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12:17:59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"3.45", "I": "1.0"}, "ch2": {"V": "2.7", "I": "1.0"}, "ch3": {"V": "0.0", "I": "0.0"}}</t>
        </is>
      </c>
    </row>
    <row r="3">
      <c r="A3" t="inlineStr">
        <is>
          <t>2026-05-31 12:17:59</t>
        </is>
      </c>
      <c r="B3" t="inlineStr">
        <is>
          <t>Hittite Sig Gen</t>
        </is>
      </c>
      <c r="C3" t="inlineStr">
        <is>
          <t>Hittite 0 RF1</t>
        </is>
      </c>
      <c r="D3" t="inlineStr">
        <is>
          <t>GPIB0::4::INSTR</t>
        </is>
      </c>
      <c r="E3" t="inlineStr">
        <is>
          <t>002243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"-10"}</t>
        </is>
      </c>
    </row>
    <row r="4">
      <c r="A4" t="inlineStr">
        <is>
          <t>2026-05-31 12:17:59</t>
        </is>
      </c>
      <c r="B4" t="inlineStr">
        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"5", "span": "5",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0_3P3V_V</t>
        </is>
      </c>
      <c r="D1" t="inlineStr">
        <is>
          <t>Keithley 0_N2P5V_V</t>
        </is>
      </c>
      <c r="E1" t="inlineStr">
        <is>
          <t>Keithley 0_CH3_V</t>
        </is>
      </c>
      <c r="F1" t="inlineStr">
        <is>
          <t>Keithley 0_3P3V_I</t>
        </is>
      </c>
      <c r="G1" t="inlineStr">
        <is>
          <t>Keithley 0_N2P5V_I</t>
        </is>
      </c>
      <c r="H1" t="inlineStr">
        <is>
          <t>Keithley 0_CH3_I</t>
        </is>
      </c>
    </row>
    <row r="2">
      <c r="A2" t="inlineStr">
        <is>
          <t>2026-05-31 12:46:59.024</t>
        </is>
      </c>
      <c r="B2" t="n">
        <v>0</v>
      </c>
      <c r="C2" t="n">
        <v>3.44826</v>
      </c>
      <c r="D2" t="n">
        <v>2.69897</v>
      </c>
      <c r="E2" t="n">
        <v>3.91006e-05</v>
      </c>
      <c r="F2" t="n">
        <v>0.00310707</v>
      </c>
      <c r="G2" t="n">
        <v>0.00285912</v>
      </c>
      <c r="H2" t="n">
        <v>0</v>
      </c>
    </row>
    <row r="3">
      <c r="A3" t="inlineStr">
        <is>
          <t>2026-05-31 12:46:59.065</t>
        </is>
      </c>
      <c r="B3" t="n">
        <v>0.041</v>
      </c>
      <c r="C3" t="n">
        <v>3.4483</v>
      </c>
      <c r="D3" t="n">
        <v>2.69899</v>
      </c>
      <c r="E3" t="n">
        <v>3.91006e-05</v>
      </c>
      <c r="F3" t="n">
        <v>0.0031004</v>
      </c>
      <c r="G3" t="n">
        <v>0.00285912</v>
      </c>
      <c r="H3" t="n">
        <v>0</v>
      </c>
    </row>
    <row r="4">
      <c r="A4" t="inlineStr">
        <is>
          <t>2026-05-31 12:46:59.105</t>
        </is>
      </c>
      <c r="B4" t="n">
        <v>0.08</v>
      </c>
      <c r="C4" t="n">
        <v>3.4483</v>
      </c>
      <c r="D4" t="n">
        <v>2.69899</v>
      </c>
      <c r="E4" t="n">
        <v>3.91006e-05</v>
      </c>
      <c r="F4" t="n">
        <v>0.0031004</v>
      </c>
      <c r="G4" t="n">
        <v>0.00285912</v>
      </c>
      <c r="H4" t="n">
        <v>0</v>
      </c>
    </row>
    <row r="5">
      <c r="A5" t="inlineStr">
        <is>
          <t>2026-05-31 12:46:59.145</t>
        </is>
      </c>
      <c r="B5" t="n">
        <v>0.121</v>
      </c>
      <c r="C5" t="n">
        <v>3.4483</v>
      </c>
      <c r="D5" t="n">
        <v>2.69899</v>
      </c>
      <c r="E5" t="n">
        <v>3.91006e-05</v>
      </c>
      <c r="F5" t="n">
        <v>0.0031004</v>
      </c>
      <c r="G5" t="n">
        <v>0.00285912</v>
      </c>
      <c r="H5" t="n">
        <v>0</v>
      </c>
    </row>
    <row r="6">
      <c r="A6" t="inlineStr">
        <is>
          <t>2026-05-31 12:46:59.185</t>
        </is>
      </c>
      <c r="B6" t="n">
        <v>0.16</v>
      </c>
      <c r="C6" t="n">
        <v>3.44832</v>
      </c>
      <c r="D6" t="n">
        <v>2.69893</v>
      </c>
      <c r="E6" t="n">
        <v>5.05447e-05</v>
      </c>
      <c r="F6" t="n">
        <v>0.0031004</v>
      </c>
      <c r="G6" t="n">
        <v>0.00285244</v>
      </c>
      <c r="H6" t="n">
        <v>0</v>
      </c>
    </row>
    <row r="7">
      <c r="A7" t="inlineStr">
        <is>
          <t>2026-05-31 12:46:59.225</t>
        </is>
      </c>
      <c r="B7" t="n">
        <v>0.2</v>
      </c>
      <c r="C7" t="n">
        <v>3.44832</v>
      </c>
      <c r="D7" t="n">
        <v>2.69893</v>
      </c>
      <c r="E7" t="n">
        <v>5.05447e-05</v>
      </c>
      <c r="F7" t="n">
        <v>0.0031004</v>
      </c>
      <c r="G7" t="n">
        <v>0.00285244</v>
      </c>
      <c r="H7" t="n">
        <v>0</v>
      </c>
    </row>
    <row r="8">
      <c r="A8" t="inlineStr">
        <is>
          <t>2026-05-31 12:46:59.265</t>
        </is>
      </c>
      <c r="B8" t="n">
        <v>0.24</v>
      </c>
      <c r="C8" t="n">
        <v>3.44832</v>
      </c>
      <c r="D8" t="n">
        <v>2.69893</v>
      </c>
      <c r="E8" t="n">
        <v>5.05447e-05</v>
      </c>
      <c r="F8" t="n">
        <v>0.0031004</v>
      </c>
      <c r="G8" t="n">
        <v>0.00285244</v>
      </c>
      <c r="H8" t="n">
        <v>0</v>
      </c>
    </row>
    <row r="9">
      <c r="A9" t="inlineStr">
        <is>
          <t>2026-05-31 12:46:59.305</t>
        </is>
      </c>
      <c r="B9" t="n">
        <v>0.28</v>
      </c>
      <c r="C9" t="n">
        <v>3.44831</v>
      </c>
      <c r="D9" t="n">
        <v>2.69893</v>
      </c>
      <c r="E9" t="n">
        <v>4.3869e-05</v>
      </c>
      <c r="F9" t="n">
        <v>0.00309753</v>
      </c>
      <c r="G9" t="n">
        <v>0.00286102</v>
      </c>
      <c r="H9" t="n">
        <v>0</v>
      </c>
    </row>
    <row r="10">
      <c r="A10" t="inlineStr">
        <is>
          <t>2026-05-31 12:46:59.345</t>
        </is>
      </c>
      <c r="B10" t="n">
        <v>0.32</v>
      </c>
      <c r="C10" t="n">
        <v>3.44831</v>
      </c>
      <c r="D10" t="n">
        <v>2.69893</v>
      </c>
      <c r="E10" t="n">
        <v>4.3869e-05</v>
      </c>
      <c r="F10" t="n">
        <v>0.00309753</v>
      </c>
      <c r="G10" t="n">
        <v>0.00286102</v>
      </c>
      <c r="H10" t="n">
        <v>0</v>
      </c>
    </row>
    <row r="11">
      <c r="A11" t="inlineStr">
        <is>
          <t>2026-05-31 12:46:59.385</t>
        </is>
      </c>
      <c r="B11" t="n">
        <v>0.36</v>
      </c>
      <c r="C11" t="n">
        <v>3.44831</v>
      </c>
      <c r="D11" t="n">
        <v>2.69893</v>
      </c>
      <c r="E11" t="n">
        <v>4.3869e-05</v>
      </c>
      <c r="F11" t="n">
        <v>0.00309753</v>
      </c>
      <c r="G11" t="n">
        <v>0.00286102</v>
      </c>
      <c r="H11" t="n">
        <v>0</v>
      </c>
    </row>
    <row r="12">
      <c r="A12" t="inlineStr">
        <is>
          <t>2026-05-31 12:46:59.425</t>
        </is>
      </c>
      <c r="B12" t="n">
        <v>0.401</v>
      </c>
      <c r="C12" t="n">
        <v>3.44831</v>
      </c>
      <c r="D12" t="n">
        <v>2.69893</v>
      </c>
      <c r="E12" t="n">
        <v>3.91006e-05</v>
      </c>
      <c r="F12" t="n">
        <v>0.00308037</v>
      </c>
      <c r="G12" t="n">
        <v>0.00285912</v>
      </c>
      <c r="H12" t="n">
        <v>0</v>
      </c>
    </row>
    <row r="13">
      <c r="A13" t="inlineStr">
        <is>
          <t>2026-05-31 12:46:59.465</t>
        </is>
      </c>
      <c r="B13" t="n">
        <v>0.44</v>
      </c>
      <c r="C13" t="n">
        <v>3.44831</v>
      </c>
      <c r="D13" t="n">
        <v>2.69893</v>
      </c>
      <c r="E13" t="n">
        <v>3.91006e-05</v>
      </c>
      <c r="F13" t="n">
        <v>0.00308037</v>
      </c>
      <c r="G13" t="n">
        <v>0.00285912</v>
      </c>
      <c r="H13" t="n">
        <v>0</v>
      </c>
    </row>
    <row r="14">
      <c r="A14" t="inlineStr">
        <is>
          <t>2026-05-31 12:46:59.505</t>
        </is>
      </c>
      <c r="B14" t="n">
        <v>0.48</v>
      </c>
      <c r="C14" t="n">
        <v>3.44831</v>
      </c>
      <c r="D14" t="n">
        <v>2.69893</v>
      </c>
      <c r="E14" t="n">
        <v>3.91006e-05</v>
      </c>
      <c r="F14" t="n">
        <v>0.00308037</v>
      </c>
      <c r="G14" t="n">
        <v>0.00285912</v>
      </c>
      <c r="H14" t="n">
        <v>0</v>
      </c>
    </row>
    <row r="15">
      <c r="A15" t="inlineStr">
        <is>
          <t>2026-05-31 12:46:59.545</t>
        </is>
      </c>
      <c r="B15" t="n">
        <v>0.52</v>
      </c>
      <c r="C15" t="n">
        <v>3.44841</v>
      </c>
      <c r="D15" t="n">
        <v>2.69889</v>
      </c>
      <c r="E15" t="n">
        <v>3.91006e-05</v>
      </c>
      <c r="F15" t="n">
        <v>0.003088</v>
      </c>
      <c r="G15" t="n">
        <v>0.00284195</v>
      </c>
      <c r="H15" t="n">
        <v>0</v>
      </c>
    </row>
    <row r="16">
      <c r="A16" t="inlineStr">
        <is>
          <t>2026-05-31 12:46:59.585</t>
        </is>
      </c>
      <c r="B16" t="n">
        <v>0.5600000000000001</v>
      </c>
      <c r="C16" t="n">
        <v>3.44841</v>
      </c>
      <c r="D16" t="n">
        <v>2.69889</v>
      </c>
      <c r="E16" t="n">
        <v>3.91006e-05</v>
      </c>
      <c r="F16" t="n">
        <v>0.003088</v>
      </c>
      <c r="G16" t="n">
        <v>0.00284195</v>
      </c>
      <c r="H16" t="n">
        <v>0</v>
      </c>
    </row>
    <row r="17">
      <c r="A17" t="inlineStr">
        <is>
          <t>2026-05-31 12:46:59.625</t>
        </is>
      </c>
      <c r="B17" t="n">
        <v>0.6</v>
      </c>
      <c r="C17" t="n">
        <v>3.44841</v>
      </c>
      <c r="D17" t="n">
        <v>2.69889</v>
      </c>
      <c r="E17" t="n">
        <v>3.91006e-05</v>
      </c>
      <c r="F17" t="n">
        <v>0.003088</v>
      </c>
      <c r="G17" t="n">
        <v>0.00284195</v>
      </c>
      <c r="H17" t="n">
        <v>0</v>
      </c>
    </row>
    <row r="18">
      <c r="A18" t="inlineStr">
        <is>
          <t>2026-05-31 12:46:59.665</t>
        </is>
      </c>
      <c r="B18" t="n">
        <v>0.641</v>
      </c>
      <c r="C18" t="n">
        <v>3.44847</v>
      </c>
      <c r="D18" t="n">
        <v>2.69888</v>
      </c>
      <c r="E18" t="n">
        <v>4.86374e-05</v>
      </c>
      <c r="F18" t="n">
        <v>0.003088</v>
      </c>
      <c r="G18" t="n">
        <v>0.00284195</v>
      </c>
      <c r="H18" t="n">
        <v>0</v>
      </c>
    </row>
    <row r="19">
      <c r="A19" t="inlineStr">
        <is>
          <t>2026-05-31 12:46:59.705</t>
        </is>
      </c>
      <c r="B19" t="n">
        <v>0.68</v>
      </c>
      <c r="C19" t="n">
        <v>3.44847</v>
      </c>
      <c r="D19" t="n">
        <v>2.69888</v>
      </c>
      <c r="E19" t="n">
        <v>4.86374e-05</v>
      </c>
      <c r="F19" t="n">
        <v>0.003088</v>
      </c>
      <c r="G19" t="n">
        <v>0.00284195</v>
      </c>
      <c r="H19" t="n">
        <v>0</v>
      </c>
    </row>
    <row r="20">
      <c r="A20" t="inlineStr">
        <is>
          <t>2026-05-31 12:46:59.745</t>
        </is>
      </c>
      <c r="B20" t="n">
        <v>0.72</v>
      </c>
      <c r="C20" t="n">
        <v>3.4485</v>
      </c>
      <c r="D20" t="n">
        <v>2.69888</v>
      </c>
      <c r="E20" t="n">
        <v>4.86374e-05</v>
      </c>
      <c r="F20" t="n">
        <v>0.0031023</v>
      </c>
      <c r="G20" t="n">
        <v>0.00284195</v>
      </c>
      <c r="H20" t="n">
        <v>0</v>
      </c>
    </row>
    <row r="21">
      <c r="A21" t="inlineStr">
        <is>
          <t>2026-05-31 12:46:59.785</t>
        </is>
      </c>
      <c r="B21" t="n">
        <v>0.76</v>
      </c>
      <c r="C21" t="n">
        <v>3.4485</v>
      </c>
      <c r="D21" t="n">
        <v>2.69884</v>
      </c>
      <c r="E21" t="n">
        <v>4.1008e-05</v>
      </c>
      <c r="F21" t="n">
        <v>0.0031023</v>
      </c>
      <c r="G21" t="n">
        <v>0.00282764</v>
      </c>
      <c r="H21" t="n">
        <v>0</v>
      </c>
    </row>
    <row r="22">
      <c r="A22" t="inlineStr">
        <is>
          <t>2026-05-31 12:46:59.825</t>
        </is>
      </c>
      <c r="B22" t="n">
        <v>0.801</v>
      </c>
      <c r="C22" t="n">
        <v>3.4485</v>
      </c>
      <c r="D22" t="n">
        <v>2.69884</v>
      </c>
      <c r="E22" t="n">
        <v>4.1008e-05</v>
      </c>
      <c r="F22" t="n">
        <v>0.0031023</v>
      </c>
      <c r="G22" t="n">
        <v>0.00282764</v>
      </c>
      <c r="H22" t="n">
        <v>0</v>
      </c>
    </row>
    <row r="23">
      <c r="A23" t="inlineStr">
        <is>
          <t>2026-05-31 12:46:59.865</t>
        </is>
      </c>
      <c r="B23" t="n">
        <v>0.84</v>
      </c>
      <c r="C23" t="n">
        <v>3.4485</v>
      </c>
      <c r="D23" t="n">
        <v>2.69884</v>
      </c>
      <c r="E23" t="n">
        <v>4.1008e-05</v>
      </c>
      <c r="F23" t="n">
        <v>0.00310135</v>
      </c>
      <c r="G23" t="n">
        <v>0.0028429</v>
      </c>
      <c r="H23" t="n">
        <v>0</v>
      </c>
    </row>
    <row r="24">
      <c r="A24" t="inlineStr">
        <is>
          <t>2026-05-31 12:46:59.905</t>
        </is>
      </c>
      <c r="B24" t="n">
        <v>0.88</v>
      </c>
      <c r="C24" t="n">
        <v>3.4485</v>
      </c>
      <c r="D24" t="n">
        <v>2.69884</v>
      </c>
      <c r="E24" t="n">
        <v>3.14713e-05</v>
      </c>
      <c r="F24" t="n">
        <v>0.00310135</v>
      </c>
      <c r="G24" t="n">
        <v>0.0028429</v>
      </c>
      <c r="H24" t="n">
        <v>0</v>
      </c>
    </row>
    <row r="25">
      <c r="A25" t="inlineStr">
        <is>
          <t>2026-05-31 12:46:59.945</t>
        </is>
      </c>
      <c r="B25" t="n">
        <v>0.92</v>
      </c>
      <c r="C25" t="n">
        <v>3.4485</v>
      </c>
      <c r="D25" t="n">
        <v>2.69884</v>
      </c>
      <c r="E25" t="n">
        <v>3.14713e-05</v>
      </c>
      <c r="F25" t="n">
        <v>0.00310135</v>
      </c>
      <c r="G25" t="n">
        <v>0.0028429</v>
      </c>
      <c r="H25" t="n">
        <v>0</v>
      </c>
    </row>
    <row r="26">
      <c r="A26" t="inlineStr">
        <is>
          <t>2026-05-31 12:46:59.985</t>
        </is>
      </c>
      <c r="B26" t="n">
        <v>0.961</v>
      </c>
      <c r="C26" t="n">
        <v>3.44846</v>
      </c>
      <c r="D26" t="n">
        <v>2.69884</v>
      </c>
      <c r="E26" t="n">
        <v>3.14713e-05</v>
      </c>
      <c r="F26" t="n">
        <v>0.003088</v>
      </c>
      <c r="G26" t="n">
        <v>0.00286007</v>
      </c>
      <c r="H26" t="n">
        <v>0</v>
      </c>
    </row>
    <row r="27">
      <c r="A27" t="inlineStr">
        <is>
          <t>2026-05-31 12:47:00.025</t>
        </is>
      </c>
      <c r="B27" t="n">
        <v>1.001</v>
      </c>
      <c r="C27" t="n">
        <v>3.44846</v>
      </c>
      <c r="D27" t="n">
        <v>2.69884</v>
      </c>
      <c r="E27" t="n">
        <v>4.29153e-05</v>
      </c>
      <c r="F27" t="n">
        <v>0.003088</v>
      </c>
      <c r="G27" t="n">
        <v>0.00286007</v>
      </c>
      <c r="H27" t="n">
        <v>0</v>
      </c>
    </row>
    <row r="28">
      <c r="A28" t="inlineStr">
        <is>
          <t>2026-05-31 12:47:00.065</t>
        </is>
      </c>
      <c r="B28" t="n">
        <v>1.04</v>
      </c>
      <c r="C28" t="n">
        <v>3.44846</v>
      </c>
      <c r="D28" t="n">
        <v>2.69884</v>
      </c>
      <c r="E28" t="n">
        <v>4.29153e-05</v>
      </c>
      <c r="F28" t="n">
        <v>0.003088</v>
      </c>
      <c r="G28" t="n">
        <v>0.00286007</v>
      </c>
      <c r="H28" t="n">
        <v>0</v>
      </c>
    </row>
    <row r="29">
      <c r="A29" t="inlineStr">
        <is>
          <t>2026-05-31 12:47:00.105</t>
        </is>
      </c>
      <c r="B29" t="n">
        <v>1.081</v>
      </c>
      <c r="C29" t="n">
        <v>3.4484</v>
      </c>
      <c r="D29" t="n">
        <v>2.6989</v>
      </c>
      <c r="E29" t="n">
        <v>4.29153e-05</v>
      </c>
      <c r="F29" t="n">
        <v>0.00308609</v>
      </c>
      <c r="G29" t="n">
        <v>0.00286007</v>
      </c>
      <c r="H29" t="n">
        <v>0</v>
      </c>
    </row>
    <row r="30">
      <c r="A30" t="inlineStr">
        <is>
          <t>2026-05-31 12:47:00.145</t>
        </is>
      </c>
      <c r="B30" t="n">
        <v>1.12</v>
      </c>
      <c r="C30" t="n">
        <v>3.4484</v>
      </c>
      <c r="D30" t="n">
        <v>2.6989</v>
      </c>
      <c r="E30" t="n">
        <v>4.29153e-05</v>
      </c>
      <c r="F30" t="n">
        <v>0.00308609</v>
      </c>
      <c r="G30" t="n">
        <v>0.00286007</v>
      </c>
      <c r="H30" t="n">
        <v>0</v>
      </c>
    </row>
    <row r="31">
      <c r="A31" t="inlineStr">
        <is>
          <t>2026-05-31 12:47:00.185</t>
        </is>
      </c>
      <c r="B31" t="n">
        <v>1.16</v>
      </c>
      <c r="C31" t="n">
        <v>3.4484</v>
      </c>
      <c r="D31" t="n">
        <v>2.6989</v>
      </c>
      <c r="E31" t="n">
        <v>4.29153e-05</v>
      </c>
      <c r="F31" t="n">
        <v>0.00308609</v>
      </c>
      <c r="G31" t="n">
        <v>0.00286007</v>
      </c>
      <c r="H31" t="n">
        <v>0</v>
      </c>
    </row>
    <row r="32">
      <c r="A32" t="inlineStr">
        <is>
          <t>2026-05-31 12:47:00.225</t>
        </is>
      </c>
      <c r="B32" t="n">
        <v>1.2</v>
      </c>
      <c r="C32" t="n">
        <v>3.44841</v>
      </c>
      <c r="D32" t="n">
        <v>2.69888</v>
      </c>
      <c r="E32" t="n">
        <v>5.43594e-05</v>
      </c>
      <c r="F32" t="n">
        <v>0.00308609</v>
      </c>
      <c r="G32" t="n">
        <v>0.00283146</v>
      </c>
      <c r="H32" t="n">
        <v>0</v>
      </c>
    </row>
    <row r="33">
      <c r="A33" t="inlineStr">
        <is>
          <t>2026-05-31 12:47:00.265</t>
        </is>
      </c>
      <c r="B33" t="n">
        <v>1.24</v>
      </c>
      <c r="C33" t="n">
        <v>3.44841</v>
      </c>
      <c r="D33" t="n">
        <v>2.69888</v>
      </c>
      <c r="E33" t="n">
        <v>5.43594e-05</v>
      </c>
      <c r="F33" t="n">
        <v>0.00308609</v>
      </c>
      <c r="G33" t="n">
        <v>0.00283146</v>
      </c>
      <c r="H33" t="n">
        <v>0</v>
      </c>
    </row>
    <row r="34">
      <c r="A34" t="inlineStr">
        <is>
          <t>2026-05-31 12:47:00.305</t>
        </is>
      </c>
      <c r="B34" t="n">
        <v>1.28</v>
      </c>
      <c r="C34" t="n">
        <v>3.44841</v>
      </c>
      <c r="D34" t="n">
        <v>2.69888</v>
      </c>
      <c r="E34" t="n">
        <v>5.43594e-05</v>
      </c>
      <c r="F34" t="n">
        <v>0.00308609</v>
      </c>
      <c r="G34" t="n">
        <v>0.00283146</v>
      </c>
      <c r="H34" t="n">
        <v>0</v>
      </c>
    </row>
    <row r="35">
      <c r="A35" t="inlineStr">
        <is>
          <t>2026-05-31 12:47:00.345</t>
        </is>
      </c>
      <c r="B35" t="n">
        <v>1.32</v>
      </c>
      <c r="C35" t="n">
        <v>3.44836</v>
      </c>
      <c r="D35" t="n">
        <v>2.69888</v>
      </c>
      <c r="E35" t="n">
        <v>5.62668e-05</v>
      </c>
      <c r="F35" t="n">
        <v>0.00308609</v>
      </c>
      <c r="G35" t="n">
        <v>0.00282764</v>
      </c>
      <c r="H35" t="n">
        <v>0</v>
      </c>
    </row>
    <row r="36">
      <c r="A36" t="inlineStr">
        <is>
          <t>2026-05-31 12:47:00.385</t>
        </is>
      </c>
      <c r="B36" t="n">
        <v>1.36</v>
      </c>
      <c r="C36" t="n">
        <v>3.44836</v>
      </c>
      <c r="D36" t="n">
        <v>2.69888</v>
      </c>
      <c r="E36" t="n">
        <v>5.62668e-05</v>
      </c>
      <c r="F36" t="n">
        <v>0.00308609</v>
      </c>
      <c r="G36" t="n">
        <v>0.00282764</v>
      </c>
      <c r="H36" t="n">
        <v>0</v>
      </c>
    </row>
    <row r="37">
      <c r="A37" t="inlineStr">
        <is>
          <t>2026-05-31 12:47:00.425</t>
        </is>
      </c>
      <c r="B37" t="n">
        <v>1.4</v>
      </c>
      <c r="C37" t="n">
        <v>3.44836</v>
      </c>
      <c r="D37" t="n">
        <v>2.69888</v>
      </c>
      <c r="E37" t="n">
        <v>5.62668e-05</v>
      </c>
      <c r="F37" t="n">
        <v>0.00309467</v>
      </c>
      <c r="G37" t="n">
        <v>0.00282764</v>
      </c>
      <c r="H37" t="n">
        <v>0</v>
      </c>
    </row>
    <row r="38">
      <c r="A38" t="inlineStr">
        <is>
          <t>2026-05-31 12:47:00.465</t>
        </is>
      </c>
      <c r="B38" t="n">
        <v>1.44</v>
      </c>
      <c r="C38" t="n">
        <v>3.44836</v>
      </c>
      <c r="D38" t="n">
        <v>2.69889</v>
      </c>
      <c r="E38" t="n">
        <v>6.77109e-05</v>
      </c>
      <c r="F38" t="n">
        <v>0.00309467</v>
      </c>
      <c r="G38" t="n">
        <v>0.00281525</v>
      </c>
      <c r="H38" t="n">
        <v>0</v>
      </c>
    </row>
    <row r="39">
      <c r="A39" t="inlineStr">
        <is>
          <t>2026-05-31 12:47:00.505</t>
        </is>
      </c>
      <c r="B39" t="n">
        <v>1.48</v>
      </c>
      <c r="C39" t="n">
        <v>3.44836</v>
      </c>
      <c r="D39" t="n">
        <v>2.69889</v>
      </c>
      <c r="E39" t="n">
        <v>6.77109e-05</v>
      </c>
      <c r="F39" t="n">
        <v>0.00309467</v>
      </c>
      <c r="G39" t="n">
        <v>0.00281525</v>
      </c>
      <c r="H39" t="n">
        <v>0</v>
      </c>
    </row>
    <row r="40">
      <c r="A40" t="inlineStr">
        <is>
          <t>2026-05-31 12:47:00.545</t>
        </is>
      </c>
      <c r="B40" t="n">
        <v>1.52</v>
      </c>
      <c r="C40" t="n">
        <v>3.44839</v>
      </c>
      <c r="D40" t="n">
        <v>2.69889</v>
      </c>
      <c r="E40" t="n">
        <v>6.77109e-05</v>
      </c>
      <c r="F40" t="n">
        <v>0.00310993</v>
      </c>
      <c r="G40" t="n">
        <v>0.00281525</v>
      </c>
      <c r="H40" t="n">
        <v>0</v>
      </c>
    </row>
    <row r="41">
      <c r="A41" t="inlineStr">
        <is>
          <t>2026-05-31 12:47:00.585</t>
        </is>
      </c>
      <c r="B41" t="n">
        <v>1.56</v>
      </c>
      <c r="C41" t="n">
        <v>3.44839</v>
      </c>
      <c r="D41" t="n">
        <v>2.6989</v>
      </c>
      <c r="E41" t="n">
        <v>6.77109e-05</v>
      </c>
      <c r="F41" t="n">
        <v>0.00310993</v>
      </c>
      <c r="G41" t="n">
        <v>0.00281525</v>
      </c>
      <c r="H41" t="n">
        <v>0</v>
      </c>
    </row>
    <row r="42">
      <c r="A42" t="inlineStr">
        <is>
          <t>2026-05-31 12:47:00.625</t>
        </is>
      </c>
      <c r="B42" t="n">
        <v>1.6</v>
      </c>
      <c r="C42" t="n">
        <v>3.44839</v>
      </c>
      <c r="D42" t="n">
        <v>2.6989</v>
      </c>
      <c r="E42" t="n">
        <v>6.77109e-05</v>
      </c>
      <c r="F42" t="n">
        <v>0.00310993</v>
      </c>
      <c r="G42" t="n">
        <v>0.00281525</v>
      </c>
      <c r="H42" t="n">
        <v>0</v>
      </c>
    </row>
    <row r="43">
      <c r="A43" t="inlineStr">
        <is>
          <t>2026-05-31 12:47:00.665</t>
        </is>
      </c>
      <c r="B43" t="n">
        <v>1.64</v>
      </c>
      <c r="C43" t="n">
        <v>3.44834</v>
      </c>
      <c r="D43" t="n">
        <v>2.6989</v>
      </c>
      <c r="E43" t="n">
        <v>6.77109e-05</v>
      </c>
      <c r="F43" t="n">
        <v>0.00310993</v>
      </c>
      <c r="G43" t="n">
        <v>0.00281334</v>
      </c>
      <c r="H43" t="n">
        <v>0</v>
      </c>
    </row>
    <row r="44">
      <c r="A44" t="inlineStr">
        <is>
          <t>2026-05-31 12:47:00.705</t>
        </is>
      </c>
      <c r="B44" t="n">
        <v>1.68</v>
      </c>
      <c r="C44" t="n">
        <v>3.44834</v>
      </c>
      <c r="D44" t="n">
        <v>2.6989</v>
      </c>
      <c r="E44" t="n">
        <v>6.67572e-05</v>
      </c>
      <c r="F44" t="n">
        <v>0.00310993</v>
      </c>
      <c r="G44" t="n">
        <v>0.00281334</v>
      </c>
      <c r="H44" t="n">
        <v>0</v>
      </c>
    </row>
    <row r="45">
      <c r="A45" t="inlineStr">
        <is>
          <t>2026-05-31 12:47:00.745</t>
        </is>
      </c>
      <c r="B45" t="n">
        <v>1.721</v>
      </c>
      <c r="C45" t="n">
        <v>3.44834</v>
      </c>
      <c r="D45" t="n">
        <v>2.6989</v>
      </c>
      <c r="E45" t="n">
        <v>6.67572e-05</v>
      </c>
      <c r="F45" t="n">
        <v>0.00310993</v>
      </c>
      <c r="G45" t="n">
        <v>0.00281334</v>
      </c>
      <c r="H45" t="n">
        <v>0</v>
      </c>
    </row>
    <row r="46">
      <c r="A46" t="inlineStr">
        <is>
          <t>2026-05-31 12:47:00.785</t>
        </is>
      </c>
      <c r="B46" t="n">
        <v>1.76</v>
      </c>
      <c r="C46" t="n">
        <v>3.44836</v>
      </c>
      <c r="D46" t="n">
        <v>2.6989</v>
      </c>
      <c r="E46" t="n">
        <v>6.67572e-05</v>
      </c>
      <c r="F46" t="n">
        <v>0.00312805</v>
      </c>
      <c r="G46" t="n">
        <v>0.00281525</v>
      </c>
      <c r="H46" t="n">
        <v>0</v>
      </c>
    </row>
    <row r="47">
      <c r="A47" t="inlineStr">
        <is>
          <t>2026-05-31 12:47:00.825</t>
        </is>
      </c>
      <c r="B47" t="n">
        <v>1.801</v>
      </c>
      <c r="C47" t="n">
        <v>3.44836</v>
      </c>
      <c r="D47" t="n">
        <v>2.69895</v>
      </c>
      <c r="E47" t="n">
        <v>6.67572e-05</v>
      </c>
      <c r="F47" t="n">
        <v>0.00312805</v>
      </c>
      <c r="G47" t="n">
        <v>0.00281525</v>
      </c>
      <c r="H47" t="n">
        <v>0</v>
      </c>
    </row>
    <row r="48">
      <c r="A48" t="inlineStr">
        <is>
          <t>2026-05-31 12:47:00.865</t>
        </is>
      </c>
      <c r="B48" t="n">
        <v>1.84</v>
      </c>
      <c r="C48" t="n">
        <v>3.44836</v>
      </c>
      <c r="D48" t="n">
        <v>2.69895</v>
      </c>
      <c r="E48" t="n">
        <v>6.67572e-05</v>
      </c>
      <c r="F48" t="n">
        <v>0.00312805</v>
      </c>
      <c r="G48" t="n">
        <v>0.00281525</v>
      </c>
      <c r="H48" t="n">
        <v>0</v>
      </c>
    </row>
    <row r="49">
      <c r="A49" t="inlineStr">
        <is>
          <t>2026-05-31 12:47:00.905</t>
        </is>
      </c>
      <c r="B49" t="n">
        <v>1.88</v>
      </c>
      <c r="C49" t="n">
        <v>3.44836</v>
      </c>
      <c r="D49" t="n">
        <v>2.69888</v>
      </c>
      <c r="E49" t="n">
        <v>5.53131e-05</v>
      </c>
      <c r="F49" t="n">
        <v>0.00313377</v>
      </c>
      <c r="G49" t="n">
        <v>0.00281525</v>
      </c>
      <c r="H49" t="n">
        <v>0</v>
      </c>
    </row>
    <row r="50">
      <c r="A50" t="inlineStr">
        <is>
          <t>2026-05-31 12:47:00.945</t>
        </is>
      </c>
      <c r="B50" t="n">
        <v>1.92</v>
      </c>
      <c r="C50" t="n">
        <v>3.44836</v>
      </c>
      <c r="D50" t="n">
        <v>2.69888</v>
      </c>
      <c r="E50" t="n">
        <v>5.53131e-05</v>
      </c>
      <c r="F50" t="n">
        <v>0.00313377</v>
      </c>
      <c r="G50" t="n">
        <v>0.00281525</v>
      </c>
      <c r="H50" t="n">
        <v>0</v>
      </c>
    </row>
    <row r="51">
      <c r="A51" t="inlineStr">
        <is>
          <t>2026-05-31 12:47:00.985</t>
        </is>
      </c>
      <c r="B51" t="n">
        <v>1.96</v>
      </c>
      <c r="C51" t="n">
        <v>3.44836</v>
      </c>
      <c r="D51" t="n">
        <v>2.69888</v>
      </c>
      <c r="E51" t="n">
        <v>5.53131e-05</v>
      </c>
      <c r="F51" t="n">
        <v>0.00313377</v>
      </c>
      <c r="G51" t="n">
        <v>0.00281525</v>
      </c>
      <c r="H51" t="n">
        <v>0</v>
      </c>
    </row>
    <row r="52">
      <c r="A52" t="inlineStr">
        <is>
          <t>2026-05-31 12:47:01.025</t>
        </is>
      </c>
      <c r="B52" t="n">
        <v>2</v>
      </c>
      <c r="C52" t="n">
        <v>3.44837</v>
      </c>
      <c r="D52" t="n">
        <v>2.69881</v>
      </c>
      <c r="E52" t="n">
        <v>5.53131e-05</v>
      </c>
      <c r="F52" t="n">
        <v>0.00314617</v>
      </c>
      <c r="G52" t="n">
        <v>0.00281143</v>
      </c>
      <c r="H52" t="n">
        <v>0</v>
      </c>
    </row>
    <row r="53">
      <c r="A53" t="inlineStr">
        <is>
          <t>2026-05-31 12:47:01.065</t>
        </is>
      </c>
      <c r="B53" t="n">
        <v>2.041</v>
      </c>
      <c r="C53" t="n">
        <v>3.44837</v>
      </c>
      <c r="D53" t="n">
        <v>2.69881</v>
      </c>
      <c r="E53" t="n">
        <v>5.53131e-05</v>
      </c>
      <c r="F53" t="n">
        <v>0.00314617</v>
      </c>
      <c r="G53" t="n">
        <v>0.00281143</v>
      </c>
      <c r="H53" t="n">
        <v>0</v>
      </c>
    </row>
    <row r="54">
      <c r="A54" t="inlineStr">
        <is>
          <t>2026-05-31 12:47:01.105</t>
        </is>
      </c>
      <c r="B54" t="n">
        <v>2.081</v>
      </c>
      <c r="C54" t="n">
        <v>3.44837</v>
      </c>
      <c r="D54" t="n">
        <v>2.69881</v>
      </c>
      <c r="E54" t="n">
        <v>5.53131e-05</v>
      </c>
      <c r="F54" t="n">
        <v>0.00314617</v>
      </c>
      <c r="G54" t="n">
        <v>0.00281143</v>
      </c>
      <c r="H54" t="n">
        <v>0</v>
      </c>
    </row>
    <row r="55">
      <c r="A55" t="inlineStr">
        <is>
          <t>2026-05-31 12:47:01.145</t>
        </is>
      </c>
      <c r="B55" t="n">
        <v>2.12</v>
      </c>
      <c r="C55" t="n">
        <v>3.44843</v>
      </c>
      <c r="D55" t="n">
        <v>2.69881</v>
      </c>
      <c r="E55" t="n">
        <v>6.866460000000001e-05</v>
      </c>
      <c r="F55" t="n">
        <v>0.00314617</v>
      </c>
      <c r="G55" t="n">
        <v>0.00279427</v>
      </c>
      <c r="H55" t="n">
        <v>0</v>
      </c>
    </row>
    <row r="56">
      <c r="A56" t="inlineStr">
        <is>
          <t>2026-05-31 12:47:01.185</t>
        </is>
      </c>
      <c r="B56" t="n">
        <v>2.161</v>
      </c>
      <c r="C56" t="n">
        <v>3.44843</v>
      </c>
      <c r="D56" t="n">
        <v>2.69881</v>
      </c>
      <c r="E56" t="n">
        <v>6.866460000000001e-05</v>
      </c>
      <c r="F56" t="n">
        <v>0.00314617</v>
      </c>
      <c r="G56" t="n">
        <v>0.00279427</v>
      </c>
      <c r="H56" t="n">
        <v>0</v>
      </c>
    </row>
    <row r="57">
      <c r="A57" t="inlineStr">
        <is>
          <t>2026-05-31 12:47:01.225</t>
        </is>
      </c>
      <c r="B57" t="n">
        <v>2.201</v>
      </c>
      <c r="C57" t="n">
        <v>3.44843</v>
      </c>
      <c r="D57" t="n">
        <v>2.69881</v>
      </c>
      <c r="E57" t="n">
        <v>6.866460000000001e-05</v>
      </c>
      <c r="F57" t="n">
        <v>0.00313377</v>
      </c>
      <c r="G57" t="n">
        <v>0.00279427</v>
      </c>
      <c r="H57" t="n">
        <v>0</v>
      </c>
    </row>
    <row r="58">
      <c r="A58" t="inlineStr">
        <is>
          <t>2026-05-31 12:47:01.265</t>
        </is>
      </c>
      <c r="B58" t="n">
        <v>2.241</v>
      </c>
      <c r="C58" t="n">
        <v>3.44843</v>
      </c>
      <c r="D58" t="n">
        <v>2.69884</v>
      </c>
      <c r="E58" t="n">
        <v>6.866460000000001e-05</v>
      </c>
      <c r="F58" t="n">
        <v>0.00313377</v>
      </c>
      <c r="G58" t="n">
        <v>0.00278091</v>
      </c>
      <c r="H58" t="n">
        <v>0</v>
      </c>
    </row>
    <row r="59">
      <c r="A59" t="inlineStr">
        <is>
          <t>2026-05-31 12:47:01.305</t>
        </is>
      </c>
      <c r="B59" t="n">
        <v>2.281</v>
      </c>
      <c r="C59" t="n">
        <v>3.44843</v>
      </c>
      <c r="D59" t="n">
        <v>2.69884</v>
      </c>
      <c r="E59" t="n">
        <v>6.866460000000001e-05</v>
      </c>
      <c r="F59" t="n">
        <v>0.00313377</v>
      </c>
      <c r="G59" t="n">
        <v>0.00278091</v>
      </c>
      <c r="H59" t="n">
        <v>0</v>
      </c>
    </row>
    <row r="60">
      <c r="A60" t="inlineStr">
        <is>
          <t>2026-05-31 12:47:01.345</t>
        </is>
      </c>
      <c r="B60" t="n">
        <v>2.32</v>
      </c>
      <c r="C60" t="n">
        <v>3.44852</v>
      </c>
      <c r="D60" t="n">
        <v>2.69884</v>
      </c>
      <c r="E60" t="n">
        <v>6.866460000000001e-05</v>
      </c>
      <c r="F60" t="n">
        <v>0.00313377</v>
      </c>
      <c r="G60" t="n">
        <v>0.00278091</v>
      </c>
      <c r="H60" t="n">
        <v>0</v>
      </c>
    </row>
    <row r="61">
      <c r="A61" t="inlineStr">
        <is>
          <t>2026-05-31 12:47:01.385</t>
        </is>
      </c>
      <c r="B61" t="n">
        <v>2.36</v>
      </c>
      <c r="C61" t="n">
        <v>3.44852</v>
      </c>
      <c r="D61" t="n">
        <v>2.69876</v>
      </c>
      <c r="E61" t="n">
        <v>6.00815e-05</v>
      </c>
      <c r="F61" t="n">
        <v>0.00313377</v>
      </c>
      <c r="G61" t="n">
        <v>0.00278091</v>
      </c>
      <c r="H61" t="n">
        <v>0</v>
      </c>
    </row>
    <row r="62">
      <c r="A62" t="inlineStr">
        <is>
          <t>2026-05-31 12:47:01.425</t>
        </is>
      </c>
      <c r="B62" t="n">
        <v>2.4</v>
      </c>
      <c r="C62" t="n">
        <v>3.44852</v>
      </c>
      <c r="D62" t="n">
        <v>2.69876</v>
      </c>
      <c r="E62" t="n">
        <v>6.00815e-05</v>
      </c>
      <c r="F62" t="n">
        <v>0.00313377</v>
      </c>
      <c r="G62" t="n">
        <v>0.00278091</v>
      </c>
      <c r="H62" t="n">
        <v>0</v>
      </c>
    </row>
    <row r="63">
      <c r="A63" t="inlineStr">
        <is>
          <t>2026-05-31 12:47:01.465</t>
        </is>
      </c>
      <c r="B63" t="n">
        <v>2.44</v>
      </c>
      <c r="C63" t="n">
        <v>3.44842</v>
      </c>
      <c r="D63" t="n">
        <v>2.69876</v>
      </c>
      <c r="E63" t="n">
        <v>6.00815e-05</v>
      </c>
      <c r="F63" t="n">
        <v>0.00314522</v>
      </c>
      <c r="G63" t="n">
        <v>0.00278664</v>
      </c>
      <c r="H63" t="n">
        <v>0</v>
      </c>
    </row>
    <row r="64">
      <c r="A64" t="inlineStr">
        <is>
          <t>2026-05-31 12:47:01.505</t>
        </is>
      </c>
      <c r="B64" t="n">
        <v>2.48</v>
      </c>
      <c r="C64" t="n">
        <v>3.44842</v>
      </c>
      <c r="D64" t="n">
        <v>2.69879</v>
      </c>
      <c r="E64" t="n">
        <v>6.198880000000001e-05</v>
      </c>
      <c r="F64" t="n">
        <v>0.00314522</v>
      </c>
      <c r="G64" t="n">
        <v>0.00278664</v>
      </c>
      <c r="H64" t="n">
        <v>0</v>
      </c>
    </row>
    <row r="65">
      <c r="A65" t="inlineStr">
        <is>
          <t>2026-05-31 12:47:01.545</t>
        </is>
      </c>
      <c r="B65" t="n">
        <v>2.521</v>
      </c>
      <c r="C65" t="n">
        <v>3.44842</v>
      </c>
      <c r="D65" t="n">
        <v>2.69879</v>
      </c>
      <c r="E65" t="n">
        <v>6.198880000000001e-05</v>
      </c>
      <c r="F65" t="n">
        <v>0.00314522</v>
      </c>
      <c r="G65" t="n">
        <v>0.00278664</v>
      </c>
      <c r="H65" t="n">
        <v>0</v>
      </c>
    </row>
    <row r="66">
      <c r="A66" t="inlineStr">
        <is>
          <t>2026-05-31 12:47:01.585</t>
        </is>
      </c>
      <c r="B66" t="n">
        <v>2.56</v>
      </c>
      <c r="C66" t="n">
        <v>3.44838</v>
      </c>
      <c r="D66" t="n">
        <v>2.69879</v>
      </c>
      <c r="E66" t="n">
        <v>6.198880000000001e-05</v>
      </c>
      <c r="F66" t="n">
        <v>0.00316334</v>
      </c>
      <c r="G66" t="n">
        <v>0.00280857</v>
      </c>
      <c r="H66" t="n">
        <v>0</v>
      </c>
    </row>
    <row r="67">
      <c r="A67" t="inlineStr">
        <is>
          <t>2026-05-31 12:47:01.625</t>
        </is>
      </c>
      <c r="B67" t="n">
        <v>2.601</v>
      </c>
      <c r="C67" t="n">
        <v>3.44838</v>
      </c>
      <c r="D67" t="n">
        <v>2.69879</v>
      </c>
      <c r="E67" t="n">
        <v>4.95911e-05</v>
      </c>
      <c r="F67" t="n">
        <v>0.00316334</v>
      </c>
      <c r="G67" t="n">
        <v>0.00280857</v>
      </c>
      <c r="H67" t="n">
        <v>0</v>
      </c>
    </row>
    <row r="68">
      <c r="A68" t="inlineStr">
        <is>
          <t>2026-05-31 12:47:01.665</t>
        </is>
      </c>
      <c r="B68" t="n">
        <v>2.64</v>
      </c>
      <c r="C68" t="n">
        <v>3.44838</v>
      </c>
      <c r="D68" t="n">
        <v>2.69879</v>
      </c>
      <c r="E68" t="n">
        <v>4.95911e-05</v>
      </c>
      <c r="F68" t="n">
        <v>0.00316334</v>
      </c>
      <c r="G68" t="n">
        <v>0.00280857</v>
      </c>
      <c r="H68" t="n">
        <v>0</v>
      </c>
    </row>
    <row r="69">
      <c r="A69" t="inlineStr">
        <is>
          <t>2026-05-31 12:47:01.705</t>
        </is>
      </c>
      <c r="B69" t="n">
        <v>2.68</v>
      </c>
      <c r="C69" t="n">
        <v>3.44838</v>
      </c>
      <c r="D69" t="n">
        <v>2.69883</v>
      </c>
      <c r="E69" t="n">
        <v>4.29153e-05</v>
      </c>
      <c r="F69" t="n">
        <v>0.00315571</v>
      </c>
      <c r="G69" t="n">
        <v>0.00281334</v>
      </c>
      <c r="H69" t="n">
        <v>0</v>
      </c>
    </row>
    <row r="70">
      <c r="A70" t="inlineStr">
        <is>
          <t>2026-05-31 12:47:01.745</t>
        </is>
      </c>
      <c r="B70" t="n">
        <v>2.72</v>
      </c>
      <c r="C70" t="n">
        <v>3.44838</v>
      </c>
      <c r="D70" t="n">
        <v>2.69883</v>
      </c>
      <c r="E70" t="n">
        <v>4.29153e-05</v>
      </c>
      <c r="F70" t="n">
        <v>0.00315571</v>
      </c>
      <c r="G70" t="n">
        <v>0.00281334</v>
      </c>
      <c r="H70" t="n">
        <v>0</v>
      </c>
    </row>
    <row r="71">
      <c r="A71" t="inlineStr">
        <is>
          <t>2026-05-31 12:47:01.785</t>
        </is>
      </c>
      <c r="B71" t="n">
        <v>2.76</v>
      </c>
      <c r="C71" t="n">
        <v>3.44838</v>
      </c>
      <c r="D71" t="n">
        <v>2.69883</v>
      </c>
      <c r="E71" t="n">
        <v>4.29153e-05</v>
      </c>
      <c r="F71" t="n">
        <v>0.00315571</v>
      </c>
      <c r="G71" t="n">
        <v>0.00281334</v>
      </c>
      <c r="H71" t="n">
        <v>0</v>
      </c>
    </row>
    <row r="72">
      <c r="A72" t="inlineStr">
        <is>
          <t>2026-05-31 12:47:01.825</t>
        </is>
      </c>
      <c r="B72" t="n">
        <v>2.801</v>
      </c>
      <c r="C72" t="n">
        <v>3.44836</v>
      </c>
      <c r="D72" t="n">
        <v>2.69883</v>
      </c>
      <c r="E72" t="n">
        <v>4.29153e-05</v>
      </c>
      <c r="F72" t="n">
        <v>0.0031538</v>
      </c>
      <c r="G72" t="n">
        <v>0.00282001</v>
      </c>
      <c r="H72" t="n">
        <v>0</v>
      </c>
    </row>
    <row r="73">
      <c r="A73" t="inlineStr">
        <is>
          <t>2026-05-31 12:47:01.865</t>
        </is>
      </c>
      <c r="B73" t="n">
        <v>2.84</v>
      </c>
      <c r="C73" t="n">
        <v>3.44836</v>
      </c>
      <c r="D73" t="n">
        <v>2.69883</v>
      </c>
      <c r="E73" t="n">
        <v>4.29153e-05</v>
      </c>
      <c r="F73" t="n">
        <v>0.0031538</v>
      </c>
      <c r="G73" t="n">
        <v>0.00282001</v>
      </c>
      <c r="H73" t="n">
        <v>0</v>
      </c>
    </row>
    <row r="74">
      <c r="A74" t="inlineStr">
        <is>
          <t>2026-05-31 12:47:01.905</t>
        </is>
      </c>
      <c r="B74" t="n">
        <v>2.88</v>
      </c>
      <c r="C74" t="n">
        <v>3.44836</v>
      </c>
      <c r="D74" t="n">
        <v>2.69883</v>
      </c>
      <c r="E74" t="n">
        <v>4.29153e-05</v>
      </c>
      <c r="F74" t="n">
        <v>0.0031538</v>
      </c>
      <c r="G74" t="n">
        <v>0.00282001</v>
      </c>
      <c r="H74" t="n">
        <v>0</v>
      </c>
    </row>
    <row r="75">
      <c r="A75" t="inlineStr">
        <is>
          <t>2026-05-31 12:47:01.945</t>
        </is>
      </c>
      <c r="B75" t="n">
        <v>2.92</v>
      </c>
      <c r="C75" t="n">
        <v>3.44837</v>
      </c>
      <c r="D75" t="n">
        <v>2.69884</v>
      </c>
      <c r="E75" t="n">
        <v>5.34058e-05</v>
      </c>
      <c r="F75" t="n">
        <v>0.0031538</v>
      </c>
      <c r="G75" t="n">
        <v>0.00282001</v>
      </c>
      <c r="H75" t="n">
        <v>0</v>
      </c>
    </row>
    <row r="76">
      <c r="A76" t="inlineStr">
        <is>
          <t>2026-05-31 12:47:01.985</t>
        </is>
      </c>
      <c r="B76" t="n">
        <v>2.961</v>
      </c>
      <c r="C76" t="n">
        <v>3.44837</v>
      </c>
      <c r="D76" t="n">
        <v>2.69884</v>
      </c>
      <c r="E76" t="n">
        <v>5.34058e-05</v>
      </c>
      <c r="F76" t="n">
        <v>0.0031538</v>
      </c>
      <c r="G76" t="n">
        <v>0.00282001</v>
      </c>
      <c r="H76" t="n">
        <v>0</v>
      </c>
    </row>
    <row r="77">
      <c r="A77" t="inlineStr">
        <is>
          <t>2026-05-31 12:47:02.025</t>
        </is>
      </c>
      <c r="B77" t="n">
        <v>3.001</v>
      </c>
      <c r="C77" t="n">
        <v>3.44837</v>
      </c>
      <c r="D77" t="n">
        <v>2.69884</v>
      </c>
      <c r="E77" t="n">
        <v>5.34058e-05</v>
      </c>
      <c r="F77" t="n">
        <v>0.0031538</v>
      </c>
      <c r="G77" t="n">
        <v>0.00282001</v>
      </c>
      <c r="H77" t="n">
        <v>0</v>
      </c>
    </row>
    <row r="78">
      <c r="A78" t="inlineStr">
        <is>
          <t>2026-05-31 12:47:02.065</t>
        </is>
      </c>
      <c r="B78" t="n">
        <v>3.04</v>
      </c>
      <c r="C78" t="n">
        <v>3.44827</v>
      </c>
      <c r="D78" t="n">
        <v>2.69882</v>
      </c>
      <c r="E78" t="n">
        <v>6.58035e-05</v>
      </c>
      <c r="F78" t="n">
        <v>0.00313759</v>
      </c>
      <c r="G78" t="n">
        <v>0.00282001</v>
      </c>
      <c r="H78" t="n">
        <v>0</v>
      </c>
    </row>
    <row r="79">
      <c r="A79" t="inlineStr">
        <is>
          <t>2026-05-31 12:47:02.105</t>
        </is>
      </c>
      <c r="B79" t="n">
        <v>3.081</v>
      </c>
      <c r="C79" t="n">
        <v>3.44827</v>
      </c>
      <c r="D79" t="n">
        <v>2.69882</v>
      </c>
      <c r="E79" t="n">
        <v>6.58035e-05</v>
      </c>
      <c r="F79" t="n">
        <v>0.00313759</v>
      </c>
      <c r="G79" t="n">
        <v>0.00282001</v>
      </c>
      <c r="H79" t="n">
        <v>0</v>
      </c>
    </row>
    <row r="80">
      <c r="A80" t="inlineStr">
        <is>
          <t>2026-05-31 12:47:02.145</t>
        </is>
      </c>
      <c r="B80" t="n">
        <v>3.12</v>
      </c>
      <c r="C80" t="n">
        <v>3.44827</v>
      </c>
      <c r="D80" t="n">
        <v>2.69882</v>
      </c>
      <c r="E80" t="n">
        <v>6.58035e-05</v>
      </c>
      <c r="F80" t="n">
        <v>0.00313759</v>
      </c>
      <c r="G80" t="n">
        <v>0.00282001</v>
      </c>
      <c r="H80" t="n">
        <v>0</v>
      </c>
    </row>
    <row r="81">
      <c r="A81" t="inlineStr">
        <is>
          <t>2026-05-31 12:47:02.185</t>
        </is>
      </c>
      <c r="B81" t="n">
        <v>3.16</v>
      </c>
      <c r="C81" t="n">
        <v>3.44827</v>
      </c>
      <c r="D81" t="n">
        <v>2.69882</v>
      </c>
      <c r="E81" t="n">
        <v>6.866460000000001e-05</v>
      </c>
      <c r="F81" t="n">
        <v>0.00313759</v>
      </c>
      <c r="G81" t="n">
        <v>0.00282383</v>
      </c>
      <c r="H81" t="n">
        <v>0</v>
      </c>
    </row>
    <row r="82">
      <c r="A82" t="inlineStr">
        <is>
          <t>2026-05-31 12:47:02.225</t>
        </is>
      </c>
      <c r="B82" t="n">
        <v>3.2</v>
      </c>
      <c r="C82" t="n">
        <v>3.44827</v>
      </c>
      <c r="D82" t="n">
        <v>2.69882</v>
      </c>
      <c r="E82" t="n">
        <v>6.866460000000001e-05</v>
      </c>
      <c r="F82" t="n">
        <v>0.00313759</v>
      </c>
      <c r="G82" t="n">
        <v>0.00282383</v>
      </c>
      <c r="H82" t="n">
        <v>0</v>
      </c>
    </row>
    <row r="83">
      <c r="A83" t="inlineStr">
        <is>
          <t>2026-05-31 12:47:02.265</t>
        </is>
      </c>
      <c r="B83" t="n">
        <v>3.24</v>
      </c>
      <c r="C83" t="n">
        <v>3.44827</v>
      </c>
      <c r="D83" t="n">
        <v>2.69882</v>
      </c>
      <c r="E83" t="n">
        <v>6.866460000000001e-05</v>
      </c>
      <c r="F83" t="n">
        <v>0.00313568</v>
      </c>
      <c r="G83" t="n">
        <v>0.00282383</v>
      </c>
      <c r="H83" t="n">
        <v>0</v>
      </c>
    </row>
    <row r="84">
      <c r="A84" t="inlineStr">
        <is>
          <t>2026-05-31 12:47:02.305</t>
        </is>
      </c>
      <c r="B84" t="n">
        <v>3.281</v>
      </c>
      <c r="C84" t="n">
        <v>3.44827</v>
      </c>
      <c r="D84" t="n">
        <v>2.69888</v>
      </c>
      <c r="E84" t="n">
        <v>6.866460000000001e-05</v>
      </c>
      <c r="F84" t="n">
        <v>0.00313568</v>
      </c>
      <c r="G84" t="n">
        <v>0.00284386</v>
      </c>
      <c r="H84" t="n">
        <v>0</v>
      </c>
    </row>
    <row r="85">
      <c r="A85" t="inlineStr">
        <is>
          <t>2026-05-31 12:47:02.345</t>
        </is>
      </c>
      <c r="B85" t="n">
        <v>3.321</v>
      </c>
      <c r="C85" t="n">
        <v>3.44827</v>
      </c>
      <c r="D85" t="n">
        <v>2.69888</v>
      </c>
      <c r="E85" t="n">
        <v>6.866460000000001e-05</v>
      </c>
      <c r="F85" t="n">
        <v>0.00313568</v>
      </c>
      <c r="G85" t="n">
        <v>0.00284386</v>
      </c>
      <c r="H85" t="n">
        <v>0</v>
      </c>
    </row>
    <row r="86">
      <c r="A86" t="inlineStr">
        <is>
          <t>2026-05-31 12:47:02.385</t>
        </is>
      </c>
      <c r="B86" t="n">
        <v>3.361</v>
      </c>
      <c r="C86" t="n">
        <v>3.44825</v>
      </c>
      <c r="D86" t="n">
        <v>2.69886</v>
      </c>
      <c r="E86" t="n">
        <v>6.866460000000001e-05</v>
      </c>
      <c r="F86" t="n">
        <v>0.00313568</v>
      </c>
      <c r="G86" t="n">
        <v>0.00284386</v>
      </c>
      <c r="H86" t="n">
        <v>0</v>
      </c>
    </row>
    <row r="87">
      <c r="A87" t="inlineStr">
        <is>
          <t>2026-05-31 12:47:02.425</t>
        </is>
      </c>
      <c r="B87" t="n">
        <v>3.4</v>
      </c>
      <c r="C87" t="n">
        <v>3.44825</v>
      </c>
      <c r="D87" t="n">
        <v>2.69886</v>
      </c>
      <c r="E87" t="n">
        <v>4.86374e-05</v>
      </c>
      <c r="F87" t="n">
        <v>0.00313568</v>
      </c>
      <c r="G87" t="n">
        <v>0.00284386</v>
      </c>
      <c r="H87" t="n">
        <v>0</v>
      </c>
    </row>
    <row r="88">
      <c r="A88" t="inlineStr">
        <is>
          <t>2026-05-31 12:47:02.465</t>
        </is>
      </c>
      <c r="B88" t="n">
        <v>3.441</v>
      </c>
      <c r="C88" t="n">
        <v>3.44825</v>
      </c>
      <c r="D88" t="n">
        <v>2.69886</v>
      </c>
      <c r="E88" t="n">
        <v>4.86374e-05</v>
      </c>
      <c r="F88" t="n">
        <v>0.00313568</v>
      </c>
      <c r="G88" t="n">
        <v>0.00284386</v>
      </c>
      <c r="H88" t="n">
        <v>0</v>
      </c>
    </row>
    <row r="89">
      <c r="A89" t="inlineStr">
        <is>
          <t>2026-05-31 12:47:02.505</t>
        </is>
      </c>
      <c r="B89" t="n">
        <v>3.48</v>
      </c>
      <c r="C89" t="n">
        <v>3.4482</v>
      </c>
      <c r="D89" t="n">
        <v>2.69893</v>
      </c>
      <c r="E89" t="n">
        <v>5.14984e-05</v>
      </c>
      <c r="F89" t="n">
        <v>0.00313854</v>
      </c>
      <c r="G89" t="n">
        <v>0.00286484</v>
      </c>
      <c r="H89" t="n">
        <v>0</v>
      </c>
    </row>
    <row r="90">
      <c r="A90" t="inlineStr">
        <is>
          <t>2026-05-31 12:47:02.545</t>
        </is>
      </c>
      <c r="B90" t="n">
        <v>3.52</v>
      </c>
      <c r="C90" t="n">
        <v>3.4482</v>
      </c>
      <c r="D90" t="n">
        <v>2.69893</v>
      </c>
      <c r="E90" t="n">
        <v>5.14984e-05</v>
      </c>
      <c r="F90" t="n">
        <v>0.00313854</v>
      </c>
      <c r="G90" t="n">
        <v>0.00286484</v>
      </c>
      <c r="H90" t="n">
        <v>0</v>
      </c>
    </row>
    <row r="91">
      <c r="A91" t="inlineStr">
        <is>
          <t>2026-05-31 12:47:02.585</t>
        </is>
      </c>
      <c r="B91" t="n">
        <v>3.56</v>
      </c>
      <c r="C91" t="n">
        <v>3.4482</v>
      </c>
      <c r="D91" t="n">
        <v>2.69893</v>
      </c>
      <c r="E91" t="n">
        <v>5.14984e-05</v>
      </c>
      <c r="F91" t="n">
        <v>0.00313854</v>
      </c>
      <c r="G91" t="n">
        <v>0.00286484</v>
      </c>
      <c r="H91" t="n">
        <v>0</v>
      </c>
    </row>
    <row r="92">
      <c r="A92" t="inlineStr">
        <is>
          <t>2026-05-31 12:47:02.625</t>
        </is>
      </c>
      <c r="B92" t="n">
        <v>3.6</v>
      </c>
      <c r="C92" t="n">
        <v>3.4482</v>
      </c>
      <c r="D92" t="n">
        <v>2.69893</v>
      </c>
      <c r="E92" t="n">
        <v>4.95911e-05</v>
      </c>
      <c r="F92" t="n">
        <v>0.00313282</v>
      </c>
      <c r="G92" t="n">
        <v>0.00286484</v>
      </c>
      <c r="H92" t="n">
        <v>0</v>
      </c>
    </row>
    <row r="93">
      <c r="A93" t="inlineStr">
        <is>
          <t>2026-05-31 12:47:02.665</t>
        </is>
      </c>
      <c r="B93" t="n">
        <v>3.641</v>
      </c>
      <c r="C93" t="n">
        <v>3.4482</v>
      </c>
      <c r="D93" t="n">
        <v>2.69893</v>
      </c>
      <c r="E93" t="n">
        <v>4.95911e-05</v>
      </c>
      <c r="F93" t="n">
        <v>0.00313282</v>
      </c>
      <c r="G93" t="n">
        <v>0.00286484</v>
      </c>
      <c r="H93" t="n">
        <v>0</v>
      </c>
    </row>
    <row r="94">
      <c r="A94" t="inlineStr">
        <is>
          <t>2026-05-31 12:47:02.705</t>
        </is>
      </c>
      <c r="B94" t="n">
        <v>3.681</v>
      </c>
      <c r="C94" t="n">
        <v>3.4482</v>
      </c>
      <c r="D94" t="n">
        <v>2.69893</v>
      </c>
      <c r="E94" t="n">
        <v>4.95911e-05</v>
      </c>
      <c r="F94" t="n">
        <v>0.00313282</v>
      </c>
      <c r="G94" t="n">
        <v>0.00286484</v>
      </c>
      <c r="H94" t="n">
        <v>0</v>
      </c>
    </row>
    <row r="95">
      <c r="A95" t="inlineStr">
        <is>
          <t>2026-05-31 12:47:02.745</t>
        </is>
      </c>
      <c r="B95" t="n">
        <v>3.72</v>
      </c>
      <c r="C95" t="n">
        <v>3.44824</v>
      </c>
      <c r="D95" t="n">
        <v>2.69889</v>
      </c>
      <c r="E95" t="n">
        <v>4.95911e-05</v>
      </c>
      <c r="F95" t="n">
        <v>0.00310898</v>
      </c>
      <c r="G95" t="n">
        <v>0.00287914</v>
      </c>
      <c r="H95" t="n">
        <v>0</v>
      </c>
    </row>
    <row r="96">
      <c r="A96" t="inlineStr">
        <is>
          <t>2026-05-31 12:47:02.785</t>
        </is>
      </c>
      <c r="B96" t="n">
        <v>3.76</v>
      </c>
      <c r="C96" t="n">
        <v>3.44824</v>
      </c>
      <c r="D96" t="n">
        <v>2.69889</v>
      </c>
      <c r="E96" t="n">
        <v>4.95911e-05</v>
      </c>
      <c r="F96" t="n">
        <v>0.00310898</v>
      </c>
      <c r="G96" t="n">
        <v>0.00287914</v>
      </c>
      <c r="H96" t="n">
        <v>0</v>
      </c>
    </row>
    <row r="97">
      <c r="A97" t="inlineStr">
        <is>
          <t>2026-05-31 12:47:02.825</t>
        </is>
      </c>
      <c r="B97" t="n">
        <v>3.8</v>
      </c>
      <c r="C97" t="n">
        <v>3.44824</v>
      </c>
      <c r="D97" t="n">
        <v>2.69889</v>
      </c>
      <c r="E97" t="n">
        <v>4.95911e-05</v>
      </c>
      <c r="F97" t="n">
        <v>0.00310898</v>
      </c>
      <c r="G97" t="n">
        <v>0.00287914</v>
      </c>
      <c r="H97" t="n">
        <v>0</v>
      </c>
    </row>
    <row r="98">
      <c r="A98" t="inlineStr">
        <is>
          <t>2026-05-31 12:47:02.865</t>
        </is>
      </c>
      <c r="B98" t="n">
        <v>3.84</v>
      </c>
      <c r="C98" t="n">
        <v>3.44819</v>
      </c>
      <c r="D98" t="n">
        <v>2.69886</v>
      </c>
      <c r="E98" t="n">
        <v>5.53131e-05</v>
      </c>
      <c r="F98" t="n">
        <v>0.00310898</v>
      </c>
      <c r="G98" t="n">
        <v>0.00287914</v>
      </c>
      <c r="H98" t="n">
        <v>0</v>
      </c>
    </row>
    <row r="99">
      <c r="A99" t="inlineStr">
        <is>
          <t>2026-05-31 12:47:02.905</t>
        </is>
      </c>
      <c r="B99" t="n">
        <v>3.88</v>
      </c>
      <c r="C99" t="n">
        <v>3.44819</v>
      </c>
      <c r="D99" t="n">
        <v>2.69886</v>
      </c>
      <c r="E99" t="n">
        <v>5.53131e-05</v>
      </c>
      <c r="F99" t="n">
        <v>0.00310898</v>
      </c>
      <c r="G99" t="n">
        <v>0.00287914</v>
      </c>
      <c r="H99" t="n">
        <v>0</v>
      </c>
    </row>
    <row r="100">
      <c r="A100" t="inlineStr">
        <is>
          <t>2026-05-31 12:47:02.945</t>
        </is>
      </c>
      <c r="B100" t="n">
        <v>3.92</v>
      </c>
      <c r="C100" t="n">
        <v>3.4481</v>
      </c>
      <c r="D100" t="n">
        <v>2.69886</v>
      </c>
      <c r="E100" t="n">
        <v>5.53131e-05</v>
      </c>
      <c r="F100" t="n">
        <v>0.00311279</v>
      </c>
      <c r="G100" t="n">
        <v>0.00287914</v>
      </c>
      <c r="H100" t="n">
        <v>0</v>
      </c>
    </row>
    <row r="101">
      <c r="A101" t="inlineStr">
        <is>
          <t>2026-05-31 12:47:02.985</t>
        </is>
      </c>
      <c r="B101" t="n">
        <v>3.96</v>
      </c>
      <c r="C101" t="n">
        <v>3.4481</v>
      </c>
      <c r="D101" t="n">
        <v>2.69887</v>
      </c>
      <c r="E101" t="n">
        <v>6.00815e-05</v>
      </c>
      <c r="F101" t="n">
        <v>0.00311279</v>
      </c>
      <c r="G101" t="n">
        <v>0.00290108</v>
      </c>
      <c r="H101" t="n">
        <v>0</v>
      </c>
    </row>
    <row r="102">
      <c r="A102" t="inlineStr">
        <is>
          <t>2026-05-31 12:47:03.025</t>
        </is>
      </c>
      <c r="B102" t="n">
        <v>4</v>
      </c>
      <c r="C102" t="n">
        <v>3.4481</v>
      </c>
      <c r="D102" t="n">
        <v>2.69887</v>
      </c>
      <c r="E102" t="n">
        <v>6.00815e-05</v>
      </c>
      <c r="F102" t="n">
        <v>0.00311279</v>
      </c>
      <c r="G102" t="n">
        <v>0.00290108</v>
      </c>
      <c r="H102" t="n">
        <v>0</v>
      </c>
    </row>
    <row r="103">
      <c r="A103" t="inlineStr">
        <is>
          <t>2026-05-31 12:47:03.065</t>
        </is>
      </c>
      <c r="B103" t="n">
        <v>4.04</v>
      </c>
      <c r="C103" t="n">
        <v>3.4481</v>
      </c>
      <c r="D103" t="n">
        <v>2.69887</v>
      </c>
      <c r="E103" t="n">
        <v>6.00815e-05</v>
      </c>
      <c r="F103" t="n">
        <v>0.00311184</v>
      </c>
      <c r="G103" t="n">
        <v>0.0028944</v>
      </c>
      <c r="H103" t="n">
        <v>0</v>
      </c>
    </row>
    <row r="104">
      <c r="A104" t="inlineStr">
        <is>
          <t>2026-05-31 12:47:03.105</t>
        </is>
      </c>
      <c r="B104" t="n">
        <v>4.08</v>
      </c>
      <c r="C104" t="n">
        <v>3.4481</v>
      </c>
      <c r="D104" t="n">
        <v>2.69887</v>
      </c>
      <c r="E104" t="n">
        <v>7.343290000000001e-05</v>
      </c>
      <c r="F104" t="n">
        <v>0.00311184</v>
      </c>
      <c r="G104" t="n">
        <v>0.0028944</v>
      </c>
      <c r="H104" t="n">
        <v>0</v>
      </c>
    </row>
    <row r="105">
      <c r="A105" t="inlineStr">
        <is>
          <t>2026-05-31 12:47:03.145</t>
        </is>
      </c>
      <c r="B105" t="n">
        <v>4.12</v>
      </c>
      <c r="C105" t="n">
        <v>3.4481</v>
      </c>
      <c r="D105" t="n">
        <v>2.69887</v>
      </c>
      <c r="E105" t="n">
        <v>7.343290000000001e-05</v>
      </c>
      <c r="F105" t="n">
        <v>0.00311184</v>
      </c>
      <c r="G105" t="n">
        <v>0.0028944</v>
      </c>
      <c r="H105" t="n">
        <v>0</v>
      </c>
    </row>
    <row r="106">
      <c r="A106" t="inlineStr">
        <is>
          <t>2026-05-31 12:47:03.185</t>
        </is>
      </c>
      <c r="B106" t="n">
        <v>4.16</v>
      </c>
      <c r="C106" t="n">
        <v>3.44813</v>
      </c>
      <c r="D106" t="n">
        <v>2.69887</v>
      </c>
      <c r="E106" t="n">
        <v>7.343290000000001e-05</v>
      </c>
      <c r="F106" t="n">
        <v>0.00310707</v>
      </c>
      <c r="G106" t="n">
        <v>0.00290871</v>
      </c>
      <c r="H106" t="n">
        <v>0</v>
      </c>
    </row>
    <row r="107">
      <c r="A107" t="inlineStr">
        <is>
          <t>2026-05-31 12:47:03.225</t>
        </is>
      </c>
      <c r="B107" t="n">
        <v>4.2</v>
      </c>
      <c r="C107" t="n">
        <v>3.44813</v>
      </c>
      <c r="D107" t="n">
        <v>2.69891</v>
      </c>
      <c r="E107" t="n">
        <v>5.43594e-05</v>
      </c>
      <c r="F107" t="n">
        <v>0.00310707</v>
      </c>
      <c r="G107" t="n">
        <v>0.00290871</v>
      </c>
      <c r="H107" t="n">
        <v>0</v>
      </c>
    </row>
    <row r="108">
      <c r="A108" t="inlineStr">
        <is>
          <t>2026-05-31 12:47:03.265</t>
        </is>
      </c>
      <c r="B108" t="n">
        <v>4.241</v>
      </c>
      <c r="C108" t="n">
        <v>3.44813</v>
      </c>
      <c r="D108" t="n">
        <v>2.69891</v>
      </c>
      <c r="E108" t="n">
        <v>5.43594e-05</v>
      </c>
      <c r="F108" t="n">
        <v>0.00310707</v>
      </c>
      <c r="G108" t="n">
        <v>0.00290871</v>
      </c>
      <c r="H108" t="n">
        <v>0</v>
      </c>
    </row>
    <row r="109">
      <c r="A109" t="inlineStr">
        <is>
          <t>2026-05-31 12:47:03.305</t>
        </is>
      </c>
      <c r="B109" t="n">
        <v>4.28</v>
      </c>
      <c r="C109" t="n">
        <v>3.4481</v>
      </c>
      <c r="D109" t="n">
        <v>2.69897</v>
      </c>
      <c r="E109" t="n">
        <v>5.43594e-05</v>
      </c>
      <c r="F109" t="n">
        <v>0.00309467</v>
      </c>
      <c r="G109" t="n">
        <v>0.0029192</v>
      </c>
      <c r="H109" t="n">
        <v>0</v>
      </c>
    </row>
    <row r="110">
      <c r="A110" t="inlineStr">
        <is>
          <t>2026-05-31 12:47:03.345</t>
        </is>
      </c>
      <c r="B110" t="n">
        <v>4.32</v>
      </c>
      <c r="C110" t="n">
        <v>3.4481</v>
      </c>
      <c r="D110" t="n">
        <v>2.69897</v>
      </c>
      <c r="E110" t="n">
        <v>5.43594e-05</v>
      </c>
      <c r="F110" t="n">
        <v>0.00309467</v>
      </c>
      <c r="G110" t="n">
        <v>0.0029192</v>
      </c>
      <c r="H110" t="n">
        <v>0</v>
      </c>
    </row>
    <row r="111">
      <c r="A111" t="inlineStr">
        <is>
          <t>2026-05-31 12:47:03.385</t>
        </is>
      </c>
      <c r="B111" t="n">
        <v>4.361</v>
      </c>
      <c r="C111" t="n">
        <v>3.4481</v>
      </c>
      <c r="D111" t="n">
        <v>2.69897</v>
      </c>
      <c r="E111" t="n">
        <v>5.43594e-05</v>
      </c>
      <c r="F111" t="n">
        <v>0.00309467</v>
      </c>
      <c r="G111" t="n">
        <v>0.0029192</v>
      </c>
      <c r="H111" t="n">
        <v>0</v>
      </c>
    </row>
    <row r="112">
      <c r="A112" t="inlineStr">
        <is>
          <t>2026-05-31 12:47:03.425</t>
        </is>
      </c>
      <c r="B112" t="n">
        <v>4.4</v>
      </c>
      <c r="C112" t="n">
        <v>3.44808</v>
      </c>
      <c r="D112" t="n">
        <v>2.69899</v>
      </c>
      <c r="E112" t="n">
        <v>4.95911e-05</v>
      </c>
      <c r="F112" t="n">
        <v>0.00309467</v>
      </c>
      <c r="G112" t="n">
        <v>0.0029192</v>
      </c>
      <c r="H112" t="n">
        <v>0</v>
      </c>
    </row>
    <row r="113">
      <c r="A113" t="inlineStr">
        <is>
          <t>2026-05-31 12:47:03.465</t>
        </is>
      </c>
      <c r="B113" t="n">
        <v>4.44</v>
      </c>
      <c r="C113" t="n">
        <v>3.44808</v>
      </c>
      <c r="D113" t="n">
        <v>2.69899</v>
      </c>
      <c r="E113" t="n">
        <v>4.95911e-05</v>
      </c>
      <c r="F113" t="n">
        <v>0.00309467</v>
      </c>
      <c r="G113" t="n">
        <v>0.0029192</v>
      </c>
      <c r="H113" t="n">
        <v>0</v>
      </c>
    </row>
    <row r="114">
      <c r="A114" t="inlineStr">
        <is>
          <t>2026-05-31 12:47:03.505</t>
        </is>
      </c>
      <c r="B114" t="n">
        <v>4.48</v>
      </c>
      <c r="C114" t="n">
        <v>3.44808</v>
      </c>
      <c r="D114" t="n">
        <v>2.69899</v>
      </c>
      <c r="E114" t="n">
        <v>4.95911e-05</v>
      </c>
      <c r="F114" t="n">
        <v>0.00309467</v>
      </c>
      <c r="G114" t="n">
        <v>0.0029192</v>
      </c>
      <c r="H114" t="n">
        <v>0</v>
      </c>
    </row>
    <row r="115">
      <c r="A115" t="inlineStr">
        <is>
          <t>2026-05-31 12:47:03.545</t>
        </is>
      </c>
      <c r="B115" t="n">
        <v>4.52</v>
      </c>
      <c r="C115" t="n">
        <v>3.44809</v>
      </c>
      <c r="D115" t="n">
        <v>2.699</v>
      </c>
      <c r="E115" t="n">
        <v>5.72205e-05</v>
      </c>
      <c r="F115" t="n">
        <v>0.00309277</v>
      </c>
      <c r="G115" t="n">
        <v>0.00291634</v>
      </c>
      <c r="H115" t="n">
        <v>0</v>
      </c>
    </row>
    <row r="116">
      <c r="A116" t="inlineStr">
        <is>
          <t>2026-05-31 12:47:03.585</t>
        </is>
      </c>
      <c r="B116" t="n">
        <v>4.561</v>
      </c>
      <c r="C116" t="n">
        <v>3.44809</v>
      </c>
      <c r="D116" t="n">
        <v>2.699</v>
      </c>
      <c r="E116" t="n">
        <v>5.72205e-05</v>
      </c>
      <c r="F116" t="n">
        <v>0.00309277</v>
      </c>
      <c r="G116" t="n">
        <v>0.00291634</v>
      </c>
      <c r="H116" t="n">
        <v>0</v>
      </c>
    </row>
    <row r="117">
      <c r="A117" t="inlineStr">
        <is>
          <t>2026-05-31 12:47:03.625</t>
        </is>
      </c>
      <c r="B117" t="n">
        <v>4.601</v>
      </c>
      <c r="C117" t="n">
        <v>3.44809</v>
      </c>
      <c r="D117" t="n">
        <v>2.699</v>
      </c>
      <c r="E117" t="n">
        <v>5.72205e-05</v>
      </c>
      <c r="F117" t="n">
        <v>0.00311661</v>
      </c>
      <c r="G117" t="n">
        <v>0.00291634</v>
      </c>
      <c r="H117" t="n">
        <v>0</v>
      </c>
    </row>
    <row r="118">
      <c r="A118" t="inlineStr">
        <is>
          <t>2026-05-31 12:47:03.665</t>
        </is>
      </c>
      <c r="B118" t="n">
        <v>4.64</v>
      </c>
      <c r="C118" t="n">
        <v>3.44809</v>
      </c>
      <c r="D118" t="n">
        <v>2.699</v>
      </c>
      <c r="E118" t="n">
        <v>5.72205e-05</v>
      </c>
      <c r="F118" t="n">
        <v>0.00311661</v>
      </c>
      <c r="G118" t="n">
        <v>0.00287247</v>
      </c>
      <c r="H118" t="n">
        <v>0</v>
      </c>
    </row>
    <row r="119">
      <c r="A119" t="inlineStr">
        <is>
          <t>2026-05-31 12:47:03.705</t>
        </is>
      </c>
      <c r="B119" t="n">
        <v>4.68</v>
      </c>
      <c r="C119" t="n">
        <v>3.44809</v>
      </c>
      <c r="D119" t="n">
        <v>2.699</v>
      </c>
      <c r="E119" t="n">
        <v>5.72205e-05</v>
      </c>
      <c r="F119" t="n">
        <v>0.00311661</v>
      </c>
      <c r="G119" t="n">
        <v>0.00287247</v>
      </c>
      <c r="H119" t="n">
        <v>0</v>
      </c>
    </row>
    <row r="120">
      <c r="A120" t="inlineStr">
        <is>
          <t>2026-05-31 12:47:03.745</t>
        </is>
      </c>
      <c r="B120" t="n">
        <v>4.72</v>
      </c>
      <c r="C120" t="n">
        <v>3.448</v>
      </c>
      <c r="D120" t="n">
        <v>2.699</v>
      </c>
      <c r="E120" t="n">
        <v>5.72205e-05</v>
      </c>
      <c r="F120" t="n">
        <v>0.0031023</v>
      </c>
      <c r="G120" t="n">
        <v>0.00287247</v>
      </c>
      <c r="H120" t="n">
        <v>0</v>
      </c>
    </row>
    <row r="121">
      <c r="A121" t="inlineStr">
        <is>
          <t>2026-05-31 12:47:03.785</t>
        </is>
      </c>
      <c r="B121" t="n">
        <v>4.76</v>
      </c>
      <c r="C121" t="n">
        <v>3.448</v>
      </c>
      <c r="D121" t="n">
        <v>2.69899</v>
      </c>
      <c r="E121" t="n">
        <v>6.58035e-05</v>
      </c>
      <c r="F121" t="n">
        <v>0.0031023</v>
      </c>
      <c r="G121" t="n">
        <v>0.00287247</v>
      </c>
      <c r="H121" t="n">
        <v>0</v>
      </c>
    </row>
    <row r="122">
      <c r="A122" t="inlineStr">
        <is>
          <t>2026-05-31 12:47:03.825</t>
        </is>
      </c>
      <c r="B122" t="n">
        <v>4.8</v>
      </c>
      <c r="C122" t="n">
        <v>3.448</v>
      </c>
      <c r="D122" t="n">
        <v>2.69899</v>
      </c>
      <c r="E122" t="n">
        <v>6.58035e-05</v>
      </c>
      <c r="F122" t="n">
        <v>0.0031023</v>
      </c>
      <c r="G122" t="n">
        <v>0.00287247</v>
      </c>
      <c r="H122" t="n">
        <v>0</v>
      </c>
    </row>
    <row r="123">
      <c r="A123" t="inlineStr">
        <is>
          <t>2026-05-31 12:47:03.865</t>
        </is>
      </c>
      <c r="B123" t="n">
        <v>4.84</v>
      </c>
      <c r="C123" t="n">
        <v>3.44798</v>
      </c>
      <c r="D123" t="n">
        <v>2.69899</v>
      </c>
      <c r="E123" t="n">
        <v>6.58035e-05</v>
      </c>
      <c r="F123" t="n">
        <v>0.0031023</v>
      </c>
      <c r="G123" t="n">
        <v>0.00287819</v>
      </c>
      <c r="H123" t="n">
        <v>0</v>
      </c>
    </row>
    <row r="124">
      <c r="A124" t="inlineStr">
        <is>
          <t>2026-05-31 12:47:03.905</t>
        </is>
      </c>
      <c r="B124" t="n">
        <v>4.88</v>
      </c>
      <c r="C124" t="n">
        <v>3.44798</v>
      </c>
      <c r="D124" t="n">
        <v>2.69899</v>
      </c>
      <c r="E124" t="n">
        <v>6.77109e-05</v>
      </c>
      <c r="F124" t="n">
        <v>0.0031023</v>
      </c>
      <c r="G124" t="n">
        <v>0.00287819</v>
      </c>
      <c r="H124" t="n">
        <v>0</v>
      </c>
    </row>
    <row r="125">
      <c r="A125" t="inlineStr">
        <is>
          <t>2026-05-31 12:47:03.945</t>
        </is>
      </c>
      <c r="B125" t="n">
        <v>4.92</v>
      </c>
      <c r="C125" t="n">
        <v>3.44798</v>
      </c>
      <c r="D125" t="n">
        <v>2.69899</v>
      </c>
      <c r="E125" t="n">
        <v>6.77109e-05</v>
      </c>
      <c r="F125" t="n">
        <v>0.0031023</v>
      </c>
      <c r="G125" t="n">
        <v>0.00287819</v>
      </c>
      <c r="H125" t="n">
        <v>0</v>
      </c>
    </row>
    <row r="126">
      <c r="A126" t="inlineStr">
        <is>
          <t>2026-05-31 12:47:03.985</t>
        </is>
      </c>
      <c r="B126" t="n">
        <v>4.96</v>
      </c>
      <c r="C126" t="n">
        <v>3.44806</v>
      </c>
      <c r="D126" t="n">
        <v>2.69899</v>
      </c>
      <c r="E126" t="n">
        <v>6.77109e-05</v>
      </c>
      <c r="F126" t="n">
        <v>0.00309849</v>
      </c>
      <c r="G126" t="n">
        <v>0.00285339</v>
      </c>
      <c r="H126" t="n">
        <v>0</v>
      </c>
    </row>
    <row r="127">
      <c r="A127" t="inlineStr">
        <is>
          <t>2026-05-31 12:47:04.025</t>
        </is>
      </c>
      <c r="B127" t="n">
        <v>5</v>
      </c>
      <c r="C127" t="n">
        <v>3.44806</v>
      </c>
      <c r="D127" t="n">
        <v>2.69906</v>
      </c>
      <c r="E127" t="n">
        <v>6.48499e-05</v>
      </c>
      <c r="F127" t="n">
        <v>0.00309849</v>
      </c>
      <c r="G127" t="n">
        <v>0.00285339</v>
      </c>
      <c r="H127" t="n">
        <v>0</v>
      </c>
    </row>
    <row r="128">
      <c r="A128" t="inlineStr">
        <is>
          <t>2026-05-31 12:47:04.065</t>
        </is>
      </c>
      <c r="B128" t="n">
        <v>5.04</v>
      </c>
      <c r="C128" t="n">
        <v>3.44806</v>
      </c>
      <c r="D128" t="n">
        <v>2.69906</v>
      </c>
      <c r="E128" t="n">
        <v>6.48499e-05</v>
      </c>
      <c r="F128" t="n">
        <v>0.00309849</v>
      </c>
      <c r="G128" t="n">
        <v>0.00285339</v>
      </c>
      <c r="H128" t="n">
        <v>0</v>
      </c>
    </row>
    <row r="129">
      <c r="A129" t="inlineStr">
        <is>
          <t>2026-05-31 12:47:04.105</t>
        </is>
      </c>
      <c r="B129" t="n">
        <v>5.08</v>
      </c>
      <c r="C129" t="n">
        <v>3.44806</v>
      </c>
      <c r="D129" t="n">
        <v>2.69903</v>
      </c>
      <c r="E129" t="n">
        <v>6.48499e-05</v>
      </c>
      <c r="F129" t="n">
        <v>0.00309181</v>
      </c>
      <c r="G129" t="n">
        <v>0.00285339</v>
      </c>
      <c r="H129" t="n">
        <v>0</v>
      </c>
    </row>
    <row r="130">
      <c r="A130" t="inlineStr">
        <is>
          <t>2026-05-31 12:47:04.145</t>
        </is>
      </c>
      <c r="B130" t="n">
        <v>5.121</v>
      </c>
      <c r="C130" t="n">
        <v>3.44806</v>
      </c>
      <c r="D130" t="n">
        <v>2.69903</v>
      </c>
      <c r="E130" t="n">
        <v>6.48499e-05</v>
      </c>
      <c r="F130" t="n">
        <v>0.00309181</v>
      </c>
      <c r="G130" t="n">
        <v>0.00285339</v>
      </c>
      <c r="H130" t="n">
        <v>0</v>
      </c>
    </row>
    <row r="131">
      <c r="A131" t="inlineStr">
        <is>
          <t>2026-05-31 12:47:04.185</t>
        </is>
      </c>
      <c r="B131" t="n">
        <v>5.16</v>
      </c>
      <c r="C131" t="n">
        <v>3.44806</v>
      </c>
      <c r="D131" t="n">
        <v>2.69903</v>
      </c>
      <c r="E131" t="n">
        <v>6.48499e-05</v>
      </c>
      <c r="F131" t="n">
        <v>0.00309181</v>
      </c>
      <c r="G131" t="n">
        <v>0.00285339</v>
      </c>
      <c r="H131" t="n">
        <v>0</v>
      </c>
    </row>
    <row r="132">
      <c r="A132" t="inlineStr">
        <is>
          <t>2026-05-31 12:47:04.225</t>
        </is>
      </c>
      <c r="B132" t="n">
        <v>5.201</v>
      </c>
      <c r="C132" t="n">
        <v>3.44815</v>
      </c>
      <c r="D132" t="n">
        <v>2.69902</v>
      </c>
      <c r="E132" t="n">
        <v>7.72476e-05</v>
      </c>
      <c r="F132" t="n">
        <v>0.00310612</v>
      </c>
      <c r="G132" t="n">
        <v>0.00284481</v>
      </c>
      <c r="H132" t="n">
        <v>0</v>
      </c>
    </row>
    <row r="133">
      <c r="A133" t="inlineStr">
        <is>
          <t>2026-05-31 12:47:04.265</t>
        </is>
      </c>
      <c r="B133" t="n">
        <v>5.24</v>
      </c>
      <c r="C133" t="n">
        <v>3.44815</v>
      </c>
      <c r="D133" t="n">
        <v>2.69902</v>
      </c>
      <c r="E133" t="n">
        <v>7.72476e-05</v>
      </c>
      <c r="F133" t="n">
        <v>0.00310612</v>
      </c>
      <c r="G133" t="n">
        <v>0.00284481</v>
      </c>
      <c r="H133" t="n">
        <v>0</v>
      </c>
    </row>
    <row r="134">
      <c r="A134" t="inlineStr">
        <is>
          <t>2026-05-31 12:47:04.305</t>
        </is>
      </c>
      <c r="B134" t="n">
        <v>5.281</v>
      </c>
      <c r="C134" t="n">
        <v>3.44815</v>
      </c>
      <c r="D134" t="n">
        <v>2.69902</v>
      </c>
      <c r="E134" t="n">
        <v>7.72476e-05</v>
      </c>
      <c r="F134" t="n">
        <v>0.00310612</v>
      </c>
      <c r="G134" t="n">
        <v>0.00284481</v>
      </c>
      <c r="H134" t="n">
        <v>0</v>
      </c>
    </row>
    <row r="135">
      <c r="A135" t="inlineStr">
        <is>
          <t>2026-05-31 12:47:04.345</t>
        </is>
      </c>
      <c r="B135" t="n">
        <v>5.321</v>
      </c>
      <c r="C135" t="n">
        <v>3.44815</v>
      </c>
      <c r="D135" t="n">
        <v>2.69902</v>
      </c>
      <c r="E135" t="n">
        <v>5.81741e-05</v>
      </c>
      <c r="F135" t="n">
        <v>0.00310612</v>
      </c>
      <c r="G135" t="n">
        <v>0.00285721</v>
      </c>
      <c r="H135" t="n">
        <v>0</v>
      </c>
    </row>
    <row r="136">
      <c r="A136" t="inlineStr">
        <is>
          <t>2026-05-31 12:47:04.385</t>
        </is>
      </c>
      <c r="B136" t="n">
        <v>5.361</v>
      </c>
      <c r="C136" t="n">
        <v>3.44815</v>
      </c>
      <c r="D136" t="n">
        <v>2.69902</v>
      </c>
      <c r="E136" t="n">
        <v>5.81741e-05</v>
      </c>
      <c r="F136" t="n">
        <v>0.00310612</v>
      </c>
      <c r="G136" t="n">
        <v>0.00285721</v>
      </c>
      <c r="H136" t="n">
        <v>0</v>
      </c>
    </row>
    <row r="137">
      <c r="A137" t="inlineStr">
        <is>
          <t>2026-05-31 12:47:04.425</t>
        </is>
      </c>
      <c r="B137" t="n">
        <v>5.4</v>
      </c>
      <c r="C137" t="n">
        <v>3.44815</v>
      </c>
      <c r="D137" t="n">
        <v>2.69902</v>
      </c>
      <c r="E137" t="n">
        <v>5.81741e-05</v>
      </c>
      <c r="F137" t="n">
        <v>0.00312233</v>
      </c>
      <c r="G137" t="n">
        <v>0.00285721</v>
      </c>
      <c r="H137" t="n">
        <v>0</v>
      </c>
    </row>
    <row r="138">
      <c r="A138" t="inlineStr">
        <is>
          <t>2026-05-31 12:47:04.465</t>
        </is>
      </c>
      <c r="B138" t="n">
        <v>5.44</v>
      </c>
      <c r="C138" t="n">
        <v>3.44809</v>
      </c>
      <c r="D138" t="n">
        <v>2.69901</v>
      </c>
      <c r="E138" t="n">
        <v>8.39233e-05</v>
      </c>
      <c r="F138" t="n">
        <v>0.00312233</v>
      </c>
      <c r="G138" t="n">
        <v>0.00285912</v>
      </c>
      <c r="H138" t="n">
        <v>0</v>
      </c>
    </row>
    <row r="139">
      <c r="A139" t="inlineStr">
        <is>
          <t>2026-05-31 12:47:04.505</t>
        </is>
      </c>
      <c r="B139" t="n">
        <v>5.481</v>
      </c>
      <c r="C139" t="n">
        <v>3.44809</v>
      </c>
      <c r="D139" t="n">
        <v>2.69901</v>
      </c>
      <c r="E139" t="n">
        <v>8.39233e-05</v>
      </c>
      <c r="F139" t="n">
        <v>0.00312233</v>
      </c>
      <c r="G139" t="n">
        <v>0.00285912</v>
      </c>
      <c r="H139" t="n">
        <v>0</v>
      </c>
    </row>
    <row r="140">
      <c r="A140" t="inlineStr">
        <is>
          <t>2026-05-31 12:47:04.545</t>
        </is>
      </c>
      <c r="B140" t="n">
        <v>5.52</v>
      </c>
      <c r="C140" t="n">
        <v>3.44807</v>
      </c>
      <c r="D140" t="n">
        <v>2.69901</v>
      </c>
      <c r="E140" t="n">
        <v>8.39233e-05</v>
      </c>
      <c r="F140" t="n">
        <v>0.00312233</v>
      </c>
      <c r="G140" t="n">
        <v>0.00285912</v>
      </c>
      <c r="H140" t="n">
        <v>0</v>
      </c>
    </row>
    <row r="141">
      <c r="A141" t="inlineStr">
        <is>
          <t>2026-05-31 12:47:04.585</t>
        </is>
      </c>
      <c r="B141" t="n">
        <v>5.561</v>
      </c>
      <c r="C141" t="n">
        <v>3.44807</v>
      </c>
      <c r="D141" t="n">
        <v>2.69893</v>
      </c>
      <c r="E141" t="n">
        <v>8.39233e-05</v>
      </c>
      <c r="F141" t="n">
        <v>0.00312233</v>
      </c>
      <c r="G141" t="n">
        <v>0.00285721</v>
      </c>
      <c r="H141" t="n">
        <v>0</v>
      </c>
    </row>
    <row r="142">
      <c r="A142" t="inlineStr">
        <is>
          <t>2026-05-31 12:47:04.625</t>
        </is>
      </c>
      <c r="B142" t="n">
        <v>5.6</v>
      </c>
      <c r="C142" t="n">
        <v>3.44807</v>
      </c>
      <c r="D142" t="n">
        <v>2.69893</v>
      </c>
      <c r="E142" t="n">
        <v>8.39233e-05</v>
      </c>
      <c r="F142" t="n">
        <v>0.00312233</v>
      </c>
      <c r="G142" t="n">
        <v>0.00285721</v>
      </c>
      <c r="H142" t="n">
        <v>0</v>
      </c>
    </row>
    <row r="143">
      <c r="A143" t="inlineStr">
        <is>
          <t>2026-05-31 12:47:04.665</t>
        </is>
      </c>
      <c r="B143" t="n">
        <v>5.641</v>
      </c>
      <c r="C143" t="n">
        <v>3.44811</v>
      </c>
      <c r="D143" t="n">
        <v>2.69893</v>
      </c>
      <c r="E143" t="n">
        <v>8.39233e-05</v>
      </c>
      <c r="F143" t="n">
        <v>0.00311565</v>
      </c>
      <c r="G143" t="n">
        <v>0.00285721</v>
      </c>
      <c r="H143" t="n">
        <v>0</v>
      </c>
    </row>
    <row r="144">
      <c r="A144" t="inlineStr">
        <is>
          <t>2026-05-31 12:47:04.705</t>
        </is>
      </c>
      <c r="B144" t="n">
        <v>5.681</v>
      </c>
      <c r="C144" t="n">
        <v>3.44811</v>
      </c>
      <c r="D144" t="n">
        <v>2.69892</v>
      </c>
      <c r="E144" t="n">
        <v>8.773800000000001e-05</v>
      </c>
      <c r="F144" t="n">
        <v>0.00311565</v>
      </c>
      <c r="G144" t="n">
        <v>0.00285721</v>
      </c>
      <c r="H144" t="n">
        <v>0</v>
      </c>
    </row>
    <row r="145">
      <c r="A145" t="inlineStr">
        <is>
          <t>2026-05-31 12:47:04.745</t>
        </is>
      </c>
      <c r="B145" t="n">
        <v>5.72</v>
      </c>
      <c r="C145" t="n">
        <v>3.44811</v>
      </c>
      <c r="D145" t="n">
        <v>2.69892</v>
      </c>
      <c r="E145" t="n">
        <v>8.773800000000001e-05</v>
      </c>
      <c r="F145" t="n">
        <v>0.00311565</v>
      </c>
      <c r="G145" t="n">
        <v>0.00285721</v>
      </c>
      <c r="H145" t="n">
        <v>0</v>
      </c>
    </row>
    <row r="146">
      <c r="A146" t="inlineStr">
        <is>
          <t>2026-05-31 12:47:04.785</t>
        </is>
      </c>
      <c r="B146" t="n">
        <v>5.761</v>
      </c>
      <c r="C146" t="n">
        <v>3.4481</v>
      </c>
      <c r="D146" t="n">
        <v>2.69893</v>
      </c>
      <c r="E146" t="n">
        <v>8.773800000000001e-05</v>
      </c>
      <c r="F146" t="n">
        <v>0.00310993</v>
      </c>
      <c r="G146" t="n">
        <v>0.00285435</v>
      </c>
      <c r="H146" t="n">
        <v>0</v>
      </c>
    </row>
    <row r="147">
      <c r="A147" t="inlineStr">
        <is>
          <t>2026-05-31 12:47:04.825</t>
        </is>
      </c>
      <c r="B147" t="n">
        <v>5.801</v>
      </c>
      <c r="C147" t="n">
        <v>3.4481</v>
      </c>
      <c r="D147" t="n">
        <v>2.69893</v>
      </c>
      <c r="E147" t="n">
        <v>0.000103951</v>
      </c>
      <c r="F147" t="n">
        <v>0.00310993</v>
      </c>
      <c r="G147" t="n">
        <v>0.00285435</v>
      </c>
      <c r="H147" t="n">
        <v>0</v>
      </c>
    </row>
    <row r="148">
      <c r="A148" t="inlineStr">
        <is>
          <t>2026-05-31 12:47:04.865</t>
        </is>
      </c>
      <c r="B148" t="n">
        <v>5.84</v>
      </c>
      <c r="C148" t="n">
        <v>3.4481</v>
      </c>
      <c r="D148" t="n">
        <v>2.69893</v>
      </c>
      <c r="E148" t="n">
        <v>0.000103951</v>
      </c>
      <c r="F148" t="n">
        <v>0.00310993</v>
      </c>
      <c r="G148" t="n">
        <v>0.00285435</v>
      </c>
      <c r="H148" t="n">
        <v>0</v>
      </c>
    </row>
    <row r="149">
      <c r="A149" t="inlineStr">
        <is>
          <t>2026-05-31 12:47:04.905</t>
        </is>
      </c>
      <c r="B149" t="n">
        <v>5.881</v>
      </c>
      <c r="C149" t="n">
        <v>3.4481</v>
      </c>
      <c r="D149" t="n">
        <v>2.69893</v>
      </c>
      <c r="E149" t="n">
        <v>9.34601e-05</v>
      </c>
      <c r="F149" t="n">
        <v>0.00310612</v>
      </c>
      <c r="G149" t="n">
        <v>0.00287247</v>
      </c>
      <c r="H149" t="n">
        <v>0</v>
      </c>
    </row>
    <row r="150">
      <c r="A150" t="inlineStr">
        <is>
          <t>2026-05-31 12:47:04.945</t>
        </is>
      </c>
      <c r="B150" t="n">
        <v>5.92</v>
      </c>
      <c r="C150" t="n">
        <v>3.4481</v>
      </c>
      <c r="D150" t="n">
        <v>2.69893</v>
      </c>
      <c r="E150" t="n">
        <v>9.34601e-05</v>
      </c>
      <c r="F150" t="n">
        <v>0.00310612</v>
      </c>
      <c r="G150" t="n">
        <v>0.00287247</v>
      </c>
      <c r="H150" t="n">
        <v>0</v>
      </c>
    </row>
    <row r="151">
      <c r="A151" t="inlineStr">
        <is>
          <t>2026-05-31 12:47:04.985</t>
        </is>
      </c>
      <c r="B151" t="n">
        <v>5.961</v>
      </c>
      <c r="C151" t="n">
        <v>3.4481</v>
      </c>
      <c r="D151" t="n">
        <v>2.69893</v>
      </c>
      <c r="E151" t="n">
        <v>9.34601e-05</v>
      </c>
      <c r="F151" t="n">
        <v>0.00310612</v>
      </c>
      <c r="G151" t="n">
        <v>0.00287247</v>
      </c>
      <c r="H151" t="n">
        <v>0</v>
      </c>
    </row>
    <row r="152">
      <c r="A152" t="inlineStr">
        <is>
          <t>2026-05-31 12:47:05.025</t>
        </is>
      </c>
      <c r="B152" t="n">
        <v>6.001</v>
      </c>
      <c r="C152" t="n">
        <v>3.44814</v>
      </c>
      <c r="D152" t="n">
        <v>2.69895</v>
      </c>
      <c r="E152" t="n">
        <v>9.34601e-05</v>
      </c>
      <c r="F152" t="n">
        <v>0.00310898</v>
      </c>
      <c r="G152" t="n">
        <v>0.00288105</v>
      </c>
      <c r="H152" t="n">
        <v>0</v>
      </c>
    </row>
    <row r="153">
      <c r="A153" t="inlineStr">
        <is>
          <t>2026-05-31 12:47:05.065</t>
        </is>
      </c>
      <c r="B153" t="n">
        <v>6.041</v>
      </c>
      <c r="C153" t="n">
        <v>3.44814</v>
      </c>
      <c r="D153" t="n">
        <v>2.69895</v>
      </c>
      <c r="E153" t="n">
        <v>9.34601e-05</v>
      </c>
      <c r="F153" t="n">
        <v>0.00310898</v>
      </c>
      <c r="G153" t="n">
        <v>0.00288105</v>
      </c>
      <c r="H153" t="n">
        <v>0</v>
      </c>
    </row>
    <row r="154">
      <c r="A154" t="inlineStr">
        <is>
          <t>2026-05-31 12:47:05.105</t>
        </is>
      </c>
      <c r="B154" t="n">
        <v>6.081</v>
      </c>
      <c r="C154" t="n">
        <v>3.44814</v>
      </c>
      <c r="D154" t="n">
        <v>2.69895</v>
      </c>
      <c r="E154" t="n">
        <v>9.34601e-05</v>
      </c>
      <c r="F154" t="n">
        <v>0.00310898</v>
      </c>
      <c r="G154" t="n">
        <v>0.00288105</v>
      </c>
      <c r="H154" t="n">
        <v>0</v>
      </c>
    </row>
    <row r="155">
      <c r="A155" t="inlineStr">
        <is>
          <t>2026-05-31 12:47:05.146</t>
        </is>
      </c>
      <c r="B155" t="n">
        <v>6.122</v>
      </c>
      <c r="C155" t="n">
        <v>3.44821</v>
      </c>
      <c r="D155" t="n">
        <v>2.69889</v>
      </c>
      <c r="E155" t="n">
        <v>7.43866e-05</v>
      </c>
      <c r="F155" t="n">
        <v>0.00310898</v>
      </c>
      <c r="G155" t="n">
        <v>0.00288105</v>
      </c>
      <c r="H155" t="n">
        <v>0</v>
      </c>
    </row>
    <row r="156">
      <c r="A156" t="inlineStr">
        <is>
          <t>2026-05-31 12:47:05.185</t>
        </is>
      </c>
      <c r="B156" t="n">
        <v>6.16</v>
      </c>
      <c r="C156" t="n">
        <v>3.44821</v>
      </c>
      <c r="D156" t="n">
        <v>2.69889</v>
      </c>
      <c r="E156" t="n">
        <v>7.43866e-05</v>
      </c>
      <c r="F156" t="n">
        <v>0.00310898</v>
      </c>
      <c r="G156" t="n">
        <v>0.00288105</v>
      </c>
      <c r="H156" t="n">
        <v>0</v>
      </c>
    </row>
    <row r="157">
      <c r="A157" t="inlineStr">
        <is>
          <t>2026-05-31 12:47:05.225</t>
        </is>
      </c>
      <c r="B157" t="n">
        <v>6.2</v>
      </c>
      <c r="C157" t="n">
        <v>3.44821</v>
      </c>
      <c r="D157" t="n">
        <v>2.69889</v>
      </c>
      <c r="E157" t="n">
        <v>7.43866e-05</v>
      </c>
      <c r="F157" t="n">
        <v>0.00312042</v>
      </c>
      <c r="G157" t="n">
        <v>0.00288105</v>
      </c>
      <c r="H157" t="n">
        <v>0</v>
      </c>
    </row>
    <row r="158">
      <c r="A158" t="inlineStr">
        <is>
          <t>2026-05-31 12:47:05.265</t>
        </is>
      </c>
      <c r="B158" t="n">
        <v>6.24</v>
      </c>
      <c r="C158" t="n">
        <v>3.44817</v>
      </c>
      <c r="D158" t="n">
        <v>2.69894</v>
      </c>
      <c r="E158" t="n">
        <v>7.24792e-05</v>
      </c>
      <c r="F158" t="n">
        <v>0.00312042</v>
      </c>
      <c r="G158" t="n">
        <v>0.00289536</v>
      </c>
      <c r="H158" t="n">
        <v>0</v>
      </c>
    </row>
    <row r="159">
      <c r="A159" t="inlineStr">
        <is>
          <t>2026-05-31 12:47:05.305</t>
        </is>
      </c>
      <c r="B159" t="n">
        <v>6.281</v>
      </c>
      <c r="C159" t="n">
        <v>3.44817</v>
      </c>
      <c r="D159" t="n">
        <v>2.69894</v>
      </c>
      <c r="E159" t="n">
        <v>7.24792e-05</v>
      </c>
      <c r="F159" t="n">
        <v>0.00312042</v>
      </c>
      <c r="G159" t="n">
        <v>0.00289536</v>
      </c>
      <c r="H159" t="n">
        <v>0</v>
      </c>
    </row>
    <row r="160">
      <c r="A160" t="inlineStr">
        <is>
          <t>2026-05-31 12:47:05.345</t>
        </is>
      </c>
      <c r="B160" t="n">
        <v>6.32</v>
      </c>
      <c r="C160" t="n">
        <v>3.44817</v>
      </c>
      <c r="D160" t="n">
        <v>2.69894</v>
      </c>
      <c r="E160" t="n">
        <v>7.24792e-05</v>
      </c>
      <c r="F160" t="n">
        <v>0.0031414</v>
      </c>
      <c r="G160" t="n">
        <v>0.00289536</v>
      </c>
      <c r="H160" t="n">
        <v>0</v>
      </c>
    </row>
    <row r="161">
      <c r="A161" t="inlineStr">
        <is>
          <t>2026-05-31 12:47:05.385</t>
        </is>
      </c>
      <c r="B161" t="n">
        <v>6.36</v>
      </c>
      <c r="C161" t="n">
        <v>3.44817</v>
      </c>
      <c r="D161" t="n">
        <v>2.69894</v>
      </c>
      <c r="E161" t="n">
        <v>5.34058e-05</v>
      </c>
      <c r="F161" t="n">
        <v>0.0031414</v>
      </c>
      <c r="G161" t="n">
        <v>0.00290012</v>
      </c>
      <c r="H161" t="n">
        <v>0</v>
      </c>
    </row>
    <row r="162">
      <c r="A162" t="inlineStr">
        <is>
          <t>2026-05-31 12:47:05.425</t>
        </is>
      </c>
      <c r="B162" t="n">
        <v>6.4</v>
      </c>
      <c r="C162" t="n">
        <v>3.44817</v>
      </c>
      <c r="D162" t="n">
        <v>2.69894</v>
      </c>
      <c r="E162" t="n">
        <v>5.34058e-05</v>
      </c>
      <c r="F162" t="n">
        <v>0.0031414</v>
      </c>
      <c r="G162" t="n">
        <v>0.00290012</v>
      </c>
      <c r="H162" t="n">
        <v>0</v>
      </c>
    </row>
    <row r="163">
      <c r="A163" t="inlineStr">
        <is>
          <t>2026-05-31 12:47:05.465</t>
        </is>
      </c>
      <c r="B163" t="n">
        <v>6.44</v>
      </c>
      <c r="C163" t="n">
        <v>3.44812</v>
      </c>
      <c r="D163" t="n">
        <v>2.69894</v>
      </c>
      <c r="E163" t="n">
        <v>5.34058e-05</v>
      </c>
      <c r="F163" t="n">
        <v>0.00312519</v>
      </c>
      <c r="G163" t="n">
        <v>0.00290203</v>
      </c>
      <c r="H163" t="n">
        <v>0</v>
      </c>
    </row>
    <row r="164">
      <c r="A164" t="inlineStr">
        <is>
          <t>2026-05-31 12:47:05.505</t>
        </is>
      </c>
      <c r="B164" t="n">
        <v>6.481</v>
      </c>
      <c r="C164" t="n">
        <v>3.44812</v>
      </c>
      <c r="D164" t="n">
        <v>2.69896</v>
      </c>
      <c r="E164" t="n">
        <v>5.34058e-05</v>
      </c>
      <c r="F164" t="n">
        <v>0.00312519</v>
      </c>
      <c r="G164" t="n">
        <v>0.00290203</v>
      </c>
      <c r="H164" t="n">
        <v>0</v>
      </c>
    </row>
    <row r="165">
      <c r="A165" t="inlineStr">
        <is>
          <t>2026-05-31 12:47:05.545</t>
        </is>
      </c>
      <c r="B165" t="n">
        <v>6.52</v>
      </c>
      <c r="C165" t="n">
        <v>3.44812</v>
      </c>
      <c r="D165" t="n">
        <v>2.69896</v>
      </c>
      <c r="E165" t="n">
        <v>5.34058e-05</v>
      </c>
      <c r="F165" t="n">
        <v>0.00312519</v>
      </c>
      <c r="G165" t="n">
        <v>0.00290203</v>
      </c>
      <c r="H165" t="n">
        <v>0</v>
      </c>
    </row>
    <row r="166">
      <c r="A166" t="inlineStr">
        <is>
          <t>2026-05-31 12:47:05.585</t>
        </is>
      </c>
      <c r="B166" t="n">
        <v>6.56</v>
      </c>
      <c r="C166" t="n">
        <v>3.44807</v>
      </c>
      <c r="D166" t="n">
        <v>2.69896</v>
      </c>
      <c r="E166" t="n">
        <v>5.34058e-05</v>
      </c>
      <c r="F166" t="n">
        <v>0.00312519</v>
      </c>
      <c r="G166" t="n">
        <v>0.00288963</v>
      </c>
      <c r="H166" t="n">
        <v>0</v>
      </c>
    </row>
    <row r="167">
      <c r="A167" t="inlineStr">
        <is>
          <t>2026-05-31 12:47:05.625</t>
        </is>
      </c>
      <c r="B167" t="n">
        <v>6.601</v>
      </c>
      <c r="C167" t="n">
        <v>3.44807</v>
      </c>
      <c r="D167" t="n">
        <v>2.69894</v>
      </c>
      <c r="E167" t="n">
        <v>6.198880000000001e-05</v>
      </c>
      <c r="F167" t="n">
        <v>0.00312519</v>
      </c>
      <c r="G167" t="n">
        <v>0.00288963</v>
      </c>
      <c r="H167" t="n">
        <v>0</v>
      </c>
    </row>
    <row r="168">
      <c r="A168" t="inlineStr">
        <is>
          <t>2026-05-31 12:47:05.665</t>
        </is>
      </c>
      <c r="B168" t="n">
        <v>6.64</v>
      </c>
      <c r="C168" t="n">
        <v>3.44807</v>
      </c>
      <c r="D168" t="n">
        <v>2.69894</v>
      </c>
      <c r="E168" t="n">
        <v>6.198880000000001e-05</v>
      </c>
      <c r="F168" t="n">
        <v>0.00312519</v>
      </c>
      <c r="G168" t="n">
        <v>0.00288963</v>
      </c>
      <c r="H168" t="n">
        <v>0</v>
      </c>
    </row>
    <row r="169">
      <c r="A169" t="inlineStr">
        <is>
          <t>2026-05-31 12:47:05.705</t>
        </is>
      </c>
      <c r="B169" t="n">
        <v>6.68</v>
      </c>
      <c r="C169" t="n">
        <v>3.44821</v>
      </c>
      <c r="D169" t="n">
        <v>2.69899</v>
      </c>
      <c r="E169" t="n">
        <v>4.1008e-05</v>
      </c>
      <c r="F169" t="n">
        <v>0.00311947</v>
      </c>
      <c r="G169" t="n">
        <v>0.00288963</v>
      </c>
      <c r="H169" t="n">
        <v>0</v>
      </c>
    </row>
    <row r="170">
      <c r="A170" t="inlineStr">
        <is>
          <t>2026-05-31 12:47:05.745</t>
        </is>
      </c>
      <c r="B170" t="n">
        <v>6.72</v>
      </c>
      <c r="C170" t="n">
        <v>3.44821</v>
      </c>
      <c r="D170" t="n">
        <v>2.69899</v>
      </c>
      <c r="E170" t="n">
        <v>4.1008e-05</v>
      </c>
      <c r="F170" t="n">
        <v>0.00311947</v>
      </c>
      <c r="G170" t="n">
        <v>0.00288963</v>
      </c>
      <c r="H170" t="n">
        <v>0</v>
      </c>
    </row>
    <row r="171">
      <c r="A171" t="inlineStr">
        <is>
          <t>2026-05-31 12:47:05.785</t>
        </is>
      </c>
      <c r="B171" t="n">
        <v>6.761</v>
      </c>
      <c r="C171" t="n">
        <v>3.44821</v>
      </c>
      <c r="D171" t="n">
        <v>2.69899</v>
      </c>
      <c r="E171" t="n">
        <v>4.1008e-05</v>
      </c>
      <c r="F171" t="n">
        <v>0.00311947</v>
      </c>
      <c r="G171" t="n">
        <v>0.00288963</v>
      </c>
      <c r="H171" t="n">
        <v>0</v>
      </c>
    </row>
    <row r="172">
      <c r="A172" t="inlineStr">
        <is>
          <t>2026-05-31 12:47:05.825</t>
        </is>
      </c>
      <c r="B172" t="n">
        <v>6.8</v>
      </c>
      <c r="C172" t="n">
        <v>3.44821</v>
      </c>
      <c r="D172" t="n">
        <v>2.69907</v>
      </c>
      <c r="E172" t="n">
        <v>4.19617e-05</v>
      </c>
      <c r="F172" t="n">
        <v>0.00313282</v>
      </c>
      <c r="G172" t="n">
        <v>0.00287151</v>
      </c>
      <c r="H172" t="n">
        <v>0</v>
      </c>
    </row>
    <row r="173">
      <c r="A173" t="inlineStr">
        <is>
          <t>2026-05-31 12:47:05.865</t>
        </is>
      </c>
      <c r="B173" t="n">
        <v>6.84</v>
      </c>
      <c r="C173" t="n">
        <v>3.44821</v>
      </c>
      <c r="D173" t="n">
        <v>2.69907</v>
      </c>
      <c r="E173" t="n">
        <v>4.19617e-05</v>
      </c>
      <c r="F173" t="n">
        <v>0.00313282</v>
      </c>
      <c r="G173" t="n">
        <v>0.00287151</v>
      </c>
      <c r="H173" t="n">
        <v>0</v>
      </c>
    </row>
    <row r="174">
      <c r="A174" t="inlineStr">
        <is>
          <t>2026-05-31 12:47:05.905</t>
        </is>
      </c>
      <c r="B174" t="n">
        <v>6.881</v>
      </c>
      <c r="C174" t="n">
        <v>3.44821</v>
      </c>
      <c r="D174" t="n">
        <v>2.69907</v>
      </c>
      <c r="E174" t="n">
        <v>4.19617e-05</v>
      </c>
      <c r="F174" t="n">
        <v>0.00313282</v>
      </c>
      <c r="G174" t="n">
        <v>0.00287151</v>
      </c>
      <c r="H174" t="n">
        <v>0</v>
      </c>
    </row>
    <row r="175">
      <c r="A175" t="inlineStr">
        <is>
          <t>2026-05-31 12:47:05.945</t>
        </is>
      </c>
      <c r="B175" t="n">
        <v>6.921</v>
      </c>
      <c r="C175" t="n">
        <v>3.44816</v>
      </c>
      <c r="D175" t="n">
        <v>2.69907</v>
      </c>
      <c r="E175" t="n">
        <v>2.47955e-05</v>
      </c>
      <c r="F175" t="n">
        <v>0.00312614</v>
      </c>
      <c r="G175" t="n">
        <v>0.00287056</v>
      </c>
      <c r="H175" t="n">
        <v>0</v>
      </c>
    </row>
    <row r="176">
      <c r="A176" t="inlineStr">
        <is>
          <t>2026-05-31 12:47:05.985</t>
        </is>
      </c>
      <c r="B176" t="n">
        <v>6.961</v>
      </c>
      <c r="C176" t="n">
        <v>3.44816</v>
      </c>
      <c r="D176" t="n">
        <v>2.69907</v>
      </c>
      <c r="E176" t="n">
        <v>2.47955e-05</v>
      </c>
      <c r="F176" t="n">
        <v>0.00312614</v>
      </c>
      <c r="G176" t="n">
        <v>0.00287056</v>
      </c>
      <c r="H176" t="n">
        <v>0</v>
      </c>
    </row>
    <row r="177">
      <c r="A177" t="inlineStr">
        <is>
          <t>2026-05-31 12:47:06.025</t>
        </is>
      </c>
      <c r="B177" t="n">
        <v>7</v>
      </c>
      <c r="C177" t="n">
        <v>3.44816</v>
      </c>
      <c r="D177" t="n">
        <v>2.69907</v>
      </c>
      <c r="E177" t="n">
        <v>2.47955e-05</v>
      </c>
      <c r="F177" t="n">
        <v>0.00312614</v>
      </c>
      <c r="G177" t="n">
        <v>0.00287056</v>
      </c>
      <c r="H177" t="n">
        <v>0</v>
      </c>
    </row>
    <row r="178">
      <c r="A178" t="inlineStr">
        <is>
          <t>2026-05-31 12:47:06.065</t>
        </is>
      </c>
      <c r="B178" t="n">
        <v>7.041</v>
      </c>
      <c r="C178" t="n">
        <v>3.44814</v>
      </c>
      <c r="D178" t="n">
        <v>2.69905</v>
      </c>
      <c r="E178" t="n">
        <v>2.47955e-05</v>
      </c>
      <c r="F178" t="n">
        <v>0.00312614</v>
      </c>
      <c r="G178" t="n">
        <v>0.00290012</v>
      </c>
      <c r="H178" t="n">
        <v>0</v>
      </c>
    </row>
    <row r="179">
      <c r="A179" t="inlineStr">
        <is>
          <t>2026-05-31 12:47:06.105</t>
        </is>
      </c>
      <c r="B179" t="n">
        <v>7.081</v>
      </c>
      <c r="C179" t="n">
        <v>3.44814</v>
      </c>
      <c r="D179" t="n">
        <v>2.69905</v>
      </c>
      <c r="E179" t="n">
        <v>2.47955e-05</v>
      </c>
      <c r="F179" t="n">
        <v>0.00312614</v>
      </c>
      <c r="G179" t="n">
        <v>0.00290012</v>
      </c>
      <c r="H179" t="n">
        <v>0</v>
      </c>
    </row>
    <row r="180">
      <c r="A180" t="inlineStr">
        <is>
          <t>2026-05-31 12:47:06.145</t>
        </is>
      </c>
      <c r="B180" t="n">
        <v>7.121</v>
      </c>
      <c r="C180" t="n">
        <v>3.44814</v>
      </c>
      <c r="D180" t="n">
        <v>2.69905</v>
      </c>
      <c r="E180" t="n">
        <v>2.47955e-05</v>
      </c>
      <c r="F180" t="n">
        <v>0.00312614</v>
      </c>
      <c r="G180" t="n">
        <v>0.00290012</v>
      </c>
      <c r="H180" t="n">
        <v>0</v>
      </c>
    </row>
    <row r="181">
      <c r="A181" t="inlineStr">
        <is>
          <t>2026-05-31 12:47:06.185</t>
        </is>
      </c>
      <c r="B181" t="n">
        <v>7.16</v>
      </c>
      <c r="C181" t="n">
        <v>3.44819</v>
      </c>
      <c r="D181" t="n">
        <v>2.69899</v>
      </c>
      <c r="E181" t="n">
        <v>2.86102e-05</v>
      </c>
      <c r="F181" t="n">
        <v>0.00311947</v>
      </c>
      <c r="G181" t="n">
        <v>0.00290012</v>
      </c>
      <c r="H181" t="n">
        <v>0</v>
      </c>
    </row>
    <row r="182">
      <c r="A182" t="inlineStr">
        <is>
          <t>2026-05-31 12:47:06.225</t>
        </is>
      </c>
      <c r="B182" t="n">
        <v>7.2</v>
      </c>
      <c r="C182" t="n">
        <v>3.44819</v>
      </c>
      <c r="D182" t="n">
        <v>2.69899</v>
      </c>
      <c r="E182" t="n">
        <v>2.86102e-05</v>
      </c>
      <c r="F182" t="n">
        <v>0.00311947</v>
      </c>
      <c r="G182" t="n">
        <v>0.00290012</v>
      </c>
      <c r="H182" t="n">
        <v>0</v>
      </c>
    </row>
    <row r="183">
      <c r="A183" t="inlineStr">
        <is>
          <t>2026-05-31 12:47:06.265</t>
        </is>
      </c>
      <c r="B183" t="n">
        <v>7.241</v>
      </c>
      <c r="C183" t="n">
        <v>3.44819</v>
      </c>
      <c r="D183" t="n">
        <v>2.69899</v>
      </c>
      <c r="E183" t="n">
        <v>2.86102e-05</v>
      </c>
      <c r="F183" t="n">
        <v>0.00312805</v>
      </c>
      <c r="G183" t="n">
        <v>0.00290012</v>
      </c>
      <c r="H183" t="n">
        <v>0</v>
      </c>
    </row>
    <row r="184">
      <c r="A184" t="inlineStr">
        <is>
          <t>2026-05-31 12:47:06.305</t>
        </is>
      </c>
      <c r="B184" t="n">
        <v>7.28</v>
      </c>
      <c r="C184" t="n">
        <v>3.44819</v>
      </c>
      <c r="D184" t="n">
        <v>2.69902</v>
      </c>
      <c r="E184" t="n">
        <v>4.19617e-05</v>
      </c>
      <c r="F184" t="n">
        <v>0.00312805</v>
      </c>
      <c r="G184" t="n">
        <v>0.00289154</v>
      </c>
      <c r="H184" t="n">
        <v>0</v>
      </c>
    </row>
    <row r="185">
      <c r="A185" t="inlineStr">
        <is>
          <t>2026-05-31 12:47:06.345</t>
        </is>
      </c>
      <c r="B185" t="n">
        <v>7.32</v>
      </c>
      <c r="C185" t="n">
        <v>3.44819</v>
      </c>
      <c r="D185" t="n">
        <v>2.69902</v>
      </c>
      <c r="E185" t="n">
        <v>4.19617e-05</v>
      </c>
      <c r="F185" t="n">
        <v>0.00312805</v>
      </c>
      <c r="G185" t="n">
        <v>0.00289154</v>
      </c>
      <c r="H185" t="n">
        <v>0</v>
      </c>
    </row>
    <row r="186">
      <c r="A186" t="inlineStr">
        <is>
          <t>2026-05-31 12:47:06.385</t>
        </is>
      </c>
      <c r="B186" t="n">
        <v>7.36</v>
      </c>
      <c r="C186" t="n">
        <v>3.4482</v>
      </c>
      <c r="D186" t="n">
        <v>2.69902</v>
      </c>
      <c r="E186" t="n">
        <v>4.19617e-05</v>
      </c>
      <c r="F186" t="n">
        <v>0.00313854</v>
      </c>
      <c r="G186" t="n">
        <v>0.00289059</v>
      </c>
      <c r="H186" t="n">
        <v>0</v>
      </c>
    </row>
    <row r="187">
      <c r="A187" t="inlineStr">
        <is>
          <t>2026-05-31 12:47:06.425</t>
        </is>
      </c>
      <c r="B187" t="n">
        <v>7.4</v>
      </c>
      <c r="C187" t="n">
        <v>3.4482</v>
      </c>
      <c r="D187" t="n">
        <v>2.69902</v>
      </c>
      <c r="E187" t="n">
        <v>5.14984e-05</v>
      </c>
      <c r="F187" t="n">
        <v>0.00313854</v>
      </c>
      <c r="G187" t="n">
        <v>0.00289059</v>
      </c>
      <c r="H187" t="n">
        <v>0</v>
      </c>
    </row>
    <row r="188">
      <c r="A188" t="inlineStr">
        <is>
          <t>2026-05-31 12:47:06.465</t>
        </is>
      </c>
      <c r="B188" t="n">
        <v>7.44</v>
      </c>
      <c r="C188" t="n">
        <v>3.4482</v>
      </c>
      <c r="D188" t="n">
        <v>2.69902</v>
      </c>
      <c r="E188" t="n">
        <v>5.14984e-05</v>
      </c>
      <c r="F188" t="n">
        <v>0.00313854</v>
      </c>
      <c r="G188" t="n">
        <v>0.00289059</v>
      </c>
      <c r="H188" t="n">
        <v>0</v>
      </c>
    </row>
    <row r="189">
      <c r="A189" t="inlineStr">
        <is>
          <t>2026-05-31 12:47:06.505</t>
        </is>
      </c>
      <c r="B189" t="n">
        <v>7.48</v>
      </c>
      <c r="C189" t="n">
        <v>3.44825</v>
      </c>
      <c r="D189" t="n">
        <v>2.69905</v>
      </c>
      <c r="E189" t="n">
        <v>5.14984e-05</v>
      </c>
      <c r="F189" t="n">
        <v>0.00312042</v>
      </c>
      <c r="G189" t="n">
        <v>0.00288296</v>
      </c>
      <c r="H189" t="n">
        <v>0</v>
      </c>
    </row>
    <row r="190">
      <c r="A190" t="inlineStr">
        <is>
          <t>2026-05-31 12:47:06.545</t>
        </is>
      </c>
      <c r="B190" t="n">
        <v>7.52</v>
      </c>
      <c r="C190" t="n">
        <v>3.44825</v>
      </c>
      <c r="D190" t="n">
        <v>2.69905</v>
      </c>
      <c r="E190" t="n">
        <v>5.14984e-05</v>
      </c>
      <c r="F190" t="n">
        <v>0.00312042</v>
      </c>
      <c r="G190" t="n">
        <v>0.00288296</v>
      </c>
      <c r="H190" t="n">
        <v>0</v>
      </c>
    </row>
    <row r="191">
      <c r="A191" t="inlineStr">
        <is>
          <t>2026-05-31 12:47:06.585</t>
        </is>
      </c>
      <c r="B191" t="n">
        <v>7.56</v>
      </c>
      <c r="C191" t="n">
        <v>3.44825</v>
      </c>
      <c r="D191" t="n">
        <v>2.69905</v>
      </c>
      <c r="E191" t="n">
        <v>5.14984e-05</v>
      </c>
      <c r="F191" t="n">
        <v>0.00312042</v>
      </c>
      <c r="G191" t="n">
        <v>0.00288296</v>
      </c>
      <c r="H191" t="n">
        <v>0</v>
      </c>
    </row>
    <row r="192">
      <c r="A192" t="inlineStr">
        <is>
          <t>2026-05-31 12:47:06.625</t>
        </is>
      </c>
      <c r="B192" t="n">
        <v>7.6</v>
      </c>
      <c r="C192" t="n">
        <v>3.44827</v>
      </c>
      <c r="D192" t="n">
        <v>2.69898</v>
      </c>
      <c r="E192" t="n">
        <v>6.29425e-05</v>
      </c>
      <c r="F192" t="n">
        <v>0.00312042</v>
      </c>
      <c r="G192" t="n">
        <v>0.00286293</v>
      </c>
      <c r="H192" t="n">
        <v>0</v>
      </c>
    </row>
    <row r="193">
      <c r="A193" t="inlineStr">
        <is>
          <t>2026-05-31 12:47:06.665</t>
        </is>
      </c>
      <c r="B193" t="n">
        <v>7.641</v>
      </c>
      <c r="C193" t="n">
        <v>3.44827</v>
      </c>
      <c r="D193" t="n">
        <v>2.69898</v>
      </c>
      <c r="E193" t="n">
        <v>6.29425e-05</v>
      </c>
      <c r="F193" t="n">
        <v>0.00312042</v>
      </c>
      <c r="G193" t="n">
        <v>0.00286293</v>
      </c>
      <c r="H193" t="n">
        <v>0</v>
      </c>
    </row>
    <row r="194">
      <c r="A194" t="inlineStr">
        <is>
          <t>2026-05-31 12:47:06.705</t>
        </is>
      </c>
      <c r="B194" t="n">
        <v>7.68</v>
      </c>
      <c r="C194" t="n">
        <v>3.44827</v>
      </c>
      <c r="D194" t="n">
        <v>2.69898</v>
      </c>
      <c r="E194" t="n">
        <v>6.29425e-05</v>
      </c>
      <c r="F194" t="n">
        <v>0.00312042</v>
      </c>
      <c r="G194" t="n">
        <v>0.00286293</v>
      </c>
      <c r="H194" t="n">
        <v>0</v>
      </c>
    </row>
    <row r="195">
      <c r="A195" t="inlineStr">
        <is>
          <t>2026-05-31 12:47:06.745</t>
        </is>
      </c>
      <c r="B195" t="n">
        <v>7.721</v>
      </c>
      <c r="C195" t="n">
        <v>3.44829</v>
      </c>
      <c r="D195" t="n">
        <v>2.69898</v>
      </c>
      <c r="E195" t="n">
        <v>6.29425e-05</v>
      </c>
      <c r="F195" t="n">
        <v>0.00312805</v>
      </c>
      <c r="G195" t="n">
        <v>0.00286293</v>
      </c>
      <c r="H195" t="n">
        <v>0</v>
      </c>
    </row>
    <row r="196">
      <c r="A196" t="inlineStr">
        <is>
          <t>2026-05-31 12:47:06.785</t>
        </is>
      </c>
      <c r="B196" t="n">
        <v>7.761</v>
      </c>
      <c r="C196" t="n">
        <v>3.44829</v>
      </c>
      <c r="D196" t="n">
        <v>2.69898</v>
      </c>
      <c r="E196" t="n">
        <v>6.29425e-05</v>
      </c>
      <c r="F196" t="n">
        <v>0.00312805</v>
      </c>
      <c r="G196" t="n">
        <v>0.00286293</v>
      </c>
      <c r="H196" t="n">
        <v>0</v>
      </c>
    </row>
    <row r="197">
      <c r="A197" t="inlineStr">
        <is>
          <t>2026-05-31 12:47:06.825</t>
        </is>
      </c>
      <c r="B197" t="n">
        <v>7.8</v>
      </c>
      <c r="C197" t="n">
        <v>3.44829</v>
      </c>
      <c r="D197" t="n">
        <v>2.69898</v>
      </c>
      <c r="E197" t="n">
        <v>6.29425e-05</v>
      </c>
      <c r="F197" t="n">
        <v>0.00312805</v>
      </c>
      <c r="G197" t="n">
        <v>0.00286293</v>
      </c>
      <c r="H197" t="n">
        <v>0</v>
      </c>
    </row>
    <row r="198">
      <c r="A198" t="inlineStr">
        <is>
          <t>2026-05-31 12:47:06.865</t>
        </is>
      </c>
      <c r="B198" t="n">
        <v>7.84</v>
      </c>
      <c r="C198" t="n">
        <v>3.44829</v>
      </c>
      <c r="D198" t="n">
        <v>2.69899</v>
      </c>
      <c r="E198" t="n">
        <v>5.43594e-05</v>
      </c>
      <c r="F198" t="n">
        <v>0.0031147</v>
      </c>
      <c r="G198" t="n">
        <v>0.00288486</v>
      </c>
      <c r="H198" t="n">
        <v>0</v>
      </c>
    </row>
    <row r="199">
      <c r="A199" t="inlineStr">
        <is>
          <t>2026-05-31 12:47:06.905</t>
        </is>
      </c>
      <c r="B199" t="n">
        <v>7.88</v>
      </c>
      <c r="C199" t="n">
        <v>3.44829</v>
      </c>
      <c r="D199" t="n">
        <v>2.69899</v>
      </c>
      <c r="E199" t="n">
        <v>5.43594e-05</v>
      </c>
      <c r="F199" t="n">
        <v>0.0031147</v>
      </c>
      <c r="G199" t="n">
        <v>0.00288486</v>
      </c>
      <c r="H199" t="n">
        <v>0</v>
      </c>
    </row>
    <row r="200">
      <c r="A200" t="inlineStr">
        <is>
          <t>2026-05-31 12:47:06.945</t>
        </is>
      </c>
      <c r="B200" t="n">
        <v>7.92</v>
      </c>
      <c r="C200" t="n">
        <v>3.44829</v>
      </c>
      <c r="D200" t="n">
        <v>2.69899</v>
      </c>
      <c r="E200" t="n">
        <v>5.43594e-05</v>
      </c>
      <c r="F200" t="n">
        <v>0.0031147</v>
      </c>
      <c r="G200" t="n">
        <v>0.00288486</v>
      </c>
      <c r="H200" t="n">
        <v>0</v>
      </c>
    </row>
    <row r="201">
      <c r="A201" t="inlineStr">
        <is>
          <t>2026-05-31 12:47:06.985</t>
        </is>
      </c>
      <c r="B201" t="n">
        <v>7.96</v>
      </c>
      <c r="C201" t="n">
        <v>3.44821</v>
      </c>
      <c r="D201" t="n">
        <v>2.69889</v>
      </c>
      <c r="E201" t="n">
        <v>6.00815e-05</v>
      </c>
      <c r="F201" t="n">
        <v>0.00310135</v>
      </c>
      <c r="G201" t="n">
        <v>0.00288486</v>
      </c>
      <c r="H201" t="n">
        <v>0</v>
      </c>
    </row>
    <row r="202">
      <c r="A202" t="inlineStr">
        <is>
          <t>2026-05-31 12:47:07.025</t>
        </is>
      </c>
      <c r="B202" t="n">
        <v>8</v>
      </c>
      <c r="C202" t="n">
        <v>3.44821</v>
      </c>
      <c r="D202" t="n">
        <v>2.69889</v>
      </c>
      <c r="E202" t="n">
        <v>6.00815e-05</v>
      </c>
      <c r="F202" t="n">
        <v>0.00310135</v>
      </c>
      <c r="G202" t="n">
        <v>0.00288486</v>
      </c>
      <c r="H202" t="n">
        <v>0</v>
      </c>
    </row>
    <row r="203">
      <c r="A203" t="inlineStr">
        <is>
          <t>2026-05-31 12:47:07.065</t>
        </is>
      </c>
      <c r="B203" t="n">
        <v>8.039999999999999</v>
      </c>
      <c r="C203" t="n">
        <v>3.44821</v>
      </c>
      <c r="D203" t="n">
        <v>2.69889</v>
      </c>
      <c r="E203" t="n">
        <v>6.00815e-05</v>
      </c>
      <c r="F203" t="n">
        <v>0.00310135</v>
      </c>
      <c r="G203" t="n">
        <v>0.00288486</v>
      </c>
      <c r="H203" t="n">
        <v>0</v>
      </c>
    </row>
    <row r="204">
      <c r="A204" t="inlineStr">
        <is>
          <t>2026-05-31 12:47:07.105</t>
        </is>
      </c>
      <c r="B204" t="n">
        <v>8.08</v>
      </c>
      <c r="C204" t="n">
        <v>3.44819</v>
      </c>
      <c r="D204" t="n">
        <v>2.69884</v>
      </c>
      <c r="E204" t="n">
        <v>5.34058e-05</v>
      </c>
      <c r="F204" t="n">
        <v>0.00310135</v>
      </c>
      <c r="G204" t="n">
        <v>0.00291252</v>
      </c>
      <c r="H204" t="n">
        <v>0</v>
      </c>
    </row>
    <row r="205">
      <c r="A205" t="inlineStr">
        <is>
          <t>2026-05-31 12:47:07.145</t>
        </is>
      </c>
      <c r="B205" t="n">
        <v>8.119999999999999</v>
      </c>
      <c r="C205" t="n">
        <v>3.44819</v>
      </c>
      <c r="D205" t="n">
        <v>2.69884</v>
      </c>
      <c r="E205" t="n">
        <v>5.34058e-05</v>
      </c>
      <c r="F205" t="n">
        <v>0.00310135</v>
      </c>
      <c r="G205" t="n">
        <v>0.00291252</v>
      </c>
      <c r="H205" t="n">
        <v>0</v>
      </c>
    </row>
    <row r="206">
      <c r="A206" t="inlineStr">
        <is>
          <t>2026-05-31 12:47:07.185</t>
        </is>
      </c>
      <c r="B206" t="n">
        <v>8.16</v>
      </c>
      <c r="C206" t="n">
        <v>3.44821</v>
      </c>
      <c r="D206" t="n">
        <v>2.69884</v>
      </c>
      <c r="E206" t="n">
        <v>5.34058e-05</v>
      </c>
      <c r="F206" t="n">
        <v>0.00311375</v>
      </c>
      <c r="G206" t="n">
        <v>0.00291252</v>
      </c>
      <c r="H206" t="n">
        <v>0</v>
      </c>
    </row>
    <row r="207">
      <c r="A207" t="inlineStr">
        <is>
          <t>2026-05-31 12:47:07.225</t>
        </is>
      </c>
      <c r="B207" t="n">
        <v>8.201000000000001</v>
      </c>
      <c r="C207" t="n">
        <v>3.44821</v>
      </c>
      <c r="D207" t="n">
        <v>2.69884</v>
      </c>
      <c r="E207" t="n">
        <v>5.24521e-05</v>
      </c>
      <c r="F207" t="n">
        <v>0.00311375</v>
      </c>
      <c r="G207" t="n">
        <v>0.00291252</v>
      </c>
      <c r="H207" t="n">
        <v>0</v>
      </c>
    </row>
    <row r="208">
      <c r="A208" t="inlineStr">
        <is>
          <t>2026-05-31 12:47:07.265</t>
        </is>
      </c>
      <c r="B208" t="n">
        <v>8.24</v>
      </c>
      <c r="C208" t="n">
        <v>3.44821</v>
      </c>
      <c r="D208" t="n">
        <v>2.69884</v>
      </c>
      <c r="E208" t="n">
        <v>5.24521e-05</v>
      </c>
      <c r="F208" t="n">
        <v>0.00311375</v>
      </c>
      <c r="G208" t="n">
        <v>0.00291252</v>
      </c>
      <c r="H208" t="n">
        <v>0</v>
      </c>
    </row>
    <row r="209">
      <c r="A209" t="inlineStr">
        <is>
          <t>2026-05-31 12:47:07.305</t>
        </is>
      </c>
      <c r="B209" t="n">
        <v>8.279999999999999</v>
      </c>
      <c r="C209" t="n">
        <v>3.44821</v>
      </c>
      <c r="D209" t="n">
        <v>2.69891</v>
      </c>
      <c r="E209" t="n">
        <v>5.24521e-05</v>
      </c>
      <c r="F209" t="n">
        <v>0.00311089</v>
      </c>
      <c r="G209" t="n">
        <v>0.00289822</v>
      </c>
      <c r="H209" t="n">
        <v>0</v>
      </c>
    </row>
    <row r="210">
      <c r="A210" t="inlineStr">
        <is>
          <t>2026-05-31 12:47:07.345</t>
        </is>
      </c>
      <c r="B210" t="n">
        <v>8.321</v>
      </c>
      <c r="C210" t="n">
        <v>3.44821</v>
      </c>
      <c r="D210" t="n">
        <v>2.69891</v>
      </c>
      <c r="E210" t="n">
        <v>5.24521e-05</v>
      </c>
      <c r="F210" t="n">
        <v>0.00311089</v>
      </c>
      <c r="G210" t="n">
        <v>0.00289822</v>
      </c>
      <c r="H210" t="n">
        <v>0</v>
      </c>
    </row>
    <row r="211">
      <c r="A211" t="inlineStr">
        <is>
          <t>2026-05-31 12:47:07.385</t>
        </is>
      </c>
      <c r="B211" t="n">
        <v>8.359999999999999</v>
      </c>
      <c r="C211" t="n">
        <v>3.44821</v>
      </c>
      <c r="D211" t="n">
        <v>2.69891</v>
      </c>
      <c r="E211" t="n">
        <v>5.24521e-05</v>
      </c>
      <c r="F211" t="n">
        <v>0.00311089</v>
      </c>
      <c r="G211" t="n">
        <v>0.00289822</v>
      </c>
      <c r="H211" t="n">
        <v>0</v>
      </c>
    </row>
    <row r="212">
      <c r="A212" t="inlineStr">
        <is>
          <t>2026-05-31 12:47:07.425</t>
        </is>
      </c>
      <c r="B212" t="n">
        <v>8.4</v>
      </c>
      <c r="C212" t="n">
        <v>3.44816</v>
      </c>
      <c r="D212" t="n">
        <v>2.69894</v>
      </c>
      <c r="E212" t="n">
        <v>4.673e-05</v>
      </c>
      <c r="F212" t="n">
        <v>0.00311089</v>
      </c>
      <c r="G212" t="n">
        <v>0.00289822</v>
      </c>
      <c r="H212" t="n">
        <v>0</v>
      </c>
    </row>
    <row r="213">
      <c r="A213" t="inlineStr">
        <is>
          <t>2026-05-31 12:47:07.465</t>
        </is>
      </c>
      <c r="B213" t="n">
        <v>8.44</v>
      </c>
      <c r="C213" t="n">
        <v>3.44816</v>
      </c>
      <c r="D213" t="n">
        <v>2.69894</v>
      </c>
      <c r="E213" t="n">
        <v>4.673e-05</v>
      </c>
      <c r="F213" t="n">
        <v>0.00311089</v>
      </c>
      <c r="G213" t="n">
        <v>0.00289822</v>
      </c>
      <c r="H213" t="n">
        <v>0</v>
      </c>
    </row>
    <row r="214">
      <c r="A214" t="inlineStr">
        <is>
          <t>2026-05-31 12:47:07.505</t>
        </is>
      </c>
      <c r="B214" t="n">
        <v>8.481</v>
      </c>
      <c r="C214" t="n">
        <v>3.44816</v>
      </c>
      <c r="D214" t="n">
        <v>2.69894</v>
      </c>
      <c r="E214" t="n">
        <v>4.673e-05</v>
      </c>
      <c r="F214" t="n">
        <v>0.00311089</v>
      </c>
      <c r="G214" t="n">
        <v>0.00289822</v>
      </c>
      <c r="H214" t="n">
        <v>0</v>
      </c>
    </row>
    <row r="215">
      <c r="A215" t="inlineStr">
        <is>
          <t>2026-05-31 12:47:07.545</t>
        </is>
      </c>
      <c r="B215" t="n">
        <v>8.521000000000001</v>
      </c>
      <c r="C215" t="n">
        <v>3.44816</v>
      </c>
      <c r="D215" t="n">
        <v>2.69886</v>
      </c>
      <c r="E215" t="n">
        <v>3.62396e-05</v>
      </c>
      <c r="F215" t="n">
        <v>0.00311852</v>
      </c>
      <c r="G215" t="n">
        <v>0.00291252</v>
      </c>
      <c r="H215" t="n">
        <v>0</v>
      </c>
    </row>
    <row r="216">
      <c r="A216" t="inlineStr">
        <is>
          <t>2026-05-31 12:47:07.585</t>
        </is>
      </c>
      <c r="B216" t="n">
        <v>8.56</v>
      </c>
      <c r="C216" t="n">
        <v>3.44816</v>
      </c>
      <c r="D216" t="n">
        <v>2.69886</v>
      </c>
      <c r="E216" t="n">
        <v>3.62396e-05</v>
      </c>
      <c r="F216" t="n">
        <v>0.00311852</v>
      </c>
      <c r="G216" t="n">
        <v>0.00291252</v>
      </c>
      <c r="H216" t="n">
        <v>0</v>
      </c>
    </row>
    <row r="217">
      <c r="A217" t="inlineStr">
        <is>
          <t>2026-05-31 12:47:07.625</t>
        </is>
      </c>
      <c r="B217" t="n">
        <v>8.6</v>
      </c>
      <c r="C217" t="n">
        <v>3.44816</v>
      </c>
      <c r="D217" t="n">
        <v>2.69886</v>
      </c>
      <c r="E217" t="n">
        <v>3.62396e-05</v>
      </c>
      <c r="F217" t="n">
        <v>0.00311852</v>
      </c>
      <c r="G217" t="n">
        <v>0.00291252</v>
      </c>
      <c r="H217" t="n">
        <v>0</v>
      </c>
    </row>
    <row r="218">
      <c r="A218" t="inlineStr">
        <is>
          <t>2026-05-31 12:47:07.665</t>
        </is>
      </c>
      <c r="B218" t="n">
        <v>8.641</v>
      </c>
      <c r="C218" t="n">
        <v>3.44813</v>
      </c>
      <c r="D218" t="n">
        <v>2.69886</v>
      </c>
      <c r="E218" t="n">
        <v>2.76566e-05</v>
      </c>
      <c r="F218" t="n">
        <v>0.00312233</v>
      </c>
      <c r="G218" t="n">
        <v>0.00289249</v>
      </c>
      <c r="H218" t="n">
        <v>0</v>
      </c>
    </row>
    <row r="219">
      <c r="A219" t="inlineStr">
        <is>
          <t>2026-05-31 12:47:07.705</t>
        </is>
      </c>
      <c r="B219" t="n">
        <v>8.68</v>
      </c>
      <c r="C219" t="n">
        <v>3.44813</v>
      </c>
      <c r="D219" t="n">
        <v>2.69886</v>
      </c>
      <c r="E219" t="n">
        <v>2.76566e-05</v>
      </c>
      <c r="F219" t="n">
        <v>0.00312233</v>
      </c>
      <c r="G219" t="n">
        <v>0.00289249</v>
      </c>
      <c r="H219" t="n">
        <v>0</v>
      </c>
    </row>
    <row r="220">
      <c r="A220" t="inlineStr">
        <is>
          <t>2026-05-31 12:47:07.745</t>
        </is>
      </c>
      <c r="B220" t="n">
        <v>8.720000000000001</v>
      </c>
      <c r="C220" t="n">
        <v>3.44813</v>
      </c>
      <c r="D220" t="n">
        <v>2.69886</v>
      </c>
      <c r="E220" t="n">
        <v>2.76566e-05</v>
      </c>
      <c r="F220" t="n">
        <v>0.00312233</v>
      </c>
      <c r="G220" t="n">
        <v>0.00289249</v>
      </c>
      <c r="H220" t="n">
        <v>0</v>
      </c>
    </row>
    <row r="221">
      <c r="A221" t="inlineStr">
        <is>
          <t>2026-05-31 12:47:07.785</t>
        </is>
      </c>
      <c r="B221" t="n">
        <v>8.76</v>
      </c>
      <c r="C221" t="n">
        <v>3.44814</v>
      </c>
      <c r="D221" t="n">
        <v>2.69881</v>
      </c>
      <c r="E221" t="n">
        <v>2.76566e-05</v>
      </c>
      <c r="F221" t="n">
        <v>0.00312233</v>
      </c>
      <c r="G221" t="n">
        <v>0.00289726</v>
      </c>
      <c r="H221" t="n">
        <v>0</v>
      </c>
    </row>
    <row r="222">
      <c r="A222" t="inlineStr">
        <is>
          <t>2026-05-31 12:47:07.825</t>
        </is>
      </c>
      <c r="B222" t="n">
        <v>8.801</v>
      </c>
      <c r="C222" t="n">
        <v>3.44814</v>
      </c>
      <c r="D222" t="n">
        <v>2.69881</v>
      </c>
      <c r="E222" t="n">
        <v>2.76566e-05</v>
      </c>
      <c r="F222" t="n">
        <v>0.00312233</v>
      </c>
      <c r="G222" t="n">
        <v>0.00289726</v>
      </c>
      <c r="H222" t="n">
        <v>0</v>
      </c>
    </row>
    <row r="223">
      <c r="A223" t="inlineStr">
        <is>
          <t>2026-05-31 12:47:07.865</t>
        </is>
      </c>
      <c r="B223" t="n">
        <v>8.84</v>
      </c>
      <c r="C223" t="n">
        <v>3.44814</v>
      </c>
      <c r="D223" t="n">
        <v>2.69881</v>
      </c>
      <c r="E223" t="n">
        <v>2.76566e-05</v>
      </c>
      <c r="F223" t="n">
        <v>0.00312805</v>
      </c>
      <c r="G223" t="n">
        <v>0.00289726</v>
      </c>
      <c r="H223" t="n">
        <v>0</v>
      </c>
    </row>
    <row r="224">
      <c r="A224" t="inlineStr">
        <is>
          <t>2026-05-31 12:47:07.905</t>
        </is>
      </c>
      <c r="B224" t="n">
        <v>8.881</v>
      </c>
      <c r="C224" t="n">
        <v>3.44813</v>
      </c>
      <c r="D224" t="n">
        <v>2.69882</v>
      </c>
      <c r="E224" t="n">
        <v>1.90735e-05</v>
      </c>
      <c r="F224" t="n">
        <v>0.00312805</v>
      </c>
      <c r="G224" t="n">
        <v>0.00290298</v>
      </c>
      <c r="H224" t="n">
        <v>0</v>
      </c>
    </row>
    <row r="225">
      <c r="A225" t="inlineStr">
        <is>
          <t>2026-05-31 12:47:07.945</t>
        </is>
      </c>
      <c r="B225" t="n">
        <v>8.920999999999999</v>
      </c>
      <c r="C225" t="n">
        <v>3.44813</v>
      </c>
      <c r="D225" t="n">
        <v>2.69882</v>
      </c>
      <c r="E225" t="n">
        <v>1.90735e-05</v>
      </c>
      <c r="F225" t="n">
        <v>0.00312805</v>
      </c>
      <c r="G225" t="n">
        <v>0.00290298</v>
      </c>
      <c r="H225" t="n">
        <v>0</v>
      </c>
    </row>
    <row r="226">
      <c r="A226" t="inlineStr">
        <is>
          <t>2026-05-31 12:47:07.985</t>
        </is>
      </c>
      <c r="B226" t="n">
        <v>8.961</v>
      </c>
      <c r="C226" t="n">
        <v>3.44816</v>
      </c>
      <c r="D226" t="n">
        <v>2.69882</v>
      </c>
      <c r="E226" t="n">
        <v>1.90735e-05</v>
      </c>
      <c r="F226" t="n">
        <v>0.00312805</v>
      </c>
      <c r="G226" t="n">
        <v>0.00290298</v>
      </c>
      <c r="H226" t="n">
        <v>0</v>
      </c>
    </row>
    <row r="227">
      <c r="A227" t="inlineStr">
        <is>
          <t>2026-05-31 12:47:08.025</t>
        </is>
      </c>
      <c r="B227" t="n">
        <v>9</v>
      </c>
      <c r="C227" t="n">
        <v>3.44816</v>
      </c>
      <c r="D227" t="n">
        <v>2.69882</v>
      </c>
      <c r="E227" t="n">
        <v>2.19345e-05</v>
      </c>
      <c r="F227" t="n">
        <v>0.00312805</v>
      </c>
      <c r="G227" t="n">
        <v>0.00290298</v>
      </c>
      <c r="H227" t="n">
        <v>0</v>
      </c>
    </row>
    <row r="228">
      <c r="A228" t="inlineStr">
        <is>
          <t>2026-05-31 12:47:08.065</t>
        </is>
      </c>
      <c r="B228" t="n">
        <v>9.039999999999999</v>
      </c>
      <c r="C228" t="n">
        <v>3.44816</v>
      </c>
      <c r="D228" t="n">
        <v>2.69882</v>
      </c>
      <c r="E228" t="n">
        <v>2.19345e-05</v>
      </c>
      <c r="F228" t="n">
        <v>0.00312805</v>
      </c>
      <c r="G228" t="n">
        <v>0.00290298</v>
      </c>
      <c r="H228" t="n">
        <v>0</v>
      </c>
    </row>
    <row r="229">
      <c r="A229" t="inlineStr">
        <is>
          <t>2026-05-31 12:47:08.105</t>
        </is>
      </c>
      <c r="B229" t="n">
        <v>9.08</v>
      </c>
      <c r="C229" t="n">
        <v>3.44816</v>
      </c>
      <c r="D229" t="n">
        <v>2.69889</v>
      </c>
      <c r="E229" t="n">
        <v>3.05176e-05</v>
      </c>
      <c r="F229" t="n">
        <v>0.0031395</v>
      </c>
      <c r="G229" t="n">
        <v>0.00289917</v>
      </c>
      <c r="H229" t="n">
        <v>0</v>
      </c>
    </row>
    <row r="230">
      <c r="A230" t="inlineStr">
        <is>
          <t>2026-05-31 12:47:08.145</t>
        </is>
      </c>
      <c r="B230" t="n">
        <v>9.121</v>
      </c>
      <c r="C230" t="n">
        <v>3.44816</v>
      </c>
      <c r="D230" t="n">
        <v>2.69889</v>
      </c>
      <c r="E230" t="n">
        <v>3.05176e-05</v>
      </c>
      <c r="F230" t="n">
        <v>0.0031395</v>
      </c>
      <c r="G230" t="n">
        <v>0.00289917</v>
      </c>
      <c r="H230" t="n">
        <v>0</v>
      </c>
    </row>
    <row r="231">
      <c r="A231" t="inlineStr">
        <is>
          <t>2026-05-31 12:47:08.185</t>
        </is>
      </c>
      <c r="B231" t="n">
        <v>9.161</v>
      </c>
      <c r="C231" t="n">
        <v>3.44816</v>
      </c>
      <c r="D231" t="n">
        <v>2.69889</v>
      </c>
      <c r="E231" t="n">
        <v>3.05176e-05</v>
      </c>
      <c r="F231" t="n">
        <v>0.0031395</v>
      </c>
      <c r="G231" t="n">
        <v>0.00289917</v>
      </c>
      <c r="H231" t="n">
        <v>0</v>
      </c>
    </row>
    <row r="232">
      <c r="A232" t="inlineStr">
        <is>
          <t>2026-05-31 12:47:08.225</t>
        </is>
      </c>
      <c r="B232" t="n">
        <v>9.201000000000001</v>
      </c>
      <c r="C232" t="n">
        <v>3.44816</v>
      </c>
      <c r="D232" t="n">
        <v>2.69889</v>
      </c>
      <c r="E232" t="n">
        <v>3.05176e-05</v>
      </c>
      <c r="F232" t="n">
        <v>0.00315666</v>
      </c>
      <c r="G232" t="n">
        <v>0.002882</v>
      </c>
      <c r="H232" t="n">
        <v>0</v>
      </c>
    </row>
    <row r="233">
      <c r="A233" t="inlineStr">
        <is>
          <t>2026-05-31 12:47:08.265</t>
        </is>
      </c>
      <c r="B233" t="n">
        <v>9.24</v>
      </c>
      <c r="C233" t="n">
        <v>3.44816</v>
      </c>
      <c r="D233" t="n">
        <v>2.69889</v>
      </c>
      <c r="E233" t="n">
        <v>3.05176e-05</v>
      </c>
      <c r="F233" t="n">
        <v>0.00315666</v>
      </c>
      <c r="G233" t="n">
        <v>0.002882</v>
      </c>
      <c r="H233" t="n">
        <v>0</v>
      </c>
    </row>
    <row r="234">
      <c r="A234" t="inlineStr">
        <is>
          <t>2026-05-31 12:47:08.305</t>
        </is>
      </c>
      <c r="B234" t="n">
        <v>9.279999999999999</v>
      </c>
      <c r="C234" t="n">
        <v>3.44816</v>
      </c>
      <c r="D234" t="n">
        <v>2.69889</v>
      </c>
      <c r="E234" t="n">
        <v>3.05176e-05</v>
      </c>
      <c r="F234" t="n">
        <v>0.00315666</v>
      </c>
      <c r="G234" t="n">
        <v>0.002882</v>
      </c>
      <c r="H234" t="n">
        <v>0</v>
      </c>
    </row>
    <row r="235">
      <c r="A235" t="inlineStr">
        <is>
          <t>2026-05-31 12:47:08.345</t>
        </is>
      </c>
      <c r="B235" t="n">
        <v>9.32</v>
      </c>
      <c r="C235" t="n">
        <v>3.44818</v>
      </c>
      <c r="D235" t="n">
        <v>2.69893</v>
      </c>
      <c r="E235" t="n">
        <v>3.33786e-05</v>
      </c>
      <c r="F235" t="n">
        <v>0.00315666</v>
      </c>
      <c r="G235" t="n">
        <v>0.0028677</v>
      </c>
      <c r="H235" t="n">
        <v>0</v>
      </c>
    </row>
    <row r="236">
      <c r="A236" t="inlineStr">
        <is>
          <t>2026-05-31 12:47:08.385</t>
        </is>
      </c>
      <c r="B236" t="n">
        <v>9.361000000000001</v>
      </c>
      <c r="C236" t="n">
        <v>3.44818</v>
      </c>
      <c r="D236" t="n">
        <v>2.69893</v>
      </c>
      <c r="E236" t="n">
        <v>3.33786e-05</v>
      </c>
      <c r="F236" t="n">
        <v>0.00315666</v>
      </c>
      <c r="G236" t="n">
        <v>0.0028677</v>
      </c>
      <c r="H236" t="n">
        <v>0</v>
      </c>
    </row>
    <row r="237">
      <c r="A237" t="inlineStr">
        <is>
          <t>2026-05-31 12:47:08.425</t>
        </is>
      </c>
      <c r="B237" t="n">
        <v>9.4</v>
      </c>
      <c r="C237" t="n">
        <v>3.44818</v>
      </c>
      <c r="D237" t="n">
        <v>2.69893</v>
      </c>
      <c r="E237" t="n">
        <v>3.33786e-05</v>
      </c>
      <c r="F237" t="n">
        <v>0.00315666</v>
      </c>
      <c r="G237" t="n">
        <v>0.0028677</v>
      </c>
      <c r="H237" t="n">
        <v>0</v>
      </c>
    </row>
    <row r="238">
      <c r="A238" t="inlineStr">
        <is>
          <t>2026-05-31 12:47:08.465</t>
        </is>
      </c>
      <c r="B238" t="n">
        <v>9.441000000000001</v>
      </c>
      <c r="C238" t="n">
        <v>3.44817</v>
      </c>
      <c r="D238" t="n">
        <v>2.69886</v>
      </c>
      <c r="E238" t="n">
        <v>3.91006e-05</v>
      </c>
      <c r="F238" t="n">
        <v>0.00317478</v>
      </c>
      <c r="G238" t="n">
        <v>0.0028677</v>
      </c>
      <c r="H238" t="n">
        <v>0</v>
      </c>
    </row>
    <row r="239">
      <c r="A239" t="inlineStr">
        <is>
          <t>2026-05-31 12:47:08.505</t>
        </is>
      </c>
      <c r="B239" t="n">
        <v>9.48</v>
      </c>
      <c r="C239" t="n">
        <v>3.44817</v>
      </c>
      <c r="D239" t="n">
        <v>2.69886</v>
      </c>
      <c r="E239" t="n">
        <v>3.91006e-05</v>
      </c>
      <c r="F239" t="n">
        <v>0.00317478</v>
      </c>
      <c r="G239" t="n">
        <v>0.0028677</v>
      </c>
      <c r="H239" t="n">
        <v>0</v>
      </c>
    </row>
    <row r="240">
      <c r="A240" t="inlineStr">
        <is>
          <t>2026-05-31 12:47:08.545</t>
        </is>
      </c>
      <c r="B240" t="n">
        <v>9.521000000000001</v>
      </c>
      <c r="C240" t="n">
        <v>3.44817</v>
      </c>
      <c r="D240" t="n">
        <v>2.69886</v>
      </c>
      <c r="E240" t="n">
        <v>3.91006e-05</v>
      </c>
      <c r="F240" t="n">
        <v>0.00317478</v>
      </c>
      <c r="G240" t="n">
        <v>0.0028677</v>
      </c>
      <c r="H240" t="n">
        <v>0</v>
      </c>
    </row>
    <row r="241">
      <c r="A241" t="inlineStr">
        <is>
          <t>2026-05-31 12:47:08.585</t>
        </is>
      </c>
      <c r="B241" t="n">
        <v>9.561</v>
      </c>
      <c r="C241" t="n">
        <v>3.44817</v>
      </c>
      <c r="D241" t="n">
        <v>2.69882</v>
      </c>
      <c r="E241" t="n">
        <v>4.19617e-05</v>
      </c>
      <c r="F241" t="n">
        <v>0.00316525</v>
      </c>
      <c r="G241" t="n">
        <v>0.00285149</v>
      </c>
      <c r="H241" t="n">
        <v>0</v>
      </c>
    </row>
    <row r="242">
      <c r="A242" t="inlineStr">
        <is>
          <t>2026-05-31 12:47:08.625</t>
        </is>
      </c>
      <c r="B242" t="n">
        <v>9.601000000000001</v>
      </c>
      <c r="C242" t="n">
        <v>3.44817</v>
      </c>
      <c r="D242" t="n">
        <v>2.69882</v>
      </c>
      <c r="E242" t="n">
        <v>4.19617e-05</v>
      </c>
      <c r="F242" t="n">
        <v>0.00316525</v>
      </c>
      <c r="G242" t="n">
        <v>0.00285149</v>
      </c>
      <c r="H242" t="n">
        <v>0</v>
      </c>
    </row>
    <row r="243">
      <c r="A243" t="inlineStr">
        <is>
          <t>2026-05-31 12:47:08.665</t>
        </is>
      </c>
      <c r="B243" t="n">
        <v>9.641</v>
      </c>
      <c r="C243" t="n">
        <v>3.44817</v>
      </c>
      <c r="D243" t="n">
        <v>2.69882</v>
      </c>
      <c r="E243" t="n">
        <v>4.19617e-05</v>
      </c>
      <c r="F243" t="n">
        <v>0.00316525</v>
      </c>
      <c r="G243" t="n">
        <v>0.00285149</v>
      </c>
      <c r="H243" t="n">
        <v>0</v>
      </c>
    </row>
    <row r="244">
      <c r="A244" t="inlineStr">
        <is>
          <t>2026-05-31 12:47:08.705</t>
        </is>
      </c>
      <c r="B244" t="n">
        <v>9.680999999999999</v>
      </c>
      <c r="C244" t="n">
        <v>3.44814</v>
      </c>
      <c r="D244" t="n">
        <v>2.69882</v>
      </c>
      <c r="E244" t="n">
        <v>5.14984e-05</v>
      </c>
      <c r="F244" t="n">
        <v>0.00316525</v>
      </c>
      <c r="G244" t="n">
        <v>0.002841</v>
      </c>
      <c r="H244" t="n">
        <v>0</v>
      </c>
    </row>
    <row r="245">
      <c r="A245" t="inlineStr">
        <is>
          <t>2026-05-31 12:47:08.745</t>
        </is>
      </c>
      <c r="B245" t="n">
        <v>9.720000000000001</v>
      </c>
      <c r="C245" t="n">
        <v>3.44814</v>
      </c>
      <c r="D245" t="n">
        <v>2.69882</v>
      </c>
      <c r="E245" t="n">
        <v>5.14984e-05</v>
      </c>
      <c r="F245" t="n">
        <v>0.00316525</v>
      </c>
      <c r="G245" t="n">
        <v>0.002841</v>
      </c>
      <c r="H245" t="n">
        <v>0</v>
      </c>
    </row>
    <row r="246">
      <c r="A246" t="inlineStr">
        <is>
          <t>2026-05-31 12:47:08.785</t>
        </is>
      </c>
      <c r="B246" t="n">
        <v>9.76</v>
      </c>
      <c r="C246" t="n">
        <v>3.44809</v>
      </c>
      <c r="D246" t="n">
        <v>2.69882</v>
      </c>
      <c r="E246" t="n">
        <v>5.14984e-05</v>
      </c>
      <c r="F246" t="n">
        <v>0.00316525</v>
      </c>
      <c r="G246" t="n">
        <v>0.00285244</v>
      </c>
      <c r="H246" t="n">
        <v>0</v>
      </c>
    </row>
    <row r="247">
      <c r="A247" t="inlineStr">
        <is>
          <t>2026-05-31 12:47:08.825</t>
        </is>
      </c>
      <c r="B247" t="n">
        <v>9.801</v>
      </c>
      <c r="C247" t="n">
        <v>3.44809</v>
      </c>
      <c r="D247" t="n">
        <v>2.69886</v>
      </c>
      <c r="E247" t="n">
        <v>5.14984e-05</v>
      </c>
      <c r="F247" t="n">
        <v>0.00316525</v>
      </c>
      <c r="G247" t="n">
        <v>0.00285244</v>
      </c>
      <c r="H247" t="n">
        <v>0</v>
      </c>
    </row>
    <row r="248">
      <c r="A248" t="inlineStr">
        <is>
          <t>2026-05-31 12:47:08.865</t>
        </is>
      </c>
      <c r="B248" t="n">
        <v>9.84</v>
      </c>
      <c r="C248" t="n">
        <v>3.44809</v>
      </c>
      <c r="D248" t="n">
        <v>2.69886</v>
      </c>
      <c r="E248" t="n">
        <v>5.14984e-05</v>
      </c>
      <c r="F248" t="n">
        <v>0.00316525</v>
      </c>
      <c r="G248" t="n">
        <v>0.00285244</v>
      </c>
      <c r="H248" t="n">
        <v>0</v>
      </c>
    </row>
    <row r="249">
      <c r="A249" t="inlineStr">
        <is>
          <t>2026-05-31 12:47:08.905</t>
        </is>
      </c>
      <c r="B249" t="n">
        <v>9.881</v>
      </c>
      <c r="C249" t="n">
        <v>3.44806</v>
      </c>
      <c r="D249" t="n">
        <v>2.69888</v>
      </c>
      <c r="E249" t="n">
        <v>6.00815e-05</v>
      </c>
      <c r="F249" t="n">
        <v>0.00317383</v>
      </c>
      <c r="G249" t="n">
        <v>0.00285244</v>
      </c>
      <c r="H249" t="n">
        <v>0</v>
      </c>
    </row>
    <row r="250">
      <c r="A250" t="inlineStr">
        <is>
          <t>2026-05-31 12:47:08.945</t>
        </is>
      </c>
      <c r="B250" t="n">
        <v>9.92</v>
      </c>
      <c r="C250" t="n">
        <v>3.44806</v>
      </c>
      <c r="D250" t="n">
        <v>2.69888</v>
      </c>
      <c r="E250" t="n">
        <v>6.00815e-05</v>
      </c>
      <c r="F250" t="n">
        <v>0.00317383</v>
      </c>
      <c r="G250" t="n">
        <v>0.00285244</v>
      </c>
      <c r="H250" t="n">
        <v>0</v>
      </c>
    </row>
    <row r="251">
      <c r="A251" t="inlineStr">
        <is>
          <t>2026-05-31 12:47:08.985</t>
        </is>
      </c>
      <c r="B251" t="n">
        <v>9.960000000000001</v>
      </c>
      <c r="C251" t="n">
        <v>3.44806</v>
      </c>
      <c r="D251" t="n">
        <v>2.69888</v>
      </c>
      <c r="E251" t="n">
        <v>6.00815e-05</v>
      </c>
      <c r="F251" t="n">
        <v>0.00317383</v>
      </c>
      <c r="G251" t="n">
        <v>0.00285244</v>
      </c>
      <c r="H251" t="n">
        <v>0</v>
      </c>
    </row>
    <row r="252">
      <c r="A252" t="inlineStr">
        <is>
          <t>2026-05-31 12:47:09.025</t>
        </is>
      </c>
      <c r="B252" t="n">
        <v>10</v>
      </c>
      <c r="C252" t="n">
        <v>3.44806</v>
      </c>
      <c r="D252" t="n">
        <v>2.69895</v>
      </c>
      <c r="E252" t="n">
        <v>6.29425e-05</v>
      </c>
      <c r="F252" t="n">
        <v>0.00315094</v>
      </c>
      <c r="G252" t="n">
        <v>0.00286293</v>
      </c>
      <c r="H252" t="n">
        <v>0</v>
      </c>
    </row>
    <row r="253">
      <c r="A253" t="inlineStr">
        <is>
          <t>2026-05-31 12:47:09.065</t>
        </is>
      </c>
      <c r="B253" t="n">
        <v>10.04</v>
      </c>
      <c r="C253" t="n">
        <v>3.44806</v>
      </c>
      <c r="D253" t="n">
        <v>2.69895</v>
      </c>
      <c r="E253" t="n">
        <v>6.29425e-05</v>
      </c>
      <c r="F253" t="n">
        <v>0.00315094</v>
      </c>
      <c r="G253" t="n">
        <v>0.00286293</v>
      </c>
      <c r="H253" t="n">
        <v>0</v>
      </c>
    </row>
    <row r="254">
      <c r="A254" t="inlineStr">
        <is>
          <t>2026-05-31 12:47:09.105</t>
        </is>
      </c>
      <c r="B254" t="n">
        <v>10.08</v>
      </c>
      <c r="C254" t="n">
        <v>3.44806</v>
      </c>
      <c r="D254" t="n">
        <v>2.69895</v>
      </c>
      <c r="E254" t="n">
        <v>6.29425e-05</v>
      </c>
      <c r="F254" t="n">
        <v>0.00315094</v>
      </c>
      <c r="G254" t="n">
        <v>0.00286293</v>
      </c>
      <c r="H254" t="n">
        <v>0</v>
      </c>
    </row>
    <row r="255">
      <c r="A255" t="inlineStr">
        <is>
          <t>2026-05-31 12:47:09.145</t>
        </is>
      </c>
      <c r="B255" t="n">
        <v>10.12</v>
      </c>
      <c r="C255" t="n">
        <v>3.44807</v>
      </c>
      <c r="D255" t="n">
        <v>2.69895</v>
      </c>
      <c r="E255" t="n">
        <v>6.38962e-05</v>
      </c>
      <c r="F255" t="n">
        <v>0.00313091</v>
      </c>
      <c r="G255" t="n">
        <v>0.002882</v>
      </c>
      <c r="H255" t="n">
        <v>0</v>
      </c>
    </row>
    <row r="256">
      <c r="A256" t="inlineStr">
        <is>
          <t>2026-05-31 12:47:09.185</t>
        </is>
      </c>
      <c r="B256" t="n">
        <v>10.16</v>
      </c>
      <c r="C256" t="n">
        <v>3.44807</v>
      </c>
      <c r="D256" t="n">
        <v>2.69895</v>
      </c>
      <c r="E256" t="n">
        <v>6.38962e-05</v>
      </c>
      <c r="F256" t="n">
        <v>0.00313091</v>
      </c>
      <c r="G256" t="n">
        <v>0.002882</v>
      </c>
      <c r="H256" t="n">
        <v>0</v>
      </c>
    </row>
    <row r="257">
      <c r="A257" t="inlineStr">
        <is>
          <t>2026-05-31 12:47:09.225</t>
        </is>
      </c>
      <c r="B257" t="n">
        <v>10.201</v>
      </c>
      <c r="C257" t="n">
        <v>3.44807</v>
      </c>
      <c r="D257" t="n">
        <v>2.69895</v>
      </c>
      <c r="E257" t="n">
        <v>6.38962e-05</v>
      </c>
      <c r="F257" t="n">
        <v>0.00313091</v>
      </c>
      <c r="G257" t="n">
        <v>0.002882</v>
      </c>
      <c r="H257" t="n">
        <v>0</v>
      </c>
    </row>
    <row r="258">
      <c r="A258" t="inlineStr">
        <is>
          <t>2026-05-31 12:47:09.265</t>
        </is>
      </c>
      <c r="B258" t="n">
        <v>10.24</v>
      </c>
      <c r="C258" t="n">
        <v>3.44808</v>
      </c>
      <c r="D258" t="n">
        <v>2.69891</v>
      </c>
      <c r="E258" t="n">
        <v>6.38962e-05</v>
      </c>
      <c r="F258" t="n">
        <v>0.00313091</v>
      </c>
      <c r="G258" t="n">
        <v>0.00287628</v>
      </c>
      <c r="H258" t="n">
        <v>0</v>
      </c>
    </row>
    <row r="259">
      <c r="A259" t="inlineStr">
        <is>
          <t>2026-05-31 12:47:09.305</t>
        </is>
      </c>
      <c r="B259" t="n">
        <v>10.28</v>
      </c>
      <c r="C259" t="n">
        <v>3.44808</v>
      </c>
      <c r="D259" t="n">
        <v>2.69891</v>
      </c>
      <c r="E259" t="n">
        <v>6.38962e-05</v>
      </c>
      <c r="F259" t="n">
        <v>0.00313091</v>
      </c>
      <c r="G259" t="n">
        <v>0.00287628</v>
      </c>
      <c r="H259" t="n">
        <v>0</v>
      </c>
    </row>
    <row r="260">
      <c r="A260" t="inlineStr">
        <is>
          <t>2026-05-31 12:47:09.345</t>
        </is>
      </c>
      <c r="B260" t="n">
        <v>10.32</v>
      </c>
      <c r="C260" t="n">
        <v>3.44808</v>
      </c>
      <c r="D260" t="n">
        <v>2.69891</v>
      </c>
      <c r="E260" t="n">
        <v>6.38962e-05</v>
      </c>
      <c r="F260" t="n">
        <v>0.00313091</v>
      </c>
      <c r="G260" t="n">
        <v>0.00287628</v>
      </c>
      <c r="H260" t="n">
        <v>0</v>
      </c>
    </row>
    <row r="261">
      <c r="A261" t="inlineStr">
        <is>
          <t>2026-05-31 12:47:09.385</t>
        </is>
      </c>
      <c r="B261" t="n">
        <v>10.36</v>
      </c>
      <c r="C261" t="n">
        <v>3.44804</v>
      </c>
      <c r="D261" t="n">
        <v>2.69891</v>
      </c>
      <c r="E261" t="n">
        <v>5.72205e-05</v>
      </c>
      <c r="F261" t="n">
        <v>0.00313091</v>
      </c>
      <c r="G261" t="n">
        <v>0.00288486</v>
      </c>
      <c r="H261" t="n">
        <v>0</v>
      </c>
    </row>
    <row r="262">
      <c r="A262" t="inlineStr">
        <is>
          <t>2026-05-31 12:47:09.425</t>
        </is>
      </c>
      <c r="B262" t="n">
        <v>10.4</v>
      </c>
      <c r="C262" t="n">
        <v>3.44804</v>
      </c>
      <c r="D262" t="n">
        <v>2.69891</v>
      </c>
      <c r="E262" t="n">
        <v>5.72205e-05</v>
      </c>
      <c r="F262" t="n">
        <v>0.00313091</v>
      </c>
      <c r="G262" t="n">
        <v>0.00288486</v>
      </c>
      <c r="H262" t="n">
        <v>0</v>
      </c>
    </row>
    <row r="263">
      <c r="A263" t="inlineStr">
        <is>
          <t>2026-05-31 12:47:09.465</t>
        </is>
      </c>
      <c r="B263" t="n">
        <v>10.441</v>
      </c>
      <c r="C263" t="n">
        <v>3.44804</v>
      </c>
      <c r="D263" t="n">
        <v>2.69891</v>
      </c>
      <c r="E263" t="n">
        <v>5.72205e-05</v>
      </c>
      <c r="F263" t="n">
        <v>0.00312328</v>
      </c>
      <c r="G263" t="n">
        <v>0.00288486</v>
      </c>
      <c r="H263" t="n">
        <v>0</v>
      </c>
    </row>
    <row r="264">
      <c r="A264" t="inlineStr">
        <is>
          <t>2026-05-31 12:47:09.505</t>
        </is>
      </c>
      <c r="B264" t="n">
        <v>10.481</v>
      </c>
      <c r="C264" t="n">
        <v>3.44804</v>
      </c>
      <c r="D264" t="n">
        <v>2.6988</v>
      </c>
      <c r="E264" t="n">
        <v>4.29153e-05</v>
      </c>
      <c r="F264" t="n">
        <v>0.00312328</v>
      </c>
      <c r="G264" t="n">
        <v>0.00288486</v>
      </c>
      <c r="H264" t="n">
        <v>0</v>
      </c>
    </row>
    <row r="265">
      <c r="A265" t="inlineStr">
        <is>
          <t>2026-05-31 12:47:09.545</t>
        </is>
      </c>
      <c r="B265" t="n">
        <v>10.521</v>
      </c>
      <c r="C265" t="n">
        <v>3.44804</v>
      </c>
      <c r="D265" t="n">
        <v>2.6988</v>
      </c>
      <c r="E265" t="n">
        <v>4.29153e-05</v>
      </c>
      <c r="F265" t="n">
        <v>0.00312328</v>
      </c>
      <c r="G265" t="n">
        <v>0.00288486</v>
      </c>
      <c r="H265" t="n">
        <v>0</v>
      </c>
    </row>
    <row r="266">
      <c r="A266" t="inlineStr">
        <is>
          <t>2026-05-31 12:47:09.585</t>
        </is>
      </c>
      <c r="B266" t="n">
        <v>10.56</v>
      </c>
      <c r="C266" t="n">
        <v>3.4481</v>
      </c>
      <c r="D266" t="n">
        <v>2.6988</v>
      </c>
      <c r="E266" t="n">
        <v>4.29153e-05</v>
      </c>
      <c r="F266" t="n">
        <v>0.00310898</v>
      </c>
      <c r="G266" t="n">
        <v>0.00289536</v>
      </c>
      <c r="H266" t="n">
        <v>0</v>
      </c>
    </row>
    <row r="267">
      <c r="A267" t="inlineStr">
        <is>
          <t>2026-05-31 12:47:09.625</t>
        </is>
      </c>
      <c r="B267" t="n">
        <v>10.6</v>
      </c>
      <c r="C267" t="n">
        <v>3.4481</v>
      </c>
      <c r="D267" t="n">
        <v>2.69887</v>
      </c>
      <c r="E267" t="n">
        <v>4.00543e-05</v>
      </c>
      <c r="F267" t="n">
        <v>0.00310898</v>
      </c>
      <c r="G267" t="n">
        <v>0.00289536</v>
      </c>
      <c r="H267" t="n">
        <v>0</v>
      </c>
    </row>
    <row r="268">
      <c r="A268" t="inlineStr">
        <is>
          <t>2026-05-31 12:47:09.665</t>
        </is>
      </c>
      <c r="B268" t="n">
        <v>10.641</v>
      </c>
      <c r="C268" t="n">
        <v>3.4481</v>
      </c>
      <c r="D268" t="n">
        <v>2.69887</v>
      </c>
      <c r="E268" t="n">
        <v>4.00543e-05</v>
      </c>
      <c r="F268" t="n">
        <v>0.00310898</v>
      </c>
      <c r="G268" t="n">
        <v>0.00289536</v>
      </c>
      <c r="H268" t="n">
        <v>0</v>
      </c>
    </row>
    <row r="269">
      <c r="A269" t="inlineStr">
        <is>
          <t>2026-05-31 12:47:09.705</t>
        </is>
      </c>
      <c r="B269" t="n">
        <v>10.68</v>
      </c>
      <c r="C269" t="n">
        <v>3.44811</v>
      </c>
      <c r="D269" t="n">
        <v>2.69887</v>
      </c>
      <c r="E269" t="n">
        <v>4.00543e-05</v>
      </c>
      <c r="F269" t="n">
        <v>0.00311375</v>
      </c>
      <c r="G269" t="n">
        <v>0.00288582</v>
      </c>
      <c r="H269" t="n">
        <v>0</v>
      </c>
    </row>
    <row r="270">
      <c r="A270" t="inlineStr">
        <is>
          <t>2026-05-31 12:47:09.745</t>
        </is>
      </c>
      <c r="B270" t="n">
        <v>10.72</v>
      </c>
      <c r="C270" t="n">
        <v>3.44811</v>
      </c>
      <c r="D270" t="n">
        <v>2.69887</v>
      </c>
      <c r="E270" t="n">
        <v>4.00543e-05</v>
      </c>
      <c r="F270" t="n">
        <v>0.00311375</v>
      </c>
      <c r="G270" t="n">
        <v>0.00288582</v>
      </c>
      <c r="H270" t="n">
        <v>0</v>
      </c>
    </row>
    <row r="271">
      <c r="A271" t="inlineStr">
        <is>
          <t>2026-05-31 12:47:09.785</t>
        </is>
      </c>
      <c r="B271" t="n">
        <v>10.761</v>
      </c>
      <c r="C271" t="n">
        <v>3.44811</v>
      </c>
      <c r="D271" t="n">
        <v>2.69887</v>
      </c>
      <c r="E271" t="n">
        <v>4.00543e-05</v>
      </c>
      <c r="F271" t="n">
        <v>0.00311375</v>
      </c>
      <c r="G271" t="n">
        <v>0.00288582</v>
      </c>
      <c r="H271" t="n">
        <v>0</v>
      </c>
    </row>
    <row r="272">
      <c r="A272" t="inlineStr">
        <is>
          <t>2026-05-31 12:47:09.825</t>
        </is>
      </c>
      <c r="B272" t="n">
        <v>10.801</v>
      </c>
      <c r="C272" t="n">
        <v>3.4481</v>
      </c>
      <c r="D272" t="n">
        <v>2.69896</v>
      </c>
      <c r="E272" t="n">
        <v>4.19617e-05</v>
      </c>
      <c r="F272" t="n">
        <v>0.00311375</v>
      </c>
      <c r="G272" t="n">
        <v>0.00288582</v>
      </c>
      <c r="H272" t="n">
        <v>0</v>
      </c>
    </row>
    <row r="273">
      <c r="A273" t="inlineStr">
        <is>
          <t>2026-05-31 12:47:09.865</t>
        </is>
      </c>
      <c r="B273" t="n">
        <v>10.841</v>
      </c>
      <c r="C273" t="n">
        <v>3.4481</v>
      </c>
      <c r="D273" t="n">
        <v>2.69896</v>
      </c>
      <c r="E273" t="n">
        <v>4.19617e-05</v>
      </c>
      <c r="F273" t="n">
        <v>0.00311375</v>
      </c>
      <c r="G273" t="n">
        <v>0.00288582</v>
      </c>
      <c r="H273" t="n">
        <v>0</v>
      </c>
    </row>
    <row r="274">
      <c r="A274" t="inlineStr">
        <is>
          <t>2026-05-31 12:47:09.905</t>
        </is>
      </c>
      <c r="B274" t="n">
        <v>10.88</v>
      </c>
      <c r="C274" t="n">
        <v>3.4481</v>
      </c>
      <c r="D274" t="n">
        <v>2.69896</v>
      </c>
      <c r="E274" t="n">
        <v>4.19617e-05</v>
      </c>
      <c r="F274" t="n">
        <v>0.00311375</v>
      </c>
      <c r="G274" t="n">
        <v>0.00288582</v>
      </c>
      <c r="H274" t="n">
        <v>0</v>
      </c>
    </row>
    <row r="275">
      <c r="A275" t="inlineStr">
        <is>
          <t>2026-05-31 12:47:09.945</t>
        </is>
      </c>
      <c r="B275" t="n">
        <v>10.92</v>
      </c>
      <c r="C275" t="n">
        <v>3.44819</v>
      </c>
      <c r="D275" t="n">
        <v>2.69896</v>
      </c>
      <c r="E275" t="n">
        <v>4.19617e-05</v>
      </c>
      <c r="F275" t="n">
        <v>0.00309753</v>
      </c>
      <c r="G275" t="n">
        <v>0.00288963</v>
      </c>
      <c r="H275" t="n">
        <v>0</v>
      </c>
    </row>
    <row r="276">
      <c r="A276" t="inlineStr">
        <is>
          <t>2026-05-31 12:47:09.985</t>
        </is>
      </c>
      <c r="B276" t="n">
        <v>10.96</v>
      </c>
      <c r="C276" t="n">
        <v>3.44819</v>
      </c>
      <c r="D276" t="n">
        <v>2.69896</v>
      </c>
      <c r="E276" t="n">
        <v>4.19617e-05</v>
      </c>
      <c r="F276" t="n">
        <v>0.00309753</v>
      </c>
      <c r="G276" t="n">
        <v>0.00288963</v>
      </c>
      <c r="H276" t="n">
        <v>0</v>
      </c>
    </row>
    <row r="277">
      <c r="A277" t="inlineStr">
        <is>
          <t>2026-05-31 12:47:10.025</t>
        </is>
      </c>
      <c r="B277" t="n">
        <v>11</v>
      </c>
      <c r="C277" t="n">
        <v>3.44819</v>
      </c>
      <c r="D277" t="n">
        <v>2.69896</v>
      </c>
      <c r="E277" t="n">
        <v>4.19617e-05</v>
      </c>
      <c r="F277" t="n">
        <v>0.00309753</v>
      </c>
      <c r="G277" t="n">
        <v>0.00288963</v>
      </c>
      <c r="H277" t="n">
        <v>0</v>
      </c>
    </row>
    <row r="278">
      <c r="A278" t="inlineStr">
        <is>
          <t>2026-05-31 12:47:10.065</t>
        </is>
      </c>
      <c r="B278" t="n">
        <v>11.04</v>
      </c>
      <c r="C278" t="n">
        <v>3.44819</v>
      </c>
      <c r="D278" t="n">
        <v>2.69899</v>
      </c>
      <c r="E278" t="n">
        <v>3.91006e-05</v>
      </c>
      <c r="F278" t="n">
        <v>0.00307274</v>
      </c>
      <c r="G278" t="n">
        <v>0.0029068</v>
      </c>
      <c r="H278" t="n">
        <v>0</v>
      </c>
    </row>
    <row r="279">
      <c r="A279" t="inlineStr">
        <is>
          <t>2026-05-31 12:47:10.105</t>
        </is>
      </c>
      <c r="B279" t="n">
        <v>11.08</v>
      </c>
      <c r="C279" t="n">
        <v>3.44819</v>
      </c>
      <c r="D279" t="n">
        <v>2.69899</v>
      </c>
      <c r="E279" t="n">
        <v>3.91006e-05</v>
      </c>
      <c r="F279" t="n">
        <v>0.00307274</v>
      </c>
      <c r="G279" t="n">
        <v>0.0029068</v>
      </c>
      <c r="H279" t="n">
        <v>0</v>
      </c>
    </row>
    <row r="280">
      <c r="A280" t="inlineStr">
        <is>
          <t>2026-05-31 12:47:10.145</t>
        </is>
      </c>
      <c r="B280" t="n">
        <v>11.121</v>
      </c>
      <c r="C280" t="n">
        <v>3.44819</v>
      </c>
      <c r="D280" t="n">
        <v>2.69899</v>
      </c>
      <c r="E280" t="n">
        <v>3.91006e-05</v>
      </c>
      <c r="F280" t="n">
        <v>0.00307274</v>
      </c>
      <c r="G280" t="n">
        <v>0.0029068</v>
      </c>
      <c r="H280" t="n">
        <v>0</v>
      </c>
    </row>
    <row r="281">
      <c r="A281" t="inlineStr">
        <is>
          <t>2026-05-31 12:47:10.185</t>
        </is>
      </c>
      <c r="B281" t="n">
        <v>11.16</v>
      </c>
      <c r="C281" t="n">
        <v>3.44808</v>
      </c>
      <c r="D281" t="n">
        <v>2.69897</v>
      </c>
      <c r="E281" t="n">
        <v>3.52859e-05</v>
      </c>
      <c r="F281" t="n">
        <v>0.00308418</v>
      </c>
      <c r="G281" t="n">
        <v>0.0029068</v>
      </c>
      <c r="H281" t="n">
        <v>0</v>
      </c>
    </row>
    <row r="282">
      <c r="A282" t="inlineStr">
        <is>
          <t>2026-05-31 12:47:10.225</t>
        </is>
      </c>
      <c r="B282" t="n">
        <v>11.2</v>
      </c>
      <c r="C282" t="n">
        <v>3.44808</v>
      </c>
      <c r="D282" t="n">
        <v>2.69897</v>
      </c>
      <c r="E282" t="n">
        <v>3.52859e-05</v>
      </c>
      <c r="F282" t="n">
        <v>0.00308418</v>
      </c>
      <c r="G282" t="n">
        <v>0.0029068</v>
      </c>
      <c r="H282" t="n">
        <v>0</v>
      </c>
    </row>
    <row r="283">
      <c r="A283" t="inlineStr">
        <is>
          <t>2026-05-31 12:47:10.265</t>
        </is>
      </c>
      <c r="B283" t="n">
        <v>11.241</v>
      </c>
      <c r="C283" t="n">
        <v>3.44817</v>
      </c>
      <c r="D283" t="n">
        <v>2.69897</v>
      </c>
      <c r="E283" t="n">
        <v>3.52859e-05</v>
      </c>
      <c r="F283" t="n">
        <v>0.00308418</v>
      </c>
      <c r="G283" t="n">
        <v>0.00287533</v>
      </c>
      <c r="H283" t="n">
        <v>0</v>
      </c>
    </row>
    <row r="284">
      <c r="A284" t="inlineStr">
        <is>
          <t>2026-05-31 12:47:10.305</t>
        </is>
      </c>
      <c r="B284" t="n">
        <v>11.28</v>
      </c>
      <c r="C284" t="n">
        <v>3.44817</v>
      </c>
      <c r="D284" t="n">
        <v>2.69893</v>
      </c>
      <c r="E284" t="n">
        <v>3.24249e-05</v>
      </c>
      <c r="F284" t="n">
        <v>0.00308418</v>
      </c>
      <c r="G284" t="n">
        <v>0.00287533</v>
      </c>
      <c r="H284" t="n">
        <v>0</v>
      </c>
    </row>
    <row r="285">
      <c r="A285" t="inlineStr">
        <is>
          <t>2026-05-31 12:47:10.345</t>
        </is>
      </c>
      <c r="B285" t="n">
        <v>11.32</v>
      </c>
      <c r="C285" t="n">
        <v>3.44817</v>
      </c>
      <c r="D285" t="n">
        <v>2.69893</v>
      </c>
      <c r="E285" t="n">
        <v>3.24249e-05</v>
      </c>
      <c r="F285" t="n">
        <v>0.00308418</v>
      </c>
      <c r="G285" t="n">
        <v>0.00287533</v>
      </c>
      <c r="H285" t="n">
        <v>0</v>
      </c>
    </row>
    <row r="286">
      <c r="A286" t="inlineStr">
        <is>
          <t>2026-05-31 12:47:10.385</t>
        </is>
      </c>
      <c r="B286" t="n">
        <v>11.361</v>
      </c>
      <c r="C286" t="n">
        <v>3.44817</v>
      </c>
      <c r="D286" t="n">
        <v>2.69893</v>
      </c>
      <c r="E286" t="n">
        <v>3.24249e-05</v>
      </c>
      <c r="F286" t="n">
        <v>0.00309849</v>
      </c>
      <c r="G286" t="n">
        <v>0.00285339</v>
      </c>
      <c r="H286" t="n">
        <v>0</v>
      </c>
    </row>
    <row r="287">
      <c r="A287" t="inlineStr">
        <is>
          <t>2026-05-31 12:47:10.425</t>
        </is>
      </c>
      <c r="B287" t="n">
        <v>11.4</v>
      </c>
      <c r="C287" t="n">
        <v>3.44817</v>
      </c>
      <c r="D287" t="n">
        <v>2.69893</v>
      </c>
      <c r="E287" t="n">
        <v>2.19345e-05</v>
      </c>
      <c r="F287" t="n">
        <v>0.00309849</v>
      </c>
      <c r="G287" t="n">
        <v>0.00285339</v>
      </c>
      <c r="H287" t="n">
        <v>0</v>
      </c>
    </row>
    <row r="288">
      <c r="A288" t="inlineStr">
        <is>
          <t>2026-05-31 12:47:10.465</t>
        </is>
      </c>
      <c r="B288" t="n">
        <v>11.44</v>
      </c>
      <c r="C288" t="n">
        <v>3.44817</v>
      </c>
      <c r="D288" t="n">
        <v>2.69893</v>
      </c>
      <c r="E288" t="n">
        <v>2.19345e-05</v>
      </c>
      <c r="F288" t="n">
        <v>0.00309849</v>
      </c>
      <c r="G288" t="n">
        <v>0.00285339</v>
      </c>
      <c r="H288" t="n">
        <v>0</v>
      </c>
    </row>
    <row r="289">
      <c r="A289" t="inlineStr">
        <is>
          <t>2026-05-31 12:47:10.505</t>
        </is>
      </c>
      <c r="B289" t="n">
        <v>11.48</v>
      </c>
      <c r="C289" t="n">
        <v>3.44813</v>
      </c>
      <c r="D289" t="n">
        <v>2.69899</v>
      </c>
      <c r="E289" t="n">
        <v>2.19345e-05</v>
      </c>
      <c r="F289" t="n">
        <v>0.00309849</v>
      </c>
      <c r="G289" t="n">
        <v>0.00285244</v>
      </c>
      <c r="H289" t="n">
        <v>0</v>
      </c>
    </row>
    <row r="290">
      <c r="A290" t="inlineStr">
        <is>
          <t>2026-05-31 12:47:10.545</t>
        </is>
      </c>
      <c r="B290" t="n">
        <v>11.521</v>
      </c>
      <c r="C290" t="n">
        <v>3.44813</v>
      </c>
      <c r="D290" t="n">
        <v>2.69899</v>
      </c>
      <c r="E290" t="n">
        <v>2.19345e-05</v>
      </c>
      <c r="F290" t="n">
        <v>0.00309849</v>
      </c>
      <c r="G290" t="n">
        <v>0.00285244</v>
      </c>
      <c r="H290" t="n">
        <v>0</v>
      </c>
    </row>
    <row r="291">
      <c r="A291" t="inlineStr">
        <is>
          <t>2026-05-31 12:47:10.585</t>
        </is>
      </c>
      <c r="B291" t="n">
        <v>11.56</v>
      </c>
      <c r="C291" t="n">
        <v>3.44813</v>
      </c>
      <c r="D291" t="n">
        <v>2.69899</v>
      </c>
      <c r="E291" t="n">
        <v>2.19345e-05</v>
      </c>
      <c r="F291" t="n">
        <v>0.00309849</v>
      </c>
      <c r="G291" t="n">
        <v>0.00285244</v>
      </c>
      <c r="H291" t="n">
        <v>0</v>
      </c>
    </row>
    <row r="292">
      <c r="A292" t="inlineStr">
        <is>
          <t>2026-05-31 12:47:10.625</t>
        </is>
      </c>
      <c r="B292" t="n">
        <v>11.601</v>
      </c>
      <c r="C292" t="n">
        <v>3.44825</v>
      </c>
      <c r="D292" t="n">
        <v>2.69895</v>
      </c>
      <c r="E292" t="n">
        <v>2.09808e-05</v>
      </c>
      <c r="F292" t="n">
        <v>0.00308895</v>
      </c>
      <c r="G292" t="n">
        <v>0.00286484</v>
      </c>
      <c r="H292" t="n">
        <v>0</v>
      </c>
    </row>
    <row r="293">
      <c r="A293" t="inlineStr">
        <is>
          <t>2026-05-31 12:47:10.665</t>
        </is>
      </c>
      <c r="B293" t="n">
        <v>11.641</v>
      </c>
      <c r="C293" t="n">
        <v>3.44825</v>
      </c>
      <c r="D293" t="n">
        <v>2.69895</v>
      </c>
      <c r="E293" t="n">
        <v>2.09808e-05</v>
      </c>
      <c r="F293" t="n">
        <v>0.00308895</v>
      </c>
      <c r="G293" t="n">
        <v>0.00286484</v>
      </c>
      <c r="H293" t="n">
        <v>0</v>
      </c>
    </row>
    <row r="294">
      <c r="A294" t="inlineStr">
        <is>
          <t>2026-05-31 12:47:10.705</t>
        </is>
      </c>
      <c r="B294" t="n">
        <v>11.68</v>
      </c>
      <c r="C294" t="n">
        <v>3.44825</v>
      </c>
      <c r="D294" t="n">
        <v>2.69895</v>
      </c>
      <c r="E294" t="n">
        <v>2.09808e-05</v>
      </c>
      <c r="F294" t="n">
        <v>0.00308895</v>
      </c>
      <c r="G294" t="n">
        <v>0.00286484</v>
      </c>
      <c r="H294" t="n">
        <v>0</v>
      </c>
    </row>
    <row r="295">
      <c r="A295" t="inlineStr">
        <is>
          <t>2026-05-31 12:47:10.745</t>
        </is>
      </c>
      <c r="B295" t="n">
        <v>11.72</v>
      </c>
      <c r="C295" t="n">
        <v>3.44825</v>
      </c>
      <c r="D295" t="n">
        <v>2.69899</v>
      </c>
      <c r="E295" t="n">
        <v>3.71933e-05</v>
      </c>
      <c r="F295" t="n">
        <v>0.00309467</v>
      </c>
      <c r="G295" t="n">
        <v>0.00286484</v>
      </c>
      <c r="H295" t="n">
        <v>0</v>
      </c>
    </row>
    <row r="296">
      <c r="A296" t="inlineStr">
        <is>
          <t>2026-05-31 12:47:10.785</t>
        </is>
      </c>
      <c r="B296" t="n">
        <v>11.76</v>
      </c>
      <c r="C296" t="n">
        <v>3.44825</v>
      </c>
      <c r="D296" t="n">
        <v>2.69899</v>
      </c>
      <c r="E296" t="n">
        <v>3.71933e-05</v>
      </c>
      <c r="F296" t="n">
        <v>0.00309467</v>
      </c>
      <c r="G296" t="n">
        <v>0.00286484</v>
      </c>
      <c r="H296" t="n">
        <v>0</v>
      </c>
    </row>
    <row r="297">
      <c r="A297" t="inlineStr">
        <is>
          <t>2026-05-31 12:47:10.825</t>
        </is>
      </c>
      <c r="B297" t="n">
        <v>11.801</v>
      </c>
      <c r="C297" t="n">
        <v>3.44825</v>
      </c>
      <c r="D297" t="n">
        <v>2.69899</v>
      </c>
      <c r="E297" t="n">
        <v>3.71933e-05</v>
      </c>
      <c r="F297" t="n">
        <v>0.00309467</v>
      </c>
      <c r="G297" t="n">
        <v>0.00286484</v>
      </c>
      <c r="H297" t="n">
        <v>0</v>
      </c>
    </row>
    <row r="298">
      <c r="A298" t="inlineStr">
        <is>
          <t>2026-05-31 12:47:10.865</t>
        </is>
      </c>
      <c r="B298" t="n">
        <v>11.84</v>
      </c>
      <c r="C298" t="n">
        <v>3.44822</v>
      </c>
      <c r="D298" t="n">
        <v>2.69892</v>
      </c>
      <c r="E298" t="n">
        <v>3.62396e-05</v>
      </c>
      <c r="F298" t="n">
        <v>0.00310135</v>
      </c>
      <c r="G298" t="n">
        <v>0.00287056</v>
      </c>
      <c r="H298" t="n">
        <v>0</v>
      </c>
    </row>
    <row r="299">
      <c r="A299" t="inlineStr">
        <is>
          <t>2026-05-31 12:47:10.905</t>
        </is>
      </c>
      <c r="B299" t="n">
        <v>11.88</v>
      </c>
      <c r="C299" t="n">
        <v>3.44822</v>
      </c>
      <c r="D299" t="n">
        <v>2.69892</v>
      </c>
      <c r="E299" t="n">
        <v>3.62396e-05</v>
      </c>
      <c r="F299" t="n">
        <v>0.00310135</v>
      </c>
      <c r="G299" t="n">
        <v>0.00287056</v>
      </c>
      <c r="H299" t="n">
        <v>0</v>
      </c>
    </row>
    <row r="300">
      <c r="A300" t="inlineStr">
        <is>
          <t>2026-05-31 12:47:10.945</t>
        </is>
      </c>
      <c r="B300" t="n">
        <v>11.921</v>
      </c>
      <c r="C300" t="n">
        <v>3.44822</v>
      </c>
      <c r="D300" t="n">
        <v>2.69892</v>
      </c>
      <c r="E300" t="n">
        <v>3.62396e-05</v>
      </c>
      <c r="F300" t="n">
        <v>0.00310135</v>
      </c>
      <c r="G300" t="n">
        <v>0.00287056</v>
      </c>
      <c r="H300" t="n">
        <v>0</v>
      </c>
    </row>
    <row r="301">
      <c r="A301" t="inlineStr">
        <is>
          <t>2026-05-31 12:47:10.985</t>
        </is>
      </c>
      <c r="B301" t="n">
        <v>11.96</v>
      </c>
      <c r="C301" t="n">
        <v>3.44831</v>
      </c>
      <c r="D301" t="n">
        <v>2.69892</v>
      </c>
      <c r="E301" t="n">
        <v>3.62396e-05</v>
      </c>
      <c r="F301" t="n">
        <v>0.00310135</v>
      </c>
      <c r="G301" t="n">
        <v>0.00290203</v>
      </c>
      <c r="H301" t="n">
        <v>0</v>
      </c>
    </row>
    <row r="302">
      <c r="A302" t="inlineStr">
        <is>
          <t>2026-05-31 12:47:11.025</t>
        </is>
      </c>
      <c r="B302" t="n">
        <v>12</v>
      </c>
      <c r="C302" t="n">
        <v>3.44831</v>
      </c>
      <c r="D302" t="n">
        <v>2.69892</v>
      </c>
      <c r="E302" t="n">
        <v>3.62396e-05</v>
      </c>
      <c r="F302" t="n">
        <v>0.00310135</v>
      </c>
      <c r="G302" t="n">
        <v>0.00290203</v>
      </c>
      <c r="H302" t="n">
        <v>0</v>
      </c>
    </row>
    <row r="303">
      <c r="A303" t="inlineStr">
        <is>
          <t>2026-05-31 12:47:11.065</t>
        </is>
      </c>
      <c r="B303" t="n">
        <v>12.04</v>
      </c>
      <c r="C303" t="n">
        <v>3.44831</v>
      </c>
      <c r="D303" t="n">
        <v>2.69892</v>
      </c>
      <c r="E303" t="n">
        <v>3.62396e-05</v>
      </c>
      <c r="F303" t="n">
        <v>0.00310135</v>
      </c>
      <c r="G303" t="n">
        <v>0.00290203</v>
      </c>
      <c r="H303" t="n">
        <v>0</v>
      </c>
    </row>
    <row r="304">
      <c r="A304" t="inlineStr">
        <is>
          <t>2026-05-31 12:47:11.105</t>
        </is>
      </c>
      <c r="B304" t="n">
        <v>12.081</v>
      </c>
      <c r="C304" t="n">
        <v>3.44834</v>
      </c>
      <c r="D304" t="n">
        <v>2.69886</v>
      </c>
      <c r="E304" t="n">
        <v>3.62396e-05</v>
      </c>
      <c r="F304" t="n">
        <v>0.00311756</v>
      </c>
      <c r="G304" t="n">
        <v>0.00290298</v>
      </c>
      <c r="H304" t="n">
        <v>0</v>
      </c>
    </row>
    <row r="305">
      <c r="A305" t="inlineStr">
        <is>
          <t>2026-05-31 12:47:11.145</t>
        </is>
      </c>
      <c r="B305" t="n">
        <v>12.12</v>
      </c>
      <c r="C305" t="n">
        <v>3.44834</v>
      </c>
      <c r="D305" t="n">
        <v>2.69886</v>
      </c>
      <c r="E305" t="n">
        <v>3.62396e-05</v>
      </c>
      <c r="F305" t="n">
        <v>0.00311756</v>
      </c>
      <c r="G305" t="n">
        <v>0.00290298</v>
      </c>
      <c r="H305" t="n">
        <v>0</v>
      </c>
    </row>
    <row r="306">
      <c r="A306" t="inlineStr">
        <is>
          <t>2026-05-31 12:47:11.185</t>
        </is>
      </c>
      <c r="B306" t="n">
        <v>12.16</v>
      </c>
      <c r="C306" t="n">
        <v>3.44834</v>
      </c>
      <c r="D306" t="n">
        <v>2.69886</v>
      </c>
      <c r="E306" t="n">
        <v>3.62396e-05</v>
      </c>
      <c r="F306" t="n">
        <v>0.00312614</v>
      </c>
      <c r="G306" t="n">
        <v>0.00290298</v>
      </c>
      <c r="H306" t="n">
        <v>0</v>
      </c>
    </row>
    <row r="307">
      <c r="A307" t="inlineStr">
        <is>
          <t>2026-05-31 12:47:11.225</t>
        </is>
      </c>
      <c r="B307" t="n">
        <v>12.2</v>
      </c>
      <c r="C307" t="n">
        <v>3.44832</v>
      </c>
      <c r="D307" t="n">
        <v>2.69888</v>
      </c>
      <c r="E307" t="n">
        <v>3.8147e-05</v>
      </c>
      <c r="F307" t="n">
        <v>0.00312614</v>
      </c>
      <c r="G307" t="n">
        <v>0.00290298</v>
      </c>
      <c r="H307" t="n">
        <v>0</v>
      </c>
    </row>
    <row r="308">
      <c r="A308" t="inlineStr">
        <is>
          <t>2026-05-31 12:47:11.265</t>
        </is>
      </c>
      <c r="B308" t="n">
        <v>12.241</v>
      </c>
      <c r="C308" t="n">
        <v>3.44832</v>
      </c>
      <c r="D308" t="n">
        <v>2.69888</v>
      </c>
      <c r="E308" t="n">
        <v>3.8147e-05</v>
      </c>
      <c r="F308" t="n">
        <v>0.00312614</v>
      </c>
      <c r="G308" t="n">
        <v>0.00290298</v>
      </c>
      <c r="H308" t="n">
        <v>0</v>
      </c>
    </row>
    <row r="309">
      <c r="A309" t="inlineStr">
        <is>
          <t>2026-05-31 12:47:11.305</t>
        </is>
      </c>
      <c r="B309" t="n">
        <v>12.281</v>
      </c>
      <c r="C309" t="n">
        <v>3.44832</v>
      </c>
      <c r="D309" t="n">
        <v>2.69888</v>
      </c>
      <c r="E309" t="n">
        <v>3.8147e-05</v>
      </c>
      <c r="F309" t="n">
        <v>0.00313377</v>
      </c>
      <c r="G309" t="n">
        <v>0.00288868</v>
      </c>
      <c r="H309" t="n">
        <v>0</v>
      </c>
    </row>
    <row r="310">
      <c r="A310" t="inlineStr">
        <is>
          <t>2026-05-31 12:47:11.345</t>
        </is>
      </c>
      <c r="B310" t="n">
        <v>12.32</v>
      </c>
      <c r="C310" t="n">
        <v>3.44832</v>
      </c>
      <c r="D310" t="n">
        <v>2.69904</v>
      </c>
      <c r="E310" t="n">
        <v>3.71933e-05</v>
      </c>
      <c r="F310" t="n">
        <v>0.00313377</v>
      </c>
      <c r="G310" t="n">
        <v>0.00288868</v>
      </c>
      <c r="H310" t="n">
        <v>0</v>
      </c>
    </row>
    <row r="311">
      <c r="A311" t="inlineStr">
        <is>
          <t>2026-05-31 12:47:11.385</t>
        </is>
      </c>
      <c r="B311" t="n">
        <v>12.361</v>
      </c>
      <c r="C311" t="n">
        <v>3.44832</v>
      </c>
      <c r="D311" t="n">
        <v>2.69904</v>
      </c>
      <c r="E311" t="n">
        <v>3.71933e-05</v>
      </c>
      <c r="F311" t="n">
        <v>0.00313377</v>
      </c>
      <c r="G311" t="n">
        <v>0.00288868</v>
      </c>
      <c r="H311" t="n">
        <v>0</v>
      </c>
    </row>
    <row r="312">
      <c r="A312" t="inlineStr">
        <is>
          <t>2026-05-31 12:47:11.425</t>
        </is>
      </c>
      <c r="B312" t="n">
        <v>12.401</v>
      </c>
      <c r="C312" t="n">
        <v>3.44847</v>
      </c>
      <c r="D312" t="n">
        <v>2.69904</v>
      </c>
      <c r="E312" t="n">
        <v>3.52859e-05</v>
      </c>
      <c r="F312" t="n">
        <v>0.0031538</v>
      </c>
      <c r="G312" t="n">
        <v>0.00289249</v>
      </c>
      <c r="H312" t="n">
        <v>0</v>
      </c>
    </row>
    <row r="313">
      <c r="A313" t="inlineStr">
        <is>
          <t>2026-05-31 12:47:11.465</t>
        </is>
      </c>
      <c r="B313" t="n">
        <v>12.441</v>
      </c>
      <c r="C313" t="n">
        <v>3.44847</v>
      </c>
      <c r="D313" t="n">
        <v>2.69904</v>
      </c>
      <c r="E313" t="n">
        <v>3.52859e-05</v>
      </c>
      <c r="F313" t="n">
        <v>0.0031538</v>
      </c>
      <c r="G313" t="n">
        <v>0.00289249</v>
      </c>
      <c r="H313" t="n">
        <v>0</v>
      </c>
    </row>
    <row r="314">
      <c r="A314" t="inlineStr">
        <is>
          <t>2026-05-31 12:47:11.505</t>
        </is>
      </c>
      <c r="B314" t="n">
        <v>12.48</v>
      </c>
      <c r="C314" t="n">
        <v>3.44847</v>
      </c>
      <c r="D314" t="n">
        <v>2.69904</v>
      </c>
      <c r="E314" t="n">
        <v>3.52859e-05</v>
      </c>
      <c r="F314" t="n">
        <v>0.0031538</v>
      </c>
      <c r="G314" t="n">
        <v>0.00289249</v>
      </c>
      <c r="H314" t="n">
        <v>0</v>
      </c>
    </row>
    <row r="315">
      <c r="A315" t="inlineStr">
        <is>
          <t>2026-05-31 12:47:11.545</t>
        </is>
      </c>
      <c r="B315" t="n">
        <v>12.52</v>
      </c>
      <c r="C315" t="n">
        <v>3.44847</v>
      </c>
      <c r="D315" t="n">
        <v>2.69912</v>
      </c>
      <c r="E315" t="n">
        <v>3.52859e-05</v>
      </c>
      <c r="F315" t="n">
        <v>0.0031538</v>
      </c>
      <c r="G315" t="n">
        <v>0.00290298</v>
      </c>
      <c r="H315" t="n">
        <v>0</v>
      </c>
    </row>
    <row r="316">
      <c r="A316" t="inlineStr">
        <is>
          <t>2026-05-31 12:47:11.585</t>
        </is>
      </c>
      <c r="B316" t="n">
        <v>12.56</v>
      </c>
      <c r="C316" t="n">
        <v>3.44847</v>
      </c>
      <c r="D316" t="n">
        <v>2.69912</v>
      </c>
      <c r="E316" t="n">
        <v>3.52859e-05</v>
      </c>
      <c r="F316" t="n">
        <v>0.0031538</v>
      </c>
      <c r="G316" t="n">
        <v>0.00290298</v>
      </c>
      <c r="H316" t="n">
        <v>0</v>
      </c>
    </row>
    <row r="317">
      <c r="A317" t="inlineStr">
        <is>
          <t>2026-05-31 12:47:11.625</t>
        </is>
      </c>
      <c r="B317" t="n">
        <v>12.601</v>
      </c>
      <c r="C317" t="n">
        <v>3.44847</v>
      </c>
      <c r="D317" t="n">
        <v>2.69912</v>
      </c>
      <c r="E317" t="n">
        <v>3.52859e-05</v>
      </c>
      <c r="F317" t="n">
        <v>0.0031538</v>
      </c>
      <c r="G317" t="n">
        <v>0.00290298</v>
      </c>
      <c r="H317" t="n">
        <v>0</v>
      </c>
    </row>
    <row r="318">
      <c r="A318" t="inlineStr">
        <is>
          <t>2026-05-31 12:47:11.665</t>
        </is>
      </c>
      <c r="B318" t="n">
        <v>12.64</v>
      </c>
      <c r="C318" t="n">
        <v>3.44848</v>
      </c>
      <c r="D318" t="n">
        <v>2.69912</v>
      </c>
      <c r="E318" t="n">
        <v>3.52859e-05</v>
      </c>
      <c r="F318" t="n">
        <v>0.00315094</v>
      </c>
      <c r="G318" t="n">
        <v>0.00288391</v>
      </c>
      <c r="H318" t="n">
        <v>0</v>
      </c>
    </row>
    <row r="319">
      <c r="A319" t="inlineStr">
        <is>
          <t>2026-05-31 12:47:11.705</t>
        </is>
      </c>
      <c r="B319" t="n">
        <v>12.681</v>
      </c>
      <c r="C319" t="n">
        <v>3.44848</v>
      </c>
      <c r="D319" t="n">
        <v>2.69913</v>
      </c>
      <c r="E319" t="n">
        <v>3.24249e-05</v>
      </c>
      <c r="F319" t="n">
        <v>0.00315094</v>
      </c>
      <c r="G319" t="n">
        <v>0.00288391</v>
      </c>
      <c r="H319" t="n">
        <v>0</v>
      </c>
    </row>
    <row r="320">
      <c r="A320" t="inlineStr">
        <is>
          <t>2026-05-31 12:47:11.745</t>
        </is>
      </c>
      <c r="B320" t="n">
        <v>12.721</v>
      </c>
      <c r="C320" t="n">
        <v>3.44848</v>
      </c>
      <c r="D320" t="n">
        <v>2.69913</v>
      </c>
      <c r="E320" t="n">
        <v>3.24249e-05</v>
      </c>
      <c r="F320" t="n">
        <v>0.00315094</v>
      </c>
      <c r="G320" t="n">
        <v>0.00288391</v>
      </c>
      <c r="H320" t="n">
        <v>0</v>
      </c>
    </row>
    <row r="321">
      <c r="A321" t="inlineStr">
        <is>
          <t>2026-05-31 12:47:11.785</t>
        </is>
      </c>
      <c r="B321" t="n">
        <v>12.76</v>
      </c>
      <c r="C321" t="n">
        <v>3.44843</v>
      </c>
      <c r="D321" t="n">
        <v>2.69916</v>
      </c>
      <c r="E321" t="n">
        <v>2.86102e-05</v>
      </c>
      <c r="F321" t="n">
        <v>0.00317192</v>
      </c>
      <c r="G321" t="n">
        <v>0.00288391</v>
      </c>
      <c r="H321" t="n">
        <v>0</v>
      </c>
    </row>
    <row r="322">
      <c r="A322" t="inlineStr">
        <is>
          <t>2026-05-31 12:47:11.825</t>
        </is>
      </c>
      <c r="B322" t="n">
        <v>12.8</v>
      </c>
      <c r="C322" t="n">
        <v>3.44843</v>
      </c>
      <c r="D322" t="n">
        <v>2.69916</v>
      </c>
      <c r="E322" t="n">
        <v>2.86102e-05</v>
      </c>
      <c r="F322" t="n">
        <v>0.00317192</v>
      </c>
      <c r="G322" t="n">
        <v>0.00288391</v>
      </c>
      <c r="H322" t="n">
        <v>0</v>
      </c>
    </row>
    <row r="323">
      <c r="A323" t="inlineStr">
        <is>
          <t>2026-05-31 12:47:11.865</t>
        </is>
      </c>
      <c r="B323" t="n">
        <v>12.84</v>
      </c>
      <c r="C323" t="n">
        <v>3.44843</v>
      </c>
      <c r="D323" t="n">
        <v>2.69916</v>
      </c>
      <c r="E323" t="n">
        <v>2.86102e-05</v>
      </c>
      <c r="F323" t="n">
        <v>0.00317192</v>
      </c>
      <c r="G323" t="n">
        <v>0.00288391</v>
      </c>
      <c r="H323" t="n">
        <v>0</v>
      </c>
    </row>
    <row r="324">
      <c r="A324" t="inlineStr">
        <is>
          <t>2026-05-31 12:47:11.905</t>
        </is>
      </c>
      <c r="B324" t="n">
        <v>12.88</v>
      </c>
      <c r="C324" t="n">
        <v>3.44843</v>
      </c>
      <c r="D324" t="n">
        <v>2.69912</v>
      </c>
      <c r="E324" t="n">
        <v>1.62125e-05</v>
      </c>
      <c r="F324" t="n">
        <v>0.00317001</v>
      </c>
      <c r="G324" t="n">
        <v>0.0028677</v>
      </c>
      <c r="H324" t="n">
        <v>0</v>
      </c>
    </row>
    <row r="325">
      <c r="A325" t="inlineStr">
        <is>
          <t>2026-05-31 12:47:11.945</t>
        </is>
      </c>
      <c r="B325" t="n">
        <v>12.92</v>
      </c>
      <c r="C325" t="n">
        <v>3.44843</v>
      </c>
      <c r="D325" t="n">
        <v>2.69912</v>
      </c>
      <c r="E325" t="n">
        <v>1.62125e-05</v>
      </c>
      <c r="F325" t="n">
        <v>0.00317001</v>
      </c>
      <c r="G325" t="n">
        <v>0.0028677</v>
      </c>
      <c r="H325" t="n">
        <v>0</v>
      </c>
    </row>
    <row r="326">
      <c r="A326" t="inlineStr">
        <is>
          <t>2026-05-31 12:47:11.985</t>
        </is>
      </c>
      <c r="B326" t="n">
        <v>12.961</v>
      </c>
      <c r="C326" t="n">
        <v>3.44843</v>
      </c>
      <c r="D326" t="n">
        <v>2.69912</v>
      </c>
      <c r="E326" t="n">
        <v>1.62125e-05</v>
      </c>
      <c r="F326" t="n">
        <v>0.00317001</v>
      </c>
      <c r="G326" t="n">
        <v>0.0028677</v>
      </c>
      <c r="H326" t="n">
        <v>0</v>
      </c>
    </row>
    <row r="327">
      <c r="A327" t="inlineStr">
        <is>
          <t>2026-05-31 12:47:12.025</t>
        </is>
      </c>
      <c r="B327" t="n">
        <v>13.001</v>
      </c>
      <c r="C327" t="n">
        <v>3.44838</v>
      </c>
      <c r="D327" t="n">
        <v>2.69919</v>
      </c>
      <c r="E327" t="n">
        <v>1.81198e-05</v>
      </c>
      <c r="F327" t="n">
        <v>0.00315952</v>
      </c>
      <c r="G327" t="n">
        <v>0.00287533</v>
      </c>
      <c r="H327" t="n">
        <v>0</v>
      </c>
    </row>
    <row r="328">
      <c r="A328" t="inlineStr">
        <is>
          <t>2026-05-31 12:47:12.065</t>
        </is>
      </c>
      <c r="B328" t="n">
        <v>13.041</v>
      </c>
      <c r="C328" t="n">
        <v>3.44838</v>
      </c>
      <c r="D328" t="n">
        <v>2.69919</v>
      </c>
      <c r="E328" t="n">
        <v>1.81198e-05</v>
      </c>
      <c r="F328" t="n">
        <v>0.00315952</v>
      </c>
      <c r="G328" t="n">
        <v>0.00287533</v>
      </c>
      <c r="H328" t="n">
        <v>0</v>
      </c>
    </row>
    <row r="329">
      <c r="A329" t="inlineStr">
        <is>
          <t>2026-05-31 12:47:12.105</t>
        </is>
      </c>
      <c r="B329" t="n">
        <v>13.08</v>
      </c>
      <c r="C329" t="n">
        <v>3.44838</v>
      </c>
      <c r="D329" t="n">
        <v>2.69919</v>
      </c>
      <c r="E329" t="n">
        <v>1.81198e-05</v>
      </c>
      <c r="F329" t="n">
        <v>0.00315952</v>
      </c>
      <c r="G329" t="n">
        <v>0.00287533</v>
      </c>
      <c r="H329" t="n">
        <v>0</v>
      </c>
    </row>
    <row r="330">
      <c r="A330" t="inlineStr">
        <is>
          <t>2026-05-31 12:47:12.145</t>
        </is>
      </c>
      <c r="B330" t="n">
        <v>13.121</v>
      </c>
      <c r="C330" t="n">
        <v>3.44832</v>
      </c>
      <c r="D330" t="n">
        <v>2.69919</v>
      </c>
      <c r="E330" t="n">
        <v>1.81198e-05</v>
      </c>
      <c r="F330" t="n">
        <v>0.00315952</v>
      </c>
      <c r="G330" t="n">
        <v>0.00286102</v>
      </c>
      <c r="H330" t="n">
        <v>0</v>
      </c>
    </row>
    <row r="331">
      <c r="A331" t="inlineStr">
        <is>
          <t>2026-05-31 12:47:12.185</t>
        </is>
      </c>
      <c r="B331" t="n">
        <v>13.16</v>
      </c>
      <c r="C331" t="n">
        <v>3.44832</v>
      </c>
      <c r="D331" t="n">
        <v>2.69919</v>
      </c>
      <c r="E331" t="n">
        <v>1.81198e-05</v>
      </c>
      <c r="F331" t="n">
        <v>0.00315952</v>
      </c>
      <c r="G331" t="n">
        <v>0.00286102</v>
      </c>
      <c r="H331" t="n">
        <v>0</v>
      </c>
    </row>
    <row r="332">
      <c r="A332" t="inlineStr">
        <is>
          <t>2026-05-31 12:47:12.225</t>
        </is>
      </c>
      <c r="B332" t="n">
        <v>13.2</v>
      </c>
      <c r="C332" t="n">
        <v>3.44832</v>
      </c>
      <c r="D332" t="n">
        <v>2.69919</v>
      </c>
      <c r="E332" t="n">
        <v>1.81198e-05</v>
      </c>
      <c r="F332" t="n">
        <v>0.00315952</v>
      </c>
      <c r="G332" t="n">
        <v>0.00286102</v>
      </c>
      <c r="H332" t="n">
        <v>0</v>
      </c>
    </row>
    <row r="333">
      <c r="A333" t="inlineStr">
        <is>
          <t>2026-05-31 12:47:12.265</t>
        </is>
      </c>
      <c r="B333" t="n">
        <v>13.241</v>
      </c>
      <c r="C333" t="n">
        <v>3.44838</v>
      </c>
      <c r="D333" t="n">
        <v>2.69918</v>
      </c>
      <c r="E333" t="n">
        <v>2.67029e-05</v>
      </c>
      <c r="F333" t="n">
        <v>0.00315952</v>
      </c>
      <c r="G333" t="n">
        <v>0.00284767</v>
      </c>
      <c r="H333" t="n">
        <v>0</v>
      </c>
    </row>
    <row r="334">
      <c r="A334" t="inlineStr">
        <is>
          <t>2026-05-31 12:47:12.305</t>
        </is>
      </c>
      <c r="B334" t="n">
        <v>13.281</v>
      </c>
      <c r="C334" t="n">
        <v>3.44838</v>
      </c>
      <c r="D334" t="n">
        <v>2.69918</v>
      </c>
      <c r="E334" t="n">
        <v>2.67029e-05</v>
      </c>
      <c r="F334" t="n">
        <v>0.00315952</v>
      </c>
      <c r="G334" t="n">
        <v>0.00284767</v>
      </c>
      <c r="H334" t="n">
        <v>0</v>
      </c>
    </row>
    <row r="335">
      <c r="A335" t="inlineStr">
        <is>
          <t>2026-05-31 12:47:12.345</t>
        </is>
      </c>
      <c r="B335" t="n">
        <v>13.321</v>
      </c>
      <c r="C335" t="n">
        <v>3.44838</v>
      </c>
      <c r="D335" t="n">
        <v>2.69918</v>
      </c>
      <c r="E335" t="n">
        <v>2.67029e-05</v>
      </c>
      <c r="F335" t="n">
        <v>0.00315952</v>
      </c>
      <c r="G335" t="n">
        <v>0.00284767</v>
      </c>
      <c r="H335" t="n">
        <v>0</v>
      </c>
    </row>
    <row r="336">
      <c r="A336" t="inlineStr">
        <is>
          <t>2026-05-31 12:47:12.385</t>
        </is>
      </c>
      <c r="B336" t="n">
        <v>13.36</v>
      </c>
      <c r="C336" t="n">
        <v>3.44837</v>
      </c>
      <c r="D336" t="n">
        <v>2.69906</v>
      </c>
      <c r="E336" t="n">
        <v>2.86102e-05</v>
      </c>
      <c r="F336" t="n">
        <v>0.00316334</v>
      </c>
      <c r="G336" t="n">
        <v>0.00284767</v>
      </c>
      <c r="H336" t="n">
        <v>0</v>
      </c>
    </row>
    <row r="337">
      <c r="A337" t="inlineStr">
        <is>
          <t>2026-05-31 12:47:12.425</t>
        </is>
      </c>
      <c r="B337" t="n">
        <v>13.4</v>
      </c>
      <c r="C337" t="n">
        <v>3.44837</v>
      </c>
      <c r="D337" t="n">
        <v>2.69906</v>
      </c>
      <c r="E337" t="n">
        <v>2.86102e-05</v>
      </c>
      <c r="F337" t="n">
        <v>0.00316334</v>
      </c>
      <c r="G337" t="n">
        <v>0.00284767</v>
      </c>
      <c r="H337" t="n">
        <v>0</v>
      </c>
    </row>
    <row r="338">
      <c r="A338" t="inlineStr">
        <is>
          <t>2026-05-31 12:47:12.465</t>
        </is>
      </c>
      <c r="B338" t="n">
        <v>13.44</v>
      </c>
      <c r="C338" t="n">
        <v>3.44837</v>
      </c>
      <c r="D338" t="n">
        <v>2.69906</v>
      </c>
      <c r="E338" t="n">
        <v>2.86102e-05</v>
      </c>
      <c r="F338" t="n">
        <v>0.00316334</v>
      </c>
      <c r="G338" t="n">
        <v>0.00284767</v>
      </c>
      <c r="H338" t="n">
        <v>0</v>
      </c>
    </row>
    <row r="339">
      <c r="A339" t="inlineStr">
        <is>
          <t>2026-05-31 12:47:12.505</t>
        </is>
      </c>
      <c r="B339" t="n">
        <v>13.48</v>
      </c>
      <c r="C339" t="n">
        <v>3.44837</v>
      </c>
      <c r="D339" t="n">
        <v>2.69889</v>
      </c>
      <c r="E339" t="n">
        <v>2.47955e-05</v>
      </c>
      <c r="F339" t="n">
        <v>0.00316238</v>
      </c>
      <c r="G339" t="n">
        <v>0.00286007</v>
      </c>
      <c r="H339" t="n">
        <v>0</v>
      </c>
    </row>
    <row r="340">
      <c r="A340" t="inlineStr">
        <is>
          <t>2026-05-31 12:47:12.545</t>
        </is>
      </c>
      <c r="B340" t="n">
        <v>13.52</v>
      </c>
      <c r="C340" t="n">
        <v>3.44837</v>
      </c>
      <c r="D340" t="n">
        <v>2.69889</v>
      </c>
      <c r="E340" t="n">
        <v>2.47955e-05</v>
      </c>
      <c r="F340" t="n">
        <v>0.00316238</v>
      </c>
      <c r="G340" t="n">
        <v>0.00286007</v>
      </c>
      <c r="H340" t="n">
        <v>0</v>
      </c>
    </row>
    <row r="341">
      <c r="A341" t="inlineStr">
        <is>
          <t>2026-05-31 12:47:12.585</t>
        </is>
      </c>
      <c r="B341" t="n">
        <v>13.56</v>
      </c>
      <c r="C341" t="n">
        <v>3.44837</v>
      </c>
      <c r="D341" t="n">
        <v>2.69889</v>
      </c>
      <c r="E341" t="n">
        <v>2.47955e-05</v>
      </c>
      <c r="F341" t="n">
        <v>0.00316238</v>
      </c>
      <c r="G341" t="n">
        <v>0.00286007</v>
      </c>
      <c r="H341" t="n">
        <v>0</v>
      </c>
    </row>
    <row r="342">
      <c r="A342" t="inlineStr">
        <is>
          <t>2026-05-31 12:47:12.625</t>
        </is>
      </c>
      <c r="B342" t="n">
        <v>13.6</v>
      </c>
      <c r="C342" t="n">
        <v>3.44832</v>
      </c>
      <c r="D342" t="n">
        <v>2.69889</v>
      </c>
      <c r="E342" t="n">
        <v>2.47955e-05</v>
      </c>
      <c r="F342" t="n">
        <v>0.00314617</v>
      </c>
      <c r="G342" t="n">
        <v>0.00286865</v>
      </c>
      <c r="H342" t="n">
        <v>0</v>
      </c>
    </row>
    <row r="343">
      <c r="A343" t="inlineStr">
        <is>
          <t>2026-05-31 12:47:12.665</t>
        </is>
      </c>
      <c r="B343" t="n">
        <v>13.64</v>
      </c>
      <c r="C343" t="n">
        <v>3.44832</v>
      </c>
      <c r="D343" t="n">
        <v>2.69889</v>
      </c>
      <c r="E343" t="n">
        <v>2.47955e-05</v>
      </c>
      <c r="F343" t="n">
        <v>0.00314617</v>
      </c>
      <c r="G343" t="n">
        <v>0.00286865</v>
      </c>
      <c r="H343" t="n">
        <v>0</v>
      </c>
    </row>
    <row r="344">
      <c r="A344" t="inlineStr">
        <is>
          <t>2026-05-31 12:47:12.705</t>
        </is>
      </c>
      <c r="B344" t="n">
        <v>13.68</v>
      </c>
      <c r="C344" t="n">
        <v>3.44832</v>
      </c>
      <c r="D344" t="n">
        <v>2.69889</v>
      </c>
      <c r="E344" t="n">
        <v>2.47955e-05</v>
      </c>
      <c r="F344" t="n">
        <v>0.00314617</v>
      </c>
      <c r="G344" t="n">
        <v>0.00286865</v>
      </c>
      <c r="H344" t="n">
        <v>0</v>
      </c>
    </row>
    <row r="345">
      <c r="A345" t="inlineStr">
        <is>
          <t>2026-05-31 12:47:12.745</t>
        </is>
      </c>
      <c r="B345" t="n">
        <v>13.721</v>
      </c>
      <c r="C345" t="n">
        <v>3.44825</v>
      </c>
      <c r="D345" t="n">
        <v>2.69886</v>
      </c>
      <c r="E345" t="n">
        <v>1.33514e-05</v>
      </c>
      <c r="F345" t="n">
        <v>0.00314617</v>
      </c>
      <c r="G345" t="n">
        <v>0.002882</v>
      </c>
      <c r="H345" t="n">
        <v>0</v>
      </c>
    </row>
    <row r="346">
      <c r="A346" t="inlineStr">
        <is>
          <t>2026-05-31 12:47:12.785</t>
        </is>
      </c>
      <c r="B346" t="n">
        <v>13.76</v>
      </c>
      <c r="C346" t="n">
        <v>3.44825</v>
      </c>
      <c r="D346" t="n">
        <v>2.69886</v>
      </c>
      <c r="E346" t="n">
        <v>1.33514e-05</v>
      </c>
      <c r="F346" t="n">
        <v>0.00314617</v>
      </c>
      <c r="G346" t="n">
        <v>0.002882</v>
      </c>
      <c r="H346" t="n">
        <v>0</v>
      </c>
    </row>
    <row r="347">
      <c r="A347" t="inlineStr">
        <is>
          <t>2026-05-31 12:47:12.825</t>
        </is>
      </c>
      <c r="B347" t="n">
        <v>13.8</v>
      </c>
      <c r="C347" t="n">
        <v>3.44825</v>
      </c>
      <c r="D347" t="n">
        <v>2.69886</v>
      </c>
      <c r="E347" t="n">
        <v>1.33514e-05</v>
      </c>
      <c r="F347" t="n">
        <v>0.00314617</v>
      </c>
      <c r="G347" t="n">
        <v>0.002882</v>
      </c>
      <c r="H347" t="n">
        <v>0</v>
      </c>
    </row>
    <row r="348">
      <c r="A348" t="inlineStr">
        <is>
          <t>2026-05-31 12:47:12.865</t>
        </is>
      </c>
      <c r="B348" t="n">
        <v>13.84</v>
      </c>
      <c r="C348" t="n">
        <v>3.4482</v>
      </c>
      <c r="D348" t="n">
        <v>2.69883</v>
      </c>
      <c r="E348" t="n">
        <v>1.52588e-05</v>
      </c>
      <c r="F348" t="n">
        <v>0.00316048</v>
      </c>
      <c r="G348" t="n">
        <v>0.002882</v>
      </c>
      <c r="H348" t="n">
        <v>0</v>
      </c>
    </row>
    <row r="349">
      <c r="A349" t="inlineStr">
        <is>
          <t>2026-05-31 12:47:12.905</t>
        </is>
      </c>
      <c r="B349" t="n">
        <v>13.88</v>
      </c>
      <c r="C349" t="n">
        <v>3.4482</v>
      </c>
      <c r="D349" t="n">
        <v>2.69883</v>
      </c>
      <c r="E349" t="n">
        <v>1.52588e-05</v>
      </c>
      <c r="F349" t="n">
        <v>0.00316048</v>
      </c>
      <c r="G349" t="n">
        <v>0.002882</v>
      </c>
      <c r="H349" t="n">
        <v>0</v>
      </c>
    </row>
    <row r="350">
      <c r="A350" t="inlineStr">
        <is>
          <t>2026-05-31 12:47:12.945</t>
        </is>
      </c>
      <c r="B350" t="n">
        <v>13.92</v>
      </c>
      <c r="C350" t="n">
        <v>3.4482</v>
      </c>
      <c r="D350" t="n">
        <v>2.69883</v>
      </c>
      <c r="E350" t="n">
        <v>1.52588e-05</v>
      </c>
      <c r="F350" t="n">
        <v>0.00316048</v>
      </c>
      <c r="G350" t="n">
        <v>0.002882</v>
      </c>
      <c r="H350" t="n">
        <v>0</v>
      </c>
    </row>
    <row r="351">
      <c r="A351" t="inlineStr">
        <is>
          <t>2026-05-31 12:47:12.985</t>
        </is>
      </c>
      <c r="B351" t="n">
        <v>13.96</v>
      </c>
      <c r="C351" t="n">
        <v>3.4482</v>
      </c>
      <c r="D351" t="n">
        <v>2.69883</v>
      </c>
      <c r="E351" t="n">
        <v>1.52588e-05</v>
      </c>
      <c r="F351" t="n">
        <v>0.00313473</v>
      </c>
      <c r="G351" t="n">
        <v>0.00288868</v>
      </c>
      <c r="H351" t="n">
        <v>0</v>
      </c>
    </row>
    <row r="352">
      <c r="A352" t="inlineStr">
        <is>
          <t>2026-05-31 12:47:13.025</t>
        </is>
      </c>
      <c r="B352" t="n">
        <v>14.001</v>
      </c>
      <c r="C352" t="n">
        <v>3.4482</v>
      </c>
      <c r="D352" t="n">
        <v>2.69883</v>
      </c>
      <c r="E352" t="n">
        <v>1.52588e-05</v>
      </c>
      <c r="F352" t="n">
        <v>0.00313473</v>
      </c>
      <c r="G352" t="n">
        <v>0.00288868</v>
      </c>
      <c r="H352" t="n">
        <v>0</v>
      </c>
    </row>
    <row r="353">
      <c r="A353" t="inlineStr">
        <is>
          <t>2026-05-31 12:47:13.065</t>
        </is>
      </c>
      <c r="B353" t="n">
        <v>14.041</v>
      </c>
      <c r="C353" t="n">
        <v>3.4482</v>
      </c>
      <c r="D353" t="n">
        <v>2.69883</v>
      </c>
      <c r="E353" t="n">
        <v>1.52588e-05</v>
      </c>
      <c r="F353" t="n">
        <v>0.00314331</v>
      </c>
      <c r="G353" t="n">
        <v>0.00288868</v>
      </c>
      <c r="H353" t="n">
        <v>0</v>
      </c>
    </row>
    <row r="354">
      <c r="A354" t="inlineStr">
        <is>
          <t>2026-05-31 12:47:13.105</t>
        </is>
      </c>
      <c r="B354" t="n">
        <v>14.08</v>
      </c>
      <c r="C354" t="n">
        <v>3.44825</v>
      </c>
      <c r="D354" t="n">
        <v>2.69884</v>
      </c>
      <c r="E354" t="n">
        <v>1.33514e-05</v>
      </c>
      <c r="F354" t="n">
        <v>0.00314331</v>
      </c>
      <c r="G354" t="n">
        <v>0.0028801</v>
      </c>
      <c r="H354" t="n">
        <v>0</v>
      </c>
    </row>
    <row r="355">
      <c r="A355" t="inlineStr">
        <is>
          <t>2026-05-31 12:47:13.145</t>
        </is>
      </c>
      <c r="B355" t="n">
        <v>14.12</v>
      </c>
      <c r="C355" t="n">
        <v>3.44825</v>
      </c>
      <c r="D355" t="n">
        <v>2.69884</v>
      </c>
      <c r="E355" t="n">
        <v>1.33514e-05</v>
      </c>
      <c r="F355" t="n">
        <v>0.00314331</v>
      </c>
      <c r="G355" t="n">
        <v>0.0028801</v>
      </c>
      <c r="H355" t="n">
        <v>0</v>
      </c>
    </row>
    <row r="356">
      <c r="A356" t="inlineStr">
        <is>
          <t>2026-05-31 12:47:13.185</t>
        </is>
      </c>
      <c r="B356" t="n">
        <v>14.161</v>
      </c>
      <c r="C356" t="n">
        <v>3.44828</v>
      </c>
      <c r="D356" t="n">
        <v>2.69884</v>
      </c>
      <c r="E356" t="n">
        <v>1.33514e-05</v>
      </c>
      <c r="F356" t="n">
        <v>0.00314331</v>
      </c>
      <c r="G356" t="n">
        <v>0.0028801</v>
      </c>
      <c r="H356" t="n">
        <v>0</v>
      </c>
    </row>
    <row r="357">
      <c r="A357" t="inlineStr">
        <is>
          <t>2026-05-31 12:47:13.225</t>
        </is>
      </c>
      <c r="B357" t="n">
        <v>14.2</v>
      </c>
      <c r="C357" t="n">
        <v>3.44828</v>
      </c>
      <c r="D357" t="n">
        <v>2.69892</v>
      </c>
      <c r="E357" t="n">
        <v>3.52859e-05</v>
      </c>
      <c r="F357" t="n">
        <v>0.00314331</v>
      </c>
      <c r="G357" t="n">
        <v>0.0028801</v>
      </c>
      <c r="H357" t="n">
        <v>0</v>
      </c>
    </row>
    <row r="358">
      <c r="A358" t="inlineStr">
        <is>
          <t>2026-05-31 12:47:13.265</t>
        </is>
      </c>
      <c r="B358" t="n">
        <v>14.24</v>
      </c>
      <c r="C358" t="n">
        <v>3.44828</v>
      </c>
      <c r="D358" t="n">
        <v>2.69892</v>
      </c>
      <c r="E358" t="n">
        <v>3.52859e-05</v>
      </c>
      <c r="F358" t="n">
        <v>0.00314331</v>
      </c>
      <c r="G358" t="n">
        <v>0.0028801</v>
      </c>
      <c r="H358" t="n">
        <v>0</v>
      </c>
    </row>
    <row r="359">
      <c r="A359" t="inlineStr">
        <is>
          <t>2026-05-31 12:47:13.305</t>
        </is>
      </c>
      <c r="B359" t="n">
        <v>14.28</v>
      </c>
      <c r="C359" t="n">
        <v>3.44827</v>
      </c>
      <c r="D359" t="n">
        <v>2.69892</v>
      </c>
      <c r="E359" t="n">
        <v>3.52859e-05</v>
      </c>
      <c r="F359" t="n">
        <v>0.00314713</v>
      </c>
      <c r="G359" t="n">
        <v>0.00286484</v>
      </c>
      <c r="H359" t="n">
        <v>0</v>
      </c>
    </row>
    <row r="360">
      <c r="A360" t="inlineStr">
        <is>
          <t>2026-05-31 12:47:13.345</t>
        </is>
      </c>
      <c r="B360" t="n">
        <v>14.32</v>
      </c>
      <c r="C360" t="n">
        <v>3.44827</v>
      </c>
      <c r="D360" t="n">
        <v>2.69894</v>
      </c>
      <c r="E360" t="n">
        <v>3.24249e-05</v>
      </c>
      <c r="F360" t="n">
        <v>0.00314713</v>
      </c>
      <c r="G360" t="n">
        <v>0.00286484</v>
      </c>
      <c r="H360" t="n">
        <v>0</v>
      </c>
    </row>
    <row r="361">
      <c r="A361" t="inlineStr">
        <is>
          <t>2026-05-31 12:47:13.385</t>
        </is>
      </c>
      <c r="B361" t="n">
        <v>14.36</v>
      </c>
      <c r="C361" t="n">
        <v>3.44827</v>
      </c>
      <c r="D361" t="n">
        <v>2.69894</v>
      </c>
      <c r="E361" t="n">
        <v>3.24249e-05</v>
      </c>
      <c r="F361" t="n">
        <v>0.00314713</v>
      </c>
      <c r="G361" t="n">
        <v>0.00286484</v>
      </c>
      <c r="H361" t="n">
        <v>0</v>
      </c>
    </row>
    <row r="362">
      <c r="A362" t="inlineStr">
        <is>
          <t>2026-05-31 12:47:13.425</t>
        </is>
      </c>
      <c r="B362" t="n">
        <v>14.4</v>
      </c>
      <c r="C362" t="n">
        <v>3.44827</v>
      </c>
      <c r="D362" t="n">
        <v>2.69894</v>
      </c>
      <c r="E362" t="n">
        <v>3.24249e-05</v>
      </c>
      <c r="F362" t="n">
        <v>0.00313759</v>
      </c>
      <c r="G362" t="n">
        <v>0.0028677</v>
      </c>
      <c r="H362" t="n">
        <v>0</v>
      </c>
    </row>
    <row r="363">
      <c r="A363" t="inlineStr">
        <is>
          <t>2026-05-31 12:47:13.465</t>
        </is>
      </c>
      <c r="B363" t="n">
        <v>14.441</v>
      </c>
      <c r="C363" t="n">
        <v>3.44827</v>
      </c>
      <c r="D363" t="n">
        <v>2.69901</v>
      </c>
      <c r="E363" t="n">
        <v>2.67029e-05</v>
      </c>
      <c r="F363" t="n">
        <v>0.00313759</v>
      </c>
      <c r="G363" t="n">
        <v>0.0028677</v>
      </c>
      <c r="H363" t="n">
        <v>0</v>
      </c>
    </row>
    <row r="364">
      <c r="A364" t="inlineStr">
        <is>
          <t>2026-05-31 12:47:13.505</t>
        </is>
      </c>
      <c r="B364" t="n">
        <v>14.481</v>
      </c>
      <c r="C364" t="n">
        <v>3.44827</v>
      </c>
      <c r="D364" t="n">
        <v>2.69901</v>
      </c>
      <c r="E364" t="n">
        <v>2.67029e-05</v>
      </c>
      <c r="F364" t="n">
        <v>0.00313759</v>
      </c>
      <c r="G364" t="n">
        <v>0.0028677</v>
      </c>
      <c r="H364" t="n">
        <v>0</v>
      </c>
    </row>
    <row r="365">
      <c r="A365" t="inlineStr">
        <is>
          <t>2026-05-31 12:47:13.545</t>
        </is>
      </c>
      <c r="B365" t="n">
        <v>14.521</v>
      </c>
      <c r="C365" t="n">
        <v>3.44818</v>
      </c>
      <c r="D365" t="n">
        <v>2.69901</v>
      </c>
      <c r="E365" t="n">
        <v>2.67029e-05</v>
      </c>
      <c r="F365" t="n">
        <v>0.00313759</v>
      </c>
      <c r="G365" t="n">
        <v>0.00287819</v>
      </c>
      <c r="H365" t="n">
        <v>0</v>
      </c>
    </row>
    <row r="366">
      <c r="A366" t="inlineStr">
        <is>
          <t>2026-05-31 12:47:13.585</t>
        </is>
      </c>
      <c r="B366" t="n">
        <v>14.561</v>
      </c>
      <c r="C366" t="n">
        <v>3.44818</v>
      </c>
      <c r="D366" t="n">
        <v>2.69901</v>
      </c>
      <c r="E366" t="n">
        <v>2.67029e-05</v>
      </c>
      <c r="F366" t="n">
        <v>0.00313759</v>
      </c>
      <c r="G366" t="n">
        <v>0.00287819</v>
      </c>
      <c r="H366" t="n">
        <v>0</v>
      </c>
    </row>
    <row r="367">
      <c r="A367" t="inlineStr">
        <is>
          <t>2026-05-31 12:47:13.625</t>
        </is>
      </c>
      <c r="B367" t="n">
        <v>14.601</v>
      </c>
      <c r="C367" t="n">
        <v>3.44818</v>
      </c>
      <c r="D367" t="n">
        <v>2.69901</v>
      </c>
      <c r="E367" t="n">
        <v>2.67029e-05</v>
      </c>
      <c r="F367" t="n">
        <v>0.00313759</v>
      </c>
      <c r="G367" t="n">
        <v>0.00287819</v>
      </c>
      <c r="H367" t="n">
        <v>0</v>
      </c>
    </row>
    <row r="368">
      <c r="A368" t="inlineStr">
        <is>
          <t>2026-05-31 12:47:13.665</t>
        </is>
      </c>
      <c r="B368" t="n">
        <v>14.641</v>
      </c>
      <c r="C368" t="n">
        <v>3.44817</v>
      </c>
      <c r="D368" t="n">
        <v>2.69909</v>
      </c>
      <c r="E368" t="n">
        <v>1.81198e-05</v>
      </c>
      <c r="F368" t="n">
        <v>0.00313759</v>
      </c>
      <c r="G368" t="n">
        <v>0.00286293</v>
      </c>
      <c r="H368" t="n">
        <v>0</v>
      </c>
    </row>
    <row r="369">
      <c r="A369" t="inlineStr">
        <is>
          <t>2026-05-31 12:47:13.705</t>
        </is>
      </c>
      <c r="B369" t="n">
        <v>14.68</v>
      </c>
      <c r="C369" t="n">
        <v>3.44817</v>
      </c>
      <c r="D369" t="n">
        <v>2.69909</v>
      </c>
      <c r="E369" t="n">
        <v>1.81198e-05</v>
      </c>
      <c r="F369" t="n">
        <v>0.00313759</v>
      </c>
      <c r="G369" t="n">
        <v>0.00286293</v>
      </c>
      <c r="H369" t="n">
        <v>0</v>
      </c>
    </row>
    <row r="370">
      <c r="A370" t="inlineStr">
        <is>
          <t>2026-05-31 12:47:13.745</t>
        </is>
      </c>
      <c r="B370" t="n">
        <v>14.72</v>
      </c>
      <c r="C370" t="n">
        <v>3.44817</v>
      </c>
      <c r="D370" t="n">
        <v>2.69909</v>
      </c>
      <c r="E370" t="n">
        <v>1.81198e-05</v>
      </c>
      <c r="F370" t="n">
        <v>0.00313759</v>
      </c>
      <c r="G370" t="n">
        <v>0.00286293</v>
      </c>
      <c r="H370" t="n">
        <v>0</v>
      </c>
    </row>
    <row r="371">
      <c r="A371" t="inlineStr">
        <is>
          <t>2026-05-31 12:47:13.785</t>
        </is>
      </c>
      <c r="B371" t="n">
        <v>14.761</v>
      </c>
      <c r="C371" t="n">
        <v>3.44817</v>
      </c>
      <c r="D371" t="n">
        <v>2.69912</v>
      </c>
      <c r="E371" t="n">
        <v>1.90735e-05</v>
      </c>
      <c r="F371" t="n">
        <v>0.00314331</v>
      </c>
      <c r="G371" t="n">
        <v>0.00286293</v>
      </c>
      <c r="H371" t="n">
        <v>0</v>
      </c>
    </row>
    <row r="372">
      <c r="A372" t="inlineStr">
        <is>
          <t>2026-05-31 12:47:13.825</t>
        </is>
      </c>
      <c r="B372" t="n">
        <v>14.801</v>
      </c>
      <c r="C372" t="n">
        <v>3.44817</v>
      </c>
      <c r="D372" t="n">
        <v>2.69912</v>
      </c>
      <c r="E372" t="n">
        <v>1.90735e-05</v>
      </c>
      <c r="F372" t="n">
        <v>0.00314331</v>
      </c>
      <c r="G372" t="n">
        <v>0.00286293</v>
      </c>
      <c r="H372" t="n">
        <v>0</v>
      </c>
    </row>
    <row r="373">
      <c r="A373" t="inlineStr">
        <is>
          <t>2026-05-31 12:47:13.865</t>
        </is>
      </c>
      <c r="B373" t="n">
        <v>14.841</v>
      </c>
      <c r="C373" t="n">
        <v>3.44817</v>
      </c>
      <c r="D373" t="n">
        <v>2.69912</v>
      </c>
      <c r="E373" t="n">
        <v>1.90735e-05</v>
      </c>
      <c r="F373" t="n">
        <v>0.00314331</v>
      </c>
      <c r="G373" t="n">
        <v>0.00286293</v>
      </c>
      <c r="H373" t="n">
        <v>0</v>
      </c>
    </row>
    <row r="374">
      <c r="A374" t="inlineStr">
        <is>
          <t>2026-05-31 12:47:13.905</t>
        </is>
      </c>
      <c r="B374" t="n">
        <v>14.88</v>
      </c>
      <c r="C374" t="n">
        <v>3.44807</v>
      </c>
      <c r="D374" t="n">
        <v>2.69904</v>
      </c>
      <c r="E374" t="n">
        <v>4.19617e-05</v>
      </c>
      <c r="F374" t="n">
        <v>0.00315666</v>
      </c>
      <c r="G374" t="n">
        <v>0.002841</v>
      </c>
      <c r="H374" t="n">
        <v>0</v>
      </c>
    </row>
    <row r="375">
      <c r="A375" t="inlineStr">
        <is>
          <t>2026-05-31 12:47:13.945</t>
        </is>
      </c>
      <c r="B375" t="n">
        <v>14.921</v>
      </c>
      <c r="C375" t="n">
        <v>3.44807</v>
      </c>
      <c r="D375" t="n">
        <v>2.69904</v>
      </c>
      <c r="E375" t="n">
        <v>4.19617e-05</v>
      </c>
      <c r="F375" t="n">
        <v>0.00315666</v>
      </c>
      <c r="G375" t="n">
        <v>0.002841</v>
      </c>
      <c r="H375" t="n">
        <v>0</v>
      </c>
    </row>
    <row r="376">
      <c r="A376" t="inlineStr">
        <is>
          <t>2026-05-31 12:47:13.985</t>
        </is>
      </c>
      <c r="B376" t="n">
        <v>14.961</v>
      </c>
      <c r="C376" t="n">
        <v>3.44807</v>
      </c>
      <c r="D376" t="n">
        <v>2.69904</v>
      </c>
      <c r="E376" t="n">
        <v>4.19617e-05</v>
      </c>
      <c r="F376" t="n">
        <v>0.00315666</v>
      </c>
      <c r="G376" t="n">
        <v>0.002841</v>
      </c>
      <c r="H376" t="n">
        <v>0</v>
      </c>
    </row>
    <row r="377">
      <c r="A377" t="inlineStr">
        <is>
          <t>2026-05-31 12:47:14.025</t>
        </is>
      </c>
      <c r="B377" t="n">
        <v>15</v>
      </c>
      <c r="C377" t="n">
        <v>3.44808</v>
      </c>
      <c r="D377" t="n">
        <v>2.69904</v>
      </c>
      <c r="E377" t="n">
        <v>4.19617e-05</v>
      </c>
      <c r="F377" t="n">
        <v>0.00315666</v>
      </c>
      <c r="G377" t="n">
        <v>0.00282764</v>
      </c>
      <c r="H377" t="n">
        <v>0</v>
      </c>
    </row>
    <row r="378">
      <c r="A378" t="inlineStr">
        <is>
          <t>2026-05-31 12:47:14.065</t>
        </is>
      </c>
      <c r="B378" t="n">
        <v>15.04</v>
      </c>
      <c r="C378" t="n">
        <v>3.44808</v>
      </c>
      <c r="D378" t="n">
        <v>2.69904</v>
      </c>
      <c r="E378" t="n">
        <v>4.19617e-05</v>
      </c>
      <c r="F378" t="n">
        <v>0.00315666</v>
      </c>
      <c r="G378" t="n">
        <v>0.00282764</v>
      </c>
      <c r="H378" t="n">
        <v>0</v>
      </c>
    </row>
    <row r="379">
      <c r="A379" t="inlineStr">
        <is>
          <t>2026-05-31 12:47:14.105</t>
        </is>
      </c>
      <c r="B379" t="n">
        <v>15.081</v>
      </c>
      <c r="C379" t="n">
        <v>3.44817</v>
      </c>
      <c r="D379" t="n">
        <v>2.69904</v>
      </c>
      <c r="E379" t="n">
        <v>4.19617e-05</v>
      </c>
      <c r="F379" t="n">
        <v>0.00312996</v>
      </c>
      <c r="G379" t="n">
        <v>0.00283813</v>
      </c>
      <c r="H379" t="n">
        <v>0</v>
      </c>
    </row>
    <row r="380">
      <c r="A380" t="inlineStr">
        <is>
          <t>2026-05-31 12:47:14.145</t>
        </is>
      </c>
      <c r="B380" t="n">
        <v>15.121</v>
      </c>
      <c r="C380" t="n">
        <v>3.44817</v>
      </c>
      <c r="D380" t="n">
        <v>2.69893</v>
      </c>
      <c r="E380" t="n">
        <v>5.43594e-05</v>
      </c>
      <c r="F380" t="n">
        <v>0.00312996</v>
      </c>
      <c r="G380" t="n">
        <v>0.00283813</v>
      </c>
      <c r="H380" t="n">
        <v>0</v>
      </c>
    </row>
    <row r="381">
      <c r="A381" t="inlineStr">
        <is>
          <t>2026-05-31 12:47:14.185</t>
        </is>
      </c>
      <c r="B381" t="n">
        <v>15.16</v>
      </c>
      <c r="C381" t="n">
        <v>3.44817</v>
      </c>
      <c r="D381" t="n">
        <v>2.69893</v>
      </c>
      <c r="E381" t="n">
        <v>5.43594e-05</v>
      </c>
      <c r="F381" t="n">
        <v>0.00312996</v>
      </c>
      <c r="G381" t="n">
        <v>0.00283813</v>
      </c>
      <c r="H381" t="n">
        <v>0</v>
      </c>
    </row>
    <row r="382">
      <c r="A382" t="inlineStr">
        <is>
          <t>2026-05-31 12:47:14.225</t>
        </is>
      </c>
      <c r="B382" t="n">
        <v>15.2</v>
      </c>
      <c r="C382" t="n">
        <v>3.44817</v>
      </c>
      <c r="D382" t="n">
        <v>2.69893</v>
      </c>
      <c r="E382" t="n">
        <v>5.43594e-05</v>
      </c>
      <c r="F382" t="n">
        <v>0.00315189</v>
      </c>
      <c r="G382" t="n">
        <v>0.00283813</v>
      </c>
      <c r="H382" t="n">
        <v>0</v>
      </c>
    </row>
    <row r="383">
      <c r="A383" t="inlineStr">
        <is>
          <t>2026-05-31 12:47:14.265</t>
        </is>
      </c>
      <c r="B383" t="n">
        <v>15.241</v>
      </c>
      <c r="C383" t="n">
        <v>3.44817</v>
      </c>
      <c r="D383" t="n">
        <v>2.69896</v>
      </c>
      <c r="E383" t="n">
        <v>6.00815e-05</v>
      </c>
      <c r="F383" t="n">
        <v>0.00315189</v>
      </c>
      <c r="G383" t="n">
        <v>0.00283813</v>
      </c>
      <c r="H383" t="n">
        <v>0</v>
      </c>
    </row>
    <row r="384">
      <c r="A384" t="inlineStr">
        <is>
          <t>2026-05-31 12:47:14.305</t>
        </is>
      </c>
      <c r="B384" t="n">
        <v>15.281</v>
      </c>
      <c r="C384" t="n">
        <v>3.44817</v>
      </c>
      <c r="D384" t="n">
        <v>2.69896</v>
      </c>
      <c r="E384" t="n">
        <v>6.00815e-05</v>
      </c>
      <c r="F384" t="n">
        <v>0.00315189</v>
      </c>
      <c r="G384" t="n">
        <v>0.00283813</v>
      </c>
      <c r="H384" t="n">
        <v>0</v>
      </c>
    </row>
    <row r="385">
      <c r="A385" t="inlineStr">
        <is>
          <t>2026-05-31 12:47:14.345</t>
        </is>
      </c>
      <c r="B385" t="n">
        <v>15.321</v>
      </c>
      <c r="C385" t="n">
        <v>3.4481</v>
      </c>
      <c r="D385" t="n">
        <v>2.69888</v>
      </c>
      <c r="E385" t="n">
        <v>5.24521e-05</v>
      </c>
      <c r="F385" t="n">
        <v>0.00314713</v>
      </c>
      <c r="G385" t="n">
        <v>0.00286007</v>
      </c>
      <c r="H385" t="n">
        <v>0</v>
      </c>
    </row>
    <row r="386">
      <c r="A386" t="inlineStr">
        <is>
          <t>2026-05-31 12:47:14.385</t>
        </is>
      </c>
      <c r="B386" t="n">
        <v>15.36</v>
      </c>
      <c r="C386" t="n">
        <v>3.4481</v>
      </c>
      <c r="D386" t="n">
        <v>2.69888</v>
      </c>
      <c r="E386" t="n">
        <v>5.24521e-05</v>
      </c>
      <c r="F386" t="n">
        <v>0.00314713</v>
      </c>
      <c r="G386" t="n">
        <v>0.00286007</v>
      </c>
      <c r="H386" t="n">
        <v>0</v>
      </c>
    </row>
    <row r="387">
      <c r="A387" t="inlineStr">
        <is>
          <t>2026-05-31 12:47:14.425</t>
        </is>
      </c>
      <c r="B387" t="n">
        <v>15.401</v>
      </c>
      <c r="C387" t="n">
        <v>3.4481</v>
      </c>
      <c r="D387" t="n">
        <v>2.69888</v>
      </c>
      <c r="E387" t="n">
        <v>5.24521e-05</v>
      </c>
      <c r="F387" t="n">
        <v>0.00314713</v>
      </c>
      <c r="G387" t="n">
        <v>0.00286007</v>
      </c>
      <c r="H387" t="n">
        <v>0</v>
      </c>
    </row>
    <row r="388">
      <c r="A388" t="inlineStr">
        <is>
          <t>2026-05-31 12:47:14.465</t>
        </is>
      </c>
      <c r="B388" t="n">
        <v>15.44</v>
      </c>
      <c r="C388" t="n">
        <v>3.44818</v>
      </c>
      <c r="D388" t="n">
        <v>2.69881</v>
      </c>
      <c r="E388" t="n">
        <v>5.24521e-05</v>
      </c>
      <c r="F388" t="n">
        <v>0.00316715</v>
      </c>
      <c r="G388" t="n">
        <v>0.00286484</v>
      </c>
      <c r="H388" t="n">
        <v>0</v>
      </c>
    </row>
    <row r="389">
      <c r="A389" t="inlineStr">
        <is>
          <t>2026-05-31 12:47:14.505</t>
        </is>
      </c>
      <c r="B389" t="n">
        <v>15.481</v>
      </c>
      <c r="C389" t="n">
        <v>3.44818</v>
      </c>
      <c r="D389" t="n">
        <v>2.69881</v>
      </c>
      <c r="E389" t="n">
        <v>5.24521e-05</v>
      </c>
      <c r="F389" t="n">
        <v>0.00316715</v>
      </c>
      <c r="G389" t="n">
        <v>0.00286484</v>
      </c>
      <c r="H389" t="n">
        <v>0</v>
      </c>
    </row>
    <row r="390">
      <c r="A390" t="inlineStr">
        <is>
          <t>2026-05-31 12:47:14.545</t>
        </is>
      </c>
      <c r="B390" t="n">
        <v>15.521</v>
      </c>
      <c r="C390" t="n">
        <v>3.44818</v>
      </c>
      <c r="D390" t="n">
        <v>2.69881</v>
      </c>
      <c r="E390" t="n">
        <v>5.24521e-05</v>
      </c>
      <c r="F390" t="n">
        <v>0.00316715</v>
      </c>
      <c r="G390" t="n">
        <v>0.00286484</v>
      </c>
      <c r="H390" t="n">
        <v>0</v>
      </c>
    </row>
    <row r="391">
      <c r="A391" t="inlineStr">
        <is>
          <t>2026-05-31 12:47:14.585</t>
        </is>
      </c>
      <c r="B391" t="n">
        <v>15.561</v>
      </c>
      <c r="C391" t="n">
        <v>3.44821</v>
      </c>
      <c r="D391" t="n">
        <v>2.69881</v>
      </c>
      <c r="E391" t="n">
        <v>5.62668e-05</v>
      </c>
      <c r="F391" t="n">
        <v>0.00316715</v>
      </c>
      <c r="G391" t="n">
        <v>0.00286293</v>
      </c>
      <c r="H391" t="n">
        <v>0</v>
      </c>
    </row>
    <row r="392">
      <c r="A392" t="inlineStr">
        <is>
          <t>2026-05-31 12:47:14.625</t>
        </is>
      </c>
      <c r="B392" t="n">
        <v>15.6</v>
      </c>
      <c r="C392" t="n">
        <v>3.44821</v>
      </c>
      <c r="D392" t="n">
        <v>2.69881</v>
      </c>
      <c r="E392" t="n">
        <v>5.62668e-05</v>
      </c>
      <c r="F392" t="n">
        <v>0.00316715</v>
      </c>
      <c r="G392" t="n">
        <v>0.00286293</v>
      </c>
      <c r="H392" t="n">
        <v>0</v>
      </c>
    </row>
    <row r="393">
      <c r="A393" t="inlineStr">
        <is>
          <t>2026-05-31 12:47:14.665</t>
        </is>
      </c>
      <c r="B393" t="n">
        <v>15.64</v>
      </c>
      <c r="C393" t="n">
        <v>3.44821</v>
      </c>
      <c r="D393" t="n">
        <v>2.69881</v>
      </c>
      <c r="E393" t="n">
        <v>5.62668e-05</v>
      </c>
      <c r="F393" t="n">
        <v>0.00316715</v>
      </c>
      <c r="G393" t="n">
        <v>0.00286293</v>
      </c>
      <c r="H393" t="n">
        <v>0</v>
      </c>
    </row>
    <row r="394">
      <c r="A394" t="inlineStr">
        <is>
          <t>2026-05-31 12:47:14.705</t>
        </is>
      </c>
      <c r="B394" t="n">
        <v>15.68</v>
      </c>
      <c r="C394" t="n">
        <v>3.44821</v>
      </c>
      <c r="D394" t="n">
        <v>2.69873</v>
      </c>
      <c r="E394" t="n">
        <v>5.72205e-05</v>
      </c>
      <c r="F394" t="n">
        <v>0.00316429</v>
      </c>
      <c r="G394" t="n">
        <v>0.00287819</v>
      </c>
      <c r="H394" t="n">
        <v>0</v>
      </c>
    </row>
    <row r="395">
      <c r="A395" t="inlineStr">
        <is>
          <t>2026-05-31 12:47:14.745</t>
        </is>
      </c>
      <c r="B395" t="n">
        <v>15.721</v>
      </c>
      <c r="C395" t="n">
        <v>3.44821</v>
      </c>
      <c r="D395" t="n">
        <v>2.69873</v>
      </c>
      <c r="E395" t="n">
        <v>5.72205e-05</v>
      </c>
      <c r="F395" t="n">
        <v>0.00316429</v>
      </c>
      <c r="G395" t="n">
        <v>0.00287819</v>
      </c>
      <c r="H395" t="n">
        <v>0</v>
      </c>
    </row>
    <row r="396">
      <c r="A396" t="inlineStr">
        <is>
          <t>2026-05-31 12:47:14.785</t>
        </is>
      </c>
      <c r="B396" t="n">
        <v>15.761</v>
      </c>
      <c r="C396" t="n">
        <v>3.44826</v>
      </c>
      <c r="D396" t="n">
        <v>2.69873</v>
      </c>
      <c r="E396" t="n">
        <v>5.72205e-05</v>
      </c>
      <c r="F396" t="n">
        <v>0.00317383</v>
      </c>
      <c r="G396" t="n">
        <v>0.00287819</v>
      </c>
      <c r="H396" t="n">
        <v>0</v>
      </c>
    </row>
    <row r="397">
      <c r="A397" t="inlineStr">
        <is>
          <t>2026-05-31 12:47:14.825</t>
        </is>
      </c>
      <c r="B397" t="n">
        <v>15.8</v>
      </c>
      <c r="C397" t="n">
        <v>3.44826</v>
      </c>
      <c r="D397" t="n">
        <v>2.69871</v>
      </c>
      <c r="E397" t="n">
        <v>5.53131e-05</v>
      </c>
      <c r="F397" t="n">
        <v>0.00317383</v>
      </c>
      <c r="G397" t="n">
        <v>0.00287819</v>
      </c>
      <c r="H397" t="n">
        <v>0</v>
      </c>
    </row>
    <row r="398">
      <c r="A398" t="inlineStr">
        <is>
          <t>2026-05-31 12:47:14.865</t>
        </is>
      </c>
      <c r="B398" t="n">
        <v>15.84</v>
      </c>
      <c r="C398" t="n">
        <v>3.44826</v>
      </c>
      <c r="D398" t="n">
        <v>2.69871</v>
      </c>
      <c r="E398" t="n">
        <v>5.53131e-05</v>
      </c>
      <c r="F398" t="n">
        <v>0.00317383</v>
      </c>
      <c r="G398" t="n">
        <v>0.00287819</v>
      </c>
      <c r="H398" t="n">
        <v>0</v>
      </c>
    </row>
    <row r="399">
      <c r="A399" t="inlineStr">
        <is>
          <t>2026-05-31 12:47:14.905</t>
        </is>
      </c>
      <c r="B399" t="n">
        <v>15.88</v>
      </c>
      <c r="C399" t="n">
        <v>3.4483</v>
      </c>
      <c r="D399" t="n">
        <v>2.69871</v>
      </c>
      <c r="E399" t="n">
        <v>5.53131e-05</v>
      </c>
      <c r="F399" t="n">
        <v>0.00317192</v>
      </c>
      <c r="G399" t="n">
        <v>0.00288773</v>
      </c>
      <c r="H399" t="n">
        <v>0</v>
      </c>
    </row>
    <row r="400">
      <c r="A400" t="inlineStr">
        <is>
          <t>2026-05-31 12:47:14.945</t>
        </is>
      </c>
      <c r="B400" t="n">
        <v>15.92</v>
      </c>
      <c r="C400" t="n">
        <v>3.4483</v>
      </c>
      <c r="D400" t="n">
        <v>2.69869</v>
      </c>
      <c r="E400" t="n">
        <v>5.72205e-05</v>
      </c>
      <c r="F400" t="n">
        <v>0.00317192</v>
      </c>
      <c r="G400" t="n">
        <v>0.00288773</v>
      </c>
      <c r="H400" t="n">
        <v>0</v>
      </c>
    </row>
    <row r="401">
      <c r="A401" t="inlineStr">
        <is>
          <t>2026-05-31 12:47:14.985</t>
        </is>
      </c>
      <c r="B401" t="n">
        <v>15.961</v>
      </c>
      <c r="C401" t="n">
        <v>3.4483</v>
      </c>
      <c r="D401" t="n">
        <v>2.69869</v>
      </c>
      <c r="E401" t="n">
        <v>5.72205e-05</v>
      </c>
      <c r="F401" t="n">
        <v>0.00317192</v>
      </c>
      <c r="G401" t="n">
        <v>0.00288773</v>
      </c>
      <c r="H401" t="n">
        <v>0</v>
      </c>
    </row>
    <row r="402">
      <c r="A402" t="inlineStr">
        <is>
          <t>2026-05-31 12:47:15.025</t>
        </is>
      </c>
      <c r="B402" t="n">
        <v>16.001</v>
      </c>
      <c r="C402" t="n">
        <v>3.4484</v>
      </c>
      <c r="D402" t="n">
        <v>2.69869</v>
      </c>
      <c r="E402" t="n">
        <v>5.72205e-05</v>
      </c>
      <c r="F402" t="n">
        <v>0.00317192</v>
      </c>
      <c r="G402" t="n">
        <v>0.00290775</v>
      </c>
      <c r="H402" t="n">
        <v>0</v>
      </c>
    </row>
    <row r="403">
      <c r="A403" t="inlineStr">
        <is>
          <t>2026-05-31 12:47:15.065</t>
        </is>
      </c>
      <c r="B403" t="n">
        <v>16.04</v>
      </c>
      <c r="C403" t="n">
        <v>3.4484</v>
      </c>
      <c r="D403" t="n">
        <v>2.69869</v>
      </c>
      <c r="E403" t="n">
        <v>5.72205e-05</v>
      </c>
      <c r="F403" t="n">
        <v>0.00317192</v>
      </c>
      <c r="G403" t="n">
        <v>0.00290775</v>
      </c>
      <c r="H403" t="n">
        <v>0</v>
      </c>
    </row>
    <row r="404">
      <c r="A404" t="inlineStr">
        <is>
          <t>2026-05-31 12:47:15.105</t>
        </is>
      </c>
      <c r="B404" t="n">
        <v>16.08</v>
      </c>
      <c r="C404" t="n">
        <v>3.4484</v>
      </c>
      <c r="D404" t="n">
        <v>2.69869</v>
      </c>
      <c r="E404" t="n">
        <v>5.72205e-05</v>
      </c>
      <c r="F404" t="n">
        <v>0.00317192</v>
      </c>
      <c r="G404" t="n">
        <v>0.00290775</v>
      </c>
      <c r="H404" t="n">
        <v>0</v>
      </c>
    </row>
    <row r="405">
      <c r="A405" t="inlineStr">
        <is>
          <t>2026-05-31 12:47:15.145</t>
        </is>
      </c>
      <c r="B405" t="n">
        <v>16.121</v>
      </c>
      <c r="C405" t="n">
        <v>3.44844</v>
      </c>
      <c r="D405" t="n">
        <v>2.69868</v>
      </c>
      <c r="E405" t="n">
        <v>4.673e-05</v>
      </c>
      <c r="F405" t="n">
        <v>0.00317001</v>
      </c>
      <c r="G405" t="n">
        <v>0.00290489</v>
      </c>
      <c r="H405" t="n">
        <v>0</v>
      </c>
    </row>
    <row r="406">
      <c r="A406" t="inlineStr">
        <is>
          <t>2026-05-31 12:47:15.185</t>
        </is>
      </c>
      <c r="B406" t="n">
        <v>16.16</v>
      </c>
      <c r="C406" t="n">
        <v>3.44844</v>
      </c>
      <c r="D406" t="n">
        <v>2.69868</v>
      </c>
      <c r="E406" t="n">
        <v>4.673e-05</v>
      </c>
      <c r="F406" t="n">
        <v>0.00317001</v>
      </c>
      <c r="G406" t="n">
        <v>0.00290489</v>
      </c>
      <c r="H406" t="n">
        <v>0</v>
      </c>
    </row>
    <row r="407">
      <c r="A407" t="inlineStr">
        <is>
          <t>2026-05-31 12:47:15.225</t>
        </is>
      </c>
      <c r="B407" t="n">
        <v>16.201</v>
      </c>
      <c r="C407" t="n">
        <v>3.44844</v>
      </c>
      <c r="D407" t="n">
        <v>2.69868</v>
      </c>
      <c r="E407" t="n">
        <v>4.673e-05</v>
      </c>
      <c r="F407" t="n">
        <v>0.00317001</v>
      </c>
      <c r="G407" t="n">
        <v>0.00290489</v>
      </c>
      <c r="H407" t="n">
        <v>0</v>
      </c>
    </row>
    <row r="408">
      <c r="A408" t="inlineStr">
        <is>
          <t>2026-05-31 12:47:15.265</t>
        </is>
      </c>
      <c r="B408" t="n">
        <v>16.241</v>
      </c>
      <c r="C408" t="n">
        <v>3.44844</v>
      </c>
      <c r="D408" t="n">
        <v>2.69876</v>
      </c>
      <c r="E408" t="n">
        <v>4.48227e-05</v>
      </c>
      <c r="F408" t="n">
        <v>0.00318909</v>
      </c>
      <c r="G408" t="n">
        <v>0.00290489</v>
      </c>
      <c r="H408" t="n">
        <v>0</v>
      </c>
    </row>
    <row r="409">
      <c r="A409" t="inlineStr">
        <is>
          <t>2026-05-31 12:47:15.305</t>
        </is>
      </c>
      <c r="B409" t="n">
        <v>16.281</v>
      </c>
      <c r="C409" t="n">
        <v>3.44844</v>
      </c>
      <c r="D409" t="n">
        <v>2.69876</v>
      </c>
      <c r="E409" t="n">
        <v>4.48227e-05</v>
      </c>
      <c r="F409" t="n">
        <v>0.00318909</v>
      </c>
      <c r="G409" t="n">
        <v>0.00290489</v>
      </c>
      <c r="H409" t="n">
        <v>0</v>
      </c>
    </row>
    <row r="410">
      <c r="A410" t="inlineStr">
        <is>
          <t>2026-05-31 12:47:15.345</t>
        </is>
      </c>
      <c r="B410" t="n">
        <v>16.321</v>
      </c>
      <c r="C410" t="n">
        <v>3.44844</v>
      </c>
      <c r="D410" t="n">
        <v>2.69876</v>
      </c>
      <c r="E410" t="n">
        <v>4.48227e-05</v>
      </c>
      <c r="F410" t="n">
        <v>0.00318909</v>
      </c>
      <c r="G410" t="n">
        <v>0.00290489</v>
      </c>
      <c r="H410" t="n">
        <v>0</v>
      </c>
    </row>
    <row r="411">
      <c r="A411" t="inlineStr">
        <is>
          <t>2026-05-31 12:47:15.385</t>
        </is>
      </c>
      <c r="B411" t="n">
        <v>16.36</v>
      </c>
      <c r="C411" t="n">
        <v>3.44845</v>
      </c>
      <c r="D411" t="n">
        <v>2.69872</v>
      </c>
      <c r="E411" t="n">
        <v>3.8147e-05</v>
      </c>
      <c r="F411" t="n">
        <v>0.00319576</v>
      </c>
      <c r="G411" t="n">
        <v>0.00290489</v>
      </c>
      <c r="H411" t="n">
        <v>0</v>
      </c>
    </row>
    <row r="412">
      <c r="A412" t="inlineStr">
        <is>
          <t>2026-05-31 12:47:15.425</t>
        </is>
      </c>
      <c r="B412" t="n">
        <v>16.401</v>
      </c>
      <c r="C412" t="n">
        <v>3.44845</v>
      </c>
      <c r="D412" t="n">
        <v>2.69872</v>
      </c>
      <c r="E412" t="n">
        <v>3.8147e-05</v>
      </c>
      <c r="F412" t="n">
        <v>0.00319576</v>
      </c>
      <c r="G412" t="n">
        <v>0.00290489</v>
      </c>
      <c r="H412" t="n">
        <v>0</v>
      </c>
    </row>
    <row r="413">
      <c r="A413" t="inlineStr">
        <is>
          <t>2026-05-31 12:47:15.465</t>
        </is>
      </c>
      <c r="B413" t="n">
        <v>16.441</v>
      </c>
      <c r="C413" t="n">
        <v>3.44845</v>
      </c>
      <c r="D413" t="n">
        <v>2.69872</v>
      </c>
      <c r="E413" t="n">
        <v>3.8147e-05</v>
      </c>
      <c r="F413" t="n">
        <v>0.00319576</v>
      </c>
      <c r="G413" t="n">
        <v>0.00290489</v>
      </c>
      <c r="H413" t="n">
        <v>0</v>
      </c>
    </row>
    <row r="414">
      <c r="A414" t="inlineStr">
        <is>
          <t>2026-05-31 12:47:15.505</t>
        </is>
      </c>
      <c r="B414" t="n">
        <v>16.481</v>
      </c>
      <c r="C414" t="n">
        <v>3.44841</v>
      </c>
      <c r="D414" t="n">
        <v>2.69872</v>
      </c>
      <c r="E414" t="n">
        <v>3.8147e-05</v>
      </c>
      <c r="F414" t="n">
        <v>0.00319576</v>
      </c>
      <c r="G414" t="n">
        <v>0.00288773</v>
      </c>
      <c r="H414" t="n">
        <v>0</v>
      </c>
    </row>
    <row r="415">
      <c r="A415" t="inlineStr">
        <is>
          <t>2026-05-31 12:47:15.545</t>
        </is>
      </c>
      <c r="B415" t="n">
        <v>16.52</v>
      </c>
      <c r="C415" t="n">
        <v>3.44841</v>
      </c>
      <c r="D415" t="n">
        <v>2.69872</v>
      </c>
      <c r="E415" t="n">
        <v>3.8147e-05</v>
      </c>
      <c r="F415" t="n">
        <v>0.00319576</v>
      </c>
      <c r="G415" t="n">
        <v>0.00288773</v>
      </c>
      <c r="H415" t="n">
        <v>0</v>
      </c>
    </row>
    <row r="416">
      <c r="A416" t="inlineStr">
        <is>
          <t>2026-05-31 12:47:15.585</t>
        </is>
      </c>
      <c r="B416" t="n">
        <v>16.561</v>
      </c>
      <c r="C416" t="n">
        <v>3.4483</v>
      </c>
      <c r="D416" t="n">
        <v>2.69872</v>
      </c>
      <c r="E416" t="n">
        <v>3.8147e-05</v>
      </c>
      <c r="F416" t="n">
        <v>0.00320721</v>
      </c>
      <c r="G416" t="n">
        <v>0.00288773</v>
      </c>
      <c r="H416" t="n">
        <v>0</v>
      </c>
    </row>
    <row r="417">
      <c r="A417" t="inlineStr">
        <is>
          <t>2026-05-31 12:47:15.625</t>
        </is>
      </c>
      <c r="B417" t="n">
        <v>16.601</v>
      </c>
      <c r="C417" t="n">
        <v>3.4483</v>
      </c>
      <c r="D417" t="n">
        <v>2.69872</v>
      </c>
      <c r="E417" t="n">
        <v>3.8147e-05</v>
      </c>
      <c r="F417" t="n">
        <v>0.00320721</v>
      </c>
      <c r="G417" t="n">
        <v>0.00288773</v>
      </c>
      <c r="H417" t="n">
        <v>0</v>
      </c>
    </row>
    <row r="418">
      <c r="A418" t="inlineStr">
        <is>
          <t>2026-05-31 12:47:15.665</t>
        </is>
      </c>
      <c r="B418" t="n">
        <v>16.641</v>
      </c>
      <c r="C418" t="n">
        <v>3.4483</v>
      </c>
      <c r="D418" t="n">
        <v>2.69872</v>
      </c>
      <c r="E418" t="n">
        <v>3.8147e-05</v>
      </c>
      <c r="F418" t="n">
        <v>0.00320721</v>
      </c>
      <c r="G418" t="n">
        <v>0.00288773</v>
      </c>
      <c r="H418" t="n">
        <v>0</v>
      </c>
    </row>
    <row r="419">
      <c r="A419" t="inlineStr">
        <is>
          <t>2026-05-31 12:47:15.705</t>
        </is>
      </c>
      <c r="B419" t="n">
        <v>16.68</v>
      </c>
      <c r="C419" t="n">
        <v>3.4483</v>
      </c>
      <c r="D419" t="n">
        <v>2.69872</v>
      </c>
      <c r="E419" t="n">
        <v>2.86102e-05</v>
      </c>
      <c r="F419" t="n">
        <v>0.00320721</v>
      </c>
      <c r="G419" t="n">
        <v>0.00288773</v>
      </c>
      <c r="H419" t="n">
        <v>0</v>
      </c>
    </row>
    <row r="420">
      <c r="A420" t="inlineStr">
        <is>
          <t>2026-05-31 12:47:15.745</t>
        </is>
      </c>
      <c r="B420" t="n">
        <v>16.721</v>
      </c>
      <c r="C420" t="n">
        <v>3.4483</v>
      </c>
      <c r="D420" t="n">
        <v>2.69872</v>
      </c>
      <c r="E420" t="n">
        <v>2.86102e-05</v>
      </c>
      <c r="F420" t="n">
        <v>0.00320721</v>
      </c>
      <c r="G420" t="n">
        <v>0.00288773</v>
      </c>
      <c r="H420" t="n">
        <v>0</v>
      </c>
    </row>
    <row r="421">
      <c r="A421" t="inlineStr">
        <is>
          <t>2026-05-31 12:47:15.785</t>
        </is>
      </c>
      <c r="B421" t="n">
        <v>16.761</v>
      </c>
      <c r="C421" t="n">
        <v>3.4483</v>
      </c>
      <c r="D421" t="n">
        <v>2.69872</v>
      </c>
      <c r="E421" t="n">
        <v>2.86102e-05</v>
      </c>
      <c r="F421" t="n">
        <v>0.00320721</v>
      </c>
      <c r="G421" t="n">
        <v>0.00288773</v>
      </c>
      <c r="H421" t="n">
        <v>0</v>
      </c>
    </row>
    <row r="422">
      <c r="A422" t="inlineStr">
        <is>
          <t>2026-05-31 12:47:15.825</t>
        </is>
      </c>
      <c r="B422" t="n">
        <v>16.801</v>
      </c>
      <c r="C422" t="n">
        <v>3.44831</v>
      </c>
      <c r="D422" t="n">
        <v>2.69877</v>
      </c>
      <c r="E422" t="n">
        <v>2.86102e-05</v>
      </c>
      <c r="F422" t="n">
        <v>0.0031805</v>
      </c>
      <c r="G422" t="n">
        <v>0.00291157</v>
      </c>
      <c r="H422" t="n">
        <v>0</v>
      </c>
    </row>
    <row r="423">
      <c r="A423" t="inlineStr">
        <is>
          <t>2026-05-31 12:47:15.865</t>
        </is>
      </c>
      <c r="B423" t="n">
        <v>16.84</v>
      </c>
      <c r="C423" t="n">
        <v>3.44831</v>
      </c>
      <c r="D423" t="n">
        <v>2.69877</v>
      </c>
      <c r="E423" t="n">
        <v>2.86102e-05</v>
      </c>
      <c r="F423" t="n">
        <v>0.0031805</v>
      </c>
      <c r="G423" t="n">
        <v>0.00291157</v>
      </c>
      <c r="H423" t="n">
        <v>0</v>
      </c>
    </row>
    <row r="424">
      <c r="A424" t="inlineStr">
        <is>
          <t>2026-05-31 12:47:15.905</t>
        </is>
      </c>
      <c r="B424" t="n">
        <v>16.881</v>
      </c>
      <c r="C424" t="n">
        <v>3.44833</v>
      </c>
      <c r="D424" t="n">
        <v>2.69877</v>
      </c>
      <c r="E424" t="n">
        <v>2.86102e-05</v>
      </c>
      <c r="F424" t="n">
        <v>0.0031805</v>
      </c>
      <c r="G424" t="n">
        <v>0.00291157</v>
      </c>
      <c r="H424" t="n">
        <v>0</v>
      </c>
    </row>
    <row r="425">
      <c r="A425" t="inlineStr">
        <is>
          <t>2026-05-31 12:47:15.945</t>
        </is>
      </c>
      <c r="B425" t="n">
        <v>16.921</v>
      </c>
      <c r="C425" t="n">
        <v>3.44833</v>
      </c>
      <c r="D425" t="n">
        <v>2.69879</v>
      </c>
      <c r="E425" t="n">
        <v>3.52859e-05</v>
      </c>
      <c r="F425" t="n">
        <v>0.0031805</v>
      </c>
      <c r="G425" t="n">
        <v>0.00291157</v>
      </c>
      <c r="H425" t="n">
        <v>0</v>
      </c>
    </row>
    <row r="426">
      <c r="A426" t="inlineStr">
        <is>
          <t>2026-05-31 12:47:15.985</t>
        </is>
      </c>
      <c r="B426" t="n">
        <v>16.96</v>
      </c>
      <c r="C426" t="n">
        <v>3.44833</v>
      </c>
      <c r="D426" t="n">
        <v>2.69879</v>
      </c>
      <c r="E426" t="n">
        <v>3.52859e-05</v>
      </c>
      <c r="F426" t="n">
        <v>0.0031805</v>
      </c>
      <c r="G426" t="n">
        <v>0.00291157</v>
      </c>
      <c r="H426" t="n">
        <v>0</v>
      </c>
    </row>
    <row r="427">
      <c r="A427" t="inlineStr">
        <is>
          <t>2026-05-31 12:47:16.025</t>
        </is>
      </c>
      <c r="B427" t="n">
        <v>17.001</v>
      </c>
      <c r="C427" t="n">
        <v>3.44829</v>
      </c>
      <c r="D427" t="n">
        <v>2.69879</v>
      </c>
      <c r="E427" t="n">
        <v>3.52859e-05</v>
      </c>
      <c r="F427" t="n">
        <v>0.00316811</v>
      </c>
      <c r="G427" t="n">
        <v>0.00289822</v>
      </c>
      <c r="H427" t="n">
        <v>0</v>
      </c>
    </row>
    <row r="428">
      <c r="A428" t="inlineStr">
        <is>
          <t>2026-05-31 12:47:16.065</t>
        </is>
      </c>
      <c r="B428" t="n">
        <v>17.04</v>
      </c>
      <c r="C428" t="n">
        <v>3.44829</v>
      </c>
      <c r="D428" t="n">
        <v>2.69877</v>
      </c>
      <c r="E428" t="n">
        <v>3.43323e-05</v>
      </c>
      <c r="F428" t="n">
        <v>0.00316811</v>
      </c>
      <c r="G428" t="n">
        <v>0.00289822</v>
      </c>
      <c r="H428" t="n">
        <v>0</v>
      </c>
    </row>
    <row r="429">
      <c r="A429" t="inlineStr">
        <is>
          <t>2026-05-31 12:47:16.105</t>
        </is>
      </c>
      <c r="B429" t="n">
        <v>17.081</v>
      </c>
      <c r="C429" t="n">
        <v>3.44829</v>
      </c>
      <c r="D429" t="n">
        <v>2.69877</v>
      </c>
      <c r="E429" t="n">
        <v>3.43323e-05</v>
      </c>
      <c r="F429" t="n">
        <v>0.00316811</v>
      </c>
      <c r="G429" t="n">
        <v>0.00289822</v>
      </c>
      <c r="H429" t="n">
        <v>0</v>
      </c>
    </row>
    <row r="430">
      <c r="A430" t="inlineStr">
        <is>
          <t>2026-05-31 12:47:16.145</t>
        </is>
      </c>
      <c r="B430" t="n">
        <v>17.121</v>
      </c>
      <c r="C430" t="n">
        <v>3.44829</v>
      </c>
      <c r="D430" t="n">
        <v>2.69877</v>
      </c>
      <c r="E430" t="n">
        <v>3.43323e-05</v>
      </c>
      <c r="F430" t="n">
        <v>0.00316238</v>
      </c>
      <c r="G430" t="n">
        <v>0.00288391</v>
      </c>
      <c r="H430" t="n">
        <v>0</v>
      </c>
    </row>
    <row r="431">
      <c r="A431" t="inlineStr">
        <is>
          <t>2026-05-31 12:47:16.185</t>
        </is>
      </c>
      <c r="B431" t="n">
        <v>17.16</v>
      </c>
      <c r="C431" t="n">
        <v>3.44829</v>
      </c>
      <c r="D431" t="n">
        <v>2.69877</v>
      </c>
      <c r="E431" t="n">
        <v>3.43323e-05</v>
      </c>
      <c r="F431" t="n">
        <v>0.00316238</v>
      </c>
      <c r="G431" t="n">
        <v>0.00288391</v>
      </c>
      <c r="H431" t="n">
        <v>0</v>
      </c>
    </row>
    <row r="432">
      <c r="A432" t="inlineStr">
        <is>
          <t>2026-05-31 12:47:16.225</t>
        </is>
      </c>
      <c r="B432" t="n">
        <v>17.201</v>
      </c>
      <c r="C432" t="n">
        <v>3.44829</v>
      </c>
      <c r="D432" t="n">
        <v>2.69877</v>
      </c>
      <c r="E432" t="n">
        <v>3.43323e-05</v>
      </c>
      <c r="F432" t="n">
        <v>0.00316238</v>
      </c>
      <c r="G432" t="n">
        <v>0.00288391</v>
      </c>
      <c r="H432" t="n">
        <v>0</v>
      </c>
    </row>
    <row r="433">
      <c r="A433" t="inlineStr">
        <is>
          <t>2026-05-31 12:47:16.265</t>
        </is>
      </c>
      <c r="B433" t="n">
        <v>17.24</v>
      </c>
      <c r="C433" t="n">
        <v>3.44835</v>
      </c>
      <c r="D433" t="n">
        <v>2.69879</v>
      </c>
      <c r="E433" t="n">
        <v>3.33786e-05</v>
      </c>
      <c r="F433" t="n">
        <v>0.00314426</v>
      </c>
      <c r="G433" t="n">
        <v>0.00288868</v>
      </c>
      <c r="H433" t="n">
        <v>0</v>
      </c>
    </row>
    <row r="434">
      <c r="A434" t="inlineStr">
        <is>
          <t>2026-05-31 12:47:16.305</t>
        </is>
      </c>
      <c r="B434" t="n">
        <v>17.28</v>
      </c>
      <c r="C434" t="n">
        <v>3.44835</v>
      </c>
      <c r="D434" t="n">
        <v>2.69879</v>
      </c>
      <c r="E434" t="n">
        <v>3.33786e-05</v>
      </c>
      <c r="F434" t="n">
        <v>0.00314426</v>
      </c>
      <c r="G434" t="n">
        <v>0.00288868</v>
      </c>
      <c r="H434" t="n">
        <v>0</v>
      </c>
    </row>
    <row r="435">
      <c r="A435" t="inlineStr">
        <is>
          <t>2026-05-31 12:47:16.345</t>
        </is>
      </c>
      <c r="B435" t="n">
        <v>17.32</v>
      </c>
      <c r="C435" t="n">
        <v>3.44835</v>
      </c>
      <c r="D435" t="n">
        <v>2.69879</v>
      </c>
      <c r="E435" t="n">
        <v>3.33786e-05</v>
      </c>
      <c r="F435" t="n">
        <v>0.00314426</v>
      </c>
      <c r="G435" t="n">
        <v>0.00288868</v>
      </c>
      <c r="H435" t="n">
        <v>0</v>
      </c>
    </row>
    <row r="436">
      <c r="A436" t="inlineStr">
        <is>
          <t>2026-05-31 12:47:16.385</t>
        </is>
      </c>
      <c r="B436" t="n">
        <v>17.361</v>
      </c>
      <c r="C436" t="n">
        <v>3.44834</v>
      </c>
      <c r="D436" t="n">
        <v>2.69887</v>
      </c>
      <c r="E436" t="n">
        <v>3.33786e-05</v>
      </c>
      <c r="F436" t="n">
        <v>0.00314426</v>
      </c>
      <c r="G436" t="n">
        <v>0.00288391</v>
      </c>
      <c r="H436" t="n">
        <v>0</v>
      </c>
    </row>
    <row r="437">
      <c r="A437" t="inlineStr">
        <is>
          <t>2026-05-31 12:47:16.425</t>
        </is>
      </c>
      <c r="B437" t="n">
        <v>17.4</v>
      </c>
      <c r="C437" t="n">
        <v>3.44834</v>
      </c>
      <c r="D437" t="n">
        <v>2.69887</v>
      </c>
      <c r="E437" t="n">
        <v>3.33786e-05</v>
      </c>
      <c r="F437" t="n">
        <v>0.00314426</v>
      </c>
      <c r="G437" t="n">
        <v>0.00288391</v>
      </c>
      <c r="H437" t="n">
        <v>0</v>
      </c>
    </row>
    <row r="438">
      <c r="A438" t="inlineStr">
        <is>
          <t>2026-05-31 12:47:16.465</t>
        </is>
      </c>
      <c r="B438" t="n">
        <v>17.441</v>
      </c>
      <c r="C438" t="n">
        <v>3.44834</v>
      </c>
      <c r="D438" t="n">
        <v>2.69887</v>
      </c>
      <c r="E438" t="n">
        <v>3.33786e-05</v>
      </c>
      <c r="F438" t="n">
        <v>0.00314426</v>
      </c>
      <c r="G438" t="n">
        <v>0.00288391</v>
      </c>
      <c r="H438" t="n">
        <v>0</v>
      </c>
    </row>
    <row r="439">
      <c r="A439" t="inlineStr">
        <is>
          <t>2026-05-31 12:47:16.505</t>
        </is>
      </c>
      <c r="B439" t="n">
        <v>17.48</v>
      </c>
      <c r="C439" t="n">
        <v>3.44834</v>
      </c>
      <c r="D439" t="n">
        <v>2.69885</v>
      </c>
      <c r="E439" t="n">
        <v>3.33786e-05</v>
      </c>
      <c r="F439" t="n">
        <v>0.00313663</v>
      </c>
      <c r="G439" t="n">
        <v>0.00288391</v>
      </c>
      <c r="H439" t="n">
        <v>0</v>
      </c>
    </row>
    <row r="440">
      <c r="A440" t="inlineStr">
        <is>
          <t>2026-05-31 12:47:16.545</t>
        </is>
      </c>
      <c r="B440" t="n">
        <v>17.52</v>
      </c>
      <c r="C440" t="n">
        <v>3.44834</v>
      </c>
      <c r="D440" t="n">
        <v>2.69885</v>
      </c>
      <c r="E440" t="n">
        <v>3.62396e-05</v>
      </c>
      <c r="F440" t="n">
        <v>0.00313663</v>
      </c>
      <c r="G440" t="n">
        <v>0.00288391</v>
      </c>
      <c r="H440" t="n">
        <v>0</v>
      </c>
    </row>
    <row r="441">
      <c r="A441" t="inlineStr">
        <is>
          <t>2026-05-31 12:47:16.585</t>
        </is>
      </c>
      <c r="B441" t="n">
        <v>17.56</v>
      </c>
      <c r="C441" t="n">
        <v>3.44834</v>
      </c>
      <c r="D441" t="n">
        <v>2.69885</v>
      </c>
      <c r="E441" t="n">
        <v>3.62396e-05</v>
      </c>
      <c r="F441" t="n">
        <v>0.00313663</v>
      </c>
      <c r="G441" t="n">
        <v>0.00288391</v>
      </c>
      <c r="H441" t="n">
        <v>0</v>
      </c>
    </row>
    <row r="442">
      <c r="A442" t="inlineStr">
        <is>
          <t>2026-05-31 12:47:16.625</t>
        </is>
      </c>
      <c r="B442" t="n">
        <v>17.601</v>
      </c>
      <c r="C442" t="n">
        <v>3.44825</v>
      </c>
      <c r="D442" t="n">
        <v>2.69885</v>
      </c>
      <c r="E442" t="n">
        <v>3.62396e-05</v>
      </c>
      <c r="F442" t="n">
        <v>0.00311947</v>
      </c>
      <c r="G442" t="n">
        <v>0.00287247</v>
      </c>
      <c r="H442" t="n">
        <v>0</v>
      </c>
    </row>
    <row r="443">
      <c r="A443" t="inlineStr">
        <is>
          <t>2026-05-31 12:47:16.665</t>
        </is>
      </c>
      <c r="B443" t="n">
        <v>17.64</v>
      </c>
      <c r="C443" t="n">
        <v>3.44825</v>
      </c>
      <c r="D443" t="n">
        <v>2.69895</v>
      </c>
      <c r="E443" t="n">
        <v>4.29153e-05</v>
      </c>
      <c r="F443" t="n">
        <v>0.00311947</v>
      </c>
      <c r="G443" t="n">
        <v>0.00287247</v>
      </c>
      <c r="H443" t="n">
        <v>0</v>
      </c>
    </row>
    <row r="444">
      <c r="A444" t="inlineStr">
        <is>
          <t>2026-05-31 12:47:16.705</t>
        </is>
      </c>
      <c r="B444" t="n">
        <v>17.681</v>
      </c>
      <c r="C444" t="n">
        <v>3.44825</v>
      </c>
      <c r="D444" t="n">
        <v>2.69895</v>
      </c>
      <c r="E444" t="n">
        <v>4.29153e-05</v>
      </c>
      <c r="F444" t="n">
        <v>0.00311947</v>
      </c>
      <c r="G444" t="n">
        <v>0.00287247</v>
      </c>
      <c r="H444" t="n">
        <v>0</v>
      </c>
    </row>
    <row r="445">
      <c r="A445" t="inlineStr">
        <is>
          <t>2026-05-31 12:47:16.745</t>
        </is>
      </c>
      <c r="B445" t="n">
        <v>17.721</v>
      </c>
      <c r="C445" t="n">
        <v>3.44829</v>
      </c>
      <c r="D445" t="n">
        <v>2.69895</v>
      </c>
      <c r="E445" t="n">
        <v>4.29153e-05</v>
      </c>
      <c r="F445" t="n">
        <v>0.00311947</v>
      </c>
      <c r="G445" t="n">
        <v>0.00288105</v>
      </c>
      <c r="H445" t="n">
        <v>0</v>
      </c>
    </row>
    <row r="446">
      <c r="A446" t="inlineStr">
        <is>
          <t>2026-05-31 12:47:16.785</t>
        </is>
      </c>
      <c r="B446" t="n">
        <v>17.76</v>
      </c>
      <c r="C446" t="n">
        <v>3.44829</v>
      </c>
      <c r="D446" t="n">
        <v>2.69895</v>
      </c>
      <c r="E446" t="n">
        <v>4.29153e-05</v>
      </c>
      <c r="F446" t="n">
        <v>0.00311947</v>
      </c>
      <c r="G446" t="n">
        <v>0.00288105</v>
      </c>
      <c r="H446" t="n">
        <v>0</v>
      </c>
    </row>
    <row r="447">
      <c r="A447" t="inlineStr">
        <is>
          <t>2026-05-31 12:47:16.825</t>
        </is>
      </c>
      <c r="B447" t="n">
        <v>17.8</v>
      </c>
      <c r="C447" t="n">
        <v>3.44829</v>
      </c>
      <c r="D447" t="n">
        <v>2.69895</v>
      </c>
      <c r="E447" t="n">
        <v>4.29153e-05</v>
      </c>
      <c r="F447" t="n">
        <v>0.00311947</v>
      </c>
      <c r="G447" t="n">
        <v>0.00288105</v>
      </c>
      <c r="H447" t="n">
        <v>0</v>
      </c>
    </row>
    <row r="448">
      <c r="A448" t="inlineStr">
        <is>
          <t>2026-05-31 12:47:16.865</t>
        </is>
      </c>
      <c r="B448" t="n">
        <v>17.84</v>
      </c>
      <c r="C448" t="n">
        <v>3.44825</v>
      </c>
      <c r="D448" t="n">
        <v>2.69893</v>
      </c>
      <c r="E448" t="n">
        <v>3.52859e-05</v>
      </c>
      <c r="F448" t="n">
        <v>0.00309658</v>
      </c>
      <c r="G448" t="n">
        <v>0.00286961</v>
      </c>
      <c r="H448" t="n">
        <v>0</v>
      </c>
    </row>
    <row r="449">
      <c r="A449" t="inlineStr">
        <is>
          <t>2026-05-31 12:47:16.905</t>
        </is>
      </c>
      <c r="B449" t="n">
        <v>17.88</v>
      </c>
      <c r="C449" t="n">
        <v>3.44825</v>
      </c>
      <c r="D449" t="n">
        <v>2.69893</v>
      </c>
      <c r="E449" t="n">
        <v>3.52859e-05</v>
      </c>
      <c r="F449" t="n">
        <v>0.00309658</v>
      </c>
      <c r="G449" t="n">
        <v>0.00286961</v>
      </c>
      <c r="H449" t="n">
        <v>0</v>
      </c>
    </row>
    <row r="450">
      <c r="A450" t="inlineStr">
        <is>
          <t>2026-05-31 12:47:16.945</t>
        </is>
      </c>
      <c r="B450" t="n">
        <v>17.921</v>
      </c>
      <c r="C450" t="n">
        <v>3.44825</v>
      </c>
      <c r="D450" t="n">
        <v>2.69893</v>
      </c>
      <c r="E450" t="n">
        <v>3.52859e-05</v>
      </c>
      <c r="F450" t="n">
        <v>0.00309658</v>
      </c>
      <c r="G450" t="n">
        <v>0.00286961</v>
      </c>
      <c r="H450" t="n">
        <v>0</v>
      </c>
    </row>
    <row r="451">
      <c r="A451" t="inlineStr">
        <is>
          <t>2026-05-31 12:47:16.985</t>
        </is>
      </c>
      <c r="B451" t="n">
        <v>17.96</v>
      </c>
      <c r="C451" t="n">
        <v>3.44825</v>
      </c>
      <c r="D451" t="n">
        <v>2.69887</v>
      </c>
      <c r="E451" t="n">
        <v>3.52859e-05</v>
      </c>
      <c r="F451" t="n">
        <v>0.00310612</v>
      </c>
      <c r="G451" t="n">
        <v>0.00285816</v>
      </c>
      <c r="H451" t="n">
        <v>0</v>
      </c>
    </row>
    <row r="452">
      <c r="A452" t="inlineStr">
        <is>
          <t>2026-05-31 12:47:17.025</t>
        </is>
      </c>
      <c r="B452" t="n">
        <v>18</v>
      </c>
      <c r="C452" t="n">
        <v>3.44825</v>
      </c>
      <c r="D452" t="n">
        <v>2.69887</v>
      </c>
      <c r="E452" t="n">
        <v>5.34058e-05</v>
      </c>
      <c r="F452" t="n">
        <v>0.00310612</v>
      </c>
      <c r="G452" t="n">
        <v>0.00285816</v>
      </c>
      <c r="H452" t="n">
        <v>0</v>
      </c>
    </row>
    <row r="453">
      <c r="A453" t="inlineStr">
        <is>
          <t>2026-05-31 12:47:17.065</t>
        </is>
      </c>
      <c r="B453" t="n">
        <v>18.041</v>
      </c>
      <c r="C453" t="n">
        <v>3.44825</v>
      </c>
      <c r="D453" t="n">
        <v>2.69887</v>
      </c>
      <c r="E453" t="n">
        <v>5.34058e-05</v>
      </c>
      <c r="F453" t="n">
        <v>0.00310612</v>
      </c>
      <c r="G453" t="n">
        <v>0.00285816</v>
      </c>
      <c r="H453" t="n">
        <v>0</v>
      </c>
    </row>
    <row r="454">
      <c r="A454" t="inlineStr">
        <is>
          <t>2026-05-31 12:47:17.105</t>
        </is>
      </c>
      <c r="B454" t="n">
        <v>18.081</v>
      </c>
      <c r="C454" t="n">
        <v>3.44821</v>
      </c>
      <c r="D454" t="n">
        <v>2.69887</v>
      </c>
      <c r="E454" t="n">
        <v>5.34058e-05</v>
      </c>
      <c r="F454" t="n">
        <v>0.00310612</v>
      </c>
      <c r="G454" t="n">
        <v>0.00285816</v>
      </c>
      <c r="H454" t="n">
        <v>0</v>
      </c>
    </row>
    <row r="455">
      <c r="A455" t="inlineStr">
        <is>
          <t>2026-05-31 12:47:17.145</t>
        </is>
      </c>
      <c r="B455" t="n">
        <v>18.12</v>
      </c>
      <c r="C455" t="n">
        <v>3.44821</v>
      </c>
      <c r="D455" t="n">
        <v>2.69892</v>
      </c>
      <c r="E455" t="n">
        <v>5.14984e-05</v>
      </c>
      <c r="F455" t="n">
        <v>0.00310612</v>
      </c>
      <c r="G455" t="n">
        <v>0.00285816</v>
      </c>
      <c r="H455" t="n">
        <v>0</v>
      </c>
    </row>
    <row r="456">
      <c r="A456" t="inlineStr">
        <is>
          <t>2026-05-31 12:47:17.185</t>
        </is>
      </c>
      <c r="B456" t="n">
        <v>18.161</v>
      </c>
      <c r="C456" t="n">
        <v>3.44821</v>
      </c>
      <c r="D456" t="n">
        <v>2.69892</v>
      </c>
      <c r="E456" t="n">
        <v>5.14984e-05</v>
      </c>
      <c r="F456" t="n">
        <v>0.00310612</v>
      </c>
      <c r="G456" t="n">
        <v>0.00285816</v>
      </c>
      <c r="H456" t="n">
        <v>0</v>
      </c>
    </row>
    <row r="457">
      <c r="A457" t="inlineStr">
        <is>
          <t>2026-05-31 12:47:17.225</t>
        </is>
      </c>
      <c r="B457" t="n">
        <v>18.201</v>
      </c>
      <c r="C457" t="n">
        <v>3.44817</v>
      </c>
      <c r="D457" t="n">
        <v>2.6989</v>
      </c>
      <c r="E457" t="n">
        <v>6.10352e-05</v>
      </c>
      <c r="F457" t="n">
        <v>0.0031004</v>
      </c>
      <c r="G457" t="n">
        <v>0.00286293</v>
      </c>
      <c r="H457" t="n">
        <v>0</v>
      </c>
    </row>
    <row r="458">
      <c r="A458" t="inlineStr">
        <is>
          <t>2026-05-31 12:47:17.265</t>
        </is>
      </c>
      <c r="B458" t="n">
        <v>18.24</v>
      </c>
      <c r="C458" t="n">
        <v>3.44817</v>
      </c>
      <c r="D458" t="n">
        <v>2.6989</v>
      </c>
      <c r="E458" t="n">
        <v>6.10352e-05</v>
      </c>
      <c r="F458" t="n">
        <v>0.0031004</v>
      </c>
      <c r="G458" t="n">
        <v>0.00286293</v>
      </c>
      <c r="H458" t="n">
        <v>0</v>
      </c>
    </row>
    <row r="459">
      <c r="A459" t="inlineStr">
        <is>
          <t>2026-05-31 12:47:17.305</t>
        </is>
      </c>
      <c r="B459" t="n">
        <v>18.281</v>
      </c>
      <c r="C459" t="n">
        <v>3.44817</v>
      </c>
      <c r="D459" t="n">
        <v>2.6989</v>
      </c>
      <c r="E459" t="n">
        <v>6.10352e-05</v>
      </c>
      <c r="F459" t="n">
        <v>0.0031004</v>
      </c>
      <c r="G459" t="n">
        <v>0.00286293</v>
      </c>
      <c r="H459" t="n">
        <v>0</v>
      </c>
    </row>
    <row r="460">
      <c r="A460" t="inlineStr">
        <is>
          <t>2026-05-31 12:47:17.345</t>
        </is>
      </c>
      <c r="B460" t="n">
        <v>18.32</v>
      </c>
      <c r="C460" t="n">
        <v>3.44813</v>
      </c>
      <c r="D460" t="n">
        <v>2.69896</v>
      </c>
      <c r="E460" t="n">
        <v>6.10352e-05</v>
      </c>
      <c r="F460" t="n">
        <v>0.0031004</v>
      </c>
      <c r="G460" t="n">
        <v>0.00288773</v>
      </c>
      <c r="H460" t="n">
        <v>0</v>
      </c>
    </row>
    <row r="461">
      <c r="A461" t="inlineStr">
        <is>
          <t>2026-05-31 12:47:17.385</t>
        </is>
      </c>
      <c r="B461" t="n">
        <v>18.361</v>
      </c>
      <c r="C461" t="n">
        <v>3.44813</v>
      </c>
      <c r="D461" t="n">
        <v>2.69896</v>
      </c>
      <c r="E461" t="n">
        <v>6.10352e-05</v>
      </c>
      <c r="F461" t="n">
        <v>0.0031004</v>
      </c>
      <c r="G461" t="n">
        <v>0.00288773</v>
      </c>
      <c r="H461" t="n">
        <v>0</v>
      </c>
    </row>
    <row r="462">
      <c r="A462" t="inlineStr">
        <is>
          <t>2026-05-31 12:47:17.425</t>
        </is>
      </c>
      <c r="B462" t="n">
        <v>18.401</v>
      </c>
      <c r="C462" t="n">
        <v>3.44813</v>
      </c>
      <c r="D462" t="n">
        <v>2.69896</v>
      </c>
      <c r="E462" t="n">
        <v>6.10352e-05</v>
      </c>
      <c r="F462" t="n">
        <v>0.0031004</v>
      </c>
      <c r="G462" t="n">
        <v>0.00288773</v>
      </c>
      <c r="H462" t="n">
        <v>0</v>
      </c>
    </row>
    <row r="463">
      <c r="A463" t="inlineStr">
        <is>
          <t>2026-05-31 12:47:17.465</t>
        </is>
      </c>
      <c r="B463" t="n">
        <v>18.44</v>
      </c>
      <c r="C463" t="n">
        <v>3.4481</v>
      </c>
      <c r="D463" t="n">
        <v>2.69896</v>
      </c>
      <c r="E463" t="n">
        <v>6.10352e-05</v>
      </c>
      <c r="F463" t="n">
        <v>0.00311279</v>
      </c>
      <c r="G463" t="n">
        <v>0.00287724</v>
      </c>
      <c r="H463" t="n">
        <v>0</v>
      </c>
    </row>
    <row r="464">
      <c r="A464" t="inlineStr">
        <is>
          <t>2026-05-31 12:47:17.505</t>
        </is>
      </c>
      <c r="B464" t="n">
        <v>18.48</v>
      </c>
      <c r="C464" t="n">
        <v>3.4481</v>
      </c>
      <c r="D464" t="n">
        <v>2.69896</v>
      </c>
      <c r="E464" t="n">
        <v>7.53403e-05</v>
      </c>
      <c r="F464" t="n">
        <v>0.00311279</v>
      </c>
      <c r="G464" t="n">
        <v>0.00287724</v>
      </c>
      <c r="H464" t="n">
        <v>0</v>
      </c>
    </row>
    <row r="465">
      <c r="A465" t="inlineStr">
        <is>
          <t>2026-05-31 12:47:17.545</t>
        </is>
      </c>
      <c r="B465" t="n">
        <v>18.521</v>
      </c>
      <c r="C465" t="n">
        <v>3.4481</v>
      </c>
      <c r="D465" t="n">
        <v>2.69896</v>
      </c>
      <c r="E465" t="n">
        <v>7.53403e-05</v>
      </c>
      <c r="F465" t="n">
        <v>0.00311279</v>
      </c>
      <c r="G465" t="n">
        <v>0.00287724</v>
      </c>
      <c r="H465" t="n">
        <v>0</v>
      </c>
    </row>
    <row r="466">
      <c r="A466" t="inlineStr">
        <is>
          <t>2026-05-31 12:47:17.585</t>
        </is>
      </c>
      <c r="B466" t="n">
        <v>18.561</v>
      </c>
      <c r="C466" t="n">
        <v>3.448</v>
      </c>
      <c r="D466" t="n">
        <v>2.69896</v>
      </c>
      <c r="E466" t="n">
        <v>7.53403e-05</v>
      </c>
      <c r="F466" t="n">
        <v>0.00313568</v>
      </c>
      <c r="G466" t="n">
        <v>0.0028801</v>
      </c>
      <c r="H466" t="n">
        <v>0</v>
      </c>
    </row>
    <row r="467">
      <c r="A467" t="inlineStr">
        <is>
          <t>2026-05-31 12:47:17.625</t>
        </is>
      </c>
      <c r="B467" t="n">
        <v>18.6</v>
      </c>
      <c r="C467" t="n">
        <v>3.448</v>
      </c>
      <c r="D467" t="n">
        <v>2.69887</v>
      </c>
      <c r="E467" t="n">
        <v>8.10623e-05</v>
      </c>
      <c r="F467" t="n">
        <v>0.00313568</v>
      </c>
      <c r="G467" t="n">
        <v>0.0028801</v>
      </c>
      <c r="H467" t="n">
        <v>0</v>
      </c>
    </row>
    <row r="468">
      <c r="A468" t="inlineStr">
        <is>
          <t>2026-05-31 12:47:17.665</t>
        </is>
      </c>
      <c r="B468" t="n">
        <v>18.64</v>
      </c>
      <c r="C468" t="n">
        <v>3.448</v>
      </c>
      <c r="D468" t="n">
        <v>2.69887</v>
      </c>
      <c r="E468" t="n">
        <v>8.10623e-05</v>
      </c>
      <c r="F468" t="n">
        <v>0.00313568</v>
      </c>
      <c r="G468" t="n">
        <v>0.0028801</v>
      </c>
      <c r="H468" t="n">
        <v>0</v>
      </c>
    </row>
    <row r="469">
      <c r="A469" t="inlineStr">
        <is>
          <t>2026-05-31 12:47:17.705</t>
        </is>
      </c>
      <c r="B469" t="n">
        <v>18.68</v>
      </c>
      <c r="C469" t="n">
        <v>3.448</v>
      </c>
      <c r="D469" t="n">
        <v>2.69893</v>
      </c>
      <c r="E469" t="n">
        <v>8.487699999999999e-05</v>
      </c>
      <c r="F469" t="n">
        <v>0.00311089</v>
      </c>
      <c r="G469" t="n">
        <v>0.0028801</v>
      </c>
      <c r="H469" t="n">
        <v>0</v>
      </c>
    </row>
    <row r="470">
      <c r="A470" t="inlineStr">
        <is>
          <t>2026-05-31 12:47:17.745</t>
        </is>
      </c>
      <c r="B470" t="n">
        <v>18.72</v>
      </c>
      <c r="C470" t="n">
        <v>3.448</v>
      </c>
      <c r="D470" t="n">
        <v>2.69893</v>
      </c>
      <c r="E470" t="n">
        <v>8.487699999999999e-05</v>
      </c>
      <c r="F470" t="n">
        <v>0.00311089</v>
      </c>
      <c r="G470" t="n">
        <v>0.0028801</v>
      </c>
      <c r="H470" t="n">
        <v>0</v>
      </c>
    </row>
    <row r="471">
      <c r="A471" t="inlineStr">
        <is>
          <t>2026-05-31 12:47:17.785</t>
        </is>
      </c>
      <c r="B471" t="n">
        <v>18.76</v>
      </c>
      <c r="C471" t="n">
        <v>3.448</v>
      </c>
      <c r="D471" t="n">
        <v>2.69893</v>
      </c>
      <c r="E471" t="n">
        <v>8.487699999999999e-05</v>
      </c>
      <c r="F471" t="n">
        <v>0.00311089</v>
      </c>
      <c r="G471" t="n">
        <v>0.0028801</v>
      </c>
      <c r="H471" t="n">
        <v>0</v>
      </c>
    </row>
    <row r="472">
      <c r="A472" t="inlineStr">
        <is>
          <t>2026-05-31 12:47:17.825</t>
        </is>
      </c>
      <c r="B472" t="n">
        <v>18.8</v>
      </c>
      <c r="C472" t="n">
        <v>3.44803</v>
      </c>
      <c r="D472" t="n">
        <v>2.69882</v>
      </c>
      <c r="E472" t="n">
        <v>8.487699999999999e-05</v>
      </c>
      <c r="F472" t="n">
        <v>0.00311661</v>
      </c>
      <c r="G472" t="n">
        <v>0.00289249</v>
      </c>
      <c r="H472" t="n">
        <v>0</v>
      </c>
    </row>
    <row r="473">
      <c r="A473" t="inlineStr">
        <is>
          <t>2026-05-31 12:47:17.865</t>
        </is>
      </c>
      <c r="B473" t="n">
        <v>18.84</v>
      </c>
      <c r="C473" t="n">
        <v>3.44803</v>
      </c>
      <c r="D473" t="n">
        <v>2.69882</v>
      </c>
      <c r="E473" t="n">
        <v>8.487699999999999e-05</v>
      </c>
      <c r="F473" t="n">
        <v>0.00311661</v>
      </c>
      <c r="G473" t="n">
        <v>0.00289249</v>
      </c>
      <c r="H473" t="n">
        <v>0</v>
      </c>
    </row>
    <row r="474">
      <c r="A474" t="inlineStr">
        <is>
          <t>2026-05-31 12:47:17.905</t>
        </is>
      </c>
      <c r="B474" t="n">
        <v>18.881</v>
      </c>
      <c r="C474" t="n">
        <v>3.44803</v>
      </c>
      <c r="D474" t="n">
        <v>2.69882</v>
      </c>
      <c r="E474" t="n">
        <v>8.487699999999999e-05</v>
      </c>
      <c r="F474" t="n">
        <v>0.00311661</v>
      </c>
      <c r="G474" t="n">
        <v>0.00289249</v>
      </c>
      <c r="H474" t="n">
        <v>0</v>
      </c>
    </row>
    <row r="475">
      <c r="A475" t="inlineStr">
        <is>
          <t>2026-05-31 12:47:17.945</t>
        </is>
      </c>
      <c r="B475" t="n">
        <v>18.92</v>
      </c>
      <c r="C475" t="n">
        <v>3.44804</v>
      </c>
      <c r="D475" t="n">
        <v>2.69888</v>
      </c>
      <c r="E475" t="n">
        <v>8.487699999999999e-05</v>
      </c>
      <c r="F475" t="n">
        <v>0.00311661</v>
      </c>
      <c r="G475" t="n">
        <v>0.0029068</v>
      </c>
      <c r="H475" t="n">
        <v>0</v>
      </c>
    </row>
    <row r="476">
      <c r="A476" t="inlineStr">
        <is>
          <t>2026-05-31 12:47:17.985</t>
        </is>
      </c>
      <c r="B476" t="n">
        <v>18.961</v>
      </c>
      <c r="C476" t="n">
        <v>3.44804</v>
      </c>
      <c r="D476" t="n">
        <v>2.69888</v>
      </c>
      <c r="E476" t="n">
        <v>8.487699999999999e-05</v>
      </c>
      <c r="F476" t="n">
        <v>0.00311661</v>
      </c>
      <c r="G476" t="n">
        <v>0.0029068</v>
      </c>
      <c r="H476" t="n">
        <v>0</v>
      </c>
    </row>
    <row r="477">
      <c r="A477" t="inlineStr">
        <is>
          <t>2026-05-31 12:47:18.025</t>
        </is>
      </c>
      <c r="B477" t="n">
        <v>19.001</v>
      </c>
      <c r="C477" t="n">
        <v>3.44804</v>
      </c>
      <c r="D477" t="n">
        <v>2.69888</v>
      </c>
      <c r="E477" t="n">
        <v>8.487699999999999e-05</v>
      </c>
      <c r="F477" t="n">
        <v>0.00311661</v>
      </c>
      <c r="G477" t="n">
        <v>0.0029068</v>
      </c>
      <c r="H477" t="n">
        <v>0</v>
      </c>
    </row>
    <row r="478">
      <c r="A478" t="inlineStr">
        <is>
          <t>2026-05-31 12:47:18.065</t>
        </is>
      </c>
      <c r="B478" t="n">
        <v>19.04</v>
      </c>
      <c r="C478" t="n">
        <v>3.44815</v>
      </c>
      <c r="D478" t="n">
        <v>2.69888</v>
      </c>
      <c r="E478" t="n">
        <v>8.487699999999999e-05</v>
      </c>
      <c r="F478" t="n">
        <v>0.00309944</v>
      </c>
      <c r="G478" t="n">
        <v>0.00291252</v>
      </c>
      <c r="H478" t="n">
        <v>0</v>
      </c>
    </row>
    <row r="479">
      <c r="A479" t="inlineStr">
        <is>
          <t>2026-05-31 12:47:18.106</t>
        </is>
      </c>
      <c r="B479" t="n">
        <v>19.082</v>
      </c>
      <c r="C479" t="n">
        <v>3.44815</v>
      </c>
      <c r="D479" t="n">
        <v>2.69888</v>
      </c>
      <c r="E479" t="n">
        <v>9.05991e-05</v>
      </c>
      <c r="F479" t="n">
        <v>0.00309944</v>
      </c>
      <c r="G479" t="n">
        <v>0.00291252</v>
      </c>
      <c r="H479" t="n">
        <v>0</v>
      </c>
    </row>
    <row r="480">
      <c r="A480" t="inlineStr">
        <is>
          <t>2026-05-31 12:47:18.145</t>
        </is>
      </c>
      <c r="B480" t="n">
        <v>19.12</v>
      </c>
      <c r="C480" t="n">
        <v>3.44815</v>
      </c>
      <c r="D480" t="n">
        <v>2.69888</v>
      </c>
      <c r="E480" t="n">
        <v>9.05991e-05</v>
      </c>
      <c r="F480" t="n">
        <v>0.00309944</v>
      </c>
      <c r="G480" t="n">
        <v>0.00291252</v>
      </c>
      <c r="H480" t="n">
        <v>0</v>
      </c>
    </row>
    <row r="481">
      <c r="A481" t="inlineStr">
        <is>
          <t>2026-05-31 12:47:18.185</t>
        </is>
      </c>
      <c r="B481" t="n">
        <v>19.161</v>
      </c>
      <c r="C481" t="n">
        <v>3.44815</v>
      </c>
      <c r="D481" t="n">
        <v>2.69886</v>
      </c>
      <c r="E481" t="n">
        <v>7.9155e-05</v>
      </c>
      <c r="F481" t="n">
        <v>0.00308514</v>
      </c>
      <c r="G481" t="n">
        <v>0.00292587</v>
      </c>
      <c r="H481" t="n">
        <v>0</v>
      </c>
    </row>
    <row r="482">
      <c r="A482" t="inlineStr">
        <is>
          <t>2026-05-31 12:47:18.225</t>
        </is>
      </c>
      <c r="B482" t="n">
        <v>19.2</v>
      </c>
      <c r="C482" t="n">
        <v>3.44815</v>
      </c>
      <c r="D482" t="n">
        <v>2.69886</v>
      </c>
      <c r="E482" t="n">
        <v>7.9155e-05</v>
      </c>
      <c r="F482" t="n">
        <v>0.00308514</v>
      </c>
      <c r="G482" t="n">
        <v>0.00292587</v>
      </c>
      <c r="H482" t="n">
        <v>0</v>
      </c>
    </row>
    <row r="483">
      <c r="A483" t="inlineStr">
        <is>
          <t>2026-05-31 12:47:18.265</t>
        </is>
      </c>
      <c r="B483" t="n">
        <v>19.24</v>
      </c>
      <c r="C483" t="n">
        <v>3.44815</v>
      </c>
      <c r="D483" t="n">
        <v>2.69886</v>
      </c>
      <c r="E483" t="n">
        <v>7.9155e-05</v>
      </c>
      <c r="F483" t="n">
        <v>0.00308514</v>
      </c>
      <c r="G483" t="n">
        <v>0.00292587</v>
      </c>
      <c r="H483" t="n">
        <v>0</v>
      </c>
    </row>
    <row r="484">
      <c r="A484" t="inlineStr">
        <is>
          <t>2026-05-31 12:47:18.305</t>
        </is>
      </c>
      <c r="B484" t="n">
        <v>19.281</v>
      </c>
      <c r="C484" t="n">
        <v>3.44815</v>
      </c>
      <c r="D484" t="n">
        <v>2.69882</v>
      </c>
      <c r="E484" t="n">
        <v>8.01086e-05</v>
      </c>
      <c r="F484" t="n">
        <v>0.0030899</v>
      </c>
      <c r="G484" t="n">
        <v>0.00292587</v>
      </c>
      <c r="H484" t="n">
        <v>0</v>
      </c>
    </row>
    <row r="485">
      <c r="A485" t="inlineStr">
        <is>
          <t>2026-05-31 12:47:18.345</t>
        </is>
      </c>
      <c r="B485" t="n">
        <v>19.321</v>
      </c>
      <c r="C485" t="n">
        <v>3.44815</v>
      </c>
      <c r="D485" t="n">
        <v>2.69882</v>
      </c>
      <c r="E485" t="n">
        <v>8.01086e-05</v>
      </c>
      <c r="F485" t="n">
        <v>0.0030899</v>
      </c>
      <c r="G485" t="n">
        <v>0.00292587</v>
      </c>
      <c r="H485" t="n">
        <v>0</v>
      </c>
    </row>
    <row r="486">
      <c r="A486" t="inlineStr">
        <is>
          <t>2026-05-31 12:47:18.385</t>
        </is>
      </c>
      <c r="B486" t="n">
        <v>19.36</v>
      </c>
      <c r="C486" t="n">
        <v>3.44815</v>
      </c>
      <c r="D486" t="n">
        <v>2.69882</v>
      </c>
      <c r="E486" t="n">
        <v>8.01086e-05</v>
      </c>
      <c r="F486" t="n">
        <v>0.0030899</v>
      </c>
      <c r="G486" t="n">
        <v>0.00292587</v>
      </c>
      <c r="H486" t="n">
        <v>0</v>
      </c>
    </row>
    <row r="487">
      <c r="A487" t="inlineStr">
        <is>
          <t>2026-05-31 12:47:18.425</t>
        </is>
      </c>
      <c r="B487" t="n">
        <v>19.401</v>
      </c>
      <c r="C487" t="n">
        <v>3.44817</v>
      </c>
      <c r="D487" t="n">
        <v>2.69891</v>
      </c>
      <c r="E487" t="n">
        <v>6.58035e-05</v>
      </c>
      <c r="F487" t="n">
        <v>0.00311089</v>
      </c>
      <c r="G487" t="n">
        <v>0.0029192</v>
      </c>
      <c r="H487" t="n">
        <v>0</v>
      </c>
    </row>
    <row r="488">
      <c r="A488" t="inlineStr">
        <is>
          <t>2026-05-31 12:47:18.465</t>
        </is>
      </c>
      <c r="B488" t="n">
        <v>19.44</v>
      </c>
      <c r="C488" t="n">
        <v>3.44817</v>
      </c>
      <c r="D488" t="n">
        <v>2.69891</v>
      </c>
      <c r="E488" t="n">
        <v>6.58035e-05</v>
      </c>
      <c r="F488" t="n">
        <v>0.00311089</v>
      </c>
      <c r="G488" t="n">
        <v>0.0029192</v>
      </c>
      <c r="H488" t="n">
        <v>0</v>
      </c>
    </row>
    <row r="489">
      <c r="A489" t="inlineStr">
        <is>
          <t>2026-05-31 12:47:18.505</t>
        </is>
      </c>
      <c r="B489" t="n">
        <v>19.48</v>
      </c>
      <c r="C489" t="n">
        <v>3.44817</v>
      </c>
      <c r="D489" t="n">
        <v>2.69891</v>
      </c>
      <c r="E489" t="n">
        <v>6.58035e-05</v>
      </c>
      <c r="F489" t="n">
        <v>0.00311089</v>
      </c>
      <c r="G489" t="n">
        <v>0.0029192</v>
      </c>
      <c r="H489" t="n">
        <v>0</v>
      </c>
    </row>
    <row r="490">
      <c r="A490" t="inlineStr">
        <is>
          <t>2026-05-31 12:47:18.545</t>
        </is>
      </c>
      <c r="B490" t="n">
        <v>19.52</v>
      </c>
      <c r="C490" t="n">
        <v>3.44816</v>
      </c>
      <c r="D490" t="n">
        <v>2.69891</v>
      </c>
      <c r="E490" t="n">
        <v>6.58035e-05</v>
      </c>
      <c r="F490" t="n">
        <v>0.00311089</v>
      </c>
      <c r="G490" t="n">
        <v>0.00289059</v>
      </c>
      <c r="H490" t="n">
        <v>0</v>
      </c>
    </row>
    <row r="491">
      <c r="A491" t="inlineStr">
        <is>
          <t>2026-05-31 12:47:18.585</t>
        </is>
      </c>
      <c r="B491" t="n">
        <v>19.56</v>
      </c>
      <c r="C491" t="n">
        <v>3.44816</v>
      </c>
      <c r="D491" t="n">
        <v>2.69891</v>
      </c>
      <c r="E491" t="n">
        <v>6.58035e-05</v>
      </c>
      <c r="F491" t="n">
        <v>0.00311089</v>
      </c>
      <c r="G491" t="n">
        <v>0.00289059</v>
      </c>
      <c r="H491" t="n">
        <v>0</v>
      </c>
    </row>
    <row r="492">
      <c r="A492" t="inlineStr">
        <is>
          <t>2026-05-31 12:47:18.625</t>
        </is>
      </c>
      <c r="B492" t="n">
        <v>19.6</v>
      </c>
      <c r="C492" t="n">
        <v>3.44816</v>
      </c>
      <c r="D492" t="n">
        <v>2.69891</v>
      </c>
      <c r="E492" t="n">
        <v>6.58035e-05</v>
      </c>
      <c r="F492" t="n">
        <v>0.0031004</v>
      </c>
      <c r="G492" t="n">
        <v>0.00289059</v>
      </c>
      <c r="H492" t="n">
        <v>0</v>
      </c>
    </row>
    <row r="493">
      <c r="A493" t="inlineStr">
        <is>
          <t>2026-05-31 12:47:18.665</t>
        </is>
      </c>
      <c r="B493" t="n">
        <v>19.641</v>
      </c>
      <c r="C493" t="n">
        <v>3.44816</v>
      </c>
      <c r="D493" t="n">
        <v>2.69891</v>
      </c>
      <c r="E493" t="n">
        <v>5.34058e-05</v>
      </c>
      <c r="F493" t="n">
        <v>0.0031004</v>
      </c>
      <c r="G493" t="n">
        <v>0.00289059</v>
      </c>
      <c r="H493" t="n">
        <v>0</v>
      </c>
    </row>
    <row r="494">
      <c r="A494" t="inlineStr">
        <is>
          <t>2026-05-31 12:47:18.705</t>
        </is>
      </c>
      <c r="B494" t="n">
        <v>19.68</v>
      </c>
      <c r="C494" t="n">
        <v>3.44816</v>
      </c>
      <c r="D494" t="n">
        <v>2.69891</v>
      </c>
      <c r="E494" t="n">
        <v>5.34058e-05</v>
      </c>
      <c r="F494" t="n">
        <v>0.0031004</v>
      </c>
      <c r="G494" t="n">
        <v>0.00289059</v>
      </c>
      <c r="H494" t="n">
        <v>0</v>
      </c>
    </row>
    <row r="495">
      <c r="A495" t="inlineStr">
        <is>
          <t>2026-05-31 12:47:18.745</t>
        </is>
      </c>
      <c r="B495" t="n">
        <v>19.721</v>
      </c>
      <c r="C495" t="n">
        <v>3.44816</v>
      </c>
      <c r="D495" t="n">
        <v>2.69895</v>
      </c>
      <c r="E495" t="n">
        <v>5.34058e-05</v>
      </c>
      <c r="F495" t="n">
        <v>0.003088</v>
      </c>
      <c r="G495" t="n">
        <v>0.00289631</v>
      </c>
      <c r="H495" t="n">
        <v>0</v>
      </c>
    </row>
    <row r="496">
      <c r="A496" t="inlineStr">
        <is>
          <t>2026-05-31 12:47:18.785</t>
        </is>
      </c>
      <c r="B496" t="n">
        <v>19.761</v>
      </c>
      <c r="C496" t="n">
        <v>3.44816</v>
      </c>
      <c r="D496" t="n">
        <v>2.69895</v>
      </c>
      <c r="E496" t="n">
        <v>4.76837e-05</v>
      </c>
      <c r="F496" t="n">
        <v>0.003088</v>
      </c>
      <c r="G496" t="n">
        <v>0.00289631</v>
      </c>
      <c r="H496" t="n">
        <v>0</v>
      </c>
    </row>
    <row r="497">
      <c r="A497" t="inlineStr">
        <is>
          <t>2026-05-31 12:47:18.825</t>
        </is>
      </c>
      <c r="B497" t="n">
        <v>19.801</v>
      </c>
      <c r="C497" t="n">
        <v>3.44816</v>
      </c>
      <c r="D497" t="n">
        <v>2.69895</v>
      </c>
      <c r="E497" t="n">
        <v>4.76837e-05</v>
      </c>
      <c r="F497" t="n">
        <v>0.003088</v>
      </c>
      <c r="G497" t="n">
        <v>0.00289631</v>
      </c>
      <c r="H497" t="n">
        <v>0</v>
      </c>
    </row>
    <row r="498">
      <c r="A498" t="inlineStr">
        <is>
          <t>2026-05-31 12:47:18.865</t>
        </is>
      </c>
      <c r="B498" t="n">
        <v>19.841</v>
      </c>
      <c r="C498" t="n">
        <v>3.44823</v>
      </c>
      <c r="D498" t="n">
        <v>2.69895</v>
      </c>
      <c r="E498" t="n">
        <v>4.76837e-05</v>
      </c>
      <c r="F498" t="n">
        <v>0.00311089</v>
      </c>
      <c r="G498" t="n">
        <v>0.00289631</v>
      </c>
      <c r="H498" t="n">
        <v>0</v>
      </c>
    </row>
    <row r="499">
      <c r="A499" t="inlineStr">
        <is>
          <t>2026-05-31 12:47:18.905</t>
        </is>
      </c>
      <c r="B499" t="n">
        <v>19.88</v>
      </c>
      <c r="C499" t="n">
        <v>3.44823</v>
      </c>
      <c r="D499" t="n">
        <v>2.69895</v>
      </c>
      <c r="E499" t="n">
        <v>4.76837e-05</v>
      </c>
      <c r="F499" t="n">
        <v>0.00311089</v>
      </c>
      <c r="G499" t="n">
        <v>0.00289631</v>
      </c>
      <c r="H499" t="n">
        <v>0</v>
      </c>
    </row>
    <row r="500">
      <c r="A500" t="inlineStr">
        <is>
          <t>2026-05-31 12:47:18.945</t>
        </is>
      </c>
      <c r="B500" t="n">
        <v>19.92</v>
      </c>
      <c r="C500" t="n">
        <v>3.44823</v>
      </c>
      <c r="D500" t="n">
        <v>2.69895</v>
      </c>
      <c r="E500" t="n">
        <v>4.76837e-05</v>
      </c>
      <c r="F500" t="n">
        <v>0.00311089</v>
      </c>
      <c r="G500" t="n">
        <v>0.00289631</v>
      </c>
      <c r="H500" t="n">
        <v>0</v>
      </c>
    </row>
    <row r="501">
      <c r="A501" t="inlineStr">
        <is>
          <t>2026-05-31 12:47:18.985</t>
        </is>
      </c>
      <c r="B501" t="n">
        <v>19.961</v>
      </c>
      <c r="C501" t="n">
        <v>3.4482</v>
      </c>
      <c r="D501" t="n">
        <v>2.69884</v>
      </c>
      <c r="E501" t="n">
        <v>4.86374e-05</v>
      </c>
      <c r="F501" t="n">
        <v>0.00311089</v>
      </c>
      <c r="G501" t="n">
        <v>0.00288677</v>
      </c>
      <c r="H501" t="n">
        <v>0</v>
      </c>
    </row>
    <row r="502">
      <c r="A502" t="inlineStr">
        <is>
          <t>2026-05-31 12:47:19.025</t>
        </is>
      </c>
      <c r="B502" t="n">
        <v>20.001</v>
      </c>
      <c r="C502" t="n">
        <v>3.4482</v>
      </c>
      <c r="D502" t="n">
        <v>2.69884</v>
      </c>
      <c r="E502" t="n">
        <v>4.86374e-05</v>
      </c>
      <c r="F502" t="n">
        <v>0.00311089</v>
      </c>
      <c r="G502" t="n">
        <v>0.00288677</v>
      </c>
      <c r="H502" t="n">
        <v>0</v>
      </c>
    </row>
    <row r="503">
      <c r="A503" t="inlineStr">
        <is>
          <t>2026-05-31 12:47:19.065</t>
        </is>
      </c>
      <c r="B503" t="n">
        <v>20.041</v>
      </c>
      <c r="C503" t="n">
        <v>3.4482</v>
      </c>
      <c r="D503" t="n">
        <v>2.69884</v>
      </c>
      <c r="E503" t="n">
        <v>4.86374e-05</v>
      </c>
      <c r="F503" t="n">
        <v>0.00311089</v>
      </c>
      <c r="G503" t="n">
        <v>0.00288677</v>
      </c>
      <c r="H503" t="n">
        <v>0</v>
      </c>
    </row>
    <row r="504">
      <c r="A504" t="inlineStr">
        <is>
          <t>2026-05-31 12:47:19.105</t>
        </is>
      </c>
      <c r="B504" t="n">
        <v>20.081</v>
      </c>
      <c r="C504" t="n">
        <v>3.44817</v>
      </c>
      <c r="D504" t="n">
        <v>2.69882</v>
      </c>
      <c r="E504" t="n">
        <v>4.1008e-05</v>
      </c>
      <c r="F504" t="n">
        <v>0.00310707</v>
      </c>
      <c r="G504" t="n">
        <v>0.00288677</v>
      </c>
      <c r="H504" t="n">
        <v>0</v>
      </c>
    </row>
    <row r="505">
      <c r="A505" t="inlineStr">
        <is>
          <t>2026-05-31 12:47:19.145</t>
        </is>
      </c>
      <c r="B505" t="n">
        <v>20.12</v>
      </c>
      <c r="C505" t="n">
        <v>3.44817</v>
      </c>
      <c r="D505" t="n">
        <v>2.69882</v>
      </c>
      <c r="E505" t="n">
        <v>4.1008e-05</v>
      </c>
      <c r="F505" t="n">
        <v>0.00310707</v>
      </c>
      <c r="G505" t="n">
        <v>0.00288677</v>
      </c>
      <c r="H505" t="n">
        <v>0</v>
      </c>
    </row>
    <row r="506">
      <c r="A506" t="inlineStr">
        <is>
          <t>2026-05-31 12:47:19.185</t>
        </is>
      </c>
      <c r="B506" t="n">
        <v>20.16</v>
      </c>
      <c r="C506" t="n">
        <v>3.44817</v>
      </c>
      <c r="D506" t="n">
        <v>2.69882</v>
      </c>
      <c r="E506" t="n">
        <v>4.1008e-05</v>
      </c>
      <c r="F506" t="n">
        <v>0.00310707</v>
      </c>
      <c r="G506" t="n">
        <v>0.00288677</v>
      </c>
      <c r="H506" t="n">
        <v>0</v>
      </c>
    </row>
    <row r="507">
      <c r="A507" t="inlineStr">
        <is>
          <t>2026-05-31 12:47:19.225</t>
        </is>
      </c>
      <c r="B507" t="n">
        <v>20.201</v>
      </c>
      <c r="C507" t="n">
        <v>3.44811</v>
      </c>
      <c r="D507" t="n">
        <v>2.69882</v>
      </c>
      <c r="E507" t="n">
        <v>3.43323e-05</v>
      </c>
      <c r="F507" t="n">
        <v>0.00312424</v>
      </c>
      <c r="G507" t="n">
        <v>0.00286007</v>
      </c>
      <c r="H507" t="n">
        <v>0</v>
      </c>
    </row>
    <row r="508">
      <c r="A508" t="inlineStr">
        <is>
          <t>2026-05-31 12:47:19.265</t>
        </is>
      </c>
      <c r="B508" t="n">
        <v>20.24</v>
      </c>
      <c r="C508" t="n">
        <v>3.44811</v>
      </c>
      <c r="D508" t="n">
        <v>2.69882</v>
      </c>
      <c r="E508" t="n">
        <v>3.43323e-05</v>
      </c>
      <c r="F508" t="n">
        <v>0.00312424</v>
      </c>
      <c r="G508" t="n">
        <v>0.00286007</v>
      </c>
      <c r="H508" t="n">
        <v>0</v>
      </c>
    </row>
    <row r="509">
      <c r="A509" t="inlineStr">
        <is>
          <t>2026-05-31 12:47:19.305</t>
        </is>
      </c>
      <c r="B509" t="n">
        <v>20.28</v>
      </c>
      <c r="C509" t="n">
        <v>3.44811</v>
      </c>
      <c r="D509" t="n">
        <v>2.69882</v>
      </c>
      <c r="E509" t="n">
        <v>3.43323e-05</v>
      </c>
      <c r="F509" t="n">
        <v>0.00312424</v>
      </c>
      <c r="G509" t="n">
        <v>0.00286007</v>
      </c>
      <c r="H509" t="n">
        <v>0</v>
      </c>
    </row>
    <row r="510">
      <c r="A510" t="inlineStr">
        <is>
          <t>2026-05-31 12:47:19.345</t>
        </is>
      </c>
      <c r="B510" t="n">
        <v>20.321</v>
      </c>
      <c r="C510" t="n">
        <v>3.44811</v>
      </c>
      <c r="D510" t="n">
        <v>2.69882</v>
      </c>
      <c r="E510" t="n">
        <v>3.43323e-05</v>
      </c>
      <c r="F510" t="n">
        <v>0.00311661</v>
      </c>
      <c r="G510" t="n">
        <v>0.00286007</v>
      </c>
      <c r="H510" t="n">
        <v>0</v>
      </c>
    </row>
    <row r="511">
      <c r="A511" t="inlineStr">
        <is>
          <t>2026-05-31 12:47:19.385</t>
        </is>
      </c>
      <c r="B511" t="n">
        <v>20.36</v>
      </c>
      <c r="C511" t="n">
        <v>3.44811</v>
      </c>
      <c r="D511" t="n">
        <v>2.69884</v>
      </c>
      <c r="E511" t="n">
        <v>3.43323e-05</v>
      </c>
      <c r="F511" t="n">
        <v>0.00311661</v>
      </c>
      <c r="G511" t="n">
        <v>0.00286007</v>
      </c>
      <c r="H511" t="n">
        <v>0</v>
      </c>
    </row>
    <row r="512">
      <c r="A512" t="inlineStr">
        <is>
          <t>2026-05-31 12:47:19.425</t>
        </is>
      </c>
      <c r="B512" t="n">
        <v>20.401</v>
      </c>
      <c r="C512" t="n">
        <v>3.44811</v>
      </c>
      <c r="D512" t="n">
        <v>2.69884</v>
      </c>
      <c r="E512" t="n">
        <v>3.43323e-05</v>
      </c>
      <c r="F512" t="n">
        <v>0.00311661</v>
      </c>
      <c r="G512" t="n">
        <v>0.00286007</v>
      </c>
      <c r="H512" t="n">
        <v>0</v>
      </c>
    </row>
    <row r="513">
      <c r="A513" t="inlineStr">
        <is>
          <t>2026-05-31 12:47:19.465</t>
        </is>
      </c>
      <c r="B513" t="n">
        <v>20.44</v>
      </c>
      <c r="C513" t="n">
        <v>3.44811</v>
      </c>
      <c r="D513" t="n">
        <v>2.69884</v>
      </c>
      <c r="E513" t="n">
        <v>3.05176e-05</v>
      </c>
      <c r="F513" t="n">
        <v>0.00313187</v>
      </c>
      <c r="G513" t="n">
        <v>0.00284767</v>
      </c>
      <c r="H513" t="n">
        <v>0</v>
      </c>
    </row>
    <row r="514">
      <c r="A514" t="inlineStr">
        <is>
          <t>2026-05-31 12:47:19.505</t>
        </is>
      </c>
      <c r="B514" t="n">
        <v>20.481</v>
      </c>
      <c r="C514" t="n">
        <v>3.44811</v>
      </c>
      <c r="D514" t="n">
        <v>2.69884</v>
      </c>
      <c r="E514" t="n">
        <v>3.05176e-05</v>
      </c>
      <c r="F514" t="n">
        <v>0.00313187</v>
      </c>
      <c r="G514" t="n">
        <v>0.00284767</v>
      </c>
      <c r="H514" t="n">
        <v>0</v>
      </c>
    </row>
    <row r="515">
      <c r="A515" t="inlineStr">
        <is>
          <t>2026-05-31 12:47:19.545</t>
        </is>
      </c>
      <c r="B515" t="n">
        <v>20.52</v>
      </c>
      <c r="C515" t="n">
        <v>3.44811</v>
      </c>
      <c r="D515" t="n">
        <v>2.69884</v>
      </c>
      <c r="E515" t="n">
        <v>3.05176e-05</v>
      </c>
      <c r="F515" t="n">
        <v>0.00313187</v>
      </c>
      <c r="G515" t="n">
        <v>0.00284767</v>
      </c>
      <c r="H515" t="n">
        <v>0</v>
      </c>
    </row>
    <row r="516">
      <c r="A516" t="inlineStr">
        <is>
          <t>2026-05-31 12:47:19.585</t>
        </is>
      </c>
      <c r="B516" t="n">
        <v>20.561</v>
      </c>
      <c r="C516" t="n">
        <v>3.44811</v>
      </c>
      <c r="D516" t="n">
        <v>2.69885</v>
      </c>
      <c r="E516" t="n">
        <v>2.38419e-05</v>
      </c>
      <c r="F516" t="n">
        <v>0.00313187</v>
      </c>
      <c r="G516" t="n">
        <v>0.00284767</v>
      </c>
      <c r="H516" t="n">
        <v>0</v>
      </c>
    </row>
    <row r="517">
      <c r="A517" t="inlineStr">
        <is>
          <t>2026-05-31 12:47:19.625</t>
        </is>
      </c>
      <c r="B517" t="n">
        <v>20.601</v>
      </c>
      <c r="C517" t="n">
        <v>3.44811</v>
      </c>
      <c r="D517" t="n">
        <v>2.69885</v>
      </c>
      <c r="E517" t="n">
        <v>2.38419e-05</v>
      </c>
      <c r="F517" t="n">
        <v>0.00313187</v>
      </c>
      <c r="G517" t="n">
        <v>0.00284767</v>
      </c>
      <c r="H517" t="n">
        <v>0</v>
      </c>
    </row>
    <row r="518">
      <c r="A518" t="inlineStr">
        <is>
          <t>2026-05-31 12:47:19.665</t>
        </is>
      </c>
      <c r="B518" t="n">
        <v>20.641</v>
      </c>
      <c r="C518" t="n">
        <v>3.44811</v>
      </c>
      <c r="D518" t="n">
        <v>2.69885</v>
      </c>
      <c r="E518" t="n">
        <v>2.38419e-05</v>
      </c>
      <c r="F518" t="n">
        <v>0.00313187</v>
      </c>
      <c r="G518" t="n">
        <v>0.00284767</v>
      </c>
      <c r="H518" t="n">
        <v>0</v>
      </c>
    </row>
    <row r="519">
      <c r="A519" t="inlineStr">
        <is>
          <t>2026-05-31 12:47:19.705</t>
        </is>
      </c>
      <c r="B519" t="n">
        <v>20.681</v>
      </c>
      <c r="C519" t="n">
        <v>3.44814</v>
      </c>
      <c r="D519" t="n">
        <v>2.6988</v>
      </c>
      <c r="E519" t="n">
        <v>2.38419e-05</v>
      </c>
      <c r="F519" t="n">
        <v>0.00311565</v>
      </c>
      <c r="G519" t="n">
        <v>0.00284767</v>
      </c>
      <c r="H519" t="n">
        <v>0</v>
      </c>
    </row>
    <row r="520">
      <c r="A520" t="inlineStr">
        <is>
          <t>2026-05-31 12:47:19.745</t>
        </is>
      </c>
      <c r="B520" t="n">
        <v>20.721</v>
      </c>
      <c r="C520" t="n">
        <v>3.44814</v>
      </c>
      <c r="D520" t="n">
        <v>2.6988</v>
      </c>
      <c r="E520" t="n">
        <v>3.8147e-05</v>
      </c>
      <c r="F520" t="n">
        <v>0.00311565</v>
      </c>
      <c r="G520" t="n">
        <v>0.00284767</v>
      </c>
      <c r="H520" t="n">
        <v>0</v>
      </c>
    </row>
    <row r="521">
      <c r="A521" t="inlineStr">
        <is>
          <t>2026-05-31 12:47:19.785</t>
        </is>
      </c>
      <c r="B521" t="n">
        <v>20.761</v>
      </c>
      <c r="C521" t="n">
        <v>3.44814</v>
      </c>
      <c r="D521" t="n">
        <v>2.6988</v>
      </c>
      <c r="E521" t="n">
        <v>3.8147e-05</v>
      </c>
      <c r="F521" t="n">
        <v>0.00311565</v>
      </c>
      <c r="G521" t="n">
        <v>0.00284767</v>
      </c>
      <c r="H521" t="n">
        <v>0</v>
      </c>
    </row>
    <row r="522">
      <c r="A522" t="inlineStr">
        <is>
          <t>2026-05-31 12:47:19.825</t>
        </is>
      </c>
      <c r="B522" t="n">
        <v>20.801</v>
      </c>
      <c r="C522" t="n">
        <v>3.4482</v>
      </c>
      <c r="D522" t="n">
        <v>2.6988</v>
      </c>
      <c r="E522" t="n">
        <v>3.8147e-05</v>
      </c>
      <c r="F522" t="n">
        <v>0.00311375</v>
      </c>
      <c r="G522" t="n">
        <v>0.00286865</v>
      </c>
      <c r="H522" t="n">
        <v>0</v>
      </c>
    </row>
    <row r="523">
      <c r="A523" t="inlineStr">
        <is>
          <t>2026-05-31 12:47:19.865</t>
        </is>
      </c>
      <c r="B523" t="n">
        <v>20.841</v>
      </c>
      <c r="C523" t="n">
        <v>3.4482</v>
      </c>
      <c r="D523" t="n">
        <v>2.69878</v>
      </c>
      <c r="E523" t="n">
        <v>4.76837e-05</v>
      </c>
      <c r="F523" t="n">
        <v>0.00311375</v>
      </c>
      <c r="G523" t="n">
        <v>0.00286865</v>
      </c>
      <c r="H523" t="n">
        <v>0</v>
      </c>
    </row>
    <row r="524">
      <c r="A524" t="inlineStr">
        <is>
          <t>2026-05-31 12:47:19.905</t>
        </is>
      </c>
      <c r="B524" t="n">
        <v>20.88</v>
      </c>
      <c r="C524" t="n">
        <v>3.4482</v>
      </c>
      <c r="D524" t="n">
        <v>2.69878</v>
      </c>
      <c r="E524" t="n">
        <v>4.76837e-05</v>
      </c>
      <c r="F524" t="n">
        <v>0.00311375</v>
      </c>
      <c r="G524" t="n">
        <v>0.00286865</v>
      </c>
      <c r="H524" t="n">
        <v>0</v>
      </c>
    </row>
    <row r="525">
      <c r="A525" t="inlineStr">
        <is>
          <t>2026-05-31 12:47:19.945</t>
        </is>
      </c>
      <c r="B525" t="n">
        <v>20.92</v>
      </c>
      <c r="C525" t="n">
        <v>3.44821</v>
      </c>
      <c r="D525" t="n">
        <v>2.69883</v>
      </c>
      <c r="E525" t="n">
        <v>4.76837e-05</v>
      </c>
      <c r="F525" t="n">
        <v>0.00311375</v>
      </c>
      <c r="G525" t="n">
        <v>0.00287247</v>
      </c>
      <c r="H525" t="n">
        <v>0</v>
      </c>
    </row>
    <row r="526">
      <c r="A526" t="inlineStr">
        <is>
          <t>2026-05-31 12:47:19.985</t>
        </is>
      </c>
      <c r="B526" t="n">
        <v>20.96</v>
      </c>
      <c r="C526" t="n">
        <v>3.44821</v>
      </c>
      <c r="D526" t="n">
        <v>2.69883</v>
      </c>
      <c r="E526" t="n">
        <v>4.76837e-05</v>
      </c>
      <c r="F526" t="n">
        <v>0.00311375</v>
      </c>
      <c r="G526" t="n">
        <v>0.00287247</v>
      </c>
      <c r="H526" t="n">
        <v>0</v>
      </c>
    </row>
    <row r="527">
      <c r="A527" t="inlineStr">
        <is>
          <t>2026-05-31 12:47:20.025</t>
        </is>
      </c>
      <c r="B527" t="n">
        <v>21.001</v>
      </c>
      <c r="C527" t="n">
        <v>3.44821</v>
      </c>
      <c r="D527" t="n">
        <v>2.69883</v>
      </c>
      <c r="E527" t="n">
        <v>4.76837e-05</v>
      </c>
      <c r="F527" t="n">
        <v>0.00311375</v>
      </c>
      <c r="G527" t="n">
        <v>0.00287247</v>
      </c>
      <c r="H527" t="n">
        <v>0</v>
      </c>
    </row>
    <row r="528">
      <c r="A528" t="inlineStr">
        <is>
          <t>2026-05-31 12:47:20.065</t>
        </is>
      </c>
      <c r="B528" t="n">
        <v>21.041</v>
      </c>
      <c r="C528" t="n">
        <v>3.44817</v>
      </c>
      <c r="D528" t="n">
        <v>2.69883</v>
      </c>
      <c r="E528" t="n">
        <v>4.673e-05</v>
      </c>
      <c r="F528" t="n">
        <v>0.00311756</v>
      </c>
      <c r="G528" t="n">
        <v>0.0028677</v>
      </c>
      <c r="H528" t="n">
        <v>0</v>
      </c>
    </row>
    <row r="529">
      <c r="A529" t="inlineStr">
        <is>
          <t>2026-05-31 12:47:20.105</t>
        </is>
      </c>
      <c r="B529" t="n">
        <v>21.08</v>
      </c>
      <c r="C529" t="n">
        <v>3.44817</v>
      </c>
      <c r="D529" t="n">
        <v>2.69883</v>
      </c>
      <c r="E529" t="n">
        <v>4.673e-05</v>
      </c>
      <c r="F529" t="n">
        <v>0.00311756</v>
      </c>
      <c r="G529" t="n">
        <v>0.0028677</v>
      </c>
      <c r="H529" t="n">
        <v>0</v>
      </c>
    </row>
    <row r="530">
      <c r="A530" t="inlineStr">
        <is>
          <t>2026-05-31 12:47:20.145</t>
        </is>
      </c>
      <c r="B530" t="n">
        <v>21.121</v>
      </c>
      <c r="C530" t="n">
        <v>3.44817</v>
      </c>
      <c r="D530" t="n">
        <v>2.69883</v>
      </c>
      <c r="E530" t="n">
        <v>4.673e-05</v>
      </c>
      <c r="F530" t="n">
        <v>0.00311756</v>
      </c>
      <c r="G530" t="n">
        <v>0.0028677</v>
      </c>
      <c r="H530" t="n">
        <v>0</v>
      </c>
    </row>
    <row r="531">
      <c r="A531" t="inlineStr">
        <is>
          <t>2026-05-31 12:47:20.185</t>
        </is>
      </c>
      <c r="B531" t="n">
        <v>21.161</v>
      </c>
      <c r="C531" t="n">
        <v>3.44817</v>
      </c>
      <c r="D531" t="n">
        <v>2.69892</v>
      </c>
      <c r="E531" t="n">
        <v>4.673e-05</v>
      </c>
      <c r="F531" t="n">
        <v>0.00311279</v>
      </c>
      <c r="G531" t="n">
        <v>0.00285721</v>
      </c>
      <c r="H531" t="n">
        <v>0</v>
      </c>
    </row>
    <row r="532">
      <c r="A532" t="inlineStr">
        <is>
          <t>2026-05-31 12:47:20.225</t>
        </is>
      </c>
      <c r="B532" t="n">
        <v>21.201</v>
      </c>
      <c r="C532" t="n">
        <v>3.44817</v>
      </c>
      <c r="D532" t="n">
        <v>2.69892</v>
      </c>
      <c r="E532" t="n">
        <v>3.8147e-05</v>
      </c>
      <c r="F532" t="n">
        <v>0.00311279</v>
      </c>
      <c r="G532" t="n">
        <v>0.00285721</v>
      </c>
      <c r="H532" t="n">
        <v>0</v>
      </c>
    </row>
    <row r="533">
      <c r="A533" t="inlineStr">
        <is>
          <t>2026-05-31 12:47:20.265</t>
        </is>
      </c>
      <c r="B533" t="n">
        <v>21.24</v>
      </c>
      <c r="C533" t="n">
        <v>3.44817</v>
      </c>
      <c r="D533" t="n">
        <v>2.69892</v>
      </c>
      <c r="E533" t="n">
        <v>3.8147e-05</v>
      </c>
      <c r="F533" t="n">
        <v>0.00311279</v>
      </c>
      <c r="G533" t="n">
        <v>0.00285721</v>
      </c>
      <c r="H533" t="n">
        <v>0</v>
      </c>
    </row>
    <row r="534">
      <c r="A534" t="inlineStr">
        <is>
          <t>2026-05-31 12:47:20.305</t>
        </is>
      </c>
      <c r="B534" t="n">
        <v>21.28</v>
      </c>
      <c r="C534" t="n">
        <v>3.44819</v>
      </c>
      <c r="D534" t="n">
        <v>2.69892</v>
      </c>
      <c r="E534" t="n">
        <v>3.8147e-05</v>
      </c>
      <c r="F534" t="n">
        <v>0.00312042</v>
      </c>
      <c r="G534" t="n">
        <v>0.00285816</v>
      </c>
      <c r="H534" t="n">
        <v>0</v>
      </c>
    </row>
    <row r="535">
      <c r="A535" t="inlineStr">
        <is>
          <t>2026-05-31 12:47:20.345</t>
        </is>
      </c>
      <c r="B535" t="n">
        <v>21.321</v>
      </c>
      <c r="C535" t="n">
        <v>3.44819</v>
      </c>
      <c r="D535" t="n">
        <v>2.69897</v>
      </c>
      <c r="E535" t="n">
        <v>5.24521e-05</v>
      </c>
      <c r="F535" t="n">
        <v>0.00312042</v>
      </c>
      <c r="G535" t="n">
        <v>0.00285816</v>
      </c>
      <c r="H535" t="n">
        <v>0</v>
      </c>
    </row>
    <row r="536">
      <c r="A536" t="inlineStr">
        <is>
          <t>2026-05-31 12:47:20.385</t>
        </is>
      </c>
      <c r="B536" t="n">
        <v>21.361</v>
      </c>
      <c r="C536" t="n">
        <v>3.44819</v>
      </c>
      <c r="D536" t="n">
        <v>2.69897</v>
      </c>
      <c r="E536" t="n">
        <v>5.24521e-05</v>
      </c>
      <c r="F536" t="n">
        <v>0.00312042</v>
      </c>
      <c r="G536" t="n">
        <v>0.00285816</v>
      </c>
      <c r="H536" t="n">
        <v>0</v>
      </c>
    </row>
    <row r="537">
      <c r="A537" t="inlineStr">
        <is>
          <t>2026-05-31 12:47:20.425</t>
        </is>
      </c>
      <c r="B537" t="n">
        <v>21.4</v>
      </c>
      <c r="C537" t="n">
        <v>3.44822</v>
      </c>
      <c r="D537" t="n">
        <v>2.69895</v>
      </c>
      <c r="E537" t="n">
        <v>4.86374e-05</v>
      </c>
      <c r="F537" t="n">
        <v>0.00311565</v>
      </c>
      <c r="G537" t="n">
        <v>0.00285816</v>
      </c>
      <c r="H537" t="n">
        <v>0</v>
      </c>
    </row>
    <row r="538">
      <c r="A538" t="inlineStr">
        <is>
          <t>2026-05-31 12:47:20.465</t>
        </is>
      </c>
      <c r="B538" t="n">
        <v>21.44</v>
      </c>
      <c r="C538" t="n">
        <v>3.44822</v>
      </c>
      <c r="D538" t="n">
        <v>2.69895</v>
      </c>
      <c r="E538" t="n">
        <v>4.86374e-05</v>
      </c>
      <c r="F538" t="n">
        <v>0.00311565</v>
      </c>
      <c r="G538" t="n">
        <v>0.00285816</v>
      </c>
      <c r="H538" t="n">
        <v>0</v>
      </c>
    </row>
    <row r="539">
      <c r="A539" t="inlineStr">
        <is>
          <t>2026-05-31 12:47:20.505</t>
        </is>
      </c>
      <c r="B539" t="n">
        <v>21.48</v>
      </c>
      <c r="C539" t="n">
        <v>3.44822</v>
      </c>
      <c r="D539" t="n">
        <v>2.69895</v>
      </c>
      <c r="E539" t="n">
        <v>4.86374e-05</v>
      </c>
      <c r="F539" t="n">
        <v>0.00311565</v>
      </c>
      <c r="G539" t="n">
        <v>0.00285816</v>
      </c>
      <c r="H539" t="n">
        <v>0</v>
      </c>
    </row>
    <row r="540">
      <c r="A540" t="inlineStr">
        <is>
          <t>2026-05-31 12:47:20.545</t>
        </is>
      </c>
      <c r="B540" t="n">
        <v>21.521</v>
      </c>
      <c r="C540" t="n">
        <v>3.44816</v>
      </c>
      <c r="D540" t="n">
        <v>2.6989</v>
      </c>
      <c r="E540" t="n">
        <v>4.86374e-05</v>
      </c>
      <c r="F540" t="n">
        <v>0.00311565</v>
      </c>
      <c r="G540" t="n">
        <v>0.00287056</v>
      </c>
      <c r="H540" t="n">
        <v>0</v>
      </c>
    </row>
    <row r="541">
      <c r="A541" t="inlineStr">
        <is>
          <t>2026-05-31 12:47:20.585</t>
        </is>
      </c>
      <c r="B541" t="n">
        <v>21.56</v>
      </c>
      <c r="C541" t="n">
        <v>3.44816</v>
      </c>
      <c r="D541" t="n">
        <v>2.6989</v>
      </c>
      <c r="E541" t="n">
        <v>4.86374e-05</v>
      </c>
      <c r="F541" t="n">
        <v>0.00311565</v>
      </c>
      <c r="G541" t="n">
        <v>0.00287056</v>
      </c>
      <c r="H541" t="n">
        <v>0</v>
      </c>
    </row>
    <row r="542">
      <c r="A542" t="inlineStr">
        <is>
          <t>2026-05-31 12:47:20.625</t>
        </is>
      </c>
      <c r="B542" t="n">
        <v>21.6</v>
      </c>
      <c r="C542" t="n">
        <v>3.44816</v>
      </c>
      <c r="D542" t="n">
        <v>2.6989</v>
      </c>
      <c r="E542" t="n">
        <v>4.86374e-05</v>
      </c>
      <c r="F542" t="n">
        <v>0.00311565</v>
      </c>
      <c r="G542" t="n">
        <v>0.00287056</v>
      </c>
      <c r="H542" t="n">
        <v>0</v>
      </c>
    </row>
    <row r="543">
      <c r="A543" t="inlineStr">
        <is>
          <t>2026-05-31 12:47:20.665</t>
        </is>
      </c>
      <c r="B543" t="n">
        <v>21.641</v>
      </c>
      <c r="C543" t="n">
        <v>3.44812</v>
      </c>
      <c r="D543" t="n">
        <v>2.6989</v>
      </c>
      <c r="E543" t="n">
        <v>4.86374e-05</v>
      </c>
      <c r="F543" t="n">
        <v>0.00312805</v>
      </c>
      <c r="G543" t="n">
        <v>0.00286674</v>
      </c>
      <c r="H543" t="n">
        <v>0</v>
      </c>
    </row>
    <row r="544">
      <c r="A544" t="inlineStr">
        <is>
          <t>2026-05-31 12:47:20.705</t>
        </is>
      </c>
      <c r="B544" t="n">
        <v>21.681</v>
      </c>
      <c r="C544" t="n">
        <v>3.44812</v>
      </c>
      <c r="D544" t="n">
        <v>2.6989</v>
      </c>
      <c r="E544" t="n">
        <v>4.19617e-05</v>
      </c>
      <c r="F544" t="n">
        <v>0.00312805</v>
      </c>
      <c r="G544" t="n">
        <v>0.00286674</v>
      </c>
      <c r="H544" t="n">
        <v>0</v>
      </c>
    </row>
    <row r="545">
      <c r="A545" t="inlineStr">
        <is>
          <t>2026-05-31 12:47:20.745</t>
        </is>
      </c>
      <c r="B545" t="n">
        <v>21.721</v>
      </c>
      <c r="C545" t="n">
        <v>3.44812</v>
      </c>
      <c r="D545" t="n">
        <v>2.6989</v>
      </c>
      <c r="E545" t="n">
        <v>4.19617e-05</v>
      </c>
      <c r="F545" t="n">
        <v>0.00312805</v>
      </c>
      <c r="G545" t="n">
        <v>0.00286674</v>
      </c>
      <c r="H545" t="n">
        <v>0</v>
      </c>
    </row>
    <row r="546">
      <c r="A546" t="inlineStr">
        <is>
          <t>2026-05-31 12:47:20.785</t>
        </is>
      </c>
      <c r="B546" t="n">
        <v>21.76</v>
      </c>
      <c r="C546" t="n">
        <v>3.44812</v>
      </c>
      <c r="D546" t="n">
        <v>2.6989</v>
      </c>
      <c r="E546" t="n">
        <v>4.19617e-05</v>
      </c>
      <c r="F546" t="n">
        <v>0.00310802</v>
      </c>
      <c r="G546" t="n">
        <v>0.00287342</v>
      </c>
      <c r="H546" t="n">
        <v>0</v>
      </c>
    </row>
    <row r="547">
      <c r="A547" t="inlineStr">
        <is>
          <t>2026-05-31 12:47:20.825</t>
        </is>
      </c>
      <c r="B547" t="n">
        <v>21.801</v>
      </c>
      <c r="C547" t="n">
        <v>3.44812</v>
      </c>
      <c r="D547" t="n">
        <v>2.69888</v>
      </c>
      <c r="E547" t="n">
        <v>4.673e-05</v>
      </c>
      <c r="F547" t="n">
        <v>0.00310802</v>
      </c>
      <c r="G547" t="n">
        <v>0.00287342</v>
      </c>
      <c r="H547" t="n">
        <v>0</v>
      </c>
    </row>
    <row r="548">
      <c r="A548" t="inlineStr">
        <is>
          <t>2026-05-31 12:47:20.865</t>
        </is>
      </c>
      <c r="B548" t="n">
        <v>21.841</v>
      </c>
      <c r="C548" t="n">
        <v>3.44812</v>
      </c>
      <c r="D548" t="n">
        <v>2.69888</v>
      </c>
      <c r="E548" t="n">
        <v>4.673e-05</v>
      </c>
      <c r="F548" t="n">
        <v>0.00310802</v>
      </c>
      <c r="G548" t="n">
        <v>0.00287342</v>
      </c>
      <c r="H548" t="n">
        <v>0</v>
      </c>
    </row>
    <row r="549">
      <c r="A549" t="inlineStr">
        <is>
          <t>2026-05-31 12:47:20.905</t>
        </is>
      </c>
      <c r="B549" t="n">
        <v>21.881</v>
      </c>
      <c r="C549" t="n">
        <v>3.44812</v>
      </c>
      <c r="D549" t="n">
        <v>2.69891</v>
      </c>
      <c r="E549" t="n">
        <v>4.673e-05</v>
      </c>
      <c r="F549" t="n">
        <v>0.00310707</v>
      </c>
      <c r="G549" t="n">
        <v>0.00286102</v>
      </c>
      <c r="H549" t="n">
        <v>0</v>
      </c>
    </row>
    <row r="550">
      <c r="A550" t="inlineStr">
        <is>
          <t>2026-05-31 12:47:20.945</t>
        </is>
      </c>
      <c r="B550" t="n">
        <v>21.921</v>
      </c>
      <c r="C550" t="n">
        <v>3.44812</v>
      </c>
      <c r="D550" t="n">
        <v>2.69891</v>
      </c>
      <c r="E550" t="n">
        <v>4.673e-05</v>
      </c>
      <c r="F550" t="n">
        <v>0.00310707</v>
      </c>
      <c r="G550" t="n">
        <v>0.00286102</v>
      </c>
      <c r="H550" t="n">
        <v>0</v>
      </c>
    </row>
    <row r="551">
      <c r="A551" t="inlineStr">
        <is>
          <t>2026-05-31 12:47:20.985</t>
        </is>
      </c>
      <c r="B551" t="n">
        <v>21.961</v>
      </c>
      <c r="C551" t="n">
        <v>3.44812</v>
      </c>
      <c r="D551" t="n">
        <v>2.69891</v>
      </c>
      <c r="E551" t="n">
        <v>4.673e-05</v>
      </c>
      <c r="F551" t="n">
        <v>0.00310707</v>
      </c>
      <c r="G551" t="n">
        <v>0.00286102</v>
      </c>
      <c r="H551" t="n">
        <v>0</v>
      </c>
    </row>
    <row r="552">
      <c r="A552" t="inlineStr">
        <is>
          <t>2026-05-31 12:47:21.025</t>
        </is>
      </c>
      <c r="B552" t="n">
        <v>22</v>
      </c>
      <c r="C552" t="n">
        <v>3.44804</v>
      </c>
      <c r="D552" t="n">
        <v>2.69897</v>
      </c>
      <c r="E552" t="n">
        <v>4.29153e-05</v>
      </c>
      <c r="F552" t="n">
        <v>0.00311947</v>
      </c>
      <c r="G552" t="n">
        <v>0.00286102</v>
      </c>
      <c r="H552" t="n">
        <v>0</v>
      </c>
    </row>
    <row r="553">
      <c r="A553" t="inlineStr">
        <is>
          <t>2026-05-31 12:47:21.065</t>
        </is>
      </c>
      <c r="B553" t="n">
        <v>22.041</v>
      </c>
      <c r="C553" t="n">
        <v>3.44804</v>
      </c>
      <c r="D553" t="n">
        <v>2.69897</v>
      </c>
      <c r="E553" t="n">
        <v>4.29153e-05</v>
      </c>
      <c r="F553" t="n">
        <v>0.00311947</v>
      </c>
      <c r="G553" t="n">
        <v>0.00286102</v>
      </c>
      <c r="H553" t="n">
        <v>0</v>
      </c>
    </row>
    <row r="554">
      <c r="A554" t="inlineStr">
        <is>
          <t>2026-05-31 12:47:21.105</t>
        </is>
      </c>
      <c r="B554" t="n">
        <v>22.081</v>
      </c>
      <c r="C554" t="n">
        <v>3.44804</v>
      </c>
      <c r="D554" t="n">
        <v>2.69897</v>
      </c>
      <c r="E554" t="n">
        <v>4.29153e-05</v>
      </c>
      <c r="F554" t="n">
        <v>0.00311947</v>
      </c>
      <c r="G554" t="n">
        <v>0.00286102</v>
      </c>
      <c r="H554" t="n">
        <v>0</v>
      </c>
    </row>
    <row r="555">
      <c r="A555" t="inlineStr">
        <is>
          <t>2026-05-31 12:47:21.145</t>
        </is>
      </c>
      <c r="B555" t="n">
        <v>22.12</v>
      </c>
      <c r="C555" t="n">
        <v>3.44798</v>
      </c>
      <c r="D555" t="n">
        <v>2.69893</v>
      </c>
      <c r="E555" t="n">
        <v>4.29153e-05</v>
      </c>
      <c r="F555" t="n">
        <v>0.00311947</v>
      </c>
      <c r="G555" t="n">
        <v>0.00285816</v>
      </c>
      <c r="H555" t="n">
        <v>0</v>
      </c>
    </row>
    <row r="556">
      <c r="A556" t="inlineStr">
        <is>
          <t>2026-05-31 12:47:21.185</t>
        </is>
      </c>
      <c r="B556" t="n">
        <v>22.16</v>
      </c>
      <c r="C556" t="n">
        <v>3.44798</v>
      </c>
      <c r="D556" t="n">
        <v>2.69893</v>
      </c>
      <c r="E556" t="n">
        <v>3.91006e-05</v>
      </c>
      <c r="F556" t="n">
        <v>0.00311947</v>
      </c>
      <c r="G556" t="n">
        <v>0.00285816</v>
      </c>
      <c r="H556" t="n">
        <v>0</v>
      </c>
    </row>
    <row r="557">
      <c r="A557" t="inlineStr">
        <is>
          <t>2026-05-31 12:47:21.225</t>
        </is>
      </c>
      <c r="B557" t="n">
        <v>22.201</v>
      </c>
      <c r="C557" t="n">
        <v>3.44798</v>
      </c>
      <c r="D557" t="n">
        <v>2.69893</v>
      </c>
      <c r="E557" t="n">
        <v>3.91006e-05</v>
      </c>
      <c r="F557" t="n">
        <v>0.00311947</v>
      </c>
      <c r="G557" t="n">
        <v>0.00285816</v>
      </c>
      <c r="H557" t="n">
        <v>0</v>
      </c>
    </row>
    <row r="558">
      <c r="A558" t="inlineStr">
        <is>
          <t>2026-05-31 12:47:21.265</t>
        </is>
      </c>
      <c r="B558" t="n">
        <v>22.241</v>
      </c>
      <c r="C558" t="n">
        <v>3.44798</v>
      </c>
      <c r="D558" t="n">
        <v>2.69893</v>
      </c>
      <c r="E558" t="n">
        <v>3.91006e-05</v>
      </c>
      <c r="F558" t="n">
        <v>0.00311089</v>
      </c>
      <c r="G558" t="n">
        <v>0.00286102</v>
      </c>
      <c r="H558" t="n">
        <v>0</v>
      </c>
    </row>
    <row r="559">
      <c r="A559" t="inlineStr">
        <is>
          <t>2026-05-31 12:47:21.305</t>
        </is>
      </c>
      <c r="B559" t="n">
        <v>22.281</v>
      </c>
      <c r="C559" t="n">
        <v>3.44798</v>
      </c>
      <c r="D559" t="n">
        <v>2.69886</v>
      </c>
      <c r="E559" t="n">
        <v>3.91006e-05</v>
      </c>
      <c r="F559" t="n">
        <v>0.00311089</v>
      </c>
      <c r="G559" t="n">
        <v>0.00286102</v>
      </c>
      <c r="H559" t="n">
        <v>0</v>
      </c>
    </row>
    <row r="560">
      <c r="A560" t="inlineStr">
        <is>
          <t>2026-05-31 12:47:21.345</t>
        </is>
      </c>
      <c r="B560" t="n">
        <v>22.321</v>
      </c>
      <c r="C560" t="n">
        <v>3.44798</v>
      </c>
      <c r="D560" t="n">
        <v>2.69886</v>
      </c>
      <c r="E560" t="n">
        <v>3.91006e-05</v>
      </c>
      <c r="F560" t="n">
        <v>0.00311089</v>
      </c>
      <c r="G560" t="n">
        <v>0.00286102</v>
      </c>
      <c r="H560" t="n">
        <v>0</v>
      </c>
    </row>
    <row r="561">
      <c r="A561" t="inlineStr">
        <is>
          <t>2026-05-31 12:47:21.385</t>
        </is>
      </c>
      <c r="B561" t="n">
        <v>22.361</v>
      </c>
      <c r="C561" t="n">
        <v>3.44796</v>
      </c>
      <c r="D561" t="n">
        <v>2.69886</v>
      </c>
      <c r="E561" t="n">
        <v>3.24249e-05</v>
      </c>
      <c r="F561" t="n">
        <v>0.00310707</v>
      </c>
      <c r="G561" t="n">
        <v>0.00287724</v>
      </c>
      <c r="H561" t="n">
        <v>0</v>
      </c>
    </row>
    <row r="562">
      <c r="A562" t="inlineStr">
        <is>
          <t>2026-05-31 12:47:21.425</t>
        </is>
      </c>
      <c r="B562" t="n">
        <v>22.401</v>
      </c>
      <c r="C562" t="n">
        <v>3.44796</v>
      </c>
      <c r="D562" t="n">
        <v>2.69886</v>
      </c>
      <c r="E562" t="n">
        <v>3.24249e-05</v>
      </c>
      <c r="F562" t="n">
        <v>0.00310707</v>
      </c>
      <c r="G562" t="n">
        <v>0.00287724</v>
      </c>
      <c r="H562" t="n">
        <v>0</v>
      </c>
    </row>
    <row r="563">
      <c r="A563" t="inlineStr">
        <is>
          <t>2026-05-31 12:47:21.465</t>
        </is>
      </c>
      <c r="B563" t="n">
        <v>22.441</v>
      </c>
      <c r="C563" t="n">
        <v>3.44796</v>
      </c>
      <c r="D563" t="n">
        <v>2.69886</v>
      </c>
      <c r="E563" t="n">
        <v>3.24249e-05</v>
      </c>
      <c r="F563" t="n">
        <v>0.00310707</v>
      </c>
      <c r="G563" t="n">
        <v>0.00287724</v>
      </c>
      <c r="H563" t="n">
        <v>0</v>
      </c>
    </row>
    <row r="564">
      <c r="A564" t="inlineStr">
        <is>
          <t>2026-05-31 12:47:21.505</t>
        </is>
      </c>
      <c r="B564" t="n">
        <v>22.481</v>
      </c>
      <c r="C564" t="n">
        <v>3.44796</v>
      </c>
      <c r="D564" t="n">
        <v>2.69884</v>
      </c>
      <c r="E564" t="n">
        <v>1.52588e-05</v>
      </c>
      <c r="F564" t="n">
        <v>0.00310135</v>
      </c>
      <c r="G564" t="n">
        <v>0.00289154</v>
      </c>
      <c r="H564" t="n">
        <v>0</v>
      </c>
    </row>
    <row r="565">
      <c r="A565" t="inlineStr">
        <is>
          <t>2026-05-31 12:47:21.545</t>
        </is>
      </c>
      <c r="B565" t="n">
        <v>22.52</v>
      </c>
      <c r="C565" t="n">
        <v>3.44796</v>
      </c>
      <c r="D565" t="n">
        <v>2.69884</v>
      </c>
      <c r="E565" t="n">
        <v>1.52588e-05</v>
      </c>
      <c r="F565" t="n">
        <v>0.00310135</v>
      </c>
      <c r="G565" t="n">
        <v>0.00289154</v>
      </c>
      <c r="H565" t="n">
        <v>0</v>
      </c>
    </row>
    <row r="566">
      <c r="A566" t="inlineStr">
        <is>
          <t>2026-05-31 12:47:21.585</t>
        </is>
      </c>
      <c r="B566" t="n">
        <v>22.561</v>
      </c>
      <c r="C566" t="n">
        <v>3.44796</v>
      </c>
      <c r="D566" t="n">
        <v>2.69884</v>
      </c>
      <c r="E566" t="n">
        <v>1.52588e-05</v>
      </c>
      <c r="F566" t="n">
        <v>0.00310135</v>
      </c>
      <c r="G566" t="n">
        <v>0.00289154</v>
      </c>
      <c r="H566" t="n">
        <v>0</v>
      </c>
    </row>
    <row r="567">
      <c r="A567" t="inlineStr">
        <is>
          <t>2026-05-31 12:47:21.625</t>
        </is>
      </c>
      <c r="B567" t="n">
        <v>22.601</v>
      </c>
      <c r="C567" t="n">
        <v>3.44795</v>
      </c>
      <c r="D567" t="n">
        <v>2.6988</v>
      </c>
      <c r="E567" t="n">
        <v>1.52588e-05</v>
      </c>
      <c r="F567" t="n">
        <v>0.00310135</v>
      </c>
      <c r="G567" t="n">
        <v>0.00289154</v>
      </c>
      <c r="H567" t="n">
        <v>0</v>
      </c>
    </row>
    <row r="568">
      <c r="A568" t="inlineStr">
        <is>
          <t>2026-05-31 12:47:21.665</t>
        </is>
      </c>
      <c r="B568" t="n">
        <v>22.64</v>
      </c>
      <c r="C568" t="n">
        <v>3.44795</v>
      </c>
      <c r="D568" t="n">
        <v>2.6988</v>
      </c>
      <c r="E568" t="n">
        <v>3.71933e-05</v>
      </c>
      <c r="F568" t="n">
        <v>0.00310135</v>
      </c>
      <c r="G568" t="n">
        <v>0.00289154</v>
      </c>
      <c r="H568" t="n">
        <v>0</v>
      </c>
    </row>
    <row r="569">
      <c r="A569" t="inlineStr">
        <is>
          <t>2026-05-31 12:47:21.705</t>
        </is>
      </c>
      <c r="B569" t="n">
        <v>22.681</v>
      </c>
      <c r="C569" t="n">
        <v>3.44795</v>
      </c>
      <c r="D569" t="n">
        <v>2.6988</v>
      </c>
      <c r="E569" t="n">
        <v>3.71933e-05</v>
      </c>
      <c r="F569" t="n">
        <v>0.00310135</v>
      </c>
      <c r="G569" t="n">
        <v>0.00289154</v>
      </c>
      <c r="H569" t="n">
        <v>0</v>
      </c>
    </row>
    <row r="570">
      <c r="A570" t="inlineStr">
        <is>
          <t>2026-05-31 12:47:21.745</t>
        </is>
      </c>
      <c r="B570" t="n">
        <v>22.721</v>
      </c>
      <c r="C570" t="n">
        <v>3.44801</v>
      </c>
      <c r="D570" t="n">
        <v>2.6988</v>
      </c>
      <c r="E570" t="n">
        <v>3.71933e-05</v>
      </c>
      <c r="F570" t="n">
        <v>0.00312805</v>
      </c>
      <c r="G570" t="n">
        <v>0.00288486</v>
      </c>
      <c r="H570" t="n">
        <v>0</v>
      </c>
    </row>
    <row r="571">
      <c r="A571" t="inlineStr">
        <is>
          <t>2026-05-31 12:47:21.785</t>
        </is>
      </c>
      <c r="B571" t="n">
        <v>22.76</v>
      </c>
      <c r="C571" t="n">
        <v>3.44801</v>
      </c>
      <c r="D571" t="n">
        <v>2.69874</v>
      </c>
      <c r="E571" t="n">
        <v>5.43594e-05</v>
      </c>
      <c r="F571" t="n">
        <v>0.00312805</v>
      </c>
      <c r="G571" t="n">
        <v>0.00288486</v>
      </c>
      <c r="H571" t="n">
        <v>0</v>
      </c>
    </row>
    <row r="572">
      <c r="A572" t="inlineStr">
        <is>
          <t>2026-05-31 12:47:21.825</t>
        </is>
      </c>
      <c r="B572" t="n">
        <v>22.8</v>
      </c>
      <c r="C572" t="n">
        <v>3.44801</v>
      </c>
      <c r="D572" t="n">
        <v>2.69874</v>
      </c>
      <c r="E572" t="n">
        <v>5.43594e-05</v>
      </c>
      <c r="F572" t="n">
        <v>0.00312805</v>
      </c>
      <c r="G572" t="n">
        <v>0.00288486</v>
      </c>
      <c r="H572" t="n">
        <v>0</v>
      </c>
    </row>
    <row r="573">
      <c r="A573" t="inlineStr">
        <is>
          <t>2026-05-31 12:47:21.865</t>
        </is>
      </c>
      <c r="B573" t="n">
        <v>22.841</v>
      </c>
      <c r="C573" t="n">
        <v>3.44808</v>
      </c>
      <c r="D573" t="n">
        <v>2.69874</v>
      </c>
      <c r="E573" t="n">
        <v>5.43594e-05</v>
      </c>
      <c r="F573" t="n">
        <v>0.00312805</v>
      </c>
      <c r="G573" t="n">
        <v>0.00287724</v>
      </c>
      <c r="H573" t="n">
        <v>0</v>
      </c>
    </row>
    <row r="574">
      <c r="A574" t="inlineStr">
        <is>
          <t>2026-05-31 12:47:21.905</t>
        </is>
      </c>
      <c r="B574" t="n">
        <v>22.88</v>
      </c>
      <c r="C574" t="n">
        <v>3.44808</v>
      </c>
      <c r="D574" t="n">
        <v>2.69874</v>
      </c>
      <c r="E574" t="n">
        <v>5.43594e-05</v>
      </c>
      <c r="F574" t="n">
        <v>0.00312805</v>
      </c>
      <c r="G574" t="n">
        <v>0.00287724</v>
      </c>
      <c r="H574" t="n">
        <v>0</v>
      </c>
    </row>
    <row r="575">
      <c r="A575" t="inlineStr">
        <is>
          <t>2026-05-31 12:47:21.945</t>
        </is>
      </c>
      <c r="B575" t="n">
        <v>22.921</v>
      </c>
      <c r="C575" t="n">
        <v>3.44808</v>
      </c>
      <c r="D575" t="n">
        <v>2.69874</v>
      </c>
      <c r="E575" t="n">
        <v>5.43594e-05</v>
      </c>
      <c r="F575" t="n">
        <v>0.00312805</v>
      </c>
      <c r="G575" t="n">
        <v>0.00287724</v>
      </c>
      <c r="H575" t="n">
        <v>0</v>
      </c>
    </row>
    <row r="576">
      <c r="A576" t="inlineStr">
        <is>
          <t>2026-05-31 12:47:21.985</t>
        </is>
      </c>
      <c r="B576" t="n">
        <v>22.961</v>
      </c>
      <c r="C576" t="n">
        <v>3.44798</v>
      </c>
      <c r="D576" t="n">
        <v>2.69882</v>
      </c>
      <c r="E576" t="n">
        <v>6.10352e-05</v>
      </c>
      <c r="F576" t="n">
        <v>0.00313473</v>
      </c>
      <c r="G576" t="n">
        <v>0.00287724</v>
      </c>
      <c r="H576" t="n">
        <v>0</v>
      </c>
    </row>
    <row r="577">
      <c r="A577" t="inlineStr">
        <is>
          <t>2026-05-31 12:47:22.025</t>
        </is>
      </c>
      <c r="B577" t="n">
        <v>23.001</v>
      </c>
      <c r="C577" t="n">
        <v>3.44798</v>
      </c>
      <c r="D577" t="n">
        <v>2.69882</v>
      </c>
      <c r="E577" t="n">
        <v>6.10352e-05</v>
      </c>
      <c r="F577" t="n">
        <v>0.00313473</v>
      </c>
      <c r="G577" t="n">
        <v>0.00287724</v>
      </c>
      <c r="H577" t="n">
        <v>0</v>
      </c>
    </row>
    <row r="578">
      <c r="A578" t="inlineStr">
        <is>
          <t>2026-05-31 12:47:22.065</t>
        </is>
      </c>
      <c r="B578" t="n">
        <v>23.04</v>
      </c>
      <c r="C578" t="n">
        <v>3.44798</v>
      </c>
      <c r="D578" t="n">
        <v>2.69882</v>
      </c>
      <c r="E578" t="n">
        <v>6.10352e-05</v>
      </c>
      <c r="F578" t="n">
        <v>0.00313473</v>
      </c>
      <c r="G578" t="n">
        <v>0.00287724</v>
      </c>
      <c r="H578" t="n">
        <v>0</v>
      </c>
    </row>
    <row r="579">
      <c r="A579" t="inlineStr">
        <is>
          <t>2026-05-31 12:47:22.105</t>
        </is>
      </c>
      <c r="B579" t="n">
        <v>23.08</v>
      </c>
      <c r="C579" t="n">
        <v>3.44798</v>
      </c>
      <c r="D579" t="n">
        <v>2.69876</v>
      </c>
      <c r="E579" t="n">
        <v>6.10352e-05</v>
      </c>
      <c r="F579" t="n">
        <v>0.00313091</v>
      </c>
      <c r="G579" t="n">
        <v>0.00287819</v>
      </c>
      <c r="H579" t="n">
        <v>0</v>
      </c>
    </row>
    <row r="580">
      <c r="A580" t="inlineStr">
        <is>
          <t>2026-05-31 12:47:22.145</t>
        </is>
      </c>
      <c r="B580" t="n">
        <v>23.121</v>
      </c>
      <c r="C580" t="n">
        <v>3.44798</v>
      </c>
      <c r="D580" t="n">
        <v>2.69876</v>
      </c>
      <c r="E580" t="n">
        <v>6.10352e-05</v>
      </c>
      <c r="F580" t="n">
        <v>0.00313091</v>
      </c>
      <c r="G580" t="n">
        <v>0.00287819</v>
      </c>
      <c r="H580" t="n">
        <v>0</v>
      </c>
    </row>
    <row r="581">
      <c r="A581" t="inlineStr">
        <is>
          <t>2026-05-31 12:47:22.185</t>
        </is>
      </c>
      <c r="B581" t="n">
        <v>23.161</v>
      </c>
      <c r="C581" t="n">
        <v>3.44798</v>
      </c>
      <c r="D581" t="n">
        <v>2.69876</v>
      </c>
      <c r="E581" t="n">
        <v>6.10352e-05</v>
      </c>
      <c r="F581" t="n">
        <v>0.00313091</v>
      </c>
      <c r="G581" t="n">
        <v>0.00287819</v>
      </c>
      <c r="H581" t="n">
        <v>0</v>
      </c>
    </row>
    <row r="582">
      <c r="A582" t="inlineStr">
        <is>
          <t>2026-05-31 12:47:22.225</t>
        </is>
      </c>
      <c r="B582" t="n">
        <v>23.201</v>
      </c>
      <c r="C582" t="n">
        <v>3.44806</v>
      </c>
      <c r="D582" t="n">
        <v>2.69876</v>
      </c>
      <c r="E582" t="n">
        <v>6.10352e-05</v>
      </c>
      <c r="F582" t="n">
        <v>0.0031414</v>
      </c>
      <c r="G582" t="n">
        <v>0.00287247</v>
      </c>
      <c r="H582" t="n">
        <v>0</v>
      </c>
    </row>
    <row r="583">
      <c r="A583" t="inlineStr">
        <is>
          <t>2026-05-31 12:47:22.265</t>
        </is>
      </c>
      <c r="B583" t="n">
        <v>23.24</v>
      </c>
      <c r="C583" t="n">
        <v>3.44806</v>
      </c>
      <c r="D583" t="n">
        <v>2.69872</v>
      </c>
      <c r="E583" t="n">
        <v>6.58035e-05</v>
      </c>
      <c r="F583" t="n">
        <v>0.0031414</v>
      </c>
      <c r="G583" t="n">
        <v>0.00287247</v>
      </c>
      <c r="H583" t="n">
        <v>0</v>
      </c>
    </row>
    <row r="584">
      <c r="A584" t="inlineStr">
        <is>
          <t>2026-05-31 12:47:22.305</t>
        </is>
      </c>
      <c r="B584" t="n">
        <v>23.281</v>
      </c>
      <c r="C584" t="n">
        <v>3.44806</v>
      </c>
      <c r="D584" t="n">
        <v>2.69872</v>
      </c>
      <c r="E584" t="n">
        <v>6.58035e-05</v>
      </c>
      <c r="F584" t="n">
        <v>0.0031414</v>
      </c>
      <c r="G584" t="n">
        <v>0.00287247</v>
      </c>
      <c r="H584" t="n">
        <v>0</v>
      </c>
    </row>
    <row r="585">
      <c r="A585" t="inlineStr">
        <is>
          <t>2026-05-31 12:47:22.345</t>
        </is>
      </c>
      <c r="B585" t="n">
        <v>23.321</v>
      </c>
      <c r="C585" t="n">
        <v>3.44808</v>
      </c>
      <c r="D585" t="n">
        <v>2.69872</v>
      </c>
      <c r="E585" t="n">
        <v>5.53131e-05</v>
      </c>
      <c r="F585" t="n">
        <v>0.00313282</v>
      </c>
      <c r="G585" t="n">
        <v>0.00286865</v>
      </c>
      <c r="H585" t="n">
        <v>0</v>
      </c>
    </row>
    <row r="586">
      <c r="A586" t="inlineStr">
        <is>
          <t>2026-05-31 12:47:22.385</t>
        </is>
      </c>
      <c r="B586" t="n">
        <v>23.361</v>
      </c>
      <c r="C586" t="n">
        <v>3.44808</v>
      </c>
      <c r="D586" t="n">
        <v>2.69872</v>
      </c>
      <c r="E586" t="n">
        <v>5.53131e-05</v>
      </c>
      <c r="F586" t="n">
        <v>0.00313282</v>
      </c>
      <c r="G586" t="n">
        <v>0.00286865</v>
      </c>
      <c r="H586" t="n">
        <v>0</v>
      </c>
    </row>
    <row r="587">
      <c r="A587" t="inlineStr">
        <is>
          <t>2026-05-31 12:47:22.425</t>
        </is>
      </c>
      <c r="B587" t="n">
        <v>23.401</v>
      </c>
      <c r="C587" t="n">
        <v>3.44808</v>
      </c>
      <c r="D587" t="n">
        <v>2.69872</v>
      </c>
      <c r="E587" t="n">
        <v>5.53131e-05</v>
      </c>
      <c r="F587" t="n">
        <v>0.00313282</v>
      </c>
      <c r="G587" t="n">
        <v>0.00286865</v>
      </c>
      <c r="H587" t="n">
        <v>0</v>
      </c>
    </row>
    <row r="588">
      <c r="A588" t="inlineStr">
        <is>
          <t>2026-05-31 12:47:22.465</t>
        </is>
      </c>
      <c r="B588" t="n">
        <v>23.44</v>
      </c>
      <c r="C588" t="n">
        <v>3.44805</v>
      </c>
      <c r="D588" t="n">
        <v>2.69866</v>
      </c>
      <c r="E588" t="n">
        <v>7.152560000000001e-05</v>
      </c>
      <c r="F588" t="n">
        <v>0.00313282</v>
      </c>
      <c r="G588" t="n">
        <v>0.00286865</v>
      </c>
      <c r="H588" t="n">
        <v>0</v>
      </c>
    </row>
    <row r="589">
      <c r="A589" t="inlineStr">
        <is>
          <t>2026-05-31 12:47:22.505</t>
        </is>
      </c>
      <c r="B589" t="n">
        <v>23.481</v>
      </c>
      <c r="C589" t="n">
        <v>3.44805</v>
      </c>
      <c r="D589" t="n">
        <v>2.69866</v>
      </c>
      <c r="E589" t="n">
        <v>7.152560000000001e-05</v>
      </c>
      <c r="F589" t="n">
        <v>0.00313282</v>
      </c>
      <c r="G589" t="n">
        <v>0.00286865</v>
      </c>
      <c r="H589" t="n">
        <v>0</v>
      </c>
    </row>
    <row r="590">
      <c r="A590" t="inlineStr">
        <is>
          <t>2026-05-31 12:47:22.545</t>
        </is>
      </c>
      <c r="B590" t="n">
        <v>23.521</v>
      </c>
      <c r="C590" t="n">
        <v>3.44805</v>
      </c>
      <c r="D590" t="n">
        <v>2.69866</v>
      </c>
      <c r="E590" t="n">
        <v>7.152560000000001e-05</v>
      </c>
      <c r="F590" t="n">
        <v>0.00313282</v>
      </c>
      <c r="G590" t="n">
        <v>0.00286865</v>
      </c>
      <c r="H590" t="n">
        <v>0</v>
      </c>
    </row>
    <row r="591">
      <c r="A591" t="inlineStr">
        <is>
          <t>2026-05-31 12:47:22.585</t>
        </is>
      </c>
      <c r="B591" t="n">
        <v>23.561</v>
      </c>
      <c r="C591" t="n">
        <v>3.44805</v>
      </c>
      <c r="D591" t="n">
        <v>2.69871</v>
      </c>
      <c r="E591" t="n">
        <v>7.152560000000001e-05</v>
      </c>
      <c r="F591" t="n">
        <v>0.00314522</v>
      </c>
      <c r="G591" t="n">
        <v>0.00286865</v>
      </c>
      <c r="H591" t="n">
        <v>0</v>
      </c>
    </row>
    <row r="592">
      <c r="A592" t="inlineStr">
        <is>
          <t>2026-05-31 12:47:22.625</t>
        </is>
      </c>
      <c r="B592" t="n">
        <v>23.601</v>
      </c>
      <c r="C592" t="n">
        <v>3.44805</v>
      </c>
      <c r="D592" t="n">
        <v>2.69871</v>
      </c>
      <c r="E592" t="n">
        <v>7.057189999999999e-05</v>
      </c>
      <c r="F592" t="n">
        <v>0.00314522</v>
      </c>
      <c r="G592" t="n">
        <v>0.00286865</v>
      </c>
      <c r="H592" t="n">
        <v>0</v>
      </c>
    </row>
    <row r="593">
      <c r="A593" t="inlineStr">
        <is>
          <t>2026-05-31 12:47:22.665</t>
        </is>
      </c>
      <c r="B593" t="n">
        <v>23.641</v>
      </c>
      <c r="C593" t="n">
        <v>3.44805</v>
      </c>
      <c r="D593" t="n">
        <v>2.69871</v>
      </c>
      <c r="E593" t="n">
        <v>7.057189999999999e-05</v>
      </c>
      <c r="F593" t="n">
        <v>0.00314522</v>
      </c>
      <c r="G593" t="n">
        <v>0.00286865</v>
      </c>
      <c r="H593" t="n">
        <v>0</v>
      </c>
    </row>
    <row r="594">
      <c r="A594" t="inlineStr">
        <is>
          <t>2026-05-31 12:47:22.705</t>
        </is>
      </c>
      <c r="B594" t="n">
        <v>23.681</v>
      </c>
      <c r="C594" t="n">
        <v>3.44812</v>
      </c>
      <c r="D594" t="n">
        <v>2.69871</v>
      </c>
      <c r="E594" t="n">
        <v>7.057189999999999e-05</v>
      </c>
      <c r="F594" t="n">
        <v>0.00314522</v>
      </c>
      <c r="G594" t="n">
        <v>0.002882</v>
      </c>
      <c r="H594" t="n">
        <v>0</v>
      </c>
    </row>
    <row r="595">
      <c r="A595" t="inlineStr">
        <is>
          <t>2026-05-31 12:47:22.745</t>
        </is>
      </c>
      <c r="B595" t="n">
        <v>23.721</v>
      </c>
      <c r="C595" t="n">
        <v>3.44812</v>
      </c>
      <c r="D595" t="n">
        <v>2.69876</v>
      </c>
      <c r="E595" t="n">
        <v>8.58307e-05</v>
      </c>
      <c r="F595" t="n">
        <v>0.00314522</v>
      </c>
      <c r="G595" t="n">
        <v>0.002882</v>
      </c>
      <c r="H595" t="n">
        <v>0</v>
      </c>
    </row>
    <row r="596">
      <c r="A596" t="inlineStr">
        <is>
          <t>2026-05-31 12:47:22.785</t>
        </is>
      </c>
      <c r="B596" t="n">
        <v>23.761</v>
      </c>
      <c r="C596" t="n">
        <v>3.44812</v>
      </c>
      <c r="D596" t="n">
        <v>2.69876</v>
      </c>
      <c r="E596" t="n">
        <v>8.58307e-05</v>
      </c>
      <c r="F596" t="n">
        <v>0.00314522</v>
      </c>
      <c r="G596" t="n">
        <v>0.002882</v>
      </c>
      <c r="H596" t="n">
        <v>0</v>
      </c>
    </row>
    <row r="597">
      <c r="A597" t="inlineStr">
        <is>
          <t>2026-05-31 12:47:22.825</t>
        </is>
      </c>
      <c r="B597" t="n">
        <v>23.801</v>
      </c>
      <c r="C597" t="n">
        <v>3.44815</v>
      </c>
      <c r="D597" t="n">
        <v>2.69885</v>
      </c>
      <c r="E597" t="n">
        <v>8.58307e-05</v>
      </c>
      <c r="F597" t="n">
        <v>0.0031395</v>
      </c>
      <c r="G597" t="n">
        <v>0.00287819</v>
      </c>
      <c r="H597" t="n">
        <v>0</v>
      </c>
    </row>
    <row r="598">
      <c r="A598" t="inlineStr">
        <is>
          <t>2026-05-31 12:47:22.865</t>
        </is>
      </c>
      <c r="B598" t="n">
        <v>23.84</v>
      </c>
      <c r="C598" t="n">
        <v>3.44815</v>
      </c>
      <c r="D598" t="n">
        <v>2.69885</v>
      </c>
      <c r="E598" t="n">
        <v>8.58307e-05</v>
      </c>
      <c r="F598" t="n">
        <v>0.0031395</v>
      </c>
      <c r="G598" t="n">
        <v>0.00287819</v>
      </c>
      <c r="H598" t="n">
        <v>0</v>
      </c>
    </row>
    <row r="599">
      <c r="A599" t="inlineStr">
        <is>
          <t>2026-05-31 12:47:22.905</t>
        </is>
      </c>
      <c r="B599" t="n">
        <v>23.88</v>
      </c>
      <c r="C599" t="n">
        <v>3.44815</v>
      </c>
      <c r="D599" t="n">
        <v>2.69885</v>
      </c>
      <c r="E599" t="n">
        <v>8.58307e-05</v>
      </c>
      <c r="F599" t="n">
        <v>0.0031395</v>
      </c>
      <c r="G599" t="n">
        <v>0.00287819</v>
      </c>
      <c r="H599" t="n">
        <v>0</v>
      </c>
    </row>
    <row r="600">
      <c r="A600" t="inlineStr">
        <is>
          <t>2026-05-31 12:47:22.945</t>
        </is>
      </c>
      <c r="B600" t="n">
        <v>23.921</v>
      </c>
      <c r="C600" t="n">
        <v>3.4482</v>
      </c>
      <c r="D600" t="n">
        <v>2.69885</v>
      </c>
      <c r="E600" t="n">
        <v>5.05447e-05</v>
      </c>
      <c r="F600" t="n">
        <v>0.00315285</v>
      </c>
      <c r="G600" t="n">
        <v>0.00287533</v>
      </c>
      <c r="H600" t="n">
        <v>0</v>
      </c>
    </row>
    <row r="601">
      <c r="A601" t="inlineStr">
        <is>
          <t>2026-05-31 12:47:22.985</t>
        </is>
      </c>
      <c r="B601" t="n">
        <v>23.96</v>
      </c>
      <c r="C601" t="n">
        <v>3.4482</v>
      </c>
      <c r="D601" t="n">
        <v>2.69885</v>
      </c>
      <c r="E601" t="n">
        <v>5.05447e-05</v>
      </c>
      <c r="F601" t="n">
        <v>0.00315285</v>
      </c>
      <c r="G601" t="n">
        <v>0.00287533</v>
      </c>
      <c r="H601" t="n">
        <v>0</v>
      </c>
    </row>
    <row r="602">
      <c r="A602" t="inlineStr">
        <is>
          <t>2026-05-31 12:47:23.025</t>
        </is>
      </c>
      <c r="B602" t="n">
        <v>24</v>
      </c>
      <c r="C602" t="n">
        <v>3.4482</v>
      </c>
      <c r="D602" t="n">
        <v>2.69885</v>
      </c>
      <c r="E602" t="n">
        <v>5.05447e-05</v>
      </c>
      <c r="F602" t="n">
        <v>0.00315285</v>
      </c>
      <c r="G602" t="n">
        <v>0.00287533</v>
      </c>
      <c r="H602" t="n">
        <v>0</v>
      </c>
    </row>
    <row r="603">
      <c r="A603" t="inlineStr">
        <is>
          <t>2026-05-31 12:47:23.065</t>
        </is>
      </c>
      <c r="B603" t="n">
        <v>24.041</v>
      </c>
      <c r="C603" t="n">
        <v>3.4482</v>
      </c>
      <c r="D603" t="n">
        <v>2.69893</v>
      </c>
      <c r="E603" t="n">
        <v>5.05447e-05</v>
      </c>
      <c r="F603" t="n">
        <v>0.00313282</v>
      </c>
      <c r="G603" t="n">
        <v>0.00289154</v>
      </c>
      <c r="H603" t="n">
        <v>0</v>
      </c>
    </row>
    <row r="604">
      <c r="A604" t="inlineStr">
        <is>
          <t>2026-05-31 12:47:23.112</t>
        </is>
      </c>
      <c r="B604" t="n">
        <v>24.087</v>
      </c>
      <c r="C604" t="n">
        <v>3.4482</v>
      </c>
      <c r="D604" t="n">
        <v>2.69893</v>
      </c>
      <c r="E604" t="n">
        <v>5.43594e-05</v>
      </c>
      <c r="F604" t="n">
        <v>0.00313282</v>
      </c>
      <c r="G604" t="n">
        <v>0.00289154</v>
      </c>
      <c r="H604" t="n">
        <v>0</v>
      </c>
    </row>
    <row r="605">
      <c r="A605" t="inlineStr">
        <is>
          <t>2026-05-31 12:47:23.145</t>
        </is>
      </c>
      <c r="B605" t="n">
        <v>24.121</v>
      </c>
      <c r="C605" t="n">
        <v>3.4482</v>
      </c>
      <c r="D605" t="n">
        <v>2.69893</v>
      </c>
      <c r="E605" t="n">
        <v>5.43594e-05</v>
      </c>
      <c r="F605" t="n">
        <v>0.00313282</v>
      </c>
      <c r="G605" t="n">
        <v>0.00289154</v>
      </c>
      <c r="H605" t="n">
        <v>0</v>
      </c>
    </row>
    <row r="606">
      <c r="A606" t="inlineStr">
        <is>
          <t>2026-05-31 12:47:23.185</t>
        </is>
      </c>
      <c r="B606" t="n">
        <v>24.161</v>
      </c>
      <c r="C606" t="n">
        <v>3.44818</v>
      </c>
      <c r="D606" t="n">
        <v>2.69893</v>
      </c>
      <c r="E606" t="n">
        <v>5.43594e-05</v>
      </c>
      <c r="F606" t="n">
        <v>0.00314331</v>
      </c>
      <c r="G606" t="n">
        <v>0.00289249</v>
      </c>
      <c r="H606" t="n">
        <v>0</v>
      </c>
    </row>
    <row r="607">
      <c r="A607" t="inlineStr">
        <is>
          <t>2026-05-31 12:47:23.225</t>
        </is>
      </c>
      <c r="B607" t="n">
        <v>24.201</v>
      </c>
      <c r="C607" t="n">
        <v>3.44818</v>
      </c>
      <c r="D607" t="n">
        <v>2.69888</v>
      </c>
      <c r="E607" t="n">
        <v>4.673e-05</v>
      </c>
      <c r="F607" t="n">
        <v>0.00314331</v>
      </c>
      <c r="G607" t="n">
        <v>0.00289249</v>
      </c>
      <c r="H607" t="n">
        <v>0</v>
      </c>
    </row>
    <row r="608">
      <c r="A608" t="inlineStr">
        <is>
          <t>2026-05-31 12:47:23.266</t>
        </is>
      </c>
      <c r="B608" t="n">
        <v>24.241</v>
      </c>
      <c r="C608" t="n">
        <v>3.44818</v>
      </c>
      <c r="D608" t="n">
        <v>2.69888</v>
      </c>
      <c r="E608" t="n">
        <v>4.673e-05</v>
      </c>
      <c r="F608" t="n">
        <v>0.00314331</v>
      </c>
      <c r="G608" t="n">
        <v>0.00289249</v>
      </c>
      <c r="H608" t="n">
        <v>0</v>
      </c>
    </row>
    <row r="609">
      <c r="A609" t="inlineStr">
        <is>
          <t>2026-05-31 12:47:23.306</t>
        </is>
      </c>
      <c r="B609" t="n">
        <v>24.282</v>
      </c>
      <c r="C609" t="n">
        <v>3.44816</v>
      </c>
      <c r="D609" t="n">
        <v>2.69891</v>
      </c>
      <c r="E609" t="n">
        <v>4.57764e-05</v>
      </c>
      <c r="F609" t="n">
        <v>0.00314331</v>
      </c>
      <c r="G609" t="n">
        <v>0.00289249</v>
      </c>
      <c r="H609" t="n">
        <v>0</v>
      </c>
    </row>
    <row r="610">
      <c r="A610" t="inlineStr">
        <is>
          <t>2026-05-31 12:47:23.345</t>
        </is>
      </c>
      <c r="B610" t="n">
        <v>24.32</v>
      </c>
      <c r="C610" t="n">
        <v>3.44816</v>
      </c>
      <c r="D610" t="n">
        <v>2.69891</v>
      </c>
      <c r="E610" t="n">
        <v>4.57764e-05</v>
      </c>
      <c r="F610" t="n">
        <v>0.00314331</v>
      </c>
      <c r="G610" t="n">
        <v>0.00289249</v>
      </c>
      <c r="H610" t="n">
        <v>0</v>
      </c>
    </row>
    <row r="611">
      <c r="A611" t="inlineStr">
        <is>
          <t>2026-05-31 12:47:23.385</t>
        </is>
      </c>
      <c r="B611" t="n">
        <v>24.361</v>
      </c>
      <c r="C611" t="n">
        <v>3.44816</v>
      </c>
      <c r="D611" t="n">
        <v>2.69891</v>
      </c>
      <c r="E611" t="n">
        <v>4.57764e-05</v>
      </c>
      <c r="F611" t="n">
        <v>0.00314331</v>
      </c>
      <c r="G611" t="n">
        <v>0.00289249</v>
      </c>
      <c r="H611" t="n">
        <v>0</v>
      </c>
    </row>
    <row r="612">
      <c r="A612" t="inlineStr">
        <is>
          <t>2026-05-31 12:47:23.425</t>
        </is>
      </c>
      <c r="B612" t="n">
        <v>24.401</v>
      </c>
      <c r="C612" t="n">
        <v>3.44818</v>
      </c>
      <c r="D612" t="n">
        <v>2.69888</v>
      </c>
      <c r="E612" t="n">
        <v>4.57764e-05</v>
      </c>
      <c r="F612" t="n">
        <v>0.0031538</v>
      </c>
      <c r="G612" t="n">
        <v>0.0028944</v>
      </c>
      <c r="H612" t="n">
        <v>0</v>
      </c>
    </row>
    <row r="613">
      <c r="A613" t="inlineStr">
        <is>
          <t>2026-05-31 12:47:23.465</t>
        </is>
      </c>
      <c r="B613" t="n">
        <v>24.441</v>
      </c>
      <c r="C613" t="n">
        <v>3.44818</v>
      </c>
      <c r="D613" t="n">
        <v>2.69888</v>
      </c>
      <c r="E613" t="n">
        <v>4.57764e-05</v>
      </c>
      <c r="F613" t="n">
        <v>0.0031538</v>
      </c>
      <c r="G613" t="n">
        <v>0.0028944</v>
      </c>
      <c r="H613" t="n">
        <v>0</v>
      </c>
    </row>
    <row r="614">
      <c r="A614" t="inlineStr">
        <is>
          <t>2026-05-31 12:47:23.505</t>
        </is>
      </c>
      <c r="B614" t="n">
        <v>24.481</v>
      </c>
      <c r="C614" t="n">
        <v>3.44818</v>
      </c>
      <c r="D614" t="n">
        <v>2.69888</v>
      </c>
      <c r="E614" t="n">
        <v>4.57764e-05</v>
      </c>
      <c r="F614" t="n">
        <v>0.0031538</v>
      </c>
      <c r="G614" t="n">
        <v>0.0028944</v>
      </c>
      <c r="H614" t="n">
        <v>0</v>
      </c>
    </row>
    <row r="615">
      <c r="A615" t="inlineStr">
        <is>
          <t>2026-05-31 12:47:23.545</t>
        </is>
      </c>
      <c r="B615" t="n">
        <v>24.521</v>
      </c>
      <c r="C615" t="n">
        <v>3.44818</v>
      </c>
      <c r="D615" t="n">
        <v>2.69888</v>
      </c>
      <c r="E615" t="n">
        <v>4.86374e-05</v>
      </c>
      <c r="F615" t="n">
        <v>0.00313473</v>
      </c>
      <c r="G615" t="n">
        <v>0.0028944</v>
      </c>
      <c r="H615" t="n">
        <v>0</v>
      </c>
    </row>
    <row r="616">
      <c r="A616" t="inlineStr">
        <is>
          <t>2026-05-31 12:47:23.585</t>
        </is>
      </c>
      <c r="B616" t="n">
        <v>24.56</v>
      </c>
      <c r="C616" t="n">
        <v>3.44818</v>
      </c>
      <c r="D616" t="n">
        <v>2.69888</v>
      </c>
      <c r="E616" t="n">
        <v>4.86374e-05</v>
      </c>
      <c r="F616" t="n">
        <v>0.00313473</v>
      </c>
      <c r="G616" t="n">
        <v>0.0028944</v>
      </c>
      <c r="H616" t="n">
        <v>0</v>
      </c>
    </row>
    <row r="617">
      <c r="A617" t="inlineStr">
        <is>
          <t>2026-05-31 12:47:23.625</t>
        </is>
      </c>
      <c r="B617" t="n">
        <v>24.6</v>
      </c>
      <c r="C617" t="n">
        <v>3.44818</v>
      </c>
      <c r="D617" t="n">
        <v>2.69888</v>
      </c>
      <c r="E617" t="n">
        <v>4.86374e-05</v>
      </c>
      <c r="F617" t="n">
        <v>0.00313473</v>
      </c>
      <c r="G617" t="n">
        <v>0.0028944</v>
      </c>
      <c r="H617" t="n">
        <v>0</v>
      </c>
    </row>
    <row r="618">
      <c r="A618" t="inlineStr">
        <is>
          <t>2026-05-31 12:47:23.665</t>
        </is>
      </c>
      <c r="B618" t="n">
        <v>24.641</v>
      </c>
      <c r="C618" t="n">
        <v>3.4482</v>
      </c>
      <c r="D618" t="n">
        <v>2.69896</v>
      </c>
      <c r="E618" t="n">
        <v>4.19617e-05</v>
      </c>
      <c r="F618" t="n">
        <v>0.00313759</v>
      </c>
      <c r="G618" t="n">
        <v>0.00289822</v>
      </c>
      <c r="H618" t="n">
        <v>0</v>
      </c>
    </row>
    <row r="619">
      <c r="A619" t="inlineStr">
        <is>
          <t>2026-05-31 12:47:23.705</t>
        </is>
      </c>
      <c r="B619" t="n">
        <v>24.68</v>
      </c>
      <c r="C619" t="n">
        <v>3.4482</v>
      </c>
      <c r="D619" t="n">
        <v>2.69896</v>
      </c>
      <c r="E619" t="n">
        <v>4.19617e-05</v>
      </c>
      <c r="F619" t="n">
        <v>0.00313759</v>
      </c>
      <c r="G619" t="n">
        <v>0.00289822</v>
      </c>
      <c r="H619" t="n">
        <v>0</v>
      </c>
    </row>
    <row r="620">
      <c r="A620" t="inlineStr">
        <is>
          <t>2026-05-31 12:47:23.745</t>
        </is>
      </c>
      <c r="B620" t="n">
        <v>24.721</v>
      </c>
      <c r="C620" t="n">
        <v>3.4482</v>
      </c>
      <c r="D620" t="n">
        <v>2.69896</v>
      </c>
      <c r="E620" t="n">
        <v>4.19617e-05</v>
      </c>
      <c r="F620" t="n">
        <v>0.00313759</v>
      </c>
      <c r="G620" t="n">
        <v>0.00289822</v>
      </c>
      <c r="H620" t="n">
        <v>0</v>
      </c>
    </row>
    <row r="621">
      <c r="A621" t="inlineStr">
        <is>
          <t>2026-05-31 12:47:23.785</t>
        </is>
      </c>
      <c r="B621" t="n">
        <v>24.76</v>
      </c>
      <c r="C621" t="n">
        <v>3.44825</v>
      </c>
      <c r="D621" t="n">
        <v>2.69895</v>
      </c>
      <c r="E621" t="n">
        <v>3.8147e-05</v>
      </c>
      <c r="F621" t="n">
        <v>0.00312901</v>
      </c>
      <c r="G621" t="n">
        <v>0.00289822</v>
      </c>
      <c r="H621" t="n">
        <v>0</v>
      </c>
    </row>
    <row r="622">
      <c r="A622" t="inlineStr">
        <is>
          <t>2026-05-31 12:47:23.825</t>
        </is>
      </c>
      <c r="B622" t="n">
        <v>24.801</v>
      </c>
      <c r="C622" t="n">
        <v>3.44825</v>
      </c>
      <c r="D622" t="n">
        <v>2.69895</v>
      </c>
      <c r="E622" t="n">
        <v>3.8147e-05</v>
      </c>
      <c r="F622" t="n">
        <v>0.00312901</v>
      </c>
      <c r="G622" t="n">
        <v>0.00289822</v>
      </c>
      <c r="H622" t="n">
        <v>0</v>
      </c>
    </row>
    <row r="623">
      <c r="A623" t="inlineStr">
        <is>
          <t>2026-05-31 12:47:23.865</t>
        </is>
      </c>
      <c r="B623" t="n">
        <v>24.841</v>
      </c>
      <c r="C623" t="n">
        <v>3.44825</v>
      </c>
      <c r="D623" t="n">
        <v>2.69895</v>
      </c>
      <c r="E623" t="n">
        <v>3.8147e-05</v>
      </c>
      <c r="F623" t="n">
        <v>0.00312901</v>
      </c>
      <c r="G623" t="n">
        <v>0.0028944</v>
      </c>
      <c r="H623" t="n">
        <v>0</v>
      </c>
    </row>
    <row r="624">
      <c r="A624" t="inlineStr">
        <is>
          <t>2026-05-31 12:47:23.905</t>
        </is>
      </c>
      <c r="B624" t="n">
        <v>24.881</v>
      </c>
      <c r="C624" t="n">
        <v>3.44825</v>
      </c>
      <c r="D624" t="n">
        <v>2.69893</v>
      </c>
      <c r="E624" t="n">
        <v>3.8147e-05</v>
      </c>
      <c r="F624" t="n">
        <v>0.00312901</v>
      </c>
      <c r="G624" t="n">
        <v>0.0028944</v>
      </c>
      <c r="H624" t="n">
        <v>0</v>
      </c>
    </row>
    <row r="625">
      <c r="A625" t="inlineStr">
        <is>
          <t>2026-05-31 12:47:23.945</t>
        </is>
      </c>
      <c r="B625" t="n">
        <v>24.921</v>
      </c>
      <c r="C625" t="n">
        <v>3.44825</v>
      </c>
      <c r="D625" t="n">
        <v>2.69893</v>
      </c>
      <c r="E625" t="n">
        <v>3.8147e-05</v>
      </c>
      <c r="F625" t="n">
        <v>0.00312901</v>
      </c>
      <c r="G625" t="n">
        <v>0.0028944</v>
      </c>
      <c r="H625" t="n">
        <v>0</v>
      </c>
    </row>
    <row r="626">
      <c r="A626" t="inlineStr">
        <is>
          <t>2026-05-31 12:47:23.985</t>
        </is>
      </c>
      <c r="B626" t="n">
        <v>24.961</v>
      </c>
      <c r="C626" t="n">
        <v>3.44823</v>
      </c>
      <c r="D626" t="n">
        <v>2.69893</v>
      </c>
      <c r="E626" t="n">
        <v>3.8147e-05</v>
      </c>
      <c r="F626" t="n">
        <v>0.00312901</v>
      </c>
      <c r="G626" t="n">
        <v>0.00287724</v>
      </c>
      <c r="H626" t="n">
        <v>0</v>
      </c>
    </row>
    <row r="627">
      <c r="A627" t="inlineStr">
        <is>
          <t>2026-05-31 12:47:24.025</t>
        </is>
      </c>
      <c r="B627" t="n">
        <v>25</v>
      </c>
      <c r="C627" t="n">
        <v>3.44823</v>
      </c>
      <c r="D627" t="n">
        <v>2.69893</v>
      </c>
      <c r="E627" t="n">
        <v>4.673e-05</v>
      </c>
      <c r="F627" t="n">
        <v>0.00312901</v>
      </c>
      <c r="G627" t="n">
        <v>0.00287724</v>
      </c>
      <c r="H627" t="n">
        <v>0</v>
      </c>
    </row>
    <row r="628">
      <c r="A628" t="inlineStr">
        <is>
          <t>2026-05-31 12:47:24.065</t>
        </is>
      </c>
      <c r="B628" t="n">
        <v>25.041</v>
      </c>
      <c r="C628" t="n">
        <v>3.44823</v>
      </c>
      <c r="D628" t="n">
        <v>2.69893</v>
      </c>
      <c r="E628" t="n">
        <v>4.673e-05</v>
      </c>
      <c r="F628" t="n">
        <v>0.00312901</v>
      </c>
      <c r="G628" t="n">
        <v>0.00287724</v>
      </c>
      <c r="H628" t="n">
        <v>0</v>
      </c>
    </row>
    <row r="629">
      <c r="A629" t="inlineStr">
        <is>
          <t>2026-05-31 12:47:24.105</t>
        </is>
      </c>
      <c r="B629" t="n">
        <v>25.081</v>
      </c>
      <c r="C629" t="n">
        <v>3.44823</v>
      </c>
      <c r="D629" t="n">
        <v>2.69894</v>
      </c>
      <c r="E629" t="n">
        <v>6.198880000000001e-05</v>
      </c>
      <c r="F629" t="n">
        <v>0.00312138</v>
      </c>
      <c r="G629" t="n">
        <v>0.00287724</v>
      </c>
      <c r="H629" t="n">
        <v>0</v>
      </c>
    </row>
    <row r="630">
      <c r="A630" t="inlineStr">
        <is>
          <t>2026-05-31 12:47:24.145</t>
        </is>
      </c>
      <c r="B630" t="n">
        <v>25.12</v>
      </c>
      <c r="C630" t="n">
        <v>3.44823</v>
      </c>
      <c r="D630" t="n">
        <v>2.69894</v>
      </c>
      <c r="E630" t="n">
        <v>6.198880000000001e-05</v>
      </c>
      <c r="F630" t="n">
        <v>0.00312138</v>
      </c>
      <c r="G630" t="n">
        <v>0.00287724</v>
      </c>
      <c r="H630" t="n">
        <v>0</v>
      </c>
    </row>
    <row r="631">
      <c r="A631" t="inlineStr">
        <is>
          <t>2026-05-31 12:47:24.185</t>
        </is>
      </c>
      <c r="B631" t="n">
        <v>25.16</v>
      </c>
      <c r="C631" t="n">
        <v>3.44823</v>
      </c>
      <c r="D631" t="n">
        <v>2.69894</v>
      </c>
      <c r="E631" t="n">
        <v>6.198880000000001e-05</v>
      </c>
      <c r="F631" t="n">
        <v>0.00312138</v>
      </c>
      <c r="G631" t="n">
        <v>0.00287724</v>
      </c>
      <c r="H631" t="n">
        <v>0</v>
      </c>
    </row>
    <row r="632">
      <c r="A632" t="inlineStr">
        <is>
          <t>2026-05-31 12:47:24.225</t>
        </is>
      </c>
      <c r="B632" t="n">
        <v>25.201</v>
      </c>
      <c r="C632" t="n">
        <v>3.4482</v>
      </c>
      <c r="D632" t="n">
        <v>2.69902</v>
      </c>
      <c r="E632" t="n">
        <v>5.14984e-05</v>
      </c>
      <c r="F632" t="n">
        <v>0.00312519</v>
      </c>
      <c r="G632" t="n">
        <v>0.00287056</v>
      </c>
      <c r="H632" t="n">
        <v>0</v>
      </c>
    </row>
    <row r="633">
      <c r="A633" t="inlineStr">
        <is>
          <t>2026-05-31 12:47:24.265</t>
        </is>
      </c>
      <c r="B633" t="n">
        <v>25.241</v>
      </c>
      <c r="C633" t="n">
        <v>3.4482</v>
      </c>
      <c r="D633" t="n">
        <v>2.69902</v>
      </c>
      <c r="E633" t="n">
        <v>5.14984e-05</v>
      </c>
      <c r="F633" t="n">
        <v>0.00312519</v>
      </c>
      <c r="G633" t="n">
        <v>0.00287056</v>
      </c>
      <c r="H633" t="n">
        <v>0</v>
      </c>
    </row>
    <row r="634">
      <c r="A634" t="inlineStr">
        <is>
          <t>2026-05-31 12:47:24.305</t>
        </is>
      </c>
      <c r="B634" t="n">
        <v>25.281</v>
      </c>
      <c r="C634" t="n">
        <v>3.4482</v>
      </c>
      <c r="D634" t="n">
        <v>2.69902</v>
      </c>
      <c r="E634" t="n">
        <v>5.14984e-05</v>
      </c>
      <c r="F634" t="n">
        <v>0.00312519</v>
      </c>
      <c r="G634" t="n">
        <v>0.00287056</v>
      </c>
      <c r="H634" t="n">
        <v>0</v>
      </c>
    </row>
    <row r="635">
      <c r="A635" t="inlineStr">
        <is>
          <t>2026-05-31 12:47:24.345</t>
        </is>
      </c>
      <c r="B635" t="n">
        <v>25.321</v>
      </c>
      <c r="C635" t="n">
        <v>3.44816</v>
      </c>
      <c r="D635" t="n">
        <v>2.69903</v>
      </c>
      <c r="E635" t="n">
        <v>5.14984e-05</v>
      </c>
      <c r="F635" t="n">
        <v>0.00312519</v>
      </c>
      <c r="G635" t="n">
        <v>0.00287056</v>
      </c>
      <c r="H635" t="n">
        <v>0</v>
      </c>
    </row>
    <row r="636">
      <c r="A636" t="inlineStr">
        <is>
          <t>2026-05-31 12:47:24.385</t>
        </is>
      </c>
      <c r="B636" t="n">
        <v>25.36</v>
      </c>
      <c r="C636" t="n">
        <v>3.44816</v>
      </c>
      <c r="D636" t="n">
        <v>2.69903</v>
      </c>
      <c r="E636" t="n">
        <v>4.76837e-05</v>
      </c>
      <c r="F636" t="n">
        <v>0.00312519</v>
      </c>
      <c r="G636" t="n">
        <v>0.00287056</v>
      </c>
      <c r="H636" t="n">
        <v>0</v>
      </c>
    </row>
    <row r="637">
      <c r="A637" t="inlineStr">
        <is>
          <t>2026-05-31 12:47:24.425</t>
        </is>
      </c>
      <c r="B637" t="n">
        <v>25.401</v>
      </c>
      <c r="C637" t="n">
        <v>3.44816</v>
      </c>
      <c r="D637" t="n">
        <v>2.69903</v>
      </c>
      <c r="E637" t="n">
        <v>4.76837e-05</v>
      </c>
      <c r="F637" t="n">
        <v>0.00312519</v>
      </c>
      <c r="G637" t="n">
        <v>0.00287056</v>
      </c>
      <c r="H637" t="n">
        <v>0</v>
      </c>
    </row>
    <row r="638">
      <c r="A638" t="inlineStr">
        <is>
          <t>2026-05-31 12:47:24.465</t>
        </is>
      </c>
      <c r="B638" t="n">
        <v>25.441</v>
      </c>
      <c r="C638" t="n">
        <v>3.44821</v>
      </c>
      <c r="D638" t="n">
        <v>2.69903</v>
      </c>
      <c r="E638" t="n">
        <v>4.76837e-05</v>
      </c>
      <c r="F638" t="n">
        <v>0.00311375</v>
      </c>
      <c r="G638" t="n">
        <v>0.00286007</v>
      </c>
      <c r="H638" t="n">
        <v>0</v>
      </c>
    </row>
    <row r="639">
      <c r="A639" t="inlineStr">
        <is>
          <t>2026-05-31 12:47:24.505</t>
        </is>
      </c>
      <c r="B639" t="n">
        <v>25.481</v>
      </c>
      <c r="C639" t="n">
        <v>3.44821</v>
      </c>
      <c r="D639" t="n">
        <v>2.69906</v>
      </c>
      <c r="E639" t="n">
        <v>4.76837e-05</v>
      </c>
      <c r="F639" t="n">
        <v>0.00311375</v>
      </c>
      <c r="G639" t="n">
        <v>0.00286007</v>
      </c>
      <c r="H639" t="n">
        <v>0</v>
      </c>
    </row>
    <row r="640">
      <c r="A640" t="inlineStr">
        <is>
          <t>2026-05-31 12:47:24.545</t>
        </is>
      </c>
      <c r="B640" t="n">
        <v>25.521</v>
      </c>
      <c r="C640" t="n">
        <v>3.44821</v>
      </c>
      <c r="D640" t="n">
        <v>2.69906</v>
      </c>
      <c r="E640" t="n">
        <v>4.76837e-05</v>
      </c>
      <c r="F640" t="n">
        <v>0.00311375</v>
      </c>
      <c r="G640" t="n">
        <v>0.00286007</v>
      </c>
      <c r="H640" t="n">
        <v>0</v>
      </c>
    </row>
    <row r="641">
      <c r="A641" t="inlineStr">
        <is>
          <t>2026-05-31 12:47:24.585</t>
        </is>
      </c>
      <c r="B641" t="n">
        <v>25.56</v>
      </c>
      <c r="C641" t="n">
        <v>3.44815</v>
      </c>
      <c r="D641" t="n">
        <v>2.69905</v>
      </c>
      <c r="E641" t="n">
        <v>4.1008e-05</v>
      </c>
      <c r="F641" t="n">
        <v>0.00312233</v>
      </c>
      <c r="G641" t="n">
        <v>0.00286865</v>
      </c>
      <c r="H641" t="n">
        <v>0</v>
      </c>
    </row>
    <row r="642">
      <c r="A642" t="inlineStr">
        <is>
          <t>2026-05-31 12:47:24.625</t>
        </is>
      </c>
      <c r="B642" t="n">
        <v>25.6</v>
      </c>
      <c r="C642" t="n">
        <v>3.44815</v>
      </c>
      <c r="D642" t="n">
        <v>2.69905</v>
      </c>
      <c r="E642" t="n">
        <v>4.1008e-05</v>
      </c>
      <c r="F642" t="n">
        <v>0.00312233</v>
      </c>
      <c r="G642" t="n">
        <v>0.00286865</v>
      </c>
      <c r="H642" t="n">
        <v>0</v>
      </c>
    </row>
    <row r="643">
      <c r="A643" t="inlineStr">
        <is>
          <t>2026-05-31 12:47:24.665</t>
        </is>
      </c>
      <c r="B643" t="n">
        <v>25.64</v>
      </c>
      <c r="C643" t="n">
        <v>3.44815</v>
      </c>
      <c r="D643" t="n">
        <v>2.69905</v>
      </c>
      <c r="E643" t="n">
        <v>4.1008e-05</v>
      </c>
      <c r="F643" t="n">
        <v>0.00312233</v>
      </c>
      <c r="G643" t="n">
        <v>0.00286865</v>
      </c>
      <c r="H643" t="n">
        <v>0</v>
      </c>
    </row>
    <row r="644">
      <c r="A644" t="inlineStr">
        <is>
          <t>2026-05-31 12:47:24.705</t>
        </is>
      </c>
      <c r="B644" t="n">
        <v>25.681</v>
      </c>
      <c r="C644" t="n">
        <v>3.44815</v>
      </c>
      <c r="D644" t="n">
        <v>2.69905</v>
      </c>
      <c r="E644" t="n">
        <v>4.3869e-05</v>
      </c>
      <c r="F644" t="n">
        <v>0.0031271</v>
      </c>
      <c r="G644" t="n">
        <v>0.0028801</v>
      </c>
      <c r="H644" t="n">
        <v>0</v>
      </c>
    </row>
    <row r="645">
      <c r="A645" t="inlineStr">
        <is>
          <t>2026-05-31 12:47:24.745</t>
        </is>
      </c>
      <c r="B645" t="n">
        <v>25.72</v>
      </c>
      <c r="C645" t="n">
        <v>3.44815</v>
      </c>
      <c r="D645" t="n">
        <v>2.69905</v>
      </c>
      <c r="E645" t="n">
        <v>4.3869e-05</v>
      </c>
      <c r="F645" t="n">
        <v>0.0031271</v>
      </c>
      <c r="G645" t="n">
        <v>0.0028801</v>
      </c>
      <c r="H645" t="n">
        <v>0</v>
      </c>
    </row>
    <row r="646">
      <c r="A646" t="inlineStr">
        <is>
          <t>2026-05-31 12:47:24.785</t>
        </is>
      </c>
      <c r="B646" t="n">
        <v>25.76</v>
      </c>
      <c r="C646" t="n">
        <v>3.44815</v>
      </c>
      <c r="D646" t="n">
        <v>2.69905</v>
      </c>
      <c r="E646" t="n">
        <v>4.3869e-05</v>
      </c>
      <c r="F646" t="n">
        <v>0.0031271</v>
      </c>
      <c r="G646" t="n">
        <v>0.0028801</v>
      </c>
      <c r="H646" t="n">
        <v>0</v>
      </c>
    </row>
    <row r="647">
      <c r="A647" t="inlineStr">
        <is>
          <t>2026-05-31 12:47:24.825</t>
        </is>
      </c>
      <c r="B647" t="n">
        <v>25.801</v>
      </c>
      <c r="C647" t="n">
        <v>3.44814</v>
      </c>
      <c r="D647" t="n">
        <v>2.69906</v>
      </c>
      <c r="E647" t="n">
        <v>4.3869e-05</v>
      </c>
      <c r="F647" t="n">
        <v>0.00314617</v>
      </c>
      <c r="G647" t="n">
        <v>0.00288486</v>
      </c>
      <c r="H647" t="n">
        <v>0</v>
      </c>
    </row>
    <row r="648">
      <c r="A648" t="inlineStr">
        <is>
          <t>2026-05-31 12:47:24.865</t>
        </is>
      </c>
      <c r="B648" t="n">
        <v>25.841</v>
      </c>
      <c r="C648" t="n">
        <v>3.44814</v>
      </c>
      <c r="D648" t="n">
        <v>2.69906</v>
      </c>
      <c r="E648" t="n">
        <v>4.76837e-05</v>
      </c>
      <c r="F648" t="n">
        <v>0.00314617</v>
      </c>
      <c r="G648" t="n">
        <v>0.00288486</v>
      </c>
      <c r="H648" t="n">
        <v>0</v>
      </c>
    </row>
    <row r="649">
      <c r="A649" t="inlineStr">
        <is>
          <t>2026-05-31 12:47:24.905</t>
        </is>
      </c>
      <c r="B649" t="n">
        <v>25.881</v>
      </c>
      <c r="C649" t="n">
        <v>3.44814</v>
      </c>
      <c r="D649" t="n">
        <v>2.69906</v>
      </c>
      <c r="E649" t="n">
        <v>4.76837e-05</v>
      </c>
      <c r="F649" t="n">
        <v>0.00314617</v>
      </c>
      <c r="G649" t="n">
        <v>0.00288486</v>
      </c>
      <c r="H649" t="n">
        <v>0</v>
      </c>
    </row>
    <row r="650">
      <c r="A650" t="inlineStr">
        <is>
          <t>2026-05-31 12:47:24.945</t>
        </is>
      </c>
      <c r="B650" t="n">
        <v>25.921</v>
      </c>
      <c r="C650" t="n">
        <v>3.44812</v>
      </c>
      <c r="D650" t="n">
        <v>2.69906</v>
      </c>
      <c r="E650" t="n">
        <v>4.76837e-05</v>
      </c>
      <c r="F650" t="n">
        <v>0.00317287</v>
      </c>
      <c r="G650" t="n">
        <v>0.00288486</v>
      </c>
      <c r="H650" t="n">
        <v>0</v>
      </c>
    </row>
    <row r="651">
      <c r="A651" t="inlineStr">
        <is>
          <t>2026-05-31 12:47:24.985</t>
        </is>
      </c>
      <c r="B651" t="n">
        <v>25.961</v>
      </c>
      <c r="C651" t="n">
        <v>3.44812</v>
      </c>
      <c r="D651" t="n">
        <v>2.69906</v>
      </c>
      <c r="E651" t="n">
        <v>4.76837e-05</v>
      </c>
      <c r="F651" t="n">
        <v>0.00317287</v>
      </c>
      <c r="G651" t="n">
        <v>0.00288486</v>
      </c>
      <c r="H651" t="n">
        <v>0</v>
      </c>
    </row>
    <row r="652">
      <c r="A652" t="inlineStr">
        <is>
          <t>2026-05-31 12:47:25.025</t>
        </is>
      </c>
      <c r="B652" t="n">
        <v>26.001</v>
      </c>
      <c r="C652" t="n">
        <v>3.44812</v>
      </c>
      <c r="D652" t="n">
        <v>2.69906</v>
      </c>
      <c r="E652" t="n">
        <v>4.76837e-05</v>
      </c>
      <c r="F652" t="n">
        <v>0.00317287</v>
      </c>
      <c r="G652" t="n">
        <v>0.00288486</v>
      </c>
      <c r="H652" t="n">
        <v>0</v>
      </c>
    </row>
    <row r="653">
      <c r="A653" t="inlineStr">
        <is>
          <t>2026-05-31 12:47:25.065</t>
        </is>
      </c>
      <c r="B653" t="n">
        <v>26.041</v>
      </c>
      <c r="C653" t="n">
        <v>3.44808</v>
      </c>
      <c r="D653" t="n">
        <v>2.69906</v>
      </c>
      <c r="E653" t="n">
        <v>5.34058e-05</v>
      </c>
      <c r="F653" t="n">
        <v>0.00317287</v>
      </c>
      <c r="G653" t="n">
        <v>0.00289345</v>
      </c>
      <c r="H653" t="n">
        <v>0</v>
      </c>
    </row>
    <row r="654">
      <c r="A654" t="inlineStr">
        <is>
          <t>2026-05-31 12:47:25.105</t>
        </is>
      </c>
      <c r="B654" t="n">
        <v>26.081</v>
      </c>
      <c r="C654" t="n">
        <v>3.44808</v>
      </c>
      <c r="D654" t="n">
        <v>2.69906</v>
      </c>
      <c r="E654" t="n">
        <v>5.34058e-05</v>
      </c>
      <c r="F654" t="n">
        <v>0.00317287</v>
      </c>
      <c r="G654" t="n">
        <v>0.00289345</v>
      </c>
      <c r="H654" t="n">
        <v>0</v>
      </c>
    </row>
    <row r="655">
      <c r="A655" t="inlineStr">
        <is>
          <t>2026-05-31 12:47:25.145</t>
        </is>
      </c>
      <c r="B655" t="n">
        <v>26.121</v>
      </c>
      <c r="C655" t="n">
        <v>3.44808</v>
      </c>
      <c r="D655" t="n">
        <v>2.69906</v>
      </c>
      <c r="E655" t="n">
        <v>5.34058e-05</v>
      </c>
      <c r="F655" t="n">
        <v>0.00317287</v>
      </c>
      <c r="G655" t="n">
        <v>0.00289345</v>
      </c>
      <c r="H655" t="n">
        <v>0</v>
      </c>
    </row>
    <row r="656">
      <c r="A656" t="inlineStr">
        <is>
          <t>2026-05-31 12:47:25.185</t>
        </is>
      </c>
      <c r="B656" t="n">
        <v>26.161</v>
      </c>
      <c r="C656" t="n">
        <v>3.44811</v>
      </c>
      <c r="D656" t="n">
        <v>2.69907</v>
      </c>
      <c r="E656" t="n">
        <v>4.29153e-05</v>
      </c>
      <c r="F656" t="n">
        <v>0.0031929</v>
      </c>
      <c r="G656" t="n">
        <v>0.00290585</v>
      </c>
      <c r="H656" t="n">
        <v>0</v>
      </c>
    </row>
    <row r="657">
      <c r="A657" t="inlineStr">
        <is>
          <t>2026-05-31 12:47:25.225</t>
        </is>
      </c>
      <c r="B657" t="n">
        <v>26.2</v>
      </c>
      <c r="C657" t="n">
        <v>3.44811</v>
      </c>
      <c r="D657" t="n">
        <v>2.69907</v>
      </c>
      <c r="E657" t="n">
        <v>4.29153e-05</v>
      </c>
      <c r="F657" t="n">
        <v>0.0031929</v>
      </c>
      <c r="G657" t="n">
        <v>0.00290585</v>
      </c>
      <c r="H657" t="n">
        <v>0</v>
      </c>
    </row>
    <row r="658">
      <c r="A658" t="inlineStr">
        <is>
          <t>2026-05-31 12:47:25.265</t>
        </is>
      </c>
      <c r="B658" t="n">
        <v>26.241</v>
      </c>
      <c r="C658" t="n">
        <v>3.44811</v>
      </c>
      <c r="D658" t="n">
        <v>2.69907</v>
      </c>
      <c r="E658" t="n">
        <v>4.29153e-05</v>
      </c>
      <c r="F658" t="n">
        <v>0.0031929</v>
      </c>
      <c r="G658" t="n">
        <v>0.00290585</v>
      </c>
      <c r="H658" t="n">
        <v>0</v>
      </c>
    </row>
    <row r="659">
      <c r="A659" t="inlineStr">
        <is>
          <t>2026-05-31 12:47:25.305</t>
        </is>
      </c>
      <c r="B659" t="n">
        <v>26.281</v>
      </c>
      <c r="C659" t="n">
        <v>3.44811</v>
      </c>
      <c r="D659" t="n">
        <v>2.69896</v>
      </c>
      <c r="E659" t="n">
        <v>4.29153e-05</v>
      </c>
      <c r="F659" t="n">
        <v>0.00319386</v>
      </c>
      <c r="G659" t="n">
        <v>0.00290585</v>
      </c>
      <c r="H659" t="n">
        <v>0</v>
      </c>
    </row>
    <row r="660">
      <c r="A660" t="inlineStr">
        <is>
          <t>2026-05-31 12:47:25.345</t>
        </is>
      </c>
      <c r="B660" t="n">
        <v>26.32</v>
      </c>
      <c r="C660" t="n">
        <v>3.44811</v>
      </c>
      <c r="D660" t="n">
        <v>2.69896</v>
      </c>
      <c r="E660" t="n">
        <v>5.34058e-05</v>
      </c>
      <c r="F660" t="n">
        <v>0.00319386</v>
      </c>
      <c r="G660" t="n">
        <v>0.00290585</v>
      </c>
      <c r="H660" t="n">
        <v>0</v>
      </c>
    </row>
    <row r="661">
      <c r="A661" t="inlineStr">
        <is>
          <t>2026-05-31 12:47:25.385</t>
        </is>
      </c>
      <c r="B661" t="n">
        <v>26.361</v>
      </c>
      <c r="C661" t="n">
        <v>3.44811</v>
      </c>
      <c r="D661" t="n">
        <v>2.69896</v>
      </c>
      <c r="E661" t="n">
        <v>5.34058e-05</v>
      </c>
      <c r="F661" t="n">
        <v>0.00319386</v>
      </c>
      <c r="G661" t="n">
        <v>0.00290585</v>
      </c>
      <c r="H661" t="n">
        <v>0</v>
      </c>
    </row>
    <row r="662">
      <c r="A662" t="inlineStr">
        <is>
          <t>2026-05-31 12:47:25.425</t>
        </is>
      </c>
      <c r="B662" t="n">
        <v>26.401</v>
      </c>
      <c r="C662" t="n">
        <v>3.44804</v>
      </c>
      <c r="D662" t="n">
        <v>2.69896</v>
      </c>
      <c r="E662" t="n">
        <v>5.34058e-05</v>
      </c>
      <c r="F662" t="n">
        <v>0.00320244</v>
      </c>
      <c r="G662" t="n">
        <v>0.00290298</v>
      </c>
      <c r="H662" t="n">
        <v>0</v>
      </c>
    </row>
    <row r="663">
      <c r="A663" t="inlineStr">
        <is>
          <t>2026-05-31 12:47:25.465</t>
        </is>
      </c>
      <c r="B663" t="n">
        <v>26.44</v>
      </c>
      <c r="C663" t="n">
        <v>3.44804</v>
      </c>
      <c r="D663" t="n">
        <v>2.69887</v>
      </c>
      <c r="E663" t="n">
        <v>5.34058e-05</v>
      </c>
      <c r="F663" t="n">
        <v>0.00320244</v>
      </c>
      <c r="G663" t="n">
        <v>0.00290298</v>
      </c>
      <c r="H663" t="n">
        <v>0</v>
      </c>
    </row>
    <row r="664">
      <c r="A664" t="inlineStr">
        <is>
          <t>2026-05-31 12:47:25.505</t>
        </is>
      </c>
      <c r="B664" t="n">
        <v>26.481</v>
      </c>
      <c r="C664" t="n">
        <v>3.44804</v>
      </c>
      <c r="D664" t="n">
        <v>2.69887</v>
      </c>
      <c r="E664" t="n">
        <v>5.34058e-05</v>
      </c>
      <c r="F664" t="n">
        <v>0.00320244</v>
      </c>
      <c r="G664" t="n">
        <v>0.00290298</v>
      </c>
      <c r="H664" t="n">
        <v>0</v>
      </c>
    </row>
    <row r="665">
      <c r="A665" t="inlineStr">
        <is>
          <t>2026-05-31 12:47:25.545</t>
        </is>
      </c>
      <c r="B665" t="n">
        <v>26.521</v>
      </c>
      <c r="C665" t="n">
        <v>3.44809</v>
      </c>
      <c r="D665" t="n">
        <v>2.69887</v>
      </c>
      <c r="E665" t="n">
        <v>5.24521e-05</v>
      </c>
      <c r="F665" t="n">
        <v>0.00320816</v>
      </c>
      <c r="G665" t="n">
        <v>0.00288677</v>
      </c>
      <c r="H665" t="n">
        <v>0</v>
      </c>
    </row>
    <row r="666">
      <c r="A666" t="inlineStr">
        <is>
          <t>2026-05-31 12:47:25.585</t>
        </is>
      </c>
      <c r="B666" t="n">
        <v>26.561</v>
      </c>
      <c r="C666" t="n">
        <v>3.44809</v>
      </c>
      <c r="D666" t="n">
        <v>2.69887</v>
      </c>
      <c r="E666" t="n">
        <v>5.24521e-05</v>
      </c>
      <c r="F666" t="n">
        <v>0.00320816</v>
      </c>
      <c r="G666" t="n">
        <v>0.00288677</v>
      </c>
      <c r="H666" t="n">
        <v>0</v>
      </c>
    </row>
    <row r="667">
      <c r="A667" t="inlineStr">
        <is>
          <t>2026-05-31 12:47:25.625</t>
        </is>
      </c>
      <c r="B667" t="n">
        <v>26.601</v>
      </c>
      <c r="C667" t="n">
        <v>3.44809</v>
      </c>
      <c r="D667" t="n">
        <v>2.69887</v>
      </c>
      <c r="E667" t="n">
        <v>5.24521e-05</v>
      </c>
      <c r="F667" t="n">
        <v>0.00320816</v>
      </c>
      <c r="G667" t="n">
        <v>0.00288677</v>
      </c>
      <c r="H667" t="n">
        <v>0</v>
      </c>
    </row>
    <row r="668">
      <c r="A668" t="inlineStr">
        <is>
          <t>2026-05-31 12:47:25.665</t>
        </is>
      </c>
      <c r="B668" t="n">
        <v>26.641</v>
      </c>
      <c r="C668" t="n">
        <v>3.44809</v>
      </c>
      <c r="D668" t="n">
        <v>2.69888</v>
      </c>
      <c r="E668" t="n">
        <v>4.48227e-05</v>
      </c>
      <c r="F668" t="n">
        <v>0.00320816</v>
      </c>
      <c r="G668" t="n">
        <v>0.00286484</v>
      </c>
      <c r="H668" t="n">
        <v>0</v>
      </c>
    </row>
    <row r="669">
      <c r="A669" t="inlineStr">
        <is>
          <t>2026-05-31 12:47:25.705</t>
        </is>
      </c>
      <c r="B669" t="n">
        <v>26.681</v>
      </c>
      <c r="C669" t="n">
        <v>3.44809</v>
      </c>
      <c r="D669" t="n">
        <v>2.69888</v>
      </c>
      <c r="E669" t="n">
        <v>4.48227e-05</v>
      </c>
      <c r="F669" t="n">
        <v>0.00320816</v>
      </c>
      <c r="G669" t="n">
        <v>0.00286484</v>
      </c>
      <c r="H669" t="n">
        <v>0</v>
      </c>
    </row>
    <row r="670">
      <c r="A670" t="inlineStr">
        <is>
          <t>2026-05-31 12:47:25.745</t>
        </is>
      </c>
      <c r="B670" t="n">
        <v>26.72</v>
      </c>
      <c r="C670" t="n">
        <v>3.44809</v>
      </c>
      <c r="D670" t="n">
        <v>2.69888</v>
      </c>
      <c r="E670" t="n">
        <v>4.48227e-05</v>
      </c>
      <c r="F670" t="n">
        <v>0.00320816</v>
      </c>
      <c r="G670" t="n">
        <v>0.00286484</v>
      </c>
      <c r="H670" t="n">
        <v>0</v>
      </c>
    </row>
    <row r="671">
      <c r="A671" t="inlineStr">
        <is>
          <t>2026-05-31 12:47:25.785</t>
        </is>
      </c>
      <c r="B671" t="n">
        <v>26.76</v>
      </c>
      <c r="C671" t="n">
        <v>3.44817</v>
      </c>
      <c r="D671" t="n">
        <v>2.69892</v>
      </c>
      <c r="E671" t="n">
        <v>4.48227e-05</v>
      </c>
      <c r="F671" t="n">
        <v>0.00318146</v>
      </c>
      <c r="G671" t="n">
        <v>0.00286293</v>
      </c>
      <c r="H671" t="n">
        <v>0</v>
      </c>
    </row>
    <row r="672">
      <c r="A672" t="inlineStr">
        <is>
          <t>2026-05-31 12:47:25.825</t>
        </is>
      </c>
      <c r="B672" t="n">
        <v>26.8</v>
      </c>
      <c r="C672" t="n">
        <v>3.44817</v>
      </c>
      <c r="D672" t="n">
        <v>2.69892</v>
      </c>
      <c r="E672" t="n">
        <v>4.673e-05</v>
      </c>
      <c r="F672" t="n">
        <v>0.00318146</v>
      </c>
      <c r="G672" t="n">
        <v>0.00286293</v>
      </c>
      <c r="H672" t="n">
        <v>0</v>
      </c>
    </row>
    <row r="673">
      <c r="A673" t="inlineStr">
        <is>
          <t>2026-05-31 12:47:25.865</t>
        </is>
      </c>
      <c r="B673" t="n">
        <v>26.841</v>
      </c>
      <c r="C673" t="n">
        <v>3.44817</v>
      </c>
      <c r="D673" t="n">
        <v>2.69892</v>
      </c>
      <c r="E673" t="n">
        <v>4.673e-05</v>
      </c>
      <c r="F673" t="n">
        <v>0.00318146</v>
      </c>
      <c r="G673" t="n">
        <v>0.00286293</v>
      </c>
      <c r="H673" t="n">
        <v>0</v>
      </c>
    </row>
    <row r="674">
      <c r="A674" t="inlineStr">
        <is>
          <t>2026-05-31 12:47:25.905</t>
        </is>
      </c>
      <c r="B674" t="n">
        <v>26.88</v>
      </c>
      <c r="C674" t="n">
        <v>3.44821</v>
      </c>
      <c r="D674" t="n">
        <v>2.69892</v>
      </c>
      <c r="E674" t="n">
        <v>4.673e-05</v>
      </c>
      <c r="F674" t="n">
        <v>0.00318146</v>
      </c>
      <c r="G674" t="n">
        <v>0.00286293</v>
      </c>
      <c r="H674" t="n">
        <v>0</v>
      </c>
    </row>
    <row r="675">
      <c r="A675" t="inlineStr">
        <is>
          <t>2026-05-31 12:47:25.945</t>
        </is>
      </c>
      <c r="B675" t="n">
        <v>26.92</v>
      </c>
      <c r="C675" t="n">
        <v>3.44821</v>
      </c>
      <c r="D675" t="n">
        <v>2.69889</v>
      </c>
      <c r="E675" t="n">
        <v>4.86374e-05</v>
      </c>
      <c r="F675" t="n">
        <v>0.00318146</v>
      </c>
      <c r="G675" t="n">
        <v>0.00286293</v>
      </c>
      <c r="H675" t="n">
        <v>0</v>
      </c>
    </row>
    <row r="676">
      <c r="A676" t="inlineStr">
        <is>
          <t>2026-05-31 12:47:25.985</t>
        </is>
      </c>
      <c r="B676" t="n">
        <v>26.96</v>
      </c>
      <c r="C676" t="n">
        <v>3.44821</v>
      </c>
      <c r="D676" t="n">
        <v>2.69889</v>
      </c>
      <c r="E676" t="n">
        <v>4.86374e-05</v>
      </c>
      <c r="F676" t="n">
        <v>0.00318146</v>
      </c>
      <c r="G676" t="n">
        <v>0.00286293</v>
      </c>
      <c r="H676" t="n">
        <v>0</v>
      </c>
    </row>
    <row r="677">
      <c r="A677" t="inlineStr">
        <is>
          <t>2026-05-31 12:47:26.025</t>
        </is>
      </c>
      <c r="B677" t="n">
        <v>27.001</v>
      </c>
      <c r="C677" t="n">
        <v>3.44827</v>
      </c>
      <c r="D677" t="n">
        <v>2.6988</v>
      </c>
      <c r="E677" t="n">
        <v>4.86374e-05</v>
      </c>
      <c r="F677" t="n">
        <v>0.00317097</v>
      </c>
      <c r="G677" t="n">
        <v>0.00287437</v>
      </c>
      <c r="H677" t="n">
        <v>0</v>
      </c>
    </row>
    <row r="678">
      <c r="A678" t="inlineStr">
        <is>
          <t>2026-05-31 12:47:26.065</t>
        </is>
      </c>
      <c r="B678" t="n">
        <v>27.041</v>
      </c>
      <c r="C678" t="n">
        <v>3.44827</v>
      </c>
      <c r="D678" t="n">
        <v>2.6988</v>
      </c>
      <c r="E678" t="n">
        <v>4.86374e-05</v>
      </c>
      <c r="F678" t="n">
        <v>0.00317097</v>
      </c>
      <c r="G678" t="n">
        <v>0.00287437</v>
      </c>
      <c r="H678" t="n">
        <v>0</v>
      </c>
    </row>
    <row r="679">
      <c r="A679" t="inlineStr">
        <is>
          <t>2026-05-31 12:47:26.105</t>
        </is>
      </c>
      <c r="B679" t="n">
        <v>27.081</v>
      </c>
      <c r="C679" t="n">
        <v>3.44827</v>
      </c>
      <c r="D679" t="n">
        <v>2.6988</v>
      </c>
      <c r="E679" t="n">
        <v>4.86374e-05</v>
      </c>
      <c r="F679" t="n">
        <v>0.00317097</v>
      </c>
      <c r="G679" t="n">
        <v>0.00287437</v>
      </c>
      <c r="H679" t="n">
        <v>0</v>
      </c>
    </row>
    <row r="680">
      <c r="A680" t="inlineStr">
        <is>
          <t>2026-05-31 12:47:26.145</t>
        </is>
      </c>
      <c r="B680" t="n">
        <v>27.12</v>
      </c>
      <c r="C680" t="n">
        <v>3.44832</v>
      </c>
      <c r="D680" t="n">
        <v>2.69879</v>
      </c>
      <c r="E680" t="n">
        <v>4.57764e-05</v>
      </c>
      <c r="F680" t="n">
        <v>0.00317574</v>
      </c>
      <c r="G680" t="n">
        <v>0.00286198</v>
      </c>
      <c r="H680" t="n">
        <v>0</v>
      </c>
    </row>
    <row r="681">
      <c r="A681" t="inlineStr">
        <is>
          <t>2026-05-31 12:47:26.185</t>
        </is>
      </c>
      <c r="B681" t="n">
        <v>27.161</v>
      </c>
      <c r="C681" t="n">
        <v>3.44832</v>
      </c>
      <c r="D681" t="n">
        <v>2.69879</v>
      </c>
      <c r="E681" t="n">
        <v>4.57764e-05</v>
      </c>
      <c r="F681" t="n">
        <v>0.00317574</v>
      </c>
      <c r="G681" t="n">
        <v>0.00286198</v>
      </c>
      <c r="H681" t="n">
        <v>0</v>
      </c>
    </row>
    <row r="682">
      <c r="A682" t="inlineStr">
        <is>
          <t>2026-05-31 12:47:26.225</t>
        </is>
      </c>
      <c r="B682" t="n">
        <v>27.201</v>
      </c>
      <c r="C682" t="n">
        <v>3.44832</v>
      </c>
      <c r="D682" t="n">
        <v>2.69879</v>
      </c>
      <c r="E682" t="n">
        <v>4.57764e-05</v>
      </c>
      <c r="F682" t="n">
        <v>0.00317574</v>
      </c>
      <c r="G682" t="n">
        <v>0.00286198</v>
      </c>
      <c r="H682" t="n">
        <v>0</v>
      </c>
    </row>
    <row r="683">
      <c r="A683" t="inlineStr">
        <is>
          <t>2026-05-31 12:47:26.265</t>
        </is>
      </c>
      <c r="B683" t="n">
        <v>27.241</v>
      </c>
      <c r="C683" t="n">
        <v>3.44832</v>
      </c>
      <c r="D683" t="n">
        <v>2.69879</v>
      </c>
      <c r="E683" t="n">
        <v>5.14984e-05</v>
      </c>
      <c r="F683" t="n">
        <v>0.00316048</v>
      </c>
      <c r="G683" t="n">
        <v>0.0028429</v>
      </c>
      <c r="H683" t="n">
        <v>0</v>
      </c>
    </row>
    <row r="684">
      <c r="A684" t="inlineStr">
        <is>
          <t>2026-05-31 12:47:26.305</t>
        </is>
      </c>
      <c r="B684" t="n">
        <v>27.281</v>
      </c>
      <c r="C684" t="n">
        <v>3.44832</v>
      </c>
      <c r="D684" t="n">
        <v>2.69879</v>
      </c>
      <c r="E684" t="n">
        <v>5.14984e-05</v>
      </c>
      <c r="F684" t="n">
        <v>0.00316048</v>
      </c>
      <c r="G684" t="n">
        <v>0.0028429</v>
      </c>
      <c r="H684" t="n">
        <v>0</v>
      </c>
    </row>
    <row r="685">
      <c r="A685" t="inlineStr">
        <is>
          <t>2026-05-31 12:47:26.345</t>
        </is>
      </c>
      <c r="B685" t="n">
        <v>27.32</v>
      </c>
      <c r="C685" t="n">
        <v>3.44832</v>
      </c>
      <c r="D685" t="n">
        <v>2.69879</v>
      </c>
      <c r="E685" t="n">
        <v>5.14984e-05</v>
      </c>
      <c r="F685" t="n">
        <v>0.00316048</v>
      </c>
      <c r="G685" t="n">
        <v>0.0028429</v>
      </c>
      <c r="H685" t="n">
        <v>0</v>
      </c>
    </row>
    <row r="686">
      <c r="A686" t="inlineStr">
        <is>
          <t>2026-05-31 12:47:26.385</t>
        </is>
      </c>
      <c r="B686" t="n">
        <v>27.361</v>
      </c>
      <c r="C686" t="n">
        <v>3.44837</v>
      </c>
      <c r="D686" t="n">
        <v>2.69875</v>
      </c>
      <c r="E686" t="n">
        <v>6.198880000000001e-05</v>
      </c>
      <c r="F686" t="n">
        <v>0.00315666</v>
      </c>
      <c r="G686" t="n">
        <v>0.00285912</v>
      </c>
      <c r="H686" t="n">
        <v>0</v>
      </c>
    </row>
    <row r="687">
      <c r="A687" t="inlineStr">
        <is>
          <t>2026-05-31 12:47:26.425</t>
        </is>
      </c>
      <c r="B687" t="n">
        <v>27.401</v>
      </c>
      <c r="C687" t="n">
        <v>3.44837</v>
      </c>
      <c r="D687" t="n">
        <v>2.69875</v>
      </c>
      <c r="E687" t="n">
        <v>6.198880000000001e-05</v>
      </c>
      <c r="F687" t="n">
        <v>0.00315666</v>
      </c>
      <c r="G687" t="n">
        <v>0.00285912</v>
      </c>
      <c r="H687" t="n">
        <v>0</v>
      </c>
    </row>
    <row r="688">
      <c r="A688" t="inlineStr">
        <is>
          <t>2026-05-31 12:47:26.465</t>
        </is>
      </c>
      <c r="B688" t="n">
        <v>27.441</v>
      </c>
      <c r="C688" t="n">
        <v>3.44837</v>
      </c>
      <c r="D688" t="n">
        <v>2.69875</v>
      </c>
      <c r="E688" t="n">
        <v>6.198880000000001e-05</v>
      </c>
      <c r="F688" t="n">
        <v>0.00315666</v>
      </c>
      <c r="G688" t="n">
        <v>0.00285912</v>
      </c>
      <c r="H688" t="n">
        <v>0</v>
      </c>
    </row>
    <row r="689">
      <c r="A689" t="inlineStr">
        <is>
          <t>2026-05-31 12:47:26.505</t>
        </is>
      </c>
      <c r="B689" t="n">
        <v>27.481</v>
      </c>
      <c r="C689" t="n">
        <v>3.4483</v>
      </c>
      <c r="D689" t="n">
        <v>2.69881</v>
      </c>
      <c r="E689" t="n">
        <v>6.198880000000001e-05</v>
      </c>
      <c r="F689" t="n">
        <v>0.00315666</v>
      </c>
      <c r="G689" t="n">
        <v>0.00285912</v>
      </c>
      <c r="H689" t="n">
        <v>0</v>
      </c>
    </row>
    <row r="690">
      <c r="A690" t="inlineStr">
        <is>
          <t>2026-05-31 12:47:26.545</t>
        </is>
      </c>
      <c r="B690" t="n">
        <v>27.521</v>
      </c>
      <c r="C690" t="n">
        <v>3.4483</v>
      </c>
      <c r="D690" t="n">
        <v>2.69881</v>
      </c>
      <c r="E690" t="n">
        <v>6.198880000000001e-05</v>
      </c>
      <c r="F690" t="n">
        <v>0.00315666</v>
      </c>
      <c r="G690" t="n">
        <v>0.00285912</v>
      </c>
      <c r="H690" t="n">
        <v>0</v>
      </c>
    </row>
    <row r="691">
      <c r="A691" t="inlineStr">
        <is>
          <t>2026-05-31 12:47:26.585</t>
        </is>
      </c>
      <c r="B691" t="n">
        <v>27.561</v>
      </c>
      <c r="C691" t="n">
        <v>3.4483</v>
      </c>
      <c r="D691" t="n">
        <v>2.69881</v>
      </c>
      <c r="E691" t="n">
        <v>6.198880000000001e-05</v>
      </c>
      <c r="F691" t="n">
        <v>0.00316238</v>
      </c>
      <c r="G691" t="n">
        <v>0.00285912</v>
      </c>
      <c r="H691" t="n">
        <v>0</v>
      </c>
    </row>
    <row r="692">
      <c r="A692" t="inlineStr">
        <is>
          <t>2026-05-31 12:47:26.625</t>
        </is>
      </c>
      <c r="B692" t="n">
        <v>27.6</v>
      </c>
      <c r="C692" t="n">
        <v>3.44843</v>
      </c>
      <c r="D692" t="n">
        <v>2.69885</v>
      </c>
      <c r="E692" t="n">
        <v>6.00815e-05</v>
      </c>
      <c r="F692" t="n">
        <v>0.00316238</v>
      </c>
      <c r="G692" t="n">
        <v>0.00285435</v>
      </c>
      <c r="H692" t="n">
        <v>0</v>
      </c>
    </row>
    <row r="693">
      <c r="A693" t="inlineStr">
        <is>
          <t>2026-05-31 12:47:26.665</t>
        </is>
      </c>
      <c r="B693" t="n">
        <v>27.641</v>
      </c>
      <c r="C693" t="n">
        <v>3.44843</v>
      </c>
      <c r="D693" t="n">
        <v>2.69885</v>
      </c>
      <c r="E693" t="n">
        <v>6.00815e-05</v>
      </c>
      <c r="F693" t="n">
        <v>0.00316238</v>
      </c>
      <c r="G693" t="n">
        <v>0.00285435</v>
      </c>
      <c r="H693" t="n">
        <v>0</v>
      </c>
    </row>
    <row r="694">
      <c r="A694" t="inlineStr">
        <is>
          <t>2026-05-31 12:47:26.705</t>
        </is>
      </c>
      <c r="B694" t="n">
        <v>27.681</v>
      </c>
      <c r="C694" t="n">
        <v>3.44843</v>
      </c>
      <c r="D694" t="n">
        <v>2.69885</v>
      </c>
      <c r="E694" t="n">
        <v>6.00815e-05</v>
      </c>
      <c r="F694" t="n">
        <v>0.00315666</v>
      </c>
      <c r="G694" t="n">
        <v>0.00287819</v>
      </c>
      <c r="H694" t="n">
        <v>0</v>
      </c>
    </row>
    <row r="695">
      <c r="A695" t="inlineStr">
        <is>
          <t>2026-05-31 12:47:26.745</t>
        </is>
      </c>
      <c r="B695" t="n">
        <v>27.72</v>
      </c>
      <c r="C695" t="n">
        <v>3.44843</v>
      </c>
      <c r="D695" t="n">
        <v>2.69885</v>
      </c>
      <c r="E695" t="n">
        <v>7.343290000000001e-05</v>
      </c>
      <c r="F695" t="n">
        <v>0.00315666</v>
      </c>
      <c r="G695" t="n">
        <v>0.00287819</v>
      </c>
      <c r="H695" t="n">
        <v>0</v>
      </c>
    </row>
    <row r="696">
      <c r="A696" t="inlineStr">
        <is>
          <t>2026-05-31 12:47:26.785</t>
        </is>
      </c>
      <c r="B696" t="n">
        <v>27.761</v>
      </c>
      <c r="C696" t="n">
        <v>3.44843</v>
      </c>
      <c r="D696" t="n">
        <v>2.69885</v>
      </c>
      <c r="E696" t="n">
        <v>7.343290000000001e-05</v>
      </c>
      <c r="F696" t="n">
        <v>0.00315666</v>
      </c>
      <c r="G696" t="n">
        <v>0.00287819</v>
      </c>
      <c r="H696" t="n">
        <v>0</v>
      </c>
    </row>
    <row r="697">
      <c r="A697" t="inlineStr">
        <is>
          <t>2026-05-31 12:47:26.825</t>
        </is>
      </c>
      <c r="B697" t="n">
        <v>27.801</v>
      </c>
      <c r="C697" t="n">
        <v>3.44844</v>
      </c>
      <c r="D697" t="n">
        <v>2.6988</v>
      </c>
      <c r="E697" t="n">
        <v>7.43866e-05</v>
      </c>
      <c r="F697" t="n">
        <v>0.00315094</v>
      </c>
      <c r="G697" t="n">
        <v>0.00288677</v>
      </c>
      <c r="H697" t="n">
        <v>0</v>
      </c>
    </row>
    <row r="698">
      <c r="A698" t="inlineStr">
        <is>
          <t>2026-05-31 12:47:26.865</t>
        </is>
      </c>
      <c r="B698" t="n">
        <v>27.84</v>
      </c>
      <c r="C698" t="n">
        <v>3.44844</v>
      </c>
      <c r="D698" t="n">
        <v>2.6988</v>
      </c>
      <c r="E698" t="n">
        <v>7.43866e-05</v>
      </c>
      <c r="F698" t="n">
        <v>0.00315094</v>
      </c>
      <c r="G698" t="n">
        <v>0.00288677</v>
      </c>
      <c r="H698" t="n">
        <v>0</v>
      </c>
    </row>
    <row r="699">
      <c r="A699" t="inlineStr">
        <is>
          <t>2026-05-31 12:47:26.905</t>
        </is>
      </c>
      <c r="B699" t="n">
        <v>27.881</v>
      </c>
      <c r="C699" t="n">
        <v>3.44844</v>
      </c>
      <c r="D699" t="n">
        <v>2.6988</v>
      </c>
      <c r="E699" t="n">
        <v>7.43866e-05</v>
      </c>
      <c r="F699" t="n">
        <v>0.00315094</v>
      </c>
      <c r="G699" t="n">
        <v>0.00288677</v>
      </c>
      <c r="H699" t="n">
        <v>0</v>
      </c>
    </row>
    <row r="700">
      <c r="A700" t="inlineStr">
        <is>
          <t>2026-05-31 12:47:26.945</t>
        </is>
      </c>
      <c r="B700" t="n">
        <v>27.92</v>
      </c>
      <c r="C700" t="n">
        <v>3.44834</v>
      </c>
      <c r="D700" t="n">
        <v>2.69881</v>
      </c>
      <c r="E700" t="n">
        <v>6.198880000000001e-05</v>
      </c>
      <c r="F700" t="n">
        <v>0.00315094</v>
      </c>
      <c r="G700" t="n">
        <v>0.00288677</v>
      </c>
      <c r="H700" t="n">
        <v>0</v>
      </c>
    </row>
    <row r="701">
      <c r="A701" t="inlineStr">
        <is>
          <t>2026-05-31 12:47:26.985</t>
        </is>
      </c>
      <c r="B701" t="n">
        <v>27.961</v>
      </c>
      <c r="C701" t="n">
        <v>3.44834</v>
      </c>
      <c r="D701" t="n">
        <v>2.69881</v>
      </c>
      <c r="E701" t="n">
        <v>6.198880000000001e-05</v>
      </c>
      <c r="F701" t="n">
        <v>0.00315094</v>
      </c>
      <c r="G701" t="n">
        <v>0.00288677</v>
      </c>
      <c r="H701" t="n">
        <v>0</v>
      </c>
    </row>
    <row r="702">
      <c r="A702" t="inlineStr">
        <is>
          <t>2026-05-31 12:47:27.025</t>
        </is>
      </c>
      <c r="B702" t="n">
        <v>28.001</v>
      </c>
      <c r="C702" t="n">
        <v>3.44834</v>
      </c>
      <c r="D702" t="n">
        <v>2.69881</v>
      </c>
      <c r="E702" t="n">
        <v>6.198880000000001e-05</v>
      </c>
      <c r="F702" t="n">
        <v>0.00315094</v>
      </c>
      <c r="G702" t="n">
        <v>0.00288677</v>
      </c>
      <c r="H702" t="n">
        <v>0</v>
      </c>
    </row>
    <row r="703">
      <c r="A703" t="inlineStr">
        <is>
          <t>2026-05-31 12:47:27.065</t>
        </is>
      </c>
      <c r="B703" t="n">
        <v>28.041</v>
      </c>
      <c r="C703" t="n">
        <v>3.44839</v>
      </c>
      <c r="D703" t="n">
        <v>2.69886</v>
      </c>
      <c r="E703" t="n">
        <v>6.198880000000001e-05</v>
      </c>
      <c r="F703" t="n">
        <v>0.00317383</v>
      </c>
      <c r="G703" t="n">
        <v>0.00287914</v>
      </c>
      <c r="H703" t="n">
        <v>0</v>
      </c>
    </row>
    <row r="704">
      <c r="A704" t="inlineStr">
        <is>
          <t>2026-05-31 12:47:27.105</t>
        </is>
      </c>
      <c r="B704" t="n">
        <v>28.081</v>
      </c>
      <c r="C704" t="n">
        <v>3.44839</v>
      </c>
      <c r="D704" t="n">
        <v>2.69886</v>
      </c>
      <c r="E704" t="n">
        <v>6.198880000000001e-05</v>
      </c>
      <c r="F704" t="n">
        <v>0.00317383</v>
      </c>
      <c r="G704" t="n">
        <v>0.00287914</v>
      </c>
      <c r="H704" t="n">
        <v>0</v>
      </c>
    </row>
    <row r="705">
      <c r="A705" t="inlineStr">
        <is>
          <t>2026-05-31 12:47:27.145</t>
        </is>
      </c>
      <c r="B705" t="n">
        <v>28.12</v>
      </c>
      <c r="C705" t="n">
        <v>3.44839</v>
      </c>
      <c r="D705" t="n">
        <v>2.69886</v>
      </c>
      <c r="E705" t="n">
        <v>6.198880000000001e-05</v>
      </c>
      <c r="F705" t="n">
        <v>0.00317383</v>
      </c>
      <c r="G705" t="n">
        <v>0.00287914</v>
      </c>
      <c r="H705" t="n">
        <v>0</v>
      </c>
    </row>
    <row r="706">
      <c r="A706" t="inlineStr">
        <is>
          <t>2026-05-31 12:47:27.185</t>
        </is>
      </c>
      <c r="B706" t="n">
        <v>28.16</v>
      </c>
      <c r="C706" t="n">
        <v>3.44838</v>
      </c>
      <c r="D706" t="n">
        <v>2.69886</v>
      </c>
      <c r="E706" t="n">
        <v>6.198880000000001e-05</v>
      </c>
      <c r="F706" t="n">
        <v>0.00314522</v>
      </c>
      <c r="G706" t="n">
        <v>0.00287342</v>
      </c>
      <c r="H706" t="n">
        <v>0</v>
      </c>
    </row>
    <row r="707">
      <c r="A707" t="inlineStr">
        <is>
          <t>2026-05-31 12:47:27.225</t>
        </is>
      </c>
      <c r="B707" t="n">
        <v>28.201</v>
      </c>
      <c r="C707" t="n">
        <v>3.44838</v>
      </c>
      <c r="D707" t="n">
        <v>2.69893</v>
      </c>
      <c r="E707" t="n">
        <v>6.00815e-05</v>
      </c>
      <c r="F707" t="n">
        <v>0.00314522</v>
      </c>
      <c r="G707" t="n">
        <v>0.00287342</v>
      </c>
      <c r="H707" t="n">
        <v>0</v>
      </c>
    </row>
    <row r="708">
      <c r="A708" t="inlineStr">
        <is>
          <t>2026-05-31 12:47:27.265</t>
        </is>
      </c>
      <c r="B708" t="n">
        <v>28.241</v>
      </c>
      <c r="C708" t="n">
        <v>3.44838</v>
      </c>
      <c r="D708" t="n">
        <v>2.69893</v>
      </c>
      <c r="E708" t="n">
        <v>6.00815e-05</v>
      </c>
      <c r="F708" t="n">
        <v>0.00314522</v>
      </c>
      <c r="G708" t="n">
        <v>0.00287342</v>
      </c>
      <c r="H708" t="n">
        <v>0</v>
      </c>
    </row>
    <row r="709">
      <c r="A709" t="inlineStr">
        <is>
          <t>2026-05-31 12:47:27.305</t>
        </is>
      </c>
      <c r="B709" t="n">
        <v>28.281</v>
      </c>
      <c r="C709" t="n">
        <v>3.44838</v>
      </c>
      <c r="D709" t="n">
        <v>2.69893</v>
      </c>
      <c r="E709" t="n">
        <v>5.34058e-05</v>
      </c>
      <c r="F709" t="n">
        <v>0.00312614</v>
      </c>
      <c r="G709" t="n">
        <v>0.00286579</v>
      </c>
      <c r="H709" t="n">
        <v>0</v>
      </c>
    </row>
    <row r="710">
      <c r="A710" t="inlineStr">
        <is>
          <t>2026-05-31 12:47:27.345</t>
        </is>
      </c>
      <c r="B710" t="n">
        <v>28.321</v>
      </c>
      <c r="C710" t="n">
        <v>3.44838</v>
      </c>
      <c r="D710" t="n">
        <v>2.69893</v>
      </c>
      <c r="E710" t="n">
        <v>5.34058e-05</v>
      </c>
      <c r="F710" t="n">
        <v>0.00312614</v>
      </c>
      <c r="G710" t="n">
        <v>0.00286579</v>
      </c>
      <c r="H710" t="n">
        <v>0</v>
      </c>
    </row>
    <row r="711">
      <c r="A711" t="inlineStr">
        <is>
          <t>2026-05-31 12:47:27.385</t>
        </is>
      </c>
      <c r="B711" t="n">
        <v>28.361</v>
      </c>
      <c r="C711" t="n">
        <v>3.44838</v>
      </c>
      <c r="D711" t="n">
        <v>2.69893</v>
      </c>
      <c r="E711" t="n">
        <v>5.34058e-05</v>
      </c>
      <c r="F711" t="n">
        <v>0.00312614</v>
      </c>
      <c r="G711" t="n">
        <v>0.00286579</v>
      </c>
      <c r="H711" t="n">
        <v>0</v>
      </c>
    </row>
    <row r="712">
      <c r="A712" t="inlineStr">
        <is>
          <t>2026-05-31 12:47:27.425</t>
        </is>
      </c>
      <c r="B712" t="n">
        <v>28.401</v>
      </c>
      <c r="C712" t="n">
        <v>3.4484</v>
      </c>
      <c r="D712" t="n">
        <v>2.69888</v>
      </c>
      <c r="E712" t="n">
        <v>5.34058e-05</v>
      </c>
      <c r="F712" t="n">
        <v>0.00310326</v>
      </c>
      <c r="G712" t="n">
        <v>0.00286865</v>
      </c>
      <c r="H712" t="n">
        <v>0</v>
      </c>
    </row>
    <row r="713">
      <c r="A713" t="inlineStr">
        <is>
          <t>2026-05-31 12:47:27.465</t>
        </is>
      </c>
      <c r="B713" t="n">
        <v>28.441</v>
      </c>
      <c r="C713" t="n">
        <v>3.4484</v>
      </c>
      <c r="D713" t="n">
        <v>2.69888</v>
      </c>
      <c r="E713" t="n">
        <v>5.34058e-05</v>
      </c>
      <c r="F713" t="n">
        <v>0.00310326</v>
      </c>
      <c r="G713" t="n">
        <v>0.00286865</v>
      </c>
      <c r="H713" t="n">
        <v>0</v>
      </c>
    </row>
    <row r="714">
      <c r="A714" t="inlineStr">
        <is>
          <t>2026-05-31 12:47:27.505</t>
        </is>
      </c>
      <c r="B714" t="n">
        <v>28.481</v>
      </c>
      <c r="C714" t="n">
        <v>3.4484</v>
      </c>
      <c r="D714" t="n">
        <v>2.69888</v>
      </c>
      <c r="E714" t="n">
        <v>5.34058e-05</v>
      </c>
      <c r="F714" t="n">
        <v>0.00310326</v>
      </c>
      <c r="G714" t="n">
        <v>0.00286865</v>
      </c>
      <c r="H714" t="n">
        <v>0</v>
      </c>
    </row>
    <row r="715">
      <c r="A715" t="inlineStr">
        <is>
          <t>2026-05-31 12:47:27.545</t>
        </is>
      </c>
      <c r="B715" t="n">
        <v>28.521</v>
      </c>
      <c r="C715" t="n">
        <v>3.4484</v>
      </c>
      <c r="D715" t="n">
        <v>2.69889</v>
      </c>
      <c r="E715" t="n">
        <v>5.34058e-05</v>
      </c>
      <c r="F715" t="n">
        <v>0.00310326</v>
      </c>
      <c r="G715" t="n">
        <v>0.00283623</v>
      </c>
      <c r="H715" t="n">
        <v>0</v>
      </c>
    </row>
    <row r="716">
      <c r="A716" t="inlineStr">
        <is>
          <t>2026-05-31 12:47:27.585</t>
        </is>
      </c>
      <c r="B716" t="n">
        <v>28.561</v>
      </c>
      <c r="C716" t="n">
        <v>3.4484</v>
      </c>
      <c r="D716" t="n">
        <v>2.69889</v>
      </c>
      <c r="E716" t="n">
        <v>4.86374e-05</v>
      </c>
      <c r="F716" t="n">
        <v>0.00310326</v>
      </c>
      <c r="G716" t="n">
        <v>0.00283623</v>
      </c>
      <c r="H716" t="n">
        <v>0</v>
      </c>
    </row>
    <row r="717">
      <c r="A717" t="inlineStr">
        <is>
          <t>2026-05-31 12:47:27.625</t>
        </is>
      </c>
      <c r="B717" t="n">
        <v>28.6</v>
      </c>
      <c r="C717" t="n">
        <v>3.4484</v>
      </c>
      <c r="D717" t="n">
        <v>2.69889</v>
      </c>
      <c r="E717" t="n">
        <v>4.86374e-05</v>
      </c>
      <c r="F717" t="n">
        <v>0.00310326</v>
      </c>
      <c r="G717" t="n">
        <v>0.00283623</v>
      </c>
      <c r="H717" t="n">
        <v>0</v>
      </c>
    </row>
    <row r="718">
      <c r="A718" t="inlineStr">
        <is>
          <t>2026-05-31 12:47:27.665</t>
        </is>
      </c>
      <c r="B718" t="n">
        <v>28.641</v>
      </c>
      <c r="C718" t="n">
        <v>3.44849</v>
      </c>
      <c r="D718" t="n">
        <v>2.69889</v>
      </c>
      <c r="E718" t="n">
        <v>4.86374e-05</v>
      </c>
      <c r="F718" t="n">
        <v>0.00309277</v>
      </c>
      <c r="G718" t="n">
        <v>0.00283623</v>
      </c>
      <c r="H718" t="n">
        <v>0</v>
      </c>
    </row>
    <row r="719">
      <c r="A719" t="inlineStr">
        <is>
          <t>2026-05-31 12:47:27.705</t>
        </is>
      </c>
      <c r="B719" t="n">
        <v>28.68</v>
      </c>
      <c r="C719" t="n">
        <v>3.44849</v>
      </c>
      <c r="D719" t="n">
        <v>2.69898</v>
      </c>
      <c r="E719" t="n">
        <v>4.86374e-05</v>
      </c>
      <c r="F719" t="n">
        <v>0.00309277</v>
      </c>
      <c r="G719" t="n">
        <v>0.00283623</v>
      </c>
      <c r="H719" t="n">
        <v>0</v>
      </c>
    </row>
    <row r="720">
      <c r="A720" t="inlineStr">
        <is>
          <t>2026-05-31 12:47:27.745</t>
        </is>
      </c>
      <c r="B720" t="n">
        <v>28.721</v>
      </c>
      <c r="C720" t="n">
        <v>3.44849</v>
      </c>
      <c r="D720" t="n">
        <v>2.69898</v>
      </c>
      <c r="E720" t="n">
        <v>4.86374e-05</v>
      </c>
      <c r="F720" t="n">
        <v>0.00309277</v>
      </c>
      <c r="G720" t="n">
        <v>0.00283623</v>
      </c>
      <c r="H720" t="n">
        <v>0</v>
      </c>
    </row>
    <row r="721">
      <c r="A721" t="inlineStr">
        <is>
          <t>2026-05-31 12:47:27.785</t>
        </is>
      </c>
      <c r="B721" t="n">
        <v>28.761</v>
      </c>
      <c r="C721" t="n">
        <v>3.44843</v>
      </c>
      <c r="D721" t="n">
        <v>2.69897</v>
      </c>
      <c r="E721" t="n">
        <v>4.86374e-05</v>
      </c>
      <c r="F721" t="n">
        <v>0.00308418</v>
      </c>
      <c r="G721" t="n">
        <v>0.00284958</v>
      </c>
      <c r="H721" t="n">
        <v>0</v>
      </c>
    </row>
    <row r="722">
      <c r="A722" t="inlineStr">
        <is>
          <t>2026-05-31 12:47:27.825</t>
        </is>
      </c>
      <c r="B722" t="n">
        <v>28.8</v>
      </c>
      <c r="C722" t="n">
        <v>3.44843</v>
      </c>
      <c r="D722" t="n">
        <v>2.69897</v>
      </c>
      <c r="E722" t="n">
        <v>5.53131e-05</v>
      </c>
      <c r="F722" t="n">
        <v>0.00308418</v>
      </c>
      <c r="G722" t="n">
        <v>0.00284958</v>
      </c>
      <c r="H722" t="n">
        <v>0</v>
      </c>
    </row>
    <row r="723">
      <c r="A723" t="inlineStr">
        <is>
          <t>2026-05-31 12:47:27.865</t>
        </is>
      </c>
      <c r="B723" t="n">
        <v>28.841</v>
      </c>
      <c r="C723" t="n">
        <v>3.44843</v>
      </c>
      <c r="D723" t="n">
        <v>2.69897</v>
      </c>
      <c r="E723" t="n">
        <v>5.53131e-05</v>
      </c>
      <c r="F723" t="n">
        <v>0.00308418</v>
      </c>
      <c r="G723" t="n">
        <v>0.00284958</v>
      </c>
      <c r="H723" t="n">
        <v>0</v>
      </c>
    </row>
    <row r="724">
      <c r="A724" t="inlineStr">
        <is>
          <t>2026-05-31 12:47:27.905</t>
        </is>
      </c>
      <c r="B724" t="n">
        <v>28.881</v>
      </c>
      <c r="C724" t="n">
        <v>3.44843</v>
      </c>
      <c r="D724" t="n">
        <v>2.69897</v>
      </c>
      <c r="E724" t="n">
        <v>3.62396e-05</v>
      </c>
      <c r="F724" t="n">
        <v>0.00308132</v>
      </c>
      <c r="G724" t="n">
        <v>0.00282669</v>
      </c>
      <c r="H724" t="n">
        <v>0</v>
      </c>
    </row>
    <row r="725">
      <c r="A725" t="inlineStr">
        <is>
          <t>2026-05-31 12:47:27.945</t>
        </is>
      </c>
      <c r="B725" t="n">
        <v>28.921</v>
      </c>
      <c r="C725" t="n">
        <v>3.44843</v>
      </c>
      <c r="D725" t="n">
        <v>2.69897</v>
      </c>
      <c r="E725" t="n">
        <v>3.62396e-05</v>
      </c>
      <c r="F725" t="n">
        <v>0.00308132</v>
      </c>
      <c r="G725" t="n">
        <v>0.00282669</v>
      </c>
      <c r="H725" t="n">
        <v>0</v>
      </c>
    </row>
    <row r="726">
      <c r="A726" t="inlineStr">
        <is>
          <t>2026-05-31 12:47:27.985</t>
        </is>
      </c>
      <c r="B726" t="n">
        <v>28.961</v>
      </c>
      <c r="C726" t="n">
        <v>3.44843</v>
      </c>
      <c r="D726" t="n">
        <v>2.69897</v>
      </c>
      <c r="E726" t="n">
        <v>3.62396e-05</v>
      </c>
      <c r="F726" t="n">
        <v>0.00308132</v>
      </c>
      <c r="G726" t="n">
        <v>0.00282669</v>
      </c>
      <c r="H726" t="n">
        <v>0</v>
      </c>
    </row>
    <row r="727">
      <c r="A727" t="inlineStr">
        <is>
          <t>2026-05-31 12:47:28.025</t>
        </is>
      </c>
      <c r="B727" t="n">
        <v>29</v>
      </c>
      <c r="C727" t="n">
        <v>3.44841</v>
      </c>
      <c r="D727" t="n">
        <v>2.69898</v>
      </c>
      <c r="E727" t="n">
        <v>3.62396e-05</v>
      </c>
      <c r="F727" t="n">
        <v>0.00308132</v>
      </c>
      <c r="G727" t="n">
        <v>0.00282669</v>
      </c>
      <c r="H727" t="n">
        <v>0</v>
      </c>
    </row>
    <row r="728">
      <c r="A728" t="inlineStr">
        <is>
          <t>2026-05-31 12:47:28.065</t>
        </is>
      </c>
      <c r="B728" t="n">
        <v>29.041</v>
      </c>
      <c r="C728" t="n">
        <v>3.44841</v>
      </c>
      <c r="D728" t="n">
        <v>2.69898</v>
      </c>
      <c r="E728" t="n">
        <v>3.62396e-05</v>
      </c>
      <c r="F728" t="n">
        <v>0.00308132</v>
      </c>
      <c r="G728" t="n">
        <v>0.00282669</v>
      </c>
      <c r="H728" t="n">
        <v>0</v>
      </c>
    </row>
    <row r="729">
      <c r="A729" t="inlineStr">
        <is>
          <t>2026-05-31 12:47:28.105</t>
        </is>
      </c>
      <c r="B729" t="n">
        <v>29.081</v>
      </c>
      <c r="C729" t="n">
        <v>3.44841</v>
      </c>
      <c r="D729" t="n">
        <v>2.69898</v>
      </c>
      <c r="E729" t="n">
        <v>3.62396e-05</v>
      </c>
      <c r="F729" t="n">
        <v>0.00308132</v>
      </c>
      <c r="G729" t="n">
        <v>0.00282669</v>
      </c>
      <c r="H729" t="n">
        <v>0</v>
      </c>
    </row>
    <row r="730">
      <c r="A730" t="inlineStr">
        <is>
          <t>2026-05-31 12:47:28.145</t>
        </is>
      </c>
      <c r="B730" t="n">
        <v>29.121</v>
      </c>
      <c r="C730" t="n">
        <v>3.44843</v>
      </c>
      <c r="D730" t="n">
        <v>2.69898</v>
      </c>
      <c r="E730" t="n">
        <v>3.62396e-05</v>
      </c>
      <c r="F730" t="n">
        <v>0.00306416</v>
      </c>
      <c r="G730" t="n">
        <v>0.00284004</v>
      </c>
      <c r="H730" t="n">
        <v>0</v>
      </c>
    </row>
    <row r="731">
      <c r="A731" t="inlineStr">
        <is>
          <t>2026-05-31 12:47:28.185</t>
        </is>
      </c>
      <c r="B731" t="n">
        <v>29.161</v>
      </c>
      <c r="C731" t="n">
        <v>3.44843</v>
      </c>
      <c r="D731" t="n">
        <v>2.69898</v>
      </c>
      <c r="E731" t="n">
        <v>4.1008e-05</v>
      </c>
      <c r="F731" t="n">
        <v>0.00306416</v>
      </c>
      <c r="G731" t="n">
        <v>0.00284004</v>
      </c>
      <c r="H731" t="n">
        <v>0</v>
      </c>
    </row>
    <row r="732">
      <c r="A732" t="inlineStr">
        <is>
          <t>2026-05-31 12:47:28.225</t>
        </is>
      </c>
      <c r="B732" t="n">
        <v>29.201</v>
      </c>
      <c r="C732" t="n">
        <v>3.44843</v>
      </c>
      <c r="D732" t="n">
        <v>2.69898</v>
      </c>
      <c r="E732" t="n">
        <v>4.1008e-05</v>
      </c>
      <c r="F732" t="n">
        <v>0.00306416</v>
      </c>
      <c r="G732" t="n">
        <v>0.00284004</v>
      </c>
      <c r="H732" t="n">
        <v>0</v>
      </c>
    </row>
    <row r="733">
      <c r="A733" t="inlineStr">
        <is>
          <t>2026-05-31 12:47:28.265</t>
        </is>
      </c>
      <c r="B733" t="n">
        <v>29.241</v>
      </c>
      <c r="C733" t="n">
        <v>3.44837</v>
      </c>
      <c r="D733" t="n">
        <v>2.69898</v>
      </c>
      <c r="E733" t="n">
        <v>4.1008e-05</v>
      </c>
      <c r="F733" t="n">
        <v>0.00306416</v>
      </c>
      <c r="G733" t="n">
        <v>0.00283813</v>
      </c>
      <c r="H733" t="n">
        <v>0</v>
      </c>
    </row>
    <row r="734">
      <c r="A734" t="inlineStr">
        <is>
          <t>2026-05-31 12:47:28.305</t>
        </is>
      </c>
      <c r="B734" t="n">
        <v>29.281</v>
      </c>
      <c r="C734" t="n">
        <v>3.44837</v>
      </c>
      <c r="D734" t="n">
        <v>2.69898</v>
      </c>
      <c r="E734" t="n">
        <v>5.14984e-05</v>
      </c>
      <c r="F734" t="n">
        <v>0.00306416</v>
      </c>
      <c r="G734" t="n">
        <v>0.00283813</v>
      </c>
      <c r="H734" t="n">
        <v>0</v>
      </c>
    </row>
    <row r="735">
      <c r="A735" t="inlineStr">
        <is>
          <t>2026-05-31 12:47:28.345</t>
        </is>
      </c>
      <c r="B735" t="n">
        <v>29.321</v>
      </c>
      <c r="C735" t="n">
        <v>3.44837</v>
      </c>
      <c r="D735" t="n">
        <v>2.69898</v>
      </c>
      <c r="E735" t="n">
        <v>5.14984e-05</v>
      </c>
      <c r="F735" t="n">
        <v>0.00306416</v>
      </c>
      <c r="G735" t="n">
        <v>0.00283813</v>
      </c>
      <c r="H735" t="n">
        <v>0</v>
      </c>
    </row>
    <row r="736">
      <c r="A736" t="inlineStr">
        <is>
          <t>2026-05-31 12:47:28.385</t>
        </is>
      </c>
      <c r="B736" t="n">
        <v>29.361</v>
      </c>
      <c r="C736" t="n">
        <v>3.44838</v>
      </c>
      <c r="D736" t="n">
        <v>2.69901</v>
      </c>
      <c r="E736" t="n">
        <v>5.14984e-05</v>
      </c>
      <c r="F736" t="n">
        <v>0.00311565</v>
      </c>
      <c r="G736" t="n">
        <v>0.00283813</v>
      </c>
      <c r="H736" t="n">
        <v>0</v>
      </c>
    </row>
    <row r="737">
      <c r="A737" t="inlineStr">
        <is>
          <t>2026-05-31 12:47:28.425</t>
        </is>
      </c>
      <c r="B737" t="n">
        <v>29.4</v>
      </c>
      <c r="C737" t="n">
        <v>3.44838</v>
      </c>
      <c r="D737" t="n">
        <v>2.69901</v>
      </c>
      <c r="E737" t="n">
        <v>5.43594e-05</v>
      </c>
      <c r="F737" t="n">
        <v>0.00311565</v>
      </c>
      <c r="G737" t="n">
        <v>0.00283813</v>
      </c>
      <c r="H737" t="n">
        <v>0</v>
      </c>
    </row>
    <row r="738">
      <c r="A738" t="inlineStr">
        <is>
          <t>2026-05-31 12:47:28.465</t>
        </is>
      </c>
      <c r="B738" t="n">
        <v>29.441</v>
      </c>
      <c r="C738" t="n">
        <v>3.44838</v>
      </c>
      <c r="D738" t="n">
        <v>2.69901</v>
      </c>
      <c r="E738" t="n">
        <v>5.43594e-05</v>
      </c>
      <c r="F738" t="n">
        <v>0.00311565</v>
      </c>
      <c r="G738" t="n">
        <v>0.00283813</v>
      </c>
      <c r="H738" t="n">
        <v>0</v>
      </c>
    </row>
    <row r="739">
      <c r="A739" t="inlineStr">
        <is>
          <t>2026-05-31 12:47:28.505</t>
        </is>
      </c>
      <c r="B739" t="n">
        <v>29.481</v>
      </c>
      <c r="C739" t="n">
        <v>3.44838</v>
      </c>
      <c r="D739" t="n">
        <v>2.699</v>
      </c>
      <c r="E739" t="n">
        <v>5.43594e-05</v>
      </c>
      <c r="F739" t="n">
        <v>0.00311661</v>
      </c>
      <c r="G739" t="n">
        <v>0.00287819</v>
      </c>
      <c r="H739" t="n">
        <v>0</v>
      </c>
    </row>
    <row r="740">
      <c r="A740" t="inlineStr">
        <is>
          <t>2026-05-31 12:47:28.545</t>
        </is>
      </c>
      <c r="B740" t="n">
        <v>29.521</v>
      </c>
      <c r="C740" t="n">
        <v>3.44838</v>
      </c>
      <c r="D740" t="n">
        <v>2.699</v>
      </c>
      <c r="E740" t="n">
        <v>5.24521e-05</v>
      </c>
      <c r="F740" t="n">
        <v>0.00311661</v>
      </c>
      <c r="G740" t="n">
        <v>0.00287819</v>
      </c>
      <c r="H740" t="n">
        <v>0</v>
      </c>
    </row>
    <row r="741">
      <c r="A741" t="inlineStr">
        <is>
          <t>2026-05-31 12:47:28.585</t>
        </is>
      </c>
      <c r="B741" t="n">
        <v>29.561</v>
      </c>
      <c r="C741" t="n">
        <v>3.44838</v>
      </c>
      <c r="D741" t="n">
        <v>2.699</v>
      </c>
      <c r="E741" t="n">
        <v>5.24521e-05</v>
      </c>
      <c r="F741" t="n">
        <v>0.00311661</v>
      </c>
      <c r="G741" t="n">
        <v>0.00287819</v>
      </c>
      <c r="H741" t="n">
        <v>0</v>
      </c>
    </row>
    <row r="742">
      <c r="A742" t="inlineStr">
        <is>
          <t>2026-05-31 12:47:28.625</t>
        </is>
      </c>
      <c r="B742" t="n">
        <v>29.601</v>
      </c>
      <c r="C742" t="n">
        <v>3.44833</v>
      </c>
      <c r="D742" t="n">
        <v>2.699</v>
      </c>
      <c r="E742" t="n">
        <v>5.24521e-05</v>
      </c>
      <c r="F742" t="n">
        <v>0.0031271</v>
      </c>
      <c r="G742" t="n">
        <v>0.00287819</v>
      </c>
      <c r="H742" t="n">
        <v>0</v>
      </c>
    </row>
    <row r="743">
      <c r="A743" t="inlineStr">
        <is>
          <t>2026-05-31 12:47:28.665</t>
        </is>
      </c>
      <c r="B743" t="n">
        <v>29.641</v>
      </c>
      <c r="C743" t="n">
        <v>3.44833</v>
      </c>
      <c r="D743" t="n">
        <v>2.69908</v>
      </c>
      <c r="E743" t="n">
        <v>5.24521e-05</v>
      </c>
      <c r="F743" t="n">
        <v>0.0031271</v>
      </c>
      <c r="G743" t="n">
        <v>0.00287819</v>
      </c>
      <c r="H743" t="n">
        <v>0</v>
      </c>
    </row>
    <row r="744">
      <c r="A744" t="inlineStr">
        <is>
          <t>2026-05-31 12:47:28.705</t>
        </is>
      </c>
      <c r="B744" t="n">
        <v>29.681</v>
      </c>
      <c r="C744" t="n">
        <v>3.44833</v>
      </c>
      <c r="D744" t="n">
        <v>2.69908</v>
      </c>
      <c r="E744" t="n">
        <v>5.24521e-05</v>
      </c>
      <c r="F744" t="n">
        <v>0.0031271</v>
      </c>
      <c r="G744" t="n">
        <v>0.00287819</v>
      </c>
      <c r="H744" t="n">
        <v>0</v>
      </c>
    </row>
    <row r="745">
      <c r="A745" t="inlineStr">
        <is>
          <t>2026-05-31 12:47:28.745</t>
        </is>
      </c>
      <c r="B745" t="n">
        <v>29.721</v>
      </c>
      <c r="C745" t="n">
        <v>3.44831</v>
      </c>
      <c r="D745" t="n">
        <v>2.69906</v>
      </c>
      <c r="E745" t="n">
        <v>5.14984e-05</v>
      </c>
      <c r="F745" t="n">
        <v>0.0031271</v>
      </c>
      <c r="G745" t="n">
        <v>0.00287724</v>
      </c>
      <c r="H745" t="n">
        <v>0</v>
      </c>
    </row>
    <row r="746">
      <c r="A746" t="inlineStr">
        <is>
          <t>2026-05-31 12:47:28.785</t>
        </is>
      </c>
      <c r="B746" t="n">
        <v>29.76</v>
      </c>
      <c r="C746" t="n">
        <v>3.44831</v>
      </c>
      <c r="D746" t="n">
        <v>2.69906</v>
      </c>
      <c r="E746" t="n">
        <v>5.14984e-05</v>
      </c>
      <c r="F746" t="n">
        <v>0.0031271</v>
      </c>
      <c r="G746" t="n">
        <v>0.00287724</v>
      </c>
      <c r="H746" t="n">
        <v>0</v>
      </c>
    </row>
    <row r="747">
      <c r="A747" t="inlineStr">
        <is>
          <t>2026-05-31 12:47:28.825</t>
        </is>
      </c>
      <c r="B747" t="n">
        <v>29.801</v>
      </c>
      <c r="C747" t="n">
        <v>3.44831</v>
      </c>
      <c r="D747" t="n">
        <v>2.69906</v>
      </c>
      <c r="E747" t="n">
        <v>5.14984e-05</v>
      </c>
      <c r="F747" t="n">
        <v>0.0031271</v>
      </c>
      <c r="G747" t="n">
        <v>0.00287724</v>
      </c>
      <c r="H747" t="n">
        <v>0</v>
      </c>
    </row>
    <row r="748">
      <c r="A748" t="inlineStr">
        <is>
          <t>2026-05-31 12:47:28.865</t>
        </is>
      </c>
      <c r="B748" t="n">
        <v>29.841</v>
      </c>
      <c r="C748" t="n">
        <v>3.44831</v>
      </c>
      <c r="D748" t="n">
        <v>2.69906</v>
      </c>
      <c r="E748" t="n">
        <v>5.05447e-05</v>
      </c>
      <c r="F748" t="n">
        <v>0.00312328</v>
      </c>
      <c r="G748" t="n">
        <v>0.0028944</v>
      </c>
      <c r="H748" t="n">
        <v>0</v>
      </c>
    </row>
    <row r="749">
      <c r="A749" t="inlineStr">
        <is>
          <t>2026-05-31 12:47:28.905</t>
        </is>
      </c>
      <c r="B749" t="n">
        <v>29.881</v>
      </c>
      <c r="C749" t="n">
        <v>3.44831</v>
      </c>
      <c r="D749" t="n">
        <v>2.69906</v>
      </c>
      <c r="E749" t="n">
        <v>5.05447e-05</v>
      </c>
      <c r="F749" t="n">
        <v>0.00312328</v>
      </c>
      <c r="G749" t="n">
        <v>0.0028944</v>
      </c>
      <c r="H749" t="n">
        <v>0</v>
      </c>
    </row>
    <row r="750">
      <c r="A750" t="inlineStr">
        <is>
          <t>2026-05-31 12:47:28.945</t>
        </is>
      </c>
      <c r="B750" t="n">
        <v>29.921</v>
      </c>
      <c r="C750" t="n">
        <v>3.44831</v>
      </c>
      <c r="D750" t="n">
        <v>2.69906</v>
      </c>
      <c r="E750" t="n">
        <v>5.05447e-05</v>
      </c>
      <c r="F750" t="n">
        <v>0.00312328</v>
      </c>
      <c r="G750" t="n">
        <v>0.0028944</v>
      </c>
      <c r="H750" t="n">
        <v>0</v>
      </c>
    </row>
    <row r="751">
      <c r="A751" t="inlineStr">
        <is>
          <t>2026-05-31 12:47:28.985</t>
        </is>
      </c>
      <c r="B751" t="n">
        <v>29.961</v>
      </c>
      <c r="C751" t="n">
        <v>3.44827</v>
      </c>
      <c r="D751" t="n">
        <v>2.69898</v>
      </c>
      <c r="E751" t="n">
        <v>5.05447e-05</v>
      </c>
      <c r="F751" t="n">
        <v>0.0031395</v>
      </c>
      <c r="G751" t="n">
        <v>0.002882</v>
      </c>
      <c r="H751" t="n">
        <v>0</v>
      </c>
    </row>
    <row r="752">
      <c r="A752" t="inlineStr">
        <is>
          <t>2026-05-31 12:47:29.025</t>
        </is>
      </c>
      <c r="B752" t="n">
        <v>30.001</v>
      </c>
      <c r="C752" t="n">
        <v>3.44827</v>
      </c>
      <c r="D752" t="n">
        <v>2.69898</v>
      </c>
      <c r="E752" t="n">
        <v>4.57764e-05</v>
      </c>
      <c r="F752" t="n">
        <v>0.0031395</v>
      </c>
      <c r="G752" t="n">
        <v>0.002882</v>
      </c>
      <c r="H752" t="n">
        <v>0</v>
      </c>
    </row>
    <row r="753">
      <c r="A753" t="inlineStr">
        <is>
          <t>2026-05-31 12:47:29.065</t>
        </is>
      </c>
      <c r="B753" t="n">
        <v>30.041</v>
      </c>
      <c r="C753" t="n">
        <v>3.44827</v>
      </c>
      <c r="D753" t="n">
        <v>2.69898</v>
      </c>
      <c r="E753" t="n">
        <v>4.57764e-05</v>
      </c>
      <c r="F753" t="n">
        <v>0.0031395</v>
      </c>
      <c r="G753" t="n">
        <v>0.002882</v>
      </c>
      <c r="H753" t="n">
        <v>0</v>
      </c>
    </row>
    <row r="754">
      <c r="A754" t="inlineStr">
        <is>
          <t>2026-05-31 12:47:29.105</t>
        </is>
      </c>
      <c r="B754" t="n">
        <v>30.081</v>
      </c>
      <c r="C754" t="n">
        <v>3.44825</v>
      </c>
      <c r="D754" t="n">
        <v>2.69898</v>
      </c>
      <c r="E754" t="n">
        <v>4.57764e-05</v>
      </c>
      <c r="F754" t="n">
        <v>0.0031395</v>
      </c>
      <c r="G754" t="n">
        <v>0.00286865</v>
      </c>
      <c r="H754" t="n">
        <v>0</v>
      </c>
    </row>
    <row r="755">
      <c r="A755" t="inlineStr">
        <is>
          <t>2026-05-31 12:47:29.145</t>
        </is>
      </c>
      <c r="B755" t="n">
        <v>30.121</v>
      </c>
      <c r="C755" t="n">
        <v>3.44825</v>
      </c>
      <c r="D755" t="n">
        <v>2.69897</v>
      </c>
      <c r="E755" t="n">
        <v>6.77109e-05</v>
      </c>
      <c r="F755" t="n">
        <v>0.0031395</v>
      </c>
      <c r="G755" t="n">
        <v>0.00286865</v>
      </c>
      <c r="H755" t="n">
        <v>0</v>
      </c>
    </row>
    <row r="756">
      <c r="A756" t="inlineStr">
        <is>
          <t>2026-05-31 12:47:29.185</t>
        </is>
      </c>
      <c r="B756" t="n">
        <v>30.161</v>
      </c>
      <c r="C756" t="n">
        <v>3.44825</v>
      </c>
      <c r="D756" t="n">
        <v>2.69897</v>
      </c>
      <c r="E756" t="n">
        <v>6.77109e-05</v>
      </c>
      <c r="F756" t="n">
        <v>0.0031395</v>
      </c>
      <c r="G756" t="n">
        <v>0.00286865</v>
      </c>
      <c r="H756" t="n">
        <v>0</v>
      </c>
    </row>
    <row r="757">
      <c r="A757" t="inlineStr">
        <is>
          <t>2026-05-31 12:47:29.225</t>
        </is>
      </c>
      <c r="B757" t="n">
        <v>30.201</v>
      </c>
      <c r="C757" t="n">
        <v>3.44829</v>
      </c>
      <c r="D757" t="n">
        <v>2.69905</v>
      </c>
      <c r="E757" t="n">
        <v>6.77109e-05</v>
      </c>
      <c r="F757" t="n">
        <v>0.00313282</v>
      </c>
      <c r="G757" t="n">
        <v>0.00286865</v>
      </c>
      <c r="H757" t="n">
        <v>0</v>
      </c>
    </row>
    <row r="758">
      <c r="A758" t="inlineStr">
        <is>
          <t>2026-05-31 12:47:29.265</t>
        </is>
      </c>
      <c r="B758" t="n">
        <v>30.241</v>
      </c>
      <c r="C758" t="n">
        <v>3.44829</v>
      </c>
      <c r="D758" t="n">
        <v>2.69905</v>
      </c>
      <c r="E758" t="n">
        <v>6.77109e-05</v>
      </c>
      <c r="F758" t="n">
        <v>0.00313282</v>
      </c>
      <c r="G758" t="n">
        <v>0.00286865</v>
      </c>
      <c r="H758" t="n">
        <v>0</v>
      </c>
    </row>
    <row r="759">
      <c r="A759" t="inlineStr">
        <is>
          <t>2026-05-31 12:47:29.305</t>
        </is>
      </c>
      <c r="B759" t="n">
        <v>30.281</v>
      </c>
      <c r="C759" t="n">
        <v>3.44829</v>
      </c>
      <c r="D759" t="n">
        <v>2.69905</v>
      </c>
      <c r="E759" t="n">
        <v>6.77109e-05</v>
      </c>
      <c r="F759" t="n">
        <v>0.00313282</v>
      </c>
      <c r="G759" t="n">
        <v>0.00286865</v>
      </c>
      <c r="H759" t="n">
        <v>0</v>
      </c>
    </row>
    <row r="760">
      <c r="A760" t="inlineStr">
        <is>
          <t>2026-05-31 12:47:29.345</t>
        </is>
      </c>
      <c r="B760" t="n">
        <v>30.32</v>
      </c>
      <c r="C760" t="n">
        <v>3.44832</v>
      </c>
      <c r="D760" t="n">
        <v>2.6989</v>
      </c>
      <c r="E760" t="n">
        <v>6.77109e-05</v>
      </c>
      <c r="F760" t="n">
        <v>0.00312805</v>
      </c>
      <c r="G760" t="n">
        <v>0.00286579</v>
      </c>
      <c r="H760" t="n">
        <v>0</v>
      </c>
    </row>
    <row r="761">
      <c r="A761" t="inlineStr">
        <is>
          <t>2026-05-31 12:47:29.385</t>
        </is>
      </c>
      <c r="B761" t="n">
        <v>30.361</v>
      </c>
      <c r="C761" t="n">
        <v>3.44832</v>
      </c>
      <c r="D761" t="n">
        <v>2.6989</v>
      </c>
      <c r="E761" t="n">
        <v>6.77109e-05</v>
      </c>
      <c r="F761" t="n">
        <v>0.00312805</v>
      </c>
      <c r="G761" t="n">
        <v>0.00286579</v>
      </c>
      <c r="H761" t="n">
        <v>0</v>
      </c>
    </row>
    <row r="762">
      <c r="A762" t="inlineStr">
        <is>
          <t>2026-05-31 12:47:29.425</t>
        </is>
      </c>
      <c r="B762" t="n">
        <v>30.401</v>
      </c>
      <c r="C762" t="n">
        <v>3.44832</v>
      </c>
      <c r="D762" t="n">
        <v>2.6989</v>
      </c>
      <c r="E762" t="n">
        <v>6.77109e-05</v>
      </c>
      <c r="F762" t="n">
        <v>0.00312805</v>
      </c>
      <c r="G762" t="n">
        <v>0.00286579</v>
      </c>
      <c r="H762" t="n">
        <v>0</v>
      </c>
    </row>
    <row r="763">
      <c r="A763" t="inlineStr">
        <is>
          <t>2026-05-31 12:47:29.465</t>
        </is>
      </c>
      <c r="B763" t="n">
        <v>30.441</v>
      </c>
      <c r="C763" t="n">
        <v>3.44832</v>
      </c>
      <c r="D763" t="n">
        <v>2.69883</v>
      </c>
      <c r="E763" t="n">
        <v>6.77109e-05</v>
      </c>
      <c r="F763" t="n">
        <v>0.00314236</v>
      </c>
      <c r="G763" t="n">
        <v>0.00287724</v>
      </c>
      <c r="H763" t="n">
        <v>0</v>
      </c>
    </row>
    <row r="764">
      <c r="A764" t="inlineStr">
        <is>
          <t>2026-05-31 12:47:29.505</t>
        </is>
      </c>
      <c r="B764" t="n">
        <v>30.481</v>
      </c>
      <c r="C764" t="n">
        <v>3.44832</v>
      </c>
      <c r="D764" t="n">
        <v>2.69883</v>
      </c>
      <c r="E764" t="n">
        <v>6.10352e-05</v>
      </c>
      <c r="F764" t="n">
        <v>0.00314236</v>
      </c>
      <c r="G764" t="n">
        <v>0.00287724</v>
      </c>
      <c r="H764" t="n">
        <v>0</v>
      </c>
    </row>
    <row r="765">
      <c r="A765" t="inlineStr">
        <is>
          <t>2026-05-31 12:47:29.567</t>
        </is>
      </c>
      <c r="B765" t="n">
        <v>30.543</v>
      </c>
      <c r="C765" t="n">
        <v>3.44832</v>
      </c>
      <c r="D765" t="n">
        <v>2.69883</v>
      </c>
      <c r="E765" t="n">
        <v>6.10352e-05</v>
      </c>
      <c r="F765" t="n">
        <v>0.00314236</v>
      </c>
      <c r="G765" t="n">
        <v>0.00287724</v>
      </c>
      <c r="H765" t="n">
        <v>0</v>
      </c>
    </row>
    <row r="766">
      <c r="A766" t="inlineStr">
        <is>
          <t>2026-05-31 12:47:29.585</t>
        </is>
      </c>
      <c r="B766" t="n">
        <v>30.561</v>
      </c>
      <c r="C766" t="n">
        <v>3.44837</v>
      </c>
      <c r="D766" t="n">
        <v>2.69883</v>
      </c>
      <c r="E766" t="n">
        <v>6.10352e-05</v>
      </c>
      <c r="F766" t="n">
        <v>0.00314045</v>
      </c>
      <c r="G766" t="n">
        <v>0.00287914</v>
      </c>
      <c r="H766" t="n">
        <v>0</v>
      </c>
    </row>
    <row r="767">
      <c r="A767" t="inlineStr">
        <is>
          <t>2026-05-31 12:47:29.625</t>
        </is>
      </c>
      <c r="B767" t="n">
        <v>30.601</v>
      </c>
      <c r="C767" t="n">
        <v>3.44837</v>
      </c>
      <c r="D767" t="n">
        <v>2.69883</v>
      </c>
      <c r="E767" t="n">
        <v>5.81741e-05</v>
      </c>
      <c r="F767" t="n">
        <v>0.00314045</v>
      </c>
      <c r="G767" t="n">
        <v>0.00287914</v>
      </c>
      <c r="H767" t="n">
        <v>0</v>
      </c>
    </row>
    <row r="768">
      <c r="A768" t="inlineStr">
        <is>
          <t>2026-05-31 12:47:29.665</t>
        </is>
      </c>
      <c r="B768" t="n">
        <v>30.641</v>
      </c>
      <c r="C768" t="n">
        <v>3.44837</v>
      </c>
      <c r="D768" t="n">
        <v>2.69883</v>
      </c>
      <c r="E768" t="n">
        <v>5.81741e-05</v>
      </c>
      <c r="F768" t="n">
        <v>0.00314045</v>
      </c>
      <c r="G768" t="n">
        <v>0.00287914</v>
      </c>
      <c r="H768" t="n">
        <v>0</v>
      </c>
    </row>
    <row r="769">
      <c r="A769" t="inlineStr">
        <is>
          <t>2026-05-31 12:47:29.705</t>
        </is>
      </c>
      <c r="B769" t="n">
        <v>30.68</v>
      </c>
      <c r="C769" t="n">
        <v>3.44827</v>
      </c>
      <c r="D769" t="n">
        <v>2.69889</v>
      </c>
      <c r="E769" t="n">
        <v>5.81741e-05</v>
      </c>
      <c r="F769" t="n">
        <v>0.00314045</v>
      </c>
      <c r="G769" t="n">
        <v>0.00287533</v>
      </c>
      <c r="H769" t="n">
        <v>0</v>
      </c>
    </row>
    <row r="770">
      <c r="A770" t="inlineStr">
        <is>
          <t>2026-05-31 12:47:29.745</t>
        </is>
      </c>
      <c r="B770" t="n">
        <v>30.72</v>
      </c>
      <c r="C770" t="n">
        <v>3.44827</v>
      </c>
      <c r="D770" t="n">
        <v>2.69889</v>
      </c>
      <c r="E770" t="n">
        <v>7.43866e-05</v>
      </c>
      <c r="F770" t="n">
        <v>0.00314045</v>
      </c>
      <c r="G770" t="n">
        <v>0.00287533</v>
      </c>
      <c r="H770" t="n">
        <v>0</v>
      </c>
    </row>
    <row r="771">
      <c r="A771" t="inlineStr">
        <is>
          <t>2026-05-31 12:47:29.785</t>
        </is>
      </c>
      <c r="B771" t="n">
        <v>30.761</v>
      </c>
      <c r="C771" t="n">
        <v>3.44827</v>
      </c>
      <c r="D771" t="n">
        <v>2.69889</v>
      </c>
      <c r="E771" t="n">
        <v>7.43866e-05</v>
      </c>
      <c r="F771" t="n">
        <v>0.00314045</v>
      </c>
      <c r="G771" t="n">
        <v>0.00287533</v>
      </c>
      <c r="H771" t="n">
        <v>0</v>
      </c>
    </row>
    <row r="772">
      <c r="A772" t="inlineStr">
        <is>
          <t>2026-05-31 12:47:29.825</t>
        </is>
      </c>
      <c r="B772" t="n">
        <v>30.801</v>
      </c>
      <c r="C772" t="n">
        <v>3.44826</v>
      </c>
      <c r="D772" t="n">
        <v>2.6989</v>
      </c>
      <c r="E772" t="n">
        <v>7.43866e-05</v>
      </c>
      <c r="F772" t="n">
        <v>0.0031414</v>
      </c>
      <c r="G772" t="n">
        <v>0.00287533</v>
      </c>
      <c r="H772" t="n">
        <v>0</v>
      </c>
    </row>
    <row r="773">
      <c r="A773" t="inlineStr">
        <is>
          <t>2026-05-31 12:47:29.865</t>
        </is>
      </c>
      <c r="B773" t="n">
        <v>30.841</v>
      </c>
      <c r="C773" t="n">
        <v>3.44826</v>
      </c>
      <c r="D773" t="n">
        <v>2.6989</v>
      </c>
      <c r="E773" t="n">
        <v>7.43866e-05</v>
      </c>
      <c r="F773" t="n">
        <v>0.0031414</v>
      </c>
      <c r="G773" t="n">
        <v>0.00287533</v>
      </c>
      <c r="H773" t="n">
        <v>0</v>
      </c>
    </row>
    <row r="774">
      <c r="A774" t="inlineStr">
        <is>
          <t>2026-05-31 12:47:29.905</t>
        </is>
      </c>
      <c r="B774" t="n">
        <v>30.881</v>
      </c>
      <c r="C774" t="n">
        <v>3.44826</v>
      </c>
      <c r="D774" t="n">
        <v>2.6989</v>
      </c>
      <c r="E774" t="n">
        <v>7.43866e-05</v>
      </c>
      <c r="F774" t="n">
        <v>0.0031414</v>
      </c>
      <c r="G774" t="n">
        <v>0.00287533</v>
      </c>
      <c r="H774" t="n">
        <v>0</v>
      </c>
    </row>
    <row r="775">
      <c r="A775" t="inlineStr">
        <is>
          <t>2026-05-31 12:47:29.945</t>
        </is>
      </c>
      <c r="B775" t="n">
        <v>30.921</v>
      </c>
      <c r="C775" t="n">
        <v>3.44821</v>
      </c>
      <c r="D775" t="n">
        <v>2.69893</v>
      </c>
      <c r="E775" t="n">
        <v>7.43866e-05</v>
      </c>
      <c r="F775" t="n">
        <v>0.00315762</v>
      </c>
      <c r="G775" t="n">
        <v>0.00287247</v>
      </c>
      <c r="H775" t="n">
        <v>0</v>
      </c>
    </row>
    <row r="776">
      <c r="A776" t="inlineStr">
        <is>
          <t>2026-05-31 12:47:29.985</t>
        </is>
      </c>
      <c r="B776" t="n">
        <v>30.961</v>
      </c>
      <c r="C776" t="n">
        <v>3.44821</v>
      </c>
      <c r="D776" t="n">
        <v>2.69893</v>
      </c>
      <c r="E776" t="n">
        <v>6.866460000000001e-05</v>
      </c>
      <c r="F776" t="n">
        <v>0.00315762</v>
      </c>
      <c r="G776" t="n">
        <v>0.00287247</v>
      </c>
      <c r="H776" t="n">
        <v>0</v>
      </c>
    </row>
    <row r="777">
      <c r="A777" t="inlineStr">
        <is>
          <t>2026-05-31 12:47:30.025</t>
        </is>
      </c>
      <c r="B777" t="n">
        <v>31.001</v>
      </c>
      <c r="C777" t="n">
        <v>3.44821</v>
      </c>
      <c r="D777" t="n">
        <v>2.69893</v>
      </c>
      <c r="E777" t="n">
        <v>6.866460000000001e-05</v>
      </c>
      <c r="F777" t="n">
        <v>0.00315762</v>
      </c>
      <c r="G777" t="n">
        <v>0.00287247</v>
      </c>
      <c r="H777" t="n">
        <v>0</v>
      </c>
    </row>
    <row r="778">
      <c r="A778" t="inlineStr">
        <is>
          <t>2026-05-31 12:47:30.065</t>
        </is>
      </c>
      <c r="B778" t="n">
        <v>31.041</v>
      </c>
      <c r="C778" t="n">
        <v>3.44821</v>
      </c>
      <c r="D778" t="n">
        <v>2.69893</v>
      </c>
      <c r="E778" t="n">
        <v>6.866460000000001e-05</v>
      </c>
      <c r="F778" t="n">
        <v>0.00317287</v>
      </c>
      <c r="G778" t="n">
        <v>0.00288582</v>
      </c>
      <c r="H778" t="n">
        <v>0</v>
      </c>
    </row>
    <row r="779">
      <c r="A779" t="inlineStr">
        <is>
          <t>2026-05-31 12:47:30.105</t>
        </is>
      </c>
      <c r="B779" t="n">
        <v>31.081</v>
      </c>
      <c r="C779" t="n">
        <v>3.44821</v>
      </c>
      <c r="D779" t="n">
        <v>2.69889</v>
      </c>
      <c r="E779" t="n">
        <v>5.53131e-05</v>
      </c>
      <c r="F779" t="n">
        <v>0.00317287</v>
      </c>
      <c r="G779" t="n">
        <v>0.00288582</v>
      </c>
      <c r="H779" t="n">
        <v>0</v>
      </c>
    </row>
    <row r="780">
      <c r="A780" t="inlineStr">
        <is>
          <t>2026-05-31 12:47:30.145</t>
        </is>
      </c>
      <c r="B780" t="n">
        <v>31.121</v>
      </c>
      <c r="C780" t="n">
        <v>3.44821</v>
      </c>
      <c r="D780" t="n">
        <v>2.69889</v>
      </c>
      <c r="E780" t="n">
        <v>5.53131e-05</v>
      </c>
      <c r="F780" t="n">
        <v>0.00317287</v>
      </c>
      <c r="G780" t="n">
        <v>0.00288582</v>
      </c>
      <c r="H780" t="n">
        <v>0</v>
      </c>
    </row>
    <row r="781">
      <c r="A781" t="inlineStr">
        <is>
          <t>2026-05-31 12:47:30.185</t>
        </is>
      </c>
      <c r="B781" t="n">
        <v>31.161</v>
      </c>
      <c r="C781" t="n">
        <v>3.44823</v>
      </c>
      <c r="D781" t="n">
        <v>2.69889</v>
      </c>
      <c r="E781" t="n">
        <v>5.53131e-05</v>
      </c>
      <c r="F781" t="n">
        <v>0.00315952</v>
      </c>
      <c r="G781" t="n">
        <v>0.00288868</v>
      </c>
      <c r="H781" t="n">
        <v>0</v>
      </c>
    </row>
    <row r="782">
      <c r="A782" t="inlineStr">
        <is>
          <t>2026-05-31 12:47:30.225</t>
        </is>
      </c>
      <c r="B782" t="n">
        <v>31.201</v>
      </c>
      <c r="C782" t="n">
        <v>3.44823</v>
      </c>
      <c r="D782" t="n">
        <v>2.69889</v>
      </c>
      <c r="E782" t="n">
        <v>5.72205e-05</v>
      </c>
      <c r="F782" t="n">
        <v>0.00315952</v>
      </c>
      <c r="G782" t="n">
        <v>0.00288868</v>
      </c>
      <c r="H782" t="n">
        <v>0</v>
      </c>
    </row>
    <row r="783">
      <c r="A783" t="inlineStr">
        <is>
          <t>2026-05-31 12:47:30.265</t>
        </is>
      </c>
      <c r="B783" t="n">
        <v>31.241</v>
      </c>
      <c r="C783" t="n">
        <v>3.44823</v>
      </c>
      <c r="D783" t="n">
        <v>2.69889</v>
      </c>
      <c r="E783" t="n">
        <v>5.72205e-05</v>
      </c>
      <c r="F783" t="n">
        <v>0.00315952</v>
      </c>
      <c r="G783" t="n">
        <v>0.00288868</v>
      </c>
      <c r="H783" t="n">
        <v>0</v>
      </c>
    </row>
    <row r="784">
      <c r="A784" t="inlineStr">
        <is>
          <t>2026-05-31 12:47:30.305</t>
        </is>
      </c>
      <c r="B784" t="n">
        <v>31.281</v>
      </c>
      <c r="C784" t="n">
        <v>3.4483</v>
      </c>
      <c r="D784" t="n">
        <v>2.69892</v>
      </c>
      <c r="E784" t="n">
        <v>5.53131e-05</v>
      </c>
      <c r="F784" t="n">
        <v>0.0031786</v>
      </c>
      <c r="G784" t="n">
        <v>0.00291729</v>
      </c>
      <c r="H784" t="n">
        <v>0</v>
      </c>
    </row>
    <row r="785">
      <c r="A785" t="inlineStr">
        <is>
          <t>2026-05-31 12:47:30.345</t>
        </is>
      </c>
      <c r="B785" t="n">
        <v>31.32</v>
      </c>
      <c r="C785" t="n">
        <v>3.4483</v>
      </c>
      <c r="D785" t="n">
        <v>2.69892</v>
      </c>
      <c r="E785" t="n">
        <v>5.53131e-05</v>
      </c>
      <c r="F785" t="n">
        <v>0.0031786</v>
      </c>
      <c r="G785" t="n">
        <v>0.00291729</v>
      </c>
      <c r="H785" t="n">
        <v>0</v>
      </c>
    </row>
    <row r="786">
      <c r="A786" t="inlineStr">
        <is>
          <t>2026-05-31 12:47:30.385</t>
        </is>
      </c>
      <c r="B786" t="n">
        <v>31.361</v>
      </c>
      <c r="C786" t="n">
        <v>3.4483</v>
      </c>
      <c r="D786" t="n">
        <v>2.69892</v>
      </c>
      <c r="E786" t="n">
        <v>5.53131e-05</v>
      </c>
      <c r="F786" t="n">
        <v>0.0031786</v>
      </c>
      <c r="G786" t="n">
        <v>0.00291729</v>
      </c>
      <c r="H786" t="n">
        <v>0</v>
      </c>
    </row>
    <row r="787">
      <c r="A787" t="inlineStr">
        <is>
          <t>2026-05-31 12:47:30.425</t>
        </is>
      </c>
      <c r="B787" t="n">
        <v>31.401</v>
      </c>
      <c r="C787" t="n">
        <v>3.44829</v>
      </c>
      <c r="D787" t="n">
        <v>2.69886</v>
      </c>
      <c r="E787" t="n">
        <v>5.53131e-05</v>
      </c>
      <c r="F787" t="n">
        <v>0.0031786</v>
      </c>
      <c r="G787" t="n">
        <v>0.00291443</v>
      </c>
      <c r="H787" t="n">
        <v>0</v>
      </c>
    </row>
    <row r="788">
      <c r="A788" t="inlineStr">
        <is>
          <t>2026-05-31 12:47:30.465</t>
        </is>
      </c>
      <c r="B788" t="n">
        <v>31.44</v>
      </c>
      <c r="C788" t="n">
        <v>3.44829</v>
      </c>
      <c r="D788" t="n">
        <v>2.69886</v>
      </c>
      <c r="E788" t="n">
        <v>5.53131e-05</v>
      </c>
      <c r="F788" t="n">
        <v>0.0031786</v>
      </c>
      <c r="G788" t="n">
        <v>0.00291443</v>
      </c>
      <c r="H788" t="n">
        <v>0</v>
      </c>
    </row>
    <row r="789">
      <c r="A789" t="inlineStr">
        <is>
          <t>2026-05-31 12:47:30.505</t>
        </is>
      </c>
      <c r="B789" t="n">
        <v>31.48</v>
      </c>
      <c r="C789" t="n">
        <v>3.44829</v>
      </c>
      <c r="D789" t="n">
        <v>2.69886</v>
      </c>
      <c r="E789" t="n">
        <v>5.53131e-05</v>
      </c>
      <c r="F789" t="n">
        <v>0.0031786</v>
      </c>
      <c r="G789" t="n">
        <v>0.00291443</v>
      </c>
      <c r="H789" t="n">
        <v>0</v>
      </c>
    </row>
    <row r="790">
      <c r="A790" t="inlineStr">
        <is>
          <t>2026-05-31 12:47:30.545</t>
        </is>
      </c>
      <c r="B790" t="n">
        <v>31.521</v>
      </c>
      <c r="C790" t="n">
        <v>3.44827</v>
      </c>
      <c r="D790" t="n">
        <v>2.69886</v>
      </c>
      <c r="E790" t="n">
        <v>5.53131e-05</v>
      </c>
      <c r="F790" t="n">
        <v>0.00318718</v>
      </c>
      <c r="G790" t="n">
        <v>0.00291443</v>
      </c>
      <c r="H790" t="n">
        <v>0</v>
      </c>
    </row>
    <row r="791">
      <c r="A791" t="inlineStr">
        <is>
          <t>2026-05-31 12:47:30.585</t>
        </is>
      </c>
      <c r="B791" t="n">
        <v>31.561</v>
      </c>
      <c r="C791" t="n">
        <v>3.44827</v>
      </c>
      <c r="D791" t="n">
        <v>2.6989</v>
      </c>
      <c r="E791" t="n">
        <v>5.62668e-05</v>
      </c>
      <c r="F791" t="n">
        <v>0.00318718</v>
      </c>
      <c r="G791" t="n">
        <v>0.00291443</v>
      </c>
      <c r="H791" t="n">
        <v>0</v>
      </c>
    </row>
    <row r="792">
      <c r="A792" t="inlineStr">
        <is>
          <t>2026-05-31 12:47:30.625</t>
        </is>
      </c>
      <c r="B792" t="n">
        <v>31.601</v>
      </c>
      <c r="C792" t="n">
        <v>3.44827</v>
      </c>
      <c r="D792" t="n">
        <v>2.6989</v>
      </c>
      <c r="E792" t="n">
        <v>5.62668e-05</v>
      </c>
      <c r="F792" t="n">
        <v>0.00318718</v>
      </c>
      <c r="G792" t="n">
        <v>0.00291443</v>
      </c>
      <c r="H792" t="n">
        <v>0</v>
      </c>
    </row>
    <row r="793">
      <c r="A793" t="inlineStr">
        <is>
          <t>2026-05-31 12:47:30.665</t>
        </is>
      </c>
      <c r="B793" t="n">
        <v>31.641</v>
      </c>
      <c r="C793" t="n">
        <v>3.44827</v>
      </c>
      <c r="D793" t="n">
        <v>2.69888</v>
      </c>
      <c r="E793" t="n">
        <v>6.67572e-05</v>
      </c>
      <c r="F793" t="n">
        <v>0.00319004</v>
      </c>
      <c r="G793" t="n">
        <v>0.0029211</v>
      </c>
      <c r="H793" t="n">
        <v>0</v>
      </c>
    </row>
    <row r="794">
      <c r="A794" t="inlineStr">
        <is>
          <t>2026-05-31 12:47:30.705</t>
        </is>
      </c>
      <c r="B794" t="n">
        <v>31.681</v>
      </c>
      <c r="C794" t="n">
        <v>3.44827</v>
      </c>
      <c r="D794" t="n">
        <v>2.69888</v>
      </c>
      <c r="E794" t="n">
        <v>6.67572e-05</v>
      </c>
      <c r="F794" t="n">
        <v>0.00319004</v>
      </c>
      <c r="G794" t="n">
        <v>0.0029211</v>
      </c>
      <c r="H794" t="n">
        <v>0</v>
      </c>
    </row>
    <row r="795">
      <c r="A795" t="inlineStr">
        <is>
          <t>2026-05-31 12:47:30.745</t>
        </is>
      </c>
      <c r="B795" t="n">
        <v>31.721</v>
      </c>
      <c r="C795" t="n">
        <v>3.44827</v>
      </c>
      <c r="D795" t="n">
        <v>2.69888</v>
      </c>
      <c r="E795" t="n">
        <v>6.67572e-05</v>
      </c>
      <c r="F795" t="n">
        <v>0.00319004</v>
      </c>
      <c r="G795" t="n">
        <v>0.0029211</v>
      </c>
      <c r="H795" t="n">
        <v>0</v>
      </c>
    </row>
    <row r="796">
      <c r="A796" t="inlineStr">
        <is>
          <t>2026-05-31 12:47:30.785</t>
        </is>
      </c>
      <c r="B796" t="n">
        <v>31.761</v>
      </c>
      <c r="C796" t="n">
        <v>3.44831</v>
      </c>
      <c r="D796" t="n">
        <v>2.69888</v>
      </c>
      <c r="E796" t="n">
        <v>6.38962e-05</v>
      </c>
      <c r="F796" t="n">
        <v>0.00317192</v>
      </c>
      <c r="G796" t="n">
        <v>0.00292587</v>
      </c>
      <c r="H796" t="n">
        <v>0</v>
      </c>
    </row>
    <row r="797">
      <c r="A797" t="inlineStr">
        <is>
          <t>2026-05-31 12:47:30.825</t>
        </is>
      </c>
      <c r="B797" t="n">
        <v>31.801</v>
      </c>
      <c r="C797" t="n">
        <v>3.44831</v>
      </c>
      <c r="D797" t="n">
        <v>2.69888</v>
      </c>
      <c r="E797" t="n">
        <v>6.38962e-05</v>
      </c>
      <c r="F797" t="n">
        <v>0.00317192</v>
      </c>
      <c r="G797" t="n">
        <v>0.00292587</v>
      </c>
      <c r="H797" t="n">
        <v>0</v>
      </c>
    </row>
    <row r="798">
      <c r="A798" t="inlineStr">
        <is>
          <t>2026-05-31 12:47:30.865</t>
        </is>
      </c>
      <c r="B798" t="n">
        <v>31.841</v>
      </c>
      <c r="C798" t="n">
        <v>3.44831</v>
      </c>
      <c r="D798" t="n">
        <v>2.69888</v>
      </c>
      <c r="E798" t="n">
        <v>6.38962e-05</v>
      </c>
      <c r="F798" t="n">
        <v>0.00317192</v>
      </c>
      <c r="G798" t="n">
        <v>0.00292587</v>
      </c>
      <c r="H798" t="n">
        <v>0</v>
      </c>
    </row>
    <row r="799">
      <c r="A799" t="inlineStr">
        <is>
          <t>2026-05-31 12:47:30.905</t>
        </is>
      </c>
      <c r="B799" t="n">
        <v>31.88</v>
      </c>
      <c r="C799" t="n">
        <v>3.44833</v>
      </c>
      <c r="D799" t="n">
        <v>2.69877</v>
      </c>
      <c r="E799" t="n">
        <v>6.38962e-05</v>
      </c>
      <c r="F799" t="n">
        <v>0.00316715</v>
      </c>
      <c r="G799" t="n">
        <v>0.00291443</v>
      </c>
      <c r="H799" t="n">
        <v>0</v>
      </c>
    </row>
    <row r="800">
      <c r="A800" t="inlineStr">
        <is>
          <t>2026-05-31 12:47:30.945</t>
        </is>
      </c>
      <c r="B800" t="n">
        <v>31.921</v>
      </c>
      <c r="C800" t="n">
        <v>3.44833</v>
      </c>
      <c r="D800" t="n">
        <v>2.69877</v>
      </c>
      <c r="E800" t="n">
        <v>5.91278e-05</v>
      </c>
      <c r="F800" t="n">
        <v>0.00316715</v>
      </c>
      <c r="G800" t="n">
        <v>0.00291443</v>
      </c>
      <c r="H800" t="n">
        <v>0</v>
      </c>
    </row>
    <row r="801">
      <c r="A801" t="inlineStr">
        <is>
          <t>2026-05-31 12:47:30.985</t>
        </is>
      </c>
      <c r="B801" t="n">
        <v>31.961</v>
      </c>
      <c r="C801" t="n">
        <v>3.44833</v>
      </c>
      <c r="D801" t="n">
        <v>2.69877</v>
      </c>
      <c r="E801" t="n">
        <v>5.91278e-05</v>
      </c>
      <c r="F801" t="n">
        <v>0.00316715</v>
      </c>
      <c r="G801" t="n">
        <v>0.00291443</v>
      </c>
      <c r="H801" t="n">
        <v>0</v>
      </c>
    </row>
    <row r="802">
      <c r="A802" t="inlineStr">
        <is>
          <t>2026-05-31 12:47:31.025</t>
        </is>
      </c>
      <c r="B802" t="n">
        <v>32.001</v>
      </c>
      <c r="C802" t="n">
        <v>3.44842</v>
      </c>
      <c r="D802" t="n">
        <v>2.69877</v>
      </c>
      <c r="E802" t="n">
        <v>5.91278e-05</v>
      </c>
      <c r="F802" t="n">
        <v>0.00316715</v>
      </c>
      <c r="G802" t="n">
        <v>0.00291443</v>
      </c>
      <c r="H802" t="n">
        <v>0</v>
      </c>
    </row>
    <row r="803">
      <c r="A803" t="inlineStr">
        <is>
          <t>2026-05-31 12:47:31.065</t>
        </is>
      </c>
      <c r="B803" t="n">
        <v>32.04</v>
      </c>
      <c r="C803" t="n">
        <v>3.44842</v>
      </c>
      <c r="D803" t="n">
        <v>2.69873</v>
      </c>
      <c r="E803" t="n">
        <v>5.91278e-05</v>
      </c>
      <c r="F803" t="n">
        <v>0.00316715</v>
      </c>
      <c r="G803" t="n">
        <v>0.00291443</v>
      </c>
      <c r="H803" t="n">
        <v>0</v>
      </c>
    </row>
    <row r="804">
      <c r="A804" t="inlineStr">
        <is>
          <t>2026-05-31 12:47:31.105</t>
        </is>
      </c>
      <c r="B804" t="n">
        <v>32.08</v>
      </c>
      <c r="C804" t="n">
        <v>3.44842</v>
      </c>
      <c r="D804" t="n">
        <v>2.69873</v>
      </c>
      <c r="E804" t="n">
        <v>5.91278e-05</v>
      </c>
      <c r="F804" t="n">
        <v>0.00316715</v>
      </c>
      <c r="G804" t="n">
        <v>0.00291443</v>
      </c>
      <c r="H804" t="n">
        <v>0</v>
      </c>
    </row>
    <row r="805">
      <c r="A805" t="inlineStr">
        <is>
          <t>2026-05-31 12:47:31.145</t>
        </is>
      </c>
      <c r="B805" t="n">
        <v>32.121</v>
      </c>
      <c r="C805" t="n">
        <v>3.44843</v>
      </c>
      <c r="D805" t="n">
        <v>2.69873</v>
      </c>
      <c r="E805" t="n">
        <v>5.91278e-05</v>
      </c>
      <c r="F805" t="n">
        <v>0.00317001</v>
      </c>
      <c r="G805" t="n">
        <v>0.00290298</v>
      </c>
      <c r="H805" t="n">
        <v>0</v>
      </c>
    </row>
    <row r="806">
      <c r="A806" t="inlineStr">
        <is>
          <t>2026-05-31 12:47:31.185</t>
        </is>
      </c>
      <c r="B806" t="n">
        <v>32.16</v>
      </c>
      <c r="C806" t="n">
        <v>3.44843</v>
      </c>
      <c r="D806" t="n">
        <v>2.69873</v>
      </c>
      <c r="E806" t="n">
        <v>5.91278e-05</v>
      </c>
      <c r="F806" t="n">
        <v>0.00317001</v>
      </c>
      <c r="G806" t="n">
        <v>0.00290298</v>
      </c>
      <c r="H806" t="n">
        <v>0</v>
      </c>
    </row>
    <row r="807">
      <c r="A807" t="inlineStr">
        <is>
          <t>2026-05-31 12:47:31.225</t>
        </is>
      </c>
      <c r="B807" t="n">
        <v>32.2</v>
      </c>
      <c r="C807" t="n">
        <v>3.44843</v>
      </c>
      <c r="D807" t="n">
        <v>2.69873</v>
      </c>
      <c r="E807" t="n">
        <v>5.91278e-05</v>
      </c>
      <c r="F807" t="n">
        <v>0.00317001</v>
      </c>
      <c r="G807" t="n">
        <v>0.00290298</v>
      </c>
      <c r="H807" t="n">
        <v>0</v>
      </c>
    </row>
    <row r="808">
      <c r="A808" t="inlineStr">
        <is>
          <t>2026-05-31 12:47:31.265</t>
        </is>
      </c>
      <c r="B808" t="n">
        <v>32.241</v>
      </c>
      <c r="C808" t="n">
        <v>3.44843</v>
      </c>
      <c r="D808" t="n">
        <v>2.69871</v>
      </c>
      <c r="E808" t="n">
        <v>5.91278e-05</v>
      </c>
      <c r="F808" t="n">
        <v>0.00315285</v>
      </c>
      <c r="G808" t="n">
        <v>0.00291061</v>
      </c>
      <c r="H808" t="n">
        <v>0</v>
      </c>
    </row>
    <row r="809">
      <c r="A809" t="inlineStr">
        <is>
          <t>2026-05-31 12:47:31.305</t>
        </is>
      </c>
      <c r="B809" t="n">
        <v>32.281</v>
      </c>
      <c r="C809" t="n">
        <v>3.44843</v>
      </c>
      <c r="D809" t="n">
        <v>2.69871</v>
      </c>
      <c r="E809" t="n">
        <v>6.96182e-05</v>
      </c>
      <c r="F809" t="n">
        <v>0.00315285</v>
      </c>
      <c r="G809" t="n">
        <v>0.00291061</v>
      </c>
      <c r="H809" t="n">
        <v>0</v>
      </c>
    </row>
    <row r="810">
      <c r="A810" t="inlineStr">
        <is>
          <t>2026-05-31 12:47:31.345</t>
        </is>
      </c>
      <c r="B810" t="n">
        <v>32.321</v>
      </c>
      <c r="C810" t="n">
        <v>3.44843</v>
      </c>
      <c r="D810" t="n">
        <v>2.69871</v>
      </c>
      <c r="E810" t="n">
        <v>6.96182e-05</v>
      </c>
      <c r="F810" t="n">
        <v>0.00315285</v>
      </c>
      <c r="G810" t="n">
        <v>0.00291061</v>
      </c>
      <c r="H810" t="n">
        <v>0</v>
      </c>
    </row>
    <row r="811">
      <c r="A811" t="inlineStr">
        <is>
          <t>2026-05-31 12:47:31.385</t>
        </is>
      </c>
      <c r="B811" t="n">
        <v>32.361</v>
      </c>
      <c r="C811" t="n">
        <v>3.44838</v>
      </c>
      <c r="D811" t="n">
        <v>2.69867</v>
      </c>
      <c r="E811" t="n">
        <v>6.96182e-05</v>
      </c>
      <c r="F811" t="n">
        <v>0.00316048</v>
      </c>
      <c r="G811" t="n">
        <v>0.00291061</v>
      </c>
      <c r="H811" t="n">
        <v>0</v>
      </c>
    </row>
    <row r="812">
      <c r="A812" t="inlineStr">
        <is>
          <t>2026-05-31 12:47:31.425</t>
        </is>
      </c>
      <c r="B812" t="n">
        <v>32.401</v>
      </c>
      <c r="C812" t="n">
        <v>3.44838</v>
      </c>
      <c r="D812" t="n">
        <v>2.69867</v>
      </c>
      <c r="E812" t="n">
        <v>6.96182e-05</v>
      </c>
      <c r="F812" t="n">
        <v>0.00316048</v>
      </c>
      <c r="G812" t="n">
        <v>0.00291061</v>
      </c>
      <c r="H812" t="n">
        <v>0</v>
      </c>
    </row>
    <row r="813">
      <c r="A813" t="inlineStr">
        <is>
          <t>2026-05-31 12:47:31.465</t>
        </is>
      </c>
      <c r="B813" t="n">
        <v>32.441</v>
      </c>
      <c r="C813" t="n">
        <v>3.44838</v>
      </c>
      <c r="D813" t="n">
        <v>2.69867</v>
      </c>
      <c r="E813" t="n">
        <v>6.96182e-05</v>
      </c>
      <c r="F813" t="n">
        <v>0.00316048</v>
      </c>
      <c r="G813" t="n">
        <v>0.00291061</v>
      </c>
      <c r="H813" t="n">
        <v>0</v>
      </c>
    </row>
    <row r="814">
      <c r="A814" t="inlineStr">
        <is>
          <t>2026-05-31 12:47:31.505</t>
        </is>
      </c>
      <c r="B814" t="n">
        <v>32.48</v>
      </c>
      <c r="C814" t="n">
        <v>3.44835</v>
      </c>
      <c r="D814" t="n">
        <v>2.69867</v>
      </c>
      <c r="E814" t="n">
        <v>6.96182e-05</v>
      </c>
      <c r="F814" t="n">
        <v>0.00315189</v>
      </c>
      <c r="G814" t="n">
        <v>0.00292206</v>
      </c>
      <c r="H814" t="n">
        <v>0</v>
      </c>
    </row>
    <row r="815">
      <c r="A815" t="inlineStr">
        <is>
          <t>2026-05-31 12:47:31.545</t>
        </is>
      </c>
      <c r="B815" t="n">
        <v>32.521</v>
      </c>
      <c r="C815" t="n">
        <v>3.44835</v>
      </c>
      <c r="D815" t="n">
        <v>2.69866</v>
      </c>
      <c r="E815" t="n">
        <v>5.62668e-05</v>
      </c>
      <c r="F815" t="n">
        <v>0.00315189</v>
      </c>
      <c r="G815" t="n">
        <v>0.00292206</v>
      </c>
      <c r="H815" t="n">
        <v>0</v>
      </c>
    </row>
    <row r="816">
      <c r="A816" t="inlineStr">
        <is>
          <t>2026-05-31 12:47:31.585</t>
        </is>
      </c>
      <c r="B816" t="n">
        <v>32.561</v>
      </c>
      <c r="C816" t="n">
        <v>3.44835</v>
      </c>
      <c r="D816" t="n">
        <v>2.69866</v>
      </c>
      <c r="E816" t="n">
        <v>5.62668e-05</v>
      </c>
      <c r="F816" t="n">
        <v>0.00315189</v>
      </c>
      <c r="G816" t="n">
        <v>0.00292206</v>
      </c>
      <c r="H816" t="n">
        <v>0</v>
      </c>
    </row>
    <row r="817">
      <c r="A817" t="inlineStr">
        <is>
          <t>2026-05-31 12:47:31.625</t>
        </is>
      </c>
      <c r="B817" t="n">
        <v>32.601</v>
      </c>
      <c r="C817" t="n">
        <v>3.44836</v>
      </c>
      <c r="D817" t="n">
        <v>2.69868</v>
      </c>
      <c r="E817" t="n">
        <v>5.62668e-05</v>
      </c>
      <c r="F817" t="n">
        <v>0.00315189</v>
      </c>
      <c r="G817" t="n">
        <v>0.00291538</v>
      </c>
      <c r="H817" t="n">
        <v>0</v>
      </c>
    </row>
    <row r="818">
      <c r="A818" t="inlineStr">
        <is>
          <t>2026-05-31 12:47:31.665</t>
        </is>
      </c>
      <c r="B818" t="n">
        <v>32.641</v>
      </c>
      <c r="C818" t="n">
        <v>3.44836</v>
      </c>
      <c r="D818" t="n">
        <v>2.69868</v>
      </c>
      <c r="E818" t="n">
        <v>4.1008e-05</v>
      </c>
      <c r="F818" t="n">
        <v>0.00315189</v>
      </c>
      <c r="G818" t="n">
        <v>0.00291538</v>
      </c>
      <c r="H818" t="n">
        <v>0</v>
      </c>
    </row>
    <row r="819">
      <c r="A819" t="inlineStr">
        <is>
          <t>2026-05-31 12:47:31.705</t>
        </is>
      </c>
      <c r="B819" t="n">
        <v>32.681</v>
      </c>
      <c r="C819" t="n">
        <v>3.44836</v>
      </c>
      <c r="D819" t="n">
        <v>2.69868</v>
      </c>
      <c r="E819" t="n">
        <v>4.1008e-05</v>
      </c>
      <c r="F819" t="n">
        <v>0.00315189</v>
      </c>
      <c r="G819" t="n">
        <v>0.00291538</v>
      </c>
      <c r="H819" t="n">
        <v>0</v>
      </c>
    </row>
    <row r="820">
      <c r="A820" t="inlineStr">
        <is>
          <t>2026-05-31 12:47:31.745</t>
        </is>
      </c>
      <c r="B820" t="n">
        <v>32.721</v>
      </c>
      <c r="C820" t="n">
        <v>3.44836</v>
      </c>
      <c r="D820" t="n">
        <v>2.69868</v>
      </c>
      <c r="E820" t="n">
        <v>4.1008e-05</v>
      </c>
      <c r="F820" t="n">
        <v>0.00314999</v>
      </c>
      <c r="G820" t="n">
        <v>0.00292683</v>
      </c>
      <c r="H820" t="n">
        <v>0</v>
      </c>
    </row>
    <row r="821">
      <c r="A821" t="inlineStr">
        <is>
          <t>2026-05-31 12:47:31.785</t>
        </is>
      </c>
      <c r="B821" t="n">
        <v>32.761</v>
      </c>
      <c r="C821" t="n">
        <v>3.44836</v>
      </c>
      <c r="D821" t="n">
        <v>2.69868</v>
      </c>
      <c r="E821" t="n">
        <v>3.8147e-05</v>
      </c>
      <c r="F821" t="n">
        <v>0.00314999</v>
      </c>
      <c r="G821" t="n">
        <v>0.00292683</v>
      </c>
      <c r="H821" t="n">
        <v>0</v>
      </c>
    </row>
    <row r="822">
      <c r="A822" t="inlineStr">
        <is>
          <t>2026-05-31 12:47:31.825</t>
        </is>
      </c>
      <c r="B822" t="n">
        <v>32.801</v>
      </c>
      <c r="C822" t="n">
        <v>3.44836</v>
      </c>
      <c r="D822" t="n">
        <v>2.69868</v>
      </c>
      <c r="E822" t="n">
        <v>3.8147e-05</v>
      </c>
      <c r="F822" t="n">
        <v>0.00314999</v>
      </c>
      <c r="G822" t="n">
        <v>0.00292683</v>
      </c>
      <c r="H822" t="n">
        <v>0</v>
      </c>
    </row>
    <row r="823">
      <c r="A823" t="inlineStr">
        <is>
          <t>2026-05-31 12:47:31.865</t>
        </is>
      </c>
      <c r="B823" t="n">
        <v>32.841</v>
      </c>
      <c r="C823" t="n">
        <v>3.44838</v>
      </c>
      <c r="D823" t="n">
        <v>2.69871</v>
      </c>
      <c r="E823" t="n">
        <v>3.8147e-05</v>
      </c>
      <c r="F823" t="n">
        <v>0.00314522</v>
      </c>
      <c r="G823" t="n">
        <v>0.00291252</v>
      </c>
      <c r="H823" t="n">
        <v>0</v>
      </c>
    </row>
    <row r="824">
      <c r="A824" t="inlineStr">
        <is>
          <t>2026-05-31 12:47:31.905</t>
        </is>
      </c>
      <c r="B824" t="n">
        <v>32.88</v>
      </c>
      <c r="C824" t="n">
        <v>3.44838</v>
      </c>
      <c r="D824" t="n">
        <v>2.69871</v>
      </c>
      <c r="E824" t="n">
        <v>3.05176e-05</v>
      </c>
      <c r="F824" t="n">
        <v>0.00314522</v>
      </c>
      <c r="G824" t="n">
        <v>0.00291252</v>
      </c>
      <c r="H824" t="n">
        <v>0</v>
      </c>
    </row>
    <row r="825">
      <c r="A825" t="inlineStr">
        <is>
          <t>2026-05-31 12:47:31.945</t>
        </is>
      </c>
      <c r="B825" t="n">
        <v>32.921</v>
      </c>
      <c r="C825" t="n">
        <v>3.44838</v>
      </c>
      <c r="D825" t="n">
        <v>2.69871</v>
      </c>
      <c r="E825" t="n">
        <v>3.05176e-05</v>
      </c>
      <c r="F825" t="n">
        <v>0.00314522</v>
      </c>
      <c r="G825" t="n">
        <v>0.00291252</v>
      </c>
      <c r="H825" t="n">
        <v>0</v>
      </c>
    </row>
    <row r="826">
      <c r="A826" t="inlineStr">
        <is>
          <t>2026-05-31 12:47:31.985</t>
        </is>
      </c>
      <c r="B826" t="n">
        <v>32.961</v>
      </c>
      <c r="C826" t="n">
        <v>3.44829</v>
      </c>
      <c r="D826" t="n">
        <v>2.69871</v>
      </c>
      <c r="E826" t="n">
        <v>3.05176e-05</v>
      </c>
      <c r="F826" t="n">
        <v>0.00314522</v>
      </c>
      <c r="G826" t="n">
        <v>0.00289631</v>
      </c>
      <c r="H826" t="n">
        <v>0</v>
      </c>
    </row>
    <row r="827">
      <c r="A827" t="inlineStr">
        <is>
          <t>2026-05-31 12:47:32.025</t>
        </is>
      </c>
      <c r="B827" t="n">
        <v>33.001</v>
      </c>
      <c r="C827" t="n">
        <v>3.44829</v>
      </c>
      <c r="D827" t="n">
        <v>2.69869</v>
      </c>
      <c r="E827" t="n">
        <v>2.95639e-05</v>
      </c>
      <c r="F827" t="n">
        <v>0.00314522</v>
      </c>
      <c r="G827" t="n">
        <v>0.00289631</v>
      </c>
      <c r="H827" t="n">
        <v>0</v>
      </c>
    </row>
    <row r="828">
      <c r="A828" t="inlineStr">
        <is>
          <t>2026-05-31 12:47:32.065</t>
        </is>
      </c>
      <c r="B828" t="n">
        <v>33.041</v>
      </c>
      <c r="C828" t="n">
        <v>3.44829</v>
      </c>
      <c r="D828" t="n">
        <v>2.69869</v>
      </c>
      <c r="E828" t="n">
        <v>2.95639e-05</v>
      </c>
      <c r="F828" t="n">
        <v>0.00314522</v>
      </c>
      <c r="G828" t="n">
        <v>0.00289631</v>
      </c>
      <c r="H828" t="n">
        <v>0</v>
      </c>
    </row>
    <row r="829">
      <c r="A829" t="inlineStr">
        <is>
          <t>2026-05-31 12:47:32.105</t>
        </is>
      </c>
      <c r="B829" t="n">
        <v>33.081</v>
      </c>
      <c r="C829" t="n">
        <v>3.44827</v>
      </c>
      <c r="D829" t="n">
        <v>2.69869</v>
      </c>
      <c r="E829" t="n">
        <v>2.95639e-05</v>
      </c>
      <c r="F829" t="n">
        <v>0.00314617</v>
      </c>
      <c r="G829" t="n">
        <v>0.00289631</v>
      </c>
      <c r="H829" t="n">
        <v>0</v>
      </c>
    </row>
    <row r="830">
      <c r="A830" t="inlineStr">
        <is>
          <t>2026-05-31 12:47:32.145</t>
        </is>
      </c>
      <c r="B830" t="n">
        <v>33.121</v>
      </c>
      <c r="C830" t="n">
        <v>3.44827</v>
      </c>
      <c r="D830" t="n">
        <v>2.69869</v>
      </c>
      <c r="E830" t="n">
        <v>2.95639e-05</v>
      </c>
      <c r="F830" t="n">
        <v>0.00314617</v>
      </c>
      <c r="G830" t="n">
        <v>0.00289631</v>
      </c>
      <c r="H830" t="n">
        <v>0</v>
      </c>
    </row>
    <row r="831">
      <c r="A831" t="inlineStr">
        <is>
          <t>2026-05-31 12:47:32.185</t>
        </is>
      </c>
      <c r="B831" t="n">
        <v>33.16</v>
      </c>
      <c r="C831" t="n">
        <v>3.44827</v>
      </c>
      <c r="D831" t="n">
        <v>2.69869</v>
      </c>
      <c r="E831" t="n">
        <v>2.95639e-05</v>
      </c>
      <c r="F831" t="n">
        <v>0.00314617</v>
      </c>
      <c r="G831" t="n">
        <v>0.00289631</v>
      </c>
      <c r="H831" t="n">
        <v>0</v>
      </c>
    </row>
    <row r="832">
      <c r="A832" t="inlineStr">
        <is>
          <t>2026-05-31 12:47:32.225</t>
        </is>
      </c>
      <c r="B832" t="n">
        <v>33.201</v>
      </c>
      <c r="C832" t="n">
        <v>3.44827</v>
      </c>
      <c r="D832" t="n">
        <v>2.69871</v>
      </c>
      <c r="E832" t="n">
        <v>2.95639e-05</v>
      </c>
      <c r="F832" t="n">
        <v>0.00315285</v>
      </c>
      <c r="G832" t="n">
        <v>0.00287819</v>
      </c>
      <c r="H832" t="n">
        <v>0</v>
      </c>
    </row>
    <row r="833">
      <c r="A833" t="inlineStr">
        <is>
          <t>2026-05-31 12:47:32.265</t>
        </is>
      </c>
      <c r="B833" t="n">
        <v>33.241</v>
      </c>
      <c r="C833" t="n">
        <v>3.44827</v>
      </c>
      <c r="D833" t="n">
        <v>2.69871</v>
      </c>
      <c r="E833" t="n">
        <v>2.67029e-05</v>
      </c>
      <c r="F833" t="n">
        <v>0.00315285</v>
      </c>
      <c r="G833" t="n">
        <v>0.00287819</v>
      </c>
      <c r="H833" t="n">
        <v>0</v>
      </c>
    </row>
    <row r="834">
      <c r="A834" t="inlineStr">
        <is>
          <t>2026-05-31 12:47:32.305</t>
        </is>
      </c>
      <c r="B834" t="n">
        <v>33.281</v>
      </c>
      <c r="C834" t="n">
        <v>3.44827</v>
      </c>
      <c r="D834" t="n">
        <v>2.69871</v>
      </c>
      <c r="E834" t="n">
        <v>2.67029e-05</v>
      </c>
      <c r="F834" t="n">
        <v>0.00315285</v>
      </c>
      <c r="G834" t="n">
        <v>0.00287819</v>
      </c>
      <c r="H834" t="n">
        <v>0</v>
      </c>
    </row>
    <row r="835">
      <c r="A835" t="inlineStr">
        <is>
          <t>2026-05-31 12:47:32.345</t>
        </is>
      </c>
      <c r="B835" t="n">
        <v>33.321</v>
      </c>
      <c r="C835" t="n">
        <v>3.44825</v>
      </c>
      <c r="D835" t="n">
        <v>2.69871</v>
      </c>
      <c r="E835" t="n">
        <v>2.67029e-05</v>
      </c>
      <c r="F835" t="n">
        <v>0.00316906</v>
      </c>
      <c r="G835" t="n">
        <v>0.00289249</v>
      </c>
      <c r="H835" t="n">
        <v>0</v>
      </c>
    </row>
    <row r="836">
      <c r="A836" t="inlineStr">
        <is>
          <t>2026-05-31 12:47:32.385</t>
        </is>
      </c>
      <c r="B836" t="n">
        <v>33.36</v>
      </c>
      <c r="C836" t="n">
        <v>3.44825</v>
      </c>
      <c r="D836" t="n">
        <v>2.69871</v>
      </c>
      <c r="E836" t="n">
        <v>4.57764e-05</v>
      </c>
      <c r="F836" t="n">
        <v>0.00316906</v>
      </c>
      <c r="G836" t="n">
        <v>0.00289249</v>
      </c>
      <c r="H836" t="n">
        <v>0</v>
      </c>
    </row>
    <row r="837">
      <c r="A837" t="inlineStr">
        <is>
          <t>2026-05-31 12:47:32.425</t>
        </is>
      </c>
      <c r="B837" t="n">
        <v>33.401</v>
      </c>
      <c r="C837" t="n">
        <v>3.44825</v>
      </c>
      <c r="D837" t="n">
        <v>2.69871</v>
      </c>
      <c r="E837" t="n">
        <v>4.57764e-05</v>
      </c>
      <c r="F837" t="n">
        <v>0.00316906</v>
      </c>
      <c r="G837" t="n">
        <v>0.00289249</v>
      </c>
      <c r="H837" t="n">
        <v>0</v>
      </c>
    </row>
    <row r="838">
      <c r="A838" t="inlineStr">
        <is>
          <t>2026-05-31 12:47:32.465</t>
        </is>
      </c>
      <c r="B838" t="n">
        <v>33.441</v>
      </c>
      <c r="C838" t="n">
        <v>3.44821</v>
      </c>
      <c r="D838" t="n">
        <v>2.69871</v>
      </c>
      <c r="E838" t="n">
        <v>4.57764e-05</v>
      </c>
      <c r="F838" t="n">
        <v>0.00318527</v>
      </c>
      <c r="G838" t="n">
        <v>0.00285912</v>
      </c>
      <c r="H838" t="n">
        <v>0</v>
      </c>
    </row>
    <row r="839">
      <c r="A839" t="inlineStr">
        <is>
          <t>2026-05-31 12:47:32.505</t>
        </is>
      </c>
      <c r="B839" t="n">
        <v>33.481</v>
      </c>
      <c r="C839" t="n">
        <v>3.44821</v>
      </c>
      <c r="D839" t="n">
        <v>2.69869</v>
      </c>
      <c r="E839" t="n">
        <v>3.33786e-05</v>
      </c>
      <c r="F839" t="n">
        <v>0.00318527</v>
      </c>
      <c r="G839" t="n">
        <v>0.00285912</v>
      </c>
      <c r="H839" t="n">
        <v>0</v>
      </c>
    </row>
    <row r="840">
      <c r="A840" t="inlineStr">
        <is>
          <t>2026-05-31 12:47:32.545</t>
        </is>
      </c>
      <c r="B840" t="n">
        <v>33.521</v>
      </c>
      <c r="C840" t="n">
        <v>3.44821</v>
      </c>
      <c r="D840" t="n">
        <v>2.69869</v>
      </c>
      <c r="E840" t="n">
        <v>3.33786e-05</v>
      </c>
      <c r="F840" t="n">
        <v>0.00318527</v>
      </c>
      <c r="G840" t="n">
        <v>0.00285912</v>
      </c>
      <c r="H840" t="n">
        <v>0</v>
      </c>
    </row>
    <row r="841">
      <c r="A841" t="inlineStr">
        <is>
          <t>2026-05-31 12:47:32.585</t>
        </is>
      </c>
      <c r="B841" t="n">
        <v>33.561</v>
      </c>
      <c r="C841" t="n">
        <v>3.44822</v>
      </c>
      <c r="D841" t="n">
        <v>2.69871</v>
      </c>
      <c r="E841" t="n">
        <v>4.29153e-05</v>
      </c>
      <c r="F841" t="n">
        <v>0.00318527</v>
      </c>
      <c r="G841" t="n">
        <v>0.00283527</v>
      </c>
      <c r="H841" t="n">
        <v>0</v>
      </c>
    </row>
    <row r="842">
      <c r="A842" t="inlineStr">
        <is>
          <t>2026-05-31 12:47:32.625</t>
        </is>
      </c>
      <c r="B842" t="n">
        <v>33.6</v>
      </c>
      <c r="C842" t="n">
        <v>3.44822</v>
      </c>
      <c r="D842" t="n">
        <v>2.69871</v>
      </c>
      <c r="E842" t="n">
        <v>4.29153e-05</v>
      </c>
      <c r="F842" t="n">
        <v>0.00318527</v>
      </c>
      <c r="G842" t="n">
        <v>0.00283527</v>
      </c>
      <c r="H842" t="n">
        <v>0</v>
      </c>
    </row>
    <row r="843">
      <c r="A843" t="inlineStr">
        <is>
          <t>2026-05-31 12:47:32.665</t>
        </is>
      </c>
      <c r="B843" t="n">
        <v>33.641</v>
      </c>
      <c r="C843" t="n">
        <v>3.44822</v>
      </c>
      <c r="D843" t="n">
        <v>2.69871</v>
      </c>
      <c r="E843" t="n">
        <v>4.29153e-05</v>
      </c>
      <c r="F843" t="n">
        <v>0.00318527</v>
      </c>
      <c r="G843" t="n">
        <v>0.00283527</v>
      </c>
      <c r="H843" t="n">
        <v>0</v>
      </c>
    </row>
    <row r="844">
      <c r="A844" t="inlineStr">
        <is>
          <t>2026-05-31 12:47:32.705</t>
        </is>
      </c>
      <c r="B844" t="n">
        <v>33.681</v>
      </c>
      <c r="C844" t="n">
        <v>3.44821</v>
      </c>
      <c r="D844" t="n">
        <v>2.69862</v>
      </c>
      <c r="E844" t="n">
        <v>4.29153e-05</v>
      </c>
      <c r="F844" t="n">
        <v>0.00318527</v>
      </c>
      <c r="G844" t="n">
        <v>0.00283527</v>
      </c>
      <c r="H844" t="n">
        <v>0</v>
      </c>
    </row>
    <row r="845">
      <c r="A845" t="inlineStr">
        <is>
          <t>2026-05-31 12:47:32.745</t>
        </is>
      </c>
      <c r="B845" t="n">
        <v>33.721</v>
      </c>
      <c r="C845" t="n">
        <v>3.44821</v>
      </c>
      <c r="D845" t="n">
        <v>2.69862</v>
      </c>
      <c r="E845" t="n">
        <v>4.29153e-05</v>
      </c>
      <c r="F845" t="n">
        <v>0.00318527</v>
      </c>
      <c r="G845" t="n">
        <v>0.00283527</v>
      </c>
      <c r="H845" t="n">
        <v>0</v>
      </c>
    </row>
    <row r="846">
      <c r="A846" t="inlineStr">
        <is>
          <t>2026-05-31 12:47:32.785</t>
        </is>
      </c>
      <c r="B846" t="n">
        <v>33.761</v>
      </c>
      <c r="C846" t="n">
        <v>3.44821</v>
      </c>
      <c r="D846" t="n">
        <v>2.69862</v>
      </c>
      <c r="E846" t="n">
        <v>4.29153e-05</v>
      </c>
      <c r="F846" t="n">
        <v>0.00318527</v>
      </c>
      <c r="G846" t="n">
        <v>0.00283527</v>
      </c>
      <c r="H846" t="n">
        <v>0</v>
      </c>
    </row>
    <row r="847">
      <c r="A847" t="inlineStr">
        <is>
          <t>2026-05-31 12:47:32.825</t>
        </is>
      </c>
      <c r="B847" t="n">
        <v>33.801</v>
      </c>
      <c r="C847" t="n">
        <v>3.44821</v>
      </c>
      <c r="D847" t="n">
        <v>2.69858</v>
      </c>
      <c r="E847" t="n">
        <v>4.29153e-05</v>
      </c>
      <c r="F847" t="n">
        <v>0.00315857</v>
      </c>
      <c r="G847" t="n">
        <v>0.00285149</v>
      </c>
      <c r="H847" t="n">
        <v>0</v>
      </c>
    </row>
    <row r="848">
      <c r="A848" t="inlineStr">
        <is>
          <t>2026-05-31 12:47:32.865</t>
        </is>
      </c>
      <c r="B848" t="n">
        <v>33.841</v>
      </c>
      <c r="C848" t="n">
        <v>3.44821</v>
      </c>
      <c r="D848" t="n">
        <v>2.69858</v>
      </c>
      <c r="E848" t="n">
        <v>4.19617e-05</v>
      </c>
      <c r="F848" t="n">
        <v>0.00315857</v>
      </c>
      <c r="G848" t="n">
        <v>0.00285149</v>
      </c>
      <c r="H848" t="n">
        <v>0</v>
      </c>
    </row>
    <row r="849">
      <c r="A849" t="inlineStr">
        <is>
          <t>2026-05-31 12:47:32.905</t>
        </is>
      </c>
      <c r="B849" t="n">
        <v>33.881</v>
      </c>
      <c r="C849" t="n">
        <v>3.44821</v>
      </c>
      <c r="D849" t="n">
        <v>2.69858</v>
      </c>
      <c r="E849" t="n">
        <v>4.19617e-05</v>
      </c>
      <c r="F849" t="n">
        <v>0.00315857</v>
      </c>
      <c r="G849" t="n">
        <v>0.00285149</v>
      </c>
      <c r="H849" t="n">
        <v>0</v>
      </c>
    </row>
    <row r="850">
      <c r="A850" t="inlineStr">
        <is>
          <t>2026-05-31 12:47:32.945</t>
        </is>
      </c>
      <c r="B850" t="n">
        <v>33.921</v>
      </c>
      <c r="C850" t="n">
        <v>3.44815</v>
      </c>
      <c r="D850" t="n">
        <v>2.69858</v>
      </c>
      <c r="E850" t="n">
        <v>4.19617e-05</v>
      </c>
      <c r="F850" t="n">
        <v>0.00314617</v>
      </c>
      <c r="G850" t="n">
        <v>0.00284481</v>
      </c>
      <c r="H850" t="n">
        <v>0</v>
      </c>
    </row>
    <row r="851">
      <c r="A851" t="inlineStr">
        <is>
          <t>2026-05-31 12:47:32.985</t>
        </is>
      </c>
      <c r="B851" t="n">
        <v>33.96</v>
      </c>
      <c r="C851" t="n">
        <v>3.44815</v>
      </c>
      <c r="D851" t="n">
        <v>2.69857</v>
      </c>
      <c r="E851" t="n">
        <v>4.48227e-05</v>
      </c>
      <c r="F851" t="n">
        <v>0.00314617</v>
      </c>
      <c r="G851" t="n">
        <v>0.00284481</v>
      </c>
      <c r="H851" t="n">
        <v>0</v>
      </c>
    </row>
    <row r="852">
      <c r="A852" t="inlineStr">
        <is>
          <t>2026-05-31 12:47:33.025</t>
        </is>
      </c>
      <c r="B852" t="n">
        <v>34.001</v>
      </c>
      <c r="C852" t="n">
        <v>3.44815</v>
      </c>
      <c r="D852" t="n">
        <v>2.69857</v>
      </c>
      <c r="E852" t="n">
        <v>4.48227e-05</v>
      </c>
      <c r="F852" t="n">
        <v>0.00314617</v>
      </c>
      <c r="G852" t="n">
        <v>0.00284481</v>
      </c>
      <c r="H852" t="n">
        <v>0</v>
      </c>
    </row>
    <row r="853">
      <c r="A853" t="inlineStr">
        <is>
          <t>2026-05-31 12:47:33.065</t>
        </is>
      </c>
      <c r="B853" t="n">
        <v>34.041</v>
      </c>
      <c r="C853" t="n">
        <v>3.44814</v>
      </c>
      <c r="D853" t="n">
        <v>2.69857</v>
      </c>
      <c r="E853" t="n">
        <v>4.48227e-05</v>
      </c>
      <c r="F853" t="n">
        <v>0.00315475</v>
      </c>
      <c r="G853" t="n">
        <v>0.0028553</v>
      </c>
      <c r="H853" t="n">
        <v>0</v>
      </c>
    </row>
    <row r="854">
      <c r="A854" t="inlineStr">
        <is>
          <t>2026-05-31 12:47:33.105</t>
        </is>
      </c>
      <c r="B854" t="n">
        <v>34.081</v>
      </c>
      <c r="C854" t="n">
        <v>3.44814</v>
      </c>
      <c r="D854" t="n">
        <v>2.69857</v>
      </c>
      <c r="E854" t="n">
        <v>5.53131e-05</v>
      </c>
      <c r="F854" t="n">
        <v>0.00315475</v>
      </c>
      <c r="G854" t="n">
        <v>0.0028553</v>
      </c>
      <c r="H854" t="n">
        <v>0</v>
      </c>
    </row>
    <row r="855">
      <c r="A855" t="inlineStr">
        <is>
          <t>2026-05-31 12:47:33.145</t>
        </is>
      </c>
      <c r="B855" t="n">
        <v>34.12</v>
      </c>
      <c r="C855" t="n">
        <v>3.44814</v>
      </c>
      <c r="D855" t="n">
        <v>2.69857</v>
      </c>
      <c r="E855" t="n">
        <v>5.53131e-05</v>
      </c>
      <c r="F855" t="n">
        <v>0.00315475</v>
      </c>
      <c r="G855" t="n">
        <v>0.0028553</v>
      </c>
      <c r="H855" t="n">
        <v>0</v>
      </c>
    </row>
    <row r="856">
      <c r="A856" t="inlineStr">
        <is>
          <t>2026-05-31 12:47:33.185</t>
        </is>
      </c>
      <c r="B856" t="n">
        <v>34.161</v>
      </c>
      <c r="C856" t="n">
        <v>3.44808</v>
      </c>
      <c r="D856" t="n">
        <v>2.69863</v>
      </c>
      <c r="E856" t="n">
        <v>5.53131e-05</v>
      </c>
      <c r="F856" t="n">
        <v>0.00315475</v>
      </c>
      <c r="G856" t="n">
        <v>0.00286388</v>
      </c>
      <c r="H856" t="n">
        <v>0</v>
      </c>
    </row>
    <row r="857">
      <c r="A857" t="inlineStr">
        <is>
          <t>2026-05-31 12:47:33.225</t>
        </is>
      </c>
      <c r="B857" t="n">
        <v>34.201</v>
      </c>
      <c r="C857" t="n">
        <v>3.44808</v>
      </c>
      <c r="D857" t="n">
        <v>2.69863</v>
      </c>
      <c r="E857" t="n">
        <v>6.58035e-05</v>
      </c>
      <c r="F857" t="n">
        <v>0.00315475</v>
      </c>
      <c r="G857" t="n">
        <v>0.00286388</v>
      </c>
      <c r="H857" t="n">
        <v>0</v>
      </c>
    </row>
    <row r="858">
      <c r="A858" t="inlineStr">
        <is>
          <t>2026-05-31 12:47:33.265</t>
        </is>
      </c>
      <c r="B858" t="n">
        <v>34.241</v>
      </c>
      <c r="C858" t="n">
        <v>3.44808</v>
      </c>
      <c r="D858" t="n">
        <v>2.69863</v>
      </c>
      <c r="E858" t="n">
        <v>6.58035e-05</v>
      </c>
      <c r="F858" t="n">
        <v>0.00315475</v>
      </c>
      <c r="G858" t="n">
        <v>0.00286388</v>
      </c>
      <c r="H858" t="n">
        <v>0</v>
      </c>
    </row>
    <row r="859">
      <c r="A859" t="inlineStr">
        <is>
          <t>2026-05-31 12:47:33.305</t>
        </is>
      </c>
      <c r="B859" t="n">
        <v>34.281</v>
      </c>
      <c r="C859" t="n">
        <v>3.4482</v>
      </c>
      <c r="D859" t="n">
        <v>2.69864</v>
      </c>
      <c r="E859" t="n">
        <v>6.58035e-05</v>
      </c>
      <c r="F859" t="n">
        <v>0.00317669</v>
      </c>
      <c r="G859" t="n">
        <v>0.00286388</v>
      </c>
      <c r="H859" t="n">
        <v>0</v>
      </c>
    </row>
    <row r="860">
      <c r="A860" t="inlineStr">
        <is>
          <t>2026-05-31 12:47:33.345</t>
        </is>
      </c>
      <c r="B860" t="n">
        <v>34.321</v>
      </c>
      <c r="C860" t="n">
        <v>3.4482</v>
      </c>
      <c r="D860" t="n">
        <v>2.69864</v>
      </c>
      <c r="E860" t="n">
        <v>6.58035e-05</v>
      </c>
      <c r="F860" t="n">
        <v>0.00317669</v>
      </c>
      <c r="G860" t="n">
        <v>0.00286388</v>
      </c>
      <c r="H860" t="n">
        <v>0</v>
      </c>
    </row>
    <row r="861">
      <c r="A861" t="inlineStr">
        <is>
          <t>2026-05-31 12:47:33.385</t>
        </is>
      </c>
      <c r="B861" t="n">
        <v>34.361</v>
      </c>
      <c r="C861" t="n">
        <v>3.4482</v>
      </c>
      <c r="D861" t="n">
        <v>2.69864</v>
      </c>
      <c r="E861" t="n">
        <v>6.58035e-05</v>
      </c>
      <c r="F861" t="n">
        <v>0.00317669</v>
      </c>
      <c r="G861" t="n">
        <v>0.00286388</v>
      </c>
      <c r="H861" t="n">
        <v>0</v>
      </c>
    </row>
    <row r="862">
      <c r="A862" t="inlineStr">
        <is>
          <t>2026-05-31 12:47:33.425</t>
        </is>
      </c>
      <c r="B862" t="n">
        <v>34.401</v>
      </c>
      <c r="C862" t="n">
        <v>3.44819</v>
      </c>
      <c r="D862" t="n">
        <v>2.69864</v>
      </c>
      <c r="E862" t="n">
        <v>6.58035e-05</v>
      </c>
      <c r="F862" t="n">
        <v>0.00319576</v>
      </c>
      <c r="G862" t="n">
        <v>0.0028677</v>
      </c>
      <c r="H862" t="n">
        <v>0</v>
      </c>
    </row>
    <row r="863">
      <c r="A863" t="inlineStr">
        <is>
          <t>2026-05-31 12:47:33.465</t>
        </is>
      </c>
      <c r="B863" t="n">
        <v>34.44</v>
      </c>
      <c r="C863" t="n">
        <v>3.44819</v>
      </c>
      <c r="D863" t="n">
        <v>2.69865</v>
      </c>
      <c r="E863" t="n">
        <v>6.29425e-05</v>
      </c>
      <c r="F863" t="n">
        <v>0.00319576</v>
      </c>
      <c r="G863" t="n">
        <v>0.0028677</v>
      </c>
      <c r="H863" t="n">
        <v>0</v>
      </c>
    </row>
    <row r="864">
      <c r="A864" t="inlineStr">
        <is>
          <t>2026-05-31 12:47:33.505</t>
        </is>
      </c>
      <c r="B864" t="n">
        <v>34.481</v>
      </c>
      <c r="C864" t="n">
        <v>3.44819</v>
      </c>
      <c r="D864" t="n">
        <v>2.69865</v>
      </c>
      <c r="E864" t="n">
        <v>6.29425e-05</v>
      </c>
      <c r="F864" t="n">
        <v>0.00319576</v>
      </c>
      <c r="G864" t="n">
        <v>0.0028677</v>
      </c>
      <c r="H864" t="n">
        <v>0</v>
      </c>
    </row>
    <row r="865">
      <c r="A865" t="inlineStr">
        <is>
          <t>2026-05-31 12:47:33.545</t>
        </is>
      </c>
      <c r="B865" t="n">
        <v>34.521</v>
      </c>
      <c r="C865" t="n">
        <v>3.44819</v>
      </c>
      <c r="D865" t="n">
        <v>2.69864</v>
      </c>
      <c r="E865" t="n">
        <v>6.29425e-05</v>
      </c>
      <c r="F865" t="n">
        <v>0.0031538</v>
      </c>
      <c r="G865" t="n">
        <v>0.00288773</v>
      </c>
      <c r="H865" t="n">
        <v>0</v>
      </c>
    </row>
    <row r="866">
      <c r="A866" t="inlineStr">
        <is>
          <t>2026-05-31 12:47:33.585</t>
        </is>
      </c>
      <c r="B866" t="n">
        <v>34.561</v>
      </c>
      <c r="C866" t="n">
        <v>3.44819</v>
      </c>
      <c r="D866" t="n">
        <v>2.69864</v>
      </c>
      <c r="E866" t="n">
        <v>6.00815e-05</v>
      </c>
      <c r="F866" t="n">
        <v>0.0031538</v>
      </c>
      <c r="G866" t="n">
        <v>0.00288773</v>
      </c>
      <c r="H866" t="n">
        <v>0</v>
      </c>
    </row>
    <row r="867">
      <c r="A867" t="inlineStr">
        <is>
          <t>2026-05-31 12:47:33.625</t>
        </is>
      </c>
      <c r="B867" t="n">
        <v>34.601</v>
      </c>
      <c r="C867" t="n">
        <v>3.44819</v>
      </c>
      <c r="D867" t="n">
        <v>2.69864</v>
      </c>
      <c r="E867" t="n">
        <v>6.00815e-05</v>
      </c>
      <c r="F867" t="n">
        <v>0.0031538</v>
      </c>
      <c r="G867" t="n">
        <v>0.00288773</v>
      </c>
      <c r="H867" t="n">
        <v>0</v>
      </c>
    </row>
    <row r="868">
      <c r="A868" t="inlineStr">
        <is>
          <t>2026-05-31 12:47:33.665</t>
        </is>
      </c>
      <c r="B868" t="n">
        <v>34.641</v>
      </c>
      <c r="C868" t="n">
        <v>3.44824</v>
      </c>
      <c r="D868" t="n">
        <v>2.69864</v>
      </c>
      <c r="E868" t="n">
        <v>6.00815e-05</v>
      </c>
      <c r="F868" t="n">
        <v>0.00314808</v>
      </c>
      <c r="G868" t="n">
        <v>0.0029068</v>
      </c>
      <c r="H868" t="n">
        <v>0</v>
      </c>
    </row>
    <row r="869">
      <c r="A869" t="inlineStr">
        <is>
          <t>2026-05-31 12:47:33.705</t>
        </is>
      </c>
      <c r="B869" t="n">
        <v>34.68</v>
      </c>
      <c r="C869" t="n">
        <v>3.44824</v>
      </c>
      <c r="D869" t="n">
        <v>2.69864</v>
      </c>
      <c r="E869" t="n">
        <v>6.96182e-05</v>
      </c>
      <c r="F869" t="n">
        <v>0.00314808</v>
      </c>
      <c r="G869" t="n">
        <v>0.0029068</v>
      </c>
      <c r="H869" t="n">
        <v>0</v>
      </c>
    </row>
    <row r="870">
      <c r="A870" t="inlineStr">
        <is>
          <t>2026-05-31 12:47:33.745</t>
        </is>
      </c>
      <c r="B870" t="n">
        <v>34.721</v>
      </c>
      <c r="C870" t="n">
        <v>3.44824</v>
      </c>
      <c r="D870" t="n">
        <v>2.69864</v>
      </c>
      <c r="E870" t="n">
        <v>6.96182e-05</v>
      </c>
      <c r="F870" t="n">
        <v>0.00314808</v>
      </c>
      <c r="G870" t="n">
        <v>0.0029068</v>
      </c>
      <c r="H870" t="n">
        <v>0</v>
      </c>
    </row>
    <row r="871">
      <c r="A871" t="inlineStr">
        <is>
          <t>2026-05-31 12:47:33.785</t>
        </is>
      </c>
      <c r="B871" t="n">
        <v>34.761</v>
      </c>
      <c r="C871" t="n">
        <v>3.44826</v>
      </c>
      <c r="D871" t="n">
        <v>2.69868</v>
      </c>
      <c r="E871" t="n">
        <v>6.96182e-05</v>
      </c>
      <c r="F871" t="n">
        <v>0.00314808</v>
      </c>
      <c r="G871" t="n">
        <v>0.00290871</v>
      </c>
      <c r="H871" t="n">
        <v>0</v>
      </c>
    </row>
    <row r="872">
      <c r="A872" t="inlineStr">
        <is>
          <t>2026-05-31 12:47:33.825</t>
        </is>
      </c>
      <c r="B872" t="n">
        <v>34.8</v>
      </c>
      <c r="C872" t="n">
        <v>3.44826</v>
      </c>
      <c r="D872" t="n">
        <v>2.69868</v>
      </c>
      <c r="E872" t="n">
        <v>7.9155e-05</v>
      </c>
      <c r="F872" t="n">
        <v>0.00314808</v>
      </c>
      <c r="G872" t="n">
        <v>0.00290871</v>
      </c>
      <c r="H872" t="n">
        <v>0</v>
      </c>
    </row>
    <row r="873">
      <c r="A873" t="inlineStr">
        <is>
          <t>2026-05-31 12:47:33.865</t>
        </is>
      </c>
      <c r="B873" t="n">
        <v>34.841</v>
      </c>
      <c r="C873" t="n">
        <v>3.44826</v>
      </c>
      <c r="D873" t="n">
        <v>2.69868</v>
      </c>
      <c r="E873" t="n">
        <v>7.9155e-05</v>
      </c>
      <c r="F873" t="n">
        <v>0.00314808</v>
      </c>
      <c r="G873" t="n">
        <v>0.00290871</v>
      </c>
      <c r="H873" t="n">
        <v>0</v>
      </c>
    </row>
    <row r="874">
      <c r="A874" t="inlineStr">
        <is>
          <t>2026-05-31 12:47:33.905</t>
        </is>
      </c>
      <c r="B874" t="n">
        <v>34.881</v>
      </c>
      <c r="C874" t="n">
        <v>3.44828</v>
      </c>
      <c r="D874" t="n">
        <v>2.69868</v>
      </c>
      <c r="E874" t="n">
        <v>7.9155e-05</v>
      </c>
      <c r="F874" t="n">
        <v>0.00313473</v>
      </c>
      <c r="G874" t="n">
        <v>0.00289536</v>
      </c>
      <c r="H874" t="n">
        <v>0</v>
      </c>
    </row>
    <row r="875">
      <c r="A875" t="inlineStr">
        <is>
          <t>2026-05-31 12:47:33.945</t>
        </is>
      </c>
      <c r="B875" t="n">
        <v>34.921</v>
      </c>
      <c r="C875" t="n">
        <v>3.44828</v>
      </c>
      <c r="D875" t="n">
        <v>2.69871</v>
      </c>
      <c r="E875" t="n">
        <v>7.9155e-05</v>
      </c>
      <c r="F875" t="n">
        <v>0.00313473</v>
      </c>
      <c r="G875" t="n">
        <v>0.00289536</v>
      </c>
      <c r="H875" t="n">
        <v>0</v>
      </c>
    </row>
    <row r="876">
      <c r="A876" t="inlineStr">
        <is>
          <t>2026-05-31 12:47:33.985</t>
        </is>
      </c>
      <c r="B876" t="n">
        <v>34.961</v>
      </c>
      <c r="C876" t="n">
        <v>3.44828</v>
      </c>
      <c r="D876" t="n">
        <v>2.69871</v>
      </c>
      <c r="E876" t="n">
        <v>7.9155e-05</v>
      </c>
      <c r="F876" t="n">
        <v>0.00313473</v>
      </c>
      <c r="G876" t="n">
        <v>0.00289536</v>
      </c>
      <c r="H876" t="n">
        <v>0</v>
      </c>
    </row>
    <row r="877">
      <c r="A877" t="inlineStr">
        <is>
          <t>2026-05-31 12:47:34.025</t>
        </is>
      </c>
      <c r="B877" t="n">
        <v>35.001</v>
      </c>
      <c r="C877" t="n">
        <v>3.44825</v>
      </c>
      <c r="D877" t="n">
        <v>2.69871</v>
      </c>
      <c r="E877" t="n">
        <v>7.9155e-05</v>
      </c>
      <c r="F877" t="n">
        <v>0.00315952</v>
      </c>
      <c r="G877" t="n">
        <v>0.00289536</v>
      </c>
      <c r="H877" t="n">
        <v>0</v>
      </c>
    </row>
    <row r="878">
      <c r="A878" t="inlineStr">
        <is>
          <t>2026-05-31 12:47:34.065</t>
        </is>
      </c>
      <c r="B878" t="n">
        <v>35.041</v>
      </c>
      <c r="C878" t="n">
        <v>3.44825</v>
      </c>
      <c r="D878" t="n">
        <v>2.69871</v>
      </c>
      <c r="E878" t="n">
        <v>8.96454e-05</v>
      </c>
      <c r="F878" t="n">
        <v>0.00315952</v>
      </c>
      <c r="G878" t="n">
        <v>0.00289536</v>
      </c>
      <c r="H878" t="n">
        <v>0</v>
      </c>
    </row>
    <row r="879">
      <c r="A879" t="inlineStr">
        <is>
          <t>2026-05-31 12:47:34.105</t>
        </is>
      </c>
      <c r="B879" t="n">
        <v>35.08</v>
      </c>
      <c r="C879" t="n">
        <v>3.44825</v>
      </c>
      <c r="D879" t="n">
        <v>2.69871</v>
      </c>
      <c r="E879" t="n">
        <v>8.96454e-05</v>
      </c>
      <c r="F879" t="n">
        <v>0.00315952</v>
      </c>
      <c r="G879" t="n">
        <v>0.00289536</v>
      </c>
      <c r="H879" t="n">
        <v>0</v>
      </c>
    </row>
    <row r="880">
      <c r="A880" t="inlineStr">
        <is>
          <t>2026-05-31 12:47:34.151</t>
        </is>
      </c>
      <c r="B880" t="n">
        <v>35.127</v>
      </c>
      <c r="C880" t="n">
        <v>3.44825</v>
      </c>
      <c r="D880" t="n">
        <v>2.69875</v>
      </c>
      <c r="E880" t="n">
        <v>8.67844e-05</v>
      </c>
      <c r="F880" t="n">
        <v>0.00317669</v>
      </c>
      <c r="G880" t="n">
        <v>0.00289059</v>
      </c>
      <c r="H880" t="n">
        <v>0</v>
      </c>
    </row>
    <row r="881">
      <c r="A881" t="inlineStr">
        <is>
          <t>2026-05-31 12:47:34.185</t>
        </is>
      </c>
      <c r="B881" t="n">
        <v>35.161</v>
      </c>
      <c r="C881" t="n">
        <v>3.44825</v>
      </c>
      <c r="D881" t="n">
        <v>2.69875</v>
      </c>
      <c r="E881" t="n">
        <v>8.67844e-05</v>
      </c>
      <c r="F881" t="n">
        <v>0.00317669</v>
      </c>
      <c r="G881" t="n">
        <v>0.00289059</v>
      </c>
      <c r="H881" t="n">
        <v>0</v>
      </c>
    </row>
    <row r="882">
      <c r="A882" t="inlineStr">
        <is>
          <t>2026-05-31 12:47:34.226</t>
        </is>
      </c>
      <c r="B882" t="n">
        <v>35.201</v>
      </c>
      <c r="C882" t="n">
        <v>3.44825</v>
      </c>
      <c r="D882" t="n">
        <v>2.69875</v>
      </c>
      <c r="E882" t="n">
        <v>8.67844e-05</v>
      </c>
      <c r="F882" t="n">
        <v>0.00317669</v>
      </c>
      <c r="G882" t="n">
        <v>0.00289059</v>
      </c>
      <c r="H882" t="n">
        <v>0</v>
      </c>
    </row>
    <row r="883">
      <c r="A883" t="inlineStr">
        <is>
          <t>2026-05-31 12:47:34.266</t>
        </is>
      </c>
      <c r="B883" t="n">
        <v>35.242</v>
      </c>
      <c r="C883" t="n">
        <v>3.44823</v>
      </c>
      <c r="D883" t="n">
        <v>2.69878</v>
      </c>
      <c r="E883" t="n">
        <v>8.67844e-05</v>
      </c>
      <c r="F883" t="n">
        <v>0.00317383</v>
      </c>
      <c r="G883" t="n">
        <v>0.00289059</v>
      </c>
      <c r="H883" t="n">
        <v>0</v>
      </c>
    </row>
    <row r="884">
      <c r="A884" t="inlineStr">
        <is>
          <t>2026-05-31 12:47:34.306</t>
        </is>
      </c>
      <c r="B884" t="n">
        <v>35.281</v>
      </c>
      <c r="C884" t="n">
        <v>3.44823</v>
      </c>
      <c r="D884" t="n">
        <v>2.69878</v>
      </c>
      <c r="E884" t="n">
        <v>8.67844e-05</v>
      </c>
      <c r="F884" t="n">
        <v>0.00317383</v>
      </c>
      <c r="G884" t="n">
        <v>0.00289059</v>
      </c>
      <c r="H884" t="n">
        <v>0</v>
      </c>
    </row>
    <row r="885">
      <c r="A885" t="inlineStr">
        <is>
          <t>2026-05-31 12:47:34.345</t>
        </is>
      </c>
      <c r="B885" t="n">
        <v>35.321</v>
      </c>
      <c r="C885" t="n">
        <v>3.44823</v>
      </c>
      <c r="D885" t="n">
        <v>2.69878</v>
      </c>
      <c r="E885" t="n">
        <v>8.67844e-05</v>
      </c>
      <c r="F885" t="n">
        <v>0.00317383</v>
      </c>
      <c r="G885" t="n">
        <v>0.00289059</v>
      </c>
      <c r="H885" t="n">
        <v>0</v>
      </c>
    </row>
    <row r="886">
      <c r="A886" t="inlineStr">
        <is>
          <t>2026-05-31 12:47:34.385</t>
        </is>
      </c>
      <c r="B886" t="n">
        <v>35.361</v>
      </c>
      <c r="C886" t="n">
        <v>3.44835</v>
      </c>
      <c r="D886" t="n">
        <v>2.69879</v>
      </c>
      <c r="E886" t="n">
        <v>7.24792e-05</v>
      </c>
      <c r="F886" t="n">
        <v>0.00317383</v>
      </c>
      <c r="G886" t="n">
        <v>0.00289345</v>
      </c>
      <c r="H886" t="n">
        <v>0</v>
      </c>
    </row>
    <row r="887">
      <c r="A887" t="inlineStr">
        <is>
          <t>2026-05-31 12:47:34.426</t>
        </is>
      </c>
      <c r="B887" t="n">
        <v>35.401</v>
      </c>
      <c r="C887" t="n">
        <v>3.44835</v>
      </c>
      <c r="D887" t="n">
        <v>2.69879</v>
      </c>
      <c r="E887" t="n">
        <v>7.24792e-05</v>
      </c>
      <c r="F887" t="n">
        <v>0.00317383</v>
      </c>
      <c r="G887" t="n">
        <v>0.00289345</v>
      </c>
      <c r="H887" t="n">
        <v>0</v>
      </c>
    </row>
    <row r="888">
      <c r="A888" t="inlineStr">
        <is>
          <t>2026-05-31 12:47:34.466</t>
        </is>
      </c>
      <c r="B888" t="n">
        <v>35.442</v>
      </c>
      <c r="C888" t="n">
        <v>3.44835</v>
      </c>
      <c r="D888" t="n">
        <v>2.69879</v>
      </c>
      <c r="E888" t="n">
        <v>7.24792e-05</v>
      </c>
      <c r="F888" t="n">
        <v>0.00317383</v>
      </c>
      <c r="G888" t="n">
        <v>0.00289345</v>
      </c>
      <c r="H888" t="n">
        <v>0</v>
      </c>
    </row>
    <row r="889">
      <c r="A889" t="inlineStr">
        <is>
          <t>2026-05-31 12:47:34.506</t>
        </is>
      </c>
      <c r="B889" t="n">
        <v>35.482</v>
      </c>
      <c r="C889" t="n">
        <v>3.44828</v>
      </c>
      <c r="D889" t="n">
        <v>2.69879</v>
      </c>
      <c r="E889" t="n">
        <v>5.34058e-05</v>
      </c>
      <c r="F889" t="n">
        <v>0.00316906</v>
      </c>
      <c r="G889" t="n">
        <v>0.00288486</v>
      </c>
      <c r="H889" t="n">
        <v>0</v>
      </c>
    </row>
    <row r="890">
      <c r="A890" t="inlineStr">
        <is>
          <t>2026-05-31 12:47:34.545</t>
        </is>
      </c>
      <c r="B890" t="n">
        <v>35.521</v>
      </c>
      <c r="C890" t="n">
        <v>3.44828</v>
      </c>
      <c r="D890" t="n">
        <v>2.69879</v>
      </c>
      <c r="E890" t="n">
        <v>5.34058e-05</v>
      </c>
      <c r="F890" t="n">
        <v>0.00316906</v>
      </c>
      <c r="G890" t="n">
        <v>0.00288486</v>
      </c>
      <c r="H890" t="n">
        <v>0</v>
      </c>
    </row>
    <row r="891">
      <c r="A891" t="inlineStr">
        <is>
          <t>2026-05-31 12:47:34.585</t>
        </is>
      </c>
      <c r="B891" t="n">
        <v>35.561</v>
      </c>
      <c r="C891" t="n">
        <v>3.44828</v>
      </c>
      <c r="D891" t="n">
        <v>2.69879</v>
      </c>
      <c r="E891" t="n">
        <v>5.34058e-05</v>
      </c>
      <c r="F891" t="n">
        <v>0.00316906</v>
      </c>
      <c r="G891" t="n">
        <v>0.00288486</v>
      </c>
      <c r="H891" t="n">
        <v>0</v>
      </c>
    </row>
    <row r="892">
      <c r="A892" t="inlineStr">
        <is>
          <t>2026-05-31 12:47:34.625</t>
        </is>
      </c>
      <c r="B892" t="n">
        <v>35.601</v>
      </c>
      <c r="C892" t="n">
        <v>3.44828</v>
      </c>
      <c r="D892" t="n">
        <v>2.69885</v>
      </c>
      <c r="E892" t="n">
        <v>5.34058e-05</v>
      </c>
      <c r="F892" t="n">
        <v>0.00312996</v>
      </c>
      <c r="G892" t="n">
        <v>0.00287724</v>
      </c>
      <c r="H892" t="n">
        <v>0</v>
      </c>
    </row>
    <row r="893">
      <c r="A893" t="inlineStr">
        <is>
          <t>2026-05-31 12:47:34.665</t>
        </is>
      </c>
      <c r="B893" t="n">
        <v>35.641</v>
      </c>
      <c r="C893" t="n">
        <v>3.44828</v>
      </c>
      <c r="D893" t="n">
        <v>2.69885</v>
      </c>
      <c r="E893" t="n">
        <v>5.34058e-05</v>
      </c>
      <c r="F893" t="n">
        <v>0.00312996</v>
      </c>
      <c r="G893" t="n">
        <v>0.00287724</v>
      </c>
      <c r="H893" t="n">
        <v>0</v>
      </c>
    </row>
    <row r="894">
      <c r="A894" t="inlineStr">
        <is>
          <t>2026-05-31 12:47:34.705</t>
        </is>
      </c>
      <c r="B894" t="n">
        <v>35.681</v>
      </c>
      <c r="C894" t="n">
        <v>3.44821</v>
      </c>
      <c r="D894" t="n">
        <v>2.69885</v>
      </c>
      <c r="E894" t="n">
        <v>5.34058e-05</v>
      </c>
      <c r="F894" t="n">
        <v>0.00315857</v>
      </c>
      <c r="G894" t="n">
        <v>0.00287724</v>
      </c>
      <c r="H894" t="n">
        <v>0</v>
      </c>
    </row>
    <row r="895">
      <c r="A895" t="inlineStr">
        <is>
          <t>2026-05-31 12:47:34.745</t>
        </is>
      </c>
      <c r="B895" t="n">
        <v>35.721</v>
      </c>
      <c r="C895" t="n">
        <v>3.44821</v>
      </c>
      <c r="D895" t="n">
        <v>2.69887</v>
      </c>
      <c r="E895" t="n">
        <v>5.34058e-05</v>
      </c>
      <c r="F895" t="n">
        <v>0.00315857</v>
      </c>
      <c r="G895" t="n">
        <v>0.00287724</v>
      </c>
      <c r="H895" t="n">
        <v>0</v>
      </c>
    </row>
    <row r="896">
      <c r="A896" t="inlineStr">
        <is>
          <t>2026-05-31 12:47:34.785</t>
        </is>
      </c>
      <c r="B896" t="n">
        <v>35.761</v>
      </c>
      <c r="C896" t="n">
        <v>3.44821</v>
      </c>
      <c r="D896" t="n">
        <v>2.69887</v>
      </c>
      <c r="E896" t="n">
        <v>5.34058e-05</v>
      </c>
      <c r="F896" t="n">
        <v>0.00315857</v>
      </c>
      <c r="G896" t="n">
        <v>0.00287724</v>
      </c>
      <c r="H896" t="n">
        <v>0</v>
      </c>
    </row>
    <row r="897">
      <c r="A897" t="inlineStr">
        <is>
          <t>2026-05-31 12:47:34.825</t>
        </is>
      </c>
      <c r="B897" t="n">
        <v>35.801</v>
      </c>
      <c r="C897" t="n">
        <v>3.44821</v>
      </c>
      <c r="D897" t="n">
        <v>2.69899</v>
      </c>
      <c r="E897" t="n">
        <v>5.34058e-05</v>
      </c>
      <c r="F897" t="n">
        <v>0.00315857</v>
      </c>
      <c r="G897" t="n">
        <v>0.00286102</v>
      </c>
      <c r="H897" t="n">
        <v>0</v>
      </c>
    </row>
    <row r="898">
      <c r="A898" t="inlineStr">
        <is>
          <t>2026-05-31 12:47:34.865</t>
        </is>
      </c>
      <c r="B898" t="n">
        <v>35.841</v>
      </c>
      <c r="C898" t="n">
        <v>3.44821</v>
      </c>
      <c r="D898" t="n">
        <v>2.69899</v>
      </c>
      <c r="E898" t="n">
        <v>5.34058e-05</v>
      </c>
      <c r="F898" t="n">
        <v>0.00315857</v>
      </c>
      <c r="G898" t="n">
        <v>0.00286102</v>
      </c>
      <c r="H898" t="n">
        <v>0</v>
      </c>
    </row>
    <row r="899">
      <c r="A899" t="inlineStr">
        <is>
          <t>2026-05-31 12:47:34.905</t>
        </is>
      </c>
      <c r="B899" t="n">
        <v>35.881</v>
      </c>
      <c r="C899" t="n">
        <v>3.44821</v>
      </c>
      <c r="D899" t="n">
        <v>2.69899</v>
      </c>
      <c r="E899" t="n">
        <v>5.34058e-05</v>
      </c>
      <c r="F899" t="n">
        <v>0.00315857</v>
      </c>
      <c r="G899" t="n">
        <v>0.00286102</v>
      </c>
      <c r="H899" t="n">
        <v>0</v>
      </c>
    </row>
    <row r="900">
      <c r="A900" t="inlineStr">
        <is>
          <t>2026-05-31 12:47:34.945</t>
        </is>
      </c>
      <c r="B900" t="n">
        <v>35.92</v>
      </c>
      <c r="C900" t="n">
        <v>3.44821</v>
      </c>
      <c r="D900" t="n">
        <v>2.69899</v>
      </c>
      <c r="E900" t="n">
        <v>5.34058e-05</v>
      </c>
      <c r="F900" t="n">
        <v>0.00315857</v>
      </c>
      <c r="G900" t="n">
        <v>0.00286102</v>
      </c>
      <c r="H900" t="n">
        <v>0</v>
      </c>
    </row>
    <row r="901">
      <c r="A901" t="inlineStr">
        <is>
          <t>2026-05-31 12:47:34.985</t>
        </is>
      </c>
      <c r="B901" t="n">
        <v>35.961</v>
      </c>
      <c r="C901" t="n">
        <v>3.44821</v>
      </c>
      <c r="D901" t="n">
        <v>2.69899</v>
      </c>
      <c r="E901" t="n">
        <v>5.34058e-05</v>
      </c>
      <c r="F901" t="n">
        <v>0.00315857</v>
      </c>
      <c r="G901" t="n">
        <v>0.00286102</v>
      </c>
      <c r="H901" t="n">
        <v>0</v>
      </c>
    </row>
    <row r="902">
      <c r="A902" t="inlineStr">
        <is>
          <t>2026-05-31 12:47:35.025</t>
        </is>
      </c>
      <c r="B902" t="n">
        <v>36.001</v>
      </c>
      <c r="C902" t="n">
        <v>3.44821</v>
      </c>
      <c r="D902" t="n">
        <v>2.69899</v>
      </c>
      <c r="E902" t="n">
        <v>5.34058e-05</v>
      </c>
      <c r="F902" t="n">
        <v>0.00315857</v>
      </c>
      <c r="G902" t="n">
        <v>0.00286102</v>
      </c>
      <c r="H902" t="n">
        <v>0</v>
      </c>
    </row>
    <row r="903">
      <c r="A903" t="inlineStr">
        <is>
          <t>2026-05-31 12:47:35.065</t>
        </is>
      </c>
      <c r="B903" t="n">
        <v>36.041</v>
      </c>
      <c r="C903" t="n">
        <v>3.44821</v>
      </c>
      <c r="D903" t="n">
        <v>2.69902</v>
      </c>
      <c r="E903" t="n">
        <v>3.71933e-05</v>
      </c>
      <c r="F903" t="n">
        <v>0.00314999</v>
      </c>
      <c r="G903" t="n">
        <v>0.00288582</v>
      </c>
      <c r="H903" t="n">
        <v>0</v>
      </c>
    </row>
    <row r="904">
      <c r="A904" t="inlineStr">
        <is>
          <t>2026-05-31 12:47:35.106</t>
        </is>
      </c>
      <c r="B904" t="n">
        <v>36.081</v>
      </c>
      <c r="C904" t="n">
        <v>3.44821</v>
      </c>
      <c r="D904" t="n">
        <v>2.69902</v>
      </c>
      <c r="E904" t="n">
        <v>3.71933e-05</v>
      </c>
      <c r="F904" t="n">
        <v>0.00314999</v>
      </c>
      <c r="G904" t="n">
        <v>0.00288582</v>
      </c>
      <c r="H904" t="n">
        <v>0</v>
      </c>
    </row>
    <row r="905">
      <c r="A905" t="inlineStr">
        <is>
          <t>2026-05-31 12:47:35.145</t>
        </is>
      </c>
      <c r="B905" t="n">
        <v>36.121</v>
      </c>
      <c r="C905" t="n">
        <v>3.44821</v>
      </c>
      <c r="D905" t="n">
        <v>2.69902</v>
      </c>
      <c r="E905" t="n">
        <v>3.71933e-05</v>
      </c>
      <c r="F905" t="n">
        <v>0.00314999</v>
      </c>
      <c r="G905" t="n">
        <v>0.00288582</v>
      </c>
      <c r="H905" t="n">
        <v>0</v>
      </c>
    </row>
    <row r="906">
      <c r="A906" t="inlineStr">
        <is>
          <t>2026-05-31 12:47:35.185</t>
        </is>
      </c>
      <c r="B906" t="n">
        <v>36.161</v>
      </c>
      <c r="C906" t="n">
        <v>3.44818</v>
      </c>
      <c r="D906" t="n">
        <v>2.69901</v>
      </c>
      <c r="E906" t="n">
        <v>3.71933e-05</v>
      </c>
      <c r="F906" t="n">
        <v>0.00315285</v>
      </c>
      <c r="G906" t="n">
        <v>0.00289154</v>
      </c>
      <c r="H906" t="n">
        <v>0</v>
      </c>
    </row>
    <row r="907">
      <c r="A907" t="inlineStr">
        <is>
          <t>2026-05-31 12:47:35.225</t>
        </is>
      </c>
      <c r="B907" t="n">
        <v>36.201</v>
      </c>
      <c r="C907" t="n">
        <v>3.44818</v>
      </c>
      <c r="D907" t="n">
        <v>2.69901</v>
      </c>
      <c r="E907" t="n">
        <v>3.71933e-05</v>
      </c>
      <c r="F907" t="n">
        <v>0.00315285</v>
      </c>
      <c r="G907" t="n">
        <v>0.00289154</v>
      </c>
      <c r="H907" t="n">
        <v>0</v>
      </c>
    </row>
    <row r="908">
      <c r="A908" t="inlineStr">
        <is>
          <t>2026-05-31 12:47:35.265</t>
        </is>
      </c>
      <c r="B908" t="n">
        <v>36.241</v>
      </c>
      <c r="C908" t="n">
        <v>3.44818</v>
      </c>
      <c r="D908" t="n">
        <v>2.69901</v>
      </c>
      <c r="E908" t="n">
        <v>3.71933e-05</v>
      </c>
      <c r="F908" t="n">
        <v>0.00316906</v>
      </c>
      <c r="G908" t="n">
        <v>0.00289154</v>
      </c>
      <c r="H908" t="n">
        <v>0</v>
      </c>
    </row>
    <row r="909">
      <c r="A909" t="inlineStr">
        <is>
          <t>2026-05-31 12:47:35.305</t>
        </is>
      </c>
      <c r="B909" t="n">
        <v>36.281</v>
      </c>
      <c r="C909" t="n">
        <v>3.44818</v>
      </c>
      <c r="D909" t="n">
        <v>2.69899</v>
      </c>
      <c r="E909" t="n">
        <v>2.47955e-05</v>
      </c>
      <c r="F909" t="n">
        <v>0.00316906</v>
      </c>
      <c r="G909" t="n">
        <v>0.00289154</v>
      </c>
      <c r="H909" t="n">
        <v>0</v>
      </c>
    </row>
    <row r="910">
      <c r="A910" t="inlineStr">
        <is>
          <t>2026-05-31 12:47:35.345</t>
        </is>
      </c>
      <c r="B910" t="n">
        <v>36.321</v>
      </c>
      <c r="C910" t="n">
        <v>3.44818</v>
      </c>
      <c r="D910" t="n">
        <v>2.69899</v>
      </c>
      <c r="E910" t="n">
        <v>2.47955e-05</v>
      </c>
      <c r="F910" t="n">
        <v>0.00316906</v>
      </c>
      <c r="G910" t="n">
        <v>0.00289154</v>
      </c>
      <c r="H910" t="n">
        <v>0</v>
      </c>
    </row>
    <row r="911">
      <c r="A911" t="inlineStr">
        <is>
          <t>2026-05-31 12:47:35.385</t>
        </is>
      </c>
      <c r="B911" t="n">
        <v>36.361</v>
      </c>
      <c r="C911" t="n">
        <v>3.4482</v>
      </c>
      <c r="D911" t="n">
        <v>2.69893</v>
      </c>
      <c r="E911" t="n">
        <v>2.47955e-05</v>
      </c>
      <c r="F911" t="n">
        <v>0.00316238</v>
      </c>
      <c r="G911" t="n">
        <v>0.00292206</v>
      </c>
      <c r="H911" t="n">
        <v>0</v>
      </c>
    </row>
    <row r="912">
      <c r="A912" t="inlineStr">
        <is>
          <t>2026-05-31 12:47:35.425</t>
        </is>
      </c>
      <c r="B912" t="n">
        <v>36.401</v>
      </c>
      <c r="C912" t="n">
        <v>3.4482</v>
      </c>
      <c r="D912" t="n">
        <v>2.69893</v>
      </c>
      <c r="E912" t="n">
        <v>3.24249e-05</v>
      </c>
      <c r="F912" t="n">
        <v>0.00316238</v>
      </c>
      <c r="G912" t="n">
        <v>0.00292206</v>
      </c>
      <c r="H912" t="n">
        <v>0</v>
      </c>
    </row>
    <row r="913">
      <c r="A913" t="inlineStr">
        <is>
          <t>2026-05-31 12:47:35.465</t>
        </is>
      </c>
      <c r="B913" t="n">
        <v>36.441</v>
      </c>
      <c r="C913" t="n">
        <v>3.4482</v>
      </c>
      <c r="D913" t="n">
        <v>2.69893</v>
      </c>
      <c r="E913" t="n">
        <v>3.24249e-05</v>
      </c>
      <c r="F913" t="n">
        <v>0.00316238</v>
      </c>
      <c r="G913" t="n">
        <v>0.00292206</v>
      </c>
      <c r="H913" t="n">
        <v>0</v>
      </c>
    </row>
    <row r="914">
      <c r="A914" t="inlineStr">
        <is>
          <t>2026-05-31 12:47:35.505</t>
        </is>
      </c>
      <c r="B914" t="n">
        <v>36.481</v>
      </c>
      <c r="C914" t="n">
        <v>3.44826</v>
      </c>
      <c r="D914" t="n">
        <v>2.69893</v>
      </c>
      <c r="E914" t="n">
        <v>3.24249e-05</v>
      </c>
      <c r="F914" t="n">
        <v>0.00316048</v>
      </c>
      <c r="G914" t="n">
        <v>0.00291348</v>
      </c>
      <c r="H914" t="n">
        <v>0</v>
      </c>
    </row>
    <row r="915">
      <c r="A915" t="inlineStr">
        <is>
          <t>2026-05-31 12:47:35.545</t>
        </is>
      </c>
      <c r="B915" t="n">
        <v>36.521</v>
      </c>
      <c r="C915" t="n">
        <v>3.44826</v>
      </c>
      <c r="D915" t="n">
        <v>2.69893</v>
      </c>
      <c r="E915" t="n">
        <v>4.29153e-05</v>
      </c>
      <c r="F915" t="n">
        <v>0.00316048</v>
      </c>
      <c r="G915" t="n">
        <v>0.00291348</v>
      </c>
      <c r="H915" t="n">
        <v>0</v>
      </c>
    </row>
    <row r="916">
      <c r="A916" t="inlineStr">
        <is>
          <t>2026-05-31 12:47:35.588</t>
        </is>
      </c>
      <c r="B916" t="n">
        <v>36.563</v>
      </c>
      <c r="C916" t="n">
        <v>3.44826</v>
      </c>
      <c r="D916" t="n">
        <v>2.69893</v>
      </c>
      <c r="E916" t="n">
        <v>4.29153e-05</v>
      </c>
      <c r="F916" t="n">
        <v>0.00316048</v>
      </c>
      <c r="G916" t="n">
        <v>0.00291348</v>
      </c>
      <c r="H916" t="n">
        <v>0</v>
      </c>
    </row>
    <row r="917">
      <c r="A917" t="inlineStr">
        <is>
          <t>2026-05-31 12:47:35.625</t>
        </is>
      </c>
      <c r="B917" t="n">
        <v>36.601</v>
      </c>
      <c r="C917" t="n">
        <v>3.4482</v>
      </c>
      <c r="D917" t="n">
        <v>2.6989</v>
      </c>
      <c r="E917" t="n">
        <v>4.29153e-05</v>
      </c>
      <c r="F917" t="n">
        <v>0.00316048</v>
      </c>
      <c r="G917" t="n">
        <v>0.00294781</v>
      </c>
      <c r="H917" t="n">
        <v>0</v>
      </c>
    </row>
    <row r="918">
      <c r="A918" t="inlineStr">
        <is>
          <t>2026-05-31 12:47:35.665</t>
        </is>
      </c>
      <c r="B918" t="n">
        <v>36.641</v>
      </c>
      <c r="C918" t="n">
        <v>3.4482</v>
      </c>
      <c r="D918" t="n">
        <v>2.6989</v>
      </c>
      <c r="E918" t="n">
        <v>5.14984e-05</v>
      </c>
      <c r="F918" t="n">
        <v>0.00316048</v>
      </c>
      <c r="G918" t="n">
        <v>0.00294781</v>
      </c>
      <c r="H918" t="n">
        <v>0</v>
      </c>
    </row>
    <row r="919">
      <c r="A919" t="inlineStr">
        <is>
          <t>2026-05-31 12:47:35.705</t>
        </is>
      </c>
      <c r="B919" t="n">
        <v>36.681</v>
      </c>
      <c r="C919" t="n">
        <v>3.4482</v>
      </c>
      <c r="D919" t="n">
        <v>2.6989</v>
      </c>
      <c r="E919" t="n">
        <v>5.14984e-05</v>
      </c>
      <c r="F919" t="n">
        <v>0.00316048</v>
      </c>
      <c r="G919" t="n">
        <v>0.00294781</v>
      </c>
      <c r="H919" t="n">
        <v>0</v>
      </c>
    </row>
    <row r="920">
      <c r="A920" t="inlineStr">
        <is>
          <t>2026-05-31 12:47:35.745</t>
        </is>
      </c>
      <c r="B920" t="n">
        <v>36.72</v>
      </c>
      <c r="C920" t="n">
        <v>3.44816</v>
      </c>
      <c r="D920" t="n">
        <v>2.6988</v>
      </c>
      <c r="E920" t="n">
        <v>5.14984e-05</v>
      </c>
      <c r="F920" t="n">
        <v>0.00314808</v>
      </c>
      <c r="G920" t="n">
        <v>0.00294781</v>
      </c>
      <c r="H920" t="n">
        <v>0</v>
      </c>
    </row>
    <row r="921">
      <c r="A921" t="inlineStr">
        <is>
          <t>2026-05-31 12:47:35.785</t>
        </is>
      </c>
      <c r="B921" t="n">
        <v>36.761</v>
      </c>
      <c r="C921" t="n">
        <v>3.44816</v>
      </c>
      <c r="D921" t="n">
        <v>2.6988</v>
      </c>
      <c r="E921" t="n">
        <v>5.14984e-05</v>
      </c>
      <c r="F921" t="n">
        <v>0.00314808</v>
      </c>
      <c r="G921" t="n">
        <v>0.00294781</v>
      </c>
      <c r="H921" t="n">
        <v>0</v>
      </c>
    </row>
    <row r="922">
      <c r="A922" t="inlineStr">
        <is>
          <t>2026-05-31 12:47:35.825</t>
        </is>
      </c>
      <c r="B922" t="n">
        <v>36.801</v>
      </c>
      <c r="C922" t="n">
        <v>3.44816</v>
      </c>
      <c r="D922" t="n">
        <v>2.6988</v>
      </c>
      <c r="E922" t="n">
        <v>5.14984e-05</v>
      </c>
      <c r="F922" t="n">
        <v>0.00314808</v>
      </c>
      <c r="G922" t="n">
        <v>0.00294781</v>
      </c>
      <c r="H922" t="n">
        <v>0</v>
      </c>
    </row>
    <row r="923">
      <c r="A923" t="inlineStr">
        <is>
          <t>2026-05-31 12:47:35.865</t>
        </is>
      </c>
      <c r="B923" t="n">
        <v>36.841</v>
      </c>
      <c r="C923" t="n">
        <v>3.44816</v>
      </c>
      <c r="D923" t="n">
        <v>2.69879</v>
      </c>
      <c r="E923" t="n">
        <v>5.14984e-05</v>
      </c>
      <c r="F923" t="n">
        <v>0.00316715</v>
      </c>
      <c r="G923" t="n">
        <v>0.00295448</v>
      </c>
      <c r="H923" t="n">
        <v>0</v>
      </c>
    </row>
    <row r="924">
      <c r="A924" t="inlineStr">
        <is>
          <t>2026-05-31 12:47:35.905</t>
        </is>
      </c>
      <c r="B924" t="n">
        <v>36.881</v>
      </c>
      <c r="C924" t="n">
        <v>3.44816</v>
      </c>
      <c r="D924" t="n">
        <v>2.69879</v>
      </c>
      <c r="E924" t="n">
        <v>6.198880000000001e-05</v>
      </c>
      <c r="F924" t="n">
        <v>0.00316715</v>
      </c>
      <c r="G924" t="n">
        <v>0.00295448</v>
      </c>
      <c r="H924" t="n">
        <v>0</v>
      </c>
    </row>
    <row r="925">
      <c r="A925" t="inlineStr">
        <is>
          <t>2026-05-31 12:47:35.945</t>
        </is>
      </c>
      <c r="B925" t="n">
        <v>36.921</v>
      </c>
      <c r="C925" t="n">
        <v>3.44816</v>
      </c>
      <c r="D925" t="n">
        <v>2.69879</v>
      </c>
      <c r="E925" t="n">
        <v>6.198880000000001e-05</v>
      </c>
      <c r="F925" t="n">
        <v>0.00316715</v>
      </c>
      <c r="G925" t="n">
        <v>0.00295448</v>
      </c>
      <c r="H925" t="n">
        <v>0</v>
      </c>
    </row>
    <row r="926">
      <c r="A926" t="inlineStr">
        <is>
          <t>2026-05-31 12:47:35.985</t>
        </is>
      </c>
      <c r="B926" t="n">
        <v>36.961</v>
      </c>
      <c r="C926" t="n">
        <v>3.44822</v>
      </c>
      <c r="D926" t="n">
        <v>2.69879</v>
      </c>
      <c r="E926" t="n">
        <v>6.198880000000001e-05</v>
      </c>
      <c r="F926" t="n">
        <v>0.00316334</v>
      </c>
      <c r="G926" t="n">
        <v>0.00294209</v>
      </c>
      <c r="H926" t="n">
        <v>0</v>
      </c>
    </row>
    <row r="927">
      <c r="A927" t="inlineStr">
        <is>
          <t>2026-05-31 12:47:36.025</t>
        </is>
      </c>
      <c r="B927" t="n">
        <v>37.001</v>
      </c>
      <c r="C927" t="n">
        <v>3.44822</v>
      </c>
      <c r="D927" t="n">
        <v>2.69874</v>
      </c>
      <c r="E927" t="n">
        <v>6.58035e-05</v>
      </c>
      <c r="F927" t="n">
        <v>0.00316334</v>
      </c>
      <c r="G927" t="n">
        <v>0.00294209</v>
      </c>
      <c r="H927" t="n">
        <v>0</v>
      </c>
    </row>
    <row r="928">
      <c r="A928" t="inlineStr">
        <is>
          <t>2026-05-31 12:47:36.065</t>
        </is>
      </c>
      <c r="B928" t="n">
        <v>37.041</v>
      </c>
      <c r="C928" t="n">
        <v>3.44822</v>
      </c>
      <c r="D928" t="n">
        <v>2.69874</v>
      </c>
      <c r="E928" t="n">
        <v>6.58035e-05</v>
      </c>
      <c r="F928" t="n">
        <v>0.00316334</v>
      </c>
      <c r="G928" t="n">
        <v>0.00294209</v>
      </c>
      <c r="H928" t="n">
        <v>0</v>
      </c>
    </row>
    <row r="929">
      <c r="A929" t="inlineStr">
        <is>
          <t>2026-05-31 12:47:36.105</t>
        </is>
      </c>
      <c r="B929" t="n">
        <v>37.081</v>
      </c>
      <c r="C929" t="n">
        <v>3.44823</v>
      </c>
      <c r="D929" t="n">
        <v>2.69874</v>
      </c>
      <c r="E929" t="n">
        <v>6.58035e-05</v>
      </c>
      <c r="F929" t="n">
        <v>0.00317383</v>
      </c>
      <c r="G929" t="n">
        <v>0.0029335</v>
      </c>
      <c r="H929" t="n">
        <v>0</v>
      </c>
    </row>
    <row r="930">
      <c r="A930" t="inlineStr">
        <is>
          <t>2026-05-31 12:47:36.145</t>
        </is>
      </c>
      <c r="B930" t="n">
        <v>37.12</v>
      </c>
      <c r="C930" t="n">
        <v>3.44823</v>
      </c>
      <c r="D930" t="n">
        <v>2.69874</v>
      </c>
      <c r="E930" t="n">
        <v>7.057189999999999e-05</v>
      </c>
      <c r="F930" t="n">
        <v>0.00317383</v>
      </c>
      <c r="G930" t="n">
        <v>0.0029335</v>
      </c>
      <c r="H930" t="n">
        <v>0</v>
      </c>
    </row>
    <row r="931">
      <c r="A931" t="inlineStr">
        <is>
          <t>2026-05-31 12:47:36.185</t>
        </is>
      </c>
      <c r="B931" t="n">
        <v>37.161</v>
      </c>
      <c r="C931" t="n">
        <v>3.44823</v>
      </c>
      <c r="D931" t="n">
        <v>2.69874</v>
      </c>
      <c r="E931" t="n">
        <v>7.057189999999999e-05</v>
      </c>
      <c r="F931" t="n">
        <v>0.00317383</v>
      </c>
      <c r="G931" t="n">
        <v>0.0029335</v>
      </c>
      <c r="H931" t="n">
        <v>0</v>
      </c>
    </row>
    <row r="932">
      <c r="A932" t="inlineStr">
        <is>
          <t>2026-05-31 12:47:36.225</t>
        </is>
      </c>
      <c r="B932" t="n">
        <v>37.201</v>
      </c>
      <c r="C932" t="n">
        <v>3.44812</v>
      </c>
      <c r="D932" t="n">
        <v>2.69866</v>
      </c>
      <c r="E932" t="n">
        <v>7.057189999999999e-05</v>
      </c>
      <c r="F932" t="n">
        <v>0.00317383</v>
      </c>
      <c r="G932" t="n">
        <v>0.00293255</v>
      </c>
      <c r="H932" t="n">
        <v>0</v>
      </c>
    </row>
    <row r="933">
      <c r="A933" t="inlineStr">
        <is>
          <t>2026-05-31 12:47:36.265</t>
        </is>
      </c>
      <c r="B933" t="n">
        <v>37.241</v>
      </c>
      <c r="C933" t="n">
        <v>3.44812</v>
      </c>
      <c r="D933" t="n">
        <v>2.69866</v>
      </c>
      <c r="E933" t="n">
        <v>6.48499e-05</v>
      </c>
      <c r="F933" t="n">
        <v>0.00317383</v>
      </c>
      <c r="G933" t="n">
        <v>0.00293255</v>
      </c>
      <c r="H933" t="n">
        <v>0</v>
      </c>
    </row>
    <row r="934">
      <c r="A934" t="inlineStr">
        <is>
          <t>2026-05-31 12:47:36.305</t>
        </is>
      </c>
      <c r="B934" t="n">
        <v>37.281</v>
      </c>
      <c r="C934" t="n">
        <v>3.44812</v>
      </c>
      <c r="D934" t="n">
        <v>2.69866</v>
      </c>
      <c r="E934" t="n">
        <v>6.48499e-05</v>
      </c>
      <c r="F934" t="n">
        <v>0.00317383</v>
      </c>
      <c r="G934" t="n">
        <v>0.00293255</v>
      </c>
      <c r="H934" t="n">
        <v>0</v>
      </c>
    </row>
    <row r="935">
      <c r="A935" t="inlineStr">
        <is>
          <t>2026-05-31 12:47:36.345</t>
        </is>
      </c>
      <c r="B935" t="n">
        <v>37.32</v>
      </c>
      <c r="C935" t="n">
        <v>3.44815</v>
      </c>
      <c r="D935" t="n">
        <v>2.69869</v>
      </c>
      <c r="E935" t="n">
        <v>6.48499e-05</v>
      </c>
      <c r="F935" t="n">
        <v>0.00317764</v>
      </c>
      <c r="G935" t="n">
        <v>0.00292301</v>
      </c>
      <c r="H935" t="n">
        <v>0</v>
      </c>
    </row>
    <row r="936">
      <c r="A936" t="inlineStr">
        <is>
          <t>2026-05-31 12:47:36.385</t>
        </is>
      </c>
      <c r="B936" t="n">
        <v>37.361</v>
      </c>
      <c r="C936" t="n">
        <v>3.44815</v>
      </c>
      <c r="D936" t="n">
        <v>2.69869</v>
      </c>
      <c r="E936" t="n">
        <v>6.48499e-05</v>
      </c>
      <c r="F936" t="n">
        <v>0.00317764</v>
      </c>
      <c r="G936" t="n">
        <v>0.00292301</v>
      </c>
      <c r="H936" t="n">
        <v>0</v>
      </c>
    </row>
    <row r="937">
      <c r="A937" t="inlineStr">
        <is>
          <t>2026-05-31 12:47:36.425</t>
        </is>
      </c>
      <c r="B937" t="n">
        <v>37.401</v>
      </c>
      <c r="C937" t="n">
        <v>3.44815</v>
      </c>
      <c r="D937" t="n">
        <v>2.69869</v>
      </c>
      <c r="E937" t="n">
        <v>6.48499e-05</v>
      </c>
      <c r="F937" t="n">
        <v>0.00317764</v>
      </c>
      <c r="G937" t="n">
        <v>0.00292301</v>
      </c>
      <c r="H937" t="n">
        <v>0</v>
      </c>
    </row>
    <row r="938">
      <c r="A938" t="inlineStr">
        <is>
          <t>2026-05-31 12:47:36.465</t>
        </is>
      </c>
      <c r="B938" t="n">
        <v>37.441</v>
      </c>
      <c r="C938" t="n">
        <v>3.44815</v>
      </c>
      <c r="D938" t="n">
        <v>2.69869</v>
      </c>
      <c r="E938" t="n">
        <v>6.48499e-05</v>
      </c>
      <c r="F938" t="n">
        <v>0.00315952</v>
      </c>
      <c r="G938" t="n">
        <v>0.00292301</v>
      </c>
      <c r="H938" t="n">
        <v>0</v>
      </c>
    </row>
    <row r="939">
      <c r="A939" t="inlineStr">
        <is>
          <t>2026-05-31 12:47:36.505</t>
        </is>
      </c>
      <c r="B939" t="n">
        <v>37.481</v>
      </c>
      <c r="C939" t="n">
        <v>3.44815</v>
      </c>
      <c r="D939" t="n">
        <v>2.69871</v>
      </c>
      <c r="E939" t="n">
        <v>8.58307e-05</v>
      </c>
      <c r="F939" t="n">
        <v>0.00315952</v>
      </c>
      <c r="G939" t="n">
        <v>0.00292301</v>
      </c>
      <c r="H939" t="n">
        <v>0</v>
      </c>
    </row>
    <row r="940">
      <c r="A940" t="inlineStr">
        <is>
          <t>2026-05-31 12:47:36.545</t>
        </is>
      </c>
      <c r="B940" t="n">
        <v>37.521</v>
      </c>
      <c r="C940" t="n">
        <v>3.44815</v>
      </c>
      <c r="D940" t="n">
        <v>2.69871</v>
      </c>
      <c r="E940" t="n">
        <v>8.58307e-05</v>
      </c>
      <c r="F940" t="n">
        <v>0.00315952</v>
      </c>
      <c r="G940" t="n">
        <v>0.00292301</v>
      </c>
      <c r="H940" t="n">
        <v>0</v>
      </c>
    </row>
    <row r="941">
      <c r="A941" t="inlineStr">
        <is>
          <t>2026-05-31 12:47:36.585</t>
        </is>
      </c>
      <c r="B941" t="n">
        <v>37.561</v>
      </c>
      <c r="C941" t="n">
        <v>3.44817</v>
      </c>
      <c r="D941" t="n">
        <v>2.69878</v>
      </c>
      <c r="E941" t="n">
        <v>8.58307e-05</v>
      </c>
      <c r="F941" t="n">
        <v>0.00316334</v>
      </c>
      <c r="G941" t="n">
        <v>0.00289822</v>
      </c>
      <c r="H941" t="n">
        <v>0</v>
      </c>
    </row>
    <row r="942">
      <c r="A942" t="inlineStr">
        <is>
          <t>2026-05-31 12:47:36.625</t>
        </is>
      </c>
      <c r="B942" t="n">
        <v>37.601</v>
      </c>
      <c r="C942" t="n">
        <v>3.44817</v>
      </c>
      <c r="D942" t="n">
        <v>2.69878</v>
      </c>
      <c r="E942" t="n">
        <v>6.96182e-05</v>
      </c>
      <c r="F942" t="n">
        <v>0.00316334</v>
      </c>
      <c r="G942" t="n">
        <v>0.00289822</v>
      </c>
      <c r="H942" t="n">
        <v>0</v>
      </c>
    </row>
    <row r="943">
      <c r="A943" t="inlineStr">
        <is>
          <t>2026-05-31 12:47:36.665</t>
        </is>
      </c>
      <c r="B943" t="n">
        <v>37.641</v>
      </c>
      <c r="C943" t="n">
        <v>3.44817</v>
      </c>
      <c r="D943" t="n">
        <v>2.69878</v>
      </c>
      <c r="E943" t="n">
        <v>6.96182e-05</v>
      </c>
      <c r="F943" t="n">
        <v>0.00316334</v>
      </c>
      <c r="G943" t="n">
        <v>0.00289822</v>
      </c>
      <c r="H943" t="n">
        <v>0</v>
      </c>
    </row>
    <row r="944">
      <c r="A944" t="inlineStr">
        <is>
          <t>2026-05-31 12:47:36.705</t>
        </is>
      </c>
      <c r="B944" t="n">
        <v>37.681</v>
      </c>
      <c r="C944" t="n">
        <v>3.44809</v>
      </c>
      <c r="D944" t="n">
        <v>2.69878</v>
      </c>
      <c r="E944" t="n">
        <v>6.96182e-05</v>
      </c>
      <c r="F944" t="n">
        <v>0.00316143</v>
      </c>
      <c r="G944" t="n">
        <v>0.00289345</v>
      </c>
      <c r="H944" t="n">
        <v>0</v>
      </c>
    </row>
    <row r="945">
      <c r="A945" t="inlineStr">
        <is>
          <t>2026-05-31 12:47:36.745</t>
        </is>
      </c>
      <c r="B945" t="n">
        <v>37.721</v>
      </c>
      <c r="C945" t="n">
        <v>3.44809</v>
      </c>
      <c r="D945" t="n">
        <v>2.69878</v>
      </c>
      <c r="E945" t="n">
        <v>5.81741e-05</v>
      </c>
      <c r="F945" t="n">
        <v>0.00316143</v>
      </c>
      <c r="G945" t="n">
        <v>0.00289345</v>
      </c>
      <c r="H945" t="n">
        <v>0</v>
      </c>
    </row>
    <row r="946">
      <c r="A946" t="inlineStr">
        <is>
          <t>2026-05-31 12:47:36.785</t>
        </is>
      </c>
      <c r="B946" t="n">
        <v>37.761</v>
      </c>
      <c r="C946" t="n">
        <v>3.44809</v>
      </c>
      <c r="D946" t="n">
        <v>2.69878</v>
      </c>
      <c r="E946" t="n">
        <v>5.81741e-05</v>
      </c>
      <c r="F946" t="n">
        <v>0.00316143</v>
      </c>
      <c r="G946" t="n">
        <v>0.00289345</v>
      </c>
      <c r="H946" t="n">
        <v>0</v>
      </c>
    </row>
    <row r="947">
      <c r="A947" t="inlineStr">
        <is>
          <t>2026-05-31 12:47:36.825</t>
        </is>
      </c>
      <c r="B947" t="n">
        <v>37.801</v>
      </c>
      <c r="C947" t="n">
        <v>3.44809</v>
      </c>
      <c r="D947" t="n">
        <v>2.69877</v>
      </c>
      <c r="E947" t="n">
        <v>5.81741e-05</v>
      </c>
      <c r="F947" t="n">
        <v>0.00316143</v>
      </c>
      <c r="G947" t="n">
        <v>0.00287056</v>
      </c>
      <c r="H947" t="n">
        <v>0</v>
      </c>
    </row>
    <row r="948">
      <c r="A948" t="inlineStr">
        <is>
          <t>2026-05-31 12:47:36.865</t>
        </is>
      </c>
      <c r="B948" t="n">
        <v>37.841</v>
      </c>
      <c r="C948" t="n">
        <v>3.44809</v>
      </c>
      <c r="D948" t="n">
        <v>2.69877</v>
      </c>
      <c r="E948" t="n">
        <v>6.29425e-05</v>
      </c>
      <c r="F948" t="n">
        <v>0.00316143</v>
      </c>
      <c r="G948" t="n">
        <v>0.00287056</v>
      </c>
      <c r="H948" t="n">
        <v>0</v>
      </c>
    </row>
    <row r="949">
      <c r="A949" t="inlineStr">
        <is>
          <t>2026-05-31 12:47:36.905</t>
        </is>
      </c>
      <c r="B949" t="n">
        <v>37.881</v>
      </c>
      <c r="C949" t="n">
        <v>3.44809</v>
      </c>
      <c r="D949" t="n">
        <v>2.69877</v>
      </c>
      <c r="E949" t="n">
        <v>6.29425e-05</v>
      </c>
      <c r="F949" t="n">
        <v>0.00316143</v>
      </c>
      <c r="G949" t="n">
        <v>0.00287056</v>
      </c>
      <c r="H949" t="n">
        <v>0</v>
      </c>
    </row>
    <row r="950">
      <c r="A950" t="inlineStr">
        <is>
          <t>2026-05-31 12:47:36.945</t>
        </is>
      </c>
      <c r="B950" t="n">
        <v>37.921</v>
      </c>
      <c r="C950" t="n">
        <v>3.44805</v>
      </c>
      <c r="D950" t="n">
        <v>2.69877</v>
      </c>
      <c r="E950" t="n">
        <v>6.29425e-05</v>
      </c>
      <c r="F950" t="n">
        <v>0.00316048</v>
      </c>
      <c r="G950" t="n">
        <v>0.00288296</v>
      </c>
      <c r="H950" t="n">
        <v>0</v>
      </c>
    </row>
    <row r="951">
      <c r="A951" t="inlineStr">
        <is>
          <t>2026-05-31 12:47:36.985</t>
        </is>
      </c>
      <c r="B951" t="n">
        <v>37.96</v>
      </c>
      <c r="C951" t="n">
        <v>3.44805</v>
      </c>
      <c r="D951" t="n">
        <v>2.6988</v>
      </c>
      <c r="E951" t="n">
        <v>6.29425e-05</v>
      </c>
      <c r="F951" t="n">
        <v>0.00316048</v>
      </c>
      <c r="G951" t="n">
        <v>0.00288296</v>
      </c>
      <c r="H951" t="n">
        <v>0</v>
      </c>
    </row>
    <row r="952">
      <c r="A952" t="inlineStr">
        <is>
          <t>2026-05-31 12:47:37.025</t>
        </is>
      </c>
      <c r="B952" t="n">
        <v>38.001</v>
      </c>
      <c r="C952" t="n">
        <v>3.44805</v>
      </c>
      <c r="D952" t="n">
        <v>2.6988</v>
      </c>
      <c r="E952" t="n">
        <v>6.29425e-05</v>
      </c>
      <c r="F952" t="n">
        <v>0.00316048</v>
      </c>
      <c r="G952" t="n">
        <v>0.00288296</v>
      </c>
      <c r="H952" t="n">
        <v>0</v>
      </c>
    </row>
    <row r="953">
      <c r="A953" t="inlineStr">
        <is>
          <t>2026-05-31 12:47:37.065</t>
        </is>
      </c>
      <c r="B953" t="n">
        <v>38.041</v>
      </c>
      <c r="C953" t="n">
        <v>3.44805</v>
      </c>
      <c r="D953" t="n">
        <v>2.6988</v>
      </c>
      <c r="E953" t="n">
        <v>6.29425e-05</v>
      </c>
      <c r="F953" t="n">
        <v>0.00316715</v>
      </c>
      <c r="G953" t="n">
        <v>0.00288296</v>
      </c>
      <c r="H953" t="n">
        <v>0</v>
      </c>
    </row>
    <row r="954">
      <c r="A954" t="inlineStr">
        <is>
          <t>2026-05-31 12:47:37.105</t>
        </is>
      </c>
      <c r="B954" t="n">
        <v>38.081</v>
      </c>
      <c r="C954" t="n">
        <v>3.44805</v>
      </c>
      <c r="D954" t="n">
        <v>2.6988</v>
      </c>
      <c r="E954" t="n">
        <v>5.14984e-05</v>
      </c>
      <c r="F954" t="n">
        <v>0.00316715</v>
      </c>
      <c r="G954" t="n">
        <v>0.00288296</v>
      </c>
      <c r="H954" t="n">
        <v>0</v>
      </c>
    </row>
    <row r="955">
      <c r="A955" t="inlineStr">
        <is>
          <t>2026-05-31 12:47:37.145</t>
        </is>
      </c>
      <c r="B955" t="n">
        <v>38.121</v>
      </c>
      <c r="C955" t="n">
        <v>3.44805</v>
      </c>
      <c r="D955" t="n">
        <v>2.6988</v>
      </c>
      <c r="E955" t="n">
        <v>5.14984e-05</v>
      </c>
      <c r="F955" t="n">
        <v>0.00316715</v>
      </c>
      <c r="G955" t="n">
        <v>0.00288296</v>
      </c>
      <c r="H955" t="n">
        <v>0</v>
      </c>
    </row>
    <row r="956">
      <c r="A956" t="inlineStr">
        <is>
          <t>2026-05-31 12:47:37.185</t>
        </is>
      </c>
      <c r="B956" t="n">
        <v>38.161</v>
      </c>
      <c r="C956" t="n">
        <v>3.44797</v>
      </c>
      <c r="D956" t="n">
        <v>2.69874</v>
      </c>
      <c r="E956" t="n">
        <v>5.14984e-05</v>
      </c>
      <c r="F956" t="n">
        <v>0.00316525</v>
      </c>
      <c r="G956" t="n">
        <v>0.0028944</v>
      </c>
      <c r="H956" t="n">
        <v>0</v>
      </c>
    </row>
    <row r="957">
      <c r="A957" t="inlineStr">
        <is>
          <t>2026-05-31 12:47:37.225</t>
        </is>
      </c>
      <c r="B957" t="n">
        <v>38.201</v>
      </c>
      <c r="C957" t="n">
        <v>3.44797</v>
      </c>
      <c r="D957" t="n">
        <v>2.69874</v>
      </c>
      <c r="E957" t="n">
        <v>5.53131e-05</v>
      </c>
      <c r="F957" t="n">
        <v>0.00316525</v>
      </c>
      <c r="G957" t="n">
        <v>0.0028944</v>
      </c>
      <c r="H957" t="n">
        <v>0</v>
      </c>
    </row>
    <row r="958">
      <c r="A958" t="inlineStr">
        <is>
          <t>2026-05-31 12:47:37.265</t>
        </is>
      </c>
      <c r="B958" t="n">
        <v>38.241</v>
      </c>
      <c r="C958" t="n">
        <v>3.44797</v>
      </c>
      <c r="D958" t="n">
        <v>2.69874</v>
      </c>
      <c r="E958" t="n">
        <v>5.53131e-05</v>
      </c>
      <c r="F958" t="n">
        <v>0.00316525</v>
      </c>
      <c r="G958" t="n">
        <v>0.0028944</v>
      </c>
      <c r="H958" t="n">
        <v>0</v>
      </c>
    </row>
    <row r="959">
      <c r="A959" t="inlineStr">
        <is>
          <t>2026-05-31 12:47:37.305</t>
        </is>
      </c>
      <c r="B959" t="n">
        <v>38.281</v>
      </c>
      <c r="C959" t="n">
        <v>3.44798</v>
      </c>
      <c r="D959" t="n">
        <v>2.6987</v>
      </c>
      <c r="E959" t="n">
        <v>5.53131e-05</v>
      </c>
      <c r="F959" t="n">
        <v>0.0031538</v>
      </c>
      <c r="G959" t="n">
        <v>0.00288773</v>
      </c>
      <c r="H959" t="n">
        <v>0</v>
      </c>
    </row>
    <row r="960">
      <c r="A960" t="inlineStr">
        <is>
          <t>2026-05-31 12:47:37.345</t>
        </is>
      </c>
      <c r="B960" t="n">
        <v>38.321</v>
      </c>
      <c r="C960" t="n">
        <v>3.44798</v>
      </c>
      <c r="D960" t="n">
        <v>2.6987</v>
      </c>
      <c r="E960" t="n">
        <v>5.53131e-05</v>
      </c>
      <c r="F960" t="n">
        <v>0.0031538</v>
      </c>
      <c r="G960" t="n">
        <v>0.00288773</v>
      </c>
      <c r="H960" t="n">
        <v>0</v>
      </c>
    </row>
    <row r="961">
      <c r="A961" t="inlineStr">
        <is>
          <t>2026-05-31 12:47:37.385</t>
        </is>
      </c>
      <c r="B961" t="n">
        <v>38.361</v>
      </c>
      <c r="C961" t="n">
        <v>3.44798</v>
      </c>
      <c r="D961" t="n">
        <v>2.6987</v>
      </c>
      <c r="E961" t="n">
        <v>5.53131e-05</v>
      </c>
      <c r="F961" t="n">
        <v>0.0031538</v>
      </c>
      <c r="G961" t="n">
        <v>0.00288773</v>
      </c>
      <c r="H961" t="n">
        <v>0</v>
      </c>
    </row>
    <row r="962">
      <c r="A962" t="inlineStr">
        <is>
          <t>2026-05-31 12:47:37.425</t>
        </is>
      </c>
      <c r="B962" t="n">
        <v>38.401</v>
      </c>
      <c r="C962" t="n">
        <v>3.44802</v>
      </c>
      <c r="D962" t="n">
        <v>2.6987</v>
      </c>
      <c r="E962" t="n">
        <v>5.53131e-05</v>
      </c>
      <c r="F962" t="n">
        <v>0.0031538</v>
      </c>
      <c r="G962" t="n">
        <v>0.00288773</v>
      </c>
      <c r="H962" t="n">
        <v>0</v>
      </c>
    </row>
    <row r="963">
      <c r="A963" t="inlineStr">
        <is>
          <t>2026-05-31 12:47:37.465</t>
        </is>
      </c>
      <c r="B963" t="n">
        <v>38.441</v>
      </c>
      <c r="C963" t="n">
        <v>3.44802</v>
      </c>
      <c r="D963" t="n">
        <v>2.69875</v>
      </c>
      <c r="E963" t="n">
        <v>5.62668e-05</v>
      </c>
      <c r="F963" t="n">
        <v>0.0031538</v>
      </c>
      <c r="G963" t="n">
        <v>0.00288773</v>
      </c>
      <c r="H963" t="n">
        <v>0</v>
      </c>
    </row>
    <row r="964">
      <c r="A964" t="inlineStr">
        <is>
          <t>2026-05-31 12:47:37.505</t>
        </is>
      </c>
      <c r="B964" t="n">
        <v>38.481</v>
      </c>
      <c r="C964" t="n">
        <v>3.44802</v>
      </c>
      <c r="D964" t="n">
        <v>2.69875</v>
      </c>
      <c r="E964" t="n">
        <v>5.62668e-05</v>
      </c>
      <c r="F964" t="n">
        <v>0.0031538</v>
      </c>
      <c r="G964" t="n">
        <v>0.00288773</v>
      </c>
      <c r="H964" t="n">
        <v>0</v>
      </c>
    </row>
    <row r="965">
      <c r="A965" t="inlineStr">
        <is>
          <t>2026-05-31 12:47:37.545</t>
        </is>
      </c>
      <c r="B965" t="n">
        <v>38.521</v>
      </c>
      <c r="C965" t="n">
        <v>3.44803</v>
      </c>
      <c r="D965" t="n">
        <v>2.69878</v>
      </c>
      <c r="E965" t="n">
        <v>5.62668e-05</v>
      </c>
      <c r="F965" t="n">
        <v>0.00315952</v>
      </c>
      <c r="G965" t="n">
        <v>0.00289536</v>
      </c>
      <c r="H965" t="n">
        <v>0</v>
      </c>
    </row>
    <row r="966">
      <c r="A966" t="inlineStr">
        <is>
          <t>2026-05-31 12:47:37.585</t>
        </is>
      </c>
      <c r="B966" t="n">
        <v>38.561</v>
      </c>
      <c r="C966" t="n">
        <v>3.44803</v>
      </c>
      <c r="D966" t="n">
        <v>2.69878</v>
      </c>
      <c r="E966" t="n">
        <v>6.48499e-05</v>
      </c>
      <c r="F966" t="n">
        <v>0.00315952</v>
      </c>
      <c r="G966" t="n">
        <v>0.00289536</v>
      </c>
      <c r="H966" t="n">
        <v>0</v>
      </c>
    </row>
    <row r="967">
      <c r="A967" t="inlineStr">
        <is>
          <t>2026-05-31 12:47:37.625</t>
        </is>
      </c>
      <c r="B967" t="n">
        <v>38.601</v>
      </c>
      <c r="C967" t="n">
        <v>3.44803</v>
      </c>
      <c r="D967" t="n">
        <v>2.69878</v>
      </c>
      <c r="E967" t="n">
        <v>6.48499e-05</v>
      </c>
      <c r="F967" t="n">
        <v>0.00315952</v>
      </c>
      <c r="G967" t="n">
        <v>0.00289536</v>
      </c>
      <c r="H967" t="n">
        <v>0</v>
      </c>
    </row>
    <row r="968">
      <c r="A968" t="inlineStr">
        <is>
          <t>2026-05-31 12:47:37.665</t>
        </is>
      </c>
      <c r="B968" t="n">
        <v>38.641</v>
      </c>
      <c r="C968" t="n">
        <v>3.44803</v>
      </c>
      <c r="D968" t="n">
        <v>2.69878</v>
      </c>
      <c r="E968" t="n">
        <v>6.48499e-05</v>
      </c>
      <c r="F968" t="n">
        <v>0.00316238</v>
      </c>
      <c r="G968" t="n">
        <v>0.00290775</v>
      </c>
      <c r="H968" t="n">
        <v>0</v>
      </c>
    </row>
    <row r="969">
      <c r="A969" t="inlineStr">
        <is>
          <t>2026-05-31 12:47:37.705</t>
        </is>
      </c>
      <c r="B969" t="n">
        <v>38.681</v>
      </c>
      <c r="C969" t="n">
        <v>3.44803</v>
      </c>
      <c r="D969" t="n">
        <v>2.69878</v>
      </c>
      <c r="E969" t="n">
        <v>5.34058e-05</v>
      </c>
      <c r="F969" t="n">
        <v>0.00316238</v>
      </c>
      <c r="G969" t="n">
        <v>0.00290775</v>
      </c>
      <c r="H969" t="n">
        <v>0</v>
      </c>
    </row>
    <row r="970">
      <c r="A970" t="inlineStr">
        <is>
          <t>2026-05-31 12:47:37.745</t>
        </is>
      </c>
      <c r="B970" t="n">
        <v>38.721</v>
      </c>
      <c r="C970" t="n">
        <v>3.44803</v>
      </c>
      <c r="D970" t="n">
        <v>2.69878</v>
      </c>
      <c r="E970" t="n">
        <v>5.34058e-05</v>
      </c>
      <c r="F970" t="n">
        <v>0.00316238</v>
      </c>
      <c r="G970" t="n">
        <v>0.00290775</v>
      </c>
      <c r="H970" t="n">
        <v>0</v>
      </c>
    </row>
    <row r="971">
      <c r="A971" t="inlineStr">
        <is>
          <t>2026-05-31 12:47:37.785</t>
        </is>
      </c>
      <c r="B971" t="n">
        <v>38.761</v>
      </c>
      <c r="C971" t="n">
        <v>3.448</v>
      </c>
      <c r="D971" t="n">
        <v>2.69878</v>
      </c>
      <c r="E971" t="n">
        <v>5.34058e-05</v>
      </c>
      <c r="F971" t="n">
        <v>0.00316334</v>
      </c>
      <c r="G971" t="n">
        <v>0.00290585</v>
      </c>
      <c r="H971" t="n">
        <v>0</v>
      </c>
    </row>
    <row r="972">
      <c r="A972" t="inlineStr">
        <is>
          <t>2026-05-31 12:47:37.825</t>
        </is>
      </c>
      <c r="B972" t="n">
        <v>38.801</v>
      </c>
      <c r="C972" t="n">
        <v>3.448</v>
      </c>
      <c r="D972" t="n">
        <v>2.69878</v>
      </c>
      <c r="E972" t="n">
        <v>7.43866e-05</v>
      </c>
      <c r="F972" t="n">
        <v>0.00316334</v>
      </c>
      <c r="G972" t="n">
        <v>0.00290585</v>
      </c>
      <c r="H972" t="n">
        <v>0</v>
      </c>
    </row>
    <row r="973">
      <c r="A973" t="inlineStr">
        <is>
          <t>2026-05-31 12:47:37.865</t>
        </is>
      </c>
      <c r="B973" t="n">
        <v>38.841</v>
      </c>
      <c r="C973" t="n">
        <v>3.448</v>
      </c>
      <c r="D973" t="n">
        <v>2.69878</v>
      </c>
      <c r="E973" t="n">
        <v>7.43866e-05</v>
      </c>
      <c r="F973" t="n">
        <v>0.00316334</v>
      </c>
      <c r="G973" t="n">
        <v>0.00290585</v>
      </c>
      <c r="H973" t="n">
        <v>0</v>
      </c>
    </row>
    <row r="974">
      <c r="A974" t="inlineStr">
        <is>
          <t>2026-05-31 12:47:37.905</t>
        </is>
      </c>
      <c r="B974" t="n">
        <v>38.881</v>
      </c>
      <c r="C974" t="n">
        <v>3.44801</v>
      </c>
      <c r="D974" t="n">
        <v>2.69878</v>
      </c>
      <c r="E974" t="n">
        <v>7.43866e-05</v>
      </c>
      <c r="F974" t="n">
        <v>0.00316334</v>
      </c>
      <c r="G974" t="n">
        <v>0.00291538</v>
      </c>
      <c r="H974" t="n">
        <v>0</v>
      </c>
    </row>
    <row r="975">
      <c r="A975" t="inlineStr">
        <is>
          <t>2026-05-31 12:47:37.945</t>
        </is>
      </c>
      <c r="B975" t="n">
        <v>38.921</v>
      </c>
      <c r="C975" t="n">
        <v>3.44801</v>
      </c>
      <c r="D975" t="n">
        <v>2.69877</v>
      </c>
      <c r="E975" t="n">
        <v>7.43866e-05</v>
      </c>
      <c r="F975" t="n">
        <v>0.00316334</v>
      </c>
      <c r="G975" t="n">
        <v>0.00291538</v>
      </c>
      <c r="H975" t="n">
        <v>0</v>
      </c>
    </row>
    <row r="976">
      <c r="A976" t="inlineStr">
        <is>
          <t>2026-05-31 12:47:37.985</t>
        </is>
      </c>
      <c r="B976" t="n">
        <v>38.961</v>
      </c>
      <c r="C976" t="n">
        <v>3.44801</v>
      </c>
      <c r="D976" t="n">
        <v>2.69877</v>
      </c>
      <c r="E976" t="n">
        <v>7.43866e-05</v>
      </c>
      <c r="F976" t="n">
        <v>0.00316334</v>
      </c>
      <c r="G976" t="n">
        <v>0.00291538</v>
      </c>
      <c r="H976" t="n">
        <v>0</v>
      </c>
    </row>
    <row r="977">
      <c r="A977" t="inlineStr">
        <is>
          <t>2026-05-31 12:47:38.025</t>
        </is>
      </c>
      <c r="B977" t="n">
        <v>39.001</v>
      </c>
      <c r="C977" t="n">
        <v>3.44801</v>
      </c>
      <c r="D977" t="n">
        <v>2.69882</v>
      </c>
      <c r="E977" t="n">
        <v>7.43866e-05</v>
      </c>
      <c r="F977" t="n">
        <v>0.00316906</v>
      </c>
      <c r="G977" t="n">
        <v>0.00291538</v>
      </c>
      <c r="H977" t="n">
        <v>0</v>
      </c>
    </row>
    <row r="978">
      <c r="A978" t="inlineStr">
        <is>
          <t>2026-05-31 12:47:38.065</t>
        </is>
      </c>
      <c r="B978" t="n">
        <v>39.041</v>
      </c>
      <c r="C978" t="n">
        <v>3.44801</v>
      </c>
      <c r="D978" t="n">
        <v>2.69882</v>
      </c>
      <c r="E978" t="n">
        <v>9.25064e-05</v>
      </c>
      <c r="F978" t="n">
        <v>0.00316906</v>
      </c>
      <c r="G978" t="n">
        <v>0.00291538</v>
      </c>
      <c r="H978" t="n">
        <v>0</v>
      </c>
    </row>
    <row r="979">
      <c r="A979" t="inlineStr">
        <is>
          <t>2026-05-31 12:47:38.105</t>
        </is>
      </c>
      <c r="B979" t="n">
        <v>39.081</v>
      </c>
      <c r="C979" t="n">
        <v>3.44801</v>
      </c>
      <c r="D979" t="n">
        <v>2.69882</v>
      </c>
      <c r="E979" t="n">
        <v>9.25064e-05</v>
      </c>
      <c r="F979" t="n">
        <v>0.00316906</v>
      </c>
      <c r="G979" t="n">
        <v>0.00291538</v>
      </c>
      <c r="H979" t="n">
        <v>0</v>
      </c>
    </row>
    <row r="980">
      <c r="A980" t="inlineStr">
        <is>
          <t>2026-05-31 12:47:38.145</t>
        </is>
      </c>
      <c r="B980" t="n">
        <v>39.121</v>
      </c>
      <c r="C980" t="n">
        <v>3.44803</v>
      </c>
      <c r="D980" t="n">
        <v>2.69884</v>
      </c>
      <c r="E980" t="n">
        <v>9.25064e-05</v>
      </c>
      <c r="F980" t="n">
        <v>0.00317001</v>
      </c>
      <c r="G980" t="n">
        <v>0.0029211</v>
      </c>
      <c r="H980" t="n">
        <v>0</v>
      </c>
    </row>
    <row r="981">
      <c r="A981" t="inlineStr">
        <is>
          <t>2026-05-31 12:47:38.185</t>
        </is>
      </c>
      <c r="B981" t="n">
        <v>39.161</v>
      </c>
      <c r="C981" t="n">
        <v>3.44803</v>
      </c>
      <c r="D981" t="n">
        <v>2.69884</v>
      </c>
      <c r="E981" t="n">
        <v>9.34601e-05</v>
      </c>
      <c r="F981" t="n">
        <v>0.00317001</v>
      </c>
      <c r="G981" t="n">
        <v>0.0029211</v>
      </c>
      <c r="H981" t="n">
        <v>0</v>
      </c>
    </row>
    <row r="982">
      <c r="A982" t="inlineStr">
        <is>
          <t>2026-05-31 12:47:38.225</t>
        </is>
      </c>
      <c r="B982" t="n">
        <v>39.201</v>
      </c>
      <c r="C982" t="n">
        <v>3.44803</v>
      </c>
      <c r="D982" t="n">
        <v>2.69884</v>
      </c>
      <c r="E982" t="n">
        <v>9.34601e-05</v>
      </c>
      <c r="F982" t="n">
        <v>0.00317001</v>
      </c>
      <c r="G982" t="n">
        <v>0.0029211</v>
      </c>
      <c r="H982" t="n">
        <v>0</v>
      </c>
    </row>
    <row r="983">
      <c r="A983" t="inlineStr">
        <is>
          <t>2026-05-31 12:47:38.265</t>
        </is>
      </c>
      <c r="B983" t="n">
        <v>39.241</v>
      </c>
      <c r="C983" t="n">
        <v>3.4481</v>
      </c>
      <c r="D983" t="n">
        <v>2.69887</v>
      </c>
      <c r="E983" t="n">
        <v>9.34601e-05</v>
      </c>
      <c r="F983" t="n">
        <v>0.00318241</v>
      </c>
      <c r="G983" t="n">
        <v>0.00291348</v>
      </c>
      <c r="H983" t="n">
        <v>0</v>
      </c>
    </row>
    <row r="984">
      <c r="A984" t="inlineStr">
        <is>
          <t>2026-05-31 12:47:38.305</t>
        </is>
      </c>
      <c r="B984" t="n">
        <v>39.281</v>
      </c>
      <c r="C984" t="n">
        <v>3.4481</v>
      </c>
      <c r="D984" t="n">
        <v>2.69887</v>
      </c>
      <c r="E984" t="n">
        <v>8.773800000000001e-05</v>
      </c>
      <c r="F984" t="n">
        <v>0.00318241</v>
      </c>
      <c r="G984" t="n">
        <v>0.00291348</v>
      </c>
      <c r="H984" t="n">
        <v>0</v>
      </c>
    </row>
    <row r="985">
      <c r="A985" t="inlineStr">
        <is>
          <t>2026-05-31 12:47:38.345</t>
        </is>
      </c>
      <c r="B985" t="n">
        <v>39.321</v>
      </c>
      <c r="C985" t="n">
        <v>3.4481</v>
      </c>
      <c r="D985" t="n">
        <v>2.69887</v>
      </c>
      <c r="E985" t="n">
        <v>8.773800000000001e-05</v>
      </c>
      <c r="F985" t="n">
        <v>0.00318241</v>
      </c>
      <c r="G985" t="n">
        <v>0.00291348</v>
      </c>
      <c r="H985" t="n">
        <v>0</v>
      </c>
    </row>
    <row r="986">
      <c r="A986" t="inlineStr">
        <is>
          <t>2026-05-31 12:47:38.385</t>
        </is>
      </c>
      <c r="B986" t="n">
        <v>39.361</v>
      </c>
      <c r="C986" t="n">
        <v>3.44813</v>
      </c>
      <c r="D986" t="n">
        <v>2.69887</v>
      </c>
      <c r="E986" t="n">
        <v>8.773800000000001e-05</v>
      </c>
      <c r="F986" t="n">
        <v>0.00318241</v>
      </c>
      <c r="G986" t="n">
        <v>0.00289726</v>
      </c>
      <c r="H986" t="n">
        <v>0</v>
      </c>
    </row>
    <row r="987">
      <c r="A987" t="inlineStr">
        <is>
          <t>2026-05-31 12:47:38.425</t>
        </is>
      </c>
      <c r="B987" t="n">
        <v>39.401</v>
      </c>
      <c r="C987" t="n">
        <v>3.44813</v>
      </c>
      <c r="D987" t="n">
        <v>2.69887</v>
      </c>
      <c r="E987" t="n">
        <v>7.152560000000001e-05</v>
      </c>
      <c r="F987" t="n">
        <v>0.00318241</v>
      </c>
      <c r="G987" t="n">
        <v>0.00289726</v>
      </c>
      <c r="H987" t="n">
        <v>0</v>
      </c>
    </row>
    <row r="988">
      <c r="A988" t="inlineStr">
        <is>
          <t>2026-05-31 12:47:38.465</t>
        </is>
      </c>
      <c r="B988" t="n">
        <v>39.44</v>
      </c>
      <c r="C988" t="n">
        <v>3.44813</v>
      </c>
      <c r="D988" t="n">
        <v>2.69887</v>
      </c>
      <c r="E988" t="n">
        <v>7.152560000000001e-05</v>
      </c>
      <c r="F988" t="n">
        <v>0.00318241</v>
      </c>
      <c r="G988" t="n">
        <v>0.00289726</v>
      </c>
      <c r="H988" t="n">
        <v>0</v>
      </c>
    </row>
    <row r="989">
      <c r="A989" t="inlineStr">
        <is>
          <t>2026-05-31 12:47:38.505</t>
        </is>
      </c>
      <c r="B989" t="n">
        <v>39.481</v>
      </c>
      <c r="C989" t="n">
        <v>3.44821</v>
      </c>
      <c r="D989" t="n">
        <v>2.69892</v>
      </c>
      <c r="E989" t="n">
        <v>7.152560000000001e-05</v>
      </c>
      <c r="F989" t="n">
        <v>0.00318718</v>
      </c>
      <c r="G989" t="n">
        <v>0.0029192</v>
      </c>
      <c r="H989" t="n">
        <v>0</v>
      </c>
    </row>
    <row r="990">
      <c r="A990" t="inlineStr">
        <is>
          <t>2026-05-31 12:47:38.545</t>
        </is>
      </c>
      <c r="B990" t="n">
        <v>39.521</v>
      </c>
      <c r="C990" t="n">
        <v>3.44821</v>
      </c>
      <c r="D990" t="n">
        <v>2.69892</v>
      </c>
      <c r="E990" t="n">
        <v>7.152560000000001e-05</v>
      </c>
      <c r="F990" t="n">
        <v>0.00318718</v>
      </c>
      <c r="G990" t="n">
        <v>0.0029192</v>
      </c>
      <c r="H990" t="n">
        <v>0</v>
      </c>
    </row>
    <row r="991">
      <c r="A991" t="inlineStr">
        <is>
          <t>2026-05-31 12:47:38.585</t>
        </is>
      </c>
      <c r="B991" t="n">
        <v>39.56</v>
      </c>
      <c r="C991" t="n">
        <v>3.44821</v>
      </c>
      <c r="D991" t="n">
        <v>2.69892</v>
      </c>
      <c r="E991" t="n">
        <v>7.152560000000001e-05</v>
      </c>
      <c r="F991" t="n">
        <v>0.00318718</v>
      </c>
      <c r="G991" t="n">
        <v>0.0029192</v>
      </c>
      <c r="H991" t="n">
        <v>0</v>
      </c>
    </row>
    <row r="992">
      <c r="A992" t="inlineStr">
        <is>
          <t>2026-05-31 12:47:38.625</t>
        </is>
      </c>
      <c r="B992" t="n">
        <v>39.601</v>
      </c>
      <c r="C992" t="n">
        <v>3.44821</v>
      </c>
      <c r="D992" t="n">
        <v>2.69896</v>
      </c>
      <c r="E992" t="n">
        <v>7.152560000000001e-05</v>
      </c>
      <c r="F992" t="n">
        <v>0.00317478</v>
      </c>
      <c r="G992" t="n">
        <v>0.0029192</v>
      </c>
      <c r="H992" t="n">
        <v>0</v>
      </c>
    </row>
    <row r="993">
      <c r="A993" t="inlineStr">
        <is>
          <t>2026-05-31 12:47:38.665</t>
        </is>
      </c>
      <c r="B993" t="n">
        <v>39.641</v>
      </c>
      <c r="C993" t="n">
        <v>3.44821</v>
      </c>
      <c r="D993" t="n">
        <v>2.69896</v>
      </c>
      <c r="E993" t="n">
        <v>8.01086e-05</v>
      </c>
      <c r="F993" t="n">
        <v>0.00317478</v>
      </c>
      <c r="G993" t="n">
        <v>0.0029192</v>
      </c>
      <c r="H993" t="n">
        <v>0</v>
      </c>
    </row>
    <row r="994">
      <c r="A994" t="inlineStr">
        <is>
          <t>2026-05-31 12:47:38.705</t>
        </is>
      </c>
      <c r="B994" t="n">
        <v>39.681</v>
      </c>
      <c r="C994" t="n">
        <v>3.44821</v>
      </c>
      <c r="D994" t="n">
        <v>2.69896</v>
      </c>
      <c r="E994" t="n">
        <v>8.01086e-05</v>
      </c>
      <c r="F994" t="n">
        <v>0.00317478</v>
      </c>
      <c r="G994" t="n">
        <v>0.0029192</v>
      </c>
      <c r="H994" t="n">
        <v>0</v>
      </c>
    </row>
    <row r="995">
      <c r="A995" t="inlineStr">
        <is>
          <t>2026-05-31 12:47:38.745</t>
        </is>
      </c>
      <c r="B995" t="n">
        <v>39.721</v>
      </c>
      <c r="C995" t="n">
        <v>3.44817</v>
      </c>
      <c r="D995" t="n">
        <v>2.69903</v>
      </c>
      <c r="E995" t="n">
        <v>8.01086e-05</v>
      </c>
      <c r="F995" t="n">
        <v>0.00317955</v>
      </c>
      <c r="G995" t="n">
        <v>0.00289249</v>
      </c>
      <c r="H995" t="n">
        <v>0</v>
      </c>
    </row>
    <row r="996">
      <c r="A996" t="inlineStr">
        <is>
          <t>2026-05-31 12:47:38.785</t>
        </is>
      </c>
      <c r="B996" t="n">
        <v>39.761</v>
      </c>
      <c r="C996" t="n">
        <v>3.44817</v>
      </c>
      <c r="D996" t="n">
        <v>2.69903</v>
      </c>
      <c r="E996" t="n">
        <v>7.53403e-05</v>
      </c>
      <c r="F996" t="n">
        <v>0.00317955</v>
      </c>
      <c r="G996" t="n">
        <v>0.00289249</v>
      </c>
      <c r="H996" t="n">
        <v>0</v>
      </c>
    </row>
    <row r="997">
      <c r="A997" t="inlineStr">
        <is>
          <t>2026-05-31 12:47:38.825</t>
        </is>
      </c>
      <c r="B997" t="n">
        <v>39.801</v>
      </c>
      <c r="C997" t="n">
        <v>3.44817</v>
      </c>
      <c r="D997" t="n">
        <v>2.69903</v>
      </c>
      <c r="E997" t="n">
        <v>7.53403e-05</v>
      </c>
      <c r="F997" t="n">
        <v>0.00317955</v>
      </c>
      <c r="G997" t="n">
        <v>0.00289249</v>
      </c>
      <c r="H997" t="n">
        <v>0</v>
      </c>
    </row>
    <row r="998">
      <c r="A998" t="inlineStr">
        <is>
          <t>2026-05-31 12:47:38.865</t>
        </is>
      </c>
      <c r="B998" t="n">
        <v>39.841</v>
      </c>
      <c r="C998" t="n">
        <v>3.44808</v>
      </c>
      <c r="D998" t="n">
        <v>2.69903</v>
      </c>
      <c r="E998" t="n">
        <v>7.53403e-05</v>
      </c>
      <c r="F998" t="n">
        <v>0.0031786</v>
      </c>
      <c r="G998" t="n">
        <v>0.0028801</v>
      </c>
      <c r="H998" t="n">
        <v>0</v>
      </c>
    </row>
    <row r="999">
      <c r="A999" t="inlineStr">
        <is>
          <t>2026-05-31 12:47:38.905</t>
        </is>
      </c>
      <c r="B999" t="n">
        <v>39.881</v>
      </c>
      <c r="C999" t="n">
        <v>3.44808</v>
      </c>
      <c r="D999" t="n">
        <v>2.69905</v>
      </c>
      <c r="E999" t="n">
        <v>7.53403e-05</v>
      </c>
      <c r="F999" t="n">
        <v>0.0031786</v>
      </c>
      <c r="G999" t="n">
        <v>0.0028801</v>
      </c>
      <c r="H999" t="n">
        <v>0</v>
      </c>
    </row>
    <row r="1000">
      <c r="A1000" t="inlineStr">
        <is>
          <t>2026-05-31 12:47:38.945</t>
        </is>
      </c>
      <c r="B1000" t="n">
        <v>39.921</v>
      </c>
      <c r="C1000" t="n">
        <v>3.44808</v>
      </c>
      <c r="D1000" t="n">
        <v>2.69905</v>
      </c>
      <c r="E1000" t="n">
        <v>7.53403e-05</v>
      </c>
      <c r="F1000" t="n">
        <v>0.0031786</v>
      </c>
      <c r="G1000" t="n">
        <v>0.0028801</v>
      </c>
      <c r="H1000" t="n">
        <v>0</v>
      </c>
    </row>
    <row r="1001">
      <c r="A1001" t="inlineStr">
        <is>
          <t>2026-05-31 12:47:38.985</t>
        </is>
      </c>
      <c r="B1001" t="n">
        <v>39.961</v>
      </c>
      <c r="C1001" t="n">
        <v>3.44813</v>
      </c>
      <c r="D1001" t="n">
        <v>2.69905</v>
      </c>
      <c r="E1001" t="n">
        <v>7.53403e-05</v>
      </c>
      <c r="F1001" t="n">
        <v>0.0031786</v>
      </c>
      <c r="G1001" t="n">
        <v>0.0028801</v>
      </c>
      <c r="H1001" t="n">
        <v>0</v>
      </c>
    </row>
    <row r="1002">
      <c r="A1002" t="inlineStr">
        <is>
          <t>2026-05-31 12:47:39.025</t>
        </is>
      </c>
      <c r="B1002" t="n">
        <v>40.001</v>
      </c>
      <c r="C1002" t="n">
        <v>3.44813</v>
      </c>
      <c r="D1002" t="n">
        <v>2.69905</v>
      </c>
      <c r="E1002" t="n">
        <v>6.198880000000001e-05</v>
      </c>
      <c r="F1002" t="n">
        <v>0.0031786</v>
      </c>
      <c r="G1002" t="n">
        <v>0.0028801</v>
      </c>
      <c r="H1002" t="n">
        <v>0</v>
      </c>
    </row>
    <row r="1003">
      <c r="A1003" t="inlineStr">
        <is>
          <t>2026-05-31 12:47:39.065</t>
        </is>
      </c>
      <c r="B1003" t="n">
        <v>40.041</v>
      </c>
      <c r="C1003" t="n">
        <v>3.44813</v>
      </c>
      <c r="D1003" t="n">
        <v>2.69905</v>
      </c>
      <c r="E1003" t="n">
        <v>6.198880000000001e-05</v>
      </c>
      <c r="F1003" t="n">
        <v>0.0031786</v>
      </c>
      <c r="G1003" t="n">
        <v>0.0028801</v>
      </c>
      <c r="H1003" t="n">
        <v>0</v>
      </c>
    </row>
    <row r="1004">
      <c r="A1004" t="inlineStr">
        <is>
          <t>2026-05-31 12:47:39.105</t>
        </is>
      </c>
      <c r="B1004" t="n">
        <v>40.081</v>
      </c>
      <c r="C1004" t="n">
        <v>3.44813</v>
      </c>
      <c r="D1004" t="n">
        <v>2.69905</v>
      </c>
      <c r="E1004" t="n">
        <v>6.198880000000001e-05</v>
      </c>
      <c r="F1004" t="n">
        <v>0.00316334</v>
      </c>
      <c r="G1004" t="n">
        <v>0.00287914</v>
      </c>
      <c r="H1004" t="n">
        <v>0</v>
      </c>
    </row>
    <row r="1005">
      <c r="A1005" t="inlineStr">
        <is>
          <t>2026-05-31 12:47:39.145</t>
        </is>
      </c>
      <c r="B1005" t="n">
        <v>40.121</v>
      </c>
      <c r="C1005" t="n">
        <v>3.44813</v>
      </c>
      <c r="D1005" t="n">
        <v>2.69905</v>
      </c>
      <c r="E1005" t="n">
        <v>6.198880000000001e-05</v>
      </c>
      <c r="F1005" t="n">
        <v>0.00316334</v>
      </c>
      <c r="G1005" t="n">
        <v>0.00287914</v>
      </c>
      <c r="H1005" t="n">
        <v>0</v>
      </c>
    </row>
    <row r="1006">
      <c r="A1006" t="inlineStr">
        <is>
          <t>2026-05-31 12:47:39.185</t>
        </is>
      </c>
      <c r="B1006" t="n">
        <v>40.161</v>
      </c>
      <c r="C1006" t="n">
        <v>3.44813</v>
      </c>
      <c r="D1006" t="n">
        <v>2.69905</v>
      </c>
      <c r="E1006" t="n">
        <v>6.198880000000001e-05</v>
      </c>
      <c r="F1006" t="n">
        <v>0.00316334</v>
      </c>
      <c r="G1006" t="n">
        <v>0.00287914</v>
      </c>
      <c r="H1006" t="n">
        <v>0</v>
      </c>
    </row>
    <row r="1007">
      <c r="A1007" t="inlineStr">
        <is>
          <t>2026-05-31 12:47:39.225</t>
        </is>
      </c>
      <c r="B1007" t="n">
        <v>40.201</v>
      </c>
      <c r="C1007" t="n">
        <v>3.44813</v>
      </c>
      <c r="D1007" t="n">
        <v>2.69898</v>
      </c>
      <c r="E1007" t="n">
        <v>6.198880000000001e-05</v>
      </c>
      <c r="F1007" t="n">
        <v>0.00315857</v>
      </c>
      <c r="G1007" t="n">
        <v>0.00286865</v>
      </c>
      <c r="H1007" t="n">
        <v>0</v>
      </c>
    </row>
    <row r="1008">
      <c r="A1008" t="inlineStr">
        <is>
          <t>2026-05-31 12:47:39.265</t>
        </is>
      </c>
      <c r="B1008" t="n">
        <v>40.241</v>
      </c>
      <c r="C1008" t="n">
        <v>3.44813</v>
      </c>
      <c r="D1008" t="n">
        <v>2.69898</v>
      </c>
      <c r="E1008" t="n">
        <v>4.673e-05</v>
      </c>
      <c r="F1008" t="n">
        <v>0.00315857</v>
      </c>
      <c r="G1008" t="n">
        <v>0.00286865</v>
      </c>
      <c r="H1008" t="n">
        <v>0</v>
      </c>
    </row>
    <row r="1009">
      <c r="A1009" t="inlineStr">
        <is>
          <t>2026-05-31 12:47:39.305</t>
        </is>
      </c>
      <c r="B1009" t="n">
        <v>40.28</v>
      </c>
      <c r="C1009" t="n">
        <v>3.44813</v>
      </c>
      <c r="D1009" t="n">
        <v>2.69898</v>
      </c>
      <c r="E1009" t="n">
        <v>4.673e-05</v>
      </c>
      <c r="F1009" t="n">
        <v>0.00315857</v>
      </c>
      <c r="G1009" t="n">
        <v>0.00286865</v>
      </c>
      <c r="H1009" t="n">
        <v>0</v>
      </c>
    </row>
    <row r="1010">
      <c r="A1010" t="inlineStr">
        <is>
          <t>2026-05-31 12:47:39.345</t>
        </is>
      </c>
      <c r="B1010" t="n">
        <v>40.321</v>
      </c>
      <c r="C1010" t="n">
        <v>3.44813</v>
      </c>
      <c r="D1010" t="n">
        <v>2.69898</v>
      </c>
      <c r="E1010" t="n">
        <v>4.673e-05</v>
      </c>
      <c r="F1010" t="n">
        <v>0.00314426</v>
      </c>
      <c r="G1010" t="n">
        <v>0.00286865</v>
      </c>
      <c r="H1010" t="n">
        <v>0</v>
      </c>
    </row>
    <row r="1011">
      <c r="A1011" t="inlineStr">
        <is>
          <t>2026-05-31 12:47:39.385</t>
        </is>
      </c>
      <c r="B1011" t="n">
        <v>40.361</v>
      </c>
      <c r="C1011" t="n">
        <v>3.44813</v>
      </c>
      <c r="D1011" t="n">
        <v>2.699</v>
      </c>
      <c r="E1011" t="n">
        <v>4.95911e-05</v>
      </c>
      <c r="F1011" t="n">
        <v>0.00314426</v>
      </c>
      <c r="G1011" t="n">
        <v>0.00286865</v>
      </c>
      <c r="H1011" t="n">
        <v>0</v>
      </c>
    </row>
    <row r="1012">
      <c r="A1012" t="inlineStr">
        <is>
          <t>2026-05-31 12:47:39.425</t>
        </is>
      </c>
      <c r="B1012" t="n">
        <v>40.401</v>
      </c>
      <c r="C1012" t="n">
        <v>3.44813</v>
      </c>
      <c r="D1012" t="n">
        <v>2.699</v>
      </c>
      <c r="E1012" t="n">
        <v>4.95911e-05</v>
      </c>
      <c r="F1012" t="n">
        <v>0.00314426</v>
      </c>
      <c r="G1012" t="n">
        <v>0.00286865</v>
      </c>
      <c r="H1012" t="n">
        <v>0</v>
      </c>
    </row>
    <row r="1013">
      <c r="A1013" t="inlineStr">
        <is>
          <t>2026-05-31 12:47:39.465</t>
        </is>
      </c>
      <c r="B1013" t="n">
        <v>40.441</v>
      </c>
      <c r="C1013" t="n">
        <v>3.44813</v>
      </c>
      <c r="D1013" t="n">
        <v>2.69903</v>
      </c>
      <c r="E1013" t="n">
        <v>4.95911e-05</v>
      </c>
      <c r="F1013" t="n">
        <v>0.00314331</v>
      </c>
      <c r="G1013" t="n">
        <v>0.00287151</v>
      </c>
      <c r="H1013" t="n">
        <v>0</v>
      </c>
    </row>
    <row r="1014">
      <c r="A1014" t="inlineStr">
        <is>
          <t>2026-05-31 12:47:39.505</t>
        </is>
      </c>
      <c r="B1014" t="n">
        <v>40.481</v>
      </c>
      <c r="C1014" t="n">
        <v>3.44813</v>
      </c>
      <c r="D1014" t="n">
        <v>2.69903</v>
      </c>
      <c r="E1014" t="n">
        <v>5.34058e-05</v>
      </c>
      <c r="F1014" t="n">
        <v>0.00314331</v>
      </c>
      <c r="G1014" t="n">
        <v>0.00287151</v>
      </c>
      <c r="H1014" t="n">
        <v>0</v>
      </c>
    </row>
    <row r="1015">
      <c r="A1015" t="inlineStr">
        <is>
          <t>2026-05-31 12:47:39.545</t>
        </is>
      </c>
      <c r="B1015" t="n">
        <v>40.521</v>
      </c>
      <c r="C1015" t="n">
        <v>3.44813</v>
      </c>
      <c r="D1015" t="n">
        <v>2.69903</v>
      </c>
      <c r="E1015" t="n">
        <v>5.34058e-05</v>
      </c>
      <c r="F1015" t="n">
        <v>0.00314331</v>
      </c>
      <c r="G1015" t="n">
        <v>0.00287151</v>
      </c>
      <c r="H1015" t="n">
        <v>0</v>
      </c>
    </row>
    <row r="1016">
      <c r="A1016" t="inlineStr">
        <is>
          <t>2026-05-31 12:47:39.585</t>
        </is>
      </c>
      <c r="B1016" t="n">
        <v>40.561</v>
      </c>
      <c r="C1016" t="n">
        <v>3.4481</v>
      </c>
      <c r="D1016" t="n">
        <v>2.69903</v>
      </c>
      <c r="E1016" t="n">
        <v>5.34058e-05</v>
      </c>
      <c r="F1016" t="n">
        <v>0.00314331</v>
      </c>
      <c r="G1016" t="n">
        <v>0.00288773</v>
      </c>
      <c r="H1016" t="n">
        <v>0</v>
      </c>
    </row>
    <row r="1017">
      <c r="A1017" t="inlineStr">
        <is>
          <t>2026-05-31 12:47:39.625</t>
        </is>
      </c>
      <c r="B1017" t="n">
        <v>40.601</v>
      </c>
      <c r="C1017" t="n">
        <v>3.4481</v>
      </c>
      <c r="D1017" t="n">
        <v>2.69903</v>
      </c>
      <c r="E1017" t="n">
        <v>6.866460000000001e-05</v>
      </c>
      <c r="F1017" t="n">
        <v>0.00314331</v>
      </c>
      <c r="G1017" t="n">
        <v>0.00288773</v>
      </c>
      <c r="H1017" t="n">
        <v>0</v>
      </c>
    </row>
    <row r="1018">
      <c r="A1018" t="inlineStr">
        <is>
          <t>2026-05-31 12:47:39.665</t>
        </is>
      </c>
      <c r="B1018" t="n">
        <v>40.641</v>
      </c>
      <c r="C1018" t="n">
        <v>3.4481</v>
      </c>
      <c r="D1018" t="n">
        <v>2.69903</v>
      </c>
      <c r="E1018" t="n">
        <v>6.866460000000001e-05</v>
      </c>
      <c r="F1018" t="n">
        <v>0.00314331</v>
      </c>
      <c r="G1018" t="n">
        <v>0.00288773</v>
      </c>
      <c r="H1018" t="n">
        <v>0</v>
      </c>
    </row>
    <row r="1019">
      <c r="A1019" t="inlineStr">
        <is>
          <t>2026-05-31 12:47:39.705</t>
        </is>
      </c>
      <c r="B1019" t="n">
        <v>40.681</v>
      </c>
      <c r="C1019" t="n">
        <v>3.44793</v>
      </c>
      <c r="D1019" t="n">
        <v>2.69902</v>
      </c>
      <c r="E1019" t="n">
        <v>6.866460000000001e-05</v>
      </c>
      <c r="F1019" t="n">
        <v>0.00314426</v>
      </c>
      <c r="G1019" t="n">
        <v>0.00287914</v>
      </c>
      <c r="H1019" t="n">
        <v>0</v>
      </c>
    </row>
    <row r="1020">
      <c r="A1020" t="inlineStr">
        <is>
          <t>2026-05-31 12:47:39.745</t>
        </is>
      </c>
      <c r="B1020" t="n">
        <v>40.721</v>
      </c>
      <c r="C1020" t="n">
        <v>3.44793</v>
      </c>
      <c r="D1020" t="n">
        <v>2.69902</v>
      </c>
      <c r="E1020" t="n">
        <v>6.866460000000001e-05</v>
      </c>
      <c r="F1020" t="n">
        <v>0.00314426</v>
      </c>
      <c r="G1020" t="n">
        <v>0.00287914</v>
      </c>
      <c r="H1020" t="n">
        <v>0</v>
      </c>
    </row>
    <row r="1021">
      <c r="A1021" t="inlineStr">
        <is>
          <t>2026-05-31 12:47:39.785</t>
        </is>
      </c>
      <c r="B1021" t="n">
        <v>40.761</v>
      </c>
      <c r="C1021" t="n">
        <v>3.44793</v>
      </c>
      <c r="D1021" t="n">
        <v>2.69902</v>
      </c>
      <c r="E1021" t="n">
        <v>6.866460000000001e-05</v>
      </c>
      <c r="F1021" t="n">
        <v>0.00314426</v>
      </c>
      <c r="G1021" t="n">
        <v>0.00287914</v>
      </c>
      <c r="H1021" t="n">
        <v>0</v>
      </c>
    </row>
    <row r="1022">
      <c r="A1022" t="inlineStr">
        <is>
          <t>2026-05-31 12:47:39.825</t>
        </is>
      </c>
      <c r="B1022" t="n">
        <v>40.801</v>
      </c>
      <c r="C1022" t="n">
        <v>3.448</v>
      </c>
      <c r="D1022" t="n">
        <v>2.69902</v>
      </c>
      <c r="E1022" t="n">
        <v>6.866460000000001e-05</v>
      </c>
      <c r="F1022" t="n">
        <v>0.00314331</v>
      </c>
      <c r="G1022" t="n">
        <v>0.00290871</v>
      </c>
      <c r="H1022" t="n">
        <v>0</v>
      </c>
    </row>
    <row r="1023">
      <c r="A1023" t="inlineStr">
        <is>
          <t>2026-05-31 12:47:39.865</t>
        </is>
      </c>
      <c r="B1023" t="n">
        <v>40.841</v>
      </c>
      <c r="C1023" t="n">
        <v>3.448</v>
      </c>
      <c r="D1023" t="n">
        <v>2.69894</v>
      </c>
      <c r="E1023" t="n">
        <v>5.62668e-05</v>
      </c>
      <c r="F1023" t="n">
        <v>0.00314331</v>
      </c>
      <c r="G1023" t="n">
        <v>0.00290871</v>
      </c>
      <c r="H1023" t="n">
        <v>0</v>
      </c>
    </row>
    <row r="1024">
      <c r="A1024" t="inlineStr">
        <is>
          <t>2026-05-31 12:47:39.905</t>
        </is>
      </c>
      <c r="B1024" t="n">
        <v>40.881</v>
      </c>
      <c r="C1024" t="n">
        <v>3.448</v>
      </c>
      <c r="D1024" t="n">
        <v>2.69894</v>
      </c>
      <c r="E1024" t="n">
        <v>5.62668e-05</v>
      </c>
      <c r="F1024" t="n">
        <v>0.00314331</v>
      </c>
      <c r="G1024" t="n">
        <v>0.00290871</v>
      </c>
      <c r="H1024" t="n">
        <v>0</v>
      </c>
    </row>
    <row r="1025">
      <c r="A1025" t="inlineStr">
        <is>
          <t>2026-05-31 12:47:39.945</t>
        </is>
      </c>
      <c r="B1025" t="n">
        <v>40.921</v>
      </c>
      <c r="C1025" t="n">
        <v>3.448</v>
      </c>
      <c r="D1025" t="n">
        <v>2.69882</v>
      </c>
      <c r="E1025" t="n">
        <v>5.62668e-05</v>
      </c>
      <c r="F1025" t="n">
        <v>0.00313187</v>
      </c>
      <c r="G1025" t="n">
        <v>0.00290871</v>
      </c>
      <c r="H1025" t="n">
        <v>0</v>
      </c>
    </row>
    <row r="1026">
      <c r="A1026" t="inlineStr">
        <is>
          <t>2026-05-31 12:47:39.985</t>
        </is>
      </c>
      <c r="B1026" t="n">
        <v>40.961</v>
      </c>
      <c r="C1026" t="n">
        <v>3.448</v>
      </c>
      <c r="D1026" t="n">
        <v>2.69882</v>
      </c>
      <c r="E1026" t="n">
        <v>5.53131e-05</v>
      </c>
      <c r="F1026" t="n">
        <v>0.00313187</v>
      </c>
      <c r="G1026" t="n">
        <v>0.00290871</v>
      </c>
      <c r="H1026" t="n">
        <v>0</v>
      </c>
    </row>
    <row r="1027">
      <c r="A1027" t="inlineStr">
        <is>
          <t>2026-05-31 12:47:40.025</t>
        </is>
      </c>
      <c r="B1027" t="n">
        <v>41.001</v>
      </c>
      <c r="C1027" t="n">
        <v>3.448</v>
      </c>
      <c r="D1027" t="n">
        <v>2.69882</v>
      </c>
      <c r="E1027" t="n">
        <v>5.53131e-05</v>
      </c>
      <c r="F1027" t="n">
        <v>0.00313187</v>
      </c>
      <c r="G1027" t="n">
        <v>0.00290871</v>
      </c>
      <c r="H1027" t="n">
        <v>0</v>
      </c>
    </row>
    <row r="1028">
      <c r="A1028" t="inlineStr">
        <is>
          <t>2026-05-31 12:47:40.065</t>
        </is>
      </c>
      <c r="B1028" t="n">
        <v>41.041</v>
      </c>
      <c r="C1028" t="n">
        <v>3.44804</v>
      </c>
      <c r="D1028" t="n">
        <v>2.69882</v>
      </c>
      <c r="E1028" t="n">
        <v>5.53131e-05</v>
      </c>
      <c r="F1028" t="n">
        <v>0.00313663</v>
      </c>
      <c r="G1028" t="n">
        <v>0.00290966</v>
      </c>
      <c r="H1028" t="n">
        <v>0</v>
      </c>
    </row>
    <row r="1029">
      <c r="A1029" t="inlineStr">
        <is>
          <t>2026-05-31 12:47:40.106</t>
        </is>
      </c>
      <c r="B1029" t="n">
        <v>41.082</v>
      </c>
      <c r="C1029" t="n">
        <v>3.44804</v>
      </c>
      <c r="D1029" t="n">
        <v>2.69882</v>
      </c>
      <c r="E1029" t="n">
        <v>5.05447e-05</v>
      </c>
      <c r="F1029" t="n">
        <v>0.00313663</v>
      </c>
      <c r="G1029" t="n">
        <v>0.00290966</v>
      </c>
      <c r="H1029" t="n">
        <v>0</v>
      </c>
    </row>
    <row r="1030">
      <c r="A1030" t="inlineStr">
        <is>
          <t>2026-05-31 12:47:40.145</t>
        </is>
      </c>
      <c r="B1030" t="n">
        <v>41.121</v>
      </c>
      <c r="C1030" t="n">
        <v>3.44804</v>
      </c>
      <c r="D1030" t="n">
        <v>2.69882</v>
      </c>
      <c r="E1030" t="n">
        <v>5.05447e-05</v>
      </c>
      <c r="F1030" t="n">
        <v>0.00313663</v>
      </c>
      <c r="G1030" t="n">
        <v>0.00290966</v>
      </c>
      <c r="H1030" t="n">
        <v>0</v>
      </c>
    </row>
    <row r="1031">
      <c r="A1031" t="inlineStr">
        <is>
          <t>2026-05-31 12:47:40.185</t>
        </is>
      </c>
      <c r="B1031" t="n">
        <v>41.161</v>
      </c>
      <c r="C1031" t="n">
        <v>3.44806</v>
      </c>
      <c r="D1031" t="n">
        <v>2.69878</v>
      </c>
      <c r="E1031" t="n">
        <v>5.05447e-05</v>
      </c>
      <c r="F1031" t="n">
        <v>0.00313663</v>
      </c>
      <c r="G1031" t="n">
        <v>0.00292587</v>
      </c>
      <c r="H1031" t="n">
        <v>0</v>
      </c>
    </row>
    <row r="1032">
      <c r="A1032" t="inlineStr">
        <is>
          <t>2026-05-31 12:47:40.225</t>
        </is>
      </c>
      <c r="B1032" t="n">
        <v>41.201</v>
      </c>
      <c r="C1032" t="n">
        <v>3.44806</v>
      </c>
      <c r="D1032" t="n">
        <v>2.69878</v>
      </c>
      <c r="E1032" t="n">
        <v>5.05447e-05</v>
      </c>
      <c r="F1032" t="n">
        <v>0.00313663</v>
      </c>
      <c r="G1032" t="n">
        <v>0.00292587</v>
      </c>
      <c r="H1032" t="n">
        <v>0</v>
      </c>
    </row>
    <row r="1033">
      <c r="A1033" t="inlineStr">
        <is>
          <t>2026-05-31 12:47:40.265</t>
        </is>
      </c>
      <c r="B1033" t="n">
        <v>41.241</v>
      </c>
      <c r="C1033" t="n">
        <v>3.44806</v>
      </c>
      <c r="D1033" t="n">
        <v>2.69878</v>
      </c>
      <c r="E1033" t="n">
        <v>5.05447e-05</v>
      </c>
      <c r="F1033" t="n">
        <v>0.00313663</v>
      </c>
      <c r="G1033" t="n">
        <v>0.00292587</v>
      </c>
      <c r="H1033" t="n">
        <v>0</v>
      </c>
    </row>
    <row r="1034">
      <c r="A1034" t="inlineStr">
        <is>
          <t>2026-05-31 12:47:40.305</t>
        </is>
      </c>
      <c r="B1034" t="n">
        <v>41.281</v>
      </c>
      <c r="C1034" t="n">
        <v>3.44806</v>
      </c>
      <c r="D1034" t="n">
        <v>2.69878</v>
      </c>
      <c r="E1034" t="n">
        <v>5.05447e-05</v>
      </c>
      <c r="F1034" t="n">
        <v>0.0031414</v>
      </c>
      <c r="G1034" t="n">
        <v>0.00292587</v>
      </c>
      <c r="H1034" t="n">
        <v>0</v>
      </c>
    </row>
    <row r="1035">
      <c r="A1035" t="inlineStr">
        <is>
          <t>2026-05-31 12:47:40.345</t>
        </is>
      </c>
      <c r="B1035" t="n">
        <v>41.321</v>
      </c>
      <c r="C1035" t="n">
        <v>3.44806</v>
      </c>
      <c r="D1035" t="n">
        <v>2.69874</v>
      </c>
      <c r="E1035" t="n">
        <v>4.86374e-05</v>
      </c>
      <c r="F1035" t="n">
        <v>0.0031414</v>
      </c>
      <c r="G1035" t="n">
        <v>0.00292587</v>
      </c>
      <c r="H1035" t="n">
        <v>0</v>
      </c>
    </row>
    <row r="1036">
      <c r="A1036" t="inlineStr">
        <is>
          <t>2026-05-31 12:47:40.385</t>
        </is>
      </c>
      <c r="B1036" t="n">
        <v>41.361</v>
      </c>
      <c r="C1036" t="n">
        <v>3.44806</v>
      </c>
      <c r="D1036" t="n">
        <v>2.69874</v>
      </c>
      <c r="E1036" t="n">
        <v>4.86374e-05</v>
      </c>
      <c r="F1036" t="n">
        <v>0.0031414</v>
      </c>
      <c r="G1036" t="n">
        <v>0.00292587</v>
      </c>
      <c r="H1036" t="n">
        <v>0</v>
      </c>
    </row>
    <row r="1037">
      <c r="A1037" t="inlineStr">
        <is>
          <t>2026-05-31 12:47:40.425</t>
        </is>
      </c>
      <c r="B1037" t="n">
        <v>41.401</v>
      </c>
      <c r="C1037" t="n">
        <v>3.4481</v>
      </c>
      <c r="D1037" t="n">
        <v>2.69881</v>
      </c>
      <c r="E1037" t="n">
        <v>4.86374e-05</v>
      </c>
      <c r="F1037" t="n">
        <v>0.00313854</v>
      </c>
      <c r="G1037" t="n">
        <v>0.00293159</v>
      </c>
      <c r="H1037" t="n">
        <v>0</v>
      </c>
    </row>
    <row r="1038">
      <c r="A1038" t="inlineStr">
        <is>
          <t>2026-05-31 12:47:40.465</t>
        </is>
      </c>
      <c r="B1038" t="n">
        <v>41.441</v>
      </c>
      <c r="C1038" t="n">
        <v>3.4481</v>
      </c>
      <c r="D1038" t="n">
        <v>2.69881</v>
      </c>
      <c r="E1038" t="n">
        <v>4.3869e-05</v>
      </c>
      <c r="F1038" t="n">
        <v>0.00313854</v>
      </c>
      <c r="G1038" t="n">
        <v>0.00293159</v>
      </c>
      <c r="H1038" t="n">
        <v>0</v>
      </c>
    </row>
    <row r="1039">
      <c r="A1039" t="inlineStr">
        <is>
          <t>2026-05-31 12:47:40.505</t>
        </is>
      </c>
      <c r="B1039" t="n">
        <v>41.481</v>
      </c>
      <c r="C1039" t="n">
        <v>3.4481</v>
      </c>
      <c r="D1039" t="n">
        <v>2.69881</v>
      </c>
      <c r="E1039" t="n">
        <v>4.3869e-05</v>
      </c>
      <c r="F1039" t="n">
        <v>0.00313854</v>
      </c>
      <c r="G1039" t="n">
        <v>0.00293159</v>
      </c>
      <c r="H1039" t="n">
        <v>0</v>
      </c>
    </row>
    <row r="1040">
      <c r="A1040" t="inlineStr">
        <is>
          <t>2026-05-31 12:47:40.545</t>
        </is>
      </c>
      <c r="B1040" t="n">
        <v>41.521</v>
      </c>
      <c r="C1040" t="n">
        <v>3.4481</v>
      </c>
      <c r="D1040" t="n">
        <v>2.69881</v>
      </c>
      <c r="E1040" t="n">
        <v>4.3869e-05</v>
      </c>
      <c r="F1040" t="n">
        <v>0.00313663</v>
      </c>
      <c r="G1040" t="n">
        <v>0.00293159</v>
      </c>
      <c r="H1040" t="n">
        <v>0</v>
      </c>
    </row>
    <row r="1041">
      <c r="A1041" t="inlineStr">
        <is>
          <t>2026-05-31 12:47:40.585</t>
        </is>
      </c>
      <c r="B1041" t="n">
        <v>41.561</v>
      </c>
      <c r="C1041" t="n">
        <v>3.4481</v>
      </c>
      <c r="D1041" t="n">
        <v>2.69881</v>
      </c>
      <c r="E1041" t="n">
        <v>4.3869e-05</v>
      </c>
      <c r="F1041" t="n">
        <v>0.00313663</v>
      </c>
      <c r="G1041" t="n">
        <v>0.00293159</v>
      </c>
      <c r="H1041" t="n">
        <v>0</v>
      </c>
    </row>
    <row r="1042">
      <c r="A1042" t="inlineStr">
        <is>
          <t>2026-05-31 12:47:40.625</t>
        </is>
      </c>
      <c r="B1042" t="n">
        <v>41.601</v>
      </c>
      <c r="C1042" t="n">
        <v>3.4481</v>
      </c>
      <c r="D1042" t="n">
        <v>2.69881</v>
      </c>
      <c r="E1042" t="n">
        <v>4.3869e-05</v>
      </c>
      <c r="F1042" t="n">
        <v>0.00313663</v>
      </c>
      <c r="G1042" t="n">
        <v>0.00293159</v>
      </c>
      <c r="H1042" t="n">
        <v>0</v>
      </c>
    </row>
    <row r="1043">
      <c r="A1043" t="inlineStr">
        <is>
          <t>2026-05-31 12:47:40.665</t>
        </is>
      </c>
      <c r="B1043" t="n">
        <v>41.641</v>
      </c>
      <c r="C1043" t="n">
        <v>3.44812</v>
      </c>
      <c r="D1043" t="n">
        <v>2.69875</v>
      </c>
      <c r="E1043" t="n">
        <v>4.3869e-05</v>
      </c>
      <c r="F1043" t="n">
        <v>0.00312233</v>
      </c>
      <c r="G1043" t="n">
        <v>0.00293922</v>
      </c>
      <c r="H1043" t="n">
        <v>0</v>
      </c>
    </row>
    <row r="1044">
      <c r="A1044" t="inlineStr">
        <is>
          <t>2026-05-31 12:47:40.705</t>
        </is>
      </c>
      <c r="B1044" t="n">
        <v>41.681</v>
      </c>
      <c r="C1044" t="n">
        <v>3.44812</v>
      </c>
      <c r="D1044" t="n">
        <v>2.69875</v>
      </c>
      <c r="E1044" t="n">
        <v>4.3869e-05</v>
      </c>
      <c r="F1044" t="n">
        <v>0.00312233</v>
      </c>
      <c r="G1044" t="n">
        <v>0.00293922</v>
      </c>
      <c r="H1044" t="n">
        <v>0</v>
      </c>
    </row>
    <row r="1045">
      <c r="A1045" t="inlineStr">
        <is>
          <t>2026-05-31 12:47:40.745</t>
        </is>
      </c>
      <c r="B1045" t="n">
        <v>41.721</v>
      </c>
      <c r="C1045" t="n">
        <v>3.44812</v>
      </c>
      <c r="D1045" t="n">
        <v>2.69875</v>
      </c>
      <c r="E1045" t="n">
        <v>4.3869e-05</v>
      </c>
      <c r="F1045" t="n">
        <v>0.00312233</v>
      </c>
      <c r="G1045" t="n">
        <v>0.00293922</v>
      </c>
      <c r="H1045" t="n">
        <v>0</v>
      </c>
    </row>
    <row r="1046">
      <c r="A1046" t="inlineStr">
        <is>
          <t>2026-05-31 12:47:40.785</t>
        </is>
      </c>
      <c r="B1046" t="n">
        <v>41.761</v>
      </c>
      <c r="C1046" t="n">
        <v>3.44813</v>
      </c>
      <c r="D1046" t="n">
        <v>2.69875</v>
      </c>
      <c r="E1046" t="n">
        <v>4.3869e-05</v>
      </c>
      <c r="F1046" t="n">
        <v>0.00313091</v>
      </c>
      <c r="G1046" t="n">
        <v>0.00293922</v>
      </c>
      <c r="H1046" t="n">
        <v>0</v>
      </c>
    </row>
    <row r="1047">
      <c r="A1047" t="inlineStr">
        <is>
          <t>2026-05-31 12:47:40.825</t>
        </is>
      </c>
      <c r="B1047" t="n">
        <v>41.801</v>
      </c>
      <c r="C1047" t="n">
        <v>3.44813</v>
      </c>
      <c r="D1047" t="n">
        <v>2.69872</v>
      </c>
      <c r="E1047" t="n">
        <v>5.34058e-05</v>
      </c>
      <c r="F1047" t="n">
        <v>0.00313091</v>
      </c>
      <c r="G1047" t="n">
        <v>0.00293922</v>
      </c>
      <c r="H1047" t="n">
        <v>0</v>
      </c>
    </row>
    <row r="1048">
      <c r="A1048" t="inlineStr">
        <is>
          <t>2026-05-31 12:47:40.865</t>
        </is>
      </c>
      <c r="B1048" t="n">
        <v>41.841</v>
      </c>
      <c r="C1048" t="n">
        <v>3.44813</v>
      </c>
      <c r="D1048" t="n">
        <v>2.69872</v>
      </c>
      <c r="E1048" t="n">
        <v>5.34058e-05</v>
      </c>
      <c r="F1048" t="n">
        <v>0.00313091</v>
      </c>
      <c r="G1048" t="n">
        <v>0.00293922</v>
      </c>
      <c r="H1048" t="n">
        <v>0</v>
      </c>
    </row>
    <row r="1049">
      <c r="A1049" t="inlineStr">
        <is>
          <t>2026-05-31 12:47:40.905</t>
        </is>
      </c>
      <c r="B1049" t="n">
        <v>41.881</v>
      </c>
      <c r="C1049" t="n">
        <v>3.44813</v>
      </c>
      <c r="D1049" t="n">
        <v>2.69866</v>
      </c>
      <c r="E1049" t="n">
        <v>5.34058e-05</v>
      </c>
      <c r="F1049" t="n">
        <v>0.00313091</v>
      </c>
      <c r="G1049" t="n">
        <v>0.00293922</v>
      </c>
      <c r="H1049" t="n">
        <v>0</v>
      </c>
    </row>
    <row r="1050">
      <c r="A1050" t="inlineStr">
        <is>
          <t>2026-05-31 12:47:40.945</t>
        </is>
      </c>
      <c r="B1050" t="n">
        <v>41.921</v>
      </c>
      <c r="C1050" t="n">
        <v>3.44813</v>
      </c>
      <c r="D1050" t="n">
        <v>2.69866</v>
      </c>
      <c r="E1050" t="n">
        <v>3.43323e-05</v>
      </c>
      <c r="F1050" t="n">
        <v>0.00313091</v>
      </c>
      <c r="G1050" t="n">
        <v>0.00293922</v>
      </c>
      <c r="H1050" t="n">
        <v>0</v>
      </c>
    </row>
    <row r="1051">
      <c r="A1051" t="inlineStr">
        <is>
          <t>2026-05-31 12:47:40.985</t>
        </is>
      </c>
      <c r="B1051" t="n">
        <v>41.961</v>
      </c>
      <c r="C1051" t="n">
        <v>3.44813</v>
      </c>
      <c r="D1051" t="n">
        <v>2.69866</v>
      </c>
      <c r="E1051" t="n">
        <v>3.43323e-05</v>
      </c>
      <c r="F1051" t="n">
        <v>0.00313091</v>
      </c>
      <c r="G1051" t="n">
        <v>0.00293922</v>
      </c>
      <c r="H1051" t="n">
        <v>0</v>
      </c>
    </row>
    <row r="1052">
      <c r="A1052" t="inlineStr">
        <is>
          <t>2026-05-31 12:47:41.025</t>
        </is>
      </c>
      <c r="B1052" t="n">
        <v>42.001</v>
      </c>
      <c r="C1052" t="n">
        <v>3.44824</v>
      </c>
      <c r="D1052" t="n">
        <v>2.69867</v>
      </c>
      <c r="E1052" t="n">
        <v>3.24249e-05</v>
      </c>
      <c r="F1052" t="n">
        <v>0.00316334</v>
      </c>
      <c r="G1052" t="n">
        <v>0.00293732</v>
      </c>
      <c r="H1052" t="n">
        <v>0</v>
      </c>
    </row>
    <row r="1053">
      <c r="A1053" t="inlineStr">
        <is>
          <t>2026-05-31 12:47:41.065</t>
        </is>
      </c>
      <c r="B1053" t="n">
        <v>42.041</v>
      </c>
      <c r="C1053" t="n">
        <v>3.44824</v>
      </c>
      <c r="D1053" t="n">
        <v>2.69867</v>
      </c>
      <c r="E1053" t="n">
        <v>3.24249e-05</v>
      </c>
      <c r="F1053" t="n">
        <v>0.00316334</v>
      </c>
      <c r="G1053" t="n">
        <v>0.00293732</v>
      </c>
      <c r="H1053" t="n">
        <v>0</v>
      </c>
    </row>
    <row r="1054">
      <c r="A1054" t="inlineStr">
        <is>
          <t>2026-05-31 12:47:41.105</t>
        </is>
      </c>
      <c r="B1054" t="n">
        <v>42.081</v>
      </c>
      <c r="C1054" t="n">
        <v>3.44824</v>
      </c>
      <c r="D1054" t="n">
        <v>2.69867</v>
      </c>
      <c r="E1054" t="n">
        <v>3.24249e-05</v>
      </c>
      <c r="F1054" t="n">
        <v>0.00316334</v>
      </c>
      <c r="G1054" t="n">
        <v>0.00293732</v>
      </c>
      <c r="H1054" t="n">
        <v>0</v>
      </c>
    </row>
    <row r="1055">
      <c r="A1055" t="inlineStr">
        <is>
          <t>2026-05-31 12:47:41.145</t>
        </is>
      </c>
      <c r="B1055" t="n">
        <v>42.121</v>
      </c>
      <c r="C1055" t="n">
        <v>3.44821</v>
      </c>
      <c r="D1055" t="n">
        <v>2.69867</v>
      </c>
      <c r="E1055" t="n">
        <v>3.05176e-05</v>
      </c>
      <c r="F1055" t="n">
        <v>0.00316334</v>
      </c>
      <c r="G1055" t="n">
        <v>0.00292969</v>
      </c>
      <c r="H1055" t="n">
        <v>0</v>
      </c>
    </row>
    <row r="1056">
      <c r="A1056" t="inlineStr">
        <is>
          <t>2026-05-31 12:47:41.185</t>
        </is>
      </c>
      <c r="B1056" t="n">
        <v>42.161</v>
      </c>
      <c r="C1056" t="n">
        <v>3.44821</v>
      </c>
      <c r="D1056" t="n">
        <v>2.69867</v>
      </c>
      <c r="E1056" t="n">
        <v>3.05176e-05</v>
      </c>
      <c r="F1056" t="n">
        <v>0.00316334</v>
      </c>
      <c r="G1056" t="n">
        <v>0.00292969</v>
      </c>
      <c r="H1056" t="n">
        <v>0</v>
      </c>
    </row>
    <row r="1057">
      <c r="A1057" t="inlineStr">
        <is>
          <t>2026-05-31 12:47:41.225</t>
        </is>
      </c>
      <c r="B1057" t="n">
        <v>42.201</v>
      </c>
      <c r="C1057" t="n">
        <v>3.44821</v>
      </c>
      <c r="D1057" t="n">
        <v>2.69867</v>
      </c>
      <c r="E1057" t="n">
        <v>3.05176e-05</v>
      </c>
      <c r="F1057" t="n">
        <v>0.00316334</v>
      </c>
      <c r="G1057" t="n">
        <v>0.00292969</v>
      </c>
      <c r="H1057" t="n">
        <v>0</v>
      </c>
    </row>
    <row r="1058">
      <c r="A1058" t="inlineStr">
        <is>
          <t>2026-05-31 12:47:41.265</t>
        </is>
      </c>
      <c r="B1058" t="n">
        <v>42.241</v>
      </c>
      <c r="C1058" t="n">
        <v>3.44822</v>
      </c>
      <c r="D1058" t="n">
        <v>2.69872</v>
      </c>
      <c r="E1058" t="n">
        <v>3.05176e-05</v>
      </c>
      <c r="F1058" t="n">
        <v>0.00317001</v>
      </c>
      <c r="G1058" t="n">
        <v>0.00292683</v>
      </c>
      <c r="H1058" t="n">
        <v>0</v>
      </c>
    </row>
    <row r="1059">
      <c r="A1059" t="inlineStr">
        <is>
          <t>2026-05-31 12:47:41.305</t>
        </is>
      </c>
      <c r="B1059" t="n">
        <v>42.281</v>
      </c>
      <c r="C1059" t="n">
        <v>3.44822</v>
      </c>
      <c r="D1059" t="n">
        <v>2.69872</v>
      </c>
      <c r="E1059" t="n">
        <v>3.05176e-05</v>
      </c>
      <c r="F1059" t="n">
        <v>0.00317001</v>
      </c>
      <c r="G1059" t="n">
        <v>0.00292683</v>
      </c>
      <c r="H1059" t="n">
        <v>0</v>
      </c>
    </row>
    <row r="1060">
      <c r="A1060" t="inlineStr">
        <is>
          <t>2026-05-31 12:47:41.345</t>
        </is>
      </c>
      <c r="B1060" t="n">
        <v>42.321</v>
      </c>
      <c r="C1060" t="n">
        <v>3.44822</v>
      </c>
      <c r="D1060" t="n">
        <v>2.69872</v>
      </c>
      <c r="E1060" t="n">
        <v>3.05176e-05</v>
      </c>
      <c r="F1060" t="n">
        <v>0.00317287</v>
      </c>
      <c r="G1060" t="n">
        <v>0.00292683</v>
      </c>
      <c r="H1060" t="n">
        <v>0</v>
      </c>
    </row>
    <row r="1061">
      <c r="A1061" t="inlineStr">
        <is>
          <t>2026-05-31 12:47:41.385</t>
        </is>
      </c>
      <c r="B1061" t="n">
        <v>42.361</v>
      </c>
      <c r="C1061" t="n">
        <v>3.44822</v>
      </c>
      <c r="D1061" t="n">
        <v>2.69876</v>
      </c>
      <c r="E1061" t="n">
        <v>3.52859e-05</v>
      </c>
      <c r="F1061" t="n">
        <v>0.00317287</v>
      </c>
      <c r="G1061" t="n">
        <v>0.00292683</v>
      </c>
      <c r="H1061" t="n">
        <v>0</v>
      </c>
    </row>
    <row r="1062">
      <c r="A1062" t="inlineStr">
        <is>
          <t>2026-05-31 12:47:41.425</t>
        </is>
      </c>
      <c r="B1062" t="n">
        <v>42.401</v>
      </c>
      <c r="C1062" t="n">
        <v>3.44822</v>
      </c>
      <c r="D1062" t="n">
        <v>2.69876</v>
      </c>
      <c r="E1062" t="n">
        <v>3.52859e-05</v>
      </c>
      <c r="F1062" t="n">
        <v>0.00317287</v>
      </c>
      <c r="G1062" t="n">
        <v>0.00292683</v>
      </c>
      <c r="H1062" t="n">
        <v>0</v>
      </c>
    </row>
    <row r="1063">
      <c r="A1063" t="inlineStr">
        <is>
          <t>2026-05-31 12:47:41.465</t>
        </is>
      </c>
      <c r="B1063" t="n">
        <v>42.441</v>
      </c>
      <c r="C1063" t="n">
        <v>3.4482</v>
      </c>
      <c r="D1063" t="n">
        <v>2.69882</v>
      </c>
      <c r="E1063" t="n">
        <v>3.52859e-05</v>
      </c>
      <c r="F1063" t="n">
        <v>0.00318432</v>
      </c>
      <c r="G1063" t="n">
        <v>0.00291634</v>
      </c>
      <c r="H1063" t="n">
        <v>0</v>
      </c>
    </row>
    <row r="1064">
      <c r="A1064" t="inlineStr">
        <is>
          <t>2026-05-31 12:47:41.505</t>
        </is>
      </c>
      <c r="B1064" t="n">
        <v>42.481</v>
      </c>
      <c r="C1064" t="n">
        <v>3.4482</v>
      </c>
      <c r="D1064" t="n">
        <v>2.69882</v>
      </c>
      <c r="E1064" t="n">
        <v>3.91006e-05</v>
      </c>
      <c r="F1064" t="n">
        <v>0.00318432</v>
      </c>
      <c r="G1064" t="n">
        <v>0.00291634</v>
      </c>
      <c r="H1064" t="n">
        <v>0</v>
      </c>
    </row>
    <row r="1065">
      <c r="A1065" t="inlineStr">
        <is>
          <t>2026-05-31 12:47:41.545</t>
        </is>
      </c>
      <c r="B1065" t="n">
        <v>42.521</v>
      </c>
      <c r="C1065" t="n">
        <v>3.4482</v>
      </c>
      <c r="D1065" t="n">
        <v>2.69882</v>
      </c>
      <c r="E1065" t="n">
        <v>3.91006e-05</v>
      </c>
      <c r="F1065" t="n">
        <v>0.00318432</v>
      </c>
      <c r="G1065" t="n">
        <v>0.00291634</v>
      </c>
      <c r="H1065" t="n">
        <v>0</v>
      </c>
    </row>
    <row r="1066">
      <c r="A1066" t="inlineStr">
        <is>
          <t>2026-05-31 12:47:41.585</t>
        </is>
      </c>
      <c r="B1066" t="n">
        <v>42.561</v>
      </c>
      <c r="C1066" t="n">
        <v>3.4482</v>
      </c>
      <c r="D1066" t="n">
        <v>2.69882</v>
      </c>
      <c r="E1066" t="n">
        <v>3.91006e-05</v>
      </c>
      <c r="F1066" t="n">
        <v>0.00318432</v>
      </c>
      <c r="G1066" t="n">
        <v>0.00291634</v>
      </c>
      <c r="H1066" t="n">
        <v>0</v>
      </c>
    </row>
    <row r="1067">
      <c r="A1067" t="inlineStr">
        <is>
          <t>2026-05-31 12:47:41.625</t>
        </is>
      </c>
      <c r="B1067" t="n">
        <v>42.601</v>
      </c>
      <c r="C1067" t="n">
        <v>3.44824</v>
      </c>
      <c r="D1067" t="n">
        <v>2.69886</v>
      </c>
      <c r="E1067" t="n">
        <v>4.3869e-05</v>
      </c>
      <c r="F1067" t="n">
        <v>0.00318432</v>
      </c>
      <c r="G1067" t="n">
        <v>0.00290871</v>
      </c>
      <c r="H1067" t="n">
        <v>0</v>
      </c>
    </row>
    <row r="1068">
      <c r="A1068" t="inlineStr">
        <is>
          <t>2026-05-31 12:47:41.665</t>
        </is>
      </c>
      <c r="B1068" t="n">
        <v>42.641</v>
      </c>
      <c r="C1068" t="n">
        <v>3.44824</v>
      </c>
      <c r="D1068" t="n">
        <v>2.69886</v>
      </c>
      <c r="E1068" t="n">
        <v>4.3869e-05</v>
      </c>
      <c r="F1068" t="n">
        <v>0.00318432</v>
      </c>
      <c r="G1068" t="n">
        <v>0.00290871</v>
      </c>
      <c r="H1068" t="n">
        <v>0</v>
      </c>
    </row>
    <row r="1069">
      <c r="A1069" t="inlineStr">
        <is>
          <t>2026-05-31 12:47:41.705</t>
        </is>
      </c>
      <c r="B1069" t="n">
        <v>42.681</v>
      </c>
      <c r="C1069" t="n">
        <v>3.4482</v>
      </c>
      <c r="D1069" t="n">
        <v>2.69886</v>
      </c>
      <c r="E1069" t="n">
        <v>4.3869e-05</v>
      </c>
      <c r="F1069" t="n">
        <v>0.00317097</v>
      </c>
      <c r="G1069" t="n">
        <v>0.0028944</v>
      </c>
      <c r="H1069" t="n">
        <v>0</v>
      </c>
    </row>
    <row r="1070">
      <c r="A1070" t="inlineStr">
        <is>
          <t>2026-05-31 12:47:41.745</t>
        </is>
      </c>
      <c r="B1070" t="n">
        <v>42.721</v>
      </c>
      <c r="C1070" t="n">
        <v>3.4482</v>
      </c>
      <c r="D1070" t="n">
        <v>2.69886</v>
      </c>
      <c r="E1070" t="n">
        <v>4.3869e-05</v>
      </c>
      <c r="F1070" t="n">
        <v>0.00317097</v>
      </c>
      <c r="G1070" t="n">
        <v>0.0028944</v>
      </c>
      <c r="H1070" t="n">
        <v>0</v>
      </c>
    </row>
    <row r="1071">
      <c r="A1071" t="inlineStr">
        <is>
          <t>2026-05-31 12:47:41.785</t>
        </is>
      </c>
      <c r="B1071" t="n">
        <v>42.761</v>
      </c>
      <c r="C1071" t="n">
        <v>3.4482</v>
      </c>
      <c r="D1071" t="n">
        <v>2.69886</v>
      </c>
      <c r="E1071" t="n">
        <v>4.3869e-05</v>
      </c>
      <c r="F1071" t="n">
        <v>0.00317097</v>
      </c>
      <c r="G1071" t="n">
        <v>0.0028944</v>
      </c>
      <c r="H1071" t="n">
        <v>0</v>
      </c>
    </row>
    <row r="1072">
      <c r="A1072" t="inlineStr">
        <is>
          <t>2026-05-31 12:47:41.825</t>
        </is>
      </c>
      <c r="B1072" t="n">
        <v>42.801</v>
      </c>
      <c r="C1072" t="n">
        <v>3.4482</v>
      </c>
      <c r="D1072" t="n">
        <v>2.69895</v>
      </c>
      <c r="E1072" t="n">
        <v>5.14984e-05</v>
      </c>
      <c r="F1072" t="n">
        <v>0.00317001</v>
      </c>
      <c r="G1072" t="n">
        <v>0.00287056</v>
      </c>
      <c r="H1072" t="n">
        <v>0</v>
      </c>
    </row>
    <row r="1073">
      <c r="A1073" t="inlineStr">
        <is>
          <t>2026-05-31 12:47:41.865</t>
        </is>
      </c>
      <c r="B1073" t="n">
        <v>42.841</v>
      </c>
      <c r="C1073" t="n">
        <v>3.4482</v>
      </c>
      <c r="D1073" t="n">
        <v>2.69895</v>
      </c>
      <c r="E1073" t="n">
        <v>5.14984e-05</v>
      </c>
      <c r="F1073" t="n">
        <v>0.00317001</v>
      </c>
      <c r="G1073" t="n">
        <v>0.00287056</v>
      </c>
      <c r="H1073" t="n">
        <v>0</v>
      </c>
    </row>
    <row r="1074">
      <c r="A1074" t="inlineStr">
        <is>
          <t>2026-05-31 12:47:41.905</t>
        </is>
      </c>
      <c r="B1074" t="n">
        <v>42.881</v>
      </c>
      <c r="C1074" t="n">
        <v>3.4482</v>
      </c>
      <c r="D1074" t="n">
        <v>2.69895</v>
      </c>
      <c r="E1074" t="n">
        <v>5.14984e-05</v>
      </c>
      <c r="F1074" t="n">
        <v>0.00317001</v>
      </c>
      <c r="G1074" t="n">
        <v>0.00287056</v>
      </c>
      <c r="H1074" t="n">
        <v>0</v>
      </c>
    </row>
    <row r="1075">
      <c r="A1075" t="inlineStr">
        <is>
          <t>2026-05-31 12:47:41.945</t>
        </is>
      </c>
      <c r="B1075" t="n">
        <v>42.921</v>
      </c>
      <c r="C1075" t="n">
        <v>3.44818</v>
      </c>
      <c r="D1075" t="n">
        <v>2.69893</v>
      </c>
      <c r="E1075" t="n">
        <v>5.43594e-05</v>
      </c>
      <c r="F1075" t="n">
        <v>0.0031538</v>
      </c>
      <c r="G1075" t="n">
        <v>0.00287056</v>
      </c>
      <c r="H1075" t="n">
        <v>0</v>
      </c>
    </row>
    <row r="1076">
      <c r="A1076" t="inlineStr">
        <is>
          <t>2026-05-31 12:47:41.985</t>
        </is>
      </c>
      <c r="B1076" t="n">
        <v>42.961</v>
      </c>
      <c r="C1076" t="n">
        <v>3.44818</v>
      </c>
      <c r="D1076" t="n">
        <v>2.69893</v>
      </c>
      <c r="E1076" t="n">
        <v>5.43594e-05</v>
      </c>
      <c r="F1076" t="n">
        <v>0.0031538</v>
      </c>
      <c r="G1076" t="n">
        <v>0.00287056</v>
      </c>
      <c r="H1076" t="n">
        <v>0</v>
      </c>
    </row>
    <row r="1077">
      <c r="A1077" t="inlineStr">
        <is>
          <t>2026-05-31 12:47:42.025</t>
        </is>
      </c>
      <c r="B1077" t="n">
        <v>43.001</v>
      </c>
      <c r="C1077" t="n">
        <v>3.44818</v>
      </c>
      <c r="D1077" t="n">
        <v>2.69893</v>
      </c>
      <c r="E1077" t="n">
        <v>5.43594e-05</v>
      </c>
      <c r="F1077" t="n">
        <v>0.0031538</v>
      </c>
      <c r="G1077" t="n">
        <v>0.00287056</v>
      </c>
      <c r="H1077" t="n">
        <v>0</v>
      </c>
    </row>
    <row r="1078">
      <c r="A1078" t="inlineStr">
        <is>
          <t>2026-05-31 12:47:42.065</t>
        </is>
      </c>
      <c r="B1078" t="n">
        <v>43.041</v>
      </c>
      <c r="C1078" t="n">
        <v>3.44817</v>
      </c>
      <c r="D1078" t="n">
        <v>2.69892</v>
      </c>
      <c r="E1078" t="n">
        <v>5.34058e-05</v>
      </c>
      <c r="F1078" t="n">
        <v>0.0031538</v>
      </c>
      <c r="G1078" t="n">
        <v>0.00286961</v>
      </c>
      <c r="H1078" t="n">
        <v>0</v>
      </c>
    </row>
    <row r="1079">
      <c r="A1079" t="inlineStr">
        <is>
          <t>2026-05-31 12:47:42.105</t>
        </is>
      </c>
      <c r="B1079" t="n">
        <v>43.081</v>
      </c>
      <c r="C1079" t="n">
        <v>3.44817</v>
      </c>
      <c r="D1079" t="n">
        <v>2.69892</v>
      </c>
      <c r="E1079" t="n">
        <v>5.34058e-05</v>
      </c>
      <c r="F1079" t="n">
        <v>0.0031538</v>
      </c>
      <c r="G1079" t="n">
        <v>0.00286961</v>
      </c>
      <c r="H1079" t="n">
        <v>0</v>
      </c>
    </row>
    <row r="1080">
      <c r="A1080" t="inlineStr">
        <is>
          <t>2026-05-31 12:47:42.145</t>
        </is>
      </c>
      <c r="B1080" t="n">
        <v>43.121</v>
      </c>
      <c r="C1080" t="n">
        <v>3.44821</v>
      </c>
      <c r="D1080" t="n">
        <v>2.69892</v>
      </c>
      <c r="E1080" t="n">
        <v>5.34058e-05</v>
      </c>
      <c r="F1080" t="n">
        <v>0.00313473</v>
      </c>
      <c r="G1080" t="n">
        <v>0.00286007</v>
      </c>
      <c r="H1080" t="n">
        <v>0</v>
      </c>
    </row>
    <row r="1081">
      <c r="A1081" t="inlineStr">
        <is>
          <t>2026-05-31 12:47:42.185</t>
        </is>
      </c>
      <c r="B1081" t="n">
        <v>43.161</v>
      </c>
      <c r="C1081" t="n">
        <v>3.44821</v>
      </c>
      <c r="D1081" t="n">
        <v>2.69892</v>
      </c>
      <c r="E1081" t="n">
        <v>5.34058e-05</v>
      </c>
      <c r="F1081" t="n">
        <v>0.00313473</v>
      </c>
      <c r="G1081" t="n">
        <v>0.00286007</v>
      </c>
      <c r="H1081" t="n">
        <v>0</v>
      </c>
    </row>
    <row r="1082">
      <c r="A1082" t="inlineStr">
        <is>
          <t>2026-05-31 12:47:42.225</t>
        </is>
      </c>
      <c r="B1082" t="n">
        <v>43.201</v>
      </c>
      <c r="C1082" t="n">
        <v>3.44821</v>
      </c>
      <c r="D1082" t="n">
        <v>2.69892</v>
      </c>
      <c r="E1082" t="n">
        <v>5.34058e-05</v>
      </c>
      <c r="F1082" t="n">
        <v>0.00313473</v>
      </c>
      <c r="G1082" t="n">
        <v>0.00286007</v>
      </c>
      <c r="H1082" t="n">
        <v>0</v>
      </c>
    </row>
    <row r="1083">
      <c r="A1083" t="inlineStr">
        <is>
          <t>2026-05-31 12:47:42.265</t>
        </is>
      </c>
      <c r="B1083" t="n">
        <v>43.241</v>
      </c>
      <c r="C1083" t="n">
        <v>3.44821</v>
      </c>
      <c r="D1083" t="n">
        <v>2.69897</v>
      </c>
      <c r="E1083" t="n">
        <v>5.34058e-05</v>
      </c>
      <c r="F1083" t="n">
        <v>0.00312519</v>
      </c>
      <c r="G1083" t="n">
        <v>0.00286102</v>
      </c>
      <c r="H1083" t="n">
        <v>0</v>
      </c>
    </row>
    <row r="1084">
      <c r="A1084" t="inlineStr">
        <is>
          <t>2026-05-31 12:47:42.305</t>
        </is>
      </c>
      <c r="B1084" t="n">
        <v>43.281</v>
      </c>
      <c r="C1084" t="n">
        <v>3.44821</v>
      </c>
      <c r="D1084" t="n">
        <v>2.69897</v>
      </c>
      <c r="E1084" t="n">
        <v>6.96182e-05</v>
      </c>
      <c r="F1084" t="n">
        <v>0.00312519</v>
      </c>
      <c r="G1084" t="n">
        <v>0.00286102</v>
      </c>
      <c r="H1084" t="n">
        <v>0</v>
      </c>
    </row>
    <row r="1085">
      <c r="A1085" t="inlineStr">
        <is>
          <t>2026-05-31 12:47:42.345</t>
        </is>
      </c>
      <c r="B1085" t="n">
        <v>43.321</v>
      </c>
      <c r="C1085" t="n">
        <v>3.44821</v>
      </c>
      <c r="D1085" t="n">
        <v>2.69897</v>
      </c>
      <c r="E1085" t="n">
        <v>6.96182e-05</v>
      </c>
      <c r="F1085" t="n">
        <v>0.00312519</v>
      </c>
      <c r="G1085" t="n">
        <v>0.00286102</v>
      </c>
      <c r="H1085" t="n">
        <v>0</v>
      </c>
    </row>
    <row r="1086">
      <c r="A1086" t="inlineStr">
        <is>
          <t>2026-05-31 12:47:42.385</t>
        </is>
      </c>
      <c r="B1086" t="n">
        <v>43.361</v>
      </c>
      <c r="C1086" t="n">
        <v>3.44821</v>
      </c>
      <c r="D1086" t="n">
        <v>2.69899</v>
      </c>
      <c r="E1086" t="n">
        <v>6.96182e-05</v>
      </c>
      <c r="F1086" t="n">
        <v>0.00312901</v>
      </c>
      <c r="G1086" t="n">
        <v>0.00286102</v>
      </c>
      <c r="H1086" t="n">
        <v>0</v>
      </c>
    </row>
    <row r="1087">
      <c r="A1087" t="inlineStr">
        <is>
          <t>2026-05-31 12:47:42.425</t>
        </is>
      </c>
      <c r="B1087" t="n">
        <v>43.401</v>
      </c>
      <c r="C1087" t="n">
        <v>3.44821</v>
      </c>
      <c r="D1087" t="n">
        <v>2.69899</v>
      </c>
      <c r="E1087" t="n">
        <v>6.198880000000001e-05</v>
      </c>
      <c r="F1087" t="n">
        <v>0.00312901</v>
      </c>
      <c r="G1087" t="n">
        <v>0.00286102</v>
      </c>
      <c r="H1087" t="n">
        <v>0</v>
      </c>
    </row>
    <row r="1088">
      <c r="A1088" t="inlineStr">
        <is>
          <t>2026-05-31 12:47:42.465</t>
        </is>
      </c>
      <c r="B1088" t="n">
        <v>43.441</v>
      </c>
      <c r="C1088" t="n">
        <v>3.44821</v>
      </c>
      <c r="D1088" t="n">
        <v>2.69899</v>
      </c>
      <c r="E1088" t="n">
        <v>6.198880000000001e-05</v>
      </c>
      <c r="F1088" t="n">
        <v>0.00312901</v>
      </c>
      <c r="G1088" t="n">
        <v>0.00286102</v>
      </c>
      <c r="H1088" t="n">
        <v>0</v>
      </c>
    </row>
    <row r="1089">
      <c r="A1089" t="inlineStr">
        <is>
          <t>2026-05-31 12:47:42.505</t>
        </is>
      </c>
      <c r="B1089" t="n">
        <v>43.481</v>
      </c>
      <c r="C1089" t="n">
        <v>3.44818</v>
      </c>
      <c r="D1089" t="n">
        <v>2.69893</v>
      </c>
      <c r="E1089" t="n">
        <v>6.38962e-05</v>
      </c>
      <c r="F1089" t="n">
        <v>0.00312901</v>
      </c>
      <c r="G1089" t="n">
        <v>0.00286961</v>
      </c>
      <c r="H1089" t="n">
        <v>0</v>
      </c>
    </row>
    <row r="1090">
      <c r="A1090" t="inlineStr">
        <is>
          <t>2026-05-31 12:47:42.545</t>
        </is>
      </c>
      <c r="B1090" t="n">
        <v>43.521</v>
      </c>
      <c r="C1090" t="n">
        <v>3.44818</v>
      </c>
      <c r="D1090" t="n">
        <v>2.69893</v>
      </c>
      <c r="E1090" t="n">
        <v>6.38962e-05</v>
      </c>
      <c r="F1090" t="n">
        <v>0.00312901</v>
      </c>
      <c r="G1090" t="n">
        <v>0.00286961</v>
      </c>
      <c r="H1090" t="n">
        <v>0</v>
      </c>
    </row>
    <row r="1091">
      <c r="A1091" t="inlineStr">
        <is>
          <t>2026-05-31 12:47:42.585</t>
        </is>
      </c>
      <c r="B1091" t="n">
        <v>43.561</v>
      </c>
      <c r="C1091" t="n">
        <v>3.44818</v>
      </c>
      <c r="D1091" t="n">
        <v>2.69893</v>
      </c>
      <c r="E1091" t="n">
        <v>6.38962e-05</v>
      </c>
      <c r="F1091" t="n">
        <v>0.00312901</v>
      </c>
      <c r="G1091" t="n">
        <v>0.00286961</v>
      </c>
      <c r="H1091" t="n">
        <v>0</v>
      </c>
    </row>
    <row r="1092">
      <c r="A1092" t="inlineStr">
        <is>
          <t>2026-05-31 12:47:42.625</t>
        </is>
      </c>
      <c r="B1092" t="n">
        <v>43.601</v>
      </c>
      <c r="C1092" t="n">
        <v>3.44819</v>
      </c>
      <c r="D1092" t="n">
        <v>2.69893</v>
      </c>
      <c r="E1092" t="n">
        <v>6.10352e-05</v>
      </c>
      <c r="F1092" t="n">
        <v>0.00311661</v>
      </c>
      <c r="G1092" t="n">
        <v>0.00288105</v>
      </c>
      <c r="H1092" t="n">
        <v>0</v>
      </c>
    </row>
    <row r="1093">
      <c r="A1093" t="inlineStr">
        <is>
          <t>2026-05-31 12:47:42.665</t>
        </is>
      </c>
      <c r="B1093" t="n">
        <v>43.641</v>
      </c>
      <c r="C1093" t="n">
        <v>3.44819</v>
      </c>
      <c r="D1093" t="n">
        <v>2.69893</v>
      </c>
      <c r="E1093" t="n">
        <v>6.10352e-05</v>
      </c>
      <c r="F1093" t="n">
        <v>0.00311661</v>
      </c>
      <c r="G1093" t="n">
        <v>0.00288105</v>
      </c>
      <c r="H1093" t="n">
        <v>0</v>
      </c>
    </row>
    <row r="1094">
      <c r="A1094" t="inlineStr">
        <is>
          <t>2026-05-31 12:47:42.705</t>
        </is>
      </c>
      <c r="B1094" t="n">
        <v>43.681</v>
      </c>
      <c r="C1094" t="n">
        <v>3.44819</v>
      </c>
      <c r="D1094" t="n">
        <v>2.69893</v>
      </c>
      <c r="E1094" t="n">
        <v>6.10352e-05</v>
      </c>
      <c r="F1094" t="n">
        <v>0.00311661</v>
      </c>
      <c r="G1094" t="n">
        <v>0.00288105</v>
      </c>
      <c r="H1094" t="n">
        <v>0</v>
      </c>
    </row>
    <row r="1095">
      <c r="A1095" t="inlineStr">
        <is>
          <t>2026-05-31 12:47:42.745</t>
        </is>
      </c>
      <c r="B1095" t="n">
        <v>43.721</v>
      </c>
      <c r="C1095" t="n">
        <v>3.44816</v>
      </c>
      <c r="D1095" t="n">
        <v>2.69894</v>
      </c>
      <c r="E1095" t="n">
        <v>6.10352e-05</v>
      </c>
      <c r="F1095" t="n">
        <v>0.00310516</v>
      </c>
      <c r="G1095" t="n">
        <v>0.0028801</v>
      </c>
      <c r="H1095" t="n">
        <v>0</v>
      </c>
    </row>
    <row r="1096">
      <c r="A1096" t="inlineStr">
        <is>
          <t>2026-05-31 12:47:42.785</t>
        </is>
      </c>
      <c r="B1096" t="n">
        <v>43.761</v>
      </c>
      <c r="C1096" t="n">
        <v>3.44816</v>
      </c>
      <c r="D1096" t="n">
        <v>2.69894</v>
      </c>
      <c r="E1096" t="n">
        <v>6.10352e-05</v>
      </c>
      <c r="F1096" t="n">
        <v>0.00310516</v>
      </c>
      <c r="G1096" t="n">
        <v>0.0028801</v>
      </c>
      <c r="H1096" t="n">
        <v>0</v>
      </c>
    </row>
    <row r="1097">
      <c r="A1097" t="inlineStr">
        <is>
          <t>2026-05-31 12:47:42.825</t>
        </is>
      </c>
      <c r="B1097" t="n">
        <v>43.801</v>
      </c>
      <c r="C1097" t="n">
        <v>3.44816</v>
      </c>
      <c r="D1097" t="n">
        <v>2.69894</v>
      </c>
      <c r="E1097" t="n">
        <v>6.10352e-05</v>
      </c>
      <c r="F1097" t="n">
        <v>0.00310516</v>
      </c>
      <c r="G1097" t="n">
        <v>0.0028801</v>
      </c>
      <c r="H1097" t="n">
        <v>0</v>
      </c>
    </row>
    <row r="1098">
      <c r="A1098" t="inlineStr">
        <is>
          <t>2026-05-31 12:47:42.865</t>
        </is>
      </c>
      <c r="B1098" t="n">
        <v>43.841</v>
      </c>
      <c r="C1098" t="n">
        <v>3.44816</v>
      </c>
      <c r="D1098" t="n">
        <v>2.69885</v>
      </c>
      <c r="E1098" t="n">
        <v>5.81741e-05</v>
      </c>
      <c r="F1098" t="n">
        <v>0.00312614</v>
      </c>
      <c r="G1098" t="n">
        <v>0.0028801</v>
      </c>
      <c r="H1098" t="n">
        <v>0</v>
      </c>
    </row>
    <row r="1099">
      <c r="A1099" t="inlineStr">
        <is>
          <t>2026-05-31 12:47:42.905</t>
        </is>
      </c>
      <c r="B1099" t="n">
        <v>43.881</v>
      </c>
      <c r="C1099" t="n">
        <v>3.44816</v>
      </c>
      <c r="D1099" t="n">
        <v>2.69885</v>
      </c>
      <c r="E1099" t="n">
        <v>5.81741e-05</v>
      </c>
      <c r="F1099" t="n">
        <v>0.00312614</v>
      </c>
      <c r="G1099" t="n">
        <v>0.0028801</v>
      </c>
      <c r="H1099" t="n">
        <v>0</v>
      </c>
    </row>
    <row r="1100">
      <c r="A1100" t="inlineStr">
        <is>
          <t>2026-05-31 12:47:42.945</t>
        </is>
      </c>
      <c r="B1100" t="n">
        <v>43.921</v>
      </c>
      <c r="C1100" t="n">
        <v>3.44816</v>
      </c>
      <c r="D1100" t="n">
        <v>2.69885</v>
      </c>
      <c r="E1100" t="n">
        <v>5.81741e-05</v>
      </c>
      <c r="F1100" t="n">
        <v>0.0031414</v>
      </c>
      <c r="G1100" t="n">
        <v>0.0028801</v>
      </c>
      <c r="H1100" t="n">
        <v>0</v>
      </c>
    </row>
    <row r="1101">
      <c r="A1101" t="inlineStr">
        <is>
          <t>2026-05-31 12:47:42.985</t>
        </is>
      </c>
      <c r="B1101" t="n">
        <v>43.961</v>
      </c>
      <c r="C1101" t="n">
        <v>3.4482</v>
      </c>
      <c r="D1101" t="n">
        <v>2.69884</v>
      </c>
      <c r="E1101" t="n">
        <v>5.91278e-05</v>
      </c>
      <c r="F1101" t="n">
        <v>0.0031414</v>
      </c>
      <c r="G1101" t="n">
        <v>0.00288773</v>
      </c>
      <c r="H1101" t="n">
        <v>0</v>
      </c>
    </row>
    <row r="1102">
      <c r="A1102" t="inlineStr">
        <is>
          <t>2026-05-31 12:47:43.025</t>
        </is>
      </c>
      <c r="B1102" t="n">
        <v>44.001</v>
      </c>
      <c r="C1102" t="n">
        <v>3.4482</v>
      </c>
      <c r="D1102" t="n">
        <v>2.69884</v>
      </c>
      <c r="E1102" t="n">
        <v>5.91278e-05</v>
      </c>
      <c r="F1102" t="n">
        <v>0.0031414</v>
      </c>
      <c r="G1102" t="n">
        <v>0.00288773</v>
      </c>
      <c r="H1102" t="n">
        <v>0</v>
      </c>
    </row>
    <row r="1103">
      <c r="A1103" t="inlineStr">
        <is>
          <t>2026-05-31 12:47:43.065</t>
        </is>
      </c>
      <c r="B1103" t="n">
        <v>44.041</v>
      </c>
      <c r="C1103" t="n">
        <v>3.44816</v>
      </c>
      <c r="D1103" t="n">
        <v>2.69884</v>
      </c>
      <c r="E1103" t="n">
        <v>5.91278e-05</v>
      </c>
      <c r="F1103" t="n">
        <v>0.0031414</v>
      </c>
      <c r="G1103" t="n">
        <v>0.00291061</v>
      </c>
      <c r="H1103" t="n">
        <v>0</v>
      </c>
    </row>
    <row r="1104">
      <c r="A1104" t="inlineStr">
        <is>
          <t>2026-05-31 12:47:43.105</t>
        </is>
      </c>
      <c r="B1104" t="n">
        <v>44.081</v>
      </c>
      <c r="C1104" t="n">
        <v>3.44816</v>
      </c>
      <c r="D1104" t="n">
        <v>2.69884</v>
      </c>
      <c r="E1104" t="n">
        <v>5.81741e-05</v>
      </c>
      <c r="F1104" t="n">
        <v>0.0031414</v>
      </c>
      <c r="G1104" t="n">
        <v>0.00291061</v>
      </c>
      <c r="H1104" t="n">
        <v>0</v>
      </c>
    </row>
    <row r="1105">
      <c r="A1105" t="inlineStr">
        <is>
          <t>2026-05-31 12:47:43.145</t>
        </is>
      </c>
      <c r="B1105" t="n">
        <v>44.121</v>
      </c>
      <c r="C1105" t="n">
        <v>3.44816</v>
      </c>
      <c r="D1105" t="n">
        <v>2.69884</v>
      </c>
      <c r="E1105" t="n">
        <v>5.81741e-05</v>
      </c>
      <c r="F1105" t="n">
        <v>0.0031414</v>
      </c>
      <c r="G1105" t="n">
        <v>0.00291061</v>
      </c>
      <c r="H1105" t="n">
        <v>0</v>
      </c>
    </row>
    <row r="1106">
      <c r="A1106" t="inlineStr">
        <is>
          <t>2026-05-31 12:47:43.185</t>
        </is>
      </c>
      <c r="B1106" t="n">
        <v>44.161</v>
      </c>
      <c r="C1106" t="n">
        <v>3.44816</v>
      </c>
      <c r="D1106" t="n">
        <v>2.69884</v>
      </c>
      <c r="E1106" t="n">
        <v>5.81741e-05</v>
      </c>
      <c r="F1106" t="n">
        <v>0.0031414</v>
      </c>
      <c r="G1106" t="n">
        <v>0.00291061</v>
      </c>
      <c r="H1106" t="n">
        <v>0</v>
      </c>
    </row>
    <row r="1107">
      <c r="A1107" t="inlineStr">
        <is>
          <t>2026-05-31 12:47:43.225</t>
        </is>
      </c>
      <c r="B1107" t="n">
        <v>44.201</v>
      </c>
      <c r="C1107" t="n">
        <v>3.44816</v>
      </c>
      <c r="D1107" t="n">
        <v>2.69884</v>
      </c>
      <c r="E1107" t="n">
        <v>5.81741e-05</v>
      </c>
      <c r="F1107" t="n">
        <v>0.0031414</v>
      </c>
      <c r="G1107" t="n">
        <v>0.00291061</v>
      </c>
      <c r="H1107" t="n">
        <v>0</v>
      </c>
    </row>
    <row r="1108">
      <c r="A1108" t="inlineStr">
        <is>
          <t>2026-05-31 12:47:43.265</t>
        </is>
      </c>
      <c r="B1108" t="n">
        <v>44.241</v>
      </c>
      <c r="C1108" t="n">
        <v>3.44816</v>
      </c>
      <c r="D1108" t="n">
        <v>2.69884</v>
      </c>
      <c r="E1108" t="n">
        <v>5.81741e-05</v>
      </c>
      <c r="F1108" t="n">
        <v>0.0031414</v>
      </c>
      <c r="G1108" t="n">
        <v>0.00291061</v>
      </c>
      <c r="H1108" t="n">
        <v>0</v>
      </c>
    </row>
    <row r="1109">
      <c r="A1109" t="inlineStr">
        <is>
          <t>2026-05-31 12:47:43.305</t>
        </is>
      </c>
      <c r="B1109" t="n">
        <v>44.281</v>
      </c>
      <c r="C1109" t="n">
        <v>3.44816</v>
      </c>
      <c r="D1109" t="n">
        <v>2.69888</v>
      </c>
      <c r="E1109" t="n">
        <v>6.38962e-05</v>
      </c>
      <c r="F1109" t="n">
        <v>0.0031414</v>
      </c>
      <c r="G1109" t="n">
        <v>0.00291634</v>
      </c>
      <c r="H1109" t="n">
        <v>0</v>
      </c>
    </row>
    <row r="1110">
      <c r="A1110" t="inlineStr">
        <is>
          <t>2026-05-31 12:47:43.345</t>
        </is>
      </c>
      <c r="B1110" t="n">
        <v>44.321</v>
      </c>
      <c r="C1110" t="n">
        <v>3.44816</v>
      </c>
      <c r="D1110" t="n">
        <v>2.69888</v>
      </c>
      <c r="E1110" t="n">
        <v>6.38962e-05</v>
      </c>
      <c r="F1110" t="n">
        <v>0.0031414</v>
      </c>
      <c r="G1110" t="n">
        <v>0.00291634</v>
      </c>
      <c r="H1110" t="n">
        <v>0</v>
      </c>
    </row>
    <row r="1111">
      <c r="A1111" t="inlineStr">
        <is>
          <t>2026-05-31 12:47:43.385</t>
        </is>
      </c>
      <c r="B1111" t="n">
        <v>44.361</v>
      </c>
      <c r="C1111" t="n">
        <v>3.44816</v>
      </c>
      <c r="D1111" t="n">
        <v>2.69888</v>
      </c>
      <c r="E1111" t="n">
        <v>6.38962e-05</v>
      </c>
      <c r="F1111" t="n">
        <v>0.0031414</v>
      </c>
      <c r="G1111" t="n">
        <v>0.00291634</v>
      </c>
      <c r="H1111" t="n">
        <v>0</v>
      </c>
    </row>
    <row r="1112">
      <c r="A1112" t="inlineStr">
        <is>
          <t>2026-05-31 12:47:43.425</t>
        </is>
      </c>
      <c r="B1112" t="n">
        <v>44.401</v>
      </c>
      <c r="C1112" t="n">
        <v>3.44819</v>
      </c>
      <c r="D1112" t="n">
        <v>2.6989</v>
      </c>
      <c r="E1112" t="n">
        <v>6.38962e-05</v>
      </c>
      <c r="F1112" t="n">
        <v>0.0031662</v>
      </c>
      <c r="G1112" t="n">
        <v>0.00293541</v>
      </c>
      <c r="H1112" t="n">
        <v>0</v>
      </c>
    </row>
    <row r="1113">
      <c r="A1113" t="inlineStr">
        <is>
          <t>2026-05-31 12:47:43.465</t>
        </is>
      </c>
      <c r="B1113" t="n">
        <v>44.441</v>
      </c>
      <c r="C1113" t="n">
        <v>3.44819</v>
      </c>
      <c r="D1113" t="n">
        <v>2.6989</v>
      </c>
      <c r="E1113" t="n">
        <v>6.38962e-05</v>
      </c>
      <c r="F1113" t="n">
        <v>0.0031662</v>
      </c>
      <c r="G1113" t="n">
        <v>0.00293541</v>
      </c>
      <c r="H1113" t="n">
        <v>0</v>
      </c>
    </row>
    <row r="1114">
      <c r="A1114" t="inlineStr">
        <is>
          <t>2026-05-31 12:47:43.505</t>
        </is>
      </c>
      <c r="B1114" t="n">
        <v>44.481</v>
      </c>
      <c r="C1114" t="n">
        <v>3.44819</v>
      </c>
      <c r="D1114" t="n">
        <v>2.6989</v>
      </c>
      <c r="E1114" t="n">
        <v>6.38962e-05</v>
      </c>
      <c r="F1114" t="n">
        <v>0.0031662</v>
      </c>
      <c r="G1114" t="n">
        <v>0.00293541</v>
      </c>
      <c r="H1114" t="n">
        <v>0</v>
      </c>
    </row>
    <row r="1115">
      <c r="A1115" t="inlineStr">
        <is>
          <t>2026-05-31 12:47:43.546</t>
        </is>
      </c>
      <c r="B1115" t="n">
        <v>44.521</v>
      </c>
      <c r="C1115" t="n">
        <v>3.44818</v>
      </c>
      <c r="D1115" t="n">
        <v>2.69889</v>
      </c>
      <c r="E1115" t="n">
        <v>5.43594e-05</v>
      </c>
      <c r="F1115" t="n">
        <v>0.0031662</v>
      </c>
      <c r="G1115" t="n">
        <v>0.00293636</v>
      </c>
      <c r="H1115" t="n">
        <v>0</v>
      </c>
    </row>
    <row r="1116">
      <c r="A1116" t="inlineStr">
        <is>
          <t>2026-05-31 12:47:43.585</t>
        </is>
      </c>
      <c r="B1116" t="n">
        <v>44.561</v>
      </c>
      <c r="C1116" t="n">
        <v>3.44818</v>
      </c>
      <c r="D1116" t="n">
        <v>2.69889</v>
      </c>
      <c r="E1116" t="n">
        <v>5.43594e-05</v>
      </c>
      <c r="F1116" t="n">
        <v>0.0031662</v>
      </c>
      <c r="G1116" t="n">
        <v>0.00293636</v>
      </c>
      <c r="H1116" t="n">
        <v>0</v>
      </c>
    </row>
    <row r="1117">
      <c r="A1117" t="inlineStr">
        <is>
          <t>2026-05-31 12:47:43.625</t>
        </is>
      </c>
      <c r="B1117" t="n">
        <v>44.601</v>
      </c>
      <c r="C1117" t="n">
        <v>3.44818</v>
      </c>
      <c r="D1117" t="n">
        <v>2.69889</v>
      </c>
      <c r="E1117" t="n">
        <v>5.43594e-05</v>
      </c>
      <c r="F1117" t="n">
        <v>0.0031662</v>
      </c>
      <c r="G1117" t="n">
        <v>0.00293636</v>
      </c>
      <c r="H1117" t="n">
        <v>0</v>
      </c>
    </row>
    <row r="1118">
      <c r="A1118" t="inlineStr">
        <is>
          <t>2026-05-31 12:47:43.665</t>
        </is>
      </c>
      <c r="B1118" t="n">
        <v>44.641</v>
      </c>
      <c r="C1118" t="n">
        <v>3.44829</v>
      </c>
      <c r="D1118" t="n">
        <v>2.69884</v>
      </c>
      <c r="E1118" t="n">
        <v>6.48499e-05</v>
      </c>
      <c r="F1118" t="n">
        <v>0.00314808</v>
      </c>
      <c r="G1118" t="n">
        <v>0.00293636</v>
      </c>
      <c r="H1118" t="n">
        <v>0</v>
      </c>
    </row>
    <row r="1119">
      <c r="A1119" t="inlineStr">
        <is>
          <t>2026-05-31 12:47:43.705</t>
        </is>
      </c>
      <c r="B1119" t="n">
        <v>44.681</v>
      </c>
      <c r="C1119" t="n">
        <v>3.44829</v>
      </c>
      <c r="D1119" t="n">
        <v>2.69884</v>
      </c>
      <c r="E1119" t="n">
        <v>6.48499e-05</v>
      </c>
      <c r="F1119" t="n">
        <v>0.00314808</v>
      </c>
      <c r="G1119" t="n">
        <v>0.00293636</v>
      </c>
      <c r="H1119" t="n">
        <v>0</v>
      </c>
    </row>
    <row r="1120">
      <c r="A1120" t="inlineStr">
        <is>
          <t>2026-05-31 12:47:43.745</t>
        </is>
      </c>
      <c r="B1120" t="n">
        <v>44.721</v>
      </c>
      <c r="C1120" t="n">
        <v>3.44829</v>
      </c>
      <c r="D1120" t="n">
        <v>2.69884</v>
      </c>
      <c r="E1120" t="n">
        <v>6.48499e-05</v>
      </c>
      <c r="F1120" t="n">
        <v>0.00314808</v>
      </c>
      <c r="G1120" t="n">
        <v>0.00293636</v>
      </c>
      <c r="H1120" t="n">
        <v>0</v>
      </c>
    </row>
    <row r="1121">
      <c r="A1121" t="inlineStr">
        <is>
          <t>2026-05-31 12:47:43.785</t>
        </is>
      </c>
      <c r="B1121" t="n">
        <v>44.761</v>
      </c>
      <c r="C1121" t="n">
        <v>3.44829</v>
      </c>
      <c r="D1121" t="n">
        <v>2.69887</v>
      </c>
      <c r="E1121" t="n">
        <v>6.29425e-05</v>
      </c>
      <c r="F1121" t="n">
        <v>0.00315857</v>
      </c>
      <c r="G1121" t="n">
        <v>0.00294971</v>
      </c>
      <c r="H1121" t="n">
        <v>0</v>
      </c>
    </row>
    <row r="1122">
      <c r="A1122" t="inlineStr">
        <is>
          <t>2026-05-31 12:47:43.825</t>
        </is>
      </c>
      <c r="B1122" t="n">
        <v>44.801</v>
      </c>
      <c r="C1122" t="n">
        <v>3.44829</v>
      </c>
      <c r="D1122" t="n">
        <v>2.69887</v>
      </c>
      <c r="E1122" t="n">
        <v>6.29425e-05</v>
      </c>
      <c r="F1122" t="n">
        <v>0.00315857</v>
      </c>
      <c r="G1122" t="n">
        <v>0.00294971</v>
      </c>
      <c r="H1122" t="n">
        <v>0</v>
      </c>
    </row>
    <row r="1123">
      <c r="A1123" t="inlineStr">
        <is>
          <t>2026-05-31 12:47:43.865</t>
        </is>
      </c>
      <c r="B1123" t="n">
        <v>44.841</v>
      </c>
      <c r="C1123" t="n">
        <v>3.44831</v>
      </c>
      <c r="D1123" t="n">
        <v>2.69887</v>
      </c>
      <c r="E1123" t="n">
        <v>6.29425e-05</v>
      </c>
      <c r="F1123" t="n">
        <v>0.00316906</v>
      </c>
      <c r="G1123" t="n">
        <v>0.00294971</v>
      </c>
      <c r="H1123" t="n">
        <v>0</v>
      </c>
    </row>
    <row r="1124">
      <c r="A1124" t="inlineStr">
        <is>
          <t>2026-05-31 12:47:43.905</t>
        </is>
      </c>
      <c r="B1124" t="n">
        <v>44.881</v>
      </c>
      <c r="C1124" t="n">
        <v>3.44831</v>
      </c>
      <c r="D1124" t="n">
        <v>2.69887</v>
      </c>
      <c r="E1124" t="n">
        <v>6.29425e-05</v>
      </c>
      <c r="F1124" t="n">
        <v>0.00316906</v>
      </c>
      <c r="G1124" t="n">
        <v>0.00292778</v>
      </c>
      <c r="H1124" t="n">
        <v>0</v>
      </c>
    </row>
    <row r="1125">
      <c r="A1125" t="inlineStr">
        <is>
          <t>2026-05-31 12:47:43.945</t>
        </is>
      </c>
      <c r="B1125" t="n">
        <v>44.921</v>
      </c>
      <c r="C1125" t="n">
        <v>3.44831</v>
      </c>
      <c r="D1125" t="n">
        <v>2.69887</v>
      </c>
      <c r="E1125" t="n">
        <v>6.29425e-05</v>
      </c>
      <c r="F1125" t="n">
        <v>0.00316906</v>
      </c>
      <c r="G1125" t="n">
        <v>0.00292778</v>
      </c>
      <c r="H1125" t="n">
        <v>0</v>
      </c>
    </row>
    <row r="1126">
      <c r="A1126" t="inlineStr">
        <is>
          <t>2026-05-31 12:47:43.985</t>
        </is>
      </c>
      <c r="B1126" t="n">
        <v>44.961</v>
      </c>
      <c r="C1126" t="n">
        <v>3.44828</v>
      </c>
      <c r="D1126" t="n">
        <v>2.69887</v>
      </c>
      <c r="E1126" t="n">
        <v>6.29425e-05</v>
      </c>
      <c r="F1126" t="n">
        <v>0.00316906</v>
      </c>
      <c r="G1126" t="n">
        <v>0.00292778</v>
      </c>
      <c r="H1126" t="n">
        <v>0</v>
      </c>
    </row>
    <row r="1127">
      <c r="A1127" t="inlineStr">
        <is>
          <t>2026-05-31 12:47:44.025</t>
        </is>
      </c>
      <c r="B1127" t="n">
        <v>45.001</v>
      </c>
      <c r="C1127" t="n">
        <v>3.44828</v>
      </c>
      <c r="D1127" t="n">
        <v>2.69885</v>
      </c>
      <c r="E1127" t="n">
        <v>6.29425e-05</v>
      </c>
      <c r="F1127" t="n">
        <v>0.00316906</v>
      </c>
      <c r="G1127" t="n">
        <v>0.00294971</v>
      </c>
      <c r="H1127" t="n">
        <v>0</v>
      </c>
    </row>
    <row r="1128">
      <c r="A1128" t="inlineStr">
        <is>
          <t>2026-05-31 12:47:44.065</t>
        </is>
      </c>
      <c r="B1128" t="n">
        <v>45.041</v>
      </c>
      <c r="C1128" t="n">
        <v>3.44828</v>
      </c>
      <c r="D1128" t="n">
        <v>2.69885</v>
      </c>
      <c r="E1128" t="n">
        <v>6.29425e-05</v>
      </c>
      <c r="F1128" t="n">
        <v>0.00316906</v>
      </c>
      <c r="G1128" t="n">
        <v>0.00294971</v>
      </c>
      <c r="H1128" t="n">
        <v>0</v>
      </c>
    </row>
    <row r="1129">
      <c r="A1129" t="inlineStr">
        <is>
          <t>2026-05-31 12:47:44.105</t>
        </is>
      </c>
      <c r="B1129" t="n">
        <v>45.081</v>
      </c>
      <c r="C1129" t="n">
        <v>3.44828</v>
      </c>
      <c r="D1129" t="n">
        <v>2.69894</v>
      </c>
      <c r="E1129" t="n">
        <v>6.29425e-05</v>
      </c>
      <c r="F1129" t="n">
        <v>0.00315952</v>
      </c>
      <c r="G1129" t="n">
        <v>0.00295448</v>
      </c>
      <c r="H1129" t="n">
        <v>0</v>
      </c>
    </row>
    <row r="1130">
      <c r="A1130" t="inlineStr">
        <is>
          <t>2026-05-31 12:47:44.145</t>
        </is>
      </c>
      <c r="B1130" t="n">
        <v>45.121</v>
      </c>
      <c r="C1130" t="n">
        <v>3.44828</v>
      </c>
      <c r="D1130" t="n">
        <v>2.69894</v>
      </c>
      <c r="E1130" t="n">
        <v>6.38962e-05</v>
      </c>
      <c r="F1130" t="n">
        <v>0.00315952</v>
      </c>
      <c r="G1130" t="n">
        <v>0.00295448</v>
      </c>
      <c r="H1130" t="n">
        <v>0</v>
      </c>
    </row>
    <row r="1131">
      <c r="A1131" t="inlineStr">
        <is>
          <t>2026-05-31 12:47:44.185</t>
        </is>
      </c>
      <c r="B1131" t="n">
        <v>45.161</v>
      </c>
      <c r="C1131" t="n">
        <v>3.44828</v>
      </c>
      <c r="D1131" t="n">
        <v>2.69894</v>
      </c>
      <c r="E1131" t="n">
        <v>6.38962e-05</v>
      </c>
      <c r="F1131" t="n">
        <v>0.00315952</v>
      </c>
      <c r="G1131" t="n">
        <v>0.00295448</v>
      </c>
      <c r="H1131" t="n">
        <v>0</v>
      </c>
    </row>
    <row r="1132">
      <c r="A1132" t="inlineStr">
        <is>
          <t>2026-05-31 12:47:44.225</t>
        </is>
      </c>
      <c r="B1132" t="n">
        <v>45.201</v>
      </c>
      <c r="C1132" t="n">
        <v>3.44825</v>
      </c>
      <c r="D1132" t="n">
        <v>2.69892</v>
      </c>
      <c r="E1132" t="n">
        <v>6.38962e-05</v>
      </c>
      <c r="F1132" t="n">
        <v>0.00315475</v>
      </c>
      <c r="G1132" t="n">
        <v>0.00295448</v>
      </c>
      <c r="H1132" t="n">
        <v>0</v>
      </c>
    </row>
    <row r="1133">
      <c r="A1133" t="inlineStr">
        <is>
          <t>2026-05-31 12:47:44.265</t>
        </is>
      </c>
      <c r="B1133" t="n">
        <v>45.241</v>
      </c>
      <c r="C1133" t="n">
        <v>3.44825</v>
      </c>
      <c r="D1133" t="n">
        <v>2.69892</v>
      </c>
      <c r="E1133" t="n">
        <v>5.14984e-05</v>
      </c>
      <c r="F1133" t="n">
        <v>0.00315475</v>
      </c>
      <c r="G1133" t="n">
        <v>0.00295448</v>
      </c>
      <c r="H1133" t="n">
        <v>0</v>
      </c>
    </row>
    <row r="1134">
      <c r="A1134" t="inlineStr">
        <is>
          <t>2026-05-31 12:47:44.305</t>
        </is>
      </c>
      <c r="B1134" t="n">
        <v>45.281</v>
      </c>
      <c r="C1134" t="n">
        <v>3.44825</v>
      </c>
      <c r="D1134" t="n">
        <v>2.69892</v>
      </c>
      <c r="E1134" t="n">
        <v>5.14984e-05</v>
      </c>
      <c r="F1134" t="n">
        <v>0.00315475</v>
      </c>
      <c r="G1134" t="n">
        <v>0.00295448</v>
      </c>
      <c r="H1134" t="n">
        <v>0</v>
      </c>
    </row>
    <row r="1135">
      <c r="A1135" t="inlineStr">
        <is>
          <t>2026-05-31 12:47:44.345</t>
        </is>
      </c>
      <c r="B1135" t="n">
        <v>45.321</v>
      </c>
      <c r="C1135" t="n">
        <v>3.44826</v>
      </c>
      <c r="D1135" t="n">
        <v>2.69895</v>
      </c>
      <c r="E1135" t="n">
        <v>5.14984e-05</v>
      </c>
      <c r="F1135" t="n">
        <v>0.00315475</v>
      </c>
      <c r="G1135" t="n">
        <v>0.00296879</v>
      </c>
      <c r="H1135" t="n">
        <v>0</v>
      </c>
    </row>
    <row r="1136">
      <c r="A1136" t="inlineStr">
        <is>
          <t>2026-05-31 12:47:44.385</t>
        </is>
      </c>
      <c r="B1136" t="n">
        <v>45.361</v>
      </c>
      <c r="C1136" t="n">
        <v>3.44826</v>
      </c>
      <c r="D1136" t="n">
        <v>2.69895</v>
      </c>
      <c r="E1136" t="n">
        <v>5.72205e-05</v>
      </c>
      <c r="F1136" t="n">
        <v>0.00315475</v>
      </c>
      <c r="G1136" t="n">
        <v>0.00296879</v>
      </c>
      <c r="H1136" t="n">
        <v>0</v>
      </c>
    </row>
    <row r="1137">
      <c r="A1137" t="inlineStr">
        <is>
          <t>2026-05-31 12:47:44.425</t>
        </is>
      </c>
      <c r="B1137" t="n">
        <v>45.401</v>
      </c>
      <c r="C1137" t="n">
        <v>3.44826</v>
      </c>
      <c r="D1137" t="n">
        <v>2.69895</v>
      </c>
      <c r="E1137" t="n">
        <v>5.72205e-05</v>
      </c>
      <c r="F1137" t="n">
        <v>0.00315475</v>
      </c>
      <c r="G1137" t="n">
        <v>0.00296879</v>
      </c>
      <c r="H1137" t="n">
        <v>0</v>
      </c>
    </row>
    <row r="1138">
      <c r="A1138" t="inlineStr">
        <is>
          <t>2026-05-31 12:47:44.465</t>
        </is>
      </c>
      <c r="B1138" t="n">
        <v>45.441</v>
      </c>
      <c r="C1138" t="n">
        <v>3.44826</v>
      </c>
      <c r="D1138" t="n">
        <v>2.69895</v>
      </c>
      <c r="E1138" t="n">
        <v>5.72205e-05</v>
      </c>
      <c r="F1138" t="n">
        <v>0.00316334</v>
      </c>
      <c r="G1138" t="n">
        <v>0.00296879</v>
      </c>
      <c r="H1138" t="n">
        <v>0</v>
      </c>
    </row>
    <row r="1139">
      <c r="A1139" t="inlineStr">
        <is>
          <t>2026-05-31 12:47:44.505</t>
        </is>
      </c>
      <c r="B1139" t="n">
        <v>45.481</v>
      </c>
      <c r="C1139" t="n">
        <v>3.44825</v>
      </c>
      <c r="D1139" t="n">
        <v>2.69894</v>
      </c>
      <c r="E1139" t="n">
        <v>7.152560000000001e-05</v>
      </c>
      <c r="F1139" t="n">
        <v>0.00316334</v>
      </c>
      <c r="G1139" t="n">
        <v>0.00295258</v>
      </c>
      <c r="H1139" t="n">
        <v>0</v>
      </c>
    </row>
    <row r="1140">
      <c r="A1140" t="inlineStr">
        <is>
          <t>2026-05-31 12:47:44.545</t>
        </is>
      </c>
      <c r="B1140" t="n">
        <v>45.521</v>
      </c>
      <c r="C1140" t="n">
        <v>3.44825</v>
      </c>
      <c r="D1140" t="n">
        <v>2.69894</v>
      </c>
      <c r="E1140" t="n">
        <v>7.152560000000001e-05</v>
      </c>
      <c r="F1140" t="n">
        <v>0.00316334</v>
      </c>
      <c r="G1140" t="n">
        <v>0.00295258</v>
      </c>
      <c r="H1140" t="n">
        <v>0</v>
      </c>
    </row>
    <row r="1141">
      <c r="A1141" t="inlineStr">
        <is>
          <t>2026-05-31 12:47:44.585</t>
        </is>
      </c>
      <c r="B1141" t="n">
        <v>45.561</v>
      </c>
      <c r="C1141" t="n">
        <v>3.44831</v>
      </c>
      <c r="D1141" t="n">
        <v>2.69894</v>
      </c>
      <c r="E1141" t="n">
        <v>7.152560000000001e-05</v>
      </c>
      <c r="F1141" t="n">
        <v>0.00316906</v>
      </c>
      <c r="G1141" t="n">
        <v>0.0029459</v>
      </c>
      <c r="H1141" t="n">
        <v>0</v>
      </c>
    </row>
    <row r="1142">
      <c r="A1142" t="inlineStr">
        <is>
          <t>2026-05-31 12:47:44.625</t>
        </is>
      </c>
      <c r="B1142" t="n">
        <v>45.601</v>
      </c>
      <c r="C1142" t="n">
        <v>3.44831</v>
      </c>
      <c r="D1142" t="n">
        <v>2.69894</v>
      </c>
      <c r="E1142" t="n">
        <v>7.152560000000001e-05</v>
      </c>
      <c r="F1142" t="n">
        <v>0.00316906</v>
      </c>
      <c r="G1142" t="n">
        <v>0.0029459</v>
      </c>
      <c r="H1142" t="n">
        <v>0</v>
      </c>
    </row>
    <row r="1143">
      <c r="A1143" t="inlineStr">
        <is>
          <t>2026-05-31 12:47:44.665</t>
        </is>
      </c>
      <c r="B1143" t="n">
        <v>45.641</v>
      </c>
      <c r="C1143" t="n">
        <v>3.44831</v>
      </c>
      <c r="D1143" t="n">
        <v>2.69894</v>
      </c>
      <c r="E1143" t="n">
        <v>7.152560000000001e-05</v>
      </c>
      <c r="F1143" t="n">
        <v>0.00316906</v>
      </c>
      <c r="G1143" t="n">
        <v>0.0029459</v>
      </c>
      <c r="H1143" t="n">
        <v>0</v>
      </c>
    </row>
    <row r="1144">
      <c r="A1144" t="inlineStr">
        <is>
          <t>2026-05-31 12:47:44.705</t>
        </is>
      </c>
      <c r="B1144" t="n">
        <v>45.681</v>
      </c>
      <c r="C1144" t="n">
        <v>3.44831</v>
      </c>
      <c r="D1144" t="n">
        <v>2.69894</v>
      </c>
      <c r="E1144" t="n">
        <v>7.152560000000001e-05</v>
      </c>
      <c r="F1144" t="n">
        <v>0.00320053</v>
      </c>
      <c r="G1144" t="n">
        <v>0.00294876</v>
      </c>
      <c r="H1144" t="n">
        <v>0</v>
      </c>
    </row>
    <row r="1145">
      <c r="A1145" t="inlineStr">
        <is>
          <t>2026-05-31 12:47:44.745</t>
        </is>
      </c>
      <c r="B1145" t="n">
        <v>45.721</v>
      </c>
      <c r="C1145" t="n">
        <v>3.44831</v>
      </c>
      <c r="D1145" t="n">
        <v>2.69894</v>
      </c>
      <c r="E1145" t="n">
        <v>7.62939e-05</v>
      </c>
      <c r="F1145" t="n">
        <v>0.00320053</v>
      </c>
      <c r="G1145" t="n">
        <v>0.00294876</v>
      </c>
      <c r="H1145" t="n">
        <v>0</v>
      </c>
    </row>
    <row r="1146">
      <c r="A1146" t="inlineStr">
        <is>
          <t>2026-05-31 12:47:44.785</t>
        </is>
      </c>
      <c r="B1146" t="n">
        <v>45.761</v>
      </c>
      <c r="C1146" t="n">
        <v>3.44831</v>
      </c>
      <c r="D1146" t="n">
        <v>2.69894</v>
      </c>
      <c r="E1146" t="n">
        <v>7.62939e-05</v>
      </c>
      <c r="F1146" t="n">
        <v>0.00320053</v>
      </c>
      <c r="G1146" t="n">
        <v>0.00294876</v>
      </c>
      <c r="H1146" t="n">
        <v>0</v>
      </c>
    </row>
    <row r="1147">
      <c r="A1147" t="inlineStr">
        <is>
          <t>2026-05-31 12:47:44.825</t>
        </is>
      </c>
      <c r="B1147" t="n">
        <v>45.801</v>
      </c>
      <c r="C1147" t="n">
        <v>3.44835</v>
      </c>
      <c r="D1147" t="n">
        <v>2.69892</v>
      </c>
      <c r="E1147" t="n">
        <v>7.24792e-05</v>
      </c>
      <c r="F1147" t="n">
        <v>0.00320053</v>
      </c>
      <c r="G1147" t="n">
        <v>0.00294876</v>
      </c>
      <c r="H1147" t="n">
        <v>0</v>
      </c>
    </row>
    <row r="1148">
      <c r="A1148" t="inlineStr">
        <is>
          <t>2026-05-31 12:47:44.865</t>
        </is>
      </c>
      <c r="B1148" t="n">
        <v>45.841</v>
      </c>
      <c r="C1148" t="n">
        <v>3.44835</v>
      </c>
      <c r="D1148" t="n">
        <v>2.69892</v>
      </c>
      <c r="E1148" t="n">
        <v>7.24792e-05</v>
      </c>
      <c r="F1148" t="n">
        <v>0.00320053</v>
      </c>
      <c r="G1148" t="n">
        <v>0.00294876</v>
      </c>
      <c r="H1148" t="n">
        <v>0</v>
      </c>
    </row>
    <row r="1149">
      <c r="A1149" t="inlineStr">
        <is>
          <t>2026-05-31 12:47:44.905</t>
        </is>
      </c>
      <c r="B1149" t="n">
        <v>45.881</v>
      </c>
      <c r="C1149" t="n">
        <v>3.44835</v>
      </c>
      <c r="D1149" t="n">
        <v>2.69892</v>
      </c>
      <c r="E1149" t="n">
        <v>7.24792e-05</v>
      </c>
      <c r="F1149" t="n">
        <v>0.00320053</v>
      </c>
      <c r="G1149" t="n">
        <v>0.00294876</v>
      </c>
      <c r="H1149" t="n">
        <v>0</v>
      </c>
    </row>
    <row r="1150">
      <c r="A1150" t="inlineStr">
        <is>
          <t>2026-05-31 12:47:44.945</t>
        </is>
      </c>
      <c r="B1150" t="n">
        <v>45.921</v>
      </c>
      <c r="C1150" t="n">
        <v>3.4483</v>
      </c>
      <c r="D1150" t="n">
        <v>2.6989</v>
      </c>
      <c r="E1150" t="n">
        <v>6.77109e-05</v>
      </c>
      <c r="F1150" t="n">
        <v>0.00320053</v>
      </c>
      <c r="G1150" t="n">
        <v>0.00292587</v>
      </c>
      <c r="H1150" t="n">
        <v>0</v>
      </c>
    </row>
    <row r="1151">
      <c r="A1151" t="inlineStr">
        <is>
          <t>2026-05-31 12:47:44.985</t>
        </is>
      </c>
      <c r="B1151" t="n">
        <v>45.961</v>
      </c>
      <c r="C1151" t="n">
        <v>3.4483</v>
      </c>
      <c r="D1151" t="n">
        <v>2.6989</v>
      </c>
      <c r="E1151" t="n">
        <v>6.77109e-05</v>
      </c>
      <c r="F1151" t="n">
        <v>0.00320053</v>
      </c>
      <c r="G1151" t="n">
        <v>0.00292587</v>
      </c>
      <c r="H1151" t="n">
        <v>0</v>
      </c>
    </row>
    <row r="1152">
      <c r="A1152" t="inlineStr">
        <is>
          <t>2026-05-31 12:47:45.025</t>
        </is>
      </c>
      <c r="B1152" t="n">
        <v>46.001</v>
      </c>
      <c r="C1152" t="n">
        <v>3.4483</v>
      </c>
      <c r="D1152" t="n">
        <v>2.6989</v>
      </c>
      <c r="E1152" t="n">
        <v>6.77109e-05</v>
      </c>
      <c r="F1152" t="n">
        <v>0.00320053</v>
      </c>
      <c r="G1152" t="n">
        <v>0.00292587</v>
      </c>
      <c r="H1152" t="n">
        <v>0</v>
      </c>
    </row>
    <row r="1153">
      <c r="A1153" t="inlineStr">
        <is>
          <t>2026-05-31 12:47:45.065</t>
        </is>
      </c>
      <c r="B1153" t="n">
        <v>46.041</v>
      </c>
      <c r="C1153" t="n">
        <v>3.4483</v>
      </c>
      <c r="D1153" t="n">
        <v>2.6989</v>
      </c>
      <c r="E1153" t="n">
        <v>6.77109e-05</v>
      </c>
      <c r="F1153" t="n">
        <v>0.00318909</v>
      </c>
      <c r="G1153" t="n">
        <v>0.00293541</v>
      </c>
      <c r="H1153" t="n">
        <v>0</v>
      </c>
    </row>
    <row r="1154">
      <c r="A1154" t="inlineStr">
        <is>
          <t>2026-05-31 12:47:45.105</t>
        </is>
      </c>
      <c r="B1154" t="n">
        <v>46.081</v>
      </c>
      <c r="C1154" t="n">
        <v>3.4483</v>
      </c>
      <c r="D1154" t="n">
        <v>2.6989</v>
      </c>
      <c r="E1154" t="n">
        <v>6.77109e-05</v>
      </c>
      <c r="F1154" t="n">
        <v>0.00318909</v>
      </c>
      <c r="G1154" t="n">
        <v>0.00293541</v>
      </c>
      <c r="H1154" t="n">
        <v>0</v>
      </c>
    </row>
    <row r="1155">
      <c r="A1155" t="inlineStr">
        <is>
          <t>2026-05-31 12:47:45.145</t>
        </is>
      </c>
      <c r="B1155" t="n">
        <v>46.121</v>
      </c>
      <c r="C1155" t="n">
        <v>3.4483</v>
      </c>
      <c r="D1155" t="n">
        <v>2.6989</v>
      </c>
      <c r="E1155" t="n">
        <v>6.77109e-05</v>
      </c>
      <c r="F1155" t="n">
        <v>0.00317383</v>
      </c>
      <c r="G1155" t="n">
        <v>0.00293541</v>
      </c>
      <c r="H1155" t="n">
        <v>0</v>
      </c>
    </row>
    <row r="1156">
      <c r="A1156" t="inlineStr">
        <is>
          <t>2026-05-31 12:47:45.185</t>
        </is>
      </c>
      <c r="B1156" t="n">
        <v>46.161</v>
      </c>
      <c r="C1156" t="n">
        <v>3.4483</v>
      </c>
      <c r="D1156" t="n">
        <v>2.69895</v>
      </c>
      <c r="E1156" t="n">
        <v>8.10623e-05</v>
      </c>
      <c r="F1156" t="n">
        <v>0.00317383</v>
      </c>
      <c r="G1156" t="n">
        <v>0.00290203</v>
      </c>
      <c r="H1156" t="n">
        <v>0</v>
      </c>
    </row>
    <row r="1157">
      <c r="A1157" t="inlineStr">
        <is>
          <t>2026-05-31 12:47:45.225</t>
        </is>
      </c>
      <c r="B1157" t="n">
        <v>46.201</v>
      </c>
      <c r="C1157" t="n">
        <v>3.4483</v>
      </c>
      <c r="D1157" t="n">
        <v>2.69895</v>
      </c>
      <c r="E1157" t="n">
        <v>8.10623e-05</v>
      </c>
      <c r="F1157" t="n">
        <v>0.00317383</v>
      </c>
      <c r="G1157" t="n">
        <v>0.00290203</v>
      </c>
      <c r="H1157" t="n">
        <v>0</v>
      </c>
    </row>
    <row r="1158">
      <c r="A1158" t="inlineStr">
        <is>
          <t>2026-05-31 12:47:45.265</t>
        </is>
      </c>
      <c r="B1158" t="n">
        <v>46.241</v>
      </c>
      <c r="C1158" t="n">
        <v>3.4483</v>
      </c>
      <c r="D1158" t="n">
        <v>2.69895</v>
      </c>
      <c r="E1158" t="n">
        <v>8.10623e-05</v>
      </c>
      <c r="F1158" t="n">
        <v>0.00316906</v>
      </c>
      <c r="G1158" t="n">
        <v>0.00290203</v>
      </c>
      <c r="H1158" t="n">
        <v>0</v>
      </c>
    </row>
    <row r="1159">
      <c r="A1159" t="inlineStr">
        <is>
          <t>2026-05-31 12:47:45.305</t>
        </is>
      </c>
      <c r="B1159" t="n">
        <v>46.281</v>
      </c>
      <c r="C1159" t="n">
        <v>3.44833</v>
      </c>
      <c r="D1159" t="n">
        <v>2.69884</v>
      </c>
      <c r="E1159" t="n">
        <v>8.2016e-05</v>
      </c>
      <c r="F1159" t="n">
        <v>0.00316906</v>
      </c>
      <c r="G1159" t="n">
        <v>0.00290203</v>
      </c>
      <c r="H1159" t="n">
        <v>0</v>
      </c>
    </row>
    <row r="1160">
      <c r="A1160" t="inlineStr">
        <is>
          <t>2026-05-31 12:47:45.345</t>
        </is>
      </c>
      <c r="B1160" t="n">
        <v>46.321</v>
      </c>
      <c r="C1160" t="n">
        <v>3.44833</v>
      </c>
      <c r="D1160" t="n">
        <v>2.69884</v>
      </c>
      <c r="E1160" t="n">
        <v>8.2016e-05</v>
      </c>
      <c r="F1160" t="n">
        <v>0.00316906</v>
      </c>
      <c r="G1160" t="n">
        <v>0.00290203</v>
      </c>
      <c r="H1160" t="n">
        <v>0</v>
      </c>
    </row>
    <row r="1161">
      <c r="A1161" t="inlineStr">
        <is>
          <t>2026-05-31 12:47:45.385</t>
        </is>
      </c>
      <c r="B1161" t="n">
        <v>46.361</v>
      </c>
      <c r="C1161" t="n">
        <v>3.44833</v>
      </c>
      <c r="D1161" t="n">
        <v>2.6988</v>
      </c>
      <c r="E1161" t="n">
        <v>8.2016e-05</v>
      </c>
      <c r="F1161" t="n">
        <v>0.00316906</v>
      </c>
      <c r="G1161" t="n">
        <v>0.00290298</v>
      </c>
      <c r="H1161" t="n">
        <v>0</v>
      </c>
    </row>
    <row r="1162">
      <c r="A1162" t="inlineStr">
        <is>
          <t>2026-05-31 12:47:45.425</t>
        </is>
      </c>
      <c r="B1162" t="n">
        <v>46.401</v>
      </c>
      <c r="C1162" t="n">
        <v>3.44833</v>
      </c>
      <c r="D1162" t="n">
        <v>2.6988</v>
      </c>
      <c r="E1162" t="n">
        <v>9.63211e-05</v>
      </c>
      <c r="F1162" t="n">
        <v>0.00316906</v>
      </c>
      <c r="G1162" t="n">
        <v>0.00290298</v>
      </c>
      <c r="H1162" t="n">
        <v>0</v>
      </c>
    </row>
    <row r="1163">
      <c r="A1163" t="inlineStr">
        <is>
          <t>2026-05-31 12:47:45.465</t>
        </is>
      </c>
      <c r="B1163" t="n">
        <v>46.441</v>
      </c>
      <c r="C1163" t="n">
        <v>3.44833</v>
      </c>
      <c r="D1163" t="n">
        <v>2.6988</v>
      </c>
      <c r="E1163" t="n">
        <v>9.63211e-05</v>
      </c>
      <c r="F1163" t="n">
        <v>0.00316906</v>
      </c>
      <c r="G1163" t="n">
        <v>0.00290298</v>
      </c>
      <c r="H1163" t="n">
        <v>0</v>
      </c>
    </row>
    <row r="1164">
      <c r="A1164" t="inlineStr">
        <is>
          <t>2026-05-31 12:47:45.505</t>
        </is>
      </c>
      <c r="B1164" t="n">
        <v>46.481</v>
      </c>
      <c r="C1164" t="n">
        <v>3.44835</v>
      </c>
      <c r="D1164" t="n">
        <v>2.6988</v>
      </c>
      <c r="E1164" t="n">
        <v>9.63211e-05</v>
      </c>
      <c r="F1164" t="n">
        <v>0.00317192</v>
      </c>
      <c r="G1164" t="n">
        <v>0.0028677</v>
      </c>
      <c r="H1164" t="n">
        <v>0</v>
      </c>
    </row>
    <row r="1165">
      <c r="A1165" t="inlineStr">
        <is>
          <t>2026-05-31 12:47:45.545</t>
        </is>
      </c>
      <c r="B1165" t="n">
        <v>46.521</v>
      </c>
      <c r="C1165" t="n">
        <v>3.44835</v>
      </c>
      <c r="D1165" t="n">
        <v>2.6988</v>
      </c>
      <c r="E1165" t="n">
        <v>8.39233e-05</v>
      </c>
      <c r="F1165" t="n">
        <v>0.00317192</v>
      </c>
      <c r="G1165" t="n">
        <v>0.0028677</v>
      </c>
      <c r="H1165" t="n">
        <v>0</v>
      </c>
    </row>
    <row r="1166">
      <c r="A1166" t="inlineStr">
        <is>
          <t>2026-05-31 12:47:45.585</t>
        </is>
      </c>
      <c r="B1166" t="n">
        <v>46.561</v>
      </c>
      <c r="C1166" t="n">
        <v>3.44835</v>
      </c>
      <c r="D1166" t="n">
        <v>2.6988</v>
      </c>
      <c r="E1166" t="n">
        <v>8.39233e-05</v>
      </c>
      <c r="F1166" t="n">
        <v>0.00317192</v>
      </c>
      <c r="G1166" t="n">
        <v>0.0028677</v>
      </c>
      <c r="H1166" t="n">
        <v>0</v>
      </c>
    </row>
    <row r="1167">
      <c r="A1167" t="inlineStr">
        <is>
          <t>2026-05-31 12:47:45.625</t>
        </is>
      </c>
      <c r="B1167" t="n">
        <v>46.601</v>
      </c>
      <c r="C1167" t="n">
        <v>3.44835</v>
      </c>
      <c r="D1167" t="n">
        <v>2.69874</v>
      </c>
      <c r="E1167" t="n">
        <v>8.39233e-05</v>
      </c>
      <c r="F1167" t="n">
        <v>0.00315571</v>
      </c>
      <c r="G1167" t="n">
        <v>0.00286484</v>
      </c>
      <c r="H1167" t="n">
        <v>0</v>
      </c>
    </row>
    <row r="1168">
      <c r="A1168" t="inlineStr">
        <is>
          <t>2026-05-31 12:47:45.665</t>
        </is>
      </c>
      <c r="B1168" t="n">
        <v>46.641</v>
      </c>
      <c r="C1168" t="n">
        <v>3.44835</v>
      </c>
      <c r="D1168" t="n">
        <v>2.69874</v>
      </c>
      <c r="E1168" t="n">
        <v>8.39233e-05</v>
      </c>
      <c r="F1168" t="n">
        <v>0.00315571</v>
      </c>
      <c r="G1168" t="n">
        <v>0.00286484</v>
      </c>
      <c r="H1168" t="n">
        <v>0</v>
      </c>
    </row>
    <row r="1169">
      <c r="A1169" t="inlineStr">
        <is>
          <t>2026-05-31 12:47:45.705</t>
        </is>
      </c>
      <c r="B1169" t="n">
        <v>46.681</v>
      </c>
      <c r="C1169" t="n">
        <v>3.44835</v>
      </c>
      <c r="D1169" t="n">
        <v>2.69874</v>
      </c>
      <c r="E1169" t="n">
        <v>8.39233e-05</v>
      </c>
      <c r="F1169" t="n">
        <v>0.00315571</v>
      </c>
      <c r="G1169" t="n">
        <v>0.00286484</v>
      </c>
      <c r="H1169" t="n">
        <v>0</v>
      </c>
    </row>
    <row r="1170">
      <c r="A1170" t="inlineStr">
        <is>
          <t>2026-05-31 12:47:45.745</t>
        </is>
      </c>
      <c r="B1170" t="n">
        <v>46.721</v>
      </c>
      <c r="C1170" t="n">
        <v>3.4484</v>
      </c>
      <c r="D1170" t="n">
        <v>2.69871</v>
      </c>
      <c r="E1170" t="n">
        <v>7.53403e-05</v>
      </c>
      <c r="F1170" t="n">
        <v>0.00313759</v>
      </c>
      <c r="G1170" t="n">
        <v>0.00285816</v>
      </c>
      <c r="H1170" t="n">
        <v>0</v>
      </c>
    </row>
    <row r="1171">
      <c r="A1171" t="inlineStr">
        <is>
          <t>2026-05-31 12:47:45.785</t>
        </is>
      </c>
      <c r="B1171" t="n">
        <v>46.761</v>
      </c>
      <c r="C1171" t="n">
        <v>3.4484</v>
      </c>
      <c r="D1171" t="n">
        <v>2.69871</v>
      </c>
      <c r="E1171" t="n">
        <v>7.53403e-05</v>
      </c>
      <c r="F1171" t="n">
        <v>0.00313759</v>
      </c>
      <c r="G1171" t="n">
        <v>0.00285816</v>
      </c>
      <c r="H1171" t="n">
        <v>0</v>
      </c>
    </row>
    <row r="1172">
      <c r="A1172" t="inlineStr">
        <is>
          <t>2026-05-31 12:47:45.825</t>
        </is>
      </c>
      <c r="B1172" t="n">
        <v>46.801</v>
      </c>
      <c r="C1172" t="n">
        <v>3.4484</v>
      </c>
      <c r="D1172" t="n">
        <v>2.69871</v>
      </c>
      <c r="E1172" t="n">
        <v>7.53403e-05</v>
      </c>
      <c r="F1172" t="n">
        <v>0.00313759</v>
      </c>
      <c r="G1172" t="n">
        <v>0.00285816</v>
      </c>
      <c r="H1172" t="n">
        <v>0</v>
      </c>
    </row>
    <row r="1173">
      <c r="A1173" t="inlineStr">
        <is>
          <t>2026-05-31 12:47:45.865</t>
        </is>
      </c>
      <c r="B1173" t="n">
        <v>46.841</v>
      </c>
      <c r="C1173" t="n">
        <v>3.44832</v>
      </c>
      <c r="D1173" t="n">
        <v>2.69876</v>
      </c>
      <c r="E1173" t="n">
        <v>6.48499e-05</v>
      </c>
      <c r="F1173" t="n">
        <v>0.00313759</v>
      </c>
      <c r="G1173" t="n">
        <v>0.00285816</v>
      </c>
      <c r="H1173" t="n">
        <v>0</v>
      </c>
    </row>
    <row r="1174">
      <c r="A1174" t="inlineStr">
        <is>
          <t>2026-05-31 12:47:45.905</t>
        </is>
      </c>
      <c r="B1174" t="n">
        <v>46.881</v>
      </c>
      <c r="C1174" t="n">
        <v>3.44832</v>
      </c>
      <c r="D1174" t="n">
        <v>2.69876</v>
      </c>
      <c r="E1174" t="n">
        <v>6.48499e-05</v>
      </c>
      <c r="F1174" t="n">
        <v>0.00313759</v>
      </c>
      <c r="G1174" t="n">
        <v>0.00285816</v>
      </c>
      <c r="H1174" t="n">
        <v>0</v>
      </c>
    </row>
    <row r="1175">
      <c r="A1175" t="inlineStr">
        <is>
          <t>2026-05-31 12:47:45.945</t>
        </is>
      </c>
      <c r="B1175" t="n">
        <v>46.921</v>
      </c>
      <c r="C1175" t="n">
        <v>3.44832</v>
      </c>
      <c r="D1175" t="n">
        <v>2.69876</v>
      </c>
      <c r="E1175" t="n">
        <v>6.48499e-05</v>
      </c>
      <c r="F1175" t="n">
        <v>0.0030899</v>
      </c>
      <c r="G1175" t="n">
        <v>0.00285816</v>
      </c>
      <c r="H1175" t="n">
        <v>0</v>
      </c>
    </row>
    <row r="1176">
      <c r="A1176" t="inlineStr">
        <is>
          <t>2026-05-31 12:47:45.985</t>
        </is>
      </c>
      <c r="B1176" t="n">
        <v>46.961</v>
      </c>
      <c r="C1176" t="n">
        <v>3.4483</v>
      </c>
      <c r="D1176" t="n">
        <v>2.69879</v>
      </c>
      <c r="E1176" t="n">
        <v>7.24792e-05</v>
      </c>
      <c r="F1176" t="n">
        <v>0.0030899</v>
      </c>
      <c r="G1176" t="n">
        <v>0.00284672</v>
      </c>
      <c r="H1176" t="n">
        <v>0</v>
      </c>
    </row>
    <row r="1177">
      <c r="A1177" t="inlineStr">
        <is>
          <t>2026-05-31 12:47:46.025</t>
        </is>
      </c>
      <c r="B1177" t="n">
        <v>47.001</v>
      </c>
      <c r="C1177" t="n">
        <v>3.4483</v>
      </c>
      <c r="D1177" t="n">
        <v>2.69879</v>
      </c>
      <c r="E1177" t="n">
        <v>7.24792e-05</v>
      </c>
      <c r="F1177" t="n">
        <v>0.0030899</v>
      </c>
      <c r="G1177" t="n">
        <v>0.00284672</v>
      </c>
      <c r="H1177" t="n">
        <v>0</v>
      </c>
    </row>
    <row r="1178">
      <c r="A1178" t="inlineStr">
        <is>
          <t>2026-05-31 12:47:46.065</t>
        </is>
      </c>
      <c r="B1178" t="n">
        <v>47.041</v>
      </c>
      <c r="C1178" t="n">
        <v>3.4483</v>
      </c>
      <c r="D1178" t="n">
        <v>2.69879</v>
      </c>
      <c r="E1178" t="n">
        <v>7.24792e-05</v>
      </c>
      <c r="F1178" t="n">
        <v>0.00311375</v>
      </c>
      <c r="G1178" t="n">
        <v>0.00285912</v>
      </c>
      <c r="H1178" t="n">
        <v>0</v>
      </c>
    </row>
    <row r="1179">
      <c r="A1179" t="inlineStr">
        <is>
          <t>2026-05-31 12:47:46.105</t>
        </is>
      </c>
      <c r="B1179" t="n">
        <v>47.081</v>
      </c>
      <c r="C1179" t="n">
        <v>3.4483</v>
      </c>
      <c r="D1179" t="n">
        <v>2.69879</v>
      </c>
      <c r="E1179" t="n">
        <v>7.24792e-05</v>
      </c>
      <c r="F1179" t="n">
        <v>0.00311375</v>
      </c>
      <c r="G1179" t="n">
        <v>0.00285912</v>
      </c>
      <c r="H1179" t="n">
        <v>0</v>
      </c>
    </row>
    <row r="1180">
      <c r="A1180" t="inlineStr">
        <is>
          <t>2026-05-31 12:47:46.145</t>
        </is>
      </c>
      <c r="B1180" t="n">
        <v>47.121</v>
      </c>
      <c r="C1180" t="n">
        <v>3.4483</v>
      </c>
      <c r="D1180" t="n">
        <v>2.69879</v>
      </c>
      <c r="E1180" t="n">
        <v>7.24792e-05</v>
      </c>
      <c r="F1180" t="n">
        <v>0.00311375</v>
      </c>
      <c r="G1180" t="n">
        <v>0.00285912</v>
      </c>
      <c r="H1180" t="n">
        <v>0</v>
      </c>
    </row>
    <row r="1181">
      <c r="A1181" t="inlineStr">
        <is>
          <t>2026-05-31 12:47:46.185</t>
        </is>
      </c>
      <c r="B1181" t="n">
        <v>47.161</v>
      </c>
      <c r="C1181" t="n">
        <v>3.44826</v>
      </c>
      <c r="D1181" t="n">
        <v>2.69879</v>
      </c>
      <c r="E1181" t="n">
        <v>8.01086e-05</v>
      </c>
      <c r="F1181" t="n">
        <v>0.00311279</v>
      </c>
      <c r="G1181" t="n">
        <v>0.00285912</v>
      </c>
      <c r="H1181" t="n">
        <v>0</v>
      </c>
    </row>
    <row r="1182">
      <c r="A1182" t="inlineStr">
        <is>
          <t>2026-05-31 12:47:46.225</t>
        </is>
      </c>
      <c r="B1182" t="n">
        <v>47.201</v>
      </c>
      <c r="C1182" t="n">
        <v>3.44826</v>
      </c>
      <c r="D1182" t="n">
        <v>2.69879</v>
      </c>
      <c r="E1182" t="n">
        <v>8.01086e-05</v>
      </c>
      <c r="F1182" t="n">
        <v>0.00311279</v>
      </c>
      <c r="G1182" t="n">
        <v>0.00285912</v>
      </c>
      <c r="H1182" t="n">
        <v>0</v>
      </c>
    </row>
    <row r="1183">
      <c r="A1183" t="inlineStr">
        <is>
          <t>2026-05-31 12:47:46.265</t>
        </is>
      </c>
      <c r="B1183" t="n">
        <v>47.241</v>
      </c>
      <c r="C1183" t="n">
        <v>3.44826</v>
      </c>
      <c r="D1183" t="n">
        <v>2.69879</v>
      </c>
      <c r="E1183" t="n">
        <v>8.01086e-05</v>
      </c>
      <c r="F1183" t="n">
        <v>0.00311279</v>
      </c>
      <c r="G1183" t="n">
        <v>0.00285912</v>
      </c>
      <c r="H1183" t="n">
        <v>0</v>
      </c>
    </row>
    <row r="1184">
      <c r="A1184" t="inlineStr">
        <is>
          <t>2026-05-31 12:47:46.305</t>
        </is>
      </c>
      <c r="B1184" t="n">
        <v>47.281</v>
      </c>
      <c r="C1184" t="n">
        <v>3.44821</v>
      </c>
      <c r="D1184" t="n">
        <v>2.69879</v>
      </c>
      <c r="E1184" t="n">
        <v>8.01086e-05</v>
      </c>
      <c r="F1184" t="n">
        <v>0.00311279</v>
      </c>
      <c r="G1184" t="n">
        <v>0.00285339</v>
      </c>
      <c r="H1184" t="n">
        <v>0</v>
      </c>
    </row>
    <row r="1185">
      <c r="A1185" t="inlineStr">
        <is>
          <t>2026-05-31 12:47:46.345</t>
        </is>
      </c>
      <c r="B1185" t="n">
        <v>47.321</v>
      </c>
      <c r="C1185" t="n">
        <v>3.44821</v>
      </c>
      <c r="D1185" t="n">
        <v>2.69879</v>
      </c>
      <c r="E1185" t="n">
        <v>8.01086e-05</v>
      </c>
      <c r="F1185" t="n">
        <v>0.00311279</v>
      </c>
      <c r="G1185" t="n">
        <v>0.00285339</v>
      </c>
      <c r="H1185" t="n">
        <v>0</v>
      </c>
    </row>
    <row r="1186">
      <c r="A1186" t="inlineStr">
        <is>
          <t>2026-05-31 12:47:46.385</t>
        </is>
      </c>
      <c r="B1186" t="n">
        <v>47.361</v>
      </c>
      <c r="C1186" t="n">
        <v>3.44821</v>
      </c>
      <c r="D1186" t="n">
        <v>2.69879</v>
      </c>
      <c r="E1186" t="n">
        <v>8.01086e-05</v>
      </c>
      <c r="F1186" t="n">
        <v>0.00311279</v>
      </c>
      <c r="G1186" t="n">
        <v>0.00285339</v>
      </c>
      <c r="H1186" t="n">
        <v>0</v>
      </c>
    </row>
    <row r="1187">
      <c r="A1187" t="inlineStr">
        <is>
          <t>2026-05-31 12:47:46.425</t>
        </is>
      </c>
      <c r="B1187" t="n">
        <v>47.401</v>
      </c>
      <c r="C1187" t="n">
        <v>3.44824</v>
      </c>
      <c r="D1187" t="n">
        <v>2.6987</v>
      </c>
      <c r="E1187" t="n">
        <v>7.62939e-05</v>
      </c>
      <c r="F1187" t="n">
        <v>0.00313377</v>
      </c>
      <c r="G1187" t="n">
        <v>0.00287247</v>
      </c>
      <c r="H1187" t="n">
        <v>0</v>
      </c>
    </row>
    <row r="1188">
      <c r="A1188" t="inlineStr">
        <is>
          <t>2026-05-31 12:47:46.465</t>
        </is>
      </c>
      <c r="B1188" t="n">
        <v>47.441</v>
      </c>
      <c r="C1188" t="n">
        <v>3.44824</v>
      </c>
      <c r="D1188" t="n">
        <v>2.6987</v>
      </c>
      <c r="E1188" t="n">
        <v>7.62939e-05</v>
      </c>
      <c r="F1188" t="n">
        <v>0.00313377</v>
      </c>
      <c r="G1188" t="n">
        <v>0.00287247</v>
      </c>
      <c r="H1188" t="n">
        <v>0</v>
      </c>
    </row>
    <row r="1189">
      <c r="A1189" t="inlineStr">
        <is>
          <t>2026-05-31 12:47:46.505</t>
        </is>
      </c>
      <c r="B1189" t="n">
        <v>47.481</v>
      </c>
      <c r="C1189" t="n">
        <v>3.44824</v>
      </c>
      <c r="D1189" t="n">
        <v>2.6987</v>
      </c>
      <c r="E1189" t="n">
        <v>7.62939e-05</v>
      </c>
      <c r="F1189" t="n">
        <v>0.00313377</v>
      </c>
      <c r="G1189" t="n">
        <v>0.00287247</v>
      </c>
      <c r="H1189" t="n">
        <v>0</v>
      </c>
    </row>
    <row r="1190">
      <c r="A1190" t="inlineStr">
        <is>
          <t>2026-05-31 12:47:46.545</t>
        </is>
      </c>
      <c r="B1190" t="n">
        <v>47.521</v>
      </c>
      <c r="C1190" t="n">
        <v>3.44824</v>
      </c>
      <c r="D1190" t="n">
        <v>2.69881</v>
      </c>
      <c r="E1190" t="n">
        <v>8.2016e-05</v>
      </c>
      <c r="F1190" t="n">
        <v>0.00313187</v>
      </c>
      <c r="G1190" t="n">
        <v>0.00287247</v>
      </c>
      <c r="H1190" t="n">
        <v>0</v>
      </c>
    </row>
    <row r="1191">
      <c r="A1191" t="inlineStr">
        <is>
          <t>2026-05-31 12:47:46.585</t>
        </is>
      </c>
      <c r="B1191" t="n">
        <v>47.561</v>
      </c>
      <c r="C1191" t="n">
        <v>3.44824</v>
      </c>
      <c r="D1191" t="n">
        <v>2.69881</v>
      </c>
      <c r="E1191" t="n">
        <v>8.2016e-05</v>
      </c>
      <c r="F1191" t="n">
        <v>0.00313187</v>
      </c>
      <c r="G1191" t="n">
        <v>0.00287247</v>
      </c>
      <c r="H1191" t="n">
        <v>0</v>
      </c>
    </row>
    <row r="1192">
      <c r="A1192" t="inlineStr">
        <is>
          <t>2026-05-31 12:47:46.625</t>
        </is>
      </c>
      <c r="B1192" t="n">
        <v>47.601</v>
      </c>
      <c r="C1192" t="n">
        <v>3.44824</v>
      </c>
      <c r="D1192" t="n">
        <v>2.69881</v>
      </c>
      <c r="E1192" t="n">
        <v>8.2016e-05</v>
      </c>
      <c r="F1192" t="n">
        <v>0.00314045</v>
      </c>
      <c r="G1192" t="n">
        <v>0.00287247</v>
      </c>
      <c r="H1192" t="n">
        <v>0</v>
      </c>
    </row>
    <row r="1193">
      <c r="A1193" t="inlineStr">
        <is>
          <t>2026-05-31 12:47:46.665</t>
        </is>
      </c>
      <c r="B1193" t="n">
        <v>47.641</v>
      </c>
      <c r="C1193" t="n">
        <v>3.44824</v>
      </c>
      <c r="D1193" t="n">
        <v>2.69887</v>
      </c>
      <c r="E1193" t="n">
        <v>7.057189999999999e-05</v>
      </c>
      <c r="F1193" t="n">
        <v>0.00314045</v>
      </c>
      <c r="G1193" t="n">
        <v>0.00286579</v>
      </c>
      <c r="H1193" t="n">
        <v>0</v>
      </c>
    </row>
    <row r="1194">
      <c r="A1194" t="inlineStr">
        <is>
          <t>2026-05-31 12:47:46.705</t>
        </is>
      </c>
      <c r="B1194" t="n">
        <v>47.681</v>
      </c>
      <c r="C1194" t="n">
        <v>3.44824</v>
      </c>
      <c r="D1194" t="n">
        <v>2.69887</v>
      </c>
      <c r="E1194" t="n">
        <v>7.057189999999999e-05</v>
      </c>
      <c r="F1194" t="n">
        <v>0.00314045</v>
      </c>
      <c r="G1194" t="n">
        <v>0.00286579</v>
      </c>
      <c r="H1194" t="n">
        <v>0</v>
      </c>
    </row>
    <row r="1195">
      <c r="A1195" t="inlineStr">
        <is>
          <t>2026-05-31 12:47:46.745</t>
        </is>
      </c>
      <c r="B1195" t="n">
        <v>47.721</v>
      </c>
      <c r="C1195" t="n">
        <v>3.44821</v>
      </c>
      <c r="D1195" t="n">
        <v>2.69887</v>
      </c>
      <c r="E1195" t="n">
        <v>7.057189999999999e-05</v>
      </c>
      <c r="F1195" t="n">
        <v>0.00313568</v>
      </c>
      <c r="G1195" t="n">
        <v>0.00286388</v>
      </c>
      <c r="H1195" t="n">
        <v>0</v>
      </c>
    </row>
    <row r="1196">
      <c r="A1196" t="inlineStr">
        <is>
          <t>2026-05-31 12:47:46.785</t>
        </is>
      </c>
      <c r="B1196" t="n">
        <v>47.761</v>
      </c>
      <c r="C1196" t="n">
        <v>3.44821</v>
      </c>
      <c r="D1196" t="n">
        <v>2.69887</v>
      </c>
      <c r="E1196" t="n">
        <v>7.057189999999999e-05</v>
      </c>
      <c r="F1196" t="n">
        <v>0.00313568</v>
      </c>
      <c r="G1196" t="n">
        <v>0.00286388</v>
      </c>
      <c r="H1196" t="n">
        <v>0</v>
      </c>
    </row>
    <row r="1197">
      <c r="A1197" t="inlineStr">
        <is>
          <t>2026-05-31 12:47:46.825</t>
        </is>
      </c>
      <c r="B1197" t="n">
        <v>47.801</v>
      </c>
      <c r="C1197" t="n">
        <v>3.44821</v>
      </c>
      <c r="D1197" t="n">
        <v>2.69887</v>
      </c>
      <c r="E1197" t="n">
        <v>7.057189999999999e-05</v>
      </c>
      <c r="F1197" t="n">
        <v>0.00313568</v>
      </c>
      <c r="G1197" t="n">
        <v>0.00286388</v>
      </c>
      <c r="H1197" t="n">
        <v>0</v>
      </c>
    </row>
    <row r="1198">
      <c r="A1198" t="inlineStr">
        <is>
          <t>2026-05-31 12:47:46.865</t>
        </is>
      </c>
      <c r="B1198" t="n">
        <v>47.841</v>
      </c>
      <c r="C1198" t="n">
        <v>3.44821</v>
      </c>
      <c r="D1198" t="n">
        <v>2.69887</v>
      </c>
      <c r="E1198" t="n">
        <v>7.057189999999999e-05</v>
      </c>
      <c r="F1198" t="n">
        <v>0.00313568</v>
      </c>
      <c r="G1198" t="n">
        <v>0.00286388</v>
      </c>
      <c r="H1198" t="n">
        <v>0</v>
      </c>
    </row>
    <row r="1199">
      <c r="A1199" t="inlineStr">
        <is>
          <t>2026-05-31 12:47:46.905</t>
        </is>
      </c>
      <c r="B1199" t="n">
        <v>47.881</v>
      </c>
      <c r="C1199" t="n">
        <v>3.44817</v>
      </c>
      <c r="D1199" t="n">
        <v>2.69889</v>
      </c>
      <c r="E1199" t="n">
        <v>6.67572e-05</v>
      </c>
      <c r="F1199" t="n">
        <v>0.00313568</v>
      </c>
      <c r="G1199" t="n">
        <v>0.00286102</v>
      </c>
      <c r="H1199" t="n">
        <v>0</v>
      </c>
    </row>
    <row r="1200">
      <c r="A1200" t="inlineStr">
        <is>
          <t>2026-05-31 12:47:46.945</t>
        </is>
      </c>
      <c r="B1200" t="n">
        <v>47.921</v>
      </c>
      <c r="C1200" t="n">
        <v>3.44817</v>
      </c>
      <c r="D1200" t="n">
        <v>2.69889</v>
      </c>
      <c r="E1200" t="n">
        <v>6.67572e-05</v>
      </c>
      <c r="F1200" t="n">
        <v>0.00313568</v>
      </c>
      <c r="G1200" t="n">
        <v>0.00286102</v>
      </c>
      <c r="H1200" t="n">
        <v>0</v>
      </c>
    </row>
    <row r="1201">
      <c r="A1201" t="inlineStr">
        <is>
          <t>2026-05-31 12:47:46.985</t>
        </is>
      </c>
      <c r="B1201" t="n">
        <v>47.961</v>
      </c>
      <c r="C1201" t="n">
        <v>3.44817</v>
      </c>
      <c r="D1201" t="n">
        <v>2.69891</v>
      </c>
      <c r="E1201" t="n">
        <v>6.67572e-05</v>
      </c>
      <c r="F1201" t="n">
        <v>0.00314426</v>
      </c>
      <c r="G1201" t="n">
        <v>0.00286102</v>
      </c>
      <c r="H1201" t="n">
        <v>0</v>
      </c>
    </row>
    <row r="1202">
      <c r="A1202" t="inlineStr">
        <is>
          <t>2026-05-31 12:47:47.025</t>
        </is>
      </c>
      <c r="B1202" t="n">
        <v>48.001</v>
      </c>
      <c r="C1202" t="n">
        <v>3.44817</v>
      </c>
      <c r="D1202" t="n">
        <v>2.69891</v>
      </c>
      <c r="E1202" t="n">
        <v>6.38962e-05</v>
      </c>
      <c r="F1202" t="n">
        <v>0.00314426</v>
      </c>
      <c r="G1202" t="n">
        <v>0.00286102</v>
      </c>
      <c r="H1202" t="n">
        <v>0</v>
      </c>
    </row>
    <row r="1203">
      <c r="A1203" t="inlineStr">
        <is>
          <t>2026-05-31 12:47:47.065</t>
        </is>
      </c>
      <c r="B1203" t="n">
        <v>48.041</v>
      </c>
      <c r="C1203" t="n">
        <v>3.44817</v>
      </c>
      <c r="D1203" t="n">
        <v>2.69891</v>
      </c>
      <c r="E1203" t="n">
        <v>6.38962e-05</v>
      </c>
      <c r="F1203" t="n">
        <v>0.00314426</v>
      </c>
      <c r="G1203" t="n">
        <v>0.00286102</v>
      </c>
      <c r="H1203" t="n">
        <v>0</v>
      </c>
    </row>
    <row r="1204">
      <c r="A1204" t="inlineStr">
        <is>
          <t>2026-05-31 12:47:47.105</t>
        </is>
      </c>
      <c r="B1204" t="n">
        <v>48.081</v>
      </c>
      <c r="C1204" t="n">
        <v>3.44817</v>
      </c>
      <c r="D1204" t="n">
        <v>2.69882</v>
      </c>
      <c r="E1204" t="n">
        <v>6.38962e-05</v>
      </c>
      <c r="F1204" t="n">
        <v>0.00314426</v>
      </c>
      <c r="G1204" t="n">
        <v>0.00285339</v>
      </c>
      <c r="H1204" t="n">
        <v>0</v>
      </c>
    </row>
    <row r="1205">
      <c r="A1205" t="inlineStr">
        <is>
          <t>2026-05-31 12:47:47.146</t>
        </is>
      </c>
      <c r="B1205" t="n">
        <v>48.122</v>
      </c>
      <c r="C1205" t="n">
        <v>3.44817</v>
      </c>
      <c r="D1205" t="n">
        <v>2.69882</v>
      </c>
      <c r="E1205" t="n">
        <v>7.343290000000001e-05</v>
      </c>
      <c r="F1205" t="n">
        <v>0.00314426</v>
      </c>
      <c r="G1205" t="n">
        <v>0.00285339</v>
      </c>
      <c r="H1205" t="n">
        <v>0</v>
      </c>
    </row>
    <row r="1206">
      <c r="A1206" t="inlineStr">
        <is>
          <t>2026-05-31 12:47:47.185</t>
        </is>
      </c>
      <c r="B1206" t="n">
        <v>48.161</v>
      </c>
      <c r="C1206" t="n">
        <v>3.44817</v>
      </c>
      <c r="D1206" t="n">
        <v>2.69882</v>
      </c>
      <c r="E1206" t="n">
        <v>7.343290000000001e-05</v>
      </c>
      <c r="F1206" t="n">
        <v>0.00314426</v>
      </c>
      <c r="G1206" t="n">
        <v>0.00285339</v>
      </c>
      <c r="H1206" t="n">
        <v>0</v>
      </c>
    </row>
    <row r="1207">
      <c r="A1207" t="inlineStr">
        <is>
          <t>2026-05-31 12:47:47.225</t>
        </is>
      </c>
      <c r="B1207" t="n">
        <v>48.201</v>
      </c>
      <c r="C1207" t="n">
        <v>3.44816</v>
      </c>
      <c r="D1207" t="n">
        <v>2.6989</v>
      </c>
      <c r="E1207" t="n">
        <v>6.00815e-05</v>
      </c>
      <c r="F1207" t="n">
        <v>0.00314617</v>
      </c>
      <c r="G1207" t="n">
        <v>0.00284958</v>
      </c>
      <c r="H1207" t="n">
        <v>0</v>
      </c>
    </row>
    <row r="1208">
      <c r="A1208" t="inlineStr">
        <is>
          <t>2026-05-31 12:47:47.266</t>
        </is>
      </c>
      <c r="B1208" t="n">
        <v>48.241</v>
      </c>
      <c r="C1208" t="n">
        <v>3.44816</v>
      </c>
      <c r="D1208" t="n">
        <v>2.6989</v>
      </c>
      <c r="E1208" t="n">
        <v>6.00815e-05</v>
      </c>
      <c r="F1208" t="n">
        <v>0.00314617</v>
      </c>
      <c r="G1208" t="n">
        <v>0.00284958</v>
      </c>
      <c r="H1208" t="n">
        <v>0</v>
      </c>
    </row>
    <row r="1209">
      <c r="A1209" t="inlineStr">
        <is>
          <t>2026-05-31 12:47:47.307</t>
        </is>
      </c>
      <c r="B1209" t="n">
        <v>48.282</v>
      </c>
      <c r="C1209" t="n">
        <v>3.44816</v>
      </c>
      <c r="D1209" t="n">
        <v>2.6989</v>
      </c>
      <c r="E1209" t="n">
        <v>6.00815e-05</v>
      </c>
      <c r="F1209" t="n">
        <v>0.00314617</v>
      </c>
      <c r="G1209" t="n">
        <v>0.00284958</v>
      </c>
      <c r="H1209" t="n">
        <v>0</v>
      </c>
    </row>
    <row r="1210">
      <c r="A1210" t="inlineStr">
        <is>
          <t>2026-05-31 12:47:47.346</t>
        </is>
      </c>
      <c r="B1210" t="n">
        <v>48.321</v>
      </c>
      <c r="C1210" t="n">
        <v>3.44816</v>
      </c>
      <c r="D1210" t="n">
        <v>2.6989</v>
      </c>
      <c r="E1210" t="n">
        <v>6.00815e-05</v>
      </c>
      <c r="F1210" t="n">
        <v>0.00313473</v>
      </c>
      <c r="G1210" t="n">
        <v>0.00285721</v>
      </c>
      <c r="H1210" t="n">
        <v>0</v>
      </c>
    </row>
    <row r="1211">
      <c r="A1211" t="inlineStr">
        <is>
          <t>2026-05-31 12:47:47.385</t>
        </is>
      </c>
      <c r="B1211" t="n">
        <v>48.361</v>
      </c>
      <c r="C1211" t="n">
        <v>3.44816</v>
      </c>
      <c r="D1211" t="n">
        <v>2.6989</v>
      </c>
      <c r="E1211" t="n">
        <v>6.00815e-05</v>
      </c>
      <c r="F1211" t="n">
        <v>0.00313473</v>
      </c>
      <c r="G1211" t="n">
        <v>0.00285721</v>
      </c>
      <c r="H1211" t="n">
        <v>0</v>
      </c>
    </row>
    <row r="1212">
      <c r="A1212" t="inlineStr">
        <is>
          <t>2026-05-31 12:47:47.425</t>
        </is>
      </c>
      <c r="B1212" t="n">
        <v>48.401</v>
      </c>
      <c r="C1212" t="n">
        <v>3.44816</v>
      </c>
      <c r="D1212" t="n">
        <v>2.6989</v>
      </c>
      <c r="E1212" t="n">
        <v>6.00815e-05</v>
      </c>
      <c r="F1212" t="n">
        <v>0.00313473</v>
      </c>
      <c r="G1212" t="n">
        <v>0.00285721</v>
      </c>
      <c r="H1212" t="n">
        <v>0</v>
      </c>
    </row>
    <row r="1213">
      <c r="A1213" t="inlineStr">
        <is>
          <t>2026-05-31 12:47:47.465</t>
        </is>
      </c>
      <c r="B1213" t="n">
        <v>48.441</v>
      </c>
      <c r="C1213" t="n">
        <v>3.44813</v>
      </c>
      <c r="D1213" t="n">
        <v>2.69893</v>
      </c>
      <c r="E1213" t="n">
        <v>5.05447e-05</v>
      </c>
      <c r="F1213" t="n">
        <v>0.00314617</v>
      </c>
      <c r="G1213" t="n">
        <v>0.00287056</v>
      </c>
      <c r="H1213" t="n">
        <v>0</v>
      </c>
    </row>
    <row r="1214">
      <c r="A1214" t="inlineStr">
        <is>
          <t>2026-05-31 12:47:47.506</t>
        </is>
      </c>
      <c r="B1214" t="n">
        <v>48.481</v>
      </c>
      <c r="C1214" t="n">
        <v>3.44813</v>
      </c>
      <c r="D1214" t="n">
        <v>2.69893</v>
      </c>
      <c r="E1214" t="n">
        <v>5.05447e-05</v>
      </c>
      <c r="F1214" t="n">
        <v>0.00314617</v>
      </c>
      <c r="G1214" t="n">
        <v>0.00287056</v>
      </c>
      <c r="H1214" t="n">
        <v>0</v>
      </c>
    </row>
    <row r="1215">
      <c r="A1215" t="inlineStr">
        <is>
          <t>2026-05-31 12:47:47.546</t>
        </is>
      </c>
      <c r="B1215" t="n">
        <v>48.521</v>
      </c>
      <c r="C1215" t="n">
        <v>3.4482</v>
      </c>
      <c r="D1215" t="n">
        <v>2.69893</v>
      </c>
      <c r="E1215" t="n">
        <v>5.05447e-05</v>
      </c>
      <c r="F1215" t="n">
        <v>0.00314617</v>
      </c>
      <c r="G1215" t="n">
        <v>0.00287056</v>
      </c>
      <c r="H1215" t="n">
        <v>0</v>
      </c>
    </row>
    <row r="1216">
      <c r="A1216" t="inlineStr">
        <is>
          <t>2026-05-31 12:47:47.585</t>
        </is>
      </c>
      <c r="B1216" t="n">
        <v>48.561</v>
      </c>
      <c r="C1216" t="n">
        <v>3.4482</v>
      </c>
      <c r="D1216" t="n">
        <v>2.699</v>
      </c>
      <c r="E1216" t="n">
        <v>5.14984e-05</v>
      </c>
      <c r="F1216" t="n">
        <v>0.00314617</v>
      </c>
      <c r="G1216" t="n">
        <v>0.00287056</v>
      </c>
      <c r="H1216" t="n">
        <v>0</v>
      </c>
    </row>
    <row r="1217">
      <c r="A1217" t="inlineStr">
        <is>
          <t>2026-05-31 12:47:47.626</t>
        </is>
      </c>
      <c r="B1217" t="n">
        <v>48.602</v>
      </c>
      <c r="C1217" t="n">
        <v>3.4482</v>
      </c>
      <c r="D1217" t="n">
        <v>2.699</v>
      </c>
      <c r="E1217" t="n">
        <v>5.14984e-05</v>
      </c>
      <c r="F1217" t="n">
        <v>0.00314617</v>
      </c>
      <c r="G1217" t="n">
        <v>0.00287056</v>
      </c>
      <c r="H1217" t="n">
        <v>0</v>
      </c>
    </row>
    <row r="1218">
      <c r="A1218" t="inlineStr">
        <is>
          <t>2026-05-31 12:47:47.665</t>
        </is>
      </c>
      <c r="B1218" t="n">
        <v>48.641</v>
      </c>
      <c r="C1218" t="n">
        <v>3.4482</v>
      </c>
      <c r="D1218" t="n">
        <v>2.699</v>
      </c>
      <c r="E1218" t="n">
        <v>5.14984e-05</v>
      </c>
      <c r="F1218" t="n">
        <v>0.00312519</v>
      </c>
      <c r="G1218" t="n">
        <v>0.00287056</v>
      </c>
      <c r="H1218" t="n">
        <v>0</v>
      </c>
    </row>
    <row r="1219">
      <c r="A1219" t="inlineStr">
        <is>
          <t>2026-05-31 12:47:47.705</t>
        </is>
      </c>
      <c r="B1219" t="n">
        <v>48.681</v>
      </c>
      <c r="C1219" t="n">
        <v>3.44816</v>
      </c>
      <c r="D1219" t="n">
        <v>2.69899</v>
      </c>
      <c r="E1219" t="n">
        <v>6.29425e-05</v>
      </c>
      <c r="F1219" t="n">
        <v>0.00312519</v>
      </c>
      <c r="G1219" t="n">
        <v>0.00285339</v>
      </c>
      <c r="H1219" t="n">
        <v>0</v>
      </c>
    </row>
    <row r="1220">
      <c r="A1220" t="inlineStr">
        <is>
          <t>2026-05-31 12:47:47.745</t>
        </is>
      </c>
      <c r="B1220" t="n">
        <v>48.721</v>
      </c>
      <c r="C1220" t="n">
        <v>3.44816</v>
      </c>
      <c r="D1220" t="n">
        <v>2.69899</v>
      </c>
      <c r="E1220" t="n">
        <v>6.29425e-05</v>
      </c>
      <c r="F1220" t="n">
        <v>0.00312519</v>
      </c>
      <c r="G1220" t="n">
        <v>0.00285339</v>
      </c>
      <c r="H1220" t="n">
        <v>0</v>
      </c>
    </row>
    <row r="1221">
      <c r="A1221" t="inlineStr">
        <is>
          <t>2026-05-31 12:47:47.785</t>
        </is>
      </c>
      <c r="B1221" t="n">
        <v>48.761</v>
      </c>
      <c r="C1221" t="n">
        <v>3.44808</v>
      </c>
      <c r="D1221" t="n">
        <v>2.69899</v>
      </c>
      <c r="E1221" t="n">
        <v>6.29425e-05</v>
      </c>
      <c r="F1221" t="n">
        <v>0.00312901</v>
      </c>
      <c r="G1221" t="n">
        <v>0.00286102</v>
      </c>
      <c r="H1221" t="n">
        <v>0</v>
      </c>
    </row>
    <row r="1222">
      <c r="A1222" t="inlineStr">
        <is>
          <t>2026-05-31 12:47:47.825</t>
        </is>
      </c>
      <c r="B1222" t="n">
        <v>48.801</v>
      </c>
      <c r="C1222" t="n">
        <v>3.44808</v>
      </c>
      <c r="D1222" t="n">
        <v>2.69899</v>
      </c>
      <c r="E1222" t="n">
        <v>6.29425e-05</v>
      </c>
      <c r="F1222" t="n">
        <v>0.00312901</v>
      </c>
      <c r="G1222" t="n">
        <v>0.00286102</v>
      </c>
      <c r="H1222" t="n">
        <v>0</v>
      </c>
    </row>
    <row r="1223">
      <c r="A1223" t="inlineStr">
        <is>
          <t>2026-05-31 12:47:47.865</t>
        </is>
      </c>
      <c r="B1223" t="n">
        <v>48.841</v>
      </c>
      <c r="C1223" t="n">
        <v>3.44808</v>
      </c>
      <c r="D1223" t="n">
        <v>2.69899</v>
      </c>
      <c r="E1223" t="n">
        <v>6.29425e-05</v>
      </c>
      <c r="F1223" t="n">
        <v>0.00312901</v>
      </c>
      <c r="G1223" t="n">
        <v>0.00286102</v>
      </c>
      <c r="H1223" t="n">
        <v>0</v>
      </c>
    </row>
    <row r="1224">
      <c r="A1224" t="inlineStr">
        <is>
          <t>2026-05-31 12:47:47.905</t>
        </is>
      </c>
      <c r="B1224" t="n">
        <v>48.881</v>
      </c>
      <c r="C1224" t="n">
        <v>3.44808</v>
      </c>
      <c r="D1224" t="n">
        <v>2.69891</v>
      </c>
      <c r="E1224" t="n">
        <v>6.29425e-05</v>
      </c>
      <c r="F1224" t="n">
        <v>0.0031271</v>
      </c>
      <c r="G1224" t="n">
        <v>0.00289249</v>
      </c>
      <c r="H1224" t="n">
        <v>0</v>
      </c>
    </row>
    <row r="1225">
      <c r="A1225" t="inlineStr">
        <is>
          <t>2026-05-31 12:47:47.945</t>
        </is>
      </c>
      <c r="B1225" t="n">
        <v>48.921</v>
      </c>
      <c r="C1225" t="n">
        <v>3.44808</v>
      </c>
      <c r="D1225" t="n">
        <v>2.69891</v>
      </c>
      <c r="E1225" t="n">
        <v>6.198880000000001e-05</v>
      </c>
      <c r="F1225" t="n">
        <v>0.0031271</v>
      </c>
      <c r="G1225" t="n">
        <v>0.00289249</v>
      </c>
      <c r="H1225" t="n">
        <v>0</v>
      </c>
    </row>
    <row r="1226">
      <c r="A1226" t="inlineStr">
        <is>
          <t>2026-05-31 12:47:47.985</t>
        </is>
      </c>
      <c r="B1226" t="n">
        <v>48.961</v>
      </c>
      <c r="C1226" t="n">
        <v>3.44808</v>
      </c>
      <c r="D1226" t="n">
        <v>2.69891</v>
      </c>
      <c r="E1226" t="n">
        <v>6.198880000000001e-05</v>
      </c>
      <c r="F1226" t="n">
        <v>0.0031271</v>
      </c>
      <c r="G1226" t="n">
        <v>0.00289249</v>
      </c>
      <c r="H1226" t="n">
        <v>0</v>
      </c>
    </row>
    <row r="1227">
      <c r="A1227" t="inlineStr">
        <is>
          <t>2026-05-31 12:47:48.025</t>
        </is>
      </c>
      <c r="B1227" t="n">
        <v>49.001</v>
      </c>
      <c r="C1227" t="n">
        <v>3.44803</v>
      </c>
      <c r="D1227" t="n">
        <v>2.69885</v>
      </c>
      <c r="E1227" t="n">
        <v>6.00815e-05</v>
      </c>
      <c r="F1227" t="n">
        <v>0.0031271</v>
      </c>
      <c r="G1227" t="n">
        <v>0.00289249</v>
      </c>
      <c r="H1227" t="n">
        <v>0</v>
      </c>
    </row>
    <row r="1228">
      <c r="A1228" t="inlineStr">
        <is>
          <t>2026-05-31 12:47:48.065</t>
        </is>
      </c>
      <c r="B1228" t="n">
        <v>49.041</v>
      </c>
      <c r="C1228" t="n">
        <v>3.44803</v>
      </c>
      <c r="D1228" t="n">
        <v>2.69885</v>
      </c>
      <c r="E1228" t="n">
        <v>6.00815e-05</v>
      </c>
      <c r="F1228" t="n">
        <v>0.0031271</v>
      </c>
      <c r="G1228" t="n">
        <v>0.00289249</v>
      </c>
      <c r="H1228" t="n">
        <v>0</v>
      </c>
    </row>
    <row r="1229">
      <c r="A1229" t="inlineStr">
        <is>
          <t>2026-05-31 12:47:48.105</t>
        </is>
      </c>
      <c r="B1229" t="n">
        <v>49.081</v>
      </c>
      <c r="C1229" t="n">
        <v>3.44803</v>
      </c>
      <c r="D1229" t="n">
        <v>2.69885</v>
      </c>
      <c r="E1229" t="n">
        <v>6.00815e-05</v>
      </c>
      <c r="F1229" t="n">
        <v>0.0031271</v>
      </c>
      <c r="G1229" t="n">
        <v>0.00289249</v>
      </c>
      <c r="H1229" t="n">
        <v>0</v>
      </c>
    </row>
    <row r="1230">
      <c r="A1230" t="inlineStr">
        <is>
          <t>2026-05-31 12:47:48.145</t>
        </is>
      </c>
      <c r="B1230" t="n">
        <v>49.121</v>
      </c>
      <c r="C1230" t="n">
        <v>3.44804</v>
      </c>
      <c r="D1230" t="n">
        <v>2.69893</v>
      </c>
      <c r="E1230" t="n">
        <v>6.00815e-05</v>
      </c>
      <c r="F1230" t="n">
        <v>0.0031271</v>
      </c>
      <c r="G1230" t="n">
        <v>0.00291348</v>
      </c>
      <c r="H1230" t="n">
        <v>0</v>
      </c>
    </row>
    <row r="1231">
      <c r="A1231" t="inlineStr">
        <is>
          <t>2026-05-31 12:47:48.185</t>
        </is>
      </c>
      <c r="B1231" t="n">
        <v>49.161</v>
      </c>
      <c r="C1231" t="n">
        <v>3.44804</v>
      </c>
      <c r="D1231" t="n">
        <v>2.69893</v>
      </c>
      <c r="E1231" t="n">
        <v>6.00815e-05</v>
      </c>
      <c r="F1231" t="n">
        <v>0.0031271</v>
      </c>
      <c r="G1231" t="n">
        <v>0.00291348</v>
      </c>
      <c r="H1231" t="n">
        <v>0</v>
      </c>
    </row>
    <row r="1232">
      <c r="A1232" t="inlineStr">
        <is>
          <t>2026-05-31 12:47:48.225</t>
        </is>
      </c>
      <c r="B1232" t="n">
        <v>49.201</v>
      </c>
      <c r="C1232" t="n">
        <v>3.44804</v>
      </c>
      <c r="D1232" t="n">
        <v>2.69893</v>
      </c>
      <c r="E1232" t="n">
        <v>6.00815e-05</v>
      </c>
      <c r="F1232" t="n">
        <v>0.0031271</v>
      </c>
      <c r="G1232" t="n">
        <v>0.00291348</v>
      </c>
      <c r="H1232" t="n">
        <v>0</v>
      </c>
    </row>
    <row r="1233">
      <c r="A1233" t="inlineStr">
        <is>
          <t>2026-05-31 12:47:48.265</t>
        </is>
      </c>
      <c r="B1233" t="n">
        <v>49.241</v>
      </c>
      <c r="C1233" t="n">
        <v>3.44804</v>
      </c>
      <c r="D1233" t="n">
        <v>2.69898</v>
      </c>
      <c r="E1233" t="n">
        <v>6.00815e-05</v>
      </c>
      <c r="F1233" t="n">
        <v>0.00313854</v>
      </c>
      <c r="G1233" t="n">
        <v>0.00292397</v>
      </c>
      <c r="H1233" t="n">
        <v>0</v>
      </c>
    </row>
    <row r="1234">
      <c r="A1234" t="inlineStr">
        <is>
          <t>2026-05-31 12:47:48.305</t>
        </is>
      </c>
      <c r="B1234" t="n">
        <v>49.281</v>
      </c>
      <c r="C1234" t="n">
        <v>3.44804</v>
      </c>
      <c r="D1234" t="n">
        <v>2.69898</v>
      </c>
      <c r="E1234" t="n">
        <v>6.00815e-05</v>
      </c>
      <c r="F1234" t="n">
        <v>0.00313854</v>
      </c>
      <c r="G1234" t="n">
        <v>0.00292397</v>
      </c>
      <c r="H1234" t="n">
        <v>0</v>
      </c>
    </row>
    <row r="1235">
      <c r="A1235" t="inlineStr">
        <is>
          <t>2026-05-31 12:47:48.345</t>
        </is>
      </c>
      <c r="B1235" t="n">
        <v>49.321</v>
      </c>
      <c r="C1235" t="n">
        <v>3.44804</v>
      </c>
      <c r="D1235" t="n">
        <v>2.69898</v>
      </c>
      <c r="E1235" t="n">
        <v>6.00815e-05</v>
      </c>
      <c r="F1235" t="n">
        <v>0.00315666</v>
      </c>
      <c r="G1235" t="n">
        <v>0.00292397</v>
      </c>
      <c r="H1235" t="n">
        <v>0</v>
      </c>
    </row>
    <row r="1236">
      <c r="A1236" t="inlineStr">
        <is>
          <t>2026-05-31 12:47:48.385</t>
        </is>
      </c>
      <c r="B1236" t="n">
        <v>49.361</v>
      </c>
      <c r="C1236" t="n">
        <v>3.44804</v>
      </c>
      <c r="D1236" t="n">
        <v>2.69898</v>
      </c>
      <c r="E1236" t="n">
        <v>4.29153e-05</v>
      </c>
      <c r="F1236" t="n">
        <v>0.00315666</v>
      </c>
      <c r="G1236" t="n">
        <v>0.00293922</v>
      </c>
      <c r="H1236" t="n">
        <v>0</v>
      </c>
    </row>
    <row r="1237">
      <c r="A1237" t="inlineStr">
        <is>
          <t>2026-05-31 12:47:48.425</t>
        </is>
      </c>
      <c r="B1237" t="n">
        <v>49.401</v>
      </c>
      <c r="C1237" t="n">
        <v>3.44804</v>
      </c>
      <c r="D1237" t="n">
        <v>2.69898</v>
      </c>
      <c r="E1237" t="n">
        <v>4.29153e-05</v>
      </c>
      <c r="F1237" t="n">
        <v>0.00315666</v>
      </c>
      <c r="G1237" t="n">
        <v>0.00293922</v>
      </c>
      <c r="H1237" t="n">
        <v>0</v>
      </c>
    </row>
    <row r="1238">
      <c r="A1238" t="inlineStr">
        <is>
          <t>2026-05-31 12:47:48.465</t>
        </is>
      </c>
      <c r="B1238" t="n">
        <v>49.441</v>
      </c>
      <c r="C1238" t="n">
        <v>3.44803</v>
      </c>
      <c r="D1238" t="n">
        <v>2.69888</v>
      </c>
      <c r="E1238" t="n">
        <v>4.29153e-05</v>
      </c>
      <c r="F1238" t="n">
        <v>0.00316811</v>
      </c>
      <c r="G1238" t="n">
        <v>0.00292206</v>
      </c>
      <c r="H1238" t="n">
        <v>0</v>
      </c>
    </row>
    <row r="1239">
      <c r="A1239" t="inlineStr">
        <is>
          <t>2026-05-31 12:47:48.505</t>
        </is>
      </c>
      <c r="B1239" t="n">
        <v>49.481</v>
      </c>
      <c r="C1239" t="n">
        <v>3.44803</v>
      </c>
      <c r="D1239" t="n">
        <v>2.69888</v>
      </c>
      <c r="E1239" t="n">
        <v>3.91006e-05</v>
      </c>
      <c r="F1239" t="n">
        <v>0.00316811</v>
      </c>
      <c r="G1239" t="n">
        <v>0.00292206</v>
      </c>
      <c r="H1239" t="n">
        <v>0</v>
      </c>
    </row>
    <row r="1240">
      <c r="A1240" t="inlineStr">
        <is>
          <t>2026-05-31 12:47:48.545</t>
        </is>
      </c>
      <c r="B1240" t="n">
        <v>49.521</v>
      </c>
      <c r="C1240" t="n">
        <v>3.44803</v>
      </c>
      <c r="D1240" t="n">
        <v>2.69888</v>
      </c>
      <c r="E1240" t="n">
        <v>3.91006e-05</v>
      </c>
      <c r="F1240" t="n">
        <v>0.00316811</v>
      </c>
      <c r="G1240" t="n">
        <v>0.00292206</v>
      </c>
      <c r="H1240" t="n">
        <v>0</v>
      </c>
    </row>
    <row r="1241">
      <c r="A1241" t="inlineStr">
        <is>
          <t>2026-05-31 12:47:48.585</t>
        </is>
      </c>
      <c r="B1241" t="n">
        <v>49.561</v>
      </c>
      <c r="C1241" t="n">
        <v>3.44811</v>
      </c>
      <c r="D1241" t="n">
        <v>2.69889</v>
      </c>
      <c r="E1241" t="n">
        <v>4.1008e-05</v>
      </c>
      <c r="F1241" t="n">
        <v>0.00316811</v>
      </c>
      <c r="G1241" t="n">
        <v>0.00292206</v>
      </c>
      <c r="H1241" t="n">
        <v>0</v>
      </c>
    </row>
    <row r="1242">
      <c r="A1242" t="inlineStr">
        <is>
          <t>2026-05-31 12:47:48.625</t>
        </is>
      </c>
      <c r="B1242" t="n">
        <v>49.601</v>
      </c>
      <c r="C1242" t="n">
        <v>3.44811</v>
      </c>
      <c r="D1242" t="n">
        <v>2.69889</v>
      </c>
      <c r="E1242" t="n">
        <v>4.1008e-05</v>
      </c>
      <c r="F1242" t="n">
        <v>0.00316811</v>
      </c>
      <c r="G1242" t="n">
        <v>0.00292206</v>
      </c>
      <c r="H1242" t="n">
        <v>0</v>
      </c>
    </row>
    <row r="1243">
      <c r="A1243" t="inlineStr">
        <is>
          <t>2026-05-31 12:47:48.665</t>
        </is>
      </c>
      <c r="B1243" t="n">
        <v>49.641</v>
      </c>
      <c r="C1243" t="n">
        <v>3.44811</v>
      </c>
      <c r="D1243" t="n">
        <v>2.69889</v>
      </c>
      <c r="E1243" t="n">
        <v>4.1008e-05</v>
      </c>
      <c r="F1243" t="n">
        <v>0.00316811</v>
      </c>
      <c r="G1243" t="n">
        <v>0.00292206</v>
      </c>
      <c r="H1243" t="n">
        <v>0</v>
      </c>
    </row>
    <row r="1244">
      <c r="A1244" t="inlineStr">
        <is>
          <t>2026-05-31 12:47:48.705</t>
        </is>
      </c>
      <c r="B1244" t="n">
        <v>49.681</v>
      </c>
      <c r="C1244" t="n">
        <v>3.44804</v>
      </c>
      <c r="D1244" t="n">
        <v>2.69884</v>
      </c>
      <c r="E1244" t="n">
        <v>4.1008e-05</v>
      </c>
      <c r="F1244" t="n">
        <v>0.00316048</v>
      </c>
      <c r="G1244" t="n">
        <v>0.00290871</v>
      </c>
      <c r="H1244" t="n">
        <v>0</v>
      </c>
    </row>
    <row r="1245">
      <c r="A1245" t="inlineStr">
        <is>
          <t>2026-05-31 12:47:48.745</t>
        </is>
      </c>
      <c r="B1245" t="n">
        <v>49.721</v>
      </c>
      <c r="C1245" t="n">
        <v>3.44804</v>
      </c>
      <c r="D1245" t="n">
        <v>2.69884</v>
      </c>
      <c r="E1245" t="n">
        <v>4.1008e-05</v>
      </c>
      <c r="F1245" t="n">
        <v>0.00316048</v>
      </c>
      <c r="G1245" t="n">
        <v>0.00290871</v>
      </c>
      <c r="H1245" t="n">
        <v>0</v>
      </c>
    </row>
    <row r="1246">
      <c r="A1246" t="inlineStr">
        <is>
          <t>2026-05-31 12:47:48.785</t>
        </is>
      </c>
      <c r="B1246" t="n">
        <v>49.761</v>
      </c>
      <c r="C1246" t="n">
        <v>3.44804</v>
      </c>
      <c r="D1246" t="n">
        <v>2.69884</v>
      </c>
      <c r="E1246" t="n">
        <v>4.1008e-05</v>
      </c>
      <c r="F1246" t="n">
        <v>0.00316048</v>
      </c>
      <c r="G1246" t="n">
        <v>0.00290871</v>
      </c>
      <c r="H1246" t="n">
        <v>0</v>
      </c>
    </row>
    <row r="1247">
      <c r="A1247" t="inlineStr">
        <is>
          <t>2026-05-31 12:47:48.825</t>
        </is>
      </c>
      <c r="B1247" t="n">
        <v>49.801</v>
      </c>
      <c r="C1247" t="n">
        <v>3.44804</v>
      </c>
      <c r="D1247" t="n">
        <v>2.69884</v>
      </c>
      <c r="E1247" t="n">
        <v>4.57764e-05</v>
      </c>
      <c r="F1247" t="n">
        <v>0.00317287</v>
      </c>
      <c r="G1247" t="n">
        <v>0.00294304</v>
      </c>
      <c r="H1247" t="n">
        <v>0</v>
      </c>
    </row>
    <row r="1248">
      <c r="A1248" t="inlineStr">
        <is>
          <t>2026-05-31 12:47:48.865</t>
        </is>
      </c>
      <c r="B1248" t="n">
        <v>49.841</v>
      </c>
      <c r="C1248" t="n">
        <v>3.44804</v>
      </c>
      <c r="D1248" t="n">
        <v>2.69884</v>
      </c>
      <c r="E1248" t="n">
        <v>4.57764e-05</v>
      </c>
      <c r="F1248" t="n">
        <v>0.00317287</v>
      </c>
      <c r="G1248" t="n">
        <v>0.00294304</v>
      </c>
      <c r="H1248" t="n">
        <v>0</v>
      </c>
    </row>
    <row r="1249">
      <c r="A1249" t="inlineStr">
        <is>
          <t>2026-05-31 12:47:48.905</t>
        </is>
      </c>
      <c r="B1249" t="n">
        <v>49.881</v>
      </c>
      <c r="C1249" t="n">
        <v>3.44804</v>
      </c>
      <c r="D1249" t="n">
        <v>2.69884</v>
      </c>
      <c r="E1249" t="n">
        <v>4.57764e-05</v>
      </c>
      <c r="F1249" t="n">
        <v>0.00317287</v>
      </c>
      <c r="G1249" t="n">
        <v>0.00294304</v>
      </c>
      <c r="H1249" t="n">
        <v>0</v>
      </c>
    </row>
    <row r="1250">
      <c r="A1250" t="inlineStr">
        <is>
          <t>2026-05-31 12:47:48.945</t>
        </is>
      </c>
      <c r="B1250" t="n">
        <v>49.921</v>
      </c>
      <c r="C1250" t="n">
        <v>3.44808</v>
      </c>
      <c r="D1250" t="n">
        <v>2.69877</v>
      </c>
      <c r="E1250" t="n">
        <v>2.47955e-05</v>
      </c>
      <c r="F1250" t="n">
        <v>0.00317764</v>
      </c>
      <c r="G1250" t="n">
        <v>0.00295067</v>
      </c>
      <c r="H1250" t="n">
        <v>0</v>
      </c>
    </row>
    <row r="1251">
      <c r="A1251" t="inlineStr">
        <is>
          <t>2026-05-31 12:47:48.985</t>
        </is>
      </c>
      <c r="B1251" t="n">
        <v>49.961</v>
      </c>
      <c r="C1251" t="n">
        <v>3.44808</v>
      </c>
      <c r="D1251" t="n">
        <v>2.69877</v>
      </c>
      <c r="E1251" t="n">
        <v>2.47955e-05</v>
      </c>
      <c r="F1251" t="n">
        <v>0.00317764</v>
      </c>
      <c r="G1251" t="n">
        <v>0.00295067</v>
      </c>
      <c r="H1251" t="n">
        <v>0</v>
      </c>
    </row>
    <row r="1252">
      <c r="A1252" t="inlineStr">
        <is>
          <t>2026-05-31 12:47:49.025</t>
        </is>
      </c>
      <c r="B1252" t="n">
        <v>50.001</v>
      </c>
      <c r="C1252" t="n">
        <v>3.44808</v>
      </c>
      <c r="D1252" t="n">
        <v>2.69877</v>
      </c>
      <c r="E1252" t="n">
        <v>2.47955e-05</v>
      </c>
      <c r="F1252" t="n">
        <v>0.00317764</v>
      </c>
      <c r="G1252" t="n">
        <v>0.00295067</v>
      </c>
      <c r="H1252" t="n">
        <v>0</v>
      </c>
    </row>
    <row r="1253">
      <c r="A1253" t="inlineStr">
        <is>
          <t>2026-05-31 12:47:49.065</t>
        </is>
      </c>
      <c r="B1253" t="n">
        <v>50.041</v>
      </c>
      <c r="C1253" t="n">
        <v>3.44824</v>
      </c>
      <c r="D1253" t="n">
        <v>2.69884</v>
      </c>
      <c r="E1253" t="n">
        <v>2.38419e-05</v>
      </c>
      <c r="F1253" t="n">
        <v>0.00317764</v>
      </c>
      <c r="G1253" t="n">
        <v>0.00295067</v>
      </c>
      <c r="H1253" t="n">
        <v>0</v>
      </c>
    </row>
    <row r="1254">
      <c r="A1254" t="inlineStr">
        <is>
          <t>2026-05-31 12:47:49.105</t>
        </is>
      </c>
      <c r="B1254" t="n">
        <v>50.081</v>
      </c>
      <c r="C1254" t="n">
        <v>3.44824</v>
      </c>
      <c r="D1254" t="n">
        <v>2.69884</v>
      </c>
      <c r="E1254" t="n">
        <v>2.38419e-05</v>
      </c>
      <c r="F1254" t="n">
        <v>0.00317764</v>
      </c>
      <c r="G1254" t="n">
        <v>0.00295067</v>
      </c>
      <c r="H1254" t="n">
        <v>0</v>
      </c>
    </row>
    <row r="1255">
      <c r="A1255" t="inlineStr">
        <is>
          <t>2026-05-31 12:47:49.145</t>
        </is>
      </c>
      <c r="B1255" t="n">
        <v>50.121</v>
      </c>
      <c r="C1255" t="n">
        <v>3.44835</v>
      </c>
      <c r="D1255" t="n">
        <v>2.69884</v>
      </c>
      <c r="E1255" t="n">
        <v>2.38419e-05</v>
      </c>
      <c r="F1255" t="n">
        <v>0.00318432</v>
      </c>
      <c r="G1255" t="n">
        <v>0.00295067</v>
      </c>
      <c r="H1255" t="n">
        <v>0</v>
      </c>
    </row>
    <row r="1256">
      <c r="A1256" t="inlineStr">
        <is>
          <t>2026-05-31 12:47:49.185</t>
        </is>
      </c>
      <c r="B1256" t="n">
        <v>50.161</v>
      </c>
      <c r="C1256" t="n">
        <v>3.44835</v>
      </c>
      <c r="D1256" t="n">
        <v>2.69884</v>
      </c>
      <c r="E1256" t="n">
        <v>2.09808e-05</v>
      </c>
      <c r="F1256" t="n">
        <v>0.00318432</v>
      </c>
      <c r="G1256" t="n">
        <v>0.00295067</v>
      </c>
      <c r="H1256" t="n">
        <v>0</v>
      </c>
    </row>
    <row r="1257">
      <c r="A1257" t="inlineStr">
        <is>
          <t>2026-05-31 12:47:49.225</t>
        </is>
      </c>
      <c r="B1257" t="n">
        <v>50.201</v>
      </c>
      <c r="C1257" t="n">
        <v>3.44835</v>
      </c>
      <c r="D1257" t="n">
        <v>2.69884</v>
      </c>
      <c r="E1257" t="n">
        <v>2.09808e-05</v>
      </c>
      <c r="F1257" t="n">
        <v>0.00318432</v>
      </c>
      <c r="G1257" t="n">
        <v>0.00295067</v>
      </c>
      <c r="H1257" t="n">
        <v>0</v>
      </c>
    </row>
    <row r="1258">
      <c r="A1258" t="inlineStr">
        <is>
          <t>2026-05-31 12:47:49.265</t>
        </is>
      </c>
      <c r="B1258" t="n">
        <v>50.241</v>
      </c>
      <c r="C1258" t="n">
        <v>3.44835</v>
      </c>
      <c r="D1258" t="n">
        <v>2.69889</v>
      </c>
      <c r="E1258" t="n">
        <v>2.09808e-05</v>
      </c>
      <c r="F1258" t="n">
        <v>0.00317001</v>
      </c>
      <c r="G1258" t="n">
        <v>0.00295067</v>
      </c>
      <c r="H1258" t="n">
        <v>0</v>
      </c>
    </row>
    <row r="1259">
      <c r="A1259" t="inlineStr">
        <is>
          <t>2026-05-31 12:47:49.305</t>
        </is>
      </c>
      <c r="B1259" t="n">
        <v>50.281</v>
      </c>
      <c r="C1259" t="n">
        <v>3.44835</v>
      </c>
      <c r="D1259" t="n">
        <v>2.69889</v>
      </c>
      <c r="E1259" t="n">
        <v>2.09808e-05</v>
      </c>
      <c r="F1259" t="n">
        <v>0.00317001</v>
      </c>
      <c r="G1259" t="n">
        <v>0.00295067</v>
      </c>
      <c r="H1259" t="n">
        <v>0</v>
      </c>
    </row>
    <row r="1260">
      <c r="A1260" t="inlineStr">
        <is>
          <t>2026-05-31 12:47:49.345</t>
        </is>
      </c>
      <c r="B1260" t="n">
        <v>50.321</v>
      </c>
      <c r="C1260" t="n">
        <v>3.44835</v>
      </c>
      <c r="D1260" t="n">
        <v>2.69889</v>
      </c>
      <c r="E1260" t="n">
        <v>2.09808e-05</v>
      </c>
      <c r="F1260" t="n">
        <v>0.00317001</v>
      </c>
      <c r="G1260" t="n">
        <v>0.00295067</v>
      </c>
      <c r="H1260" t="n">
        <v>0</v>
      </c>
    </row>
    <row r="1261">
      <c r="A1261" t="inlineStr">
        <is>
          <t>2026-05-31 12:47:49.385</t>
        </is>
      </c>
      <c r="B1261" t="n">
        <v>50.361</v>
      </c>
      <c r="C1261" t="n">
        <v>3.44836</v>
      </c>
      <c r="D1261" t="n">
        <v>2.69881</v>
      </c>
      <c r="E1261" t="n">
        <v>2.19345e-05</v>
      </c>
      <c r="F1261" t="n">
        <v>0.00318146</v>
      </c>
      <c r="G1261" t="n">
        <v>0.0029335</v>
      </c>
      <c r="H1261" t="n">
        <v>0</v>
      </c>
    </row>
    <row r="1262">
      <c r="A1262" t="inlineStr">
        <is>
          <t>2026-05-31 12:47:49.425</t>
        </is>
      </c>
      <c r="B1262" t="n">
        <v>50.401</v>
      </c>
      <c r="C1262" t="n">
        <v>3.44836</v>
      </c>
      <c r="D1262" t="n">
        <v>2.69881</v>
      </c>
      <c r="E1262" t="n">
        <v>2.19345e-05</v>
      </c>
      <c r="F1262" t="n">
        <v>0.00318146</v>
      </c>
      <c r="G1262" t="n">
        <v>0.0029335</v>
      </c>
      <c r="H1262" t="n">
        <v>0</v>
      </c>
    </row>
    <row r="1263">
      <c r="A1263" t="inlineStr">
        <is>
          <t>2026-05-31 12:47:49.465</t>
        </is>
      </c>
      <c r="B1263" t="n">
        <v>50.441</v>
      </c>
      <c r="C1263" t="n">
        <v>3.44836</v>
      </c>
      <c r="D1263" t="n">
        <v>2.69881</v>
      </c>
      <c r="E1263" t="n">
        <v>2.19345e-05</v>
      </c>
      <c r="F1263" t="n">
        <v>0.00318146</v>
      </c>
      <c r="G1263" t="n">
        <v>0.0029335</v>
      </c>
      <c r="H1263" t="n">
        <v>0</v>
      </c>
    </row>
    <row r="1264">
      <c r="A1264" t="inlineStr">
        <is>
          <t>2026-05-31 12:47:49.505</t>
        </is>
      </c>
      <c r="B1264" t="n">
        <v>50.481</v>
      </c>
      <c r="C1264" t="n">
        <v>3.44837</v>
      </c>
      <c r="D1264" t="n">
        <v>2.69881</v>
      </c>
      <c r="E1264" t="n">
        <v>2.19345e-05</v>
      </c>
      <c r="F1264" t="n">
        <v>0.00318146</v>
      </c>
      <c r="G1264" t="n">
        <v>0.00292587</v>
      </c>
      <c r="H1264" t="n">
        <v>0</v>
      </c>
    </row>
    <row r="1265">
      <c r="A1265" t="inlineStr">
        <is>
          <t>2026-05-31 12:47:49.545</t>
        </is>
      </c>
      <c r="B1265" t="n">
        <v>50.521</v>
      </c>
      <c r="C1265" t="n">
        <v>3.44837</v>
      </c>
      <c r="D1265" t="n">
        <v>2.69881</v>
      </c>
      <c r="E1265" t="n">
        <v>2.19345e-05</v>
      </c>
      <c r="F1265" t="n">
        <v>0.00318146</v>
      </c>
      <c r="G1265" t="n">
        <v>0.00292587</v>
      </c>
      <c r="H1265" t="n">
        <v>0</v>
      </c>
    </row>
    <row r="1266">
      <c r="A1266" t="inlineStr">
        <is>
          <t>2026-05-31 12:47:49.585</t>
        </is>
      </c>
      <c r="B1266" t="n">
        <v>50.561</v>
      </c>
      <c r="C1266" t="n">
        <v>3.44837</v>
      </c>
      <c r="D1266" t="n">
        <v>2.69881</v>
      </c>
      <c r="E1266" t="n">
        <v>2.19345e-05</v>
      </c>
      <c r="F1266" t="n">
        <v>0.00318146</v>
      </c>
      <c r="G1266" t="n">
        <v>0.00292587</v>
      </c>
      <c r="H1266" t="n">
        <v>0</v>
      </c>
    </row>
    <row r="1267">
      <c r="A1267" t="inlineStr">
        <is>
          <t>2026-05-31 12:47:49.625</t>
        </is>
      </c>
      <c r="B1267" t="n">
        <v>50.601</v>
      </c>
      <c r="C1267" t="n">
        <v>3.44838</v>
      </c>
      <c r="D1267" t="n">
        <v>2.69882</v>
      </c>
      <c r="E1267" t="n">
        <v>3.52859e-05</v>
      </c>
      <c r="F1267" t="n">
        <v>0.00319481</v>
      </c>
      <c r="G1267" t="n">
        <v>0.00292301</v>
      </c>
      <c r="H1267" t="n">
        <v>0</v>
      </c>
    </row>
    <row r="1268">
      <c r="A1268" t="inlineStr">
        <is>
          <t>2026-05-31 12:47:49.665</t>
        </is>
      </c>
      <c r="B1268" t="n">
        <v>50.641</v>
      </c>
      <c r="C1268" t="n">
        <v>3.44838</v>
      </c>
      <c r="D1268" t="n">
        <v>2.69882</v>
      </c>
      <c r="E1268" t="n">
        <v>3.52859e-05</v>
      </c>
      <c r="F1268" t="n">
        <v>0.00319481</v>
      </c>
      <c r="G1268" t="n">
        <v>0.00292301</v>
      </c>
      <c r="H1268" t="n">
        <v>0</v>
      </c>
    </row>
    <row r="1269">
      <c r="A1269" t="inlineStr">
        <is>
          <t>2026-05-31 12:47:49.705</t>
        </is>
      </c>
      <c r="B1269" t="n">
        <v>50.681</v>
      </c>
      <c r="C1269" t="n">
        <v>3.44838</v>
      </c>
      <c r="D1269" t="n">
        <v>2.69882</v>
      </c>
      <c r="E1269" t="n">
        <v>3.52859e-05</v>
      </c>
      <c r="F1269" t="n">
        <v>0.00319481</v>
      </c>
      <c r="G1269" t="n">
        <v>0.00292301</v>
      </c>
      <c r="H1269" t="n">
        <v>0</v>
      </c>
    </row>
    <row r="1270">
      <c r="A1270" t="inlineStr">
        <is>
          <t>2026-05-31 12:47:49.745</t>
        </is>
      </c>
      <c r="B1270" t="n">
        <v>50.721</v>
      </c>
      <c r="C1270" t="n">
        <v>3.44836</v>
      </c>
      <c r="D1270" t="n">
        <v>2.69882</v>
      </c>
      <c r="E1270" t="n">
        <v>4.673e-05</v>
      </c>
      <c r="F1270" t="n">
        <v>0.00320053</v>
      </c>
      <c r="G1270" t="n">
        <v>0.00292301</v>
      </c>
      <c r="H1270" t="n">
        <v>0</v>
      </c>
    </row>
    <row r="1271">
      <c r="A1271" t="inlineStr">
        <is>
          <t>2026-05-31 12:47:49.785</t>
        </is>
      </c>
      <c r="B1271" t="n">
        <v>50.761</v>
      </c>
      <c r="C1271" t="n">
        <v>3.44836</v>
      </c>
      <c r="D1271" t="n">
        <v>2.69882</v>
      </c>
      <c r="E1271" t="n">
        <v>4.673e-05</v>
      </c>
      <c r="F1271" t="n">
        <v>0.00320053</v>
      </c>
      <c r="G1271" t="n">
        <v>0.00292301</v>
      </c>
      <c r="H1271" t="n">
        <v>0</v>
      </c>
    </row>
    <row r="1272">
      <c r="A1272" t="inlineStr">
        <is>
          <t>2026-05-31 12:47:49.825</t>
        </is>
      </c>
      <c r="B1272" t="n">
        <v>50.801</v>
      </c>
      <c r="C1272" t="n">
        <v>3.44836</v>
      </c>
      <c r="D1272" t="n">
        <v>2.69882</v>
      </c>
      <c r="E1272" t="n">
        <v>4.673e-05</v>
      </c>
      <c r="F1272" t="n">
        <v>0.00319099</v>
      </c>
      <c r="G1272" t="n">
        <v>0.00292301</v>
      </c>
      <c r="H1272" t="n">
        <v>0</v>
      </c>
    </row>
    <row r="1273">
      <c r="A1273" t="inlineStr">
        <is>
          <t>2026-05-31 12:47:49.865</t>
        </is>
      </c>
      <c r="B1273" t="n">
        <v>50.841</v>
      </c>
      <c r="C1273" t="n">
        <v>3.44836</v>
      </c>
      <c r="D1273" t="n">
        <v>2.69875</v>
      </c>
      <c r="E1273" t="n">
        <v>3.91006e-05</v>
      </c>
      <c r="F1273" t="n">
        <v>0.00319099</v>
      </c>
      <c r="G1273" t="n">
        <v>0.00293827</v>
      </c>
      <c r="H1273" t="n">
        <v>0</v>
      </c>
    </row>
    <row r="1274">
      <c r="A1274" t="inlineStr">
        <is>
          <t>2026-05-31 12:47:49.905</t>
        </is>
      </c>
      <c r="B1274" t="n">
        <v>50.881</v>
      </c>
      <c r="C1274" t="n">
        <v>3.44836</v>
      </c>
      <c r="D1274" t="n">
        <v>2.69875</v>
      </c>
      <c r="E1274" t="n">
        <v>3.91006e-05</v>
      </c>
      <c r="F1274" t="n">
        <v>0.00319099</v>
      </c>
      <c r="G1274" t="n">
        <v>0.00293827</v>
      </c>
      <c r="H1274" t="n">
        <v>0</v>
      </c>
    </row>
    <row r="1275">
      <c r="A1275" t="inlineStr">
        <is>
          <t>2026-05-31 12:47:49.945</t>
        </is>
      </c>
      <c r="B1275" t="n">
        <v>50.921</v>
      </c>
      <c r="C1275" t="n">
        <v>3.44842</v>
      </c>
      <c r="D1275" t="n">
        <v>2.69881</v>
      </c>
      <c r="E1275" t="n">
        <v>3.91006e-05</v>
      </c>
      <c r="F1275" t="n">
        <v>0.00320435</v>
      </c>
      <c r="G1275" t="n">
        <v>0.00295258</v>
      </c>
      <c r="H1275" t="n">
        <v>0</v>
      </c>
    </row>
    <row r="1276">
      <c r="A1276" t="inlineStr">
        <is>
          <t>2026-05-31 12:47:49.985</t>
        </is>
      </c>
      <c r="B1276" t="n">
        <v>50.961</v>
      </c>
      <c r="C1276" t="n">
        <v>3.44842</v>
      </c>
      <c r="D1276" t="n">
        <v>2.69881</v>
      </c>
      <c r="E1276" t="n">
        <v>3.91006e-05</v>
      </c>
      <c r="F1276" t="n">
        <v>0.00320435</v>
      </c>
      <c r="G1276" t="n">
        <v>0.00295258</v>
      </c>
      <c r="H1276" t="n">
        <v>0</v>
      </c>
    </row>
    <row r="1277">
      <c r="A1277" t="inlineStr">
        <is>
          <t>2026-05-31 12:47:50.025</t>
        </is>
      </c>
      <c r="B1277" t="n">
        <v>51.001</v>
      </c>
      <c r="C1277" t="n">
        <v>3.44842</v>
      </c>
      <c r="D1277" t="n">
        <v>2.69881</v>
      </c>
      <c r="E1277" t="n">
        <v>3.91006e-05</v>
      </c>
      <c r="F1277" t="n">
        <v>0.00320435</v>
      </c>
      <c r="G1277" t="n">
        <v>0.00295258</v>
      </c>
      <c r="H1277" t="n">
        <v>0</v>
      </c>
    </row>
    <row r="1278">
      <c r="A1278" t="inlineStr">
        <is>
          <t>2026-05-31 12:47:50.065</t>
        </is>
      </c>
      <c r="B1278" t="n">
        <v>51.041</v>
      </c>
      <c r="C1278" t="n">
        <v>3.44842</v>
      </c>
      <c r="D1278" t="n">
        <v>2.69881</v>
      </c>
      <c r="E1278" t="n">
        <v>3.91006e-05</v>
      </c>
      <c r="F1278" t="n">
        <v>0.00320435</v>
      </c>
      <c r="G1278" t="n">
        <v>0.00293636</v>
      </c>
      <c r="H1278" t="n">
        <v>0</v>
      </c>
    </row>
    <row r="1279">
      <c r="A1279" t="inlineStr">
        <is>
          <t>2026-05-31 12:47:50.105</t>
        </is>
      </c>
      <c r="B1279" t="n">
        <v>51.081</v>
      </c>
      <c r="C1279" t="n">
        <v>3.44842</v>
      </c>
      <c r="D1279" t="n">
        <v>2.69881</v>
      </c>
      <c r="E1279" t="n">
        <v>3.14713e-05</v>
      </c>
      <c r="F1279" t="n">
        <v>0.00320435</v>
      </c>
      <c r="G1279" t="n">
        <v>0.00293636</v>
      </c>
      <c r="H1279" t="n">
        <v>0</v>
      </c>
    </row>
    <row r="1280">
      <c r="A1280" t="inlineStr">
        <is>
          <t>2026-05-31 12:47:50.145</t>
        </is>
      </c>
      <c r="B1280" t="n">
        <v>51.121</v>
      </c>
      <c r="C1280" t="n">
        <v>3.44842</v>
      </c>
      <c r="D1280" t="n">
        <v>2.69881</v>
      </c>
      <c r="E1280" t="n">
        <v>3.14713e-05</v>
      </c>
      <c r="F1280" t="n">
        <v>0.00320435</v>
      </c>
      <c r="G1280" t="n">
        <v>0.00293636</v>
      </c>
      <c r="H1280" t="n">
        <v>0</v>
      </c>
    </row>
    <row r="1281">
      <c r="A1281" t="inlineStr">
        <is>
          <t>2026-05-31 12:47:50.185</t>
        </is>
      </c>
      <c r="B1281" t="n">
        <v>51.161</v>
      </c>
      <c r="C1281" t="n">
        <v>3.44829</v>
      </c>
      <c r="D1281" t="n">
        <v>2.69879</v>
      </c>
      <c r="E1281" t="n">
        <v>3.14713e-05</v>
      </c>
      <c r="F1281" t="n">
        <v>0.00318718</v>
      </c>
      <c r="G1281" t="n">
        <v>0.00294113</v>
      </c>
      <c r="H1281" t="n">
        <v>0</v>
      </c>
    </row>
    <row r="1282">
      <c r="A1282" t="inlineStr">
        <is>
          <t>2026-05-31 12:47:50.225</t>
        </is>
      </c>
      <c r="B1282" t="n">
        <v>51.201</v>
      </c>
      <c r="C1282" t="n">
        <v>3.44829</v>
      </c>
      <c r="D1282" t="n">
        <v>2.69879</v>
      </c>
      <c r="E1282" t="n">
        <v>4.76837e-05</v>
      </c>
      <c r="F1282" t="n">
        <v>0.00318718</v>
      </c>
      <c r="G1282" t="n">
        <v>0.00294113</v>
      </c>
      <c r="H1282" t="n">
        <v>0</v>
      </c>
    </row>
    <row r="1283">
      <c r="A1283" t="inlineStr">
        <is>
          <t>2026-05-31 12:47:50.265</t>
        </is>
      </c>
      <c r="B1283" t="n">
        <v>51.241</v>
      </c>
      <c r="C1283" t="n">
        <v>3.44829</v>
      </c>
      <c r="D1283" t="n">
        <v>2.69879</v>
      </c>
      <c r="E1283" t="n">
        <v>4.76837e-05</v>
      </c>
      <c r="F1283" t="n">
        <v>0.00318718</v>
      </c>
      <c r="G1283" t="n">
        <v>0.00294113</v>
      </c>
      <c r="H1283" t="n">
        <v>0</v>
      </c>
    </row>
    <row r="1284">
      <c r="A1284" t="inlineStr">
        <is>
          <t>2026-05-31 12:47:50.306</t>
        </is>
      </c>
      <c r="B1284" t="n">
        <v>51.281</v>
      </c>
      <c r="C1284" t="n">
        <v>3.44819</v>
      </c>
      <c r="D1284" t="n">
        <v>2.69871</v>
      </c>
      <c r="E1284" t="n">
        <v>4.95911e-05</v>
      </c>
      <c r="F1284" t="n">
        <v>0.00318718</v>
      </c>
      <c r="G1284" t="n">
        <v>0.00294113</v>
      </c>
      <c r="H1284" t="n">
        <v>0</v>
      </c>
    </row>
    <row r="1285">
      <c r="A1285" t="inlineStr">
        <is>
          <t>2026-05-31 12:47:50.345</t>
        </is>
      </c>
      <c r="B1285" t="n">
        <v>51.321</v>
      </c>
      <c r="C1285" t="n">
        <v>3.44819</v>
      </c>
      <c r="D1285" t="n">
        <v>2.69871</v>
      </c>
      <c r="E1285" t="n">
        <v>4.95911e-05</v>
      </c>
      <c r="F1285" t="n">
        <v>0.00318718</v>
      </c>
      <c r="G1285" t="n">
        <v>0.00294113</v>
      </c>
      <c r="H1285" t="n">
        <v>0</v>
      </c>
    </row>
    <row r="1286">
      <c r="A1286" t="inlineStr">
        <is>
          <t>2026-05-31 12:47:50.385</t>
        </is>
      </c>
      <c r="B1286" t="n">
        <v>51.361</v>
      </c>
      <c r="C1286" t="n">
        <v>3.44819</v>
      </c>
      <c r="D1286" t="n">
        <v>2.69871</v>
      </c>
      <c r="E1286" t="n">
        <v>4.95911e-05</v>
      </c>
      <c r="F1286" t="n">
        <v>0.00318718</v>
      </c>
      <c r="G1286" t="n">
        <v>0.00294113</v>
      </c>
      <c r="H1286" t="n">
        <v>0</v>
      </c>
    </row>
    <row r="1287">
      <c r="A1287" t="inlineStr">
        <is>
          <t>2026-05-31 12:47:50.426</t>
        </is>
      </c>
      <c r="B1287" t="n">
        <v>51.401</v>
      </c>
      <c r="C1287" t="n">
        <v>3.44816</v>
      </c>
      <c r="D1287" t="n">
        <v>2.69874</v>
      </c>
      <c r="E1287" t="n">
        <v>5.91278e-05</v>
      </c>
      <c r="F1287" t="n">
        <v>0.00319099</v>
      </c>
      <c r="G1287" t="n">
        <v>0.00290871</v>
      </c>
      <c r="H1287" t="n">
        <v>0</v>
      </c>
    </row>
    <row r="1288">
      <c r="A1288" t="inlineStr">
        <is>
          <t>2026-05-31 12:47:50.465</t>
        </is>
      </c>
      <c r="B1288" t="n">
        <v>51.441</v>
      </c>
      <c r="C1288" t="n">
        <v>3.44816</v>
      </c>
      <c r="D1288" t="n">
        <v>2.69874</v>
      </c>
      <c r="E1288" t="n">
        <v>5.91278e-05</v>
      </c>
      <c r="F1288" t="n">
        <v>0.00319099</v>
      </c>
      <c r="G1288" t="n">
        <v>0.00290871</v>
      </c>
      <c r="H1288" t="n">
        <v>0</v>
      </c>
    </row>
    <row r="1289">
      <c r="A1289" t="inlineStr">
        <is>
          <t>2026-05-31 12:47:50.505</t>
        </is>
      </c>
      <c r="B1289" t="n">
        <v>51.481</v>
      </c>
      <c r="C1289" t="n">
        <v>3.44816</v>
      </c>
      <c r="D1289" t="n">
        <v>2.69874</v>
      </c>
      <c r="E1289" t="n">
        <v>5.91278e-05</v>
      </c>
      <c r="F1289" t="n">
        <v>0.00319099</v>
      </c>
      <c r="G1289" t="n">
        <v>0.00290871</v>
      </c>
      <c r="H1289" t="n">
        <v>0</v>
      </c>
    </row>
    <row r="1290">
      <c r="A1290" t="inlineStr">
        <is>
          <t>2026-05-31 12:47:50.545</t>
        </is>
      </c>
      <c r="B1290" t="n">
        <v>51.521</v>
      </c>
      <c r="C1290" t="n">
        <v>3.44816</v>
      </c>
      <c r="D1290" t="n">
        <v>2.69874</v>
      </c>
      <c r="E1290" t="n">
        <v>5.91278e-05</v>
      </c>
      <c r="F1290" t="n">
        <v>0.00320244</v>
      </c>
      <c r="G1290" t="n">
        <v>0.00292015</v>
      </c>
      <c r="H1290" t="n">
        <v>0</v>
      </c>
    </row>
    <row r="1291">
      <c r="A1291" t="inlineStr">
        <is>
          <t>2026-05-31 12:47:50.585</t>
        </is>
      </c>
      <c r="B1291" t="n">
        <v>51.561</v>
      </c>
      <c r="C1291" t="n">
        <v>3.44816</v>
      </c>
      <c r="D1291" t="n">
        <v>2.69874</v>
      </c>
      <c r="E1291" t="n">
        <v>5.91278e-05</v>
      </c>
      <c r="F1291" t="n">
        <v>0.00320244</v>
      </c>
      <c r="G1291" t="n">
        <v>0.00292015</v>
      </c>
      <c r="H1291" t="n">
        <v>0</v>
      </c>
    </row>
    <row r="1292">
      <c r="A1292" t="inlineStr">
        <is>
          <t>2026-05-31 12:47:50.625</t>
        </is>
      </c>
      <c r="B1292" t="n">
        <v>51.601</v>
      </c>
      <c r="C1292" t="n">
        <v>3.44816</v>
      </c>
      <c r="D1292" t="n">
        <v>2.69874</v>
      </c>
      <c r="E1292" t="n">
        <v>5.91278e-05</v>
      </c>
      <c r="F1292" t="n">
        <v>0.0031929</v>
      </c>
      <c r="G1292" t="n">
        <v>0.00292015</v>
      </c>
      <c r="H1292" t="n">
        <v>0</v>
      </c>
    </row>
    <row r="1293">
      <c r="A1293" t="inlineStr">
        <is>
          <t>2026-05-31 12:47:50.665</t>
        </is>
      </c>
      <c r="B1293" t="n">
        <v>51.641</v>
      </c>
      <c r="C1293" t="n">
        <v>3.44808</v>
      </c>
      <c r="D1293" t="n">
        <v>2.69879</v>
      </c>
      <c r="E1293" t="n">
        <v>4.95911e-05</v>
      </c>
      <c r="F1293" t="n">
        <v>0.0031929</v>
      </c>
      <c r="G1293" t="n">
        <v>0.00291252</v>
      </c>
      <c r="H1293" t="n">
        <v>0</v>
      </c>
    </row>
    <row r="1294">
      <c r="A1294" t="inlineStr">
        <is>
          <t>2026-05-31 12:47:50.705</t>
        </is>
      </c>
      <c r="B1294" t="n">
        <v>51.681</v>
      </c>
      <c r="C1294" t="n">
        <v>3.44808</v>
      </c>
      <c r="D1294" t="n">
        <v>2.69879</v>
      </c>
      <c r="E1294" t="n">
        <v>4.95911e-05</v>
      </c>
      <c r="F1294" t="n">
        <v>0.0031929</v>
      </c>
      <c r="G1294" t="n">
        <v>0.00291252</v>
      </c>
      <c r="H1294" t="n">
        <v>0</v>
      </c>
    </row>
    <row r="1295">
      <c r="A1295" t="inlineStr">
        <is>
          <t>2026-05-31 12:47:50.745</t>
        </is>
      </c>
      <c r="B1295" t="n">
        <v>51.721</v>
      </c>
      <c r="C1295" t="n">
        <v>3.44807</v>
      </c>
      <c r="D1295" t="n">
        <v>2.69889</v>
      </c>
      <c r="E1295" t="n">
        <v>4.95911e-05</v>
      </c>
      <c r="F1295" t="n">
        <v>0.0031929</v>
      </c>
      <c r="G1295" t="n">
        <v>0.00291252</v>
      </c>
      <c r="H1295" t="n">
        <v>0</v>
      </c>
    </row>
    <row r="1296">
      <c r="A1296" t="inlineStr">
        <is>
          <t>2026-05-31 12:47:50.785</t>
        </is>
      </c>
      <c r="B1296" t="n">
        <v>51.761</v>
      </c>
      <c r="C1296" t="n">
        <v>3.44807</v>
      </c>
      <c r="D1296" t="n">
        <v>2.69889</v>
      </c>
      <c r="E1296" t="n">
        <v>6.198880000000001e-05</v>
      </c>
      <c r="F1296" t="n">
        <v>0.0031929</v>
      </c>
      <c r="G1296" t="n">
        <v>0.00291252</v>
      </c>
      <c r="H1296" t="n">
        <v>0</v>
      </c>
    </row>
    <row r="1297">
      <c r="A1297" t="inlineStr">
        <is>
          <t>2026-05-31 12:47:50.825</t>
        </is>
      </c>
      <c r="B1297" t="n">
        <v>51.801</v>
      </c>
      <c r="C1297" t="n">
        <v>3.44807</v>
      </c>
      <c r="D1297" t="n">
        <v>2.69889</v>
      </c>
      <c r="E1297" t="n">
        <v>6.198880000000001e-05</v>
      </c>
      <c r="F1297" t="n">
        <v>0.0031929</v>
      </c>
      <c r="G1297" t="n">
        <v>0.00291252</v>
      </c>
      <c r="H1297" t="n">
        <v>0</v>
      </c>
    </row>
    <row r="1298">
      <c r="A1298" t="inlineStr">
        <is>
          <t>2026-05-31 12:47:50.865</t>
        </is>
      </c>
      <c r="B1298" t="n">
        <v>51.841</v>
      </c>
      <c r="C1298" t="n">
        <v>3.44807</v>
      </c>
      <c r="D1298" t="n">
        <v>2.69889</v>
      </c>
      <c r="E1298" t="n">
        <v>6.198880000000001e-05</v>
      </c>
      <c r="F1298" t="n">
        <v>0.00317001</v>
      </c>
      <c r="G1298" t="n">
        <v>0.00289917</v>
      </c>
      <c r="H1298" t="n">
        <v>0</v>
      </c>
    </row>
    <row r="1299">
      <c r="A1299" t="inlineStr">
        <is>
          <t>2026-05-31 12:47:50.905</t>
        </is>
      </c>
      <c r="B1299" t="n">
        <v>51.881</v>
      </c>
      <c r="C1299" t="n">
        <v>3.44807</v>
      </c>
      <c r="D1299" t="n">
        <v>2.69886</v>
      </c>
      <c r="E1299" t="n">
        <v>5.14984e-05</v>
      </c>
      <c r="F1299" t="n">
        <v>0.00317001</v>
      </c>
      <c r="G1299" t="n">
        <v>0.00289917</v>
      </c>
      <c r="H1299" t="n">
        <v>0</v>
      </c>
    </row>
    <row r="1300">
      <c r="A1300" t="inlineStr">
        <is>
          <t>2026-05-31 12:47:50.945</t>
        </is>
      </c>
      <c r="B1300" t="n">
        <v>51.921</v>
      </c>
      <c r="C1300" t="n">
        <v>3.44807</v>
      </c>
      <c r="D1300" t="n">
        <v>2.69886</v>
      </c>
      <c r="E1300" t="n">
        <v>5.14984e-05</v>
      </c>
      <c r="F1300" t="n">
        <v>0.00317001</v>
      </c>
      <c r="G1300" t="n">
        <v>0.00289917</v>
      </c>
      <c r="H1300" t="n">
        <v>0</v>
      </c>
    </row>
    <row r="1301">
      <c r="A1301" t="inlineStr">
        <is>
          <t>2026-05-31 12:47:50.985</t>
        </is>
      </c>
      <c r="B1301" t="n">
        <v>51.961</v>
      </c>
      <c r="C1301" t="n">
        <v>3.44807</v>
      </c>
      <c r="D1301" t="n">
        <v>2.69887</v>
      </c>
      <c r="E1301" t="n">
        <v>5.14984e-05</v>
      </c>
      <c r="F1301" t="n">
        <v>0.00315475</v>
      </c>
      <c r="G1301" t="n">
        <v>0.00288582</v>
      </c>
      <c r="H1301" t="n">
        <v>0</v>
      </c>
    </row>
    <row r="1302">
      <c r="A1302" t="inlineStr">
        <is>
          <t>2026-05-31 12:47:51.025</t>
        </is>
      </c>
      <c r="B1302" t="n">
        <v>52.001</v>
      </c>
      <c r="C1302" t="n">
        <v>3.44807</v>
      </c>
      <c r="D1302" t="n">
        <v>2.69887</v>
      </c>
      <c r="E1302" t="n">
        <v>5.14984e-05</v>
      </c>
      <c r="F1302" t="n">
        <v>0.00315475</v>
      </c>
      <c r="G1302" t="n">
        <v>0.00288582</v>
      </c>
      <c r="H1302" t="n">
        <v>0</v>
      </c>
    </row>
    <row r="1303">
      <c r="A1303" t="inlineStr">
        <is>
          <t>2026-05-31 12:47:51.065</t>
        </is>
      </c>
      <c r="B1303" t="n">
        <v>52.041</v>
      </c>
      <c r="C1303" t="n">
        <v>3.44807</v>
      </c>
      <c r="D1303" t="n">
        <v>2.69887</v>
      </c>
      <c r="E1303" t="n">
        <v>5.14984e-05</v>
      </c>
      <c r="F1303" t="n">
        <v>0.00315475</v>
      </c>
      <c r="G1303" t="n">
        <v>0.00288582</v>
      </c>
      <c r="H1303" t="n">
        <v>0</v>
      </c>
    </row>
    <row r="1304">
      <c r="A1304" t="inlineStr">
        <is>
          <t>2026-05-31 12:47:51.105</t>
        </is>
      </c>
      <c r="B1304" t="n">
        <v>52.081</v>
      </c>
      <c r="C1304" t="n">
        <v>3.44805</v>
      </c>
      <c r="D1304" t="n">
        <v>2.69887</v>
      </c>
      <c r="E1304" t="n">
        <v>6.00815e-05</v>
      </c>
      <c r="F1304" t="n">
        <v>0.00316429</v>
      </c>
      <c r="G1304" t="n">
        <v>0.00288391</v>
      </c>
      <c r="H1304" t="n">
        <v>0</v>
      </c>
    </row>
    <row r="1305">
      <c r="A1305" t="inlineStr">
        <is>
          <t>2026-05-31 12:47:51.145</t>
        </is>
      </c>
      <c r="B1305" t="n">
        <v>52.121</v>
      </c>
      <c r="C1305" t="n">
        <v>3.44805</v>
      </c>
      <c r="D1305" t="n">
        <v>2.69887</v>
      </c>
      <c r="E1305" t="n">
        <v>6.00815e-05</v>
      </c>
      <c r="F1305" t="n">
        <v>0.00316429</v>
      </c>
      <c r="G1305" t="n">
        <v>0.00288391</v>
      </c>
      <c r="H1305" t="n">
        <v>0</v>
      </c>
    </row>
    <row r="1306">
      <c r="A1306" t="inlineStr">
        <is>
          <t>2026-05-31 12:47:51.185</t>
        </is>
      </c>
      <c r="B1306" t="n">
        <v>52.161</v>
      </c>
      <c r="C1306" t="n">
        <v>3.44805</v>
      </c>
      <c r="D1306" t="n">
        <v>2.69887</v>
      </c>
      <c r="E1306" t="n">
        <v>6.00815e-05</v>
      </c>
      <c r="F1306" t="n">
        <v>0.00316429</v>
      </c>
      <c r="G1306" t="n">
        <v>0.00288391</v>
      </c>
      <c r="H1306" t="n">
        <v>0</v>
      </c>
    </row>
    <row r="1307">
      <c r="A1307" t="inlineStr">
        <is>
          <t>2026-05-31 12:47:51.225</t>
        </is>
      </c>
      <c r="B1307" t="n">
        <v>52.201</v>
      </c>
      <c r="C1307" t="n">
        <v>3.448</v>
      </c>
      <c r="D1307" t="n">
        <v>2.6988</v>
      </c>
      <c r="E1307" t="n">
        <v>6.38962e-05</v>
      </c>
      <c r="F1307" t="n">
        <v>0.00316429</v>
      </c>
      <c r="G1307" t="n">
        <v>0.00288105</v>
      </c>
      <c r="H1307" t="n">
        <v>0</v>
      </c>
    </row>
    <row r="1308">
      <c r="A1308" t="inlineStr">
        <is>
          <t>2026-05-31 12:47:51.265</t>
        </is>
      </c>
      <c r="B1308" t="n">
        <v>52.241</v>
      </c>
      <c r="C1308" t="n">
        <v>3.448</v>
      </c>
      <c r="D1308" t="n">
        <v>2.6988</v>
      </c>
      <c r="E1308" t="n">
        <v>6.38962e-05</v>
      </c>
      <c r="F1308" t="n">
        <v>0.00316429</v>
      </c>
      <c r="G1308" t="n">
        <v>0.00288105</v>
      </c>
      <c r="H1308" t="n">
        <v>0</v>
      </c>
    </row>
    <row r="1309">
      <c r="A1309" t="inlineStr">
        <is>
          <t>2026-05-31 12:47:51.305</t>
        </is>
      </c>
      <c r="B1309" t="n">
        <v>52.281</v>
      </c>
      <c r="C1309" t="n">
        <v>3.448</v>
      </c>
      <c r="D1309" t="n">
        <v>2.6988</v>
      </c>
      <c r="E1309" t="n">
        <v>6.38962e-05</v>
      </c>
      <c r="F1309" t="n">
        <v>0.00316429</v>
      </c>
      <c r="G1309" t="n">
        <v>0.00288105</v>
      </c>
      <c r="H1309" t="n">
        <v>0</v>
      </c>
    </row>
    <row r="1310">
      <c r="A1310" t="inlineStr">
        <is>
          <t>2026-05-31 12:47:51.345</t>
        </is>
      </c>
      <c r="B1310" t="n">
        <v>52.321</v>
      </c>
      <c r="C1310" t="n">
        <v>3.44813</v>
      </c>
      <c r="D1310" t="n">
        <v>2.69892</v>
      </c>
      <c r="E1310" t="n">
        <v>5.43594e-05</v>
      </c>
      <c r="F1310" t="n">
        <v>0.00314999</v>
      </c>
      <c r="G1310" t="n">
        <v>0.00288105</v>
      </c>
      <c r="H1310" t="n">
        <v>0</v>
      </c>
    </row>
    <row r="1311">
      <c r="A1311" t="inlineStr">
        <is>
          <t>2026-05-31 12:47:51.385</t>
        </is>
      </c>
      <c r="B1311" t="n">
        <v>52.361</v>
      </c>
      <c r="C1311" t="n">
        <v>3.44813</v>
      </c>
      <c r="D1311" t="n">
        <v>2.69892</v>
      </c>
      <c r="E1311" t="n">
        <v>5.43594e-05</v>
      </c>
      <c r="F1311" t="n">
        <v>0.00314999</v>
      </c>
      <c r="G1311" t="n">
        <v>0.00288105</v>
      </c>
      <c r="H1311" t="n">
        <v>0</v>
      </c>
    </row>
    <row r="1312">
      <c r="A1312" t="inlineStr">
        <is>
          <t>2026-05-31 12:47:51.425</t>
        </is>
      </c>
      <c r="B1312" t="n">
        <v>52.401</v>
      </c>
      <c r="C1312" t="n">
        <v>3.44813</v>
      </c>
      <c r="D1312" t="n">
        <v>2.69892</v>
      </c>
      <c r="E1312" t="n">
        <v>5.43594e-05</v>
      </c>
      <c r="F1312" t="n">
        <v>0.00318146</v>
      </c>
      <c r="G1312" t="n">
        <v>0.00288105</v>
      </c>
      <c r="H1312" t="n">
        <v>0</v>
      </c>
    </row>
    <row r="1313">
      <c r="A1313" t="inlineStr">
        <is>
          <t>2026-05-31 12:47:51.465</t>
        </is>
      </c>
      <c r="B1313" t="n">
        <v>52.441</v>
      </c>
      <c r="C1313" t="n">
        <v>3.44819</v>
      </c>
      <c r="D1313" t="n">
        <v>2.69896</v>
      </c>
      <c r="E1313" t="n">
        <v>5.43594e-05</v>
      </c>
      <c r="F1313" t="n">
        <v>0.00318146</v>
      </c>
      <c r="G1313" t="n">
        <v>0.00285721</v>
      </c>
      <c r="H1313" t="n">
        <v>0</v>
      </c>
    </row>
    <row r="1314">
      <c r="A1314" t="inlineStr">
        <is>
          <t>2026-05-31 12:47:51.505</t>
        </is>
      </c>
      <c r="B1314" t="n">
        <v>52.481</v>
      </c>
      <c r="C1314" t="n">
        <v>3.44819</v>
      </c>
      <c r="D1314" t="n">
        <v>2.69896</v>
      </c>
      <c r="E1314" t="n">
        <v>5.43594e-05</v>
      </c>
      <c r="F1314" t="n">
        <v>0.00318146</v>
      </c>
      <c r="G1314" t="n">
        <v>0.00285721</v>
      </c>
      <c r="H1314" t="n">
        <v>0</v>
      </c>
    </row>
    <row r="1315">
      <c r="A1315" t="inlineStr">
        <is>
          <t>2026-05-31 12:47:51.545</t>
        </is>
      </c>
      <c r="B1315" t="n">
        <v>52.521</v>
      </c>
      <c r="C1315" t="n">
        <v>3.44819</v>
      </c>
      <c r="D1315" t="n">
        <v>2.69896</v>
      </c>
      <c r="E1315" t="n">
        <v>5.43594e-05</v>
      </c>
      <c r="F1315" t="n">
        <v>0.0031805</v>
      </c>
      <c r="G1315" t="n">
        <v>0.00287724</v>
      </c>
      <c r="H1315" t="n">
        <v>0</v>
      </c>
    </row>
    <row r="1316">
      <c r="A1316" t="inlineStr">
        <is>
          <t>2026-05-31 12:47:51.585</t>
        </is>
      </c>
      <c r="B1316" t="n">
        <v>52.561</v>
      </c>
      <c r="C1316" t="n">
        <v>3.44819</v>
      </c>
      <c r="D1316" t="n">
        <v>2.69896</v>
      </c>
      <c r="E1316" t="n">
        <v>4.57764e-05</v>
      </c>
      <c r="F1316" t="n">
        <v>0.0031805</v>
      </c>
      <c r="G1316" t="n">
        <v>0.00287724</v>
      </c>
      <c r="H1316" t="n">
        <v>0</v>
      </c>
    </row>
    <row r="1317">
      <c r="A1317" t="inlineStr">
        <is>
          <t>2026-05-31 12:47:51.625</t>
        </is>
      </c>
      <c r="B1317" t="n">
        <v>52.601</v>
      </c>
      <c r="C1317" t="n">
        <v>3.44819</v>
      </c>
      <c r="D1317" t="n">
        <v>2.69896</v>
      </c>
      <c r="E1317" t="n">
        <v>4.57764e-05</v>
      </c>
      <c r="F1317" t="n">
        <v>0.0031805</v>
      </c>
      <c r="G1317" t="n">
        <v>0.00287724</v>
      </c>
      <c r="H1317" t="n">
        <v>0</v>
      </c>
    </row>
    <row r="1318">
      <c r="A1318" t="inlineStr">
        <is>
          <t>2026-05-31 12:47:51.665</t>
        </is>
      </c>
      <c r="B1318" t="n">
        <v>52.641</v>
      </c>
      <c r="C1318" t="n">
        <v>3.44824</v>
      </c>
      <c r="D1318" t="n">
        <v>2.69896</v>
      </c>
      <c r="E1318" t="n">
        <v>4.57764e-05</v>
      </c>
      <c r="F1318" t="n">
        <v>0.00319099</v>
      </c>
      <c r="G1318" t="n">
        <v>0.00287342</v>
      </c>
      <c r="H1318" t="n">
        <v>0</v>
      </c>
    </row>
    <row r="1319">
      <c r="A1319" t="inlineStr">
        <is>
          <t>2026-05-31 12:47:51.705</t>
        </is>
      </c>
      <c r="B1319" t="n">
        <v>52.681</v>
      </c>
      <c r="C1319" t="n">
        <v>3.44824</v>
      </c>
      <c r="D1319" t="n">
        <v>2.69895</v>
      </c>
      <c r="E1319" t="n">
        <v>4.29153e-05</v>
      </c>
      <c r="F1319" t="n">
        <v>0.00319099</v>
      </c>
      <c r="G1319" t="n">
        <v>0.00287342</v>
      </c>
      <c r="H1319" t="n">
        <v>0</v>
      </c>
    </row>
    <row r="1320">
      <c r="A1320" t="inlineStr">
        <is>
          <t>2026-05-31 12:47:51.745</t>
        </is>
      </c>
      <c r="B1320" t="n">
        <v>52.721</v>
      </c>
      <c r="C1320" t="n">
        <v>3.44824</v>
      </c>
      <c r="D1320" t="n">
        <v>2.69895</v>
      </c>
      <c r="E1320" t="n">
        <v>4.29153e-05</v>
      </c>
      <c r="F1320" t="n">
        <v>0.00319099</v>
      </c>
      <c r="G1320" t="n">
        <v>0.00287342</v>
      </c>
      <c r="H1320" t="n">
        <v>0</v>
      </c>
    </row>
    <row r="1321">
      <c r="A1321" t="inlineStr">
        <is>
          <t>2026-05-31 12:47:51.785</t>
        </is>
      </c>
      <c r="B1321" t="n">
        <v>52.761</v>
      </c>
      <c r="C1321" t="n">
        <v>3.44823</v>
      </c>
      <c r="D1321" t="n">
        <v>2.69887</v>
      </c>
      <c r="E1321" t="n">
        <v>5.24521e-05</v>
      </c>
      <c r="F1321" t="n">
        <v>0.00319099</v>
      </c>
      <c r="G1321" t="n">
        <v>0.00287342</v>
      </c>
      <c r="H1321" t="n">
        <v>0</v>
      </c>
    </row>
    <row r="1322">
      <c r="A1322" t="inlineStr">
        <is>
          <t>2026-05-31 12:47:51.825</t>
        </is>
      </c>
      <c r="B1322" t="n">
        <v>52.801</v>
      </c>
      <c r="C1322" t="n">
        <v>3.44823</v>
      </c>
      <c r="D1322" t="n">
        <v>2.69887</v>
      </c>
      <c r="E1322" t="n">
        <v>5.24521e-05</v>
      </c>
      <c r="F1322" t="n">
        <v>0.00319099</v>
      </c>
      <c r="G1322" t="n">
        <v>0.00287342</v>
      </c>
      <c r="H1322" t="n">
        <v>0</v>
      </c>
    </row>
    <row r="1323">
      <c r="A1323" t="inlineStr">
        <is>
          <t>2026-05-31 12:47:51.865</t>
        </is>
      </c>
      <c r="B1323" t="n">
        <v>52.841</v>
      </c>
      <c r="C1323" t="n">
        <v>3.44823</v>
      </c>
      <c r="D1323" t="n">
        <v>2.69887</v>
      </c>
      <c r="E1323" t="n">
        <v>5.24521e-05</v>
      </c>
      <c r="F1323" t="n">
        <v>0.00319099</v>
      </c>
      <c r="G1323" t="n">
        <v>0.00287342</v>
      </c>
      <c r="H1323" t="n">
        <v>0</v>
      </c>
    </row>
    <row r="1324">
      <c r="A1324" t="inlineStr">
        <is>
          <t>2026-05-31 12:47:51.905</t>
        </is>
      </c>
      <c r="B1324" t="n">
        <v>52.881</v>
      </c>
      <c r="C1324" t="n">
        <v>3.44818</v>
      </c>
      <c r="D1324" t="n">
        <v>2.69879</v>
      </c>
      <c r="E1324" t="n">
        <v>2.76566e-05</v>
      </c>
      <c r="F1324" t="n">
        <v>0.00316429</v>
      </c>
      <c r="G1324" t="n">
        <v>0.00289345</v>
      </c>
      <c r="H1324" t="n">
        <v>0</v>
      </c>
    </row>
    <row r="1325">
      <c r="A1325" t="inlineStr">
        <is>
          <t>2026-05-31 12:47:51.945</t>
        </is>
      </c>
      <c r="B1325" t="n">
        <v>52.921</v>
      </c>
      <c r="C1325" t="n">
        <v>3.44818</v>
      </c>
      <c r="D1325" t="n">
        <v>2.69879</v>
      </c>
      <c r="E1325" t="n">
        <v>2.76566e-05</v>
      </c>
      <c r="F1325" t="n">
        <v>0.00316429</v>
      </c>
      <c r="G1325" t="n">
        <v>0.00289345</v>
      </c>
      <c r="H1325" t="n">
        <v>0</v>
      </c>
    </row>
    <row r="1326">
      <c r="A1326" t="inlineStr">
        <is>
          <t>2026-05-31 12:47:51.985</t>
        </is>
      </c>
      <c r="B1326" t="n">
        <v>52.961</v>
      </c>
      <c r="C1326" t="n">
        <v>3.44818</v>
      </c>
      <c r="D1326" t="n">
        <v>2.69879</v>
      </c>
      <c r="E1326" t="n">
        <v>2.76566e-05</v>
      </c>
      <c r="F1326" t="n">
        <v>0.00316429</v>
      </c>
      <c r="G1326" t="n">
        <v>0.00289345</v>
      </c>
      <c r="H1326" t="n">
        <v>0</v>
      </c>
    </row>
    <row r="1327">
      <c r="A1327" t="inlineStr">
        <is>
          <t>2026-05-31 12:47:52.025</t>
        </is>
      </c>
      <c r="B1327" t="n">
        <v>53.001</v>
      </c>
      <c r="C1327" t="n">
        <v>3.44818</v>
      </c>
      <c r="D1327" t="n">
        <v>2.69879</v>
      </c>
      <c r="E1327" t="n">
        <v>2.76566e-05</v>
      </c>
      <c r="F1327" t="n">
        <v>0.00317383</v>
      </c>
      <c r="G1327" t="n">
        <v>0.00290394</v>
      </c>
      <c r="H1327" t="n">
        <v>0</v>
      </c>
    </row>
    <row r="1328">
      <c r="A1328" t="inlineStr">
        <is>
          <t>2026-05-31 12:47:52.065</t>
        </is>
      </c>
      <c r="B1328" t="n">
        <v>53.041</v>
      </c>
      <c r="C1328" t="n">
        <v>3.44818</v>
      </c>
      <c r="D1328" t="n">
        <v>2.69879</v>
      </c>
      <c r="E1328" t="n">
        <v>2.76566e-05</v>
      </c>
      <c r="F1328" t="n">
        <v>0.00317383</v>
      </c>
      <c r="G1328" t="n">
        <v>0.00290394</v>
      </c>
      <c r="H1328" t="n">
        <v>0</v>
      </c>
    </row>
    <row r="1329">
      <c r="A1329" t="inlineStr">
        <is>
          <t>2026-05-31 12:47:52.105</t>
        </is>
      </c>
      <c r="B1329" t="n">
        <v>53.081</v>
      </c>
      <c r="C1329" t="n">
        <v>3.44818</v>
      </c>
      <c r="D1329" t="n">
        <v>2.69879</v>
      </c>
      <c r="E1329" t="n">
        <v>2.76566e-05</v>
      </c>
      <c r="F1329" t="n">
        <v>0.00317383</v>
      </c>
      <c r="G1329" t="n">
        <v>0.00290394</v>
      </c>
      <c r="H1329" t="n">
        <v>0</v>
      </c>
    </row>
    <row r="1330">
      <c r="A1330" t="inlineStr">
        <is>
          <t>2026-05-31 12:47:52.145</t>
        </is>
      </c>
      <c r="B1330" t="n">
        <v>53.121</v>
      </c>
      <c r="C1330" t="n">
        <v>3.44818</v>
      </c>
      <c r="D1330" t="n">
        <v>2.69879</v>
      </c>
      <c r="E1330" t="n">
        <v>2.76566e-05</v>
      </c>
      <c r="F1330" t="n">
        <v>0.00317383</v>
      </c>
      <c r="G1330" t="n">
        <v>0.00290394</v>
      </c>
      <c r="H1330" t="n">
        <v>0</v>
      </c>
    </row>
    <row r="1331">
      <c r="A1331" t="inlineStr">
        <is>
          <t>2026-05-31 12:47:52.185</t>
        </is>
      </c>
      <c r="B1331" t="n">
        <v>53.161</v>
      </c>
      <c r="C1331" t="n">
        <v>3.44818</v>
      </c>
      <c r="D1331" t="n">
        <v>2.69879</v>
      </c>
      <c r="E1331" t="n">
        <v>2.76566e-05</v>
      </c>
      <c r="F1331" t="n">
        <v>0.00317383</v>
      </c>
      <c r="G1331" t="n">
        <v>0.00290394</v>
      </c>
      <c r="H1331" t="n">
        <v>0</v>
      </c>
    </row>
    <row r="1332">
      <c r="A1332" t="inlineStr">
        <is>
          <t>2026-05-31 12:47:52.225</t>
        </is>
      </c>
      <c r="B1332" t="n">
        <v>53.201</v>
      </c>
      <c r="C1332" t="n">
        <v>3.44818</v>
      </c>
      <c r="D1332" t="n">
        <v>2.69891</v>
      </c>
      <c r="E1332" t="n">
        <v>1.43051e-05</v>
      </c>
      <c r="F1332" t="n">
        <v>0.00317383</v>
      </c>
      <c r="G1332" t="n">
        <v>0.00290489</v>
      </c>
      <c r="H1332" t="n">
        <v>0</v>
      </c>
    </row>
    <row r="1333">
      <c r="A1333" t="inlineStr">
        <is>
          <t>2026-05-31 12:47:52.265</t>
        </is>
      </c>
      <c r="B1333" t="n">
        <v>53.241</v>
      </c>
      <c r="C1333" t="n">
        <v>3.44818</v>
      </c>
      <c r="D1333" t="n">
        <v>2.69891</v>
      </c>
      <c r="E1333" t="n">
        <v>1.43051e-05</v>
      </c>
      <c r="F1333" t="n">
        <v>0.00317383</v>
      </c>
      <c r="G1333" t="n">
        <v>0.00290489</v>
      </c>
      <c r="H1333" t="n">
        <v>0</v>
      </c>
    </row>
    <row r="1334">
      <c r="A1334" t="inlineStr">
        <is>
          <t>2026-05-31 12:47:52.305</t>
        </is>
      </c>
      <c r="B1334" t="n">
        <v>53.281</v>
      </c>
      <c r="C1334" t="n">
        <v>3.44818</v>
      </c>
      <c r="D1334" t="n">
        <v>2.69891</v>
      </c>
      <c r="E1334" t="n">
        <v>1.43051e-05</v>
      </c>
      <c r="F1334" t="n">
        <v>0.00317383</v>
      </c>
      <c r="G1334" t="n">
        <v>0.00290489</v>
      </c>
      <c r="H1334" t="n">
        <v>0</v>
      </c>
    </row>
    <row r="1335">
      <c r="A1335" t="inlineStr">
        <is>
          <t>2026-05-31 12:47:52.345</t>
        </is>
      </c>
      <c r="B1335" t="n">
        <v>53.321</v>
      </c>
      <c r="C1335" t="n">
        <v>3.44825</v>
      </c>
      <c r="D1335" t="n">
        <v>2.69898</v>
      </c>
      <c r="E1335" t="n">
        <v>1.43051e-05</v>
      </c>
      <c r="F1335" t="n">
        <v>0.00317383</v>
      </c>
      <c r="G1335" t="n">
        <v>0.00290585</v>
      </c>
      <c r="H1335" t="n">
        <v>0</v>
      </c>
    </row>
    <row r="1336">
      <c r="A1336" t="inlineStr">
        <is>
          <t>2026-05-31 12:47:52.385</t>
        </is>
      </c>
      <c r="B1336" t="n">
        <v>53.361</v>
      </c>
      <c r="C1336" t="n">
        <v>3.44825</v>
      </c>
      <c r="D1336" t="n">
        <v>2.69898</v>
      </c>
      <c r="E1336" t="n">
        <v>1.43051e-05</v>
      </c>
      <c r="F1336" t="n">
        <v>0.00317383</v>
      </c>
      <c r="G1336" t="n">
        <v>0.00290585</v>
      </c>
      <c r="H1336" t="n">
        <v>0</v>
      </c>
    </row>
    <row r="1337">
      <c r="A1337" t="inlineStr">
        <is>
          <t>2026-05-31 12:47:52.425</t>
        </is>
      </c>
      <c r="B1337" t="n">
        <v>53.401</v>
      </c>
      <c r="C1337" t="n">
        <v>3.44825</v>
      </c>
      <c r="D1337" t="n">
        <v>2.69898</v>
      </c>
      <c r="E1337" t="n">
        <v>1.43051e-05</v>
      </c>
      <c r="F1337" t="n">
        <v>0.00317383</v>
      </c>
      <c r="G1337" t="n">
        <v>0.00290585</v>
      </c>
      <c r="H1337" t="n">
        <v>0</v>
      </c>
    </row>
    <row r="1338">
      <c r="A1338" t="inlineStr">
        <is>
          <t>2026-05-31 12:47:52.465</t>
        </is>
      </c>
      <c r="B1338" t="n">
        <v>53.441</v>
      </c>
      <c r="C1338" t="n">
        <v>3.44825</v>
      </c>
      <c r="D1338" t="n">
        <v>2.69904</v>
      </c>
      <c r="E1338" t="n">
        <v>2.00272e-05</v>
      </c>
      <c r="F1338" t="n">
        <v>0.00315952</v>
      </c>
      <c r="G1338" t="n">
        <v>0.00290585</v>
      </c>
      <c r="H1338" t="n">
        <v>0</v>
      </c>
    </row>
    <row r="1339">
      <c r="A1339" t="inlineStr">
        <is>
          <t>2026-05-31 12:47:52.505</t>
        </is>
      </c>
      <c r="B1339" t="n">
        <v>53.481</v>
      </c>
      <c r="C1339" t="n">
        <v>3.44825</v>
      </c>
      <c r="D1339" t="n">
        <v>2.69904</v>
      </c>
      <c r="E1339" t="n">
        <v>2.00272e-05</v>
      </c>
      <c r="F1339" t="n">
        <v>0.00315952</v>
      </c>
      <c r="G1339" t="n">
        <v>0.00290585</v>
      </c>
      <c r="H1339" t="n">
        <v>0</v>
      </c>
    </row>
    <row r="1340">
      <c r="A1340" t="inlineStr">
        <is>
          <t>2026-05-31 12:47:52.546</t>
        </is>
      </c>
      <c r="B1340" t="n">
        <v>53.521</v>
      </c>
      <c r="C1340" t="n">
        <v>3.44825</v>
      </c>
      <c r="D1340" t="n">
        <v>2.69904</v>
      </c>
      <c r="E1340" t="n">
        <v>2.00272e-05</v>
      </c>
      <c r="F1340" t="n">
        <v>0.00314903</v>
      </c>
      <c r="G1340" t="n">
        <v>0.00290585</v>
      </c>
      <c r="H1340" t="n">
        <v>0</v>
      </c>
    </row>
    <row r="1341">
      <c r="A1341" t="inlineStr">
        <is>
          <t>2026-05-31 12:47:52.585</t>
        </is>
      </c>
      <c r="B1341" t="n">
        <v>53.561</v>
      </c>
      <c r="C1341" t="n">
        <v>3.4482</v>
      </c>
      <c r="D1341" t="n">
        <v>2.69898</v>
      </c>
      <c r="E1341" t="n">
        <v>3.05176e-05</v>
      </c>
      <c r="F1341" t="n">
        <v>0.00314903</v>
      </c>
      <c r="G1341" t="n">
        <v>0.00291157</v>
      </c>
      <c r="H1341" t="n">
        <v>0</v>
      </c>
    </row>
    <row r="1342">
      <c r="A1342" t="inlineStr">
        <is>
          <t>2026-05-31 12:47:52.625</t>
        </is>
      </c>
      <c r="B1342" t="n">
        <v>53.601</v>
      </c>
      <c r="C1342" t="n">
        <v>3.4482</v>
      </c>
      <c r="D1342" t="n">
        <v>2.69898</v>
      </c>
      <c r="E1342" t="n">
        <v>3.05176e-05</v>
      </c>
      <c r="F1342" t="n">
        <v>0.00314903</v>
      </c>
      <c r="G1342" t="n">
        <v>0.00291157</v>
      </c>
      <c r="H1342" t="n">
        <v>0</v>
      </c>
    </row>
    <row r="1343">
      <c r="A1343" t="inlineStr">
        <is>
          <t>2026-05-31 12:47:52.665</t>
        </is>
      </c>
      <c r="B1343" t="n">
        <v>53.641</v>
      </c>
      <c r="C1343" t="n">
        <v>3.4482</v>
      </c>
      <c r="D1343" t="n">
        <v>2.69898</v>
      </c>
      <c r="E1343" t="n">
        <v>3.05176e-05</v>
      </c>
      <c r="F1343" t="n">
        <v>0.00314903</v>
      </c>
      <c r="G1343" t="n">
        <v>0.00291252</v>
      </c>
      <c r="H1343" t="n">
        <v>0</v>
      </c>
    </row>
    <row r="1344">
      <c r="A1344" t="inlineStr">
        <is>
          <t>2026-05-31 12:47:52.705</t>
        </is>
      </c>
      <c r="B1344" t="n">
        <v>53.681</v>
      </c>
      <c r="C1344" t="n">
        <v>3.4482</v>
      </c>
      <c r="D1344" t="n">
        <v>2.69898</v>
      </c>
      <c r="E1344" t="n">
        <v>3.05176e-05</v>
      </c>
      <c r="F1344" t="n">
        <v>0.00314903</v>
      </c>
      <c r="G1344" t="n">
        <v>0.00291252</v>
      </c>
      <c r="H1344" t="n">
        <v>0</v>
      </c>
    </row>
    <row r="1345">
      <c r="A1345" t="inlineStr">
        <is>
          <t>2026-05-31 12:47:52.745</t>
        </is>
      </c>
      <c r="B1345" t="n">
        <v>53.721</v>
      </c>
      <c r="C1345" t="n">
        <v>3.4482</v>
      </c>
      <c r="D1345" t="n">
        <v>2.69898</v>
      </c>
      <c r="E1345" t="n">
        <v>3.05176e-05</v>
      </c>
      <c r="F1345" t="n">
        <v>0.00314903</v>
      </c>
      <c r="G1345" t="n">
        <v>0.00291252</v>
      </c>
      <c r="H1345" t="n">
        <v>0</v>
      </c>
    </row>
    <row r="1346">
      <c r="A1346" t="inlineStr">
        <is>
          <t>2026-05-31 12:47:52.785</t>
        </is>
      </c>
      <c r="B1346" t="n">
        <v>53.761</v>
      </c>
      <c r="C1346" t="n">
        <v>3.4482</v>
      </c>
      <c r="D1346" t="n">
        <v>2.69898</v>
      </c>
      <c r="E1346" t="n">
        <v>3.05176e-05</v>
      </c>
      <c r="F1346" t="n">
        <v>0.00312614</v>
      </c>
      <c r="G1346" t="n">
        <v>0.00292015</v>
      </c>
      <c r="H1346" t="n">
        <v>0</v>
      </c>
    </row>
    <row r="1347">
      <c r="A1347" t="inlineStr">
        <is>
          <t>2026-05-31 12:47:52.825</t>
        </is>
      </c>
      <c r="B1347" t="n">
        <v>53.801</v>
      </c>
      <c r="C1347" t="n">
        <v>3.4482</v>
      </c>
      <c r="D1347" t="n">
        <v>2.69902</v>
      </c>
      <c r="E1347" t="n">
        <v>2.95639e-05</v>
      </c>
      <c r="F1347" t="n">
        <v>0.00312614</v>
      </c>
      <c r="G1347" t="n">
        <v>0.00292015</v>
      </c>
      <c r="H1347" t="n">
        <v>0</v>
      </c>
    </row>
    <row r="1348">
      <c r="A1348" t="inlineStr">
        <is>
          <t>2026-05-31 12:47:52.865</t>
        </is>
      </c>
      <c r="B1348" t="n">
        <v>53.841</v>
      </c>
      <c r="C1348" t="n">
        <v>3.4482</v>
      </c>
      <c r="D1348" t="n">
        <v>2.69902</v>
      </c>
      <c r="E1348" t="n">
        <v>2.95639e-05</v>
      </c>
      <c r="F1348" t="n">
        <v>0.00312614</v>
      </c>
      <c r="G1348" t="n">
        <v>0.00292015</v>
      </c>
      <c r="H1348" t="n">
        <v>0</v>
      </c>
    </row>
    <row r="1349">
      <c r="A1349" t="inlineStr">
        <is>
          <t>2026-05-31 12:47:52.905</t>
        </is>
      </c>
      <c r="B1349" t="n">
        <v>53.881</v>
      </c>
      <c r="C1349" t="n">
        <v>3.4482</v>
      </c>
      <c r="D1349" t="n">
        <v>2.69904</v>
      </c>
      <c r="E1349" t="n">
        <v>3.24249e-05</v>
      </c>
      <c r="F1349" t="n">
        <v>0.00312233</v>
      </c>
      <c r="G1349" t="n">
        <v>0.00291443</v>
      </c>
      <c r="H1349" t="n">
        <v>0</v>
      </c>
    </row>
    <row r="1350">
      <c r="A1350" t="inlineStr">
        <is>
          <t>2026-05-31 12:47:52.946</t>
        </is>
      </c>
      <c r="B1350" t="n">
        <v>53.921</v>
      </c>
      <c r="C1350" t="n">
        <v>3.4482</v>
      </c>
      <c r="D1350" t="n">
        <v>2.69904</v>
      </c>
      <c r="E1350" t="n">
        <v>3.24249e-05</v>
      </c>
      <c r="F1350" t="n">
        <v>0.00312233</v>
      </c>
      <c r="G1350" t="n">
        <v>0.00291443</v>
      </c>
      <c r="H1350" t="n">
        <v>0</v>
      </c>
    </row>
    <row r="1351">
      <c r="A1351" t="inlineStr">
        <is>
          <t>2026-05-31 12:47:52.985</t>
        </is>
      </c>
      <c r="B1351" t="n">
        <v>53.961</v>
      </c>
      <c r="C1351" t="n">
        <v>3.4482</v>
      </c>
      <c r="D1351" t="n">
        <v>2.69904</v>
      </c>
      <c r="E1351" t="n">
        <v>3.24249e-05</v>
      </c>
      <c r="F1351" t="n">
        <v>0.00312233</v>
      </c>
      <c r="G1351" t="n">
        <v>0.00291443</v>
      </c>
      <c r="H1351" t="n">
        <v>0</v>
      </c>
    </row>
    <row r="1352">
      <c r="A1352" t="inlineStr">
        <is>
          <t>2026-05-31 12:47:53.025</t>
        </is>
      </c>
      <c r="B1352" t="n">
        <v>54.001</v>
      </c>
      <c r="C1352" t="n">
        <v>3.4483</v>
      </c>
      <c r="D1352" t="n">
        <v>2.6991</v>
      </c>
      <c r="E1352" t="n">
        <v>3.8147e-05</v>
      </c>
      <c r="F1352" t="n">
        <v>0.00312233</v>
      </c>
      <c r="G1352" t="n">
        <v>0.00291443</v>
      </c>
      <c r="H1352" t="n">
        <v>0</v>
      </c>
    </row>
    <row r="1353">
      <c r="A1353" t="inlineStr">
        <is>
          <t>2026-05-31 12:47:53.065</t>
        </is>
      </c>
      <c r="B1353" t="n">
        <v>54.041</v>
      </c>
      <c r="C1353" t="n">
        <v>3.4483</v>
      </c>
      <c r="D1353" t="n">
        <v>2.6991</v>
      </c>
      <c r="E1353" t="n">
        <v>3.8147e-05</v>
      </c>
      <c r="F1353" t="n">
        <v>0.00312233</v>
      </c>
      <c r="G1353" t="n">
        <v>0.00291443</v>
      </c>
      <c r="H1353" t="n">
        <v>0</v>
      </c>
    </row>
    <row r="1354">
      <c r="A1354" t="inlineStr">
        <is>
          <t>2026-05-31 12:47:53.105</t>
        </is>
      </c>
      <c r="B1354" t="n">
        <v>54.081</v>
      </c>
      <c r="C1354" t="n">
        <v>3.4483</v>
      </c>
      <c r="D1354" t="n">
        <v>2.6991</v>
      </c>
      <c r="E1354" t="n">
        <v>3.8147e-05</v>
      </c>
      <c r="F1354" t="n">
        <v>0.00312233</v>
      </c>
      <c r="G1354" t="n">
        <v>0.00291443</v>
      </c>
      <c r="H1354" t="n">
        <v>0</v>
      </c>
    </row>
    <row r="1355">
      <c r="A1355" t="inlineStr">
        <is>
          <t>2026-05-31 12:47:53.145</t>
        </is>
      </c>
      <c r="B1355" t="n">
        <v>54.121</v>
      </c>
      <c r="C1355" t="n">
        <v>3.4483</v>
      </c>
      <c r="D1355" t="n">
        <v>2.69903</v>
      </c>
      <c r="E1355" t="n">
        <v>3.8147e-05</v>
      </c>
      <c r="F1355" t="n">
        <v>0.00312233</v>
      </c>
      <c r="G1355" t="n">
        <v>0.00289631</v>
      </c>
      <c r="H1355" t="n">
        <v>0</v>
      </c>
    </row>
    <row r="1356">
      <c r="A1356" t="inlineStr">
        <is>
          <t>2026-05-31 12:47:53.185</t>
        </is>
      </c>
      <c r="B1356" t="n">
        <v>54.161</v>
      </c>
      <c r="C1356" t="n">
        <v>3.4483</v>
      </c>
      <c r="D1356" t="n">
        <v>2.69903</v>
      </c>
      <c r="E1356" t="n">
        <v>3.8147e-05</v>
      </c>
      <c r="F1356" t="n">
        <v>0.00312233</v>
      </c>
      <c r="G1356" t="n">
        <v>0.00289631</v>
      </c>
      <c r="H1356" t="n">
        <v>0</v>
      </c>
    </row>
    <row r="1357">
      <c r="A1357" t="inlineStr">
        <is>
          <t>2026-05-31 12:47:53.225</t>
        </is>
      </c>
      <c r="B1357" t="n">
        <v>54.201</v>
      </c>
      <c r="C1357" t="n">
        <v>3.4483</v>
      </c>
      <c r="D1357" t="n">
        <v>2.69903</v>
      </c>
      <c r="E1357" t="n">
        <v>3.8147e-05</v>
      </c>
      <c r="F1357" t="n">
        <v>0.00312233</v>
      </c>
      <c r="G1357" t="n">
        <v>0.00289631</v>
      </c>
      <c r="H1357" t="n">
        <v>0</v>
      </c>
    </row>
    <row r="1358">
      <c r="A1358" t="inlineStr">
        <is>
          <t>2026-05-31 12:47:53.265</t>
        </is>
      </c>
      <c r="B1358" t="n">
        <v>54.241</v>
      </c>
      <c r="C1358" t="n">
        <v>3.44838</v>
      </c>
      <c r="D1358" t="n">
        <v>2.69903</v>
      </c>
      <c r="E1358" t="n">
        <v>3.71933e-05</v>
      </c>
      <c r="F1358" t="n">
        <v>0.00311375</v>
      </c>
      <c r="G1358" t="n">
        <v>0.00288677</v>
      </c>
      <c r="H1358" t="n">
        <v>0</v>
      </c>
    </row>
    <row r="1359">
      <c r="A1359" t="inlineStr">
        <is>
          <t>2026-05-31 12:47:53.305</t>
        </is>
      </c>
      <c r="B1359" t="n">
        <v>54.281</v>
      </c>
      <c r="C1359" t="n">
        <v>3.44838</v>
      </c>
      <c r="D1359" t="n">
        <v>2.69903</v>
      </c>
      <c r="E1359" t="n">
        <v>3.71933e-05</v>
      </c>
      <c r="F1359" t="n">
        <v>0.00311375</v>
      </c>
      <c r="G1359" t="n">
        <v>0.00288677</v>
      </c>
      <c r="H1359" t="n">
        <v>0</v>
      </c>
    </row>
    <row r="1360">
      <c r="A1360" t="inlineStr">
        <is>
          <t>2026-05-31 12:47:53.345</t>
        </is>
      </c>
      <c r="B1360" t="n">
        <v>54.321</v>
      </c>
      <c r="C1360" t="n">
        <v>3.44838</v>
      </c>
      <c r="D1360" t="n">
        <v>2.69903</v>
      </c>
      <c r="E1360" t="n">
        <v>3.71933e-05</v>
      </c>
      <c r="F1360" t="n">
        <v>0.00311375</v>
      </c>
      <c r="G1360" t="n">
        <v>0.00288677</v>
      </c>
      <c r="H1360" t="n">
        <v>0</v>
      </c>
    </row>
    <row r="1361">
      <c r="A1361" t="inlineStr">
        <is>
          <t>2026-05-31 12:47:53.385</t>
        </is>
      </c>
      <c r="B1361" t="n">
        <v>54.361</v>
      </c>
      <c r="C1361" t="n">
        <v>3.44834</v>
      </c>
      <c r="D1361" t="n">
        <v>2.69901</v>
      </c>
      <c r="E1361" t="n">
        <v>4.95911e-05</v>
      </c>
      <c r="F1361" t="n">
        <v>0.00311375</v>
      </c>
      <c r="G1361" t="n">
        <v>0.00288486</v>
      </c>
      <c r="H1361" t="n">
        <v>0</v>
      </c>
    </row>
    <row r="1362">
      <c r="A1362" t="inlineStr">
        <is>
          <t>2026-05-31 12:47:53.425</t>
        </is>
      </c>
      <c r="B1362" t="n">
        <v>54.401</v>
      </c>
      <c r="C1362" t="n">
        <v>3.44834</v>
      </c>
      <c r="D1362" t="n">
        <v>2.69901</v>
      </c>
      <c r="E1362" t="n">
        <v>4.95911e-05</v>
      </c>
      <c r="F1362" t="n">
        <v>0.00311375</v>
      </c>
      <c r="G1362" t="n">
        <v>0.00288486</v>
      </c>
      <c r="H1362" t="n">
        <v>0</v>
      </c>
    </row>
    <row r="1363">
      <c r="A1363" t="inlineStr">
        <is>
          <t>2026-05-31 12:47:53.465</t>
        </is>
      </c>
      <c r="B1363" t="n">
        <v>54.441</v>
      </c>
      <c r="C1363" t="n">
        <v>3.44833</v>
      </c>
      <c r="D1363" t="n">
        <v>2.69899</v>
      </c>
      <c r="E1363" t="n">
        <v>4.95911e-05</v>
      </c>
      <c r="F1363" t="n">
        <v>0.00312042</v>
      </c>
      <c r="G1363" t="n">
        <v>0.00288486</v>
      </c>
      <c r="H1363" t="n">
        <v>0</v>
      </c>
    </row>
    <row r="1364">
      <c r="A1364" t="inlineStr">
        <is>
          <t>2026-05-31 12:47:53.505</t>
        </is>
      </c>
      <c r="B1364" t="n">
        <v>54.481</v>
      </c>
      <c r="C1364" t="n">
        <v>3.44833</v>
      </c>
      <c r="D1364" t="n">
        <v>2.69899</v>
      </c>
      <c r="E1364" t="n">
        <v>5.81741e-05</v>
      </c>
      <c r="F1364" t="n">
        <v>0.00312042</v>
      </c>
      <c r="G1364" t="n">
        <v>0.00288486</v>
      </c>
      <c r="H1364" t="n">
        <v>0</v>
      </c>
    </row>
    <row r="1365">
      <c r="A1365" t="inlineStr">
        <is>
          <t>2026-05-31 12:47:53.545</t>
        </is>
      </c>
      <c r="B1365" t="n">
        <v>54.521</v>
      </c>
      <c r="C1365" t="n">
        <v>3.44833</v>
      </c>
      <c r="D1365" t="n">
        <v>2.69899</v>
      </c>
      <c r="E1365" t="n">
        <v>5.81741e-05</v>
      </c>
      <c r="F1365" t="n">
        <v>0.00312042</v>
      </c>
      <c r="G1365" t="n">
        <v>0.00288486</v>
      </c>
      <c r="H1365" t="n">
        <v>0</v>
      </c>
    </row>
    <row r="1366">
      <c r="A1366" t="inlineStr">
        <is>
          <t>2026-05-31 12:47:53.585</t>
        </is>
      </c>
      <c r="B1366" t="n">
        <v>54.561</v>
      </c>
      <c r="C1366" t="n">
        <v>3.4484</v>
      </c>
      <c r="D1366" t="n">
        <v>2.69899</v>
      </c>
      <c r="E1366" t="n">
        <v>5.81741e-05</v>
      </c>
      <c r="F1366" t="n">
        <v>0.00310802</v>
      </c>
      <c r="G1366" t="n">
        <v>0.00286961</v>
      </c>
      <c r="H1366" t="n">
        <v>0</v>
      </c>
    </row>
    <row r="1367">
      <c r="A1367" t="inlineStr">
        <is>
          <t>2026-05-31 12:47:53.625</t>
        </is>
      </c>
      <c r="B1367" t="n">
        <v>54.601</v>
      </c>
      <c r="C1367" t="n">
        <v>3.4484</v>
      </c>
      <c r="D1367" t="n">
        <v>2.69898</v>
      </c>
      <c r="E1367" t="n">
        <v>5.62668e-05</v>
      </c>
      <c r="F1367" t="n">
        <v>0.00310802</v>
      </c>
      <c r="G1367" t="n">
        <v>0.00286961</v>
      </c>
      <c r="H1367" t="n">
        <v>0</v>
      </c>
    </row>
    <row r="1368">
      <c r="A1368" t="inlineStr">
        <is>
          <t>2026-05-31 12:47:53.665</t>
        </is>
      </c>
      <c r="B1368" t="n">
        <v>54.641</v>
      </c>
      <c r="C1368" t="n">
        <v>3.4484</v>
      </c>
      <c r="D1368" t="n">
        <v>2.69898</v>
      </c>
      <c r="E1368" t="n">
        <v>5.62668e-05</v>
      </c>
      <c r="F1368" t="n">
        <v>0.00310802</v>
      </c>
      <c r="G1368" t="n">
        <v>0.00286961</v>
      </c>
      <c r="H1368" t="n">
        <v>0</v>
      </c>
    </row>
    <row r="1369">
      <c r="A1369" t="inlineStr">
        <is>
          <t>2026-05-31 12:47:53.705</t>
        </is>
      </c>
      <c r="B1369" t="n">
        <v>54.681</v>
      </c>
      <c r="C1369" t="n">
        <v>3.4484</v>
      </c>
      <c r="D1369" t="n">
        <v>2.69898</v>
      </c>
      <c r="E1369" t="n">
        <v>5.62668e-05</v>
      </c>
      <c r="F1369" t="n">
        <v>0.00311375</v>
      </c>
      <c r="G1369" t="n">
        <v>0.00287724</v>
      </c>
      <c r="H1369" t="n">
        <v>0</v>
      </c>
    </row>
    <row r="1370">
      <c r="A1370" t="inlineStr">
        <is>
          <t>2026-05-31 12:47:53.745</t>
        </is>
      </c>
      <c r="B1370" t="n">
        <v>54.721</v>
      </c>
      <c r="C1370" t="n">
        <v>3.4484</v>
      </c>
      <c r="D1370" t="n">
        <v>2.69898</v>
      </c>
      <c r="E1370" t="n">
        <v>5.62668e-05</v>
      </c>
      <c r="F1370" t="n">
        <v>0.00311375</v>
      </c>
      <c r="G1370" t="n">
        <v>0.00287724</v>
      </c>
      <c r="H1370" t="n">
        <v>0</v>
      </c>
    </row>
    <row r="1371">
      <c r="A1371" t="inlineStr">
        <is>
          <t>2026-05-31 12:47:53.785</t>
        </is>
      </c>
      <c r="B1371" t="n">
        <v>54.761</v>
      </c>
      <c r="C1371" t="n">
        <v>3.4484</v>
      </c>
      <c r="D1371" t="n">
        <v>2.69898</v>
      </c>
      <c r="E1371" t="n">
        <v>5.62668e-05</v>
      </c>
      <c r="F1371" t="n">
        <v>0.00311375</v>
      </c>
      <c r="G1371" t="n">
        <v>0.00287724</v>
      </c>
      <c r="H1371" t="n">
        <v>0</v>
      </c>
    </row>
    <row r="1372">
      <c r="A1372" t="inlineStr">
        <is>
          <t>2026-05-31 12:47:53.825</t>
        </is>
      </c>
      <c r="B1372" t="n">
        <v>54.801</v>
      </c>
      <c r="C1372" t="n">
        <v>3.44838</v>
      </c>
      <c r="D1372" t="n">
        <v>2.69898</v>
      </c>
      <c r="E1372" t="n">
        <v>5.14984e-05</v>
      </c>
      <c r="F1372" t="n">
        <v>0.00309753</v>
      </c>
      <c r="G1372" t="n">
        <v>0.00288582</v>
      </c>
      <c r="H1372" t="n">
        <v>0</v>
      </c>
    </row>
    <row r="1373">
      <c r="A1373" t="inlineStr">
        <is>
          <t>2026-05-31 12:47:53.865</t>
        </is>
      </c>
      <c r="B1373" t="n">
        <v>54.841</v>
      </c>
      <c r="C1373" t="n">
        <v>3.44838</v>
      </c>
      <c r="D1373" t="n">
        <v>2.69898</v>
      </c>
      <c r="E1373" t="n">
        <v>5.14984e-05</v>
      </c>
      <c r="F1373" t="n">
        <v>0.00309753</v>
      </c>
      <c r="G1373" t="n">
        <v>0.00288582</v>
      </c>
      <c r="H1373" t="n">
        <v>0</v>
      </c>
    </row>
    <row r="1374">
      <c r="A1374" t="inlineStr">
        <is>
          <t>2026-05-31 12:47:53.905</t>
        </is>
      </c>
      <c r="B1374" t="n">
        <v>54.881</v>
      </c>
      <c r="C1374" t="n">
        <v>3.44838</v>
      </c>
      <c r="D1374" t="n">
        <v>2.69898</v>
      </c>
      <c r="E1374" t="n">
        <v>5.14984e-05</v>
      </c>
      <c r="F1374" t="n">
        <v>0.00309753</v>
      </c>
      <c r="G1374" t="n">
        <v>0.00288582</v>
      </c>
      <c r="H1374" t="n">
        <v>0</v>
      </c>
    </row>
    <row r="1375">
      <c r="A1375" t="inlineStr">
        <is>
          <t>2026-05-31 12:47:53.945</t>
        </is>
      </c>
      <c r="B1375" t="n">
        <v>54.921</v>
      </c>
      <c r="C1375" t="n">
        <v>3.44831</v>
      </c>
      <c r="D1375" t="n">
        <v>2.69893</v>
      </c>
      <c r="E1375" t="n">
        <v>5.14984e-05</v>
      </c>
      <c r="F1375" t="n">
        <v>0.00309753</v>
      </c>
      <c r="G1375" t="n">
        <v>0.00288582</v>
      </c>
      <c r="H1375" t="n">
        <v>0</v>
      </c>
    </row>
    <row r="1376">
      <c r="A1376" t="inlineStr">
        <is>
          <t>2026-05-31 12:47:53.985</t>
        </is>
      </c>
      <c r="B1376" t="n">
        <v>54.961</v>
      </c>
      <c r="C1376" t="n">
        <v>3.44831</v>
      </c>
      <c r="D1376" t="n">
        <v>2.69893</v>
      </c>
      <c r="E1376" t="n">
        <v>5.14984e-05</v>
      </c>
      <c r="F1376" t="n">
        <v>0.00309753</v>
      </c>
      <c r="G1376" t="n">
        <v>0.00288582</v>
      </c>
      <c r="H1376" t="n">
        <v>0</v>
      </c>
    </row>
    <row r="1377">
      <c r="A1377" t="inlineStr">
        <is>
          <t>2026-05-31 12:47:54.025</t>
        </is>
      </c>
      <c r="B1377" t="n">
        <v>55.001</v>
      </c>
      <c r="C1377" t="n">
        <v>3.44831</v>
      </c>
      <c r="D1377" t="n">
        <v>2.69893</v>
      </c>
      <c r="E1377" t="n">
        <v>5.14984e-05</v>
      </c>
      <c r="F1377" t="n">
        <v>0.00309753</v>
      </c>
      <c r="G1377" t="n">
        <v>0.00288582</v>
      </c>
      <c r="H1377" t="n">
        <v>0</v>
      </c>
    </row>
    <row r="1378">
      <c r="A1378" t="inlineStr">
        <is>
          <t>2026-05-31 12:47:54.065</t>
        </is>
      </c>
      <c r="B1378" t="n">
        <v>55.041</v>
      </c>
      <c r="C1378" t="n">
        <v>3.44822</v>
      </c>
      <c r="D1378" t="n">
        <v>2.69894</v>
      </c>
      <c r="E1378" t="n">
        <v>4.00543e-05</v>
      </c>
      <c r="F1378" t="n">
        <v>0.00309277</v>
      </c>
      <c r="G1378" t="n">
        <v>0.00287724</v>
      </c>
      <c r="H1378" t="n">
        <v>0</v>
      </c>
    </row>
    <row r="1379">
      <c r="A1379" t="inlineStr">
        <is>
          <t>2026-05-31 12:47:54.106</t>
        </is>
      </c>
      <c r="B1379" t="n">
        <v>55.081</v>
      </c>
      <c r="C1379" t="n">
        <v>3.44822</v>
      </c>
      <c r="D1379" t="n">
        <v>2.69894</v>
      </c>
      <c r="E1379" t="n">
        <v>4.00543e-05</v>
      </c>
      <c r="F1379" t="n">
        <v>0.00309277</v>
      </c>
      <c r="G1379" t="n">
        <v>0.00287724</v>
      </c>
      <c r="H1379" t="n">
        <v>0</v>
      </c>
    </row>
    <row r="1380">
      <c r="A1380" t="inlineStr">
        <is>
          <t>2026-05-31 12:47:54.145</t>
        </is>
      </c>
      <c r="B1380" t="n">
        <v>55.121</v>
      </c>
      <c r="C1380" t="n">
        <v>3.44822</v>
      </c>
      <c r="D1380" t="n">
        <v>2.69894</v>
      </c>
      <c r="E1380" t="n">
        <v>4.00543e-05</v>
      </c>
      <c r="F1380" t="n">
        <v>0.00307751</v>
      </c>
      <c r="G1380" t="n">
        <v>0.00287724</v>
      </c>
      <c r="H1380" t="n">
        <v>0</v>
      </c>
    </row>
    <row r="1381">
      <c r="A1381" t="inlineStr">
        <is>
          <t>2026-05-31 12:47:54.185</t>
        </is>
      </c>
      <c r="B1381" t="n">
        <v>55.161</v>
      </c>
      <c r="C1381" t="n">
        <v>3.44822</v>
      </c>
      <c r="D1381" t="n">
        <v>2.69894</v>
      </c>
      <c r="E1381" t="n">
        <v>4.00543e-05</v>
      </c>
      <c r="F1381" t="n">
        <v>0.00307751</v>
      </c>
      <c r="G1381" t="n">
        <v>0.00288296</v>
      </c>
      <c r="H1381" t="n">
        <v>0</v>
      </c>
    </row>
    <row r="1382">
      <c r="A1382" t="inlineStr">
        <is>
          <t>2026-05-31 12:47:54.225</t>
        </is>
      </c>
      <c r="B1382" t="n">
        <v>55.201</v>
      </c>
      <c r="C1382" t="n">
        <v>3.44822</v>
      </c>
      <c r="D1382" t="n">
        <v>2.69894</v>
      </c>
      <c r="E1382" t="n">
        <v>4.00543e-05</v>
      </c>
      <c r="F1382" t="n">
        <v>0.00307751</v>
      </c>
      <c r="G1382" t="n">
        <v>0.00288296</v>
      </c>
      <c r="H1382" t="n">
        <v>0</v>
      </c>
    </row>
    <row r="1383">
      <c r="A1383" t="inlineStr">
        <is>
          <t>2026-05-31 12:47:54.265</t>
        </is>
      </c>
      <c r="B1383" t="n">
        <v>55.241</v>
      </c>
      <c r="C1383" t="n">
        <v>3.44818</v>
      </c>
      <c r="D1383" t="n">
        <v>2.69892</v>
      </c>
      <c r="E1383" t="n">
        <v>4.00543e-05</v>
      </c>
      <c r="F1383" t="n">
        <v>0.00311184</v>
      </c>
      <c r="G1383" t="n">
        <v>0.00287628</v>
      </c>
      <c r="H1383" t="n">
        <v>0</v>
      </c>
    </row>
    <row r="1384">
      <c r="A1384" t="inlineStr">
        <is>
          <t>2026-05-31 12:47:54.305</t>
        </is>
      </c>
      <c r="B1384" t="n">
        <v>55.281</v>
      </c>
      <c r="C1384" t="n">
        <v>3.44818</v>
      </c>
      <c r="D1384" t="n">
        <v>2.69892</v>
      </c>
      <c r="E1384" t="n">
        <v>4.19617e-05</v>
      </c>
      <c r="F1384" t="n">
        <v>0.00311184</v>
      </c>
      <c r="G1384" t="n">
        <v>0.00287628</v>
      </c>
      <c r="H1384" t="n">
        <v>0</v>
      </c>
    </row>
    <row r="1385">
      <c r="A1385" t="inlineStr">
        <is>
          <t>2026-05-31 12:47:54.345</t>
        </is>
      </c>
      <c r="B1385" t="n">
        <v>55.321</v>
      </c>
      <c r="C1385" t="n">
        <v>3.44818</v>
      </c>
      <c r="D1385" t="n">
        <v>2.69892</v>
      </c>
      <c r="E1385" t="n">
        <v>4.19617e-05</v>
      </c>
      <c r="F1385" t="n">
        <v>0.00311184</v>
      </c>
      <c r="G1385" t="n">
        <v>0.00287628</v>
      </c>
      <c r="H1385" t="n">
        <v>0</v>
      </c>
    </row>
    <row r="1386">
      <c r="A1386" t="inlineStr">
        <is>
          <t>2026-05-31 12:47:54.385</t>
        </is>
      </c>
      <c r="B1386" t="n">
        <v>55.361</v>
      </c>
      <c r="C1386" t="n">
        <v>3.44822</v>
      </c>
      <c r="D1386" t="n">
        <v>2.699</v>
      </c>
      <c r="E1386" t="n">
        <v>4.19617e-05</v>
      </c>
      <c r="F1386" t="n">
        <v>0.00311184</v>
      </c>
      <c r="G1386" t="n">
        <v>0.00287819</v>
      </c>
      <c r="H1386" t="n">
        <v>0</v>
      </c>
    </row>
    <row r="1387">
      <c r="A1387" t="inlineStr">
        <is>
          <t>2026-05-31 12:47:54.425</t>
        </is>
      </c>
      <c r="B1387" t="n">
        <v>55.401</v>
      </c>
      <c r="C1387" t="n">
        <v>3.44822</v>
      </c>
      <c r="D1387" t="n">
        <v>2.699</v>
      </c>
      <c r="E1387" t="n">
        <v>4.19617e-05</v>
      </c>
      <c r="F1387" t="n">
        <v>0.00311184</v>
      </c>
      <c r="G1387" t="n">
        <v>0.00287819</v>
      </c>
      <c r="H1387" t="n">
        <v>0</v>
      </c>
    </row>
    <row r="1388">
      <c r="A1388" t="inlineStr">
        <is>
          <t>2026-05-31 12:47:54.465</t>
        </is>
      </c>
      <c r="B1388" t="n">
        <v>55.441</v>
      </c>
      <c r="C1388" t="n">
        <v>3.44822</v>
      </c>
      <c r="D1388" t="n">
        <v>2.699</v>
      </c>
      <c r="E1388" t="n">
        <v>4.19617e-05</v>
      </c>
      <c r="F1388" t="n">
        <v>0.00311184</v>
      </c>
      <c r="G1388" t="n">
        <v>0.00287819</v>
      </c>
      <c r="H1388" t="n">
        <v>0</v>
      </c>
    </row>
    <row r="1389">
      <c r="A1389" t="inlineStr">
        <is>
          <t>2026-05-31 12:47:54.505</t>
        </is>
      </c>
      <c r="B1389" t="n">
        <v>55.481</v>
      </c>
      <c r="C1389" t="n">
        <v>3.44828</v>
      </c>
      <c r="D1389" t="n">
        <v>2.69898</v>
      </c>
      <c r="E1389" t="n">
        <v>5.43594e-05</v>
      </c>
      <c r="F1389" t="n">
        <v>0.00311089</v>
      </c>
      <c r="G1389" t="n">
        <v>0.00287819</v>
      </c>
      <c r="H1389" t="n">
        <v>0</v>
      </c>
    </row>
    <row r="1390">
      <c r="A1390" t="inlineStr">
        <is>
          <t>2026-05-31 12:47:54.545</t>
        </is>
      </c>
      <c r="B1390" t="n">
        <v>55.521</v>
      </c>
      <c r="C1390" t="n">
        <v>3.44828</v>
      </c>
      <c r="D1390" t="n">
        <v>2.69898</v>
      </c>
      <c r="E1390" t="n">
        <v>5.43594e-05</v>
      </c>
      <c r="F1390" t="n">
        <v>0.00311089</v>
      </c>
      <c r="G1390" t="n">
        <v>0.00287819</v>
      </c>
      <c r="H1390" t="n">
        <v>0</v>
      </c>
    </row>
    <row r="1391">
      <c r="A1391" t="inlineStr">
        <is>
          <t>2026-05-31 12:47:54.585</t>
        </is>
      </c>
      <c r="B1391" t="n">
        <v>55.561</v>
      </c>
      <c r="C1391" t="n">
        <v>3.44828</v>
      </c>
      <c r="D1391" t="n">
        <v>2.69898</v>
      </c>
      <c r="E1391" t="n">
        <v>5.43594e-05</v>
      </c>
      <c r="F1391" t="n">
        <v>0.00311089</v>
      </c>
      <c r="G1391" t="n">
        <v>0.00287819</v>
      </c>
      <c r="H1391" t="n">
        <v>0</v>
      </c>
    </row>
    <row r="1392">
      <c r="A1392" t="inlineStr">
        <is>
          <t>2026-05-31 12:47:54.625</t>
        </is>
      </c>
      <c r="B1392" t="n">
        <v>55.601</v>
      </c>
      <c r="C1392" t="n">
        <v>3.44828</v>
      </c>
      <c r="D1392" t="n">
        <v>2.69891</v>
      </c>
      <c r="E1392" t="n">
        <v>5.43594e-05</v>
      </c>
      <c r="F1392" t="n">
        <v>0.00310421</v>
      </c>
      <c r="G1392" t="n">
        <v>0.00288773</v>
      </c>
      <c r="H1392" t="n">
        <v>0</v>
      </c>
    </row>
    <row r="1393">
      <c r="A1393" t="inlineStr">
        <is>
          <t>2026-05-31 12:47:54.665</t>
        </is>
      </c>
      <c r="B1393" t="n">
        <v>55.641</v>
      </c>
      <c r="C1393" t="n">
        <v>3.44828</v>
      </c>
      <c r="D1393" t="n">
        <v>2.69891</v>
      </c>
      <c r="E1393" t="n">
        <v>5.43594e-05</v>
      </c>
      <c r="F1393" t="n">
        <v>0.00310421</v>
      </c>
      <c r="G1393" t="n">
        <v>0.00288773</v>
      </c>
      <c r="H1393" t="n">
        <v>0</v>
      </c>
    </row>
    <row r="1394">
      <c r="A1394" t="inlineStr">
        <is>
          <t>2026-05-31 12:47:54.705</t>
        </is>
      </c>
      <c r="B1394" t="n">
        <v>55.681</v>
      </c>
      <c r="C1394" t="n">
        <v>3.44828</v>
      </c>
      <c r="D1394" t="n">
        <v>2.69891</v>
      </c>
      <c r="E1394" t="n">
        <v>5.43594e-05</v>
      </c>
      <c r="F1394" t="n">
        <v>0.00310421</v>
      </c>
      <c r="G1394" t="n">
        <v>0.00288773</v>
      </c>
      <c r="H1394" t="n">
        <v>0</v>
      </c>
    </row>
    <row r="1395">
      <c r="A1395" t="inlineStr">
        <is>
          <t>2026-05-31 12:47:54.745</t>
        </is>
      </c>
      <c r="B1395" t="n">
        <v>55.721</v>
      </c>
      <c r="C1395" t="n">
        <v>3.44824</v>
      </c>
      <c r="D1395" t="n">
        <v>2.69891</v>
      </c>
      <c r="E1395" t="n">
        <v>6.29425e-05</v>
      </c>
      <c r="F1395" t="n">
        <v>0.00312996</v>
      </c>
      <c r="G1395" t="n">
        <v>0.00289917</v>
      </c>
      <c r="H1395" t="n">
        <v>0</v>
      </c>
    </row>
    <row r="1396">
      <c r="A1396" t="inlineStr">
        <is>
          <t>2026-05-31 12:47:54.785</t>
        </is>
      </c>
      <c r="B1396" t="n">
        <v>55.761</v>
      </c>
      <c r="C1396" t="n">
        <v>3.44824</v>
      </c>
      <c r="D1396" t="n">
        <v>2.69891</v>
      </c>
      <c r="E1396" t="n">
        <v>6.29425e-05</v>
      </c>
      <c r="F1396" t="n">
        <v>0.00312996</v>
      </c>
      <c r="G1396" t="n">
        <v>0.00289917</v>
      </c>
      <c r="H1396" t="n">
        <v>0</v>
      </c>
    </row>
    <row r="1397">
      <c r="A1397" t="inlineStr">
        <is>
          <t>2026-05-31 12:47:54.825</t>
        </is>
      </c>
      <c r="B1397" t="n">
        <v>55.801</v>
      </c>
      <c r="C1397" t="n">
        <v>3.44824</v>
      </c>
      <c r="D1397" t="n">
        <v>2.69891</v>
      </c>
      <c r="E1397" t="n">
        <v>6.29425e-05</v>
      </c>
      <c r="F1397" t="n">
        <v>0.00312996</v>
      </c>
      <c r="G1397" t="n">
        <v>0.00289917</v>
      </c>
      <c r="H1397" t="n">
        <v>0</v>
      </c>
    </row>
    <row r="1398">
      <c r="A1398" t="inlineStr">
        <is>
          <t>2026-05-31 12:47:54.865</t>
        </is>
      </c>
      <c r="B1398" t="n">
        <v>55.841</v>
      </c>
      <c r="C1398" t="n">
        <v>3.44811</v>
      </c>
      <c r="D1398" t="n">
        <v>2.6989</v>
      </c>
      <c r="E1398" t="n">
        <v>6.38962e-05</v>
      </c>
      <c r="F1398" t="n">
        <v>0.00312996</v>
      </c>
      <c r="G1398" t="n">
        <v>0.00288868</v>
      </c>
      <c r="H1398" t="n">
        <v>0</v>
      </c>
    </row>
    <row r="1399">
      <c r="A1399" t="inlineStr">
        <is>
          <t>2026-05-31 12:47:54.905</t>
        </is>
      </c>
      <c r="B1399" t="n">
        <v>55.881</v>
      </c>
      <c r="C1399" t="n">
        <v>3.44811</v>
      </c>
      <c r="D1399" t="n">
        <v>2.6989</v>
      </c>
      <c r="E1399" t="n">
        <v>6.38962e-05</v>
      </c>
      <c r="F1399" t="n">
        <v>0.00312996</v>
      </c>
      <c r="G1399" t="n">
        <v>0.00288868</v>
      </c>
      <c r="H1399" t="n">
        <v>0</v>
      </c>
    </row>
    <row r="1400">
      <c r="A1400" t="inlineStr">
        <is>
          <t>2026-05-31 12:47:54.945</t>
        </is>
      </c>
      <c r="B1400" t="n">
        <v>55.921</v>
      </c>
      <c r="C1400" t="n">
        <v>3.44811</v>
      </c>
      <c r="D1400" t="n">
        <v>2.6989</v>
      </c>
      <c r="E1400" t="n">
        <v>6.38962e-05</v>
      </c>
      <c r="F1400" t="n">
        <v>0.0031395</v>
      </c>
      <c r="G1400" t="n">
        <v>0.00288868</v>
      </c>
      <c r="H1400" t="n">
        <v>0</v>
      </c>
    </row>
    <row r="1401">
      <c r="A1401" t="inlineStr">
        <is>
          <t>2026-05-31 12:47:54.985</t>
        </is>
      </c>
      <c r="B1401" t="n">
        <v>55.961</v>
      </c>
      <c r="C1401" t="n">
        <v>3.44812</v>
      </c>
      <c r="D1401" t="n">
        <v>2.6989</v>
      </c>
      <c r="E1401" t="n">
        <v>5.72205e-05</v>
      </c>
      <c r="F1401" t="n">
        <v>0.0031395</v>
      </c>
      <c r="G1401" t="n">
        <v>0.00288868</v>
      </c>
      <c r="H1401" t="n">
        <v>0</v>
      </c>
    </row>
    <row r="1402">
      <c r="A1402" t="inlineStr">
        <is>
          <t>2026-05-31 12:47:55.026</t>
        </is>
      </c>
      <c r="B1402" t="n">
        <v>56.001</v>
      </c>
      <c r="C1402" t="n">
        <v>3.44812</v>
      </c>
      <c r="D1402" t="n">
        <v>2.6989</v>
      </c>
      <c r="E1402" t="n">
        <v>5.72205e-05</v>
      </c>
      <c r="F1402" t="n">
        <v>0.0031395</v>
      </c>
      <c r="G1402" t="n">
        <v>0.00288868</v>
      </c>
      <c r="H1402" t="n">
        <v>0</v>
      </c>
    </row>
    <row r="1403">
      <c r="A1403" t="inlineStr">
        <is>
          <t>2026-05-31 12:47:55.066</t>
        </is>
      </c>
      <c r="B1403" t="n">
        <v>56.041</v>
      </c>
      <c r="C1403" t="n">
        <v>3.44812</v>
      </c>
      <c r="D1403" t="n">
        <v>2.69886</v>
      </c>
      <c r="E1403" t="n">
        <v>5.72205e-05</v>
      </c>
      <c r="F1403" t="n">
        <v>0.00314045</v>
      </c>
      <c r="G1403" t="n">
        <v>0.00289631</v>
      </c>
      <c r="H1403" t="n">
        <v>0</v>
      </c>
    </row>
    <row r="1404">
      <c r="A1404" t="inlineStr">
        <is>
          <t>2026-05-31 12:47:55.105</t>
        </is>
      </c>
      <c r="B1404" t="n">
        <v>56.081</v>
      </c>
      <c r="C1404" t="n">
        <v>3.44812</v>
      </c>
      <c r="D1404" t="n">
        <v>2.69886</v>
      </c>
      <c r="E1404" t="n">
        <v>5.72205e-05</v>
      </c>
      <c r="F1404" t="n">
        <v>0.00314045</v>
      </c>
      <c r="G1404" t="n">
        <v>0.00289631</v>
      </c>
      <c r="H1404" t="n">
        <v>0</v>
      </c>
    </row>
    <row r="1405">
      <c r="A1405" t="inlineStr">
        <is>
          <t>2026-05-31 12:47:55.145</t>
        </is>
      </c>
      <c r="B1405" t="n">
        <v>56.121</v>
      </c>
      <c r="C1405" t="n">
        <v>3.44812</v>
      </c>
      <c r="D1405" t="n">
        <v>2.69886</v>
      </c>
      <c r="E1405" t="n">
        <v>5.72205e-05</v>
      </c>
      <c r="F1405" t="n">
        <v>0.00314045</v>
      </c>
      <c r="G1405" t="n">
        <v>0.00289631</v>
      </c>
      <c r="H1405" t="n">
        <v>0</v>
      </c>
    </row>
    <row r="1406">
      <c r="A1406" t="inlineStr">
        <is>
          <t>2026-05-31 12:47:55.185</t>
        </is>
      </c>
      <c r="B1406" t="n">
        <v>56.161</v>
      </c>
      <c r="C1406" t="n">
        <v>3.44826</v>
      </c>
      <c r="D1406" t="n">
        <v>2.69886</v>
      </c>
      <c r="E1406" t="n">
        <v>5.72205e-05</v>
      </c>
      <c r="F1406" t="n">
        <v>0.00316143</v>
      </c>
      <c r="G1406" t="n">
        <v>0.00288391</v>
      </c>
      <c r="H1406" t="n">
        <v>0</v>
      </c>
    </row>
    <row r="1407">
      <c r="A1407" t="inlineStr">
        <is>
          <t>2026-05-31 12:47:55.225</t>
        </is>
      </c>
      <c r="B1407" t="n">
        <v>56.201</v>
      </c>
      <c r="C1407" t="n">
        <v>3.44826</v>
      </c>
      <c r="D1407" t="n">
        <v>2.69886</v>
      </c>
      <c r="E1407" t="n">
        <v>6.00815e-05</v>
      </c>
      <c r="F1407" t="n">
        <v>0.00316143</v>
      </c>
      <c r="G1407" t="n">
        <v>0.00288391</v>
      </c>
      <c r="H1407" t="n">
        <v>0</v>
      </c>
    </row>
    <row r="1408">
      <c r="A1408" t="inlineStr">
        <is>
          <t>2026-05-31 12:47:55.265</t>
        </is>
      </c>
      <c r="B1408" t="n">
        <v>56.241</v>
      </c>
      <c r="C1408" t="n">
        <v>3.44826</v>
      </c>
      <c r="D1408" t="n">
        <v>2.69886</v>
      </c>
      <c r="E1408" t="n">
        <v>6.00815e-05</v>
      </c>
      <c r="F1408" t="n">
        <v>0.00316143</v>
      </c>
      <c r="G1408" t="n">
        <v>0.00288391</v>
      </c>
      <c r="H1408" t="n">
        <v>0</v>
      </c>
    </row>
    <row r="1409">
      <c r="A1409" t="inlineStr">
        <is>
          <t>2026-05-31 12:47:55.305</t>
        </is>
      </c>
      <c r="B1409" t="n">
        <v>56.281</v>
      </c>
      <c r="C1409" t="n">
        <v>3.44829</v>
      </c>
      <c r="D1409" t="n">
        <v>2.69888</v>
      </c>
      <c r="E1409" t="n">
        <v>7.152560000000001e-05</v>
      </c>
      <c r="F1409" t="n">
        <v>0.00317478</v>
      </c>
      <c r="G1409" t="n">
        <v>0.00288391</v>
      </c>
      <c r="H1409" t="n">
        <v>0</v>
      </c>
    </row>
    <row r="1410">
      <c r="A1410" t="inlineStr">
        <is>
          <t>2026-05-31 12:47:55.345</t>
        </is>
      </c>
      <c r="B1410" t="n">
        <v>56.321</v>
      </c>
      <c r="C1410" t="n">
        <v>3.44829</v>
      </c>
      <c r="D1410" t="n">
        <v>2.69888</v>
      </c>
      <c r="E1410" t="n">
        <v>7.152560000000001e-05</v>
      </c>
      <c r="F1410" t="n">
        <v>0.00317478</v>
      </c>
      <c r="G1410" t="n">
        <v>0.00288391</v>
      </c>
      <c r="H1410" t="n">
        <v>0</v>
      </c>
    </row>
    <row r="1411">
      <c r="A1411" t="inlineStr">
        <is>
          <t>2026-05-31 12:47:55.385</t>
        </is>
      </c>
      <c r="B1411" t="n">
        <v>56.361</v>
      </c>
      <c r="C1411" t="n">
        <v>3.44829</v>
      </c>
      <c r="D1411" t="n">
        <v>2.69888</v>
      </c>
      <c r="E1411" t="n">
        <v>7.152560000000001e-05</v>
      </c>
      <c r="F1411" t="n">
        <v>0.00317478</v>
      </c>
      <c r="G1411" t="n">
        <v>0.00288391</v>
      </c>
      <c r="H1411" t="n">
        <v>0</v>
      </c>
    </row>
    <row r="1412">
      <c r="A1412" t="inlineStr">
        <is>
          <t>2026-05-31 12:47:55.425</t>
        </is>
      </c>
      <c r="B1412" t="n">
        <v>56.401</v>
      </c>
      <c r="C1412" t="n">
        <v>3.44822</v>
      </c>
      <c r="D1412" t="n">
        <v>2.69888</v>
      </c>
      <c r="E1412" t="n">
        <v>7.152560000000001e-05</v>
      </c>
      <c r="F1412" t="n">
        <v>0.00317478</v>
      </c>
      <c r="G1412" t="n">
        <v>0.00289536</v>
      </c>
      <c r="H1412" t="n">
        <v>0</v>
      </c>
    </row>
    <row r="1413">
      <c r="A1413" t="inlineStr">
        <is>
          <t>2026-05-31 12:47:55.465</t>
        </is>
      </c>
      <c r="B1413" t="n">
        <v>56.441</v>
      </c>
      <c r="C1413" t="n">
        <v>3.44822</v>
      </c>
      <c r="D1413" t="n">
        <v>2.69888</v>
      </c>
      <c r="E1413" t="n">
        <v>7.152560000000001e-05</v>
      </c>
      <c r="F1413" t="n">
        <v>0.00317478</v>
      </c>
      <c r="G1413" t="n">
        <v>0.00289536</v>
      </c>
      <c r="H1413" t="n">
        <v>0</v>
      </c>
    </row>
    <row r="1414">
      <c r="A1414" t="inlineStr">
        <is>
          <t>2026-05-31 12:47:55.505</t>
        </is>
      </c>
      <c r="B1414" t="n">
        <v>56.481</v>
      </c>
      <c r="C1414" t="n">
        <v>3.44822</v>
      </c>
      <c r="D1414" t="n">
        <v>2.69888</v>
      </c>
      <c r="E1414" t="n">
        <v>7.152560000000001e-05</v>
      </c>
      <c r="F1414" t="n">
        <v>0.00317478</v>
      </c>
      <c r="G1414" t="n">
        <v>0.00289536</v>
      </c>
      <c r="H1414" t="n">
        <v>0</v>
      </c>
    </row>
    <row r="1415">
      <c r="A1415" t="inlineStr">
        <is>
          <t>2026-05-31 12:47:55.545</t>
        </is>
      </c>
      <c r="B1415" t="n">
        <v>56.521</v>
      </c>
      <c r="C1415" t="n">
        <v>3.4482</v>
      </c>
      <c r="D1415" t="n">
        <v>2.69889</v>
      </c>
      <c r="E1415" t="n">
        <v>7.152560000000001e-05</v>
      </c>
      <c r="F1415" t="n">
        <v>0.00315189</v>
      </c>
      <c r="G1415" t="n">
        <v>0.00291634</v>
      </c>
      <c r="H1415" t="n">
        <v>0</v>
      </c>
    </row>
    <row r="1416">
      <c r="A1416" t="inlineStr">
        <is>
          <t>2026-05-31 12:47:55.585</t>
        </is>
      </c>
      <c r="B1416" t="n">
        <v>56.561</v>
      </c>
      <c r="C1416" t="n">
        <v>3.4482</v>
      </c>
      <c r="D1416" t="n">
        <v>2.69889</v>
      </c>
      <c r="E1416" t="n">
        <v>7.152560000000001e-05</v>
      </c>
      <c r="F1416" t="n">
        <v>0.00315189</v>
      </c>
      <c r="G1416" t="n">
        <v>0.00291634</v>
      </c>
      <c r="H1416" t="n">
        <v>0</v>
      </c>
    </row>
    <row r="1417">
      <c r="A1417" t="inlineStr">
        <is>
          <t>2026-05-31 12:47:55.625</t>
        </is>
      </c>
      <c r="B1417" t="n">
        <v>56.601</v>
      </c>
      <c r="C1417" t="n">
        <v>3.4482</v>
      </c>
      <c r="D1417" t="n">
        <v>2.69889</v>
      </c>
      <c r="E1417" t="n">
        <v>7.152560000000001e-05</v>
      </c>
      <c r="F1417" t="n">
        <v>0.00315189</v>
      </c>
      <c r="G1417" t="n">
        <v>0.00291634</v>
      </c>
      <c r="H1417" t="n">
        <v>0</v>
      </c>
    </row>
    <row r="1418">
      <c r="A1418" t="inlineStr">
        <is>
          <t>2026-05-31 12:47:55.665</t>
        </is>
      </c>
      <c r="B1418" t="n">
        <v>56.641</v>
      </c>
      <c r="C1418" t="n">
        <v>3.4482</v>
      </c>
      <c r="D1418" t="n">
        <v>2.69886</v>
      </c>
      <c r="E1418" t="n">
        <v>7.62939e-05</v>
      </c>
      <c r="F1418" t="n">
        <v>0.00314903</v>
      </c>
      <c r="G1418" t="n">
        <v>0.00293255</v>
      </c>
      <c r="H1418" t="n">
        <v>0</v>
      </c>
    </row>
    <row r="1419">
      <c r="A1419" t="inlineStr">
        <is>
          <t>2026-05-31 12:47:55.705</t>
        </is>
      </c>
      <c r="B1419" t="n">
        <v>56.681</v>
      </c>
      <c r="C1419" t="n">
        <v>3.4482</v>
      </c>
      <c r="D1419" t="n">
        <v>2.69886</v>
      </c>
      <c r="E1419" t="n">
        <v>7.62939e-05</v>
      </c>
      <c r="F1419" t="n">
        <v>0.00314903</v>
      </c>
      <c r="G1419" t="n">
        <v>0.00293255</v>
      </c>
      <c r="H1419" t="n">
        <v>0</v>
      </c>
    </row>
    <row r="1420">
      <c r="A1420" t="inlineStr">
        <is>
          <t>2026-05-31 12:47:55.745</t>
        </is>
      </c>
      <c r="B1420" t="n">
        <v>56.721</v>
      </c>
      <c r="C1420" t="n">
        <v>3.4482</v>
      </c>
      <c r="D1420" t="n">
        <v>2.69886</v>
      </c>
      <c r="E1420" t="n">
        <v>7.62939e-05</v>
      </c>
      <c r="F1420" t="n">
        <v>0.00314426</v>
      </c>
      <c r="G1420" t="n">
        <v>0.00293255</v>
      </c>
      <c r="H1420" t="n">
        <v>0</v>
      </c>
    </row>
    <row r="1421">
      <c r="A1421" t="inlineStr">
        <is>
          <t>2026-05-31 12:47:55.785</t>
        </is>
      </c>
      <c r="B1421" t="n">
        <v>56.761</v>
      </c>
      <c r="C1421" t="n">
        <v>3.44817</v>
      </c>
      <c r="D1421" t="n">
        <v>2.69875</v>
      </c>
      <c r="E1421" t="n">
        <v>6.00815e-05</v>
      </c>
      <c r="F1421" t="n">
        <v>0.00314426</v>
      </c>
      <c r="G1421" t="n">
        <v>0.00293255</v>
      </c>
      <c r="H1421" t="n">
        <v>0</v>
      </c>
    </row>
    <row r="1422">
      <c r="A1422" t="inlineStr">
        <is>
          <t>2026-05-31 12:47:55.825</t>
        </is>
      </c>
      <c r="B1422" t="n">
        <v>56.801</v>
      </c>
      <c r="C1422" t="n">
        <v>3.44817</v>
      </c>
      <c r="D1422" t="n">
        <v>2.69875</v>
      </c>
      <c r="E1422" t="n">
        <v>6.00815e-05</v>
      </c>
      <c r="F1422" t="n">
        <v>0.00314426</v>
      </c>
      <c r="G1422" t="n">
        <v>0.00293255</v>
      </c>
      <c r="H1422" t="n">
        <v>0</v>
      </c>
    </row>
    <row r="1423">
      <c r="A1423" t="inlineStr">
        <is>
          <t>2026-05-31 12:47:55.866</t>
        </is>
      </c>
      <c r="B1423" t="n">
        <v>56.841</v>
      </c>
      <c r="C1423" t="n">
        <v>3.44808</v>
      </c>
      <c r="D1423" t="n">
        <v>2.69872</v>
      </c>
      <c r="E1423" t="n">
        <v>6.00815e-05</v>
      </c>
      <c r="F1423" t="n">
        <v>0.00314426</v>
      </c>
      <c r="G1423" t="n">
        <v>0.00292587</v>
      </c>
      <c r="H1423" t="n">
        <v>0</v>
      </c>
    </row>
    <row r="1424">
      <c r="A1424" t="inlineStr">
        <is>
          <t>2026-05-31 12:47:55.905</t>
        </is>
      </c>
      <c r="B1424" t="n">
        <v>56.881</v>
      </c>
      <c r="C1424" t="n">
        <v>3.44808</v>
      </c>
      <c r="D1424" t="n">
        <v>2.69872</v>
      </c>
      <c r="E1424" t="n">
        <v>6.00815e-05</v>
      </c>
      <c r="F1424" t="n">
        <v>0.00314426</v>
      </c>
      <c r="G1424" t="n">
        <v>0.00292587</v>
      </c>
      <c r="H1424" t="n">
        <v>0</v>
      </c>
    </row>
    <row r="1425">
      <c r="A1425" t="inlineStr">
        <is>
          <t>2026-05-31 12:47:55.945</t>
        </is>
      </c>
      <c r="B1425" t="n">
        <v>56.921</v>
      </c>
      <c r="C1425" t="n">
        <v>3.44808</v>
      </c>
      <c r="D1425" t="n">
        <v>2.69872</v>
      </c>
      <c r="E1425" t="n">
        <v>6.00815e-05</v>
      </c>
      <c r="F1425" t="n">
        <v>0.00314426</v>
      </c>
      <c r="G1425" t="n">
        <v>0.00292587</v>
      </c>
      <c r="H1425" t="n">
        <v>0</v>
      </c>
    </row>
    <row r="1426">
      <c r="A1426" t="inlineStr">
        <is>
          <t>2026-05-31 12:47:55.985</t>
        </is>
      </c>
      <c r="B1426" t="n">
        <v>56.961</v>
      </c>
      <c r="C1426" t="n">
        <v>3.44805</v>
      </c>
      <c r="D1426" t="n">
        <v>2.69872</v>
      </c>
      <c r="E1426" t="n">
        <v>6.00815e-05</v>
      </c>
      <c r="F1426" t="n">
        <v>0.00314045</v>
      </c>
      <c r="G1426" t="n">
        <v>0.00293732</v>
      </c>
      <c r="H1426" t="n">
        <v>0</v>
      </c>
    </row>
    <row r="1427">
      <c r="A1427" t="inlineStr">
        <is>
          <t>2026-05-31 12:47:56.025</t>
        </is>
      </c>
      <c r="B1427" t="n">
        <v>57.001</v>
      </c>
      <c r="C1427" t="n">
        <v>3.44805</v>
      </c>
      <c r="D1427" t="n">
        <v>2.69872</v>
      </c>
      <c r="E1427" t="n">
        <v>4.86374e-05</v>
      </c>
      <c r="F1427" t="n">
        <v>0.00314045</v>
      </c>
      <c r="G1427" t="n">
        <v>0.00293732</v>
      </c>
      <c r="H1427" t="n">
        <v>0</v>
      </c>
    </row>
    <row r="1428">
      <c r="A1428" t="inlineStr">
        <is>
          <t>2026-05-31 12:47:56.065</t>
        </is>
      </c>
      <c r="B1428" t="n">
        <v>57.041</v>
      </c>
      <c r="C1428" t="n">
        <v>3.44805</v>
      </c>
      <c r="D1428" t="n">
        <v>2.69872</v>
      </c>
      <c r="E1428" t="n">
        <v>4.86374e-05</v>
      </c>
      <c r="F1428" t="n">
        <v>0.00314045</v>
      </c>
      <c r="G1428" t="n">
        <v>0.00293732</v>
      </c>
      <c r="H1428" t="n">
        <v>0</v>
      </c>
    </row>
    <row r="1429">
      <c r="A1429" t="inlineStr">
        <is>
          <t>2026-05-31 12:47:56.105</t>
        </is>
      </c>
      <c r="B1429" t="n">
        <v>57.081</v>
      </c>
      <c r="C1429" t="n">
        <v>3.44805</v>
      </c>
      <c r="D1429" t="n">
        <v>2.69865</v>
      </c>
      <c r="E1429" t="n">
        <v>4.19617e-05</v>
      </c>
      <c r="F1429" t="n">
        <v>0.00312805</v>
      </c>
      <c r="G1429" t="n">
        <v>0.00294304</v>
      </c>
      <c r="H1429" t="n">
        <v>0</v>
      </c>
    </row>
    <row r="1430">
      <c r="A1430" t="inlineStr">
        <is>
          <t>2026-05-31 12:47:56.145</t>
        </is>
      </c>
      <c r="B1430" t="n">
        <v>57.121</v>
      </c>
      <c r="C1430" t="n">
        <v>3.44805</v>
      </c>
      <c r="D1430" t="n">
        <v>2.69865</v>
      </c>
      <c r="E1430" t="n">
        <v>4.19617e-05</v>
      </c>
      <c r="F1430" t="n">
        <v>0.00312805</v>
      </c>
      <c r="G1430" t="n">
        <v>0.00294304</v>
      </c>
      <c r="H1430" t="n">
        <v>0</v>
      </c>
    </row>
    <row r="1431">
      <c r="A1431" t="inlineStr">
        <is>
          <t>2026-05-31 12:47:56.185</t>
        </is>
      </c>
      <c r="B1431" t="n">
        <v>57.161</v>
      </c>
      <c r="C1431" t="n">
        <v>3.44805</v>
      </c>
      <c r="D1431" t="n">
        <v>2.69865</v>
      </c>
      <c r="E1431" t="n">
        <v>4.19617e-05</v>
      </c>
      <c r="F1431" t="n">
        <v>0.00312805</v>
      </c>
      <c r="G1431" t="n">
        <v>0.00294304</v>
      </c>
      <c r="H1431" t="n">
        <v>0</v>
      </c>
    </row>
    <row r="1432">
      <c r="A1432" t="inlineStr">
        <is>
          <t>2026-05-31 12:47:56.225</t>
        </is>
      </c>
      <c r="B1432" t="n">
        <v>57.201</v>
      </c>
      <c r="C1432" t="n">
        <v>3.44809</v>
      </c>
      <c r="D1432" t="n">
        <v>2.69864</v>
      </c>
      <c r="E1432" t="n">
        <v>3.91006e-05</v>
      </c>
      <c r="F1432" t="n">
        <v>0.00312805</v>
      </c>
      <c r="G1432" t="n">
        <v>0.00294304</v>
      </c>
      <c r="H1432" t="n">
        <v>0</v>
      </c>
    </row>
    <row r="1433">
      <c r="A1433" t="inlineStr">
        <is>
          <t>2026-05-31 12:47:56.265</t>
        </is>
      </c>
      <c r="B1433" t="n">
        <v>57.241</v>
      </c>
      <c r="C1433" t="n">
        <v>3.44809</v>
      </c>
      <c r="D1433" t="n">
        <v>2.69864</v>
      </c>
      <c r="E1433" t="n">
        <v>3.91006e-05</v>
      </c>
      <c r="F1433" t="n">
        <v>0.00312805</v>
      </c>
      <c r="G1433" t="n">
        <v>0.00294304</v>
      </c>
      <c r="H1433" t="n">
        <v>0</v>
      </c>
    </row>
    <row r="1434">
      <c r="A1434" t="inlineStr">
        <is>
          <t>2026-05-31 12:47:56.305</t>
        </is>
      </c>
      <c r="B1434" t="n">
        <v>57.281</v>
      </c>
      <c r="C1434" t="n">
        <v>3.44809</v>
      </c>
      <c r="D1434" t="n">
        <v>2.69864</v>
      </c>
      <c r="E1434" t="n">
        <v>3.91006e-05</v>
      </c>
      <c r="F1434" t="n">
        <v>0.00312805</v>
      </c>
      <c r="G1434" t="n">
        <v>0.00294304</v>
      </c>
      <c r="H1434" t="n">
        <v>0</v>
      </c>
    </row>
    <row r="1435">
      <c r="A1435" t="inlineStr">
        <is>
          <t>2026-05-31 12:47:56.345</t>
        </is>
      </c>
      <c r="B1435" t="n">
        <v>57.321</v>
      </c>
      <c r="C1435" t="n">
        <v>3.44809</v>
      </c>
      <c r="D1435" t="n">
        <v>2.69866</v>
      </c>
      <c r="E1435" t="n">
        <v>3.91006e-05</v>
      </c>
      <c r="F1435" t="n">
        <v>0.00313854</v>
      </c>
      <c r="G1435" t="n">
        <v>0.00293446</v>
      </c>
      <c r="H1435" t="n">
        <v>0</v>
      </c>
    </row>
    <row r="1436">
      <c r="A1436" t="inlineStr">
        <is>
          <t>2026-05-31 12:47:56.385</t>
        </is>
      </c>
      <c r="B1436" t="n">
        <v>57.361</v>
      </c>
      <c r="C1436" t="n">
        <v>3.44809</v>
      </c>
      <c r="D1436" t="n">
        <v>2.69866</v>
      </c>
      <c r="E1436" t="n">
        <v>3.91006e-05</v>
      </c>
      <c r="F1436" t="n">
        <v>0.00313854</v>
      </c>
      <c r="G1436" t="n">
        <v>0.00293446</v>
      </c>
      <c r="H1436" t="n">
        <v>0</v>
      </c>
    </row>
    <row r="1437">
      <c r="A1437" t="inlineStr">
        <is>
          <t>2026-05-31 12:47:56.425</t>
        </is>
      </c>
      <c r="B1437" t="n">
        <v>57.401</v>
      </c>
      <c r="C1437" t="n">
        <v>3.44809</v>
      </c>
      <c r="D1437" t="n">
        <v>2.69866</v>
      </c>
      <c r="E1437" t="n">
        <v>3.91006e-05</v>
      </c>
      <c r="F1437" t="n">
        <v>0.00313663</v>
      </c>
      <c r="G1437" t="n">
        <v>0.00293446</v>
      </c>
      <c r="H1437" t="n">
        <v>0</v>
      </c>
    </row>
    <row r="1438">
      <c r="A1438" t="inlineStr">
        <is>
          <t>2026-05-31 12:47:56.466</t>
        </is>
      </c>
      <c r="B1438" t="n">
        <v>57.441</v>
      </c>
      <c r="C1438" t="n">
        <v>3.44796</v>
      </c>
      <c r="D1438" t="n">
        <v>2.69866</v>
      </c>
      <c r="E1438" t="n">
        <v>5.34058e-05</v>
      </c>
      <c r="F1438" t="n">
        <v>0.00313663</v>
      </c>
      <c r="G1438" t="n">
        <v>0.0029583</v>
      </c>
      <c r="H1438" t="n">
        <v>0</v>
      </c>
    </row>
    <row r="1439">
      <c r="A1439" t="inlineStr">
        <is>
          <t>2026-05-31 12:47:56.505</t>
        </is>
      </c>
      <c r="B1439" t="n">
        <v>57.481</v>
      </c>
      <c r="C1439" t="n">
        <v>3.44796</v>
      </c>
      <c r="D1439" t="n">
        <v>2.69866</v>
      </c>
      <c r="E1439" t="n">
        <v>5.34058e-05</v>
      </c>
      <c r="F1439" t="n">
        <v>0.00313663</v>
      </c>
      <c r="G1439" t="n">
        <v>0.0029583</v>
      </c>
      <c r="H1439" t="n">
        <v>0</v>
      </c>
    </row>
    <row r="1440">
      <c r="A1440" t="inlineStr">
        <is>
          <t>2026-05-31 12:47:56.545</t>
        </is>
      </c>
      <c r="B1440" t="n">
        <v>57.521</v>
      </c>
      <c r="C1440" t="n">
        <v>3.44797</v>
      </c>
      <c r="D1440" t="n">
        <v>2.69864</v>
      </c>
      <c r="E1440" t="n">
        <v>5.34058e-05</v>
      </c>
      <c r="F1440" t="n">
        <v>0.00313663</v>
      </c>
      <c r="G1440" t="n">
        <v>0.00295353</v>
      </c>
      <c r="H1440" t="n">
        <v>0</v>
      </c>
    </row>
    <row r="1441">
      <c r="A1441" t="inlineStr">
        <is>
          <t>2026-05-31 12:47:56.585</t>
        </is>
      </c>
      <c r="B1441" t="n">
        <v>57.561</v>
      </c>
      <c r="C1441" t="n">
        <v>3.44797</v>
      </c>
      <c r="D1441" t="n">
        <v>2.69864</v>
      </c>
      <c r="E1441" t="n">
        <v>5.34058e-05</v>
      </c>
      <c r="F1441" t="n">
        <v>0.00313663</v>
      </c>
      <c r="G1441" t="n">
        <v>0.00295353</v>
      </c>
      <c r="H1441" t="n">
        <v>0</v>
      </c>
    </row>
    <row r="1442">
      <c r="A1442" t="inlineStr">
        <is>
          <t>2026-05-31 12:47:56.625</t>
        </is>
      </c>
      <c r="B1442" t="n">
        <v>57.601</v>
      </c>
      <c r="C1442" t="n">
        <v>3.44797</v>
      </c>
      <c r="D1442" t="n">
        <v>2.69864</v>
      </c>
      <c r="E1442" t="n">
        <v>5.34058e-05</v>
      </c>
      <c r="F1442" t="n">
        <v>0.00313663</v>
      </c>
      <c r="G1442" t="n">
        <v>0.00295353</v>
      </c>
      <c r="H1442" t="n">
        <v>0</v>
      </c>
    </row>
    <row r="1443">
      <c r="A1443" t="inlineStr">
        <is>
          <t>2026-05-31 12:47:56.665</t>
        </is>
      </c>
      <c r="B1443" t="n">
        <v>57.641</v>
      </c>
      <c r="C1443" t="n">
        <v>3.44803</v>
      </c>
      <c r="D1443" t="n">
        <v>2.69867</v>
      </c>
      <c r="E1443" t="n">
        <v>4.3869e-05</v>
      </c>
      <c r="F1443" t="n">
        <v>0.00313759</v>
      </c>
      <c r="G1443" t="n">
        <v>0.00295353</v>
      </c>
      <c r="H1443" t="n">
        <v>0</v>
      </c>
    </row>
    <row r="1444">
      <c r="A1444" t="inlineStr">
        <is>
          <t>2026-05-31 12:47:56.705</t>
        </is>
      </c>
      <c r="B1444" t="n">
        <v>57.681</v>
      </c>
      <c r="C1444" t="n">
        <v>3.44803</v>
      </c>
      <c r="D1444" t="n">
        <v>2.69867</v>
      </c>
      <c r="E1444" t="n">
        <v>4.3869e-05</v>
      </c>
      <c r="F1444" t="n">
        <v>0.00313759</v>
      </c>
      <c r="G1444" t="n">
        <v>0.00295353</v>
      </c>
      <c r="H1444" t="n">
        <v>0</v>
      </c>
    </row>
    <row r="1445">
      <c r="A1445" t="inlineStr">
        <is>
          <t>2026-05-31 12:47:56.745</t>
        </is>
      </c>
      <c r="B1445" t="n">
        <v>57.721</v>
      </c>
      <c r="C1445" t="n">
        <v>3.44803</v>
      </c>
      <c r="D1445" t="n">
        <v>2.69867</v>
      </c>
      <c r="E1445" t="n">
        <v>4.3869e-05</v>
      </c>
      <c r="F1445" t="n">
        <v>0.00313759</v>
      </c>
      <c r="G1445" t="n">
        <v>0.00295353</v>
      </c>
      <c r="H1445" t="n">
        <v>0</v>
      </c>
    </row>
    <row r="1446">
      <c r="A1446" t="inlineStr">
        <is>
          <t>2026-05-31 12:47:56.785</t>
        </is>
      </c>
      <c r="B1446" t="n">
        <v>57.761</v>
      </c>
      <c r="C1446" t="n">
        <v>3.44803</v>
      </c>
      <c r="D1446" t="n">
        <v>2.69861</v>
      </c>
      <c r="E1446" t="n">
        <v>4.3869e-05</v>
      </c>
      <c r="F1446" t="n">
        <v>0.00315094</v>
      </c>
      <c r="G1446" t="n">
        <v>0.00295448</v>
      </c>
      <c r="H1446" t="n">
        <v>0</v>
      </c>
    </row>
    <row r="1447">
      <c r="A1447" t="inlineStr">
        <is>
          <t>2026-05-31 12:47:56.826</t>
        </is>
      </c>
      <c r="B1447" t="n">
        <v>57.801</v>
      </c>
      <c r="C1447" t="n">
        <v>3.44803</v>
      </c>
      <c r="D1447" t="n">
        <v>2.69861</v>
      </c>
      <c r="E1447" t="n">
        <v>4.3869e-05</v>
      </c>
      <c r="F1447" t="n">
        <v>0.00315094</v>
      </c>
      <c r="G1447" t="n">
        <v>0.00295448</v>
      </c>
      <c r="H1447" t="n">
        <v>0</v>
      </c>
    </row>
    <row r="1448">
      <c r="A1448" t="inlineStr">
        <is>
          <t>2026-05-31 12:47:56.865</t>
        </is>
      </c>
      <c r="B1448" t="n">
        <v>57.841</v>
      </c>
      <c r="C1448" t="n">
        <v>3.44803</v>
      </c>
      <c r="D1448" t="n">
        <v>2.69861</v>
      </c>
      <c r="E1448" t="n">
        <v>4.3869e-05</v>
      </c>
      <c r="F1448" t="n">
        <v>0.00315094</v>
      </c>
      <c r="G1448" t="n">
        <v>0.00295448</v>
      </c>
      <c r="H1448" t="n">
        <v>0</v>
      </c>
    </row>
    <row r="1449">
      <c r="A1449" t="inlineStr">
        <is>
          <t>2026-05-31 12:47:56.906</t>
        </is>
      </c>
      <c r="B1449" t="n">
        <v>57.881</v>
      </c>
      <c r="C1449" t="n">
        <v>3.44801</v>
      </c>
      <c r="D1449" t="n">
        <v>2.69861</v>
      </c>
      <c r="E1449" t="n">
        <v>4.1008e-05</v>
      </c>
      <c r="F1449" t="n">
        <v>0.00315762</v>
      </c>
      <c r="G1449" t="n">
        <v>0.00296021</v>
      </c>
      <c r="H1449" t="n">
        <v>0</v>
      </c>
    </row>
    <row r="1450">
      <c r="A1450" t="inlineStr">
        <is>
          <t>2026-05-31 12:47:56.945</t>
        </is>
      </c>
      <c r="B1450" t="n">
        <v>57.921</v>
      </c>
      <c r="C1450" t="n">
        <v>3.44801</v>
      </c>
      <c r="D1450" t="n">
        <v>2.69861</v>
      </c>
      <c r="E1450" t="n">
        <v>4.1008e-05</v>
      </c>
      <c r="F1450" t="n">
        <v>0.00315762</v>
      </c>
      <c r="G1450" t="n">
        <v>0.00296021</v>
      </c>
      <c r="H1450" t="n">
        <v>0</v>
      </c>
    </row>
    <row r="1451">
      <c r="A1451" t="inlineStr">
        <is>
          <t>2026-05-31 12:47:56.985</t>
        </is>
      </c>
      <c r="B1451" t="n">
        <v>57.961</v>
      </c>
      <c r="C1451" t="n">
        <v>3.44801</v>
      </c>
      <c r="D1451" t="n">
        <v>2.69861</v>
      </c>
      <c r="E1451" t="n">
        <v>4.1008e-05</v>
      </c>
      <c r="F1451" t="n">
        <v>0.00315762</v>
      </c>
      <c r="G1451" t="n">
        <v>0.00296021</v>
      </c>
      <c r="H1451" t="n">
        <v>0</v>
      </c>
    </row>
    <row r="1452">
      <c r="A1452" t="inlineStr">
        <is>
          <t>2026-05-31 12:47:57.025</t>
        </is>
      </c>
      <c r="B1452" t="n">
        <v>58.001</v>
      </c>
      <c r="C1452" t="n">
        <v>3.44801</v>
      </c>
      <c r="D1452" t="n">
        <v>2.69868</v>
      </c>
      <c r="E1452" t="n">
        <v>3.14713e-05</v>
      </c>
      <c r="F1452" t="n">
        <v>0.00315762</v>
      </c>
      <c r="G1452" t="n">
        <v>0.00296211</v>
      </c>
      <c r="H1452" t="n">
        <v>0</v>
      </c>
    </row>
    <row r="1453">
      <c r="A1453" t="inlineStr">
        <is>
          <t>2026-05-31 12:47:57.065</t>
        </is>
      </c>
      <c r="B1453" t="n">
        <v>58.041</v>
      </c>
      <c r="C1453" t="n">
        <v>3.44801</v>
      </c>
      <c r="D1453" t="n">
        <v>2.69868</v>
      </c>
      <c r="E1453" t="n">
        <v>3.14713e-05</v>
      </c>
      <c r="F1453" t="n">
        <v>0.00315762</v>
      </c>
      <c r="G1453" t="n">
        <v>0.00296211</v>
      </c>
      <c r="H1453" t="n">
        <v>0</v>
      </c>
    </row>
    <row r="1454">
      <c r="A1454" t="inlineStr">
        <is>
          <t>2026-05-31 12:47:57.105</t>
        </is>
      </c>
      <c r="B1454" t="n">
        <v>58.081</v>
      </c>
      <c r="C1454" t="n">
        <v>3.44809</v>
      </c>
      <c r="D1454" t="n">
        <v>2.69868</v>
      </c>
      <c r="E1454" t="n">
        <v>3.14713e-05</v>
      </c>
      <c r="F1454" t="n">
        <v>0.00315285</v>
      </c>
      <c r="G1454" t="n">
        <v>0.00296211</v>
      </c>
      <c r="H1454" t="n">
        <v>0</v>
      </c>
    </row>
    <row r="1455">
      <c r="A1455" t="inlineStr">
        <is>
          <t>2026-05-31 12:47:57.145</t>
        </is>
      </c>
      <c r="B1455" t="n">
        <v>58.121</v>
      </c>
      <c r="C1455" t="n">
        <v>3.44809</v>
      </c>
      <c r="D1455" t="n">
        <v>2.69876</v>
      </c>
      <c r="E1455" t="n">
        <v>3.33786e-05</v>
      </c>
      <c r="F1455" t="n">
        <v>0.00315285</v>
      </c>
      <c r="G1455" t="n">
        <v>0.00296211</v>
      </c>
      <c r="H1455" t="n">
        <v>0</v>
      </c>
    </row>
    <row r="1456">
      <c r="A1456" t="inlineStr">
        <is>
          <t>2026-05-31 12:47:57.185</t>
        </is>
      </c>
      <c r="B1456" t="n">
        <v>58.161</v>
      </c>
      <c r="C1456" t="n">
        <v>3.44809</v>
      </c>
      <c r="D1456" t="n">
        <v>2.69876</v>
      </c>
      <c r="E1456" t="n">
        <v>3.33786e-05</v>
      </c>
      <c r="F1456" t="n">
        <v>0.00315285</v>
      </c>
      <c r="G1456" t="n">
        <v>0.00296211</v>
      </c>
      <c r="H1456" t="n">
        <v>0</v>
      </c>
    </row>
    <row r="1457">
      <c r="A1457" t="inlineStr">
        <is>
          <t>2026-05-31 12:47:57.225</t>
        </is>
      </c>
      <c r="B1457" t="n">
        <v>58.201</v>
      </c>
      <c r="C1457" t="n">
        <v>3.44809</v>
      </c>
      <c r="D1457" t="n">
        <v>2.6988</v>
      </c>
      <c r="E1457" t="n">
        <v>3.33786e-05</v>
      </c>
      <c r="F1457" t="n">
        <v>0.00311852</v>
      </c>
      <c r="G1457" t="n">
        <v>0.00296783</v>
      </c>
      <c r="H1457" t="n">
        <v>0</v>
      </c>
    </row>
    <row r="1458">
      <c r="A1458" t="inlineStr">
        <is>
          <t>2026-05-31 12:47:57.265</t>
        </is>
      </c>
      <c r="B1458" t="n">
        <v>58.241</v>
      </c>
      <c r="C1458" t="n">
        <v>3.44809</v>
      </c>
      <c r="D1458" t="n">
        <v>2.6988</v>
      </c>
      <c r="E1458" t="n">
        <v>3.33786e-05</v>
      </c>
      <c r="F1458" t="n">
        <v>0.00311852</v>
      </c>
      <c r="G1458" t="n">
        <v>0.00296783</v>
      </c>
      <c r="H1458" t="n">
        <v>0</v>
      </c>
    </row>
    <row r="1459">
      <c r="A1459" t="inlineStr">
        <is>
          <t>2026-05-31 12:47:57.305</t>
        </is>
      </c>
      <c r="B1459" t="n">
        <v>58.281</v>
      </c>
      <c r="C1459" t="n">
        <v>3.44809</v>
      </c>
      <c r="D1459" t="n">
        <v>2.6988</v>
      </c>
      <c r="E1459" t="n">
        <v>3.33786e-05</v>
      </c>
      <c r="F1459" t="n">
        <v>0.00311852</v>
      </c>
      <c r="G1459" t="n">
        <v>0.00296783</v>
      </c>
      <c r="H1459" t="n">
        <v>0</v>
      </c>
    </row>
    <row r="1460">
      <c r="A1460" t="inlineStr">
        <is>
          <t>2026-05-31 12:47:57.345</t>
        </is>
      </c>
      <c r="B1460" t="n">
        <v>58.321</v>
      </c>
      <c r="C1460" t="n">
        <v>3.44815</v>
      </c>
      <c r="D1460" t="n">
        <v>2.6988</v>
      </c>
      <c r="E1460" t="n">
        <v>3.05176e-05</v>
      </c>
      <c r="F1460" t="n">
        <v>0.0031271</v>
      </c>
      <c r="G1460" t="n">
        <v>0.002985</v>
      </c>
      <c r="H1460" t="n">
        <v>0</v>
      </c>
    </row>
    <row r="1461">
      <c r="A1461" t="inlineStr">
        <is>
          <t>2026-05-31 12:47:57.385</t>
        </is>
      </c>
      <c r="B1461" t="n">
        <v>58.361</v>
      </c>
      <c r="C1461" t="n">
        <v>3.44815</v>
      </c>
      <c r="D1461" t="n">
        <v>2.6988</v>
      </c>
      <c r="E1461" t="n">
        <v>3.05176e-05</v>
      </c>
      <c r="F1461" t="n">
        <v>0.0031271</v>
      </c>
      <c r="G1461" t="n">
        <v>0.002985</v>
      </c>
      <c r="H1461" t="n">
        <v>0</v>
      </c>
    </row>
    <row r="1462">
      <c r="A1462" t="inlineStr">
        <is>
          <t>2026-05-31 12:47:57.425</t>
        </is>
      </c>
      <c r="B1462" t="n">
        <v>58.401</v>
      </c>
      <c r="C1462" t="n">
        <v>3.44815</v>
      </c>
      <c r="D1462" t="n">
        <v>2.6988</v>
      </c>
      <c r="E1462" t="n">
        <v>3.05176e-05</v>
      </c>
      <c r="F1462" t="n">
        <v>0.0031271</v>
      </c>
      <c r="G1462" t="n">
        <v>0.002985</v>
      </c>
      <c r="H1462" t="n">
        <v>0</v>
      </c>
    </row>
    <row r="1463">
      <c r="A1463" t="inlineStr">
        <is>
          <t>2026-05-31 12:47:57.465</t>
        </is>
      </c>
      <c r="B1463" t="n">
        <v>58.441</v>
      </c>
      <c r="C1463" t="n">
        <v>3.44814</v>
      </c>
      <c r="D1463" t="n">
        <v>2.69886</v>
      </c>
      <c r="E1463" t="n">
        <v>4.3869e-05</v>
      </c>
      <c r="F1463" t="n">
        <v>0.0031271</v>
      </c>
      <c r="G1463" t="n">
        <v>0.00297928</v>
      </c>
      <c r="H1463" t="n">
        <v>0</v>
      </c>
    </row>
    <row r="1464">
      <c r="A1464" t="inlineStr">
        <is>
          <t>2026-05-31 12:47:57.505</t>
        </is>
      </c>
      <c r="B1464" t="n">
        <v>58.481</v>
      </c>
      <c r="C1464" t="n">
        <v>3.44814</v>
      </c>
      <c r="D1464" t="n">
        <v>2.69886</v>
      </c>
      <c r="E1464" t="n">
        <v>4.3869e-05</v>
      </c>
      <c r="F1464" t="n">
        <v>0.0031271</v>
      </c>
      <c r="G1464" t="n">
        <v>0.00297928</v>
      </c>
      <c r="H1464" t="n">
        <v>0</v>
      </c>
    </row>
    <row r="1465">
      <c r="A1465" t="inlineStr">
        <is>
          <t>2026-05-31 12:47:57.546</t>
        </is>
      </c>
      <c r="B1465" t="n">
        <v>58.521</v>
      </c>
      <c r="C1465" t="n">
        <v>3.44814</v>
      </c>
      <c r="D1465" t="n">
        <v>2.69886</v>
      </c>
      <c r="E1465" t="n">
        <v>4.3869e-05</v>
      </c>
      <c r="F1465" t="n">
        <v>0.00309563</v>
      </c>
      <c r="G1465" t="n">
        <v>0.00297928</v>
      </c>
      <c r="H1465" t="n">
        <v>0</v>
      </c>
    </row>
    <row r="1466">
      <c r="A1466" t="inlineStr">
        <is>
          <t>2026-05-31 12:47:57.585</t>
        </is>
      </c>
      <c r="B1466" t="n">
        <v>58.561</v>
      </c>
      <c r="C1466" t="n">
        <v>3.44817</v>
      </c>
      <c r="D1466" t="n">
        <v>2.69889</v>
      </c>
      <c r="E1466" t="n">
        <v>4.00543e-05</v>
      </c>
      <c r="F1466" t="n">
        <v>0.00309563</v>
      </c>
      <c r="G1466" t="n">
        <v>0.00297928</v>
      </c>
      <c r="H1466" t="n">
        <v>0</v>
      </c>
    </row>
    <row r="1467">
      <c r="A1467" t="inlineStr">
        <is>
          <t>2026-05-31 12:47:57.625</t>
        </is>
      </c>
      <c r="B1467" t="n">
        <v>58.601</v>
      </c>
      <c r="C1467" t="n">
        <v>3.44817</v>
      </c>
      <c r="D1467" t="n">
        <v>2.69889</v>
      </c>
      <c r="E1467" t="n">
        <v>4.00543e-05</v>
      </c>
      <c r="F1467" t="n">
        <v>0.00309563</v>
      </c>
      <c r="G1467" t="n">
        <v>0.00297928</v>
      </c>
      <c r="H1467" t="n">
        <v>0</v>
      </c>
    </row>
    <row r="1468">
      <c r="A1468" t="inlineStr">
        <is>
          <t>2026-05-31 12:47:57.666</t>
        </is>
      </c>
      <c r="B1468" t="n">
        <v>58.641</v>
      </c>
      <c r="C1468" t="n">
        <v>3.44817</v>
      </c>
      <c r="D1468" t="n">
        <v>2.69893</v>
      </c>
      <c r="E1468" t="n">
        <v>4.00543e-05</v>
      </c>
      <c r="F1468" t="n">
        <v>0.00309277</v>
      </c>
      <c r="G1468" t="n">
        <v>0.00297928</v>
      </c>
      <c r="H1468" t="n">
        <v>0</v>
      </c>
    </row>
    <row r="1469">
      <c r="A1469" t="inlineStr">
        <is>
          <t>2026-05-31 12:47:57.705</t>
        </is>
      </c>
      <c r="B1469" t="n">
        <v>58.681</v>
      </c>
      <c r="C1469" t="n">
        <v>3.44817</v>
      </c>
      <c r="D1469" t="n">
        <v>2.69893</v>
      </c>
      <c r="E1469" t="n">
        <v>4.00543e-05</v>
      </c>
      <c r="F1469" t="n">
        <v>0.00309277</v>
      </c>
      <c r="G1469" t="n">
        <v>0.00297928</v>
      </c>
      <c r="H1469" t="n">
        <v>0</v>
      </c>
    </row>
    <row r="1470">
      <c r="A1470" t="inlineStr">
        <is>
          <t>2026-05-31 12:47:57.745</t>
        </is>
      </c>
      <c r="B1470" t="n">
        <v>58.721</v>
      </c>
      <c r="C1470" t="n">
        <v>3.44817</v>
      </c>
      <c r="D1470" t="n">
        <v>2.69893</v>
      </c>
      <c r="E1470" t="n">
        <v>4.00543e-05</v>
      </c>
      <c r="F1470" t="n">
        <v>0.00309277</v>
      </c>
      <c r="G1470" t="n">
        <v>0.00297928</v>
      </c>
      <c r="H1470" t="n">
        <v>0</v>
      </c>
    </row>
    <row r="1471">
      <c r="A1471" t="inlineStr">
        <is>
          <t>2026-05-31 12:47:57.785</t>
        </is>
      </c>
      <c r="B1471" t="n">
        <v>58.761</v>
      </c>
      <c r="C1471" t="n">
        <v>3.44821</v>
      </c>
      <c r="D1471" t="n">
        <v>2.69888</v>
      </c>
      <c r="E1471" t="n">
        <v>3.71933e-05</v>
      </c>
      <c r="F1471" t="n">
        <v>0.00307369</v>
      </c>
      <c r="G1471" t="n">
        <v>0.00297928</v>
      </c>
      <c r="H1471" t="n">
        <v>0</v>
      </c>
    </row>
    <row r="1472">
      <c r="A1472" t="inlineStr">
        <is>
          <t>2026-05-31 12:47:57.825</t>
        </is>
      </c>
      <c r="B1472" t="n">
        <v>58.801</v>
      </c>
      <c r="C1472" t="n">
        <v>3.44821</v>
      </c>
      <c r="D1472" t="n">
        <v>2.69888</v>
      </c>
      <c r="E1472" t="n">
        <v>3.71933e-05</v>
      </c>
      <c r="F1472" t="n">
        <v>0.00307369</v>
      </c>
      <c r="G1472" t="n">
        <v>0.00297928</v>
      </c>
      <c r="H1472" t="n">
        <v>0</v>
      </c>
    </row>
    <row r="1473">
      <c r="A1473" t="inlineStr">
        <is>
          <t>2026-05-31 12:47:57.866</t>
        </is>
      </c>
      <c r="B1473" t="n">
        <v>58.841</v>
      </c>
      <c r="C1473" t="n">
        <v>3.44821</v>
      </c>
      <c r="D1473" t="n">
        <v>2.69888</v>
      </c>
      <c r="E1473" t="n">
        <v>3.71933e-05</v>
      </c>
      <c r="F1473" t="n">
        <v>0.00307369</v>
      </c>
      <c r="G1473" t="n">
        <v>0.00297928</v>
      </c>
      <c r="H1473" t="n">
        <v>0</v>
      </c>
    </row>
    <row r="1474">
      <c r="A1474" t="inlineStr">
        <is>
          <t>2026-05-31 12:47:57.905</t>
        </is>
      </c>
      <c r="B1474" t="n">
        <v>58.881</v>
      </c>
      <c r="C1474" t="n">
        <v>3.44815</v>
      </c>
      <c r="D1474" t="n">
        <v>2.69888</v>
      </c>
      <c r="E1474" t="n">
        <v>4.00543e-05</v>
      </c>
      <c r="F1474" t="n">
        <v>0.00307369</v>
      </c>
      <c r="G1474" t="n">
        <v>0.00297165</v>
      </c>
      <c r="H1474" t="n">
        <v>0</v>
      </c>
    </row>
    <row r="1475">
      <c r="A1475" t="inlineStr">
        <is>
          <t>2026-05-31 12:47:57.945</t>
        </is>
      </c>
      <c r="B1475" t="n">
        <v>58.921</v>
      </c>
      <c r="C1475" t="n">
        <v>3.44815</v>
      </c>
      <c r="D1475" t="n">
        <v>2.69888</v>
      </c>
      <c r="E1475" t="n">
        <v>4.00543e-05</v>
      </c>
      <c r="F1475" t="n">
        <v>0.00307369</v>
      </c>
      <c r="G1475" t="n">
        <v>0.00297165</v>
      </c>
      <c r="H1475" t="n">
        <v>0</v>
      </c>
    </row>
    <row r="1476">
      <c r="A1476" t="inlineStr">
        <is>
          <t>2026-05-31 12:47:57.985</t>
        </is>
      </c>
      <c r="B1476" t="n">
        <v>58.961</v>
      </c>
      <c r="C1476" t="n">
        <v>3.44815</v>
      </c>
      <c r="D1476" t="n">
        <v>2.69888</v>
      </c>
      <c r="E1476" t="n">
        <v>4.00543e-05</v>
      </c>
      <c r="F1476" t="n">
        <v>0.00307369</v>
      </c>
      <c r="G1476" t="n">
        <v>0.00297165</v>
      </c>
      <c r="H1476" t="n">
        <v>0</v>
      </c>
    </row>
    <row r="1477">
      <c r="A1477" t="inlineStr">
        <is>
          <t>2026-05-31 12:47:58.025</t>
        </is>
      </c>
      <c r="B1477" t="n">
        <v>59.001</v>
      </c>
      <c r="C1477" t="n">
        <v>3.44811</v>
      </c>
      <c r="D1477" t="n">
        <v>2.69894</v>
      </c>
      <c r="E1477" t="n">
        <v>3.8147e-05</v>
      </c>
      <c r="F1477" t="n">
        <v>0.00306606</v>
      </c>
      <c r="G1477" t="n">
        <v>0.00294018</v>
      </c>
      <c r="H1477" t="n">
        <v>0</v>
      </c>
    </row>
    <row r="1478">
      <c r="A1478" t="inlineStr">
        <is>
          <t>2026-05-31 12:47:58.065</t>
        </is>
      </c>
      <c r="B1478" t="n">
        <v>59.041</v>
      </c>
      <c r="C1478" t="n">
        <v>3.44811</v>
      </c>
      <c r="D1478" t="n">
        <v>2.69894</v>
      </c>
      <c r="E1478" t="n">
        <v>3.8147e-05</v>
      </c>
      <c r="F1478" t="n">
        <v>0.00306606</v>
      </c>
      <c r="G1478" t="n">
        <v>0.00294018</v>
      </c>
      <c r="H1478" t="n">
        <v>0</v>
      </c>
    </row>
    <row r="1479">
      <c r="A1479" t="inlineStr">
        <is>
          <t>2026-05-31 12:47:58.105</t>
        </is>
      </c>
      <c r="B1479" t="n">
        <v>59.081</v>
      </c>
      <c r="C1479" t="n">
        <v>3.44811</v>
      </c>
      <c r="D1479" t="n">
        <v>2.69894</v>
      </c>
      <c r="E1479" t="n">
        <v>3.8147e-05</v>
      </c>
      <c r="F1479" t="n">
        <v>0.00306606</v>
      </c>
      <c r="G1479" t="n">
        <v>0.00294018</v>
      </c>
      <c r="H1479" t="n">
        <v>0</v>
      </c>
    </row>
    <row r="1480">
      <c r="A1480" t="inlineStr">
        <is>
          <t>2026-05-31 12:47:58.145</t>
        </is>
      </c>
      <c r="B1480" t="n">
        <v>59.121</v>
      </c>
      <c r="C1480" t="n">
        <v>3.44811</v>
      </c>
      <c r="D1480" t="n">
        <v>2.69894</v>
      </c>
      <c r="E1480" t="n">
        <v>3.8147e-05</v>
      </c>
      <c r="F1480" t="n">
        <v>0.00306606</v>
      </c>
      <c r="G1480" t="n">
        <v>0.00294018</v>
      </c>
      <c r="H1480" t="n">
        <v>0</v>
      </c>
    </row>
    <row r="1481">
      <c r="A1481" t="inlineStr">
        <is>
          <t>2026-05-31 12:47:58.186</t>
        </is>
      </c>
      <c r="B1481" t="n">
        <v>59.161</v>
      </c>
      <c r="C1481" t="n">
        <v>3.44811</v>
      </c>
      <c r="D1481" t="n">
        <v>2.69894</v>
      </c>
      <c r="E1481" t="n">
        <v>3.8147e-05</v>
      </c>
      <c r="F1481" t="n">
        <v>0.00306606</v>
      </c>
      <c r="G1481" t="n">
        <v>0.00294018</v>
      </c>
      <c r="H1481" t="n">
        <v>0</v>
      </c>
    </row>
    <row r="1482">
      <c r="A1482" t="inlineStr">
        <is>
          <t>2026-05-31 12:47:58.225</t>
        </is>
      </c>
      <c r="B1482" t="n">
        <v>59.201</v>
      </c>
      <c r="C1482" t="n">
        <v>3.44811</v>
      </c>
      <c r="D1482" t="n">
        <v>2.69898</v>
      </c>
      <c r="E1482" t="n">
        <v>5.53131e-05</v>
      </c>
      <c r="F1482" t="n">
        <v>0.00306606</v>
      </c>
      <c r="G1482" t="n">
        <v>0.00294304</v>
      </c>
      <c r="H1482" t="n">
        <v>0</v>
      </c>
    </row>
    <row r="1483">
      <c r="A1483" t="inlineStr">
        <is>
          <t>2026-05-31 12:47:58.265</t>
        </is>
      </c>
      <c r="B1483" t="n">
        <v>59.241</v>
      </c>
      <c r="C1483" t="n">
        <v>3.44811</v>
      </c>
      <c r="D1483" t="n">
        <v>2.69898</v>
      </c>
      <c r="E1483" t="n">
        <v>5.53131e-05</v>
      </c>
      <c r="F1483" t="n">
        <v>0.00306606</v>
      </c>
      <c r="G1483" t="n">
        <v>0.00294304</v>
      </c>
      <c r="H1483" t="n">
        <v>0</v>
      </c>
    </row>
    <row r="1484">
      <c r="A1484" t="inlineStr">
        <is>
          <t>2026-05-31 12:47:58.305</t>
        </is>
      </c>
      <c r="B1484" t="n">
        <v>59.281</v>
      </c>
      <c r="C1484" t="n">
        <v>3.44811</v>
      </c>
      <c r="D1484" t="n">
        <v>2.69898</v>
      </c>
      <c r="E1484" t="n">
        <v>5.53131e-05</v>
      </c>
      <c r="F1484" t="n">
        <v>0.00306606</v>
      </c>
      <c r="G1484" t="n">
        <v>0.00294304</v>
      </c>
      <c r="H1484" t="n">
        <v>0</v>
      </c>
    </row>
    <row r="1485">
      <c r="A1485" t="inlineStr">
        <is>
          <t>2026-05-31 12:47:58.345</t>
        </is>
      </c>
      <c r="B1485" t="n">
        <v>59.321</v>
      </c>
      <c r="C1485" t="n">
        <v>3.44812</v>
      </c>
      <c r="D1485" t="n">
        <v>2.69904</v>
      </c>
      <c r="E1485" t="n">
        <v>6.29425e-05</v>
      </c>
      <c r="F1485" t="n">
        <v>0.0030632</v>
      </c>
      <c r="G1485" t="n">
        <v>0.00294304</v>
      </c>
      <c r="H1485" t="n">
        <v>0</v>
      </c>
    </row>
    <row r="1486">
      <c r="A1486" t="inlineStr">
        <is>
          <t>2026-05-31 12:47:58.386</t>
        </is>
      </c>
      <c r="B1486" t="n">
        <v>59.361</v>
      </c>
      <c r="C1486" t="n">
        <v>3.44812</v>
      </c>
      <c r="D1486" t="n">
        <v>2.69904</v>
      </c>
      <c r="E1486" t="n">
        <v>6.29425e-05</v>
      </c>
      <c r="F1486" t="n">
        <v>0.0030632</v>
      </c>
      <c r="G1486" t="n">
        <v>0.00294304</v>
      </c>
      <c r="H1486" t="n">
        <v>0</v>
      </c>
    </row>
    <row r="1487">
      <c r="A1487" t="inlineStr">
        <is>
          <t>2026-05-31 12:47:58.425</t>
        </is>
      </c>
      <c r="B1487" t="n">
        <v>59.401</v>
      </c>
      <c r="C1487" t="n">
        <v>3.44817</v>
      </c>
      <c r="D1487" t="n">
        <v>2.69904</v>
      </c>
      <c r="E1487" t="n">
        <v>6.29425e-05</v>
      </c>
      <c r="F1487" t="n">
        <v>0.00308037</v>
      </c>
      <c r="G1487" t="n">
        <v>0.00294876</v>
      </c>
      <c r="H1487" t="n">
        <v>0</v>
      </c>
    </row>
    <row r="1488">
      <c r="A1488" t="inlineStr">
        <is>
          <t>2026-05-31 12:47:58.465</t>
        </is>
      </c>
      <c r="B1488" t="n">
        <v>59.441</v>
      </c>
      <c r="C1488" t="n">
        <v>3.44817</v>
      </c>
      <c r="D1488" t="n">
        <v>2.69904</v>
      </c>
      <c r="E1488" t="n">
        <v>6.29425e-05</v>
      </c>
      <c r="F1488" t="n">
        <v>0.00308037</v>
      </c>
      <c r="G1488" t="n">
        <v>0.00294876</v>
      </c>
      <c r="H1488" t="n">
        <v>0</v>
      </c>
    </row>
    <row r="1489">
      <c r="A1489" t="inlineStr">
        <is>
          <t>2026-05-31 12:47:58.505</t>
        </is>
      </c>
      <c r="B1489" t="n">
        <v>59.481</v>
      </c>
      <c r="C1489" t="n">
        <v>3.44817</v>
      </c>
      <c r="D1489" t="n">
        <v>2.69904</v>
      </c>
      <c r="E1489" t="n">
        <v>6.29425e-05</v>
      </c>
      <c r="F1489" t="n">
        <v>0.00308037</v>
      </c>
      <c r="G1489" t="n">
        <v>0.00294876</v>
      </c>
      <c r="H1489" t="n">
        <v>0</v>
      </c>
    </row>
    <row r="1490">
      <c r="A1490" t="inlineStr">
        <is>
          <t>2026-05-31 12:47:58.545</t>
        </is>
      </c>
      <c r="B1490" t="n">
        <v>59.521</v>
      </c>
      <c r="C1490" t="n">
        <v>3.44817</v>
      </c>
      <c r="D1490" t="n">
        <v>2.69904</v>
      </c>
      <c r="E1490" t="n">
        <v>6.29425e-05</v>
      </c>
      <c r="F1490" t="n">
        <v>0.00308514</v>
      </c>
      <c r="G1490" t="n">
        <v>0.0029068</v>
      </c>
      <c r="H1490" t="n">
        <v>0</v>
      </c>
    </row>
    <row r="1491">
      <c r="A1491" t="inlineStr">
        <is>
          <t>2026-05-31 12:47:58.585</t>
        </is>
      </c>
      <c r="B1491" t="n">
        <v>59.561</v>
      </c>
      <c r="C1491" t="n">
        <v>3.44817</v>
      </c>
      <c r="D1491" t="n">
        <v>2.69917</v>
      </c>
      <c r="E1491" t="n">
        <v>6.77109e-05</v>
      </c>
      <c r="F1491" t="n">
        <v>0.00308514</v>
      </c>
      <c r="G1491" t="n">
        <v>0.0029068</v>
      </c>
      <c r="H1491" t="n">
        <v>0</v>
      </c>
    </row>
    <row r="1492">
      <c r="A1492" t="inlineStr">
        <is>
          <t>2026-05-31 12:47:58.625</t>
        </is>
      </c>
      <c r="B1492" t="n">
        <v>59.601</v>
      </c>
      <c r="C1492" t="n">
        <v>3.44817</v>
      </c>
      <c r="D1492" t="n">
        <v>2.69917</v>
      </c>
      <c r="E1492" t="n">
        <v>6.77109e-05</v>
      </c>
      <c r="F1492" t="n">
        <v>0.00308514</v>
      </c>
      <c r="G1492" t="n">
        <v>0.0029068</v>
      </c>
      <c r="H1492" t="n">
        <v>0</v>
      </c>
    </row>
    <row r="1493">
      <c r="A1493" t="inlineStr">
        <is>
          <t>2026-05-31 12:47:58.665</t>
        </is>
      </c>
      <c r="B1493" t="n">
        <v>59.641</v>
      </c>
      <c r="C1493" t="n">
        <v>3.44812</v>
      </c>
      <c r="D1493" t="n">
        <v>2.69909</v>
      </c>
      <c r="E1493" t="n">
        <v>5.43594e-05</v>
      </c>
      <c r="F1493" t="n">
        <v>0.00311756</v>
      </c>
      <c r="G1493" t="n">
        <v>0.0029068</v>
      </c>
      <c r="H1493" t="n">
        <v>0</v>
      </c>
    </row>
    <row r="1494">
      <c r="A1494" t="inlineStr">
        <is>
          <t>2026-05-31 12:47:58.705</t>
        </is>
      </c>
      <c r="B1494" t="n">
        <v>59.681</v>
      </c>
      <c r="C1494" t="n">
        <v>3.44812</v>
      </c>
      <c r="D1494" t="n">
        <v>2.69909</v>
      </c>
      <c r="E1494" t="n">
        <v>5.43594e-05</v>
      </c>
      <c r="F1494" t="n">
        <v>0.00311756</v>
      </c>
      <c r="G1494" t="n">
        <v>0.0029068</v>
      </c>
      <c r="H1494" t="n">
        <v>0</v>
      </c>
    </row>
    <row r="1495">
      <c r="A1495" t="inlineStr">
        <is>
          <t>2026-05-31 12:47:58.746</t>
        </is>
      </c>
      <c r="B1495" t="n">
        <v>59.721</v>
      </c>
      <c r="C1495" t="n">
        <v>3.44812</v>
      </c>
      <c r="D1495" t="n">
        <v>2.69909</v>
      </c>
      <c r="E1495" t="n">
        <v>5.43594e-05</v>
      </c>
      <c r="F1495" t="n">
        <v>0.00311756</v>
      </c>
      <c r="G1495" t="n">
        <v>0.0029068</v>
      </c>
      <c r="H1495" t="n">
        <v>0</v>
      </c>
    </row>
    <row r="1496">
      <c r="A1496" t="inlineStr">
        <is>
          <t>2026-05-31 12:47:58.786</t>
        </is>
      </c>
      <c r="B1496" t="n">
        <v>59.761</v>
      </c>
      <c r="C1496" t="n">
        <v>3.44811</v>
      </c>
      <c r="D1496" t="n">
        <v>2.69909</v>
      </c>
      <c r="E1496" t="n">
        <v>5.43594e-05</v>
      </c>
      <c r="F1496" t="n">
        <v>0.00311756</v>
      </c>
      <c r="G1496" t="n">
        <v>0.00291252</v>
      </c>
      <c r="H1496" t="n">
        <v>0</v>
      </c>
    </row>
    <row r="1497">
      <c r="A1497" t="inlineStr">
        <is>
          <t>2026-05-31 12:47:58.825</t>
        </is>
      </c>
      <c r="B1497" t="n">
        <v>59.801</v>
      </c>
      <c r="C1497" t="n">
        <v>3.44811</v>
      </c>
      <c r="D1497" t="n">
        <v>2.69909</v>
      </c>
      <c r="E1497" t="n">
        <v>5.43594e-05</v>
      </c>
      <c r="F1497" t="n">
        <v>0.00311756</v>
      </c>
      <c r="G1497" t="n">
        <v>0.00291252</v>
      </c>
      <c r="H1497" t="n">
        <v>0</v>
      </c>
    </row>
    <row r="1498">
      <c r="A1498" t="inlineStr">
        <is>
          <t>2026-05-31 12:47:58.866</t>
        </is>
      </c>
      <c r="B1498" t="n">
        <v>59.842</v>
      </c>
      <c r="C1498" t="n">
        <v>3.44811</v>
      </c>
      <c r="D1498" t="n">
        <v>2.69909</v>
      </c>
      <c r="E1498" t="n">
        <v>5.43594e-05</v>
      </c>
      <c r="F1498" t="n">
        <v>0.00311756</v>
      </c>
      <c r="G1498" t="n">
        <v>0.00291252</v>
      </c>
      <c r="H1498" t="n">
        <v>0</v>
      </c>
    </row>
    <row r="1499">
      <c r="A1499" t="inlineStr">
        <is>
          <t>2026-05-31 12:47:58.906</t>
        </is>
      </c>
      <c r="B1499" t="n">
        <v>59.881</v>
      </c>
      <c r="C1499" t="n">
        <v>3.44803</v>
      </c>
      <c r="D1499" t="n">
        <v>2.69909</v>
      </c>
      <c r="E1499" t="n">
        <v>4.3869e-05</v>
      </c>
      <c r="F1499" t="n">
        <v>0.0031271</v>
      </c>
      <c r="G1499" t="n">
        <v>0.00289154</v>
      </c>
      <c r="H1499" t="n">
        <v>0</v>
      </c>
    </row>
    <row r="1500">
      <c r="A1500" t="inlineStr">
        <is>
          <t>2026-05-31 12:47:58.946</t>
        </is>
      </c>
      <c r="B1500" t="n">
        <v>59.921</v>
      </c>
      <c r="C1500" t="n">
        <v>3.44803</v>
      </c>
      <c r="D1500" t="n">
        <v>2.69909</v>
      </c>
      <c r="E1500" t="n">
        <v>4.3869e-05</v>
      </c>
      <c r="F1500" t="n">
        <v>0.0031271</v>
      </c>
      <c r="G1500" t="n">
        <v>0.00289154</v>
      </c>
      <c r="H1500" t="n">
        <v>0</v>
      </c>
    </row>
    <row r="1501">
      <c r="A1501" t="inlineStr">
        <is>
          <t>2026-05-31 12:47:58.986</t>
        </is>
      </c>
      <c r="B1501" t="n">
        <v>59.961</v>
      </c>
      <c r="C1501" t="n">
        <v>3.44803</v>
      </c>
      <c r="D1501" t="n">
        <v>2.69909</v>
      </c>
      <c r="E1501" t="n">
        <v>4.3869e-05</v>
      </c>
      <c r="F1501" t="n">
        <v>0.0031271</v>
      </c>
      <c r="G1501" t="n">
        <v>0.00289154</v>
      </c>
      <c r="H1501" t="n">
        <v>0</v>
      </c>
    </row>
    <row r="1502">
      <c r="A1502" t="inlineStr">
        <is>
          <t>2026-05-31 12:47:59.026</t>
        </is>
      </c>
      <c r="B1502" t="n">
        <v>60.002</v>
      </c>
      <c r="C1502" t="n">
        <v>3.44803</v>
      </c>
      <c r="D1502" t="n">
        <v>2.69905</v>
      </c>
      <c r="E1502" t="n">
        <v>4.00543e-05</v>
      </c>
      <c r="F1502" t="n">
        <v>0.00315475</v>
      </c>
      <c r="G1502" t="n">
        <v>0.00288868</v>
      </c>
      <c r="H1502" t="n">
        <v>0</v>
      </c>
    </row>
    <row r="1503">
      <c r="A1503" t="inlineStr">
        <is>
          <t>2026-05-31 12:47:59.066</t>
        </is>
      </c>
      <c r="B1503" t="n">
        <v>60.041</v>
      </c>
      <c r="C1503" t="n">
        <v>3.44803</v>
      </c>
      <c r="D1503" t="n">
        <v>2.69905</v>
      </c>
      <c r="E1503" t="n">
        <v>4.00543e-05</v>
      </c>
      <c r="F1503" t="n">
        <v>0.00315475</v>
      </c>
      <c r="G1503" t="n">
        <v>0.00288868</v>
      </c>
      <c r="H1503" t="n">
        <v>0</v>
      </c>
    </row>
    <row r="1504">
      <c r="A1504" t="inlineStr">
        <is>
          <t>2026-05-31 12:47:59.108</t>
        </is>
      </c>
      <c r="B1504" t="n">
        <v>60.083</v>
      </c>
      <c r="C1504" t="n">
        <v>3.4481</v>
      </c>
      <c r="D1504" t="n">
        <v>2.69905</v>
      </c>
      <c r="E1504" t="n">
        <v>4.00543e-05</v>
      </c>
      <c r="F1504" t="n">
        <v>0.00314903</v>
      </c>
      <c r="G1504" t="n">
        <v>0.00290012</v>
      </c>
      <c r="H1504" t="n">
        <v>0</v>
      </c>
    </row>
    <row r="1505">
      <c r="A1505" t="inlineStr">
        <is>
          <t>2026-05-31 12:47:59.145</t>
        </is>
      </c>
      <c r="B1505" t="n">
        <v>60.121</v>
      </c>
      <c r="C1505" t="n">
        <v>3.4481</v>
      </c>
      <c r="D1505" t="n">
        <v>2.69904</v>
      </c>
      <c r="E1505" t="n">
        <v>4.29153e-05</v>
      </c>
      <c r="F1505" t="n">
        <v>0.00314903</v>
      </c>
      <c r="G1505" t="n">
        <v>0.00290012</v>
      </c>
      <c r="H1505" t="n">
        <v>0</v>
      </c>
    </row>
    <row r="1506">
      <c r="A1506" t="inlineStr">
        <is>
          <t>2026-05-31 12:47:59.186</t>
        </is>
      </c>
      <c r="B1506" t="n">
        <v>60.162</v>
      </c>
      <c r="C1506" t="n">
        <v>3.4481</v>
      </c>
      <c r="D1506" t="n">
        <v>2.69904</v>
      </c>
      <c r="E1506" t="n">
        <v>4.29153e-05</v>
      </c>
      <c r="F1506" t="n">
        <v>0.00314903</v>
      </c>
      <c r="G1506" t="n">
        <v>0.00290012</v>
      </c>
      <c r="H1506" t="n">
        <v>0</v>
      </c>
    </row>
    <row r="1507">
      <c r="A1507" t="inlineStr">
        <is>
          <t>2026-05-31 12:47:59.226</t>
        </is>
      </c>
      <c r="B1507" t="n">
        <v>60.201</v>
      </c>
      <c r="C1507" t="n">
        <v>3.4481</v>
      </c>
      <c r="D1507" t="n">
        <v>2.69902</v>
      </c>
      <c r="E1507" t="n">
        <v>4.29153e-05</v>
      </c>
      <c r="F1507" t="n">
        <v>0.00314903</v>
      </c>
      <c r="G1507" t="n">
        <v>0.00290012</v>
      </c>
      <c r="H1507" t="n">
        <v>0</v>
      </c>
    </row>
    <row r="1508">
      <c r="A1508" t="inlineStr">
        <is>
          <t>2026-05-31 12:47:59.265</t>
        </is>
      </c>
      <c r="B1508" t="n">
        <v>60.241</v>
      </c>
      <c r="C1508" t="n">
        <v>3.4481</v>
      </c>
      <c r="D1508" t="n">
        <v>2.69902</v>
      </c>
      <c r="E1508" t="n">
        <v>4.29153e-05</v>
      </c>
      <c r="F1508" t="n">
        <v>0.00314903</v>
      </c>
      <c r="G1508" t="n">
        <v>0.00290012</v>
      </c>
      <c r="H1508" t="n">
        <v>0</v>
      </c>
    </row>
    <row r="1509">
      <c r="A1509" t="inlineStr">
        <is>
          <t>2026-05-31 12:47:59.306</t>
        </is>
      </c>
      <c r="B1509" t="n">
        <v>60.281</v>
      </c>
      <c r="C1509" t="n">
        <v>3.4481</v>
      </c>
      <c r="D1509" t="n">
        <v>2.69902</v>
      </c>
      <c r="E1509" t="n">
        <v>4.29153e-05</v>
      </c>
      <c r="F1509" t="n">
        <v>0.00314903</v>
      </c>
      <c r="G1509" t="n">
        <v>0.00290012</v>
      </c>
      <c r="H1509" t="n">
        <v>0</v>
      </c>
    </row>
    <row r="1510">
      <c r="A1510" t="inlineStr">
        <is>
          <t>2026-05-31 12:47:59.346</t>
        </is>
      </c>
      <c r="B1510" t="n">
        <v>60.321</v>
      </c>
      <c r="C1510" t="n">
        <v>3.44814</v>
      </c>
      <c r="D1510" t="n">
        <v>2.69894</v>
      </c>
      <c r="E1510" t="n">
        <v>4.3869e-05</v>
      </c>
      <c r="F1510" t="n">
        <v>0.00313759</v>
      </c>
      <c r="G1510" t="n">
        <v>0.00293064</v>
      </c>
      <c r="H1510" t="n">
        <v>0</v>
      </c>
    </row>
    <row r="1511">
      <c r="A1511" t="inlineStr">
        <is>
          <t>2026-05-31 12:47:59.385</t>
        </is>
      </c>
      <c r="B1511" t="n">
        <v>60.361</v>
      </c>
      <c r="C1511" t="n">
        <v>3.44814</v>
      </c>
      <c r="D1511" t="n">
        <v>2.69894</v>
      </c>
      <c r="E1511" t="n">
        <v>4.3869e-05</v>
      </c>
      <c r="F1511" t="n">
        <v>0.00313759</v>
      </c>
      <c r="G1511" t="n">
        <v>0.00293064</v>
      </c>
      <c r="H1511" t="n">
        <v>0</v>
      </c>
    </row>
    <row r="1512">
      <c r="A1512" t="inlineStr">
        <is>
          <t>2026-05-31 12:47:59.425</t>
        </is>
      </c>
      <c r="B1512" t="n">
        <v>60.401</v>
      </c>
      <c r="C1512" t="n">
        <v>3.44814</v>
      </c>
      <c r="D1512" t="n">
        <v>2.69894</v>
      </c>
      <c r="E1512" t="n">
        <v>4.3869e-05</v>
      </c>
      <c r="F1512" t="n">
        <v>0.00313759</v>
      </c>
      <c r="G1512" t="n">
        <v>0.00293064</v>
      </c>
      <c r="H1512" t="n">
        <v>0</v>
      </c>
    </row>
    <row r="1513">
      <c r="A1513" t="inlineStr">
        <is>
          <t>2026-05-31 12:47:59.465</t>
        </is>
      </c>
      <c r="B1513" t="n">
        <v>60.441</v>
      </c>
      <c r="C1513" t="n">
        <v>3.44817</v>
      </c>
      <c r="D1513" t="n">
        <v>2.69894</v>
      </c>
      <c r="E1513" t="n">
        <v>3.91006e-05</v>
      </c>
      <c r="F1513" t="n">
        <v>0.00313759</v>
      </c>
      <c r="G1513" t="n">
        <v>0.00292683</v>
      </c>
      <c r="H1513" t="n">
        <v>0</v>
      </c>
    </row>
    <row r="1514">
      <c r="A1514" t="inlineStr">
        <is>
          <t>2026-05-31 12:47:59.505</t>
        </is>
      </c>
      <c r="B1514" t="n">
        <v>60.481</v>
      </c>
      <c r="C1514" t="n">
        <v>3.44817</v>
      </c>
      <c r="D1514" t="n">
        <v>2.69894</v>
      </c>
      <c r="E1514" t="n">
        <v>3.91006e-05</v>
      </c>
      <c r="F1514" t="n">
        <v>0.00313759</v>
      </c>
      <c r="G1514" t="n">
        <v>0.00292683</v>
      </c>
      <c r="H1514" t="n">
        <v>0</v>
      </c>
    </row>
    <row r="1515">
      <c r="A1515" t="inlineStr">
        <is>
          <t>2026-05-31 12:47:59.545</t>
        </is>
      </c>
      <c r="B1515" t="n">
        <v>60.521</v>
      </c>
      <c r="C1515" t="n">
        <v>3.44817</v>
      </c>
      <c r="D1515" t="n">
        <v>2.69894</v>
      </c>
      <c r="E1515" t="n">
        <v>3.91006e-05</v>
      </c>
      <c r="F1515" t="n">
        <v>0.00313759</v>
      </c>
      <c r="G1515" t="n">
        <v>0.00292683</v>
      </c>
      <c r="H1515" t="n">
        <v>0</v>
      </c>
    </row>
    <row r="1516">
      <c r="A1516" t="inlineStr">
        <is>
          <t>2026-05-31 12:47:59.585</t>
        </is>
      </c>
      <c r="B1516" t="n">
        <v>60.561</v>
      </c>
      <c r="C1516" t="n">
        <v>3.44822</v>
      </c>
      <c r="D1516" t="n">
        <v>2.69893</v>
      </c>
      <c r="E1516" t="n">
        <v>2.09808e-05</v>
      </c>
      <c r="F1516" t="n">
        <v>0.00313282</v>
      </c>
      <c r="G1516" t="n">
        <v>0.00289059</v>
      </c>
      <c r="H1516" t="n">
        <v>0</v>
      </c>
    </row>
    <row r="1517">
      <c r="A1517" t="inlineStr">
        <is>
          <t>2026-05-31 12:47:59.625</t>
        </is>
      </c>
      <c r="B1517" t="n">
        <v>60.601</v>
      </c>
      <c r="C1517" t="n">
        <v>3.44822</v>
      </c>
      <c r="D1517" t="n">
        <v>2.69893</v>
      </c>
      <c r="E1517" t="n">
        <v>2.09808e-05</v>
      </c>
      <c r="F1517" t="n">
        <v>0.00313282</v>
      </c>
      <c r="G1517" t="n">
        <v>0.00289059</v>
      </c>
      <c r="H1517" t="n">
        <v>0</v>
      </c>
    </row>
    <row r="1518">
      <c r="A1518" t="inlineStr">
        <is>
          <t>2026-05-31 12:47:59.665</t>
        </is>
      </c>
      <c r="B1518" t="n">
        <v>60.641</v>
      </c>
      <c r="C1518" t="n">
        <v>3.44822</v>
      </c>
      <c r="D1518" t="n">
        <v>2.69893</v>
      </c>
      <c r="E1518" t="n">
        <v>2.09808e-05</v>
      </c>
      <c r="F1518" t="n">
        <v>0.00313282</v>
      </c>
      <c r="G1518" t="n">
        <v>0.00289059</v>
      </c>
      <c r="H1518" t="n">
        <v>0</v>
      </c>
    </row>
    <row r="1519">
      <c r="A1519" t="inlineStr">
        <is>
          <t>2026-05-31 12:47:59.706</t>
        </is>
      </c>
      <c r="B1519" t="n">
        <v>60.681</v>
      </c>
      <c r="C1519" t="n">
        <v>3.44822</v>
      </c>
      <c r="D1519" t="n">
        <v>2.69888</v>
      </c>
      <c r="E1519" t="n">
        <v>2.09808e-05</v>
      </c>
      <c r="F1519" t="n">
        <v>0.00314713</v>
      </c>
      <c r="G1519" t="n">
        <v>0.00289059</v>
      </c>
      <c r="H1519" t="n">
        <v>0</v>
      </c>
    </row>
    <row r="1520">
      <c r="A1520" t="inlineStr">
        <is>
          <t>2026-05-31 12:47:59.746</t>
        </is>
      </c>
      <c r="B1520" t="n">
        <v>60.721</v>
      </c>
      <c r="C1520" t="n">
        <v>3.44822</v>
      </c>
      <c r="D1520" t="n">
        <v>2.69888</v>
      </c>
      <c r="E1520" t="n">
        <v>2.09808e-05</v>
      </c>
      <c r="F1520" t="n">
        <v>0.00314713</v>
      </c>
      <c r="G1520" t="n">
        <v>0.00289059</v>
      </c>
      <c r="H1520" t="n">
        <v>0</v>
      </c>
    </row>
    <row r="1521">
      <c r="A1521" t="inlineStr">
        <is>
          <t>2026-05-31 12:47:59.785</t>
        </is>
      </c>
      <c r="B1521" t="n">
        <v>60.761</v>
      </c>
      <c r="C1521" t="n">
        <v>3.44822</v>
      </c>
      <c r="D1521" t="n">
        <v>2.69888</v>
      </c>
      <c r="E1521" t="n">
        <v>2.09808e-05</v>
      </c>
      <c r="F1521" t="n">
        <v>0.00314713</v>
      </c>
      <c r="G1521" t="n">
        <v>0.00289059</v>
      </c>
      <c r="H1521" t="n">
        <v>0</v>
      </c>
    </row>
    <row r="1522">
      <c r="A1522" t="inlineStr">
        <is>
          <t>2026-05-31 12:47:59.825</t>
        </is>
      </c>
      <c r="B1522" t="n">
        <v>60.801</v>
      </c>
      <c r="C1522" t="n">
        <v>3.44815</v>
      </c>
      <c r="D1522" t="n">
        <v>2.69888</v>
      </c>
      <c r="E1522" t="n">
        <v>1.33514e-05</v>
      </c>
      <c r="F1522" t="n">
        <v>0.00314426</v>
      </c>
      <c r="G1522" t="n">
        <v>0.00291634</v>
      </c>
      <c r="H1522" t="n">
        <v>0</v>
      </c>
    </row>
    <row r="1523">
      <c r="A1523" t="inlineStr">
        <is>
          <t>2026-05-31 12:47:59.865</t>
        </is>
      </c>
      <c r="B1523" t="n">
        <v>60.841</v>
      </c>
      <c r="C1523" t="n">
        <v>3.44815</v>
      </c>
      <c r="D1523" t="n">
        <v>2.69888</v>
      </c>
      <c r="E1523" t="n">
        <v>1.33514e-05</v>
      </c>
      <c r="F1523" t="n">
        <v>0.00314426</v>
      </c>
      <c r="G1523" t="n">
        <v>0.00291634</v>
      </c>
      <c r="H1523" t="n">
        <v>0</v>
      </c>
    </row>
    <row r="1524">
      <c r="A1524" t="inlineStr">
        <is>
          <t>2026-05-31 12:47:59.905</t>
        </is>
      </c>
      <c r="B1524" t="n">
        <v>60.881</v>
      </c>
      <c r="C1524" t="n">
        <v>3.44815</v>
      </c>
      <c r="D1524" t="n">
        <v>2.69888</v>
      </c>
      <c r="E1524" t="n">
        <v>1.33514e-05</v>
      </c>
      <c r="F1524" t="n">
        <v>0.00316143</v>
      </c>
      <c r="G1524" t="n">
        <v>0.00291634</v>
      </c>
      <c r="H1524" t="n">
        <v>0</v>
      </c>
    </row>
    <row r="1525">
      <c r="A1525" t="inlineStr">
        <is>
          <t>2026-05-31 12:47:59.945</t>
        </is>
      </c>
      <c r="B1525" t="n">
        <v>60.921</v>
      </c>
      <c r="C1525" t="n">
        <v>3.44823</v>
      </c>
      <c r="D1525" t="n">
        <v>2.69888</v>
      </c>
      <c r="E1525" t="n">
        <v>4.00543e-05</v>
      </c>
      <c r="F1525" t="n">
        <v>0.00316143</v>
      </c>
      <c r="G1525" t="n">
        <v>0.00292492</v>
      </c>
      <c r="H1525" t="n">
        <v>0</v>
      </c>
    </row>
    <row r="1526">
      <c r="A1526" t="inlineStr">
        <is>
          <t>2026-05-31 12:47:59.985</t>
        </is>
      </c>
      <c r="B1526" t="n">
        <v>60.961</v>
      </c>
      <c r="C1526" t="n">
        <v>3.44823</v>
      </c>
      <c r="D1526" t="n">
        <v>2.69888</v>
      </c>
      <c r="E1526" t="n">
        <v>4.00543e-05</v>
      </c>
      <c r="F1526" t="n">
        <v>0.00316143</v>
      </c>
      <c r="G1526" t="n">
        <v>0.00292492</v>
      </c>
      <c r="H1526" t="n">
        <v>0</v>
      </c>
    </row>
    <row r="1527">
      <c r="A1527" t="inlineStr">
        <is>
          <t>2026-05-31 12:48:00.025</t>
        </is>
      </c>
      <c r="B1527" t="n">
        <v>61.001</v>
      </c>
      <c r="C1527" t="n">
        <v>3.44823</v>
      </c>
      <c r="D1527" t="n">
        <v>2.69891</v>
      </c>
      <c r="E1527" t="n">
        <v>4.00543e-05</v>
      </c>
      <c r="F1527" t="n">
        <v>0.00316143</v>
      </c>
      <c r="G1527" t="n">
        <v>0.00290871</v>
      </c>
      <c r="H1527" t="n">
        <v>0</v>
      </c>
    </row>
    <row r="1528">
      <c r="A1528" t="inlineStr">
        <is>
          <t>2026-05-31 12:48:00.065</t>
        </is>
      </c>
      <c r="B1528" t="n">
        <v>61.041</v>
      </c>
      <c r="C1528" t="n">
        <v>3.44823</v>
      </c>
      <c r="D1528" t="n">
        <v>2.69891</v>
      </c>
      <c r="E1528" t="n">
        <v>5.05447e-05</v>
      </c>
      <c r="F1528" t="n">
        <v>0.00316143</v>
      </c>
      <c r="G1528" t="n">
        <v>0.00290871</v>
      </c>
      <c r="H1528" t="n">
        <v>0</v>
      </c>
    </row>
    <row r="1529">
      <c r="A1529" t="inlineStr">
        <is>
          <t>2026-05-31 12:48:00.105</t>
        </is>
      </c>
      <c r="B1529" t="n">
        <v>61.081</v>
      </c>
      <c r="C1529" t="n">
        <v>3.44823</v>
      </c>
      <c r="D1529" t="n">
        <v>2.69891</v>
      </c>
      <c r="E1529" t="n">
        <v>5.05447e-05</v>
      </c>
      <c r="F1529" t="n">
        <v>0.00316143</v>
      </c>
      <c r="G1529" t="n">
        <v>0.00290871</v>
      </c>
      <c r="H1529" t="n">
        <v>0</v>
      </c>
    </row>
    <row r="1530">
      <c r="A1530" t="inlineStr">
        <is>
          <t>2026-05-31 12:48:00.145</t>
        </is>
      </c>
      <c r="B1530" t="n">
        <v>61.121</v>
      </c>
      <c r="C1530" t="n">
        <v>3.44827</v>
      </c>
      <c r="D1530" t="n">
        <v>2.69895</v>
      </c>
      <c r="E1530" t="n">
        <v>5.05447e-05</v>
      </c>
      <c r="F1530" t="n">
        <v>0.00315189</v>
      </c>
      <c r="G1530" t="n">
        <v>0.00290585</v>
      </c>
      <c r="H1530" t="n">
        <v>0</v>
      </c>
    </row>
    <row r="1531">
      <c r="A1531" t="inlineStr">
        <is>
          <t>2026-05-31 12:48:00.185</t>
        </is>
      </c>
      <c r="B1531" t="n">
        <v>61.161</v>
      </c>
      <c r="C1531" t="n">
        <v>3.44827</v>
      </c>
      <c r="D1531" t="n">
        <v>2.69895</v>
      </c>
      <c r="E1531" t="n">
        <v>5.62668e-05</v>
      </c>
      <c r="F1531" t="n">
        <v>0.00315189</v>
      </c>
      <c r="G1531" t="n">
        <v>0.00290585</v>
      </c>
      <c r="H1531" t="n">
        <v>0</v>
      </c>
    </row>
    <row r="1532">
      <c r="A1532" t="inlineStr">
        <is>
          <t>2026-05-31 12:48:00.226</t>
        </is>
      </c>
      <c r="B1532" t="n">
        <v>61.201</v>
      </c>
      <c r="C1532" t="n">
        <v>3.44827</v>
      </c>
      <c r="D1532" t="n">
        <v>2.69895</v>
      </c>
      <c r="E1532" t="n">
        <v>5.62668e-05</v>
      </c>
      <c r="F1532" t="n">
        <v>0.00315189</v>
      </c>
      <c r="G1532" t="n">
        <v>0.00290585</v>
      </c>
      <c r="H1532" t="n">
        <v>0</v>
      </c>
    </row>
    <row r="1533">
      <c r="A1533" t="inlineStr">
        <is>
          <t>2026-05-31 12:48:00.265</t>
        </is>
      </c>
      <c r="B1533" t="n">
        <v>61.241</v>
      </c>
      <c r="C1533" t="n">
        <v>3.44827</v>
      </c>
      <c r="D1533" t="n">
        <v>2.69902</v>
      </c>
      <c r="E1533" t="n">
        <v>5.62668e-05</v>
      </c>
      <c r="F1533" t="n">
        <v>0.00314236</v>
      </c>
      <c r="G1533" t="n">
        <v>0.00290585</v>
      </c>
      <c r="H1533" t="n">
        <v>0</v>
      </c>
    </row>
    <row r="1534">
      <c r="A1534" t="inlineStr">
        <is>
          <t>2026-05-31 12:48:00.305</t>
        </is>
      </c>
      <c r="B1534" t="n">
        <v>61.281</v>
      </c>
      <c r="C1534" t="n">
        <v>3.44827</v>
      </c>
      <c r="D1534" t="n">
        <v>2.69902</v>
      </c>
      <c r="E1534" t="n">
        <v>5.62668e-05</v>
      </c>
      <c r="F1534" t="n">
        <v>0.00314236</v>
      </c>
      <c r="G1534" t="n">
        <v>0.00290585</v>
      </c>
      <c r="H1534" t="n">
        <v>0</v>
      </c>
    </row>
    <row r="1535">
      <c r="A1535" t="inlineStr">
        <is>
          <t>2026-05-31 12:48:00.345</t>
        </is>
      </c>
      <c r="B1535" t="n">
        <v>61.321</v>
      </c>
      <c r="C1535" t="n">
        <v>3.44827</v>
      </c>
      <c r="D1535" t="n">
        <v>2.69902</v>
      </c>
      <c r="E1535" t="n">
        <v>5.62668e-05</v>
      </c>
      <c r="F1535" t="n">
        <v>0.00314236</v>
      </c>
      <c r="G1535" t="n">
        <v>0.00290585</v>
      </c>
      <c r="H1535" t="n">
        <v>0</v>
      </c>
    </row>
    <row r="1536">
      <c r="A1536" t="inlineStr">
        <is>
          <t>2026-05-31 12:48:00.385</t>
        </is>
      </c>
      <c r="B1536" t="n">
        <v>61.361</v>
      </c>
      <c r="C1536" t="n">
        <v>3.44827</v>
      </c>
      <c r="D1536" t="n">
        <v>2.69903</v>
      </c>
      <c r="E1536" t="n">
        <v>6.38962e-05</v>
      </c>
      <c r="F1536" t="n">
        <v>0.00315285</v>
      </c>
      <c r="G1536" t="n">
        <v>0.00289249</v>
      </c>
      <c r="H1536" t="n">
        <v>0</v>
      </c>
    </row>
    <row r="1537">
      <c r="A1537" t="inlineStr">
        <is>
          <t>2026-05-31 12:48:00.425</t>
        </is>
      </c>
      <c r="B1537" t="n">
        <v>61.401</v>
      </c>
      <c r="C1537" t="n">
        <v>3.44827</v>
      </c>
      <c r="D1537" t="n">
        <v>2.69903</v>
      </c>
      <c r="E1537" t="n">
        <v>6.38962e-05</v>
      </c>
      <c r="F1537" t="n">
        <v>0.00315285</v>
      </c>
      <c r="G1537" t="n">
        <v>0.00289249</v>
      </c>
      <c r="H1537" t="n">
        <v>0</v>
      </c>
    </row>
    <row r="1538">
      <c r="A1538" t="inlineStr">
        <is>
          <t>2026-05-31 12:48:00.465</t>
        </is>
      </c>
      <c r="B1538" t="n">
        <v>61.441</v>
      </c>
      <c r="C1538" t="n">
        <v>3.44827</v>
      </c>
      <c r="D1538" t="n">
        <v>2.69903</v>
      </c>
      <c r="E1538" t="n">
        <v>6.38962e-05</v>
      </c>
      <c r="F1538" t="n">
        <v>0.00315285</v>
      </c>
      <c r="G1538" t="n">
        <v>0.00289249</v>
      </c>
      <c r="H1538" t="n">
        <v>0</v>
      </c>
    </row>
    <row r="1539">
      <c r="A1539" t="inlineStr">
        <is>
          <t>2026-05-31 12:48:00.505</t>
        </is>
      </c>
      <c r="B1539" t="n">
        <v>61.481</v>
      </c>
      <c r="C1539" t="n">
        <v>3.4483</v>
      </c>
      <c r="D1539" t="n">
        <v>2.69903</v>
      </c>
      <c r="E1539" t="n">
        <v>7.53403e-05</v>
      </c>
      <c r="F1539" t="n">
        <v>0.00315285</v>
      </c>
      <c r="G1539" t="n">
        <v>0.00287342</v>
      </c>
      <c r="H1539" t="n">
        <v>0</v>
      </c>
    </row>
    <row r="1540">
      <c r="A1540" t="inlineStr">
        <is>
          <t>2026-05-31 12:48:00.545</t>
        </is>
      </c>
      <c r="B1540" t="n">
        <v>61.521</v>
      </c>
      <c r="C1540" t="n">
        <v>3.4483</v>
      </c>
      <c r="D1540" t="n">
        <v>2.69903</v>
      </c>
      <c r="E1540" t="n">
        <v>7.53403e-05</v>
      </c>
      <c r="F1540" t="n">
        <v>0.00315285</v>
      </c>
      <c r="G1540" t="n">
        <v>0.00287342</v>
      </c>
      <c r="H1540" t="n">
        <v>0</v>
      </c>
    </row>
    <row r="1541">
      <c r="A1541" t="inlineStr">
        <is>
          <t>2026-05-31 12:48:00.585</t>
        </is>
      </c>
      <c r="B1541" t="n">
        <v>61.561</v>
      </c>
      <c r="C1541" t="n">
        <v>3.4483</v>
      </c>
      <c r="D1541" t="n">
        <v>2.69903</v>
      </c>
      <c r="E1541" t="n">
        <v>7.53403e-05</v>
      </c>
      <c r="F1541" t="n">
        <v>0.00315285</v>
      </c>
      <c r="G1541" t="n">
        <v>0.00287342</v>
      </c>
      <c r="H1541" t="n">
        <v>0</v>
      </c>
    </row>
    <row r="1542">
      <c r="A1542" t="inlineStr">
        <is>
          <t>2026-05-31 12:48:00.625</t>
        </is>
      </c>
      <c r="B1542" t="n">
        <v>61.601</v>
      </c>
      <c r="C1542" t="n">
        <v>3.4482</v>
      </c>
      <c r="D1542" t="n">
        <v>2.69901</v>
      </c>
      <c r="E1542" t="n">
        <v>8.39233e-05</v>
      </c>
      <c r="F1542" t="n">
        <v>0.00318623</v>
      </c>
      <c r="G1542" t="n">
        <v>0.00287724</v>
      </c>
      <c r="H1542" t="n">
        <v>0</v>
      </c>
    </row>
    <row r="1543">
      <c r="A1543" t="inlineStr">
        <is>
          <t>2026-05-31 12:48:00.665</t>
        </is>
      </c>
      <c r="B1543" t="n">
        <v>61.641</v>
      </c>
      <c r="C1543" t="n">
        <v>3.4482</v>
      </c>
      <c r="D1543" t="n">
        <v>2.69901</v>
      </c>
      <c r="E1543" t="n">
        <v>8.39233e-05</v>
      </c>
      <c r="F1543" t="n">
        <v>0.00318623</v>
      </c>
      <c r="G1543" t="n">
        <v>0.00287724</v>
      </c>
      <c r="H1543" t="n">
        <v>0</v>
      </c>
    </row>
    <row r="1544">
      <c r="A1544" t="inlineStr">
        <is>
          <t>2026-05-31 12:48:00.705</t>
        </is>
      </c>
      <c r="B1544" t="n">
        <v>61.681</v>
      </c>
      <c r="C1544" t="n">
        <v>3.4482</v>
      </c>
      <c r="D1544" t="n">
        <v>2.69901</v>
      </c>
      <c r="E1544" t="n">
        <v>8.39233e-05</v>
      </c>
      <c r="F1544" t="n">
        <v>0.00320053</v>
      </c>
      <c r="G1544" t="n">
        <v>0.00287724</v>
      </c>
      <c r="H1544" t="n">
        <v>0</v>
      </c>
    </row>
    <row r="1545">
      <c r="A1545" t="inlineStr">
        <is>
          <t>2026-05-31 12:48:00.745</t>
        </is>
      </c>
      <c r="B1545" t="n">
        <v>61.721</v>
      </c>
      <c r="C1545" t="n">
        <v>3.4482</v>
      </c>
      <c r="D1545" t="n">
        <v>2.69892</v>
      </c>
      <c r="E1545" t="n">
        <v>8.39233e-05</v>
      </c>
      <c r="F1545" t="n">
        <v>0.00320053</v>
      </c>
      <c r="G1545" t="n">
        <v>0.00287724</v>
      </c>
      <c r="H1545" t="n">
        <v>0</v>
      </c>
    </row>
    <row r="1546">
      <c r="A1546" t="inlineStr">
        <is>
          <t>2026-05-31 12:48:00.786</t>
        </is>
      </c>
      <c r="B1546" t="n">
        <v>61.761</v>
      </c>
      <c r="C1546" t="n">
        <v>3.4482</v>
      </c>
      <c r="D1546" t="n">
        <v>2.69892</v>
      </c>
      <c r="E1546" t="n">
        <v>8.39233e-05</v>
      </c>
      <c r="F1546" t="n">
        <v>0.00320053</v>
      </c>
      <c r="G1546" t="n">
        <v>0.00287724</v>
      </c>
      <c r="H1546" t="n">
        <v>0</v>
      </c>
    </row>
    <row r="1547">
      <c r="A1547" t="inlineStr">
        <is>
          <t>2026-05-31 12:48:00.825</t>
        </is>
      </c>
      <c r="B1547" t="n">
        <v>61.801</v>
      </c>
      <c r="C1547" t="n">
        <v>3.44815</v>
      </c>
      <c r="D1547" t="n">
        <v>2.6989</v>
      </c>
      <c r="E1547" t="n">
        <v>8.39233e-05</v>
      </c>
      <c r="F1547" t="n">
        <v>0.0031805</v>
      </c>
      <c r="G1547" t="n">
        <v>0.00288868</v>
      </c>
      <c r="H1547" t="n">
        <v>0</v>
      </c>
    </row>
    <row r="1548">
      <c r="A1548" t="inlineStr">
        <is>
          <t>2026-05-31 12:48:00.865</t>
        </is>
      </c>
      <c r="B1548" t="n">
        <v>61.841</v>
      </c>
      <c r="C1548" t="n">
        <v>3.44815</v>
      </c>
      <c r="D1548" t="n">
        <v>2.6989</v>
      </c>
      <c r="E1548" t="n">
        <v>0.000101089</v>
      </c>
      <c r="F1548" t="n">
        <v>0.0031805</v>
      </c>
      <c r="G1548" t="n">
        <v>0.00288868</v>
      </c>
      <c r="H1548" t="n">
        <v>0</v>
      </c>
    </row>
    <row r="1549">
      <c r="A1549" t="inlineStr">
        <is>
          <t>2026-05-31 12:48:00.905</t>
        </is>
      </c>
      <c r="B1549" t="n">
        <v>61.881</v>
      </c>
      <c r="C1549" t="n">
        <v>3.44815</v>
      </c>
      <c r="D1549" t="n">
        <v>2.6989</v>
      </c>
      <c r="E1549" t="n">
        <v>0.000101089</v>
      </c>
      <c r="F1549" t="n">
        <v>0.0031805</v>
      </c>
      <c r="G1549" t="n">
        <v>0.00288868</v>
      </c>
      <c r="H1549" t="n">
        <v>0</v>
      </c>
    </row>
    <row r="1550">
      <c r="A1550" t="inlineStr">
        <is>
          <t>2026-05-31 12:48:00.945</t>
        </is>
      </c>
      <c r="B1550" t="n">
        <v>61.921</v>
      </c>
      <c r="C1550" t="n">
        <v>3.44818</v>
      </c>
      <c r="D1550" t="n">
        <v>2.6989</v>
      </c>
      <c r="E1550" t="n">
        <v>0.000101089</v>
      </c>
      <c r="F1550" t="n">
        <v>0.0031805</v>
      </c>
      <c r="G1550" t="n">
        <v>0.00287437</v>
      </c>
      <c r="H1550" t="n">
        <v>0</v>
      </c>
    </row>
    <row r="1551">
      <c r="A1551" t="inlineStr">
        <is>
          <t>2026-05-31 12:48:00.986</t>
        </is>
      </c>
      <c r="B1551" t="n">
        <v>61.961</v>
      </c>
      <c r="C1551" t="n">
        <v>3.44818</v>
      </c>
      <c r="D1551" t="n">
        <v>2.6989</v>
      </c>
      <c r="E1551" t="n">
        <v>0.000119209</v>
      </c>
      <c r="F1551" t="n">
        <v>0.0031805</v>
      </c>
      <c r="G1551" t="n">
        <v>0.00287437</v>
      </c>
      <c r="H1551" t="n">
        <v>0</v>
      </c>
    </row>
    <row r="1552">
      <c r="A1552" t="inlineStr">
        <is>
          <t>2026-05-31 12:48:01.026</t>
        </is>
      </c>
      <c r="B1552" t="n">
        <v>62.001</v>
      </c>
      <c r="C1552" t="n">
        <v>3.44818</v>
      </c>
      <c r="D1552" t="n">
        <v>2.6989</v>
      </c>
      <c r="E1552" t="n">
        <v>0.000119209</v>
      </c>
      <c r="F1552" t="n">
        <v>0.0031805</v>
      </c>
      <c r="G1552" t="n">
        <v>0.00287437</v>
      </c>
      <c r="H1552" t="n">
        <v>0</v>
      </c>
    </row>
    <row r="1553">
      <c r="A1553" t="inlineStr">
        <is>
          <t>2026-05-31 12:48:01.065</t>
        </is>
      </c>
      <c r="B1553" t="n">
        <v>62.041</v>
      </c>
      <c r="C1553" t="n">
        <v>3.44809</v>
      </c>
      <c r="D1553" t="n">
        <v>2.69894</v>
      </c>
      <c r="E1553" t="n">
        <v>9.441379999999999e-05</v>
      </c>
      <c r="F1553" t="n">
        <v>0.00317669</v>
      </c>
      <c r="G1553" t="n">
        <v>0.0028553</v>
      </c>
      <c r="H1553" t="n">
        <v>0</v>
      </c>
    </row>
    <row r="1554">
      <c r="A1554" t="inlineStr">
        <is>
          <t>2026-05-31 12:48:01.106</t>
        </is>
      </c>
      <c r="B1554" t="n">
        <v>62.081</v>
      </c>
      <c r="C1554" t="n">
        <v>3.44809</v>
      </c>
      <c r="D1554" t="n">
        <v>2.69894</v>
      </c>
      <c r="E1554" t="n">
        <v>9.441379999999999e-05</v>
      </c>
      <c r="F1554" t="n">
        <v>0.00317669</v>
      </c>
      <c r="G1554" t="n">
        <v>0.0028553</v>
      </c>
      <c r="H1554" t="n">
        <v>0</v>
      </c>
    </row>
    <row r="1555">
      <c r="A1555" t="inlineStr">
        <is>
          <t>2026-05-31 12:48:01.145</t>
        </is>
      </c>
      <c r="B1555" t="n">
        <v>62.121</v>
      </c>
      <c r="C1555" t="n">
        <v>3.44809</v>
      </c>
      <c r="D1555" t="n">
        <v>2.69894</v>
      </c>
      <c r="E1555" t="n">
        <v>9.441379999999999e-05</v>
      </c>
      <c r="F1555" t="n">
        <v>0.00317669</v>
      </c>
      <c r="G1555" t="n">
        <v>0.0028553</v>
      </c>
      <c r="H1555" t="n">
        <v>0</v>
      </c>
    </row>
    <row r="1556">
      <c r="A1556" t="inlineStr">
        <is>
          <t>2026-05-31 12:48:01.185</t>
        </is>
      </c>
      <c r="B1556" t="n">
        <v>62.161</v>
      </c>
      <c r="C1556" t="n">
        <v>3.44809</v>
      </c>
      <c r="D1556" t="n">
        <v>2.69896</v>
      </c>
      <c r="E1556" t="n">
        <v>0.000100136</v>
      </c>
      <c r="F1556" t="n">
        <v>0.00317669</v>
      </c>
      <c r="G1556" t="n">
        <v>0.0028553</v>
      </c>
      <c r="H1556" t="n">
        <v>0</v>
      </c>
    </row>
    <row r="1557">
      <c r="A1557" t="inlineStr">
        <is>
          <t>2026-05-31 12:48:01.225</t>
        </is>
      </c>
      <c r="B1557" t="n">
        <v>62.201</v>
      </c>
      <c r="C1557" t="n">
        <v>3.44809</v>
      </c>
      <c r="D1557" t="n">
        <v>2.69896</v>
      </c>
      <c r="E1557" t="n">
        <v>0.000100136</v>
      </c>
      <c r="F1557" t="n">
        <v>0.00317669</v>
      </c>
      <c r="G1557" t="n">
        <v>0.0028553</v>
      </c>
      <c r="H1557" t="n">
        <v>0</v>
      </c>
    </row>
    <row r="1558">
      <c r="A1558" t="inlineStr">
        <is>
          <t>2026-05-31 12:48:01.265</t>
        </is>
      </c>
      <c r="B1558" t="n">
        <v>62.241</v>
      </c>
      <c r="C1558" t="n">
        <v>3.44809</v>
      </c>
      <c r="D1558" t="n">
        <v>2.69896</v>
      </c>
      <c r="E1558" t="n">
        <v>0.000100136</v>
      </c>
      <c r="F1558" t="n">
        <v>0.00317669</v>
      </c>
      <c r="G1558" t="n">
        <v>0.0028553</v>
      </c>
      <c r="H1558" t="n">
        <v>0</v>
      </c>
    </row>
    <row r="1559">
      <c r="A1559" t="inlineStr">
        <is>
          <t>2026-05-31 12:48:01.305</t>
        </is>
      </c>
      <c r="B1559" t="n">
        <v>62.281</v>
      </c>
      <c r="C1559" t="n">
        <v>3.44809</v>
      </c>
      <c r="D1559" t="n">
        <v>2.69896</v>
      </c>
      <c r="E1559" t="n">
        <v>0.000100136</v>
      </c>
      <c r="F1559" t="n">
        <v>0.00318909</v>
      </c>
      <c r="G1559" t="n">
        <v>0.00287437</v>
      </c>
      <c r="H1559" t="n">
        <v>0</v>
      </c>
    </row>
    <row r="1560">
      <c r="A1560" t="inlineStr">
        <is>
          <t>2026-05-31 12:48:01.345</t>
        </is>
      </c>
      <c r="B1560" t="n">
        <v>62.321</v>
      </c>
      <c r="C1560" t="n">
        <v>3.44809</v>
      </c>
      <c r="D1560" t="n">
        <v>2.69896</v>
      </c>
      <c r="E1560" t="n">
        <v>0.000100136</v>
      </c>
      <c r="F1560" t="n">
        <v>0.00318909</v>
      </c>
      <c r="G1560" t="n">
        <v>0.00287437</v>
      </c>
      <c r="H1560" t="n">
        <v>0</v>
      </c>
    </row>
    <row r="1561">
      <c r="A1561" t="inlineStr">
        <is>
          <t>2026-05-31 12:48:01.385</t>
        </is>
      </c>
      <c r="B1561" t="n">
        <v>62.361</v>
      </c>
      <c r="C1561" t="n">
        <v>3.44809</v>
      </c>
      <c r="D1561" t="n">
        <v>2.69896</v>
      </c>
      <c r="E1561" t="n">
        <v>0.000100136</v>
      </c>
      <c r="F1561" t="n">
        <v>0.00318909</v>
      </c>
      <c r="G1561" t="n">
        <v>0.00287437</v>
      </c>
      <c r="H1561" t="n">
        <v>0</v>
      </c>
    </row>
    <row r="1562">
      <c r="A1562" t="inlineStr">
        <is>
          <t>2026-05-31 12:48:01.425</t>
        </is>
      </c>
      <c r="B1562" t="n">
        <v>62.401</v>
      </c>
      <c r="C1562" t="n">
        <v>3.44811</v>
      </c>
      <c r="D1562" t="n">
        <v>2.69893</v>
      </c>
      <c r="E1562" t="n">
        <v>0.000106812</v>
      </c>
      <c r="F1562" t="n">
        <v>0.00318432</v>
      </c>
      <c r="G1562" t="n">
        <v>0.00287437</v>
      </c>
      <c r="H1562" t="n">
        <v>0</v>
      </c>
    </row>
    <row r="1563">
      <c r="A1563" t="inlineStr">
        <is>
          <t>2026-05-31 12:48:01.465</t>
        </is>
      </c>
      <c r="B1563" t="n">
        <v>62.441</v>
      </c>
      <c r="C1563" t="n">
        <v>3.44811</v>
      </c>
      <c r="D1563" t="n">
        <v>2.69893</v>
      </c>
      <c r="E1563" t="n">
        <v>0.000106812</v>
      </c>
      <c r="F1563" t="n">
        <v>0.00318432</v>
      </c>
      <c r="G1563" t="n">
        <v>0.00287437</v>
      </c>
      <c r="H1563" t="n">
        <v>0</v>
      </c>
    </row>
    <row r="1564">
      <c r="A1564" t="inlineStr">
        <is>
          <t>2026-05-31 12:48:01.506</t>
        </is>
      </c>
      <c r="B1564" t="n">
        <v>62.481</v>
      </c>
      <c r="C1564" t="n">
        <v>3.44811</v>
      </c>
      <c r="D1564" t="n">
        <v>2.69893</v>
      </c>
      <c r="E1564" t="n">
        <v>0.000106812</v>
      </c>
      <c r="F1564" t="n">
        <v>0.00318432</v>
      </c>
      <c r="G1564" t="n">
        <v>0.00287437</v>
      </c>
      <c r="H1564" t="n">
        <v>0</v>
      </c>
    </row>
    <row r="1565">
      <c r="A1565" t="inlineStr">
        <is>
          <t>2026-05-31 12:48:01.546</t>
        </is>
      </c>
      <c r="B1565" t="n">
        <v>62.521</v>
      </c>
      <c r="C1565" t="n">
        <v>3.44816</v>
      </c>
      <c r="D1565" t="n">
        <v>2.69891</v>
      </c>
      <c r="E1565" t="n">
        <v>0.000106812</v>
      </c>
      <c r="F1565" t="n">
        <v>0.00318432</v>
      </c>
      <c r="G1565" t="n">
        <v>0.00287914</v>
      </c>
      <c r="H1565" t="n">
        <v>0</v>
      </c>
    </row>
    <row r="1566">
      <c r="A1566" t="inlineStr">
        <is>
          <t>2026-05-31 12:48:01.586</t>
        </is>
      </c>
      <c r="B1566" t="n">
        <v>62.561</v>
      </c>
      <c r="C1566" t="n">
        <v>3.44816</v>
      </c>
      <c r="D1566" t="n">
        <v>2.69891</v>
      </c>
      <c r="E1566" t="n">
        <v>0.000106812</v>
      </c>
      <c r="F1566" t="n">
        <v>0.00318432</v>
      </c>
      <c r="G1566" t="n">
        <v>0.00287914</v>
      </c>
      <c r="H1566" t="n">
        <v>0</v>
      </c>
    </row>
    <row r="1567">
      <c r="A1567" t="inlineStr">
        <is>
          <t>2026-05-31 12:48:01.625</t>
        </is>
      </c>
      <c r="B1567" t="n">
        <v>62.601</v>
      </c>
      <c r="C1567" t="n">
        <v>3.4481</v>
      </c>
      <c r="D1567" t="n">
        <v>2.69891</v>
      </c>
      <c r="E1567" t="n">
        <v>0.000106812</v>
      </c>
      <c r="F1567" t="n">
        <v>0.0031805</v>
      </c>
      <c r="G1567" t="n">
        <v>0.00287533</v>
      </c>
      <c r="H1567" t="n">
        <v>0</v>
      </c>
    </row>
    <row r="1568">
      <c r="A1568" t="inlineStr">
        <is>
          <t>2026-05-31 12:48:01.665</t>
        </is>
      </c>
      <c r="B1568" t="n">
        <v>62.641</v>
      </c>
      <c r="C1568" t="n">
        <v>3.4481</v>
      </c>
      <c r="D1568" t="n">
        <v>2.69885</v>
      </c>
      <c r="E1568" t="n">
        <v>0.000110626</v>
      </c>
      <c r="F1568" t="n">
        <v>0.0031805</v>
      </c>
      <c r="G1568" t="n">
        <v>0.00287533</v>
      </c>
      <c r="H1568" t="n">
        <v>0</v>
      </c>
    </row>
    <row r="1569">
      <c r="A1569" t="inlineStr">
        <is>
          <t>2026-05-31 12:48:01.705</t>
        </is>
      </c>
      <c r="B1569" t="n">
        <v>62.681</v>
      </c>
      <c r="C1569" t="n">
        <v>3.4481</v>
      </c>
      <c r="D1569" t="n">
        <v>2.69885</v>
      </c>
      <c r="E1569" t="n">
        <v>0.000110626</v>
      </c>
      <c r="F1569" t="n">
        <v>0.0031805</v>
      </c>
      <c r="G1569" t="n">
        <v>0.00287533</v>
      </c>
      <c r="H1569" t="n">
        <v>0</v>
      </c>
    </row>
    <row r="1570">
      <c r="A1570" t="inlineStr">
        <is>
          <t>2026-05-31 12:48:01.745</t>
        </is>
      </c>
      <c r="B1570" t="n">
        <v>62.721</v>
      </c>
      <c r="C1570" t="n">
        <v>3.4481</v>
      </c>
      <c r="D1570" t="n">
        <v>2.69885</v>
      </c>
      <c r="E1570" t="n">
        <v>0.000110626</v>
      </c>
      <c r="F1570" t="n">
        <v>0.00314331</v>
      </c>
      <c r="G1570" t="n">
        <v>0.00286865</v>
      </c>
      <c r="H1570" t="n">
        <v>0</v>
      </c>
    </row>
    <row r="1571">
      <c r="A1571" t="inlineStr">
        <is>
          <t>2026-05-31 12:48:01.786</t>
        </is>
      </c>
      <c r="B1571" t="n">
        <v>62.761</v>
      </c>
      <c r="C1571" t="n">
        <v>3.4481</v>
      </c>
      <c r="D1571" t="n">
        <v>2.69885</v>
      </c>
      <c r="E1571" t="n">
        <v>0.000105858</v>
      </c>
      <c r="F1571" t="n">
        <v>0.00314331</v>
      </c>
      <c r="G1571" t="n">
        <v>0.00286865</v>
      </c>
      <c r="H1571" t="n">
        <v>0</v>
      </c>
    </row>
    <row r="1572">
      <c r="A1572" t="inlineStr">
        <is>
          <t>2026-05-31 12:48:01.826</t>
        </is>
      </c>
      <c r="B1572" t="n">
        <v>62.801</v>
      </c>
      <c r="C1572" t="n">
        <v>3.4481</v>
      </c>
      <c r="D1572" t="n">
        <v>2.69885</v>
      </c>
      <c r="E1572" t="n">
        <v>0.000105858</v>
      </c>
      <c r="F1572" t="n">
        <v>0.00314331</v>
      </c>
      <c r="G1572" t="n">
        <v>0.00286865</v>
      </c>
      <c r="H1572" t="n">
        <v>0</v>
      </c>
    </row>
    <row r="1573">
      <c r="A1573" t="inlineStr">
        <is>
          <t>2026-05-31 12:48:01.865</t>
        </is>
      </c>
      <c r="B1573" t="n">
        <v>62.841</v>
      </c>
      <c r="C1573" t="n">
        <v>3.44809</v>
      </c>
      <c r="D1573" t="n">
        <v>2.69892</v>
      </c>
      <c r="E1573" t="n">
        <v>9.63211e-05</v>
      </c>
      <c r="F1573" t="n">
        <v>0.00313282</v>
      </c>
      <c r="G1573" t="n">
        <v>0.00286865</v>
      </c>
      <c r="H1573" t="n">
        <v>0</v>
      </c>
    </row>
    <row r="1574">
      <c r="A1574" t="inlineStr">
        <is>
          <t>2026-05-31 12:48:01.906</t>
        </is>
      </c>
      <c r="B1574" t="n">
        <v>62.881</v>
      </c>
      <c r="C1574" t="n">
        <v>3.44809</v>
      </c>
      <c r="D1574" t="n">
        <v>2.69892</v>
      </c>
      <c r="E1574" t="n">
        <v>9.63211e-05</v>
      </c>
      <c r="F1574" t="n">
        <v>0.00313282</v>
      </c>
      <c r="G1574" t="n">
        <v>0.00286865</v>
      </c>
      <c r="H1574" t="n">
        <v>0</v>
      </c>
    </row>
    <row r="1575">
      <c r="A1575" t="inlineStr">
        <is>
          <t>2026-05-31 12:48:01.945</t>
        </is>
      </c>
      <c r="B1575" t="n">
        <v>62.921</v>
      </c>
      <c r="C1575" t="n">
        <v>3.44809</v>
      </c>
      <c r="D1575" t="n">
        <v>2.69892</v>
      </c>
      <c r="E1575" t="n">
        <v>9.63211e-05</v>
      </c>
      <c r="F1575" t="n">
        <v>0.00313282</v>
      </c>
      <c r="G1575" t="n">
        <v>0.00286865</v>
      </c>
      <c r="H1575" t="n">
        <v>0</v>
      </c>
    </row>
    <row r="1576">
      <c r="A1576" t="inlineStr">
        <is>
          <t>2026-05-31 12:48:01.985</t>
        </is>
      </c>
      <c r="B1576" t="n">
        <v>62.961</v>
      </c>
      <c r="C1576" t="n">
        <v>3.44808</v>
      </c>
      <c r="D1576" t="n">
        <v>2.69895</v>
      </c>
      <c r="E1576" t="n">
        <v>9.63211e-05</v>
      </c>
      <c r="F1576" t="n">
        <v>0.00313282</v>
      </c>
      <c r="G1576" t="n">
        <v>0.00286865</v>
      </c>
      <c r="H1576" t="n">
        <v>0</v>
      </c>
    </row>
    <row r="1577">
      <c r="A1577" t="inlineStr">
        <is>
          <t>2026-05-31 12:48:02.025</t>
        </is>
      </c>
      <c r="B1577" t="n">
        <v>63.001</v>
      </c>
      <c r="C1577" t="n">
        <v>3.44808</v>
      </c>
      <c r="D1577" t="n">
        <v>2.69895</v>
      </c>
      <c r="E1577" t="n">
        <v>9.63211e-05</v>
      </c>
      <c r="F1577" t="n">
        <v>0.00313282</v>
      </c>
      <c r="G1577" t="n">
        <v>0.00286865</v>
      </c>
      <c r="H1577" t="n">
        <v>0</v>
      </c>
    </row>
    <row r="1578">
      <c r="A1578" t="inlineStr">
        <is>
          <t>2026-05-31 12:48:02.065</t>
        </is>
      </c>
      <c r="B1578" t="n">
        <v>63.041</v>
      </c>
      <c r="C1578" t="n">
        <v>3.44808</v>
      </c>
      <c r="D1578" t="n">
        <v>2.69895</v>
      </c>
      <c r="E1578" t="n">
        <v>9.63211e-05</v>
      </c>
      <c r="F1578" t="n">
        <v>0.00313282</v>
      </c>
      <c r="G1578" t="n">
        <v>0.00286865</v>
      </c>
      <c r="H1578" t="n">
        <v>0</v>
      </c>
    </row>
    <row r="1579">
      <c r="A1579" t="inlineStr">
        <is>
          <t>2026-05-31 12:48:02.105</t>
        </is>
      </c>
      <c r="B1579" t="n">
        <v>63.081</v>
      </c>
      <c r="C1579" t="n">
        <v>3.44803</v>
      </c>
      <c r="D1579" t="n">
        <v>2.69885</v>
      </c>
      <c r="E1579" t="n">
        <v>9.05991e-05</v>
      </c>
      <c r="F1579" t="n">
        <v>0.00314236</v>
      </c>
      <c r="G1579" t="n">
        <v>0.00286293</v>
      </c>
      <c r="H1579" t="n">
        <v>0</v>
      </c>
    </row>
    <row r="1580">
      <c r="A1580" t="inlineStr">
        <is>
          <t>2026-05-31 12:48:02.145</t>
        </is>
      </c>
      <c r="B1580" t="n">
        <v>63.121</v>
      </c>
      <c r="C1580" t="n">
        <v>3.44803</v>
      </c>
      <c r="D1580" t="n">
        <v>2.69885</v>
      </c>
      <c r="E1580" t="n">
        <v>9.05991e-05</v>
      </c>
      <c r="F1580" t="n">
        <v>0.00314236</v>
      </c>
      <c r="G1580" t="n">
        <v>0.00286293</v>
      </c>
      <c r="H1580" t="n">
        <v>0</v>
      </c>
    </row>
    <row r="1581">
      <c r="A1581" t="inlineStr">
        <is>
          <t>2026-05-31 12:48:02.185</t>
        </is>
      </c>
      <c r="B1581" t="n">
        <v>63.161</v>
      </c>
      <c r="C1581" t="n">
        <v>3.44803</v>
      </c>
      <c r="D1581" t="n">
        <v>2.69885</v>
      </c>
      <c r="E1581" t="n">
        <v>9.05991e-05</v>
      </c>
      <c r="F1581" t="n">
        <v>0.00314236</v>
      </c>
      <c r="G1581" t="n">
        <v>0.00286293</v>
      </c>
      <c r="H1581" t="n">
        <v>0</v>
      </c>
    </row>
    <row r="1582">
      <c r="A1582" t="inlineStr">
        <is>
          <t>2026-05-31 12:48:02.225</t>
        </is>
      </c>
      <c r="B1582" t="n">
        <v>63.201</v>
      </c>
      <c r="C1582" t="n">
        <v>3.44803</v>
      </c>
      <c r="D1582" t="n">
        <v>2.69885</v>
      </c>
      <c r="E1582" t="n">
        <v>7.343290000000001e-05</v>
      </c>
      <c r="F1582" t="n">
        <v>0.0031538</v>
      </c>
      <c r="G1582" t="n">
        <v>0.00285912</v>
      </c>
      <c r="H1582" t="n">
        <v>0</v>
      </c>
    </row>
    <row r="1583">
      <c r="A1583" t="inlineStr">
        <is>
          <t>2026-05-31 12:48:02.265</t>
        </is>
      </c>
      <c r="B1583" t="n">
        <v>63.241</v>
      </c>
      <c r="C1583" t="n">
        <v>3.44803</v>
      </c>
      <c r="D1583" t="n">
        <v>2.69885</v>
      </c>
      <c r="E1583" t="n">
        <v>7.343290000000001e-05</v>
      </c>
      <c r="F1583" t="n">
        <v>0.0031538</v>
      </c>
      <c r="G1583" t="n">
        <v>0.00285912</v>
      </c>
      <c r="H1583" t="n">
        <v>0</v>
      </c>
    </row>
    <row r="1584">
      <c r="A1584" t="inlineStr">
        <is>
          <t>2026-05-31 12:48:02.305</t>
        </is>
      </c>
      <c r="B1584" t="n">
        <v>63.281</v>
      </c>
      <c r="C1584" t="n">
        <v>3.44803</v>
      </c>
      <c r="D1584" t="n">
        <v>2.69885</v>
      </c>
      <c r="E1584" t="n">
        <v>7.343290000000001e-05</v>
      </c>
      <c r="F1584" t="n">
        <v>0.0031538</v>
      </c>
      <c r="G1584" t="n">
        <v>0.00285912</v>
      </c>
      <c r="H1584" t="n">
        <v>0</v>
      </c>
    </row>
    <row r="1585">
      <c r="A1585" t="inlineStr">
        <is>
          <t>2026-05-31 12:48:02.346</t>
        </is>
      </c>
      <c r="B1585" t="n">
        <v>63.321</v>
      </c>
      <c r="C1585" t="n">
        <v>3.44802</v>
      </c>
      <c r="D1585" t="n">
        <v>2.69881</v>
      </c>
      <c r="E1585" t="n">
        <v>7.343290000000001e-05</v>
      </c>
      <c r="F1585" t="n">
        <v>0.0031538</v>
      </c>
      <c r="G1585" t="n">
        <v>0.00289154</v>
      </c>
      <c r="H1585" t="n">
        <v>0</v>
      </c>
    </row>
    <row r="1586">
      <c r="A1586" t="inlineStr">
        <is>
          <t>2026-05-31 12:48:02.386</t>
        </is>
      </c>
      <c r="B1586" t="n">
        <v>63.361</v>
      </c>
      <c r="C1586" t="n">
        <v>3.44802</v>
      </c>
      <c r="D1586" t="n">
        <v>2.69881</v>
      </c>
      <c r="E1586" t="n">
        <v>7.343290000000001e-05</v>
      </c>
      <c r="F1586" t="n">
        <v>0.0031538</v>
      </c>
      <c r="G1586" t="n">
        <v>0.00289154</v>
      </c>
      <c r="H1586" t="n">
        <v>0</v>
      </c>
    </row>
    <row r="1587">
      <c r="A1587" t="inlineStr">
        <is>
          <t>2026-05-31 12:48:02.425</t>
        </is>
      </c>
      <c r="B1587" t="n">
        <v>63.401</v>
      </c>
      <c r="C1587" t="n">
        <v>3.44802</v>
      </c>
      <c r="D1587" t="n">
        <v>2.69875</v>
      </c>
      <c r="E1587" t="n">
        <v>7.343290000000001e-05</v>
      </c>
      <c r="F1587" t="n">
        <v>0.00312996</v>
      </c>
      <c r="G1587" t="n">
        <v>0.00289154</v>
      </c>
      <c r="H1587" t="n">
        <v>0</v>
      </c>
    </row>
    <row r="1588">
      <c r="A1588" t="inlineStr">
        <is>
          <t>2026-05-31 12:48:02.465</t>
        </is>
      </c>
      <c r="B1588" t="n">
        <v>63.441</v>
      </c>
      <c r="C1588" t="n">
        <v>3.44802</v>
      </c>
      <c r="D1588" t="n">
        <v>2.69875</v>
      </c>
      <c r="E1588" t="n">
        <v>7.343290000000001e-05</v>
      </c>
      <c r="F1588" t="n">
        <v>0.00312996</v>
      </c>
      <c r="G1588" t="n">
        <v>0.00289154</v>
      </c>
      <c r="H1588" t="n">
        <v>0</v>
      </c>
    </row>
    <row r="1589">
      <c r="A1589" t="inlineStr">
        <is>
          <t>2026-05-31 12:48:02.505</t>
        </is>
      </c>
      <c r="B1589" t="n">
        <v>63.481</v>
      </c>
      <c r="C1589" t="n">
        <v>3.44802</v>
      </c>
      <c r="D1589" t="n">
        <v>2.69875</v>
      </c>
      <c r="E1589" t="n">
        <v>7.343290000000001e-05</v>
      </c>
      <c r="F1589" t="n">
        <v>0.00312996</v>
      </c>
      <c r="G1589" t="n">
        <v>0.00289154</v>
      </c>
      <c r="H1589" t="n">
        <v>0</v>
      </c>
    </row>
    <row r="1590">
      <c r="A1590" t="inlineStr">
        <is>
          <t>2026-05-31 12:48:02.545</t>
        </is>
      </c>
      <c r="B1590" t="n">
        <v>63.521</v>
      </c>
      <c r="C1590" t="n">
        <v>3.44804</v>
      </c>
      <c r="D1590" t="n">
        <v>2.69875</v>
      </c>
      <c r="E1590" t="n">
        <v>7.343290000000001e-05</v>
      </c>
      <c r="F1590" t="n">
        <v>0.00312519</v>
      </c>
      <c r="G1590" t="n">
        <v>0.00290203</v>
      </c>
      <c r="H1590" t="n">
        <v>0</v>
      </c>
    </row>
    <row r="1591">
      <c r="A1591" t="inlineStr">
        <is>
          <t>2026-05-31 12:48:02.585</t>
        </is>
      </c>
      <c r="B1591" t="n">
        <v>63.561</v>
      </c>
      <c r="C1591" t="n">
        <v>3.44804</v>
      </c>
      <c r="D1591" t="n">
        <v>2.69875</v>
      </c>
      <c r="E1591" t="n">
        <v>5.91278e-05</v>
      </c>
      <c r="F1591" t="n">
        <v>0.00312519</v>
      </c>
      <c r="G1591" t="n">
        <v>0.00290203</v>
      </c>
      <c r="H1591" t="n">
        <v>0</v>
      </c>
    </row>
    <row r="1592">
      <c r="A1592" t="inlineStr">
        <is>
          <t>2026-05-31 12:48:02.625</t>
        </is>
      </c>
      <c r="B1592" t="n">
        <v>63.601</v>
      </c>
      <c r="C1592" t="n">
        <v>3.44804</v>
      </c>
      <c r="D1592" t="n">
        <v>2.69875</v>
      </c>
      <c r="E1592" t="n">
        <v>5.91278e-05</v>
      </c>
      <c r="F1592" t="n">
        <v>0.00312519</v>
      </c>
      <c r="G1592" t="n">
        <v>0.00290203</v>
      </c>
      <c r="H1592" t="n">
        <v>0</v>
      </c>
    </row>
    <row r="1593">
      <c r="A1593" t="inlineStr">
        <is>
          <t>2026-05-31 12:48:02.666</t>
        </is>
      </c>
      <c r="B1593" t="n">
        <v>63.641</v>
      </c>
      <c r="C1593" t="n">
        <v>3.44803</v>
      </c>
      <c r="D1593" t="n">
        <v>2.69874</v>
      </c>
      <c r="E1593" t="n">
        <v>4.673e-05</v>
      </c>
      <c r="F1593" t="n">
        <v>0.00312805</v>
      </c>
      <c r="G1593" t="n">
        <v>0.0028944</v>
      </c>
      <c r="H1593" t="n">
        <v>0</v>
      </c>
    </row>
    <row r="1594">
      <c r="A1594" t="inlineStr">
        <is>
          <t>2026-05-31 12:48:02.705</t>
        </is>
      </c>
      <c r="B1594" t="n">
        <v>63.681</v>
      </c>
      <c r="C1594" t="n">
        <v>3.44803</v>
      </c>
      <c r="D1594" t="n">
        <v>2.69874</v>
      </c>
      <c r="E1594" t="n">
        <v>4.673e-05</v>
      </c>
      <c r="F1594" t="n">
        <v>0.00312805</v>
      </c>
      <c r="G1594" t="n">
        <v>0.0028944</v>
      </c>
      <c r="H1594" t="n">
        <v>0</v>
      </c>
    </row>
    <row r="1595">
      <c r="A1595" t="inlineStr">
        <is>
          <t>2026-05-31 12:48:02.746</t>
        </is>
      </c>
      <c r="B1595" t="n">
        <v>63.721</v>
      </c>
      <c r="C1595" t="n">
        <v>3.44803</v>
      </c>
      <c r="D1595" t="n">
        <v>2.69874</v>
      </c>
      <c r="E1595" t="n">
        <v>4.673e-05</v>
      </c>
      <c r="F1595" t="n">
        <v>0.00312805</v>
      </c>
      <c r="G1595" t="n">
        <v>0.0028944</v>
      </c>
      <c r="H1595" t="n">
        <v>0</v>
      </c>
    </row>
    <row r="1596">
      <c r="A1596" t="inlineStr">
        <is>
          <t>2026-05-31 12:48:02.785</t>
        </is>
      </c>
      <c r="B1596" t="n">
        <v>63.761</v>
      </c>
      <c r="C1596" t="n">
        <v>3.44801</v>
      </c>
      <c r="D1596" t="n">
        <v>2.69874</v>
      </c>
      <c r="E1596" t="n">
        <v>3.43323e-05</v>
      </c>
      <c r="F1596" t="n">
        <v>0.00312805</v>
      </c>
      <c r="G1596" t="n">
        <v>0.00288868</v>
      </c>
      <c r="H1596" t="n">
        <v>0</v>
      </c>
    </row>
    <row r="1597">
      <c r="A1597" t="inlineStr">
        <is>
          <t>2026-05-31 12:48:02.825</t>
        </is>
      </c>
      <c r="B1597" t="n">
        <v>63.801</v>
      </c>
      <c r="C1597" t="n">
        <v>3.44801</v>
      </c>
      <c r="D1597" t="n">
        <v>2.69874</v>
      </c>
      <c r="E1597" t="n">
        <v>3.43323e-05</v>
      </c>
      <c r="F1597" t="n">
        <v>0.00312805</v>
      </c>
      <c r="G1597" t="n">
        <v>0.00288868</v>
      </c>
      <c r="H1597" t="n">
        <v>0</v>
      </c>
    </row>
    <row r="1598">
      <c r="A1598" t="inlineStr">
        <is>
          <t>2026-05-31 12:48:02.866</t>
        </is>
      </c>
      <c r="B1598" t="n">
        <v>63.841</v>
      </c>
      <c r="C1598" t="n">
        <v>3.44801</v>
      </c>
      <c r="D1598" t="n">
        <v>2.69874</v>
      </c>
      <c r="E1598" t="n">
        <v>3.43323e-05</v>
      </c>
      <c r="F1598" t="n">
        <v>0.00312805</v>
      </c>
      <c r="G1598" t="n">
        <v>0.00288868</v>
      </c>
      <c r="H1598" t="n">
        <v>0</v>
      </c>
    </row>
    <row r="1599">
      <c r="A1599" t="inlineStr">
        <is>
          <t>2026-05-31 12:48:02.906</t>
        </is>
      </c>
      <c r="B1599" t="n">
        <v>63.881</v>
      </c>
      <c r="C1599" t="n">
        <v>3.44806</v>
      </c>
      <c r="D1599" t="n">
        <v>2.69884</v>
      </c>
      <c r="E1599" t="n">
        <v>4.29153e-05</v>
      </c>
      <c r="F1599" t="n">
        <v>0.00311089</v>
      </c>
      <c r="G1599" t="n">
        <v>0.00289249</v>
      </c>
      <c r="H1599" t="n">
        <v>0</v>
      </c>
    </row>
    <row r="1600">
      <c r="A1600" t="inlineStr">
        <is>
          <t>2026-05-31 12:48:02.945</t>
        </is>
      </c>
      <c r="B1600" t="n">
        <v>63.921</v>
      </c>
      <c r="C1600" t="n">
        <v>3.44806</v>
      </c>
      <c r="D1600" t="n">
        <v>2.69884</v>
      </c>
      <c r="E1600" t="n">
        <v>4.29153e-05</v>
      </c>
      <c r="F1600" t="n">
        <v>0.00311089</v>
      </c>
      <c r="G1600" t="n">
        <v>0.00289249</v>
      </c>
      <c r="H1600" t="n">
        <v>0</v>
      </c>
    </row>
    <row r="1601">
      <c r="A1601" t="inlineStr">
        <is>
          <t>2026-05-31 12:48:02.985</t>
        </is>
      </c>
      <c r="B1601" t="n">
        <v>63.961</v>
      </c>
      <c r="C1601" t="n">
        <v>3.44806</v>
      </c>
      <c r="D1601" t="n">
        <v>2.69884</v>
      </c>
      <c r="E1601" t="n">
        <v>4.29153e-05</v>
      </c>
      <c r="F1601" t="n">
        <v>0.0031395</v>
      </c>
      <c r="G1601" t="n">
        <v>0.00289249</v>
      </c>
      <c r="H1601" t="n">
        <v>0</v>
      </c>
    </row>
    <row r="1602">
      <c r="A1602" t="inlineStr">
        <is>
          <t>2026-05-31 12:48:03.025</t>
        </is>
      </c>
      <c r="B1602" t="n">
        <v>64.001</v>
      </c>
      <c r="C1602" t="n">
        <v>3.44806</v>
      </c>
      <c r="D1602" t="n">
        <v>2.69885</v>
      </c>
      <c r="E1602" t="n">
        <v>4.29153e-05</v>
      </c>
      <c r="F1602" t="n">
        <v>0.0031395</v>
      </c>
      <c r="G1602" t="n">
        <v>0.00289249</v>
      </c>
      <c r="H1602" t="n">
        <v>0</v>
      </c>
    </row>
    <row r="1603">
      <c r="A1603" t="inlineStr">
        <is>
          <t>2026-05-31 12:48:03.065</t>
        </is>
      </c>
      <c r="B1603" t="n">
        <v>64.041</v>
      </c>
      <c r="C1603" t="n">
        <v>3.44806</v>
      </c>
      <c r="D1603" t="n">
        <v>2.69885</v>
      </c>
      <c r="E1603" t="n">
        <v>4.29153e-05</v>
      </c>
      <c r="F1603" t="n">
        <v>0.0031395</v>
      </c>
      <c r="G1603" t="n">
        <v>0.00289249</v>
      </c>
      <c r="H1603" t="n">
        <v>0</v>
      </c>
    </row>
    <row r="1604">
      <c r="A1604" t="inlineStr">
        <is>
          <t>2026-05-31 12:48:03.105</t>
        </is>
      </c>
      <c r="B1604" t="n">
        <v>64.081</v>
      </c>
      <c r="C1604" t="n">
        <v>3.4481</v>
      </c>
      <c r="D1604" t="n">
        <v>2.69887</v>
      </c>
      <c r="E1604" t="n">
        <v>4.29153e-05</v>
      </c>
      <c r="F1604" t="n">
        <v>0.00314045</v>
      </c>
      <c r="G1604" t="n">
        <v>0.00287628</v>
      </c>
      <c r="H1604" t="n">
        <v>0</v>
      </c>
    </row>
    <row r="1605">
      <c r="A1605" t="inlineStr">
        <is>
          <t>2026-05-31 12:48:03.145</t>
        </is>
      </c>
      <c r="B1605" t="n">
        <v>64.121</v>
      </c>
      <c r="C1605" t="n">
        <v>3.4481</v>
      </c>
      <c r="D1605" t="n">
        <v>2.69887</v>
      </c>
      <c r="E1605" t="n">
        <v>4.1008e-05</v>
      </c>
      <c r="F1605" t="n">
        <v>0.00314045</v>
      </c>
      <c r="G1605" t="n">
        <v>0.00287628</v>
      </c>
      <c r="H1605" t="n">
        <v>0</v>
      </c>
    </row>
    <row r="1606">
      <c r="A1606" t="inlineStr">
        <is>
          <t>2026-05-31 12:48:03.185</t>
        </is>
      </c>
      <c r="B1606" t="n">
        <v>64.161</v>
      </c>
      <c r="C1606" t="n">
        <v>3.4481</v>
      </c>
      <c r="D1606" t="n">
        <v>2.69887</v>
      </c>
      <c r="E1606" t="n">
        <v>4.1008e-05</v>
      </c>
      <c r="F1606" t="n">
        <v>0.00314045</v>
      </c>
      <c r="G1606" t="n">
        <v>0.00287628</v>
      </c>
      <c r="H1606" t="n">
        <v>0</v>
      </c>
    </row>
    <row r="1607">
      <c r="A1607" t="inlineStr">
        <is>
          <t>2026-05-31 12:48:03.225</t>
        </is>
      </c>
      <c r="B1607" t="n">
        <v>64.20099999999999</v>
      </c>
      <c r="C1607" t="n">
        <v>3.44813</v>
      </c>
      <c r="D1607" t="n">
        <v>2.69887</v>
      </c>
      <c r="E1607" t="n">
        <v>3.43323e-05</v>
      </c>
      <c r="F1607" t="n">
        <v>0.00314045</v>
      </c>
      <c r="G1607" t="n">
        <v>0.002882</v>
      </c>
      <c r="H1607" t="n">
        <v>0</v>
      </c>
    </row>
    <row r="1608">
      <c r="A1608" t="inlineStr">
        <is>
          <t>2026-05-31 12:48:03.265</t>
        </is>
      </c>
      <c r="B1608" t="n">
        <v>64.241</v>
      </c>
      <c r="C1608" t="n">
        <v>3.44813</v>
      </c>
      <c r="D1608" t="n">
        <v>2.69887</v>
      </c>
      <c r="E1608" t="n">
        <v>3.43323e-05</v>
      </c>
      <c r="F1608" t="n">
        <v>0.00314045</v>
      </c>
      <c r="G1608" t="n">
        <v>0.002882</v>
      </c>
      <c r="H1608" t="n">
        <v>0</v>
      </c>
    </row>
    <row r="1609">
      <c r="A1609" t="inlineStr">
        <is>
          <t>2026-05-31 12:48:03.305</t>
        </is>
      </c>
      <c r="B1609" t="n">
        <v>64.28100000000001</v>
      </c>
      <c r="C1609" t="n">
        <v>3.44813</v>
      </c>
      <c r="D1609" t="n">
        <v>2.69887</v>
      </c>
      <c r="E1609" t="n">
        <v>3.43323e-05</v>
      </c>
      <c r="F1609" t="n">
        <v>0.00314045</v>
      </c>
      <c r="G1609" t="n">
        <v>0.002882</v>
      </c>
      <c r="H1609" t="n">
        <v>0</v>
      </c>
    </row>
    <row r="1610">
      <c r="A1610" t="inlineStr">
        <is>
          <t>2026-05-31 12:48:03.345</t>
        </is>
      </c>
      <c r="B1610" t="n">
        <v>64.321</v>
      </c>
      <c r="C1610" t="n">
        <v>3.4482</v>
      </c>
      <c r="D1610" t="n">
        <v>2.69887</v>
      </c>
      <c r="E1610" t="n">
        <v>3.43323e-05</v>
      </c>
      <c r="F1610" t="n">
        <v>0.00312042</v>
      </c>
      <c r="G1610" t="n">
        <v>0.00289154</v>
      </c>
      <c r="H1610" t="n">
        <v>0</v>
      </c>
    </row>
    <row r="1611">
      <c r="A1611" t="inlineStr">
        <is>
          <t>2026-05-31 12:48:03.385</t>
        </is>
      </c>
      <c r="B1611" t="n">
        <v>64.361</v>
      </c>
      <c r="C1611" t="n">
        <v>3.4482</v>
      </c>
      <c r="D1611" t="n">
        <v>2.6989</v>
      </c>
      <c r="E1611" t="n">
        <v>2.28882e-05</v>
      </c>
      <c r="F1611" t="n">
        <v>0.00312042</v>
      </c>
      <c r="G1611" t="n">
        <v>0.00289154</v>
      </c>
      <c r="H1611" t="n">
        <v>0</v>
      </c>
    </row>
    <row r="1612">
      <c r="A1612" t="inlineStr">
        <is>
          <t>2026-05-31 12:48:03.425</t>
        </is>
      </c>
      <c r="B1612" t="n">
        <v>64.401</v>
      </c>
      <c r="C1612" t="n">
        <v>3.4482</v>
      </c>
      <c r="D1612" t="n">
        <v>2.6989</v>
      </c>
      <c r="E1612" t="n">
        <v>2.28882e-05</v>
      </c>
      <c r="F1612" t="n">
        <v>0.00312042</v>
      </c>
      <c r="G1612" t="n">
        <v>0.00289154</v>
      </c>
      <c r="H1612" t="n">
        <v>0</v>
      </c>
    </row>
    <row r="1613">
      <c r="A1613" t="inlineStr">
        <is>
          <t>2026-05-31 12:48:03.466</t>
        </is>
      </c>
      <c r="B1613" t="n">
        <v>64.441</v>
      </c>
      <c r="C1613" t="n">
        <v>3.4482</v>
      </c>
      <c r="D1613" t="n">
        <v>2.6989</v>
      </c>
      <c r="E1613" t="n">
        <v>2.28882e-05</v>
      </c>
      <c r="F1613" t="n">
        <v>0.00312805</v>
      </c>
      <c r="G1613" t="n">
        <v>0.00289154</v>
      </c>
      <c r="H1613" t="n">
        <v>0</v>
      </c>
    </row>
    <row r="1614">
      <c r="A1614" t="inlineStr">
        <is>
          <t>2026-05-31 12:48:03.505</t>
        </is>
      </c>
      <c r="B1614" t="n">
        <v>64.48099999999999</v>
      </c>
      <c r="C1614" t="n">
        <v>3.4482</v>
      </c>
      <c r="D1614" t="n">
        <v>2.6989</v>
      </c>
      <c r="E1614" t="n">
        <v>2.28882e-05</v>
      </c>
      <c r="F1614" t="n">
        <v>0.00312805</v>
      </c>
      <c r="G1614" t="n">
        <v>0.00289154</v>
      </c>
      <c r="H1614" t="n">
        <v>0</v>
      </c>
    </row>
    <row r="1615">
      <c r="A1615" t="inlineStr">
        <is>
          <t>2026-05-31 12:48:03.545</t>
        </is>
      </c>
      <c r="B1615" t="n">
        <v>64.521</v>
      </c>
      <c r="C1615" t="n">
        <v>3.4482</v>
      </c>
      <c r="D1615" t="n">
        <v>2.6989</v>
      </c>
      <c r="E1615" t="n">
        <v>2.28882e-05</v>
      </c>
      <c r="F1615" t="n">
        <v>0.00312805</v>
      </c>
      <c r="G1615" t="n">
        <v>0.00289154</v>
      </c>
      <c r="H1615" t="n">
        <v>0</v>
      </c>
    </row>
    <row r="1616">
      <c r="A1616" t="inlineStr">
        <is>
          <t>2026-05-31 12:48:03.585</t>
        </is>
      </c>
      <c r="B1616" t="n">
        <v>64.56100000000001</v>
      </c>
      <c r="C1616" t="n">
        <v>3.44829</v>
      </c>
      <c r="D1616" t="n">
        <v>2.6989</v>
      </c>
      <c r="E1616" t="n">
        <v>2.95639e-05</v>
      </c>
      <c r="F1616" t="n">
        <v>0.00313377</v>
      </c>
      <c r="G1616" t="n">
        <v>0.00287056</v>
      </c>
      <c r="H1616" t="n">
        <v>0</v>
      </c>
    </row>
    <row r="1617">
      <c r="A1617" t="inlineStr">
        <is>
          <t>2026-05-31 12:48:03.625</t>
        </is>
      </c>
      <c r="B1617" t="n">
        <v>64.601</v>
      </c>
      <c r="C1617" t="n">
        <v>3.44829</v>
      </c>
      <c r="D1617" t="n">
        <v>2.6989</v>
      </c>
      <c r="E1617" t="n">
        <v>2.95639e-05</v>
      </c>
      <c r="F1617" t="n">
        <v>0.00313377</v>
      </c>
      <c r="G1617" t="n">
        <v>0.00287056</v>
      </c>
      <c r="H1617" t="n">
        <v>0</v>
      </c>
    </row>
    <row r="1618">
      <c r="A1618" t="inlineStr">
        <is>
          <t>2026-05-31 12:48:03.665</t>
        </is>
      </c>
      <c r="B1618" t="n">
        <v>64.64100000000001</v>
      </c>
      <c r="C1618" t="n">
        <v>3.44829</v>
      </c>
      <c r="D1618" t="n">
        <v>2.6989</v>
      </c>
      <c r="E1618" t="n">
        <v>2.95639e-05</v>
      </c>
      <c r="F1618" t="n">
        <v>0.00313377</v>
      </c>
      <c r="G1618" t="n">
        <v>0.00287056</v>
      </c>
      <c r="H1618" t="n">
        <v>0</v>
      </c>
    </row>
    <row r="1619">
      <c r="A1619" t="inlineStr">
        <is>
          <t>2026-05-31 12:48:03.706</t>
        </is>
      </c>
      <c r="B1619" t="n">
        <v>64.681</v>
      </c>
      <c r="C1619" t="n">
        <v>3.44831</v>
      </c>
      <c r="D1619" t="n">
        <v>2.6989</v>
      </c>
      <c r="E1619" t="n">
        <v>3.43323e-05</v>
      </c>
      <c r="F1619" t="n">
        <v>0.00313377</v>
      </c>
      <c r="G1619" t="n">
        <v>0.00287724</v>
      </c>
      <c r="H1619" t="n">
        <v>0</v>
      </c>
    </row>
    <row r="1620">
      <c r="A1620" t="inlineStr">
        <is>
          <t>2026-05-31 12:48:03.745</t>
        </is>
      </c>
      <c r="B1620" t="n">
        <v>64.721</v>
      </c>
      <c r="C1620" t="n">
        <v>3.44831</v>
      </c>
      <c r="D1620" t="n">
        <v>2.6989</v>
      </c>
      <c r="E1620" t="n">
        <v>3.43323e-05</v>
      </c>
      <c r="F1620" t="n">
        <v>0.00313377</v>
      </c>
      <c r="G1620" t="n">
        <v>0.00287724</v>
      </c>
      <c r="H1620" t="n">
        <v>0</v>
      </c>
    </row>
    <row r="1621">
      <c r="A1621" t="inlineStr">
        <is>
          <t>2026-05-31 12:48:03.785</t>
        </is>
      </c>
      <c r="B1621" t="n">
        <v>64.761</v>
      </c>
      <c r="C1621" t="n">
        <v>3.44831</v>
      </c>
      <c r="D1621" t="n">
        <v>2.6989</v>
      </c>
      <c r="E1621" t="n">
        <v>3.43323e-05</v>
      </c>
      <c r="F1621" t="n">
        <v>0.0031395</v>
      </c>
      <c r="G1621" t="n">
        <v>0.00287724</v>
      </c>
      <c r="H1621" t="n">
        <v>0</v>
      </c>
    </row>
    <row r="1622">
      <c r="A1622" t="inlineStr">
        <is>
          <t>2026-05-31 12:48:03.825</t>
        </is>
      </c>
      <c r="B1622" t="n">
        <v>64.801</v>
      </c>
      <c r="C1622" t="n">
        <v>3.44826</v>
      </c>
      <c r="D1622" t="n">
        <v>2.69879</v>
      </c>
      <c r="E1622" t="n">
        <v>3.62396e-05</v>
      </c>
      <c r="F1622" t="n">
        <v>0.0031395</v>
      </c>
      <c r="G1622" t="n">
        <v>0.00288868</v>
      </c>
      <c r="H1622" t="n">
        <v>0</v>
      </c>
    </row>
    <row r="1623">
      <c r="A1623" t="inlineStr">
        <is>
          <t>2026-05-31 12:48:03.865</t>
        </is>
      </c>
      <c r="B1623" t="n">
        <v>64.84099999999999</v>
      </c>
      <c r="C1623" t="n">
        <v>3.44826</v>
      </c>
      <c r="D1623" t="n">
        <v>2.69879</v>
      </c>
      <c r="E1623" t="n">
        <v>3.62396e-05</v>
      </c>
      <c r="F1623" t="n">
        <v>0.0031395</v>
      </c>
      <c r="G1623" t="n">
        <v>0.00288868</v>
      </c>
      <c r="H1623" t="n">
        <v>0</v>
      </c>
    </row>
    <row r="1624">
      <c r="A1624" t="inlineStr">
        <is>
          <t>2026-05-31 12:48:03.905</t>
        </is>
      </c>
      <c r="B1624" t="n">
        <v>64.881</v>
      </c>
      <c r="C1624" t="n">
        <v>3.44826</v>
      </c>
      <c r="D1624" t="n">
        <v>2.69877</v>
      </c>
      <c r="E1624" t="n">
        <v>3.62396e-05</v>
      </c>
      <c r="F1624" t="n">
        <v>0.00314331</v>
      </c>
      <c r="G1624" t="n">
        <v>0.00288868</v>
      </c>
      <c r="H1624" t="n">
        <v>0</v>
      </c>
    </row>
    <row r="1625">
      <c r="A1625" t="inlineStr">
        <is>
          <t>2026-05-31 12:48:03.945</t>
        </is>
      </c>
      <c r="B1625" t="n">
        <v>64.92100000000001</v>
      </c>
      <c r="C1625" t="n">
        <v>3.44826</v>
      </c>
      <c r="D1625" t="n">
        <v>2.69877</v>
      </c>
      <c r="E1625" t="n">
        <v>3.62396e-05</v>
      </c>
      <c r="F1625" t="n">
        <v>0.00314331</v>
      </c>
      <c r="G1625" t="n">
        <v>0.00288868</v>
      </c>
      <c r="H1625" t="n">
        <v>0</v>
      </c>
    </row>
    <row r="1626">
      <c r="A1626" t="inlineStr">
        <is>
          <t>2026-05-31 12:48:03.986</t>
        </is>
      </c>
      <c r="B1626" t="n">
        <v>64.961</v>
      </c>
      <c r="C1626" t="n">
        <v>3.44826</v>
      </c>
      <c r="D1626" t="n">
        <v>2.69877</v>
      </c>
      <c r="E1626" t="n">
        <v>3.62396e-05</v>
      </c>
      <c r="F1626" t="n">
        <v>0.00314331</v>
      </c>
      <c r="G1626" t="n">
        <v>0.00288868</v>
      </c>
      <c r="H1626" t="n">
        <v>0</v>
      </c>
    </row>
    <row r="1627">
      <c r="A1627" t="inlineStr">
        <is>
          <t>2026-05-31 12:48:04.026</t>
        </is>
      </c>
      <c r="B1627" t="n">
        <v>65.001</v>
      </c>
      <c r="C1627" t="n">
        <v>3.44835</v>
      </c>
      <c r="D1627" t="n">
        <v>2.69864</v>
      </c>
      <c r="E1627" t="n">
        <v>3.71933e-05</v>
      </c>
      <c r="F1627" t="n">
        <v>0.00316906</v>
      </c>
      <c r="G1627" t="n">
        <v>0.00290394</v>
      </c>
      <c r="H1627" t="n">
        <v>0</v>
      </c>
    </row>
    <row r="1628">
      <c r="A1628" t="inlineStr">
        <is>
          <t>2026-05-31 12:48:04.066</t>
        </is>
      </c>
      <c r="B1628" t="n">
        <v>65.041</v>
      </c>
      <c r="C1628" t="n">
        <v>3.44835</v>
      </c>
      <c r="D1628" t="n">
        <v>2.69864</v>
      </c>
      <c r="E1628" t="n">
        <v>3.71933e-05</v>
      </c>
      <c r="F1628" t="n">
        <v>0.00316906</v>
      </c>
      <c r="G1628" t="n">
        <v>0.00290394</v>
      </c>
      <c r="H1628" t="n">
        <v>0</v>
      </c>
    </row>
    <row r="1629">
      <c r="A1629" t="inlineStr">
        <is>
          <t>2026-05-31 12:48:04.105</t>
        </is>
      </c>
      <c r="B1629" t="n">
        <v>65.081</v>
      </c>
      <c r="C1629" t="n">
        <v>3.44835</v>
      </c>
      <c r="D1629" t="n">
        <v>2.69864</v>
      </c>
      <c r="E1629" t="n">
        <v>3.71933e-05</v>
      </c>
      <c r="F1629" t="n">
        <v>0.00316906</v>
      </c>
      <c r="G1629" t="n">
        <v>0.00290394</v>
      </c>
      <c r="H1629" t="n">
        <v>0</v>
      </c>
    </row>
    <row r="1630">
      <c r="A1630" t="inlineStr">
        <is>
          <t>2026-05-31 12:48:04.145</t>
        </is>
      </c>
      <c r="B1630" t="n">
        <v>65.121</v>
      </c>
      <c r="C1630" t="n">
        <v>3.44829</v>
      </c>
      <c r="D1630" t="n">
        <v>2.69864</v>
      </c>
      <c r="E1630" t="n">
        <v>3.71933e-05</v>
      </c>
      <c r="F1630" t="n">
        <v>0.00318718</v>
      </c>
      <c r="G1630" t="n">
        <v>0.00292301</v>
      </c>
      <c r="H1630" t="n">
        <v>0</v>
      </c>
    </row>
    <row r="1631">
      <c r="A1631" t="inlineStr">
        <is>
          <t>2026-05-31 12:48:04.185</t>
        </is>
      </c>
      <c r="B1631" t="n">
        <v>65.161</v>
      </c>
      <c r="C1631" t="n">
        <v>3.44829</v>
      </c>
      <c r="D1631" t="n">
        <v>2.69867</v>
      </c>
      <c r="E1631" t="n">
        <v>3.43323e-05</v>
      </c>
      <c r="F1631" t="n">
        <v>0.00318718</v>
      </c>
      <c r="G1631" t="n">
        <v>0.00292301</v>
      </c>
      <c r="H1631" t="n">
        <v>0</v>
      </c>
    </row>
    <row r="1632">
      <c r="A1632" t="inlineStr">
        <is>
          <t>2026-05-31 12:48:04.225</t>
        </is>
      </c>
      <c r="B1632" t="n">
        <v>65.20099999999999</v>
      </c>
      <c r="C1632" t="n">
        <v>3.44829</v>
      </c>
      <c r="D1632" t="n">
        <v>2.69867</v>
      </c>
      <c r="E1632" t="n">
        <v>3.43323e-05</v>
      </c>
      <c r="F1632" t="n">
        <v>0.00318718</v>
      </c>
      <c r="G1632" t="n">
        <v>0.00292301</v>
      </c>
      <c r="H1632" t="n">
        <v>0</v>
      </c>
    </row>
    <row r="1633">
      <c r="A1633" t="inlineStr">
        <is>
          <t>2026-05-31 12:48:04.265</t>
        </is>
      </c>
      <c r="B1633" t="n">
        <v>65.241</v>
      </c>
      <c r="C1633" t="n">
        <v>3.44827</v>
      </c>
      <c r="D1633" t="n">
        <v>2.69867</v>
      </c>
      <c r="E1633" t="n">
        <v>4.57764e-05</v>
      </c>
      <c r="F1633" t="n">
        <v>0.00318718</v>
      </c>
      <c r="G1633" t="n">
        <v>0.00295734</v>
      </c>
      <c r="H1633" t="n">
        <v>0</v>
      </c>
    </row>
    <row r="1634">
      <c r="A1634" t="inlineStr">
        <is>
          <t>2026-05-31 12:48:04.305</t>
        </is>
      </c>
      <c r="B1634" t="n">
        <v>65.28100000000001</v>
      </c>
      <c r="C1634" t="n">
        <v>3.44827</v>
      </c>
      <c r="D1634" t="n">
        <v>2.69867</v>
      </c>
      <c r="E1634" t="n">
        <v>4.57764e-05</v>
      </c>
      <c r="F1634" t="n">
        <v>0.00318718</v>
      </c>
      <c r="G1634" t="n">
        <v>0.00295734</v>
      </c>
      <c r="H1634" t="n">
        <v>0</v>
      </c>
    </row>
    <row r="1635">
      <c r="A1635" t="inlineStr">
        <is>
          <t>2026-05-31 12:48:04.345</t>
        </is>
      </c>
      <c r="B1635" t="n">
        <v>65.321</v>
      </c>
      <c r="C1635" t="n">
        <v>3.44827</v>
      </c>
      <c r="D1635" t="n">
        <v>2.69867</v>
      </c>
      <c r="E1635" t="n">
        <v>4.57764e-05</v>
      </c>
      <c r="F1635" t="n">
        <v>0.00318718</v>
      </c>
      <c r="G1635" t="n">
        <v>0.00295734</v>
      </c>
      <c r="H1635" t="n">
        <v>0</v>
      </c>
    </row>
    <row r="1636">
      <c r="A1636" t="inlineStr">
        <is>
          <t>2026-05-31 12:48:04.385</t>
        </is>
      </c>
      <c r="B1636" t="n">
        <v>65.361</v>
      </c>
      <c r="C1636" t="n">
        <v>3.44836</v>
      </c>
      <c r="D1636" t="n">
        <v>2.69864</v>
      </c>
      <c r="E1636" t="n">
        <v>6.38962e-05</v>
      </c>
      <c r="F1636" t="n">
        <v>0.00318623</v>
      </c>
      <c r="G1636" t="n">
        <v>0.00295734</v>
      </c>
      <c r="H1636" t="n">
        <v>0</v>
      </c>
    </row>
    <row r="1637">
      <c r="A1637" t="inlineStr">
        <is>
          <t>2026-05-31 12:48:04.425</t>
        </is>
      </c>
      <c r="B1637" t="n">
        <v>65.401</v>
      </c>
      <c r="C1637" t="n">
        <v>3.44836</v>
      </c>
      <c r="D1637" t="n">
        <v>2.69864</v>
      </c>
      <c r="E1637" t="n">
        <v>6.38962e-05</v>
      </c>
      <c r="F1637" t="n">
        <v>0.00318623</v>
      </c>
      <c r="G1637" t="n">
        <v>0.00295734</v>
      </c>
      <c r="H1637" t="n">
        <v>0</v>
      </c>
    </row>
    <row r="1638">
      <c r="A1638" t="inlineStr">
        <is>
          <t>2026-05-31 12:48:04.465</t>
        </is>
      </c>
      <c r="B1638" t="n">
        <v>65.441</v>
      </c>
      <c r="C1638" t="n">
        <v>3.44836</v>
      </c>
      <c r="D1638" t="n">
        <v>2.69864</v>
      </c>
      <c r="E1638" t="n">
        <v>6.38962e-05</v>
      </c>
      <c r="F1638" t="n">
        <v>0.00318623</v>
      </c>
      <c r="G1638" t="n">
        <v>0.00295734</v>
      </c>
      <c r="H1638" t="n">
        <v>0</v>
      </c>
    </row>
    <row r="1639">
      <c r="A1639" t="inlineStr">
        <is>
          <t>2026-05-31 12:48:04.505</t>
        </is>
      </c>
      <c r="B1639" t="n">
        <v>65.48099999999999</v>
      </c>
      <c r="C1639" t="n">
        <v>3.44836</v>
      </c>
      <c r="D1639" t="n">
        <v>2.69864</v>
      </c>
      <c r="E1639" t="n">
        <v>6.38962e-05</v>
      </c>
      <c r="F1639" t="n">
        <v>0.00319767</v>
      </c>
      <c r="G1639" t="n">
        <v>0.00296211</v>
      </c>
      <c r="H1639" t="n">
        <v>0</v>
      </c>
    </row>
    <row r="1640">
      <c r="A1640" t="inlineStr">
        <is>
          <t>2026-05-31 12:48:04.545</t>
        </is>
      </c>
      <c r="B1640" t="n">
        <v>65.521</v>
      </c>
      <c r="C1640" t="n">
        <v>3.44836</v>
      </c>
      <c r="D1640" t="n">
        <v>2.69864</v>
      </c>
      <c r="E1640" t="n">
        <v>6.38962e-05</v>
      </c>
      <c r="F1640" t="n">
        <v>0.00319767</v>
      </c>
      <c r="G1640" t="n">
        <v>0.00296211</v>
      </c>
      <c r="H1640" t="n">
        <v>0</v>
      </c>
    </row>
    <row r="1641">
      <c r="A1641" t="inlineStr">
        <is>
          <t>2026-05-31 12:48:04.585</t>
        </is>
      </c>
      <c r="B1641" t="n">
        <v>65.56100000000001</v>
      </c>
      <c r="C1641" t="n">
        <v>3.44836</v>
      </c>
      <c r="D1641" t="n">
        <v>2.69864</v>
      </c>
      <c r="E1641" t="n">
        <v>6.38962e-05</v>
      </c>
      <c r="F1641" t="n">
        <v>0.00319767</v>
      </c>
      <c r="G1641" t="n">
        <v>0.00296211</v>
      </c>
      <c r="H1641" t="n">
        <v>0</v>
      </c>
    </row>
    <row r="1642">
      <c r="A1642" t="inlineStr">
        <is>
          <t>2026-05-31 12:48:04.625</t>
        </is>
      </c>
      <c r="B1642" t="n">
        <v>65.601</v>
      </c>
      <c r="C1642" t="n">
        <v>3.44835</v>
      </c>
      <c r="D1642" t="n">
        <v>2.6986</v>
      </c>
      <c r="E1642" t="n">
        <v>8.10623e-05</v>
      </c>
      <c r="F1642" t="n">
        <v>0.00319767</v>
      </c>
      <c r="G1642" t="n">
        <v>0.00295448</v>
      </c>
      <c r="H1642" t="n">
        <v>0</v>
      </c>
    </row>
    <row r="1643">
      <c r="A1643" t="inlineStr">
        <is>
          <t>2026-05-31 12:48:04.666</t>
        </is>
      </c>
      <c r="B1643" t="n">
        <v>65.64100000000001</v>
      </c>
      <c r="C1643" t="n">
        <v>3.44835</v>
      </c>
      <c r="D1643" t="n">
        <v>2.6986</v>
      </c>
      <c r="E1643" t="n">
        <v>8.10623e-05</v>
      </c>
      <c r="F1643" t="n">
        <v>0.00319767</v>
      </c>
      <c r="G1643" t="n">
        <v>0.00295448</v>
      </c>
      <c r="H1643" t="n">
        <v>0</v>
      </c>
    </row>
    <row r="1644">
      <c r="A1644" t="inlineStr">
        <is>
          <t>2026-05-31 12:48:04.705</t>
        </is>
      </c>
      <c r="B1644" t="n">
        <v>65.681</v>
      </c>
      <c r="C1644" t="n">
        <v>3.44832</v>
      </c>
      <c r="D1644" t="n">
        <v>2.69868</v>
      </c>
      <c r="E1644" t="n">
        <v>8.10623e-05</v>
      </c>
      <c r="F1644" t="n">
        <v>0.00319386</v>
      </c>
      <c r="G1644" t="n">
        <v>0.00295448</v>
      </c>
      <c r="H1644" t="n">
        <v>0</v>
      </c>
    </row>
    <row r="1645">
      <c r="A1645" t="inlineStr">
        <is>
          <t>2026-05-31 12:48:04.745</t>
        </is>
      </c>
      <c r="B1645" t="n">
        <v>65.721</v>
      </c>
      <c r="C1645" t="n">
        <v>3.44832</v>
      </c>
      <c r="D1645" t="n">
        <v>2.69868</v>
      </c>
      <c r="E1645" t="n">
        <v>8.10623e-05</v>
      </c>
      <c r="F1645" t="n">
        <v>0.00319386</v>
      </c>
      <c r="G1645" t="n">
        <v>0.00295448</v>
      </c>
      <c r="H1645" t="n">
        <v>0</v>
      </c>
    </row>
    <row r="1646">
      <c r="A1646" t="inlineStr">
        <is>
          <t>2026-05-31 12:48:04.785</t>
        </is>
      </c>
      <c r="B1646" t="n">
        <v>65.761</v>
      </c>
      <c r="C1646" t="n">
        <v>3.44832</v>
      </c>
      <c r="D1646" t="n">
        <v>2.69868</v>
      </c>
      <c r="E1646" t="n">
        <v>8.10623e-05</v>
      </c>
      <c r="F1646" t="n">
        <v>0.00319386</v>
      </c>
      <c r="G1646" t="n">
        <v>0.00295448</v>
      </c>
      <c r="H1646" t="n">
        <v>0</v>
      </c>
    </row>
    <row r="1647">
      <c r="A1647" t="inlineStr">
        <is>
          <t>2026-05-31 12:48:04.825</t>
        </is>
      </c>
      <c r="B1647" t="n">
        <v>65.801</v>
      </c>
      <c r="C1647" t="n">
        <v>3.44826</v>
      </c>
      <c r="D1647" t="n">
        <v>2.6987</v>
      </c>
      <c r="E1647" t="n">
        <v>9.25064e-05</v>
      </c>
      <c r="F1647" t="n">
        <v>0.00318909</v>
      </c>
      <c r="G1647" t="n">
        <v>0.00295162</v>
      </c>
      <c r="H1647" t="n">
        <v>0</v>
      </c>
    </row>
    <row r="1648">
      <c r="A1648" t="inlineStr">
        <is>
          <t>2026-05-31 12:48:04.865</t>
        </is>
      </c>
      <c r="B1648" t="n">
        <v>65.84099999999999</v>
      </c>
      <c r="C1648" t="n">
        <v>3.44826</v>
      </c>
      <c r="D1648" t="n">
        <v>2.6987</v>
      </c>
      <c r="E1648" t="n">
        <v>9.25064e-05</v>
      </c>
      <c r="F1648" t="n">
        <v>0.00318909</v>
      </c>
      <c r="G1648" t="n">
        <v>0.00295162</v>
      </c>
      <c r="H1648" t="n">
        <v>0</v>
      </c>
    </row>
    <row r="1649">
      <c r="A1649" t="inlineStr">
        <is>
          <t>2026-05-31 12:48:04.905</t>
        </is>
      </c>
      <c r="B1649" t="n">
        <v>65.881</v>
      </c>
      <c r="C1649" t="n">
        <v>3.44826</v>
      </c>
      <c r="D1649" t="n">
        <v>2.6987</v>
      </c>
      <c r="E1649" t="n">
        <v>9.25064e-05</v>
      </c>
      <c r="F1649" t="n">
        <v>0.00318909</v>
      </c>
      <c r="G1649" t="n">
        <v>0.00295162</v>
      </c>
      <c r="H1649" t="n">
        <v>0</v>
      </c>
    </row>
    <row r="1650">
      <c r="A1650" t="inlineStr">
        <is>
          <t>2026-05-31 12:48:04.945</t>
        </is>
      </c>
      <c r="B1650" t="n">
        <v>65.92100000000001</v>
      </c>
      <c r="C1650" t="n">
        <v>3.44826</v>
      </c>
      <c r="D1650" t="n">
        <v>2.6987</v>
      </c>
      <c r="E1650" t="n">
        <v>9.25064e-05</v>
      </c>
      <c r="F1650" t="n">
        <v>0.00318623</v>
      </c>
      <c r="G1650" t="n">
        <v>0.00293732</v>
      </c>
      <c r="H1650" t="n">
        <v>0</v>
      </c>
    </row>
    <row r="1651">
      <c r="A1651" t="inlineStr">
        <is>
          <t>2026-05-31 12:48:04.986</t>
        </is>
      </c>
      <c r="B1651" t="n">
        <v>65.961</v>
      </c>
      <c r="C1651" t="n">
        <v>3.44826</v>
      </c>
      <c r="D1651" t="n">
        <v>2.6987</v>
      </c>
      <c r="E1651" t="n">
        <v>8.773800000000001e-05</v>
      </c>
      <c r="F1651" t="n">
        <v>0.00318623</v>
      </c>
      <c r="G1651" t="n">
        <v>0.00293732</v>
      </c>
      <c r="H1651" t="n">
        <v>0</v>
      </c>
    </row>
    <row r="1652">
      <c r="A1652" t="inlineStr">
        <is>
          <t>2026-05-31 12:48:05.026</t>
        </is>
      </c>
      <c r="B1652" t="n">
        <v>66.001</v>
      </c>
      <c r="C1652" t="n">
        <v>3.44826</v>
      </c>
      <c r="D1652" t="n">
        <v>2.6987</v>
      </c>
      <c r="E1652" t="n">
        <v>8.773800000000001e-05</v>
      </c>
      <c r="F1652" t="n">
        <v>0.00318623</v>
      </c>
      <c r="G1652" t="n">
        <v>0.00293732</v>
      </c>
      <c r="H1652" t="n">
        <v>0</v>
      </c>
    </row>
    <row r="1653">
      <c r="A1653" t="inlineStr">
        <is>
          <t>2026-05-31 12:48:05.066</t>
        </is>
      </c>
      <c r="B1653" t="n">
        <v>66.041</v>
      </c>
      <c r="C1653" t="n">
        <v>3.44832</v>
      </c>
      <c r="D1653" t="n">
        <v>2.6988</v>
      </c>
      <c r="E1653" t="n">
        <v>9.53674e-05</v>
      </c>
      <c r="F1653" t="n">
        <v>0.00318813</v>
      </c>
      <c r="G1653" t="n">
        <v>0.00292969</v>
      </c>
      <c r="H1653" t="n">
        <v>0</v>
      </c>
    </row>
    <row r="1654">
      <c r="A1654" t="inlineStr">
        <is>
          <t>2026-05-31 12:48:05.105</t>
        </is>
      </c>
      <c r="B1654" t="n">
        <v>66.081</v>
      </c>
      <c r="C1654" t="n">
        <v>3.44832</v>
      </c>
      <c r="D1654" t="n">
        <v>2.6988</v>
      </c>
      <c r="E1654" t="n">
        <v>9.53674e-05</v>
      </c>
      <c r="F1654" t="n">
        <v>0.00318813</v>
      </c>
      <c r="G1654" t="n">
        <v>0.00292969</v>
      </c>
      <c r="H1654" t="n">
        <v>0</v>
      </c>
    </row>
    <row r="1655">
      <c r="A1655" t="inlineStr">
        <is>
          <t>2026-05-31 12:48:05.145</t>
        </is>
      </c>
      <c r="B1655" t="n">
        <v>66.121</v>
      </c>
      <c r="C1655" t="n">
        <v>3.44832</v>
      </c>
      <c r="D1655" t="n">
        <v>2.6988</v>
      </c>
      <c r="E1655" t="n">
        <v>9.53674e-05</v>
      </c>
      <c r="F1655" t="n">
        <v>0.00318813</v>
      </c>
      <c r="G1655" t="n">
        <v>0.00292969</v>
      </c>
      <c r="H1655" t="n">
        <v>0</v>
      </c>
    </row>
    <row r="1656">
      <c r="A1656" t="inlineStr">
        <is>
          <t>2026-05-31 12:48:05.185</t>
        </is>
      </c>
      <c r="B1656" t="n">
        <v>66.161</v>
      </c>
      <c r="C1656" t="n">
        <v>3.4482</v>
      </c>
      <c r="D1656" t="n">
        <v>2.69885</v>
      </c>
      <c r="E1656" t="n">
        <v>9.53674e-05</v>
      </c>
      <c r="F1656" t="n">
        <v>0.00318813</v>
      </c>
      <c r="G1656" t="n">
        <v>0.00292969</v>
      </c>
      <c r="H1656" t="n">
        <v>0</v>
      </c>
    </row>
    <row r="1657">
      <c r="A1657" t="inlineStr">
        <is>
          <t>2026-05-31 12:48:05.225</t>
        </is>
      </c>
      <c r="B1657" t="n">
        <v>66.20099999999999</v>
      </c>
      <c r="C1657" t="n">
        <v>3.4482</v>
      </c>
      <c r="D1657" t="n">
        <v>2.69885</v>
      </c>
      <c r="E1657" t="n">
        <v>9.53674e-05</v>
      </c>
      <c r="F1657" t="n">
        <v>0.00318813</v>
      </c>
      <c r="G1657" t="n">
        <v>0.00292969</v>
      </c>
      <c r="H1657" t="n">
        <v>0</v>
      </c>
    </row>
    <row r="1658">
      <c r="A1658" t="inlineStr">
        <is>
          <t>2026-05-31 12:48:05.266</t>
        </is>
      </c>
      <c r="B1658" t="n">
        <v>66.241</v>
      </c>
      <c r="C1658" t="n">
        <v>3.4482</v>
      </c>
      <c r="D1658" t="n">
        <v>2.69885</v>
      </c>
      <c r="E1658" t="n">
        <v>9.53674e-05</v>
      </c>
      <c r="F1658" t="n">
        <v>0.00318813</v>
      </c>
      <c r="G1658" t="n">
        <v>0.00292969</v>
      </c>
      <c r="H1658" t="n">
        <v>0</v>
      </c>
    </row>
    <row r="1659">
      <c r="A1659" t="inlineStr">
        <is>
          <t>2026-05-31 12:48:05.306</t>
        </is>
      </c>
      <c r="B1659" t="n">
        <v>66.28100000000001</v>
      </c>
      <c r="C1659" t="n">
        <v>3.4482</v>
      </c>
      <c r="D1659" t="n">
        <v>2.69898</v>
      </c>
      <c r="E1659" t="n">
        <v>8.39233e-05</v>
      </c>
      <c r="F1659" t="n">
        <v>0.00316906</v>
      </c>
      <c r="G1659" t="n">
        <v>0.00293064</v>
      </c>
      <c r="H1659" t="n">
        <v>0</v>
      </c>
    </row>
    <row r="1660">
      <c r="A1660" t="inlineStr">
        <is>
          <t>2026-05-31 12:48:05.345</t>
        </is>
      </c>
      <c r="B1660" t="n">
        <v>66.321</v>
      </c>
      <c r="C1660" t="n">
        <v>3.4482</v>
      </c>
      <c r="D1660" t="n">
        <v>2.69898</v>
      </c>
      <c r="E1660" t="n">
        <v>8.39233e-05</v>
      </c>
      <c r="F1660" t="n">
        <v>0.00316906</v>
      </c>
      <c r="G1660" t="n">
        <v>0.00293064</v>
      </c>
      <c r="H1660" t="n">
        <v>0</v>
      </c>
    </row>
    <row r="1661">
      <c r="A1661" t="inlineStr">
        <is>
          <t>2026-05-31 12:48:05.385</t>
        </is>
      </c>
      <c r="B1661" t="n">
        <v>66.361</v>
      </c>
      <c r="C1661" t="n">
        <v>3.4482</v>
      </c>
      <c r="D1661" t="n">
        <v>2.69898</v>
      </c>
      <c r="E1661" t="n">
        <v>8.39233e-05</v>
      </c>
      <c r="F1661" t="n">
        <v>0.00316906</v>
      </c>
      <c r="G1661" t="n">
        <v>0.00293064</v>
      </c>
      <c r="H1661" t="n">
        <v>0</v>
      </c>
    </row>
    <row r="1662">
      <c r="A1662" t="inlineStr">
        <is>
          <t>2026-05-31 12:48:05.425</t>
        </is>
      </c>
      <c r="B1662" t="n">
        <v>66.401</v>
      </c>
      <c r="C1662" t="n">
        <v>3.4482</v>
      </c>
      <c r="D1662" t="n">
        <v>2.69898</v>
      </c>
      <c r="E1662" t="n">
        <v>8.39233e-05</v>
      </c>
      <c r="F1662" t="n">
        <v>0.00316906</v>
      </c>
      <c r="G1662" t="n">
        <v>0.00293064</v>
      </c>
      <c r="H1662" t="n">
        <v>0</v>
      </c>
    </row>
    <row r="1663">
      <c r="A1663" t="inlineStr">
        <is>
          <t>2026-05-31 12:48:05.465</t>
        </is>
      </c>
      <c r="B1663" t="n">
        <v>66.441</v>
      </c>
      <c r="C1663" t="n">
        <v>3.4482</v>
      </c>
      <c r="D1663" t="n">
        <v>2.69898</v>
      </c>
      <c r="E1663" t="n">
        <v>8.39233e-05</v>
      </c>
      <c r="F1663" t="n">
        <v>0.00316906</v>
      </c>
      <c r="G1663" t="n">
        <v>0.00293064</v>
      </c>
      <c r="H1663" t="n">
        <v>0</v>
      </c>
    </row>
    <row r="1664">
      <c r="A1664" t="inlineStr">
        <is>
          <t>2026-05-31 12:48:05.505</t>
        </is>
      </c>
      <c r="B1664" t="n">
        <v>66.48099999999999</v>
      </c>
      <c r="C1664" t="n">
        <v>3.4482</v>
      </c>
      <c r="D1664" t="n">
        <v>2.69894</v>
      </c>
      <c r="E1664" t="n">
        <v>7.057189999999999e-05</v>
      </c>
      <c r="F1664" t="n">
        <v>0.00316906</v>
      </c>
      <c r="G1664" t="n">
        <v>0.00289631</v>
      </c>
      <c r="H1664" t="n">
        <v>0</v>
      </c>
    </row>
    <row r="1665">
      <c r="A1665" t="inlineStr">
        <is>
          <t>2026-05-31 12:48:05.546</t>
        </is>
      </c>
      <c r="B1665" t="n">
        <v>66.521</v>
      </c>
      <c r="C1665" t="n">
        <v>3.4482</v>
      </c>
      <c r="D1665" t="n">
        <v>2.69894</v>
      </c>
      <c r="E1665" t="n">
        <v>7.057189999999999e-05</v>
      </c>
      <c r="F1665" t="n">
        <v>0.00316906</v>
      </c>
      <c r="G1665" t="n">
        <v>0.00289631</v>
      </c>
      <c r="H1665" t="n">
        <v>0</v>
      </c>
    </row>
    <row r="1666">
      <c r="A1666" t="inlineStr">
        <is>
          <t>2026-05-31 12:48:05.585</t>
        </is>
      </c>
      <c r="B1666" t="n">
        <v>66.56100000000001</v>
      </c>
      <c r="C1666" t="n">
        <v>3.4482</v>
      </c>
      <c r="D1666" t="n">
        <v>2.69894</v>
      </c>
      <c r="E1666" t="n">
        <v>7.057189999999999e-05</v>
      </c>
      <c r="F1666" t="n">
        <v>0.00316906</v>
      </c>
      <c r="G1666" t="n">
        <v>0.00289631</v>
      </c>
      <c r="H1666" t="n">
        <v>0</v>
      </c>
    </row>
    <row r="1667">
      <c r="A1667" t="inlineStr">
        <is>
          <t>2026-05-31 12:48:05.625</t>
        </is>
      </c>
      <c r="B1667" t="n">
        <v>66.601</v>
      </c>
      <c r="C1667" t="n">
        <v>3.44833</v>
      </c>
      <c r="D1667" t="n">
        <v>2.69898</v>
      </c>
      <c r="E1667" t="n">
        <v>7.057189999999999e-05</v>
      </c>
      <c r="F1667" t="n">
        <v>0.00316238</v>
      </c>
      <c r="G1667" t="n">
        <v>0.00289631</v>
      </c>
      <c r="H1667" t="n">
        <v>0</v>
      </c>
    </row>
    <row r="1668">
      <c r="A1668" t="inlineStr">
        <is>
          <t>2026-05-31 12:48:05.665</t>
        </is>
      </c>
      <c r="B1668" t="n">
        <v>66.64100000000001</v>
      </c>
      <c r="C1668" t="n">
        <v>3.44833</v>
      </c>
      <c r="D1668" t="n">
        <v>2.69898</v>
      </c>
      <c r="E1668" t="n">
        <v>7.057189999999999e-05</v>
      </c>
      <c r="F1668" t="n">
        <v>0.00316238</v>
      </c>
      <c r="G1668" t="n">
        <v>0.00289631</v>
      </c>
      <c r="H1668" t="n">
        <v>0</v>
      </c>
    </row>
    <row r="1669">
      <c r="A1669" t="inlineStr">
        <is>
          <t>2026-05-31 12:48:05.706</t>
        </is>
      </c>
      <c r="B1669" t="n">
        <v>66.681</v>
      </c>
      <c r="C1669" t="n">
        <v>3.44833</v>
      </c>
      <c r="D1669" t="n">
        <v>2.69898</v>
      </c>
      <c r="E1669" t="n">
        <v>7.057189999999999e-05</v>
      </c>
      <c r="F1669" t="n">
        <v>0.00315762</v>
      </c>
      <c r="G1669" t="n">
        <v>0.00289631</v>
      </c>
      <c r="H1669" t="n">
        <v>0</v>
      </c>
    </row>
    <row r="1670">
      <c r="A1670" t="inlineStr">
        <is>
          <t>2026-05-31 12:48:05.746</t>
        </is>
      </c>
      <c r="B1670" t="n">
        <v>66.721</v>
      </c>
      <c r="C1670" t="n">
        <v>3.44831</v>
      </c>
      <c r="D1670" t="n">
        <v>2.69898</v>
      </c>
      <c r="E1670" t="n">
        <v>6.00815e-05</v>
      </c>
      <c r="F1670" t="n">
        <v>0.00315762</v>
      </c>
      <c r="G1670" t="n">
        <v>0.00290871</v>
      </c>
      <c r="H1670" t="n">
        <v>0</v>
      </c>
    </row>
    <row r="1671">
      <c r="A1671" t="inlineStr">
        <is>
          <t>2026-05-31 12:48:05.786</t>
        </is>
      </c>
      <c r="B1671" t="n">
        <v>66.761</v>
      </c>
      <c r="C1671" t="n">
        <v>3.44831</v>
      </c>
      <c r="D1671" t="n">
        <v>2.69898</v>
      </c>
      <c r="E1671" t="n">
        <v>6.00815e-05</v>
      </c>
      <c r="F1671" t="n">
        <v>0.00315762</v>
      </c>
      <c r="G1671" t="n">
        <v>0.00290871</v>
      </c>
      <c r="H1671" t="n">
        <v>0</v>
      </c>
    </row>
    <row r="1672">
      <c r="A1672" t="inlineStr">
        <is>
          <t>2026-05-31 12:48:05.826</t>
        </is>
      </c>
      <c r="B1672" t="n">
        <v>66.801</v>
      </c>
      <c r="C1672" t="n">
        <v>3.44829</v>
      </c>
      <c r="D1672" t="n">
        <v>2.69898</v>
      </c>
      <c r="E1672" t="n">
        <v>6.00815e-05</v>
      </c>
      <c r="F1672" t="n">
        <v>0.00315762</v>
      </c>
      <c r="G1672" t="n">
        <v>0.00292873</v>
      </c>
      <c r="H1672" t="n">
        <v>0</v>
      </c>
    </row>
    <row r="1673">
      <c r="A1673" t="inlineStr">
        <is>
          <t>2026-05-31 12:48:05.865</t>
        </is>
      </c>
      <c r="B1673" t="n">
        <v>66.84099999999999</v>
      </c>
      <c r="C1673" t="n">
        <v>3.44829</v>
      </c>
      <c r="D1673" t="n">
        <v>2.69898</v>
      </c>
      <c r="E1673" t="n">
        <v>5.81741e-05</v>
      </c>
      <c r="F1673" t="n">
        <v>0.00315762</v>
      </c>
      <c r="G1673" t="n">
        <v>0.00292873</v>
      </c>
      <c r="H1673" t="n">
        <v>0</v>
      </c>
    </row>
    <row r="1674">
      <c r="A1674" t="inlineStr">
        <is>
          <t>2026-05-31 12:48:05.905</t>
        </is>
      </c>
      <c r="B1674" t="n">
        <v>66.881</v>
      </c>
      <c r="C1674" t="n">
        <v>3.44829</v>
      </c>
      <c r="D1674" t="n">
        <v>2.69898</v>
      </c>
      <c r="E1674" t="n">
        <v>5.81741e-05</v>
      </c>
      <c r="F1674" t="n">
        <v>0.00315762</v>
      </c>
      <c r="G1674" t="n">
        <v>0.00292873</v>
      </c>
      <c r="H1674" t="n">
        <v>0</v>
      </c>
    </row>
    <row r="1675">
      <c r="A1675" t="inlineStr">
        <is>
          <t>2026-05-31 12:48:05.945</t>
        </is>
      </c>
      <c r="B1675" t="n">
        <v>66.92100000000001</v>
      </c>
      <c r="C1675" t="n">
        <v>3.44828</v>
      </c>
      <c r="D1675" t="n">
        <v>2.69895</v>
      </c>
      <c r="E1675" t="n">
        <v>5.81741e-05</v>
      </c>
      <c r="F1675" t="n">
        <v>0.00315475</v>
      </c>
      <c r="G1675" t="n">
        <v>0.0029335</v>
      </c>
      <c r="H1675" t="n">
        <v>0</v>
      </c>
    </row>
    <row r="1676">
      <c r="A1676" t="inlineStr">
        <is>
          <t>2026-05-31 12:48:05.986</t>
        </is>
      </c>
      <c r="B1676" t="n">
        <v>66.961</v>
      </c>
      <c r="C1676" t="n">
        <v>3.44828</v>
      </c>
      <c r="D1676" t="n">
        <v>2.69895</v>
      </c>
      <c r="E1676" t="n">
        <v>5.81741e-05</v>
      </c>
      <c r="F1676" t="n">
        <v>0.00315475</v>
      </c>
      <c r="G1676" t="n">
        <v>0.0029335</v>
      </c>
      <c r="H1676" t="n">
        <v>0</v>
      </c>
    </row>
    <row r="1677">
      <c r="A1677" t="inlineStr">
        <is>
          <t>2026-05-31 12:48:06.026</t>
        </is>
      </c>
      <c r="B1677" t="n">
        <v>67.001</v>
      </c>
      <c r="C1677" t="n">
        <v>3.44828</v>
      </c>
      <c r="D1677" t="n">
        <v>2.69895</v>
      </c>
      <c r="E1677" t="n">
        <v>5.81741e-05</v>
      </c>
      <c r="F1677" t="n">
        <v>0.00315475</v>
      </c>
      <c r="G1677" t="n">
        <v>0.0029335</v>
      </c>
      <c r="H1677" t="n">
        <v>0</v>
      </c>
    </row>
    <row r="1678">
      <c r="A1678" t="inlineStr">
        <is>
          <t>2026-05-31 12:48:06.065</t>
        </is>
      </c>
      <c r="B1678" t="n">
        <v>67.041</v>
      </c>
      <c r="C1678" t="n">
        <v>3.44828</v>
      </c>
      <c r="D1678" t="n">
        <v>2.69895</v>
      </c>
      <c r="E1678" t="n">
        <v>5.81741e-05</v>
      </c>
      <c r="F1678" t="n">
        <v>0.00315762</v>
      </c>
      <c r="G1678" t="n">
        <v>0.0029335</v>
      </c>
      <c r="H1678" t="n">
        <v>0</v>
      </c>
    </row>
    <row r="1679">
      <c r="A1679" t="inlineStr">
        <is>
          <t>2026-05-31 12:48:06.106</t>
        </is>
      </c>
      <c r="B1679" t="n">
        <v>67.081</v>
      </c>
      <c r="C1679" t="n">
        <v>3.44828</v>
      </c>
      <c r="D1679" t="n">
        <v>2.69895</v>
      </c>
      <c r="E1679" t="n">
        <v>5.81741e-05</v>
      </c>
      <c r="F1679" t="n">
        <v>0.00315762</v>
      </c>
      <c r="G1679" t="n">
        <v>0.0029335</v>
      </c>
      <c r="H1679" t="n">
        <v>0</v>
      </c>
    </row>
    <row r="1680">
      <c r="A1680" t="inlineStr">
        <is>
          <t>2026-05-31 12:48:06.146</t>
        </is>
      </c>
      <c r="B1680" t="n">
        <v>67.121</v>
      </c>
      <c r="C1680" t="n">
        <v>3.44828</v>
      </c>
      <c r="D1680" t="n">
        <v>2.69895</v>
      </c>
      <c r="E1680" t="n">
        <v>5.81741e-05</v>
      </c>
      <c r="F1680" t="n">
        <v>0.00315762</v>
      </c>
      <c r="G1680" t="n">
        <v>0.0029335</v>
      </c>
      <c r="H1680" t="n">
        <v>0</v>
      </c>
    </row>
    <row r="1681">
      <c r="A1681" t="inlineStr">
        <is>
          <t>2026-05-31 12:48:06.185</t>
        </is>
      </c>
      <c r="B1681" t="n">
        <v>67.161</v>
      </c>
      <c r="C1681" t="n">
        <v>3.44828</v>
      </c>
      <c r="D1681" t="n">
        <v>2.69895</v>
      </c>
      <c r="E1681" t="n">
        <v>6.00815e-05</v>
      </c>
      <c r="F1681" t="n">
        <v>0.00315762</v>
      </c>
      <c r="G1681" t="n">
        <v>0.0029335</v>
      </c>
      <c r="H1681" t="n">
        <v>0</v>
      </c>
    </row>
    <row r="1682">
      <c r="A1682" t="inlineStr">
        <is>
          <t>2026-05-31 12:48:06.226</t>
        </is>
      </c>
      <c r="B1682" t="n">
        <v>67.20099999999999</v>
      </c>
      <c r="C1682" t="n">
        <v>3.44828</v>
      </c>
      <c r="D1682" t="n">
        <v>2.69895</v>
      </c>
      <c r="E1682" t="n">
        <v>6.00815e-05</v>
      </c>
      <c r="F1682" t="n">
        <v>0.00315762</v>
      </c>
      <c r="G1682" t="n">
        <v>0.0029335</v>
      </c>
      <c r="H1682" t="n">
        <v>0</v>
      </c>
    </row>
    <row r="1683">
      <c r="A1683" t="inlineStr">
        <is>
          <t>2026-05-31 12:48:06.265</t>
        </is>
      </c>
      <c r="B1683" t="n">
        <v>67.241</v>
      </c>
      <c r="C1683" t="n">
        <v>3.44825</v>
      </c>
      <c r="D1683" t="n">
        <v>2.6989</v>
      </c>
      <c r="E1683" t="n">
        <v>6.00815e-05</v>
      </c>
      <c r="F1683" t="n">
        <v>0.00316048</v>
      </c>
      <c r="G1683" t="n">
        <v>0.00293446</v>
      </c>
      <c r="H1683" t="n">
        <v>0</v>
      </c>
    </row>
    <row r="1684">
      <c r="A1684" t="inlineStr">
        <is>
          <t>2026-05-31 12:48:06.306</t>
        </is>
      </c>
      <c r="B1684" t="n">
        <v>67.28100000000001</v>
      </c>
      <c r="C1684" t="n">
        <v>3.44825</v>
      </c>
      <c r="D1684" t="n">
        <v>2.6989</v>
      </c>
      <c r="E1684" t="n">
        <v>6.29425e-05</v>
      </c>
      <c r="F1684" t="n">
        <v>0.00316048</v>
      </c>
      <c r="G1684" t="n">
        <v>0.00293446</v>
      </c>
      <c r="H1684" t="n">
        <v>0</v>
      </c>
    </row>
    <row r="1685">
      <c r="A1685" t="inlineStr">
        <is>
          <t>2026-05-31 12:48:06.345</t>
        </is>
      </c>
      <c r="B1685" t="n">
        <v>67.321</v>
      </c>
      <c r="C1685" t="n">
        <v>3.44825</v>
      </c>
      <c r="D1685" t="n">
        <v>2.6989</v>
      </c>
      <c r="E1685" t="n">
        <v>6.29425e-05</v>
      </c>
      <c r="F1685" t="n">
        <v>0.00316048</v>
      </c>
      <c r="G1685" t="n">
        <v>0.00293446</v>
      </c>
      <c r="H1685" t="n">
        <v>0</v>
      </c>
    </row>
    <row r="1686">
      <c r="A1686" t="inlineStr">
        <is>
          <t>2026-05-31 12:48:06.385</t>
        </is>
      </c>
      <c r="B1686" t="n">
        <v>67.361</v>
      </c>
      <c r="C1686" t="n">
        <v>3.44831</v>
      </c>
      <c r="D1686" t="n">
        <v>2.6989</v>
      </c>
      <c r="E1686" t="n">
        <v>6.29425e-05</v>
      </c>
      <c r="F1686" t="n">
        <v>0.00315666</v>
      </c>
      <c r="G1686" t="n">
        <v>0.0029335</v>
      </c>
      <c r="H1686" t="n">
        <v>0</v>
      </c>
    </row>
    <row r="1687">
      <c r="A1687" t="inlineStr">
        <is>
          <t>2026-05-31 12:48:06.425</t>
        </is>
      </c>
      <c r="B1687" t="n">
        <v>67.401</v>
      </c>
      <c r="C1687" t="n">
        <v>3.44831</v>
      </c>
      <c r="D1687" t="n">
        <v>2.69893</v>
      </c>
      <c r="E1687" t="n">
        <v>7.152560000000001e-05</v>
      </c>
      <c r="F1687" t="n">
        <v>0.00315666</v>
      </c>
      <c r="G1687" t="n">
        <v>0.0029335</v>
      </c>
      <c r="H1687" t="n">
        <v>0</v>
      </c>
    </row>
    <row r="1688">
      <c r="A1688" t="inlineStr">
        <is>
          <t>2026-05-31 12:48:06.465</t>
        </is>
      </c>
      <c r="B1688" t="n">
        <v>67.441</v>
      </c>
      <c r="C1688" t="n">
        <v>3.44831</v>
      </c>
      <c r="D1688" t="n">
        <v>2.69893</v>
      </c>
      <c r="E1688" t="n">
        <v>7.152560000000001e-05</v>
      </c>
      <c r="F1688" t="n">
        <v>0.00315666</v>
      </c>
      <c r="G1688" t="n">
        <v>0.0029335</v>
      </c>
      <c r="H1688" t="n">
        <v>0</v>
      </c>
    </row>
    <row r="1689">
      <c r="A1689" t="inlineStr">
        <is>
          <t>2026-05-31 12:48:06.505</t>
        </is>
      </c>
      <c r="B1689" t="n">
        <v>67.48099999999999</v>
      </c>
      <c r="C1689" t="n">
        <v>3.44831</v>
      </c>
      <c r="D1689" t="n">
        <v>2.69895</v>
      </c>
      <c r="E1689" t="n">
        <v>7.152560000000001e-05</v>
      </c>
      <c r="F1689" t="n">
        <v>0.0031662</v>
      </c>
      <c r="G1689" t="n">
        <v>0.0029335</v>
      </c>
      <c r="H1689" t="n">
        <v>0</v>
      </c>
    </row>
    <row r="1690">
      <c r="A1690" t="inlineStr">
        <is>
          <t>2026-05-31 12:48:06.545</t>
        </is>
      </c>
      <c r="B1690" t="n">
        <v>67.521</v>
      </c>
      <c r="C1690" t="n">
        <v>3.44831</v>
      </c>
      <c r="D1690" t="n">
        <v>2.69895</v>
      </c>
      <c r="E1690" t="n">
        <v>7.152560000000001e-05</v>
      </c>
      <c r="F1690" t="n">
        <v>0.0031662</v>
      </c>
      <c r="G1690" t="n">
        <v>0.0029335</v>
      </c>
      <c r="H1690" t="n">
        <v>0</v>
      </c>
    </row>
    <row r="1691">
      <c r="A1691" t="inlineStr">
        <is>
          <t>2026-05-31 12:48:06.586</t>
        </is>
      </c>
      <c r="B1691" t="n">
        <v>67.56100000000001</v>
      </c>
      <c r="C1691" t="n">
        <v>3.44831</v>
      </c>
      <c r="D1691" t="n">
        <v>2.69895</v>
      </c>
      <c r="E1691" t="n">
        <v>7.152560000000001e-05</v>
      </c>
      <c r="F1691" t="n">
        <v>0.0031662</v>
      </c>
      <c r="G1691" t="n">
        <v>0.0029335</v>
      </c>
      <c r="H1691" t="n">
        <v>0</v>
      </c>
    </row>
    <row r="1692">
      <c r="A1692" t="inlineStr">
        <is>
          <t>2026-05-31 12:48:06.625</t>
        </is>
      </c>
      <c r="B1692" t="n">
        <v>67.601</v>
      </c>
      <c r="C1692" t="n">
        <v>3.44834</v>
      </c>
      <c r="D1692" t="n">
        <v>2.69895</v>
      </c>
      <c r="E1692" t="n">
        <v>6.866460000000001e-05</v>
      </c>
      <c r="F1692" t="n">
        <v>0.00316143</v>
      </c>
      <c r="G1692" t="n">
        <v>0.00294113</v>
      </c>
      <c r="H1692" t="n">
        <v>0</v>
      </c>
    </row>
    <row r="1693">
      <c r="A1693" t="inlineStr">
        <is>
          <t>2026-05-31 12:48:06.665</t>
        </is>
      </c>
      <c r="B1693" t="n">
        <v>67.64100000000001</v>
      </c>
      <c r="C1693" t="n">
        <v>3.44834</v>
      </c>
      <c r="D1693" t="n">
        <v>2.69895</v>
      </c>
      <c r="E1693" t="n">
        <v>6.866460000000001e-05</v>
      </c>
      <c r="F1693" t="n">
        <v>0.00316143</v>
      </c>
      <c r="G1693" t="n">
        <v>0.00294113</v>
      </c>
      <c r="H1693" t="n">
        <v>0</v>
      </c>
    </row>
    <row r="1694">
      <c r="A1694" t="inlineStr">
        <is>
          <t>2026-05-31 12:48:06.706</t>
        </is>
      </c>
      <c r="B1694" t="n">
        <v>67.681</v>
      </c>
      <c r="C1694" t="n">
        <v>3.44834</v>
      </c>
      <c r="D1694" t="n">
        <v>2.69895</v>
      </c>
      <c r="E1694" t="n">
        <v>6.866460000000001e-05</v>
      </c>
      <c r="F1694" t="n">
        <v>0.00316143</v>
      </c>
      <c r="G1694" t="n">
        <v>0.00294113</v>
      </c>
      <c r="H1694" t="n">
        <v>0</v>
      </c>
    </row>
    <row r="1695">
      <c r="A1695" t="inlineStr">
        <is>
          <t>2026-05-31 12:48:06.745</t>
        </is>
      </c>
      <c r="B1695" t="n">
        <v>67.721</v>
      </c>
      <c r="C1695" t="n">
        <v>3.44829</v>
      </c>
      <c r="D1695" t="n">
        <v>2.69895</v>
      </c>
      <c r="E1695" t="n">
        <v>5.91278e-05</v>
      </c>
      <c r="F1695" t="n">
        <v>0.00316143</v>
      </c>
      <c r="G1695" t="n">
        <v>0.00294971</v>
      </c>
      <c r="H1695" t="n">
        <v>0</v>
      </c>
    </row>
    <row r="1696">
      <c r="A1696" t="inlineStr">
        <is>
          <t>2026-05-31 12:48:06.786</t>
        </is>
      </c>
      <c r="B1696" t="n">
        <v>67.761</v>
      </c>
      <c r="C1696" t="n">
        <v>3.44829</v>
      </c>
      <c r="D1696" t="n">
        <v>2.69895</v>
      </c>
      <c r="E1696" t="n">
        <v>5.91278e-05</v>
      </c>
      <c r="F1696" t="n">
        <v>0.00316143</v>
      </c>
      <c r="G1696" t="n">
        <v>0.00294971</v>
      </c>
      <c r="H1696" t="n">
        <v>0</v>
      </c>
    </row>
    <row r="1697">
      <c r="A1697" t="inlineStr">
        <is>
          <t>2026-05-31 12:48:06.826</t>
        </is>
      </c>
      <c r="B1697" t="n">
        <v>67.801</v>
      </c>
      <c r="C1697" t="n">
        <v>3.44829</v>
      </c>
      <c r="D1697" t="n">
        <v>2.69895</v>
      </c>
      <c r="E1697" t="n">
        <v>5.91278e-05</v>
      </c>
      <c r="F1697" t="n">
        <v>0.00316048</v>
      </c>
      <c r="G1697" t="n">
        <v>0.00294971</v>
      </c>
      <c r="H1697" t="n">
        <v>0</v>
      </c>
    </row>
    <row r="1698">
      <c r="A1698" t="inlineStr">
        <is>
          <t>2026-05-31 12:48:06.865</t>
        </is>
      </c>
      <c r="B1698" t="n">
        <v>67.84099999999999</v>
      </c>
      <c r="C1698" t="n">
        <v>3.44827</v>
      </c>
      <c r="D1698" t="n">
        <v>2.69889</v>
      </c>
      <c r="E1698" t="n">
        <v>5.62668e-05</v>
      </c>
      <c r="F1698" t="n">
        <v>0.00316048</v>
      </c>
      <c r="G1698" t="n">
        <v>0.00293064</v>
      </c>
      <c r="H1698" t="n">
        <v>0</v>
      </c>
    </row>
    <row r="1699">
      <c r="A1699" t="inlineStr">
        <is>
          <t>2026-05-31 12:48:06.905</t>
        </is>
      </c>
      <c r="B1699" t="n">
        <v>67.881</v>
      </c>
      <c r="C1699" t="n">
        <v>3.44827</v>
      </c>
      <c r="D1699" t="n">
        <v>2.69889</v>
      </c>
      <c r="E1699" t="n">
        <v>5.62668e-05</v>
      </c>
      <c r="F1699" t="n">
        <v>0.00316048</v>
      </c>
      <c r="G1699" t="n">
        <v>0.00293064</v>
      </c>
      <c r="H1699" t="n">
        <v>0</v>
      </c>
    </row>
    <row r="1700">
      <c r="A1700" t="inlineStr">
        <is>
          <t>2026-05-31 12:48:06.946</t>
        </is>
      </c>
      <c r="B1700" t="n">
        <v>67.92100000000001</v>
      </c>
      <c r="C1700" t="n">
        <v>3.44827</v>
      </c>
      <c r="D1700" t="n">
        <v>2.69893</v>
      </c>
      <c r="E1700" t="n">
        <v>5.62668e-05</v>
      </c>
      <c r="F1700" t="n">
        <v>0.00318432</v>
      </c>
      <c r="G1700" t="n">
        <v>0.00293064</v>
      </c>
      <c r="H1700" t="n">
        <v>0</v>
      </c>
    </row>
    <row r="1701">
      <c r="A1701" t="inlineStr">
        <is>
          <t>2026-05-31 12:48:06.986</t>
        </is>
      </c>
      <c r="B1701" t="n">
        <v>67.961</v>
      </c>
      <c r="C1701" t="n">
        <v>3.44827</v>
      </c>
      <c r="D1701" t="n">
        <v>2.69893</v>
      </c>
      <c r="E1701" t="n">
        <v>5.62668e-05</v>
      </c>
      <c r="F1701" t="n">
        <v>0.00318432</v>
      </c>
      <c r="G1701" t="n">
        <v>0.00293064</v>
      </c>
      <c r="H1701" t="n">
        <v>0</v>
      </c>
    </row>
    <row r="1702">
      <c r="A1702" t="inlineStr">
        <is>
          <t>2026-05-31 12:48:07.025</t>
        </is>
      </c>
      <c r="B1702" t="n">
        <v>68.001</v>
      </c>
      <c r="C1702" t="n">
        <v>3.44827</v>
      </c>
      <c r="D1702" t="n">
        <v>2.69893</v>
      </c>
      <c r="E1702" t="n">
        <v>5.62668e-05</v>
      </c>
      <c r="F1702" t="n">
        <v>0.00318432</v>
      </c>
      <c r="G1702" t="n">
        <v>0.00293064</v>
      </c>
      <c r="H1702" t="n">
        <v>0</v>
      </c>
    </row>
    <row r="1703">
      <c r="A1703" t="inlineStr">
        <is>
          <t>2026-05-31 12:48:07.066</t>
        </is>
      </c>
      <c r="B1703" t="n">
        <v>68.041</v>
      </c>
      <c r="C1703" t="n">
        <v>3.44823</v>
      </c>
      <c r="D1703" t="n">
        <v>2.69889</v>
      </c>
      <c r="E1703" t="n">
        <v>4.29153e-05</v>
      </c>
      <c r="F1703" t="n">
        <v>0.00315285</v>
      </c>
      <c r="G1703" t="n">
        <v>0.0029192</v>
      </c>
      <c r="H1703" t="n">
        <v>0</v>
      </c>
    </row>
    <row r="1704">
      <c r="A1704" t="inlineStr">
        <is>
          <t>2026-05-31 12:48:07.106</t>
        </is>
      </c>
      <c r="B1704" t="n">
        <v>68.081</v>
      </c>
      <c r="C1704" t="n">
        <v>3.44823</v>
      </c>
      <c r="D1704" t="n">
        <v>2.69889</v>
      </c>
      <c r="E1704" t="n">
        <v>4.29153e-05</v>
      </c>
      <c r="F1704" t="n">
        <v>0.00315285</v>
      </c>
      <c r="G1704" t="n">
        <v>0.0029192</v>
      </c>
      <c r="H1704" t="n">
        <v>0</v>
      </c>
    </row>
    <row r="1705">
      <c r="A1705" t="inlineStr">
        <is>
          <t>2026-05-31 12:48:07.145</t>
        </is>
      </c>
      <c r="B1705" t="n">
        <v>68.121</v>
      </c>
      <c r="C1705" t="n">
        <v>3.44823</v>
      </c>
      <c r="D1705" t="n">
        <v>2.69889</v>
      </c>
      <c r="E1705" t="n">
        <v>4.29153e-05</v>
      </c>
      <c r="F1705" t="n">
        <v>0.00315285</v>
      </c>
      <c r="G1705" t="n">
        <v>0.0029192</v>
      </c>
      <c r="H1705" t="n">
        <v>0</v>
      </c>
    </row>
    <row r="1706">
      <c r="A1706" t="inlineStr">
        <is>
          <t>2026-05-31 12:48:07.185</t>
        </is>
      </c>
      <c r="B1706" t="n">
        <v>68.161</v>
      </c>
      <c r="C1706" t="n">
        <v>3.4483</v>
      </c>
      <c r="D1706" t="n">
        <v>2.69889</v>
      </c>
      <c r="E1706" t="n">
        <v>4.29153e-05</v>
      </c>
      <c r="F1706" t="n">
        <v>0.00315285</v>
      </c>
      <c r="G1706" t="n">
        <v>0.00292206</v>
      </c>
      <c r="H1706" t="n">
        <v>0</v>
      </c>
    </row>
    <row r="1707">
      <c r="A1707" t="inlineStr">
        <is>
          <t>2026-05-31 12:48:07.226</t>
        </is>
      </c>
      <c r="B1707" t="n">
        <v>68.20099999999999</v>
      </c>
      <c r="C1707" t="n">
        <v>3.4483</v>
      </c>
      <c r="D1707" t="n">
        <v>2.69887</v>
      </c>
      <c r="E1707" t="n">
        <v>3.43323e-05</v>
      </c>
      <c r="F1707" t="n">
        <v>0.00315285</v>
      </c>
      <c r="G1707" t="n">
        <v>0.00292206</v>
      </c>
      <c r="H1707" t="n">
        <v>0</v>
      </c>
    </row>
    <row r="1708">
      <c r="A1708" t="inlineStr">
        <is>
          <t>2026-05-31 12:48:07.265</t>
        </is>
      </c>
      <c r="B1708" t="n">
        <v>68.241</v>
      </c>
      <c r="C1708" t="n">
        <v>3.4483</v>
      </c>
      <c r="D1708" t="n">
        <v>2.69887</v>
      </c>
      <c r="E1708" t="n">
        <v>3.43323e-05</v>
      </c>
      <c r="F1708" t="n">
        <v>0.00315285</v>
      </c>
      <c r="G1708" t="n">
        <v>0.00292206</v>
      </c>
      <c r="H1708" t="n">
        <v>0</v>
      </c>
    </row>
    <row r="1709">
      <c r="A1709" t="inlineStr">
        <is>
          <t>2026-05-31 12:48:07.306</t>
        </is>
      </c>
      <c r="B1709" t="n">
        <v>68.28100000000001</v>
      </c>
      <c r="C1709" t="n">
        <v>3.4483</v>
      </c>
      <c r="D1709" t="n">
        <v>2.69887</v>
      </c>
      <c r="E1709" t="n">
        <v>2.95639e-05</v>
      </c>
      <c r="F1709" t="n">
        <v>0.00316143</v>
      </c>
      <c r="G1709" t="n">
        <v>0.00292492</v>
      </c>
      <c r="H1709" t="n">
        <v>0</v>
      </c>
    </row>
    <row r="1710">
      <c r="A1710" t="inlineStr">
        <is>
          <t>2026-05-31 12:48:07.346</t>
        </is>
      </c>
      <c r="B1710" t="n">
        <v>68.321</v>
      </c>
      <c r="C1710" t="n">
        <v>3.4483</v>
      </c>
      <c r="D1710" t="n">
        <v>2.69887</v>
      </c>
      <c r="E1710" t="n">
        <v>2.95639e-05</v>
      </c>
      <c r="F1710" t="n">
        <v>0.00316143</v>
      </c>
      <c r="G1710" t="n">
        <v>0.00292492</v>
      </c>
      <c r="H1710" t="n">
        <v>0</v>
      </c>
    </row>
    <row r="1711">
      <c r="A1711" t="inlineStr">
        <is>
          <t>2026-05-31 12:48:07.386</t>
        </is>
      </c>
      <c r="B1711" t="n">
        <v>68.361</v>
      </c>
      <c r="C1711" t="n">
        <v>3.4483</v>
      </c>
      <c r="D1711" t="n">
        <v>2.69887</v>
      </c>
      <c r="E1711" t="n">
        <v>2.95639e-05</v>
      </c>
      <c r="F1711" t="n">
        <v>0.00316143</v>
      </c>
      <c r="G1711" t="n">
        <v>0.00292492</v>
      </c>
      <c r="H1711" t="n">
        <v>0</v>
      </c>
    </row>
    <row r="1712">
      <c r="A1712" t="inlineStr">
        <is>
          <t>2026-05-31 12:48:07.426</t>
        </is>
      </c>
      <c r="B1712" t="n">
        <v>68.401</v>
      </c>
      <c r="C1712" t="n">
        <v>3.4483</v>
      </c>
      <c r="D1712" t="n">
        <v>2.69889</v>
      </c>
      <c r="E1712" t="n">
        <v>2.95639e-05</v>
      </c>
      <c r="F1712" t="n">
        <v>0.00315285</v>
      </c>
      <c r="G1712" t="n">
        <v>0.00292492</v>
      </c>
      <c r="H1712" t="n">
        <v>0</v>
      </c>
    </row>
    <row r="1713">
      <c r="A1713" t="inlineStr">
        <is>
          <t>2026-05-31 12:48:07.466</t>
        </is>
      </c>
      <c r="B1713" t="n">
        <v>68.441</v>
      </c>
      <c r="C1713" t="n">
        <v>3.4483</v>
      </c>
      <c r="D1713" t="n">
        <v>2.69889</v>
      </c>
      <c r="E1713" t="n">
        <v>2.95639e-05</v>
      </c>
      <c r="F1713" t="n">
        <v>0.00315285</v>
      </c>
      <c r="G1713" t="n">
        <v>0.00292492</v>
      </c>
      <c r="H1713" t="n">
        <v>0</v>
      </c>
    </row>
    <row r="1714">
      <c r="A1714" t="inlineStr">
        <is>
          <t>2026-05-31 12:48:07.505</t>
        </is>
      </c>
      <c r="B1714" t="n">
        <v>68.48099999999999</v>
      </c>
      <c r="C1714" t="n">
        <v>3.4483</v>
      </c>
      <c r="D1714" t="n">
        <v>2.69889</v>
      </c>
      <c r="E1714" t="n">
        <v>2.95639e-05</v>
      </c>
      <c r="F1714" t="n">
        <v>0.00315285</v>
      </c>
      <c r="G1714" t="n">
        <v>0.00292492</v>
      </c>
      <c r="H1714" t="n">
        <v>0</v>
      </c>
    </row>
    <row r="1715">
      <c r="A1715" t="inlineStr">
        <is>
          <t>2026-05-31 12:48:07.546</t>
        </is>
      </c>
      <c r="B1715" t="n">
        <v>68.521</v>
      </c>
      <c r="C1715" t="n">
        <v>3.4483</v>
      </c>
      <c r="D1715" t="n">
        <v>2.69889</v>
      </c>
      <c r="E1715" t="n">
        <v>2.95639e-05</v>
      </c>
      <c r="F1715" t="n">
        <v>0.00316048</v>
      </c>
      <c r="G1715" t="n">
        <v>0.0029068</v>
      </c>
      <c r="H1715" t="n">
        <v>0</v>
      </c>
    </row>
    <row r="1716">
      <c r="A1716" t="inlineStr">
        <is>
          <t>2026-05-31 12:48:07.585</t>
        </is>
      </c>
      <c r="B1716" t="n">
        <v>68.56100000000001</v>
      </c>
      <c r="C1716" t="n">
        <v>3.4483</v>
      </c>
      <c r="D1716" t="n">
        <v>2.69889</v>
      </c>
      <c r="E1716" t="n">
        <v>2.95639e-05</v>
      </c>
      <c r="F1716" t="n">
        <v>0.00316048</v>
      </c>
      <c r="G1716" t="n">
        <v>0.0029068</v>
      </c>
      <c r="H1716" t="n">
        <v>0</v>
      </c>
    </row>
    <row r="1717">
      <c r="A1717" t="inlineStr">
        <is>
          <t>2026-05-31 12:48:07.626</t>
        </is>
      </c>
      <c r="B1717" t="n">
        <v>68.601</v>
      </c>
      <c r="C1717" t="n">
        <v>3.4483</v>
      </c>
      <c r="D1717" t="n">
        <v>2.69889</v>
      </c>
      <c r="E1717" t="n">
        <v>2.95639e-05</v>
      </c>
      <c r="F1717" t="n">
        <v>0.00316048</v>
      </c>
      <c r="G1717" t="n">
        <v>0.0029068</v>
      </c>
      <c r="H1717" t="n">
        <v>0</v>
      </c>
    </row>
    <row r="1718">
      <c r="A1718" t="inlineStr">
        <is>
          <t>2026-05-31 12:48:07.665</t>
        </is>
      </c>
      <c r="B1718" t="n">
        <v>68.64100000000001</v>
      </c>
      <c r="C1718" t="n">
        <v>3.44827</v>
      </c>
      <c r="D1718" t="n">
        <v>2.69887</v>
      </c>
      <c r="E1718" t="n">
        <v>3.24249e-05</v>
      </c>
      <c r="F1718" t="n">
        <v>0.00316048</v>
      </c>
      <c r="G1718" t="n">
        <v>0.00292778</v>
      </c>
      <c r="H1718" t="n">
        <v>0</v>
      </c>
    </row>
    <row r="1719">
      <c r="A1719" t="inlineStr">
        <is>
          <t>2026-05-31 12:48:07.705</t>
        </is>
      </c>
      <c r="B1719" t="n">
        <v>68.681</v>
      </c>
      <c r="C1719" t="n">
        <v>3.44827</v>
      </c>
      <c r="D1719" t="n">
        <v>2.69887</v>
      </c>
      <c r="E1719" t="n">
        <v>3.24249e-05</v>
      </c>
      <c r="F1719" t="n">
        <v>0.00316048</v>
      </c>
      <c r="G1719" t="n">
        <v>0.00292778</v>
      </c>
      <c r="H1719" t="n">
        <v>0</v>
      </c>
    </row>
    <row r="1720">
      <c r="A1720" t="inlineStr">
        <is>
          <t>2026-05-31 12:48:07.745</t>
        </is>
      </c>
      <c r="B1720" t="n">
        <v>68.721</v>
      </c>
      <c r="C1720" t="n">
        <v>3.44827</v>
      </c>
      <c r="D1720" t="n">
        <v>2.69876</v>
      </c>
      <c r="E1720" t="n">
        <v>3.24249e-05</v>
      </c>
      <c r="F1720" t="n">
        <v>0.0031662</v>
      </c>
      <c r="G1720" t="n">
        <v>0.00292778</v>
      </c>
      <c r="H1720" t="n">
        <v>0</v>
      </c>
    </row>
    <row r="1721">
      <c r="A1721" t="inlineStr">
        <is>
          <t>2026-05-31 12:48:07.786</t>
        </is>
      </c>
      <c r="B1721" t="n">
        <v>68.761</v>
      </c>
      <c r="C1721" t="n">
        <v>3.44827</v>
      </c>
      <c r="D1721" t="n">
        <v>2.69876</v>
      </c>
      <c r="E1721" t="n">
        <v>3.24249e-05</v>
      </c>
      <c r="F1721" t="n">
        <v>0.0031662</v>
      </c>
      <c r="G1721" t="n">
        <v>0.00292778</v>
      </c>
      <c r="H1721" t="n">
        <v>0</v>
      </c>
    </row>
    <row r="1722">
      <c r="A1722" t="inlineStr">
        <is>
          <t>2026-05-31 12:48:07.826</t>
        </is>
      </c>
      <c r="B1722" t="n">
        <v>68.801</v>
      </c>
      <c r="C1722" t="n">
        <v>3.44827</v>
      </c>
      <c r="D1722" t="n">
        <v>2.69876</v>
      </c>
      <c r="E1722" t="n">
        <v>3.24249e-05</v>
      </c>
      <c r="F1722" t="n">
        <v>0.0031662</v>
      </c>
      <c r="G1722" t="n">
        <v>0.00292778</v>
      </c>
      <c r="H1722" t="n">
        <v>0</v>
      </c>
    </row>
    <row r="1723">
      <c r="A1723" t="inlineStr">
        <is>
          <t>2026-05-31 12:48:07.865</t>
        </is>
      </c>
      <c r="B1723" t="n">
        <v>68.84099999999999</v>
      </c>
      <c r="C1723" t="n">
        <v>3.44827</v>
      </c>
      <c r="D1723" t="n">
        <v>2.69875</v>
      </c>
      <c r="E1723" t="n">
        <v>3.91006e-05</v>
      </c>
      <c r="F1723" t="n">
        <v>0.0031805</v>
      </c>
      <c r="G1723" t="n">
        <v>0.00291538</v>
      </c>
      <c r="H1723" t="n">
        <v>0</v>
      </c>
    </row>
    <row r="1724">
      <c r="A1724" t="inlineStr">
        <is>
          <t>2026-05-31 12:48:07.905</t>
        </is>
      </c>
      <c r="B1724" t="n">
        <v>68.881</v>
      </c>
      <c r="C1724" t="n">
        <v>3.44827</v>
      </c>
      <c r="D1724" t="n">
        <v>2.69875</v>
      </c>
      <c r="E1724" t="n">
        <v>3.91006e-05</v>
      </c>
      <c r="F1724" t="n">
        <v>0.0031805</v>
      </c>
      <c r="G1724" t="n">
        <v>0.00291538</v>
      </c>
      <c r="H1724" t="n">
        <v>0</v>
      </c>
    </row>
    <row r="1725">
      <c r="A1725" t="inlineStr">
        <is>
          <t>2026-05-31 12:48:07.946</t>
        </is>
      </c>
      <c r="B1725" t="n">
        <v>68.92100000000001</v>
      </c>
      <c r="C1725" t="n">
        <v>3.44827</v>
      </c>
      <c r="D1725" t="n">
        <v>2.69875</v>
      </c>
      <c r="E1725" t="n">
        <v>3.91006e-05</v>
      </c>
      <c r="F1725" t="n">
        <v>0.0031805</v>
      </c>
      <c r="G1725" t="n">
        <v>0.00291538</v>
      </c>
      <c r="H1725" t="n">
        <v>0</v>
      </c>
    </row>
    <row r="1726">
      <c r="A1726" t="inlineStr">
        <is>
          <t>2026-05-31 12:48:07.985</t>
        </is>
      </c>
      <c r="B1726" t="n">
        <v>68.961</v>
      </c>
      <c r="C1726" t="n">
        <v>3.44824</v>
      </c>
      <c r="D1726" t="n">
        <v>2.69875</v>
      </c>
      <c r="E1726" t="n">
        <v>3.91006e-05</v>
      </c>
      <c r="F1726" t="n">
        <v>0.0031786</v>
      </c>
      <c r="G1726" t="n">
        <v>0.00291634</v>
      </c>
      <c r="H1726" t="n">
        <v>0</v>
      </c>
    </row>
    <row r="1727">
      <c r="A1727" t="inlineStr">
        <is>
          <t>2026-05-31 12:48:08.025</t>
        </is>
      </c>
      <c r="B1727" t="n">
        <v>69.001</v>
      </c>
      <c r="C1727" t="n">
        <v>3.44824</v>
      </c>
      <c r="D1727" t="n">
        <v>2.69877</v>
      </c>
      <c r="E1727" t="n">
        <v>5.34058e-05</v>
      </c>
      <c r="F1727" t="n">
        <v>0.0031786</v>
      </c>
      <c r="G1727" t="n">
        <v>0.00291634</v>
      </c>
      <c r="H1727" t="n">
        <v>0</v>
      </c>
    </row>
    <row r="1728">
      <c r="A1728" t="inlineStr">
        <is>
          <t>2026-05-31 12:48:08.066</t>
        </is>
      </c>
      <c r="B1728" t="n">
        <v>69.041</v>
      </c>
      <c r="C1728" t="n">
        <v>3.44824</v>
      </c>
      <c r="D1728" t="n">
        <v>2.69877</v>
      </c>
      <c r="E1728" t="n">
        <v>5.34058e-05</v>
      </c>
      <c r="F1728" t="n">
        <v>0.0031786</v>
      </c>
      <c r="G1728" t="n">
        <v>0.00291634</v>
      </c>
      <c r="H1728" t="n">
        <v>0</v>
      </c>
    </row>
    <row r="1729">
      <c r="A1729" t="inlineStr">
        <is>
          <t>2026-05-31 12:48:08.105</t>
        </is>
      </c>
      <c r="B1729" t="n">
        <v>69.081</v>
      </c>
      <c r="C1729" t="n">
        <v>3.44824</v>
      </c>
      <c r="D1729" t="n">
        <v>2.69877</v>
      </c>
      <c r="E1729" t="n">
        <v>6.10352e-05</v>
      </c>
      <c r="F1729" t="n">
        <v>0.00315857</v>
      </c>
      <c r="G1729" t="n">
        <v>0.00292683</v>
      </c>
      <c r="H1729" t="n">
        <v>0</v>
      </c>
    </row>
    <row r="1730">
      <c r="A1730" t="inlineStr">
        <is>
          <t>2026-05-31 12:48:08.145</t>
        </is>
      </c>
      <c r="B1730" t="n">
        <v>69.121</v>
      </c>
      <c r="C1730" t="n">
        <v>3.44824</v>
      </c>
      <c r="D1730" t="n">
        <v>2.69877</v>
      </c>
      <c r="E1730" t="n">
        <v>6.10352e-05</v>
      </c>
      <c r="F1730" t="n">
        <v>0.00315857</v>
      </c>
      <c r="G1730" t="n">
        <v>0.00292683</v>
      </c>
      <c r="H1730" t="n">
        <v>0</v>
      </c>
    </row>
    <row r="1731">
      <c r="A1731" t="inlineStr">
        <is>
          <t>2026-05-31 12:48:08.185</t>
        </is>
      </c>
      <c r="B1731" t="n">
        <v>69.161</v>
      </c>
      <c r="C1731" t="n">
        <v>3.44824</v>
      </c>
      <c r="D1731" t="n">
        <v>2.69877</v>
      </c>
      <c r="E1731" t="n">
        <v>6.10352e-05</v>
      </c>
      <c r="F1731" t="n">
        <v>0.00315857</v>
      </c>
      <c r="G1731" t="n">
        <v>0.00292683</v>
      </c>
      <c r="H1731" t="n">
        <v>0</v>
      </c>
    </row>
    <row r="1732">
      <c r="A1732" t="inlineStr">
        <is>
          <t>2026-05-31 12:48:08.226</t>
        </is>
      </c>
      <c r="B1732" t="n">
        <v>69.20099999999999</v>
      </c>
      <c r="C1732" t="n">
        <v>3.44827</v>
      </c>
      <c r="D1732" t="n">
        <v>2.69886</v>
      </c>
      <c r="E1732" t="n">
        <v>6.10352e-05</v>
      </c>
      <c r="F1732" t="n">
        <v>0.00315857</v>
      </c>
      <c r="G1732" t="n">
        <v>0.00291061</v>
      </c>
      <c r="H1732" t="n">
        <v>0</v>
      </c>
    </row>
    <row r="1733">
      <c r="A1733" t="inlineStr">
        <is>
          <t>2026-05-31 12:48:08.266</t>
        </is>
      </c>
      <c r="B1733" t="n">
        <v>69.241</v>
      </c>
      <c r="C1733" t="n">
        <v>3.44827</v>
      </c>
      <c r="D1733" t="n">
        <v>2.69886</v>
      </c>
      <c r="E1733" t="n">
        <v>6.10352e-05</v>
      </c>
      <c r="F1733" t="n">
        <v>0.00315857</v>
      </c>
      <c r="G1733" t="n">
        <v>0.00291061</v>
      </c>
      <c r="H1733" t="n">
        <v>0</v>
      </c>
    </row>
    <row r="1734">
      <c r="A1734" t="inlineStr">
        <is>
          <t>2026-05-31 12:48:08.305</t>
        </is>
      </c>
      <c r="B1734" t="n">
        <v>69.28100000000001</v>
      </c>
      <c r="C1734" t="n">
        <v>3.44827</v>
      </c>
      <c r="D1734" t="n">
        <v>2.69886</v>
      </c>
      <c r="E1734" t="n">
        <v>6.10352e-05</v>
      </c>
      <c r="F1734" t="n">
        <v>0.00315857</v>
      </c>
      <c r="G1734" t="n">
        <v>0.00291061</v>
      </c>
      <c r="H1734" t="n">
        <v>0</v>
      </c>
    </row>
    <row r="1735">
      <c r="A1735" t="inlineStr">
        <is>
          <t>2026-05-31 12:48:08.346</t>
        </is>
      </c>
      <c r="B1735" t="n">
        <v>69.321</v>
      </c>
      <c r="C1735" t="n">
        <v>3.44827</v>
      </c>
      <c r="D1735" t="n">
        <v>2.6989</v>
      </c>
      <c r="E1735" t="n">
        <v>6.866460000000001e-05</v>
      </c>
      <c r="F1735" t="n">
        <v>0.00317478</v>
      </c>
      <c r="G1735" t="n">
        <v>0.00291061</v>
      </c>
      <c r="H1735" t="n">
        <v>0</v>
      </c>
    </row>
    <row r="1736">
      <c r="A1736" t="inlineStr">
        <is>
          <t>2026-05-31 12:48:08.385</t>
        </is>
      </c>
      <c r="B1736" t="n">
        <v>69.361</v>
      </c>
      <c r="C1736" t="n">
        <v>3.44827</v>
      </c>
      <c r="D1736" t="n">
        <v>2.6989</v>
      </c>
      <c r="E1736" t="n">
        <v>6.866460000000001e-05</v>
      </c>
      <c r="F1736" t="n">
        <v>0.00317478</v>
      </c>
      <c r="G1736" t="n">
        <v>0.00291061</v>
      </c>
      <c r="H1736" t="n">
        <v>0</v>
      </c>
    </row>
    <row r="1737">
      <c r="A1737" t="inlineStr">
        <is>
          <t>2026-05-31 12:48:08.426</t>
        </is>
      </c>
      <c r="B1737" t="n">
        <v>69.401</v>
      </c>
      <c r="C1737" t="n">
        <v>3.44827</v>
      </c>
      <c r="D1737" t="n">
        <v>2.6989</v>
      </c>
      <c r="E1737" t="n">
        <v>6.866460000000001e-05</v>
      </c>
      <c r="F1737" t="n">
        <v>0.00317478</v>
      </c>
      <c r="G1737" t="n">
        <v>0.00291061</v>
      </c>
      <c r="H1737" t="n">
        <v>0</v>
      </c>
    </row>
    <row r="1738">
      <c r="A1738" t="inlineStr">
        <is>
          <t>2026-05-31 12:48:08.465</t>
        </is>
      </c>
      <c r="B1738" t="n">
        <v>69.441</v>
      </c>
      <c r="C1738" t="n">
        <v>3.44814</v>
      </c>
      <c r="D1738" t="n">
        <v>2.69893</v>
      </c>
      <c r="E1738" t="n">
        <v>6.29425e-05</v>
      </c>
      <c r="F1738" t="n">
        <v>0.00317478</v>
      </c>
      <c r="G1738" t="n">
        <v>0.00291157</v>
      </c>
      <c r="H1738" t="n">
        <v>0</v>
      </c>
    </row>
    <row r="1739">
      <c r="A1739" t="inlineStr">
        <is>
          <t>2026-05-31 12:48:08.506</t>
        </is>
      </c>
      <c r="B1739" t="n">
        <v>69.48099999999999</v>
      </c>
      <c r="C1739" t="n">
        <v>3.44814</v>
      </c>
      <c r="D1739" t="n">
        <v>2.69893</v>
      </c>
      <c r="E1739" t="n">
        <v>6.29425e-05</v>
      </c>
      <c r="F1739" t="n">
        <v>0.00317478</v>
      </c>
      <c r="G1739" t="n">
        <v>0.00291157</v>
      </c>
      <c r="H1739" t="n">
        <v>0</v>
      </c>
    </row>
    <row r="1740">
      <c r="A1740" t="inlineStr">
        <is>
          <t>2026-05-31 12:48:08.546</t>
        </is>
      </c>
      <c r="B1740" t="n">
        <v>69.521</v>
      </c>
      <c r="C1740" t="n">
        <v>3.44813</v>
      </c>
      <c r="D1740" t="n">
        <v>2.69893</v>
      </c>
      <c r="E1740" t="n">
        <v>6.29425e-05</v>
      </c>
      <c r="F1740" t="n">
        <v>0.00316048</v>
      </c>
      <c r="G1740" t="n">
        <v>0.00290966</v>
      </c>
      <c r="H1740" t="n">
        <v>0</v>
      </c>
    </row>
    <row r="1741">
      <c r="A1741" t="inlineStr">
        <is>
          <t>2026-05-31 12:48:08.585</t>
        </is>
      </c>
      <c r="B1741" t="n">
        <v>69.56100000000001</v>
      </c>
      <c r="C1741" t="n">
        <v>3.44813</v>
      </c>
      <c r="D1741" t="n">
        <v>2.69893</v>
      </c>
      <c r="E1741" t="n">
        <v>7.057189999999999e-05</v>
      </c>
      <c r="F1741" t="n">
        <v>0.00316048</v>
      </c>
      <c r="G1741" t="n">
        <v>0.00290966</v>
      </c>
      <c r="H1741" t="n">
        <v>0</v>
      </c>
    </row>
    <row r="1742">
      <c r="A1742" t="inlineStr">
        <is>
          <t>2026-05-31 12:48:08.625</t>
        </is>
      </c>
      <c r="B1742" t="n">
        <v>69.601</v>
      </c>
      <c r="C1742" t="n">
        <v>3.44813</v>
      </c>
      <c r="D1742" t="n">
        <v>2.69893</v>
      </c>
      <c r="E1742" t="n">
        <v>7.057189999999999e-05</v>
      </c>
      <c r="F1742" t="n">
        <v>0.00316048</v>
      </c>
      <c r="G1742" t="n">
        <v>0.00290966</v>
      </c>
      <c r="H1742" t="n">
        <v>0</v>
      </c>
    </row>
    <row r="1743">
      <c r="A1743" t="inlineStr">
        <is>
          <t>2026-05-31 12:48:08.666</t>
        </is>
      </c>
      <c r="B1743" t="n">
        <v>69.64100000000001</v>
      </c>
      <c r="C1743" t="n">
        <v>3.44813</v>
      </c>
      <c r="D1743" t="n">
        <v>2.69899</v>
      </c>
      <c r="E1743" t="n">
        <v>7.057189999999999e-05</v>
      </c>
      <c r="F1743" t="n">
        <v>0.00316238</v>
      </c>
      <c r="G1743" t="n">
        <v>0.00290012</v>
      </c>
      <c r="H1743" t="n">
        <v>0</v>
      </c>
    </row>
    <row r="1744">
      <c r="A1744" t="inlineStr">
        <is>
          <t>2026-05-31 12:48:08.706</t>
        </is>
      </c>
      <c r="B1744" t="n">
        <v>69.681</v>
      </c>
      <c r="C1744" t="n">
        <v>3.44813</v>
      </c>
      <c r="D1744" t="n">
        <v>2.69899</v>
      </c>
      <c r="E1744" t="n">
        <v>7.057189999999999e-05</v>
      </c>
      <c r="F1744" t="n">
        <v>0.00316238</v>
      </c>
      <c r="G1744" t="n">
        <v>0.00290012</v>
      </c>
      <c r="H1744" t="n">
        <v>0</v>
      </c>
    </row>
    <row r="1745">
      <c r="A1745" t="inlineStr">
        <is>
          <t>2026-05-31 12:48:08.746</t>
        </is>
      </c>
      <c r="B1745" t="n">
        <v>69.721</v>
      </c>
      <c r="C1745" t="n">
        <v>3.44813</v>
      </c>
      <c r="D1745" t="n">
        <v>2.69899</v>
      </c>
      <c r="E1745" t="n">
        <v>7.057189999999999e-05</v>
      </c>
      <c r="F1745" t="n">
        <v>0.00316238</v>
      </c>
      <c r="G1745" t="n">
        <v>0.00290012</v>
      </c>
      <c r="H1745" t="n">
        <v>0</v>
      </c>
    </row>
    <row r="1746">
      <c r="A1746" t="inlineStr">
        <is>
          <t>2026-05-31 12:48:08.785</t>
        </is>
      </c>
      <c r="B1746" t="n">
        <v>69.761</v>
      </c>
      <c r="C1746" t="n">
        <v>3.44803</v>
      </c>
      <c r="D1746" t="n">
        <v>2.69899</v>
      </c>
      <c r="E1746" t="n">
        <v>7.057189999999999e-05</v>
      </c>
      <c r="F1746" t="n">
        <v>0.00315666</v>
      </c>
      <c r="G1746" t="n">
        <v>0.00290012</v>
      </c>
      <c r="H1746" t="n">
        <v>0</v>
      </c>
    </row>
    <row r="1747">
      <c r="A1747" t="inlineStr">
        <is>
          <t>2026-05-31 12:48:08.825</t>
        </is>
      </c>
      <c r="B1747" t="n">
        <v>69.801</v>
      </c>
      <c r="C1747" t="n">
        <v>3.44803</v>
      </c>
      <c r="D1747" t="n">
        <v>2.69895</v>
      </c>
      <c r="E1747" t="n">
        <v>6.29425e-05</v>
      </c>
      <c r="F1747" t="n">
        <v>0.00315666</v>
      </c>
      <c r="G1747" t="n">
        <v>0.00290012</v>
      </c>
      <c r="H1747" t="n">
        <v>0</v>
      </c>
    </row>
    <row r="1748">
      <c r="A1748" t="inlineStr">
        <is>
          <t>2026-05-31 12:48:08.865</t>
        </is>
      </c>
      <c r="B1748" t="n">
        <v>69.84099999999999</v>
      </c>
      <c r="C1748" t="n">
        <v>3.44803</v>
      </c>
      <c r="D1748" t="n">
        <v>2.69895</v>
      </c>
      <c r="E1748" t="n">
        <v>6.29425e-05</v>
      </c>
      <c r="F1748" t="n">
        <v>0.00315666</v>
      </c>
      <c r="G1748" t="n">
        <v>0.00290012</v>
      </c>
      <c r="H1748" t="n">
        <v>0</v>
      </c>
    </row>
    <row r="1749">
      <c r="A1749" t="inlineStr">
        <is>
          <t>2026-05-31 12:48:08.905</t>
        </is>
      </c>
      <c r="B1749" t="n">
        <v>69.881</v>
      </c>
      <c r="C1749" t="n">
        <v>3.44797</v>
      </c>
      <c r="D1749" t="n">
        <v>2.69901</v>
      </c>
      <c r="E1749" t="n">
        <v>6.29425e-05</v>
      </c>
      <c r="F1749" t="n">
        <v>0.00315666</v>
      </c>
      <c r="G1749" t="n">
        <v>0.002882</v>
      </c>
      <c r="H1749" t="n">
        <v>0</v>
      </c>
    </row>
    <row r="1750">
      <c r="A1750" t="inlineStr">
        <is>
          <t>2026-05-31 12:48:08.945</t>
        </is>
      </c>
      <c r="B1750" t="n">
        <v>69.92100000000001</v>
      </c>
      <c r="C1750" t="n">
        <v>3.44797</v>
      </c>
      <c r="D1750" t="n">
        <v>2.69901</v>
      </c>
      <c r="E1750" t="n">
        <v>6.29425e-05</v>
      </c>
      <c r="F1750" t="n">
        <v>0.00315666</v>
      </c>
      <c r="G1750" t="n">
        <v>0.002882</v>
      </c>
      <c r="H1750" t="n">
        <v>0</v>
      </c>
    </row>
    <row r="1751">
      <c r="A1751" t="inlineStr">
        <is>
          <t>2026-05-31 12:48:08.985</t>
        </is>
      </c>
      <c r="B1751" t="n">
        <v>69.961</v>
      </c>
      <c r="C1751" t="n">
        <v>3.44797</v>
      </c>
      <c r="D1751" t="n">
        <v>2.69901</v>
      </c>
      <c r="E1751" t="n">
        <v>6.29425e-05</v>
      </c>
      <c r="F1751" t="n">
        <v>0.00315666</v>
      </c>
      <c r="G1751" t="n">
        <v>0.002882</v>
      </c>
      <c r="H1751" t="n">
        <v>0</v>
      </c>
    </row>
    <row r="1752">
      <c r="A1752" t="inlineStr">
        <is>
          <t>2026-05-31 12:48:09.025</t>
        </is>
      </c>
      <c r="B1752" t="n">
        <v>70.001</v>
      </c>
      <c r="C1752" t="n">
        <v>3.44795</v>
      </c>
      <c r="D1752" t="n">
        <v>2.69901</v>
      </c>
      <c r="E1752" t="n">
        <v>5.81741e-05</v>
      </c>
      <c r="F1752" t="n">
        <v>0.00316238</v>
      </c>
      <c r="G1752" t="n">
        <v>0.00288296</v>
      </c>
      <c r="H1752" t="n">
        <v>0</v>
      </c>
    </row>
    <row r="1753">
      <c r="A1753" t="inlineStr">
        <is>
          <t>2026-05-31 12:48:09.065</t>
        </is>
      </c>
      <c r="B1753" t="n">
        <v>70.041</v>
      </c>
      <c r="C1753" t="n">
        <v>3.44795</v>
      </c>
      <c r="D1753" t="n">
        <v>2.69901</v>
      </c>
      <c r="E1753" t="n">
        <v>5.81741e-05</v>
      </c>
      <c r="F1753" t="n">
        <v>0.00316238</v>
      </c>
      <c r="G1753" t="n">
        <v>0.00288296</v>
      </c>
      <c r="H1753" t="n">
        <v>0</v>
      </c>
    </row>
    <row r="1754">
      <c r="A1754" t="inlineStr">
        <is>
          <t>2026-05-31 12:48:09.106</t>
        </is>
      </c>
      <c r="B1754" t="n">
        <v>70.081</v>
      </c>
      <c r="C1754" t="n">
        <v>3.44795</v>
      </c>
      <c r="D1754" t="n">
        <v>2.69901</v>
      </c>
      <c r="E1754" t="n">
        <v>5.81741e-05</v>
      </c>
      <c r="F1754" t="n">
        <v>0.00316238</v>
      </c>
      <c r="G1754" t="n">
        <v>0.00288296</v>
      </c>
      <c r="H1754" t="n">
        <v>0</v>
      </c>
    </row>
    <row r="1755">
      <c r="A1755" t="inlineStr">
        <is>
          <t>2026-05-31 12:48:09.146</t>
        </is>
      </c>
      <c r="B1755" t="n">
        <v>70.121</v>
      </c>
      <c r="C1755" t="n">
        <v>3.44795</v>
      </c>
      <c r="D1755" t="n">
        <v>2.69903</v>
      </c>
      <c r="E1755" t="n">
        <v>4.86374e-05</v>
      </c>
      <c r="F1755" t="n">
        <v>0.00314236</v>
      </c>
      <c r="G1755" t="n">
        <v>0.00287151</v>
      </c>
      <c r="H1755" t="n">
        <v>0</v>
      </c>
    </row>
    <row r="1756">
      <c r="A1756" t="inlineStr">
        <is>
          <t>2026-05-31 12:48:09.185</t>
        </is>
      </c>
      <c r="B1756" t="n">
        <v>70.161</v>
      </c>
      <c r="C1756" t="n">
        <v>3.44795</v>
      </c>
      <c r="D1756" t="n">
        <v>2.69903</v>
      </c>
      <c r="E1756" t="n">
        <v>4.86374e-05</v>
      </c>
      <c r="F1756" t="n">
        <v>0.00314236</v>
      </c>
      <c r="G1756" t="n">
        <v>0.00287151</v>
      </c>
      <c r="H1756" t="n">
        <v>0</v>
      </c>
    </row>
    <row r="1757">
      <c r="A1757" t="inlineStr">
        <is>
          <t>2026-05-31 12:48:09.225</t>
        </is>
      </c>
      <c r="B1757" t="n">
        <v>70.20099999999999</v>
      </c>
      <c r="C1757" t="n">
        <v>3.44795</v>
      </c>
      <c r="D1757" t="n">
        <v>2.69903</v>
      </c>
      <c r="E1757" t="n">
        <v>4.86374e-05</v>
      </c>
      <c r="F1757" t="n">
        <v>0.00314331</v>
      </c>
      <c r="G1757" t="n">
        <v>0.00287151</v>
      </c>
      <c r="H1757" t="n">
        <v>0</v>
      </c>
    </row>
    <row r="1758">
      <c r="A1758" t="inlineStr">
        <is>
          <t>2026-05-31 12:48:09.265</t>
        </is>
      </c>
      <c r="B1758" t="n">
        <v>70.241</v>
      </c>
      <c r="C1758" t="n">
        <v>3.44791</v>
      </c>
      <c r="D1758" t="n">
        <v>2.69905</v>
      </c>
      <c r="E1758" t="n">
        <v>4.86374e-05</v>
      </c>
      <c r="F1758" t="n">
        <v>0.00314331</v>
      </c>
      <c r="G1758" t="n">
        <v>0.00287151</v>
      </c>
      <c r="H1758" t="n">
        <v>0</v>
      </c>
    </row>
    <row r="1759">
      <c r="A1759" t="inlineStr">
        <is>
          <t>2026-05-31 12:48:09.305</t>
        </is>
      </c>
      <c r="B1759" t="n">
        <v>70.28100000000001</v>
      </c>
      <c r="C1759" t="n">
        <v>3.44791</v>
      </c>
      <c r="D1759" t="n">
        <v>2.69905</v>
      </c>
      <c r="E1759" t="n">
        <v>4.86374e-05</v>
      </c>
      <c r="F1759" t="n">
        <v>0.00314331</v>
      </c>
      <c r="G1759" t="n">
        <v>0.00287151</v>
      </c>
      <c r="H1759" t="n">
        <v>0</v>
      </c>
    </row>
    <row r="1760">
      <c r="A1760" t="inlineStr">
        <is>
          <t>2026-05-31 12:48:09.345</t>
        </is>
      </c>
      <c r="B1760" t="n">
        <v>70.321</v>
      </c>
      <c r="C1760" t="n">
        <v>3.44789</v>
      </c>
      <c r="D1760" t="n">
        <v>2.69903</v>
      </c>
      <c r="E1760" t="n">
        <v>4.86374e-05</v>
      </c>
      <c r="F1760" t="n">
        <v>0.00314331</v>
      </c>
      <c r="G1760" t="n">
        <v>0.00286102</v>
      </c>
      <c r="H1760" t="n">
        <v>0</v>
      </c>
    </row>
    <row r="1761">
      <c r="A1761" t="inlineStr">
        <is>
          <t>2026-05-31 12:48:09.386</t>
        </is>
      </c>
      <c r="B1761" t="n">
        <v>70.361</v>
      </c>
      <c r="C1761" t="n">
        <v>3.44789</v>
      </c>
      <c r="D1761" t="n">
        <v>2.69903</v>
      </c>
      <c r="E1761" t="n">
        <v>5.14984e-05</v>
      </c>
      <c r="F1761" t="n">
        <v>0.00314331</v>
      </c>
      <c r="G1761" t="n">
        <v>0.00286102</v>
      </c>
      <c r="H1761" t="n">
        <v>0</v>
      </c>
    </row>
    <row r="1762">
      <c r="A1762" t="inlineStr">
        <is>
          <t>2026-05-31 12:48:09.426</t>
        </is>
      </c>
      <c r="B1762" t="n">
        <v>70.401</v>
      </c>
      <c r="C1762" t="n">
        <v>3.44789</v>
      </c>
      <c r="D1762" t="n">
        <v>2.69903</v>
      </c>
      <c r="E1762" t="n">
        <v>5.14984e-05</v>
      </c>
      <c r="F1762" t="n">
        <v>0.00314331</v>
      </c>
      <c r="G1762" t="n">
        <v>0.00286102</v>
      </c>
      <c r="H1762" t="n">
        <v>0</v>
      </c>
    </row>
    <row r="1763">
      <c r="A1763" t="inlineStr">
        <is>
          <t>2026-05-31 12:48:09.466</t>
        </is>
      </c>
      <c r="B1763" t="n">
        <v>70.441</v>
      </c>
      <c r="C1763" t="n">
        <v>3.44791</v>
      </c>
      <c r="D1763" t="n">
        <v>2.69903</v>
      </c>
      <c r="E1763" t="n">
        <v>5.05447e-05</v>
      </c>
      <c r="F1763" t="n">
        <v>0.00315475</v>
      </c>
      <c r="G1763" t="n">
        <v>0.00286674</v>
      </c>
      <c r="H1763" t="n">
        <v>0</v>
      </c>
    </row>
    <row r="1764">
      <c r="A1764" t="inlineStr">
        <is>
          <t>2026-05-31 12:48:09.506</t>
        </is>
      </c>
      <c r="B1764" t="n">
        <v>70.48099999999999</v>
      </c>
      <c r="C1764" t="n">
        <v>3.44791</v>
      </c>
      <c r="D1764" t="n">
        <v>2.69903</v>
      </c>
      <c r="E1764" t="n">
        <v>5.05447e-05</v>
      </c>
      <c r="F1764" t="n">
        <v>0.00315475</v>
      </c>
      <c r="G1764" t="n">
        <v>0.00286674</v>
      </c>
      <c r="H1764" t="n">
        <v>0</v>
      </c>
    </row>
    <row r="1765">
      <c r="A1765" t="inlineStr">
        <is>
          <t>2026-05-31 12:48:09.546</t>
        </is>
      </c>
      <c r="B1765" t="n">
        <v>70.521</v>
      </c>
      <c r="C1765" t="n">
        <v>3.44791</v>
      </c>
      <c r="D1765" t="n">
        <v>2.69903</v>
      </c>
      <c r="E1765" t="n">
        <v>5.05447e-05</v>
      </c>
      <c r="F1765" t="n">
        <v>0.00315475</v>
      </c>
      <c r="G1765" t="n">
        <v>0.00286674</v>
      </c>
      <c r="H1765" t="n">
        <v>0</v>
      </c>
    </row>
    <row r="1766">
      <c r="A1766" t="inlineStr">
        <is>
          <t>2026-05-31 12:48:09.586</t>
        </is>
      </c>
      <c r="B1766" t="n">
        <v>70.56100000000001</v>
      </c>
      <c r="C1766" t="n">
        <v>3.448</v>
      </c>
      <c r="D1766" t="n">
        <v>2.69903</v>
      </c>
      <c r="E1766" t="n">
        <v>5.05447e-05</v>
      </c>
      <c r="F1766" t="n">
        <v>0.00317478</v>
      </c>
      <c r="G1766" t="n">
        <v>0.00288868</v>
      </c>
      <c r="H1766" t="n">
        <v>0</v>
      </c>
    </row>
    <row r="1767">
      <c r="A1767" t="inlineStr">
        <is>
          <t>2026-05-31 12:48:09.625</t>
        </is>
      </c>
      <c r="B1767" t="n">
        <v>70.601</v>
      </c>
      <c r="C1767" t="n">
        <v>3.448</v>
      </c>
      <c r="D1767" t="n">
        <v>2.69907</v>
      </c>
      <c r="E1767" t="n">
        <v>6.29425e-05</v>
      </c>
      <c r="F1767" t="n">
        <v>0.00317478</v>
      </c>
      <c r="G1767" t="n">
        <v>0.00288868</v>
      </c>
      <c r="H1767" t="n">
        <v>0</v>
      </c>
    </row>
    <row r="1768">
      <c r="A1768" t="inlineStr">
        <is>
          <t>2026-05-31 12:48:09.665</t>
        </is>
      </c>
      <c r="B1768" t="n">
        <v>70.64100000000001</v>
      </c>
      <c r="C1768" t="n">
        <v>3.448</v>
      </c>
      <c r="D1768" t="n">
        <v>2.69907</v>
      </c>
      <c r="E1768" t="n">
        <v>6.29425e-05</v>
      </c>
      <c r="F1768" t="n">
        <v>0.00317478</v>
      </c>
      <c r="G1768" t="n">
        <v>0.00288868</v>
      </c>
      <c r="H1768" t="n">
        <v>0</v>
      </c>
    </row>
    <row r="1769">
      <c r="A1769" t="inlineStr">
        <is>
          <t>2026-05-31 12:48:09.706</t>
        </is>
      </c>
      <c r="B1769" t="n">
        <v>70.681</v>
      </c>
      <c r="C1769" t="n">
        <v>3.448</v>
      </c>
      <c r="D1769" t="n">
        <v>2.69901</v>
      </c>
      <c r="E1769" t="n">
        <v>6.29425e-05</v>
      </c>
      <c r="F1769" t="n">
        <v>0.00317574</v>
      </c>
      <c r="G1769" t="n">
        <v>0.00289917</v>
      </c>
      <c r="H1769" t="n">
        <v>0</v>
      </c>
    </row>
    <row r="1770">
      <c r="A1770" t="inlineStr">
        <is>
          <t>2026-05-31 12:48:09.745</t>
        </is>
      </c>
      <c r="B1770" t="n">
        <v>70.721</v>
      </c>
      <c r="C1770" t="n">
        <v>3.448</v>
      </c>
      <c r="D1770" t="n">
        <v>2.69901</v>
      </c>
      <c r="E1770" t="n">
        <v>6.29425e-05</v>
      </c>
      <c r="F1770" t="n">
        <v>0.00317574</v>
      </c>
      <c r="G1770" t="n">
        <v>0.00289917</v>
      </c>
      <c r="H1770" t="n">
        <v>0</v>
      </c>
    </row>
    <row r="1771">
      <c r="A1771" t="inlineStr">
        <is>
          <t>2026-05-31 12:48:09.785</t>
        </is>
      </c>
      <c r="B1771" t="n">
        <v>70.761</v>
      </c>
      <c r="C1771" t="n">
        <v>3.448</v>
      </c>
      <c r="D1771" t="n">
        <v>2.69901</v>
      </c>
      <c r="E1771" t="n">
        <v>6.29425e-05</v>
      </c>
      <c r="F1771" t="n">
        <v>0.00317574</v>
      </c>
      <c r="G1771" t="n">
        <v>0.00289917</v>
      </c>
      <c r="H1771" t="n">
        <v>0</v>
      </c>
    </row>
    <row r="1772">
      <c r="A1772" t="inlineStr">
        <is>
          <t>2026-05-31 12:48:09.826</t>
        </is>
      </c>
      <c r="B1772" t="n">
        <v>70.801</v>
      </c>
      <c r="C1772" t="n">
        <v>3.44807</v>
      </c>
      <c r="D1772" t="n">
        <v>2.69902</v>
      </c>
      <c r="E1772" t="n">
        <v>5.91278e-05</v>
      </c>
      <c r="F1772" t="n">
        <v>0.00316906</v>
      </c>
      <c r="G1772" t="n">
        <v>0.00289917</v>
      </c>
      <c r="H1772" t="n">
        <v>0</v>
      </c>
    </row>
    <row r="1773">
      <c r="A1773" t="inlineStr">
        <is>
          <t>2026-05-31 12:48:09.865</t>
        </is>
      </c>
      <c r="B1773" t="n">
        <v>70.84099999999999</v>
      </c>
      <c r="C1773" t="n">
        <v>3.44807</v>
      </c>
      <c r="D1773" t="n">
        <v>2.69902</v>
      </c>
      <c r="E1773" t="n">
        <v>5.91278e-05</v>
      </c>
      <c r="F1773" t="n">
        <v>0.00316906</v>
      </c>
      <c r="G1773" t="n">
        <v>0.00289917</v>
      </c>
      <c r="H1773" t="n">
        <v>0</v>
      </c>
    </row>
    <row r="1774">
      <c r="A1774" t="inlineStr">
        <is>
          <t>2026-05-31 12:48:09.905</t>
        </is>
      </c>
      <c r="B1774" t="n">
        <v>70.881</v>
      </c>
      <c r="C1774" t="n">
        <v>3.44807</v>
      </c>
      <c r="D1774" t="n">
        <v>2.69902</v>
      </c>
      <c r="E1774" t="n">
        <v>5.91278e-05</v>
      </c>
      <c r="F1774" t="n">
        <v>0.00316906</v>
      </c>
      <c r="G1774" t="n">
        <v>0.00289917</v>
      </c>
      <c r="H1774" t="n">
        <v>0</v>
      </c>
    </row>
    <row r="1775">
      <c r="A1775" t="inlineStr">
        <is>
          <t>2026-05-31 12:48:09.945</t>
        </is>
      </c>
      <c r="B1775" t="n">
        <v>70.92100000000001</v>
      </c>
      <c r="C1775" t="n">
        <v>3.44821</v>
      </c>
      <c r="D1775" t="n">
        <v>2.69899</v>
      </c>
      <c r="E1775" t="n">
        <v>6.38962e-05</v>
      </c>
      <c r="F1775" t="n">
        <v>0.00316906</v>
      </c>
      <c r="G1775" t="n">
        <v>0.00292492</v>
      </c>
      <c r="H1775" t="n">
        <v>0</v>
      </c>
    </row>
    <row r="1776">
      <c r="A1776" t="inlineStr">
        <is>
          <t>2026-05-31 12:48:09.985</t>
        </is>
      </c>
      <c r="B1776" t="n">
        <v>70.961</v>
      </c>
      <c r="C1776" t="n">
        <v>3.44821</v>
      </c>
      <c r="D1776" t="n">
        <v>2.69899</v>
      </c>
      <c r="E1776" t="n">
        <v>6.38962e-05</v>
      </c>
      <c r="F1776" t="n">
        <v>0.00316906</v>
      </c>
      <c r="G1776" t="n">
        <v>0.00292492</v>
      </c>
      <c r="H1776" t="n">
        <v>0</v>
      </c>
    </row>
    <row r="1777">
      <c r="A1777" t="inlineStr">
        <is>
          <t>2026-05-31 12:48:10.025</t>
        </is>
      </c>
      <c r="B1777" t="n">
        <v>71.001</v>
      </c>
      <c r="C1777" t="n">
        <v>3.44821</v>
      </c>
      <c r="D1777" t="n">
        <v>2.69899</v>
      </c>
      <c r="E1777" t="n">
        <v>6.38962e-05</v>
      </c>
      <c r="F1777" t="n">
        <v>0.00315952</v>
      </c>
      <c r="G1777" t="n">
        <v>0.00292492</v>
      </c>
      <c r="H1777" t="n">
        <v>0</v>
      </c>
    </row>
    <row r="1778">
      <c r="A1778" t="inlineStr">
        <is>
          <t>2026-05-31 12:48:10.066</t>
        </is>
      </c>
      <c r="B1778" t="n">
        <v>71.041</v>
      </c>
      <c r="C1778" t="n">
        <v>3.44823</v>
      </c>
      <c r="D1778" t="n">
        <v>2.69899</v>
      </c>
      <c r="E1778" t="n">
        <v>6.48499e-05</v>
      </c>
      <c r="F1778" t="n">
        <v>0.00315952</v>
      </c>
      <c r="G1778" t="n">
        <v>0.0029192</v>
      </c>
      <c r="H1778" t="n">
        <v>0</v>
      </c>
    </row>
    <row r="1779">
      <c r="A1779" t="inlineStr">
        <is>
          <t>2026-05-31 12:48:10.106</t>
        </is>
      </c>
      <c r="B1779" t="n">
        <v>71.081</v>
      </c>
      <c r="C1779" t="n">
        <v>3.44823</v>
      </c>
      <c r="D1779" t="n">
        <v>2.69899</v>
      </c>
      <c r="E1779" t="n">
        <v>6.48499e-05</v>
      </c>
      <c r="F1779" t="n">
        <v>0.00315952</v>
      </c>
      <c r="G1779" t="n">
        <v>0.0029192</v>
      </c>
      <c r="H1779" t="n">
        <v>0</v>
      </c>
    </row>
    <row r="1780">
      <c r="A1780" t="inlineStr">
        <is>
          <t>2026-05-31 12:48:10.145</t>
        </is>
      </c>
      <c r="B1780" t="n">
        <v>71.121</v>
      </c>
      <c r="C1780" t="n">
        <v>3.44823</v>
      </c>
      <c r="D1780" t="n">
        <v>2.69899</v>
      </c>
      <c r="E1780" t="n">
        <v>6.48499e-05</v>
      </c>
      <c r="F1780" t="n">
        <v>0.00315094</v>
      </c>
      <c r="G1780" t="n">
        <v>0.00291634</v>
      </c>
      <c r="H1780" t="n">
        <v>0</v>
      </c>
    </row>
    <row r="1781">
      <c r="A1781" t="inlineStr">
        <is>
          <t>2026-05-31 12:48:10.185</t>
        </is>
      </c>
      <c r="B1781" t="n">
        <v>71.161</v>
      </c>
      <c r="C1781" t="n">
        <v>3.44823</v>
      </c>
      <c r="D1781" t="n">
        <v>2.69905</v>
      </c>
      <c r="E1781" t="n">
        <v>6.00815e-05</v>
      </c>
      <c r="F1781" t="n">
        <v>0.00315094</v>
      </c>
      <c r="G1781" t="n">
        <v>0.00291634</v>
      </c>
      <c r="H1781" t="n">
        <v>0</v>
      </c>
    </row>
    <row r="1782">
      <c r="A1782" t="inlineStr">
        <is>
          <t>2026-05-31 12:48:10.226</t>
        </is>
      </c>
      <c r="B1782" t="n">
        <v>71.20099999999999</v>
      </c>
      <c r="C1782" t="n">
        <v>3.44823</v>
      </c>
      <c r="D1782" t="n">
        <v>2.69905</v>
      </c>
      <c r="E1782" t="n">
        <v>6.00815e-05</v>
      </c>
      <c r="F1782" t="n">
        <v>0.00315094</v>
      </c>
      <c r="G1782" t="n">
        <v>0.00291634</v>
      </c>
      <c r="H1782" t="n">
        <v>0</v>
      </c>
    </row>
    <row r="1783">
      <c r="A1783" t="inlineStr">
        <is>
          <t>2026-05-31 12:48:10.266</t>
        </is>
      </c>
      <c r="B1783" t="n">
        <v>71.241</v>
      </c>
      <c r="C1783" t="n">
        <v>3.44829</v>
      </c>
      <c r="D1783" t="n">
        <v>2.69898</v>
      </c>
      <c r="E1783" t="n">
        <v>6.00815e-05</v>
      </c>
      <c r="F1783" t="n">
        <v>0.00317955</v>
      </c>
      <c r="G1783" t="n">
        <v>0.00291634</v>
      </c>
      <c r="H1783" t="n">
        <v>0</v>
      </c>
    </row>
    <row r="1784">
      <c r="A1784" t="inlineStr">
        <is>
          <t>2026-05-31 12:48:10.305</t>
        </is>
      </c>
      <c r="B1784" t="n">
        <v>71.28100000000001</v>
      </c>
      <c r="C1784" t="n">
        <v>3.44829</v>
      </c>
      <c r="D1784" t="n">
        <v>2.69898</v>
      </c>
      <c r="E1784" t="n">
        <v>6.00815e-05</v>
      </c>
      <c r="F1784" t="n">
        <v>0.00317955</v>
      </c>
      <c r="G1784" t="n">
        <v>0.00291634</v>
      </c>
      <c r="H1784" t="n">
        <v>0</v>
      </c>
    </row>
    <row r="1785">
      <c r="A1785" t="inlineStr">
        <is>
          <t>2026-05-31 12:48:10.345</t>
        </is>
      </c>
      <c r="B1785" t="n">
        <v>71.321</v>
      </c>
      <c r="C1785" t="n">
        <v>3.44829</v>
      </c>
      <c r="D1785" t="n">
        <v>2.69898</v>
      </c>
      <c r="E1785" t="n">
        <v>6.00815e-05</v>
      </c>
      <c r="F1785" t="n">
        <v>0.00317955</v>
      </c>
      <c r="G1785" t="n">
        <v>0.00291634</v>
      </c>
      <c r="H1785" t="n">
        <v>0</v>
      </c>
    </row>
    <row r="1786">
      <c r="A1786" t="inlineStr">
        <is>
          <t>2026-05-31 12:48:10.385</t>
        </is>
      </c>
      <c r="B1786" t="n">
        <v>71.361</v>
      </c>
      <c r="C1786" t="n">
        <v>3.44842</v>
      </c>
      <c r="D1786" t="n">
        <v>2.69898</v>
      </c>
      <c r="E1786" t="n">
        <v>6.00815e-05</v>
      </c>
      <c r="F1786" t="n">
        <v>0.00317955</v>
      </c>
      <c r="G1786" t="n">
        <v>0.00291729</v>
      </c>
      <c r="H1786" t="n">
        <v>0</v>
      </c>
    </row>
    <row r="1787">
      <c r="A1787" t="inlineStr">
        <is>
          <t>2026-05-31 12:48:10.425</t>
        </is>
      </c>
      <c r="B1787" t="n">
        <v>71.401</v>
      </c>
      <c r="C1787" t="n">
        <v>3.44842</v>
      </c>
      <c r="D1787" t="n">
        <v>2.69898</v>
      </c>
      <c r="E1787" t="n">
        <v>7.343290000000001e-05</v>
      </c>
      <c r="F1787" t="n">
        <v>0.00317955</v>
      </c>
      <c r="G1787" t="n">
        <v>0.00291729</v>
      </c>
      <c r="H1787" t="n">
        <v>0</v>
      </c>
    </row>
    <row r="1788">
      <c r="A1788" t="inlineStr">
        <is>
          <t>2026-05-31 12:48:10.465</t>
        </is>
      </c>
      <c r="B1788" t="n">
        <v>71.441</v>
      </c>
      <c r="C1788" t="n">
        <v>3.44842</v>
      </c>
      <c r="D1788" t="n">
        <v>2.69898</v>
      </c>
      <c r="E1788" t="n">
        <v>7.343290000000001e-05</v>
      </c>
      <c r="F1788" t="n">
        <v>0.00317955</v>
      </c>
      <c r="G1788" t="n">
        <v>0.00291729</v>
      </c>
      <c r="H1788" t="n">
        <v>0</v>
      </c>
    </row>
    <row r="1789">
      <c r="A1789" t="inlineStr">
        <is>
          <t>2026-05-31 12:48:10.505</t>
        </is>
      </c>
      <c r="B1789" t="n">
        <v>71.48099999999999</v>
      </c>
      <c r="C1789" t="n">
        <v>3.44836</v>
      </c>
      <c r="D1789" t="n">
        <v>2.69894</v>
      </c>
      <c r="E1789" t="n">
        <v>5.62668e-05</v>
      </c>
      <c r="F1789" t="n">
        <v>0.00316906</v>
      </c>
      <c r="G1789" t="n">
        <v>0.00293159</v>
      </c>
      <c r="H1789" t="n">
        <v>0</v>
      </c>
    </row>
    <row r="1790">
      <c r="A1790" t="inlineStr">
        <is>
          <t>2026-05-31 12:48:10.545</t>
        </is>
      </c>
      <c r="B1790" t="n">
        <v>71.521</v>
      </c>
      <c r="C1790" t="n">
        <v>3.44836</v>
      </c>
      <c r="D1790" t="n">
        <v>2.69894</v>
      </c>
      <c r="E1790" t="n">
        <v>5.62668e-05</v>
      </c>
      <c r="F1790" t="n">
        <v>0.00316906</v>
      </c>
      <c r="G1790" t="n">
        <v>0.00293159</v>
      </c>
      <c r="H1790" t="n">
        <v>0</v>
      </c>
    </row>
    <row r="1791">
      <c r="A1791" t="inlineStr">
        <is>
          <t>2026-05-31 12:48:10.586</t>
        </is>
      </c>
      <c r="B1791" t="n">
        <v>71.56100000000001</v>
      </c>
      <c r="C1791" t="n">
        <v>3.44836</v>
      </c>
      <c r="D1791" t="n">
        <v>2.69894</v>
      </c>
      <c r="E1791" t="n">
        <v>5.62668e-05</v>
      </c>
      <c r="F1791" t="n">
        <v>0.00316906</v>
      </c>
      <c r="G1791" t="n">
        <v>0.00293159</v>
      </c>
      <c r="H1791" t="n">
        <v>0</v>
      </c>
    </row>
    <row r="1792">
      <c r="A1792" t="inlineStr">
        <is>
          <t>2026-05-31 12:48:10.626</t>
        </is>
      </c>
      <c r="B1792" t="n">
        <v>71.601</v>
      </c>
      <c r="C1792" t="n">
        <v>3.44836</v>
      </c>
      <c r="D1792" t="n">
        <v>2.69883</v>
      </c>
      <c r="E1792" t="n">
        <v>5.62668e-05</v>
      </c>
      <c r="F1792" t="n">
        <v>0.00317478</v>
      </c>
      <c r="G1792" t="n">
        <v>0.00293159</v>
      </c>
      <c r="H1792" t="n">
        <v>0</v>
      </c>
    </row>
    <row r="1793">
      <c r="A1793" t="inlineStr">
        <is>
          <t>2026-05-31 12:48:10.665</t>
        </is>
      </c>
      <c r="B1793" t="n">
        <v>71.64100000000001</v>
      </c>
      <c r="C1793" t="n">
        <v>3.44836</v>
      </c>
      <c r="D1793" t="n">
        <v>2.69883</v>
      </c>
      <c r="E1793" t="n">
        <v>5.62668e-05</v>
      </c>
      <c r="F1793" t="n">
        <v>0.00317478</v>
      </c>
      <c r="G1793" t="n">
        <v>0.00293159</v>
      </c>
      <c r="H1793" t="n">
        <v>0</v>
      </c>
    </row>
    <row r="1794">
      <c r="A1794" t="inlineStr">
        <is>
          <t>2026-05-31 12:48:10.705</t>
        </is>
      </c>
      <c r="B1794" t="n">
        <v>71.681</v>
      </c>
      <c r="C1794" t="n">
        <v>3.44836</v>
      </c>
      <c r="D1794" t="n">
        <v>2.69883</v>
      </c>
      <c r="E1794" t="n">
        <v>5.62668e-05</v>
      </c>
      <c r="F1794" t="n">
        <v>0.00317478</v>
      </c>
      <c r="G1794" t="n">
        <v>0.00293159</v>
      </c>
      <c r="H1794" t="n">
        <v>0</v>
      </c>
    </row>
    <row r="1795">
      <c r="A1795" t="inlineStr">
        <is>
          <t>2026-05-31 12:48:10.745</t>
        </is>
      </c>
      <c r="B1795" t="n">
        <v>71.721</v>
      </c>
      <c r="C1795" t="n">
        <v>3.44836</v>
      </c>
      <c r="D1795" t="n">
        <v>2.69876</v>
      </c>
      <c r="E1795" t="n">
        <v>5.14984e-05</v>
      </c>
      <c r="F1795" t="n">
        <v>0.00317669</v>
      </c>
      <c r="G1795" t="n">
        <v>0.00292015</v>
      </c>
      <c r="H1795" t="n">
        <v>0</v>
      </c>
    </row>
    <row r="1796">
      <c r="A1796" t="inlineStr">
        <is>
          <t>2026-05-31 12:48:10.785</t>
        </is>
      </c>
      <c r="B1796" t="n">
        <v>71.761</v>
      </c>
      <c r="C1796" t="n">
        <v>3.44836</v>
      </c>
      <c r="D1796" t="n">
        <v>2.69876</v>
      </c>
      <c r="E1796" t="n">
        <v>5.14984e-05</v>
      </c>
      <c r="F1796" t="n">
        <v>0.00317669</v>
      </c>
      <c r="G1796" t="n">
        <v>0.00292015</v>
      </c>
      <c r="H1796" t="n">
        <v>0</v>
      </c>
    </row>
    <row r="1797">
      <c r="A1797" t="inlineStr">
        <is>
          <t>2026-05-31 12:48:10.825</t>
        </is>
      </c>
      <c r="B1797" t="n">
        <v>71.801</v>
      </c>
      <c r="C1797" t="n">
        <v>3.44836</v>
      </c>
      <c r="D1797" t="n">
        <v>2.69876</v>
      </c>
      <c r="E1797" t="n">
        <v>5.14984e-05</v>
      </c>
      <c r="F1797" t="n">
        <v>0.00317669</v>
      </c>
      <c r="G1797" t="n">
        <v>0.00292015</v>
      </c>
      <c r="H1797" t="n">
        <v>0</v>
      </c>
    </row>
    <row r="1798">
      <c r="A1798" t="inlineStr">
        <is>
          <t>2026-05-31 12:48:10.865</t>
        </is>
      </c>
      <c r="B1798" t="n">
        <v>71.84099999999999</v>
      </c>
      <c r="C1798" t="n">
        <v>3.4484</v>
      </c>
      <c r="D1798" t="n">
        <v>2.69876</v>
      </c>
      <c r="E1798" t="n">
        <v>4.1008e-05</v>
      </c>
      <c r="F1798" t="n">
        <v>0.00317669</v>
      </c>
      <c r="G1798" t="n">
        <v>0.00289345</v>
      </c>
      <c r="H1798" t="n">
        <v>0</v>
      </c>
    </row>
    <row r="1799">
      <c r="A1799" t="inlineStr">
        <is>
          <t>2026-05-31 12:48:10.905</t>
        </is>
      </c>
      <c r="B1799" t="n">
        <v>71.881</v>
      </c>
      <c r="C1799" t="n">
        <v>3.4484</v>
      </c>
      <c r="D1799" t="n">
        <v>2.69876</v>
      </c>
      <c r="E1799" t="n">
        <v>4.1008e-05</v>
      </c>
      <c r="F1799" t="n">
        <v>0.00317669</v>
      </c>
      <c r="G1799" t="n">
        <v>0.00289345</v>
      </c>
      <c r="H1799" t="n">
        <v>0</v>
      </c>
    </row>
    <row r="1800">
      <c r="A1800" t="inlineStr">
        <is>
          <t>2026-05-31 12:48:10.945</t>
        </is>
      </c>
      <c r="B1800" t="n">
        <v>71.92100000000001</v>
      </c>
      <c r="C1800" t="n">
        <v>3.44838</v>
      </c>
      <c r="D1800" t="n">
        <v>2.69876</v>
      </c>
      <c r="E1800" t="n">
        <v>4.1008e-05</v>
      </c>
      <c r="F1800" t="n">
        <v>0.00316906</v>
      </c>
      <c r="G1800" t="n">
        <v>0.00290203</v>
      </c>
      <c r="H1800" t="n">
        <v>0</v>
      </c>
    </row>
    <row r="1801">
      <c r="A1801" t="inlineStr">
        <is>
          <t>2026-05-31 12:48:10.985</t>
        </is>
      </c>
      <c r="B1801" t="n">
        <v>71.961</v>
      </c>
      <c r="C1801" t="n">
        <v>3.44838</v>
      </c>
      <c r="D1801" t="n">
        <v>2.69882</v>
      </c>
      <c r="E1801" t="n">
        <v>4.1008e-05</v>
      </c>
      <c r="F1801" t="n">
        <v>0.00316906</v>
      </c>
      <c r="G1801" t="n">
        <v>0.00290203</v>
      </c>
      <c r="H1801" t="n">
        <v>0</v>
      </c>
    </row>
    <row r="1802">
      <c r="A1802" t="inlineStr">
        <is>
          <t>2026-05-31 12:48:11.025</t>
        </is>
      </c>
      <c r="B1802" t="n">
        <v>72.001</v>
      </c>
      <c r="C1802" t="n">
        <v>3.44838</v>
      </c>
      <c r="D1802" t="n">
        <v>2.69882</v>
      </c>
      <c r="E1802" t="n">
        <v>4.1008e-05</v>
      </c>
      <c r="F1802" t="n">
        <v>0.00316906</v>
      </c>
      <c r="G1802" t="n">
        <v>0.00290203</v>
      </c>
      <c r="H1802" t="n">
        <v>0</v>
      </c>
    </row>
    <row r="1803">
      <c r="A1803" t="inlineStr">
        <is>
          <t>2026-05-31 12:48:11.066</t>
        </is>
      </c>
      <c r="B1803" t="n">
        <v>72.041</v>
      </c>
      <c r="C1803" t="n">
        <v>3.44838</v>
      </c>
      <c r="D1803" t="n">
        <v>2.69881</v>
      </c>
      <c r="E1803" t="n">
        <v>4.86374e-05</v>
      </c>
      <c r="F1803" t="n">
        <v>0.00317383</v>
      </c>
      <c r="G1803" t="n">
        <v>0.00290203</v>
      </c>
      <c r="H1803" t="n">
        <v>0</v>
      </c>
    </row>
    <row r="1804">
      <c r="A1804" t="inlineStr">
        <is>
          <t>2026-05-31 12:48:11.106</t>
        </is>
      </c>
      <c r="B1804" t="n">
        <v>72.081</v>
      </c>
      <c r="C1804" t="n">
        <v>3.44838</v>
      </c>
      <c r="D1804" t="n">
        <v>2.69881</v>
      </c>
      <c r="E1804" t="n">
        <v>4.86374e-05</v>
      </c>
      <c r="F1804" t="n">
        <v>0.00317383</v>
      </c>
      <c r="G1804" t="n">
        <v>0.00290203</v>
      </c>
      <c r="H1804" t="n">
        <v>0</v>
      </c>
    </row>
    <row r="1805">
      <c r="A1805" t="inlineStr">
        <is>
          <t>2026-05-31 12:48:11.146</t>
        </is>
      </c>
      <c r="B1805" t="n">
        <v>72.121</v>
      </c>
      <c r="C1805" t="n">
        <v>3.44838</v>
      </c>
      <c r="D1805" t="n">
        <v>2.69881</v>
      </c>
      <c r="E1805" t="n">
        <v>4.86374e-05</v>
      </c>
      <c r="F1805" t="n">
        <v>0.00317383</v>
      </c>
      <c r="G1805" t="n">
        <v>0.00290203</v>
      </c>
      <c r="H1805" t="n">
        <v>0</v>
      </c>
    </row>
    <row r="1806">
      <c r="A1806" t="inlineStr">
        <is>
          <t>2026-05-31 12:48:11.186</t>
        </is>
      </c>
      <c r="B1806" t="n">
        <v>72.161</v>
      </c>
      <c r="C1806" t="n">
        <v>3.44841</v>
      </c>
      <c r="D1806" t="n">
        <v>2.69881</v>
      </c>
      <c r="E1806" t="n">
        <v>4.86374e-05</v>
      </c>
      <c r="F1806" t="n">
        <v>0.00320244</v>
      </c>
      <c r="G1806" t="n">
        <v>0.00289345</v>
      </c>
      <c r="H1806" t="n">
        <v>0</v>
      </c>
    </row>
    <row r="1807">
      <c r="A1807" t="inlineStr">
        <is>
          <t>2026-05-31 12:48:11.226</t>
        </is>
      </c>
      <c r="B1807" t="n">
        <v>72.202</v>
      </c>
      <c r="C1807" t="n">
        <v>3.44841</v>
      </c>
      <c r="D1807" t="n">
        <v>2.69878</v>
      </c>
      <c r="E1807" t="n">
        <v>4.673e-05</v>
      </c>
      <c r="F1807" t="n">
        <v>0.00320244</v>
      </c>
      <c r="G1807" t="n">
        <v>0.00289345</v>
      </c>
      <c r="H1807" t="n">
        <v>0</v>
      </c>
    </row>
    <row r="1808">
      <c r="A1808" t="inlineStr">
        <is>
          <t>2026-05-31 12:48:11.265</t>
        </is>
      </c>
      <c r="B1808" t="n">
        <v>72.241</v>
      </c>
      <c r="C1808" t="n">
        <v>3.44841</v>
      </c>
      <c r="D1808" t="n">
        <v>2.69878</v>
      </c>
      <c r="E1808" t="n">
        <v>4.673e-05</v>
      </c>
      <c r="F1808" t="n">
        <v>0.00320244</v>
      </c>
      <c r="G1808" t="n">
        <v>0.00289345</v>
      </c>
      <c r="H1808" t="n">
        <v>0</v>
      </c>
    </row>
    <row r="1809">
      <c r="A1809" t="inlineStr">
        <is>
          <t>2026-05-31 12:48:11.306</t>
        </is>
      </c>
      <c r="B1809" t="n">
        <v>72.28100000000001</v>
      </c>
      <c r="C1809" t="n">
        <v>3.44846</v>
      </c>
      <c r="D1809" t="n">
        <v>2.69878</v>
      </c>
      <c r="E1809" t="n">
        <v>4.673e-05</v>
      </c>
      <c r="F1809" t="n">
        <v>0.00320435</v>
      </c>
      <c r="G1809" t="n">
        <v>0.00288773</v>
      </c>
      <c r="H1809" t="n">
        <v>0</v>
      </c>
    </row>
    <row r="1810">
      <c r="A1810" t="inlineStr">
        <is>
          <t>2026-05-31 12:48:11.346</t>
        </is>
      </c>
      <c r="B1810" t="n">
        <v>72.322</v>
      </c>
      <c r="C1810" t="n">
        <v>3.44846</v>
      </c>
      <c r="D1810" t="n">
        <v>2.69878</v>
      </c>
      <c r="E1810" t="n">
        <v>5.24521e-05</v>
      </c>
      <c r="F1810" t="n">
        <v>0.00320435</v>
      </c>
      <c r="G1810" t="n">
        <v>0.00288773</v>
      </c>
      <c r="H1810" t="n">
        <v>0</v>
      </c>
    </row>
    <row r="1811">
      <c r="A1811" t="inlineStr">
        <is>
          <t>2026-05-31 12:48:11.386</t>
        </is>
      </c>
      <c r="B1811" t="n">
        <v>72.361</v>
      </c>
      <c r="C1811" t="n">
        <v>3.44846</v>
      </c>
      <c r="D1811" t="n">
        <v>2.69878</v>
      </c>
      <c r="E1811" t="n">
        <v>5.24521e-05</v>
      </c>
      <c r="F1811" t="n">
        <v>0.00320435</v>
      </c>
      <c r="G1811" t="n">
        <v>0.00288773</v>
      </c>
      <c r="H1811" t="n">
        <v>0</v>
      </c>
    </row>
    <row r="1812">
      <c r="A1812" t="inlineStr">
        <is>
          <t>2026-05-31 12:48:11.426</t>
        </is>
      </c>
      <c r="B1812" t="n">
        <v>72.402</v>
      </c>
      <c r="C1812" t="n">
        <v>3.44846</v>
      </c>
      <c r="D1812" t="n">
        <v>2.6987</v>
      </c>
      <c r="E1812" t="n">
        <v>5.24521e-05</v>
      </c>
      <c r="F1812" t="n">
        <v>0.00320435</v>
      </c>
      <c r="G1812" t="n">
        <v>0.00290394</v>
      </c>
      <c r="H1812" t="n">
        <v>0</v>
      </c>
    </row>
    <row r="1813">
      <c r="A1813" t="inlineStr">
        <is>
          <t>2026-05-31 12:48:11.465</t>
        </is>
      </c>
      <c r="B1813" t="n">
        <v>72.441</v>
      </c>
      <c r="C1813" t="n">
        <v>3.44846</v>
      </c>
      <c r="D1813" t="n">
        <v>2.6987</v>
      </c>
      <c r="E1813" t="n">
        <v>5.24521e-05</v>
      </c>
      <c r="F1813" t="n">
        <v>0.00320435</v>
      </c>
      <c r="G1813" t="n">
        <v>0.00290394</v>
      </c>
      <c r="H1813" t="n">
        <v>0</v>
      </c>
    </row>
    <row r="1814">
      <c r="A1814" t="inlineStr">
        <is>
          <t>2026-05-31 12:48:11.506</t>
        </is>
      </c>
      <c r="B1814" t="n">
        <v>72.48099999999999</v>
      </c>
      <c r="C1814" t="n">
        <v>3.44846</v>
      </c>
      <c r="D1814" t="n">
        <v>2.6987</v>
      </c>
      <c r="E1814" t="n">
        <v>5.24521e-05</v>
      </c>
      <c r="F1814" t="n">
        <v>0.00320435</v>
      </c>
      <c r="G1814" t="n">
        <v>0.00290394</v>
      </c>
      <c r="H1814" t="n">
        <v>0</v>
      </c>
    </row>
    <row r="1815">
      <c r="A1815" t="inlineStr">
        <is>
          <t>2026-05-31 12:48:11.546</t>
        </is>
      </c>
      <c r="B1815" t="n">
        <v>72.52200000000001</v>
      </c>
      <c r="C1815" t="n">
        <v>3.44837</v>
      </c>
      <c r="D1815" t="n">
        <v>2.69875</v>
      </c>
      <c r="E1815" t="n">
        <v>5.24521e-05</v>
      </c>
      <c r="F1815" t="n">
        <v>0.00318241</v>
      </c>
      <c r="G1815" t="n">
        <v>0.00290394</v>
      </c>
      <c r="H1815" t="n">
        <v>0</v>
      </c>
    </row>
    <row r="1816">
      <c r="A1816" t="inlineStr">
        <is>
          <t>2026-05-31 12:48:11.586</t>
        </is>
      </c>
      <c r="B1816" t="n">
        <v>72.56100000000001</v>
      </c>
      <c r="C1816" t="n">
        <v>3.44837</v>
      </c>
      <c r="D1816" t="n">
        <v>2.69875</v>
      </c>
      <c r="E1816" t="n">
        <v>5.24521e-05</v>
      </c>
      <c r="F1816" t="n">
        <v>0.00318241</v>
      </c>
      <c r="G1816" t="n">
        <v>0.00290394</v>
      </c>
      <c r="H1816" t="n">
        <v>0</v>
      </c>
    </row>
    <row r="1817">
      <c r="A1817" t="inlineStr">
        <is>
          <t>2026-05-31 12:48:11.625</t>
        </is>
      </c>
      <c r="B1817" t="n">
        <v>72.601</v>
      </c>
      <c r="C1817" t="n">
        <v>3.44837</v>
      </c>
      <c r="D1817" t="n">
        <v>2.69875</v>
      </c>
      <c r="E1817" t="n">
        <v>5.24521e-05</v>
      </c>
      <c r="F1817" t="n">
        <v>0.00318241</v>
      </c>
      <c r="G1817" t="n">
        <v>0.00290394</v>
      </c>
      <c r="H1817" t="n">
        <v>0</v>
      </c>
    </row>
    <row r="1818">
      <c r="A1818" t="inlineStr">
        <is>
          <t>2026-05-31 12:48:11.673</t>
        </is>
      </c>
      <c r="B1818" t="n">
        <v>72.648</v>
      </c>
      <c r="C1818" t="n">
        <v>3.44828</v>
      </c>
      <c r="D1818" t="n">
        <v>2.69876</v>
      </c>
      <c r="E1818" t="n">
        <v>3.52859e-05</v>
      </c>
      <c r="F1818" t="n">
        <v>0.00318241</v>
      </c>
      <c r="G1818" t="n">
        <v>0.00290394</v>
      </c>
      <c r="H1818" t="n">
        <v>0</v>
      </c>
    </row>
    <row r="1819">
      <c r="A1819" t="inlineStr">
        <is>
          <t>2026-05-31 12:48:11.706</t>
        </is>
      </c>
      <c r="B1819" t="n">
        <v>72.681</v>
      </c>
      <c r="C1819" t="n">
        <v>3.44828</v>
      </c>
      <c r="D1819" t="n">
        <v>2.69876</v>
      </c>
      <c r="E1819" t="n">
        <v>3.52859e-05</v>
      </c>
      <c r="F1819" t="n">
        <v>0.00318241</v>
      </c>
      <c r="G1819" t="n">
        <v>0.00290394</v>
      </c>
      <c r="H1819" t="n">
        <v>0</v>
      </c>
    </row>
    <row r="1820">
      <c r="A1820" t="inlineStr">
        <is>
          <t>2026-05-31 12:48:11.746</t>
        </is>
      </c>
      <c r="B1820" t="n">
        <v>72.72199999999999</v>
      </c>
      <c r="C1820" t="n">
        <v>3.44828</v>
      </c>
      <c r="D1820" t="n">
        <v>2.69876</v>
      </c>
      <c r="E1820" t="n">
        <v>3.52859e-05</v>
      </c>
      <c r="F1820" t="n">
        <v>0.00318336</v>
      </c>
      <c r="G1820" t="n">
        <v>0.00290394</v>
      </c>
      <c r="H1820" t="n">
        <v>0</v>
      </c>
    </row>
    <row r="1821">
      <c r="A1821" t="inlineStr">
        <is>
          <t>2026-05-31 12:48:11.786</t>
        </is>
      </c>
      <c r="B1821" t="n">
        <v>72.762</v>
      </c>
      <c r="C1821" t="n">
        <v>3.44843</v>
      </c>
      <c r="D1821" t="n">
        <v>2.69885</v>
      </c>
      <c r="E1821" t="n">
        <v>5.43594e-05</v>
      </c>
      <c r="F1821" t="n">
        <v>0.00318336</v>
      </c>
      <c r="G1821" t="n">
        <v>0.00291157</v>
      </c>
      <c r="H1821" t="n">
        <v>0</v>
      </c>
    </row>
    <row r="1822">
      <c r="A1822" t="inlineStr">
        <is>
          <t>2026-05-31 12:48:11.826</t>
        </is>
      </c>
      <c r="B1822" t="n">
        <v>72.80200000000001</v>
      </c>
      <c r="C1822" t="n">
        <v>3.44843</v>
      </c>
      <c r="D1822" t="n">
        <v>2.69885</v>
      </c>
      <c r="E1822" t="n">
        <v>5.43594e-05</v>
      </c>
      <c r="F1822" t="n">
        <v>0.00318336</v>
      </c>
      <c r="G1822" t="n">
        <v>0.00291157</v>
      </c>
      <c r="H1822" t="n">
        <v>0</v>
      </c>
    </row>
    <row r="1823">
      <c r="A1823" t="inlineStr">
        <is>
          <t>2026-05-31 12:48:11.866</t>
        </is>
      </c>
      <c r="B1823" t="n">
        <v>72.84099999999999</v>
      </c>
      <c r="C1823" t="n">
        <v>3.44843</v>
      </c>
      <c r="D1823" t="n">
        <v>2.69885</v>
      </c>
      <c r="E1823" t="n">
        <v>5.43594e-05</v>
      </c>
      <c r="F1823" t="n">
        <v>0.00318146</v>
      </c>
      <c r="G1823" t="n">
        <v>0.00293827</v>
      </c>
      <c r="H1823" t="n">
        <v>0</v>
      </c>
    </row>
    <row r="1824">
      <c r="A1824" t="inlineStr">
        <is>
          <t>2026-05-31 12:48:11.906</t>
        </is>
      </c>
      <c r="B1824" t="n">
        <v>72.881</v>
      </c>
      <c r="C1824" t="n">
        <v>3.44843</v>
      </c>
      <c r="D1824" t="n">
        <v>2.69885</v>
      </c>
      <c r="E1824" t="n">
        <v>6.67572e-05</v>
      </c>
      <c r="F1824" t="n">
        <v>0.00318146</v>
      </c>
      <c r="G1824" t="n">
        <v>0.00293827</v>
      </c>
      <c r="H1824" t="n">
        <v>0</v>
      </c>
    </row>
    <row r="1825">
      <c r="A1825" t="inlineStr">
        <is>
          <t>2026-05-31 12:48:11.945</t>
        </is>
      </c>
      <c r="B1825" t="n">
        <v>72.92100000000001</v>
      </c>
      <c r="C1825" t="n">
        <v>3.44843</v>
      </c>
      <c r="D1825" t="n">
        <v>2.69885</v>
      </c>
      <c r="E1825" t="n">
        <v>6.67572e-05</v>
      </c>
      <c r="F1825" t="n">
        <v>0.00318146</v>
      </c>
      <c r="G1825" t="n">
        <v>0.00293827</v>
      </c>
      <c r="H1825" t="n">
        <v>0</v>
      </c>
    </row>
    <row r="1826">
      <c r="A1826" t="inlineStr">
        <is>
          <t>2026-05-31 12:48:11.986</t>
        </is>
      </c>
      <c r="B1826" t="n">
        <v>72.961</v>
      </c>
      <c r="C1826" t="n">
        <v>3.44842</v>
      </c>
      <c r="D1826" t="n">
        <v>2.69885</v>
      </c>
      <c r="E1826" t="n">
        <v>6.67572e-05</v>
      </c>
      <c r="F1826" t="n">
        <v>0.0031805</v>
      </c>
      <c r="G1826" t="n">
        <v>0.00294399</v>
      </c>
      <c r="H1826" t="n">
        <v>0</v>
      </c>
    </row>
    <row r="1827">
      <c r="A1827" t="inlineStr">
        <is>
          <t>2026-05-31 12:48:12.025</t>
        </is>
      </c>
      <c r="B1827" t="n">
        <v>73.001</v>
      </c>
      <c r="C1827" t="n">
        <v>3.44842</v>
      </c>
      <c r="D1827" t="n">
        <v>2.69875</v>
      </c>
      <c r="E1827" t="n">
        <v>6.67572e-05</v>
      </c>
      <c r="F1827" t="n">
        <v>0.0031805</v>
      </c>
      <c r="G1827" t="n">
        <v>0.00294399</v>
      </c>
      <c r="H1827" t="n">
        <v>0</v>
      </c>
    </row>
    <row r="1828">
      <c r="A1828" t="inlineStr">
        <is>
          <t>2026-05-31 12:48:12.065</t>
        </is>
      </c>
      <c r="B1828" t="n">
        <v>73.041</v>
      </c>
      <c r="C1828" t="n">
        <v>3.44842</v>
      </c>
      <c r="D1828" t="n">
        <v>2.69875</v>
      </c>
      <c r="E1828" t="n">
        <v>6.67572e-05</v>
      </c>
      <c r="F1828" t="n">
        <v>0.0031805</v>
      </c>
      <c r="G1828" t="n">
        <v>0.00294399</v>
      </c>
      <c r="H1828" t="n">
        <v>0</v>
      </c>
    </row>
    <row r="1829">
      <c r="A1829" t="inlineStr">
        <is>
          <t>2026-05-31 12:48:12.105</t>
        </is>
      </c>
      <c r="B1829" t="n">
        <v>73.081</v>
      </c>
      <c r="C1829" t="n">
        <v>3.44829</v>
      </c>
      <c r="D1829" t="n">
        <v>2.69868</v>
      </c>
      <c r="E1829" t="n">
        <v>6.58035e-05</v>
      </c>
      <c r="F1829" t="n">
        <v>0.0031805</v>
      </c>
      <c r="G1829" t="n">
        <v>0.00294399</v>
      </c>
      <c r="H1829" t="n">
        <v>0</v>
      </c>
    </row>
    <row r="1830">
      <c r="A1830" t="inlineStr">
        <is>
          <t>2026-05-31 12:48:12.146</t>
        </is>
      </c>
      <c r="B1830" t="n">
        <v>73.121</v>
      </c>
      <c r="C1830" t="n">
        <v>3.44829</v>
      </c>
      <c r="D1830" t="n">
        <v>2.69868</v>
      </c>
      <c r="E1830" t="n">
        <v>6.58035e-05</v>
      </c>
      <c r="F1830" t="n">
        <v>0.0031805</v>
      </c>
      <c r="G1830" t="n">
        <v>0.00294399</v>
      </c>
      <c r="H1830" t="n">
        <v>0</v>
      </c>
    </row>
    <row r="1831">
      <c r="A1831" t="inlineStr">
        <is>
          <t>2026-05-31 12:48:12.186</t>
        </is>
      </c>
      <c r="B1831" t="n">
        <v>73.161</v>
      </c>
      <c r="C1831" t="n">
        <v>3.44829</v>
      </c>
      <c r="D1831" t="n">
        <v>2.69868</v>
      </c>
      <c r="E1831" t="n">
        <v>6.58035e-05</v>
      </c>
      <c r="F1831" t="n">
        <v>0.0031805</v>
      </c>
      <c r="G1831" t="n">
        <v>0.00294399</v>
      </c>
      <c r="H1831" t="n">
        <v>0</v>
      </c>
    </row>
    <row r="1832">
      <c r="A1832" t="inlineStr">
        <is>
          <t>2026-05-31 12:48:12.225</t>
        </is>
      </c>
      <c r="B1832" t="n">
        <v>73.20099999999999</v>
      </c>
      <c r="C1832" t="n">
        <v>3.44825</v>
      </c>
      <c r="D1832" t="n">
        <v>2.69867</v>
      </c>
      <c r="E1832" t="n">
        <v>5.43594e-05</v>
      </c>
      <c r="F1832" t="n">
        <v>0.00318527</v>
      </c>
      <c r="G1832" t="n">
        <v>0.00293159</v>
      </c>
      <c r="H1832" t="n">
        <v>0</v>
      </c>
    </row>
    <row r="1833">
      <c r="A1833" t="inlineStr">
        <is>
          <t>2026-05-31 12:48:12.265</t>
        </is>
      </c>
      <c r="B1833" t="n">
        <v>73.241</v>
      </c>
      <c r="C1833" t="n">
        <v>3.44825</v>
      </c>
      <c r="D1833" t="n">
        <v>2.69867</v>
      </c>
      <c r="E1833" t="n">
        <v>5.43594e-05</v>
      </c>
      <c r="F1833" t="n">
        <v>0.00318527</v>
      </c>
      <c r="G1833" t="n">
        <v>0.00293159</v>
      </c>
      <c r="H1833" t="n">
        <v>0</v>
      </c>
    </row>
    <row r="1834">
      <c r="A1834" t="inlineStr">
        <is>
          <t>2026-05-31 12:48:12.306</t>
        </is>
      </c>
      <c r="B1834" t="n">
        <v>73.28100000000001</v>
      </c>
      <c r="C1834" t="n">
        <v>3.44825</v>
      </c>
      <c r="D1834" t="n">
        <v>2.69867</v>
      </c>
      <c r="E1834" t="n">
        <v>5.43594e-05</v>
      </c>
      <c r="F1834" t="n">
        <v>0.00318527</v>
      </c>
      <c r="G1834" t="n">
        <v>0.00293159</v>
      </c>
      <c r="H1834" t="n">
        <v>0</v>
      </c>
    </row>
    <row r="1835">
      <c r="A1835" t="inlineStr">
        <is>
          <t>2026-05-31 12:48:12.346</t>
        </is>
      </c>
      <c r="B1835" t="n">
        <v>73.321</v>
      </c>
      <c r="C1835" t="n">
        <v>3.44825</v>
      </c>
      <c r="D1835" t="n">
        <v>2.69867</v>
      </c>
      <c r="E1835" t="n">
        <v>5.91278e-05</v>
      </c>
      <c r="F1835" t="n">
        <v>0.00318718</v>
      </c>
      <c r="G1835" t="n">
        <v>0.00294876</v>
      </c>
      <c r="H1835" t="n">
        <v>0</v>
      </c>
    </row>
    <row r="1836">
      <c r="A1836" t="inlineStr">
        <is>
          <t>2026-05-31 12:48:12.385</t>
        </is>
      </c>
      <c r="B1836" t="n">
        <v>73.361</v>
      </c>
      <c r="C1836" t="n">
        <v>3.44825</v>
      </c>
      <c r="D1836" t="n">
        <v>2.69867</v>
      </c>
      <c r="E1836" t="n">
        <v>5.91278e-05</v>
      </c>
      <c r="F1836" t="n">
        <v>0.00318718</v>
      </c>
      <c r="G1836" t="n">
        <v>0.00294876</v>
      </c>
      <c r="H1836" t="n">
        <v>0</v>
      </c>
    </row>
    <row r="1837">
      <c r="A1837" t="inlineStr">
        <is>
          <t>2026-05-31 12:48:12.425</t>
        </is>
      </c>
      <c r="B1837" t="n">
        <v>73.401</v>
      </c>
      <c r="C1837" t="n">
        <v>3.44825</v>
      </c>
      <c r="D1837" t="n">
        <v>2.69867</v>
      </c>
      <c r="E1837" t="n">
        <v>5.91278e-05</v>
      </c>
      <c r="F1837" t="n">
        <v>0.00316906</v>
      </c>
      <c r="G1837" t="n">
        <v>0.00294876</v>
      </c>
      <c r="H1837" t="n">
        <v>0</v>
      </c>
    </row>
    <row r="1838">
      <c r="A1838" t="inlineStr">
        <is>
          <t>2026-05-31 12:48:12.466</t>
        </is>
      </c>
      <c r="B1838" t="n">
        <v>73.441</v>
      </c>
      <c r="C1838" t="n">
        <v>3.44816</v>
      </c>
      <c r="D1838" t="n">
        <v>2.69868</v>
      </c>
      <c r="E1838" t="n">
        <v>5.91278e-05</v>
      </c>
      <c r="F1838" t="n">
        <v>0.00316906</v>
      </c>
      <c r="G1838" t="n">
        <v>0.00295544</v>
      </c>
      <c r="H1838" t="n">
        <v>0</v>
      </c>
    </row>
    <row r="1839">
      <c r="A1839" t="inlineStr">
        <is>
          <t>2026-05-31 12:48:12.506</t>
        </is>
      </c>
      <c r="B1839" t="n">
        <v>73.48099999999999</v>
      </c>
      <c r="C1839" t="n">
        <v>3.44816</v>
      </c>
      <c r="D1839" t="n">
        <v>2.69868</v>
      </c>
      <c r="E1839" t="n">
        <v>5.91278e-05</v>
      </c>
      <c r="F1839" t="n">
        <v>0.00316906</v>
      </c>
      <c r="G1839" t="n">
        <v>0.00295544</v>
      </c>
      <c r="H1839" t="n">
        <v>0</v>
      </c>
    </row>
    <row r="1840">
      <c r="A1840" t="inlineStr">
        <is>
          <t>2026-05-31 12:48:12.545</t>
        </is>
      </c>
      <c r="B1840" t="n">
        <v>73.521</v>
      </c>
      <c r="C1840" t="n">
        <v>3.44814</v>
      </c>
      <c r="D1840" t="n">
        <v>2.69868</v>
      </c>
      <c r="E1840" t="n">
        <v>5.91278e-05</v>
      </c>
      <c r="F1840" t="n">
        <v>0.00316906</v>
      </c>
      <c r="G1840" t="n">
        <v>0.00295544</v>
      </c>
      <c r="H1840" t="n">
        <v>0</v>
      </c>
    </row>
    <row r="1841">
      <c r="A1841" t="inlineStr">
        <is>
          <t>2026-05-31 12:48:12.586</t>
        </is>
      </c>
      <c r="B1841" t="n">
        <v>73.56100000000001</v>
      </c>
      <c r="C1841" t="n">
        <v>3.44814</v>
      </c>
      <c r="D1841" t="n">
        <v>2.69868</v>
      </c>
      <c r="E1841" t="n">
        <v>4.86374e-05</v>
      </c>
      <c r="F1841" t="n">
        <v>0.00316906</v>
      </c>
      <c r="G1841" t="n">
        <v>0.00295544</v>
      </c>
      <c r="H1841" t="n">
        <v>0</v>
      </c>
    </row>
    <row r="1842">
      <c r="A1842" t="inlineStr">
        <is>
          <t>2026-05-31 12:48:12.626</t>
        </is>
      </c>
      <c r="B1842" t="n">
        <v>73.601</v>
      </c>
      <c r="C1842" t="n">
        <v>3.44814</v>
      </c>
      <c r="D1842" t="n">
        <v>2.69868</v>
      </c>
      <c r="E1842" t="n">
        <v>4.86374e-05</v>
      </c>
      <c r="F1842" t="n">
        <v>0.00316906</v>
      </c>
      <c r="G1842" t="n">
        <v>0.00295544</v>
      </c>
      <c r="H1842" t="n">
        <v>0</v>
      </c>
    </row>
    <row r="1843">
      <c r="A1843" t="inlineStr">
        <is>
          <t>2026-05-31 12:48:12.666</t>
        </is>
      </c>
      <c r="B1843" t="n">
        <v>73.64100000000001</v>
      </c>
      <c r="C1843" t="n">
        <v>3.4481</v>
      </c>
      <c r="D1843" t="n">
        <v>2.69871</v>
      </c>
      <c r="E1843" t="n">
        <v>6.10352e-05</v>
      </c>
      <c r="F1843" t="n">
        <v>0.00317287</v>
      </c>
      <c r="G1843" t="n">
        <v>0.00294876</v>
      </c>
      <c r="H1843" t="n">
        <v>0</v>
      </c>
    </row>
    <row r="1844">
      <c r="A1844" t="inlineStr">
        <is>
          <t>2026-05-31 12:48:12.706</t>
        </is>
      </c>
      <c r="B1844" t="n">
        <v>73.681</v>
      </c>
      <c r="C1844" t="n">
        <v>3.4481</v>
      </c>
      <c r="D1844" t="n">
        <v>2.69871</v>
      </c>
      <c r="E1844" t="n">
        <v>6.10352e-05</v>
      </c>
      <c r="F1844" t="n">
        <v>0.00317287</v>
      </c>
      <c r="G1844" t="n">
        <v>0.00294876</v>
      </c>
      <c r="H1844" t="n">
        <v>0</v>
      </c>
    </row>
    <row r="1845">
      <c r="A1845" t="inlineStr">
        <is>
          <t>2026-05-31 12:48:12.745</t>
        </is>
      </c>
      <c r="B1845" t="n">
        <v>73.721</v>
      </c>
      <c r="C1845" t="n">
        <v>3.4481</v>
      </c>
      <c r="D1845" t="n">
        <v>2.69871</v>
      </c>
      <c r="E1845" t="n">
        <v>6.10352e-05</v>
      </c>
      <c r="F1845" t="n">
        <v>0.00317287</v>
      </c>
      <c r="G1845" t="n">
        <v>0.00294876</v>
      </c>
      <c r="H1845" t="n">
        <v>0</v>
      </c>
    </row>
    <row r="1846">
      <c r="A1846" t="inlineStr">
        <is>
          <t>2026-05-31 12:48:12.786</t>
        </is>
      </c>
      <c r="B1846" t="n">
        <v>73.761</v>
      </c>
      <c r="C1846" t="n">
        <v>3.44799</v>
      </c>
      <c r="D1846" t="n">
        <v>2.69871</v>
      </c>
      <c r="E1846" t="n">
        <v>6.10352e-05</v>
      </c>
      <c r="F1846" t="n">
        <v>0.00318336</v>
      </c>
      <c r="G1846" t="n">
        <v>0.00295353</v>
      </c>
      <c r="H1846" t="n">
        <v>0</v>
      </c>
    </row>
    <row r="1847">
      <c r="A1847" t="inlineStr">
        <is>
          <t>2026-05-31 12:48:12.825</t>
        </is>
      </c>
      <c r="B1847" t="n">
        <v>73.801</v>
      </c>
      <c r="C1847" t="n">
        <v>3.44799</v>
      </c>
      <c r="D1847" t="n">
        <v>2.69871</v>
      </c>
      <c r="E1847" t="n">
        <v>7.057189999999999e-05</v>
      </c>
      <c r="F1847" t="n">
        <v>0.00318336</v>
      </c>
      <c r="G1847" t="n">
        <v>0.00295353</v>
      </c>
      <c r="H1847" t="n">
        <v>0</v>
      </c>
    </row>
    <row r="1848">
      <c r="A1848" t="inlineStr">
        <is>
          <t>2026-05-31 12:48:12.866</t>
        </is>
      </c>
      <c r="B1848" t="n">
        <v>73.84099999999999</v>
      </c>
      <c r="C1848" t="n">
        <v>3.44799</v>
      </c>
      <c r="D1848" t="n">
        <v>2.69871</v>
      </c>
      <c r="E1848" t="n">
        <v>7.057189999999999e-05</v>
      </c>
      <c r="F1848" t="n">
        <v>0.00318336</v>
      </c>
      <c r="G1848" t="n">
        <v>0.00295353</v>
      </c>
      <c r="H1848" t="n">
        <v>0</v>
      </c>
    </row>
    <row r="1849">
      <c r="A1849" t="inlineStr">
        <is>
          <t>2026-05-31 12:48:12.906</t>
        </is>
      </c>
      <c r="B1849" t="n">
        <v>73.881</v>
      </c>
      <c r="C1849" t="n">
        <v>3.44799</v>
      </c>
      <c r="D1849" t="n">
        <v>2.69871</v>
      </c>
      <c r="E1849" t="n">
        <v>6.29425e-05</v>
      </c>
      <c r="F1849" t="n">
        <v>0.00317669</v>
      </c>
      <c r="G1849" t="n">
        <v>0.00293827</v>
      </c>
      <c r="H1849" t="n">
        <v>0</v>
      </c>
    </row>
    <row r="1850">
      <c r="A1850" t="inlineStr">
        <is>
          <t>2026-05-31 12:48:12.945</t>
        </is>
      </c>
      <c r="B1850" t="n">
        <v>73.92100000000001</v>
      </c>
      <c r="C1850" t="n">
        <v>3.44799</v>
      </c>
      <c r="D1850" t="n">
        <v>2.69871</v>
      </c>
      <c r="E1850" t="n">
        <v>6.29425e-05</v>
      </c>
      <c r="F1850" t="n">
        <v>0.00317669</v>
      </c>
      <c r="G1850" t="n">
        <v>0.00293827</v>
      </c>
      <c r="H1850" t="n">
        <v>0</v>
      </c>
    </row>
    <row r="1851">
      <c r="A1851" t="inlineStr">
        <is>
          <t>2026-05-31 12:48:12.986</t>
        </is>
      </c>
      <c r="B1851" t="n">
        <v>73.961</v>
      </c>
      <c r="C1851" t="n">
        <v>3.44799</v>
      </c>
      <c r="D1851" t="n">
        <v>2.69871</v>
      </c>
      <c r="E1851" t="n">
        <v>6.29425e-05</v>
      </c>
      <c r="F1851" t="n">
        <v>0.00317669</v>
      </c>
      <c r="G1851" t="n">
        <v>0.00293827</v>
      </c>
      <c r="H1851" t="n">
        <v>0</v>
      </c>
    </row>
    <row r="1852">
      <c r="A1852" t="inlineStr">
        <is>
          <t>2026-05-31 12:48:13.026</t>
        </is>
      </c>
      <c r="B1852" t="n">
        <v>74.001</v>
      </c>
      <c r="C1852" t="n">
        <v>3.44786</v>
      </c>
      <c r="D1852" t="n">
        <v>2.69862</v>
      </c>
      <c r="E1852" t="n">
        <v>6.29425e-05</v>
      </c>
      <c r="F1852" t="n">
        <v>0.00317287</v>
      </c>
      <c r="G1852" t="n">
        <v>0.00293541</v>
      </c>
      <c r="H1852" t="n">
        <v>0</v>
      </c>
    </row>
    <row r="1853">
      <c r="A1853" t="inlineStr">
        <is>
          <t>2026-05-31 12:48:13.066</t>
        </is>
      </c>
      <c r="B1853" t="n">
        <v>74.041</v>
      </c>
      <c r="C1853" t="n">
        <v>3.44786</v>
      </c>
      <c r="D1853" t="n">
        <v>2.69862</v>
      </c>
      <c r="E1853" t="n">
        <v>6.29425e-05</v>
      </c>
      <c r="F1853" t="n">
        <v>0.00317287</v>
      </c>
      <c r="G1853" t="n">
        <v>0.00293541</v>
      </c>
      <c r="H1853" t="n">
        <v>0</v>
      </c>
    </row>
    <row r="1854">
      <c r="A1854" t="inlineStr">
        <is>
          <t>2026-05-31 12:48:13.106</t>
        </is>
      </c>
      <c r="B1854" t="n">
        <v>74.081</v>
      </c>
      <c r="C1854" t="n">
        <v>3.44786</v>
      </c>
      <c r="D1854" t="n">
        <v>2.69862</v>
      </c>
      <c r="E1854" t="n">
        <v>6.29425e-05</v>
      </c>
      <c r="F1854" t="n">
        <v>0.00317287</v>
      </c>
      <c r="G1854" t="n">
        <v>0.00293541</v>
      </c>
      <c r="H1854" t="n">
        <v>0</v>
      </c>
    </row>
    <row r="1855">
      <c r="A1855" t="inlineStr">
        <is>
          <t>2026-05-31 12:48:13.146</t>
        </is>
      </c>
      <c r="B1855" t="n">
        <v>74.121</v>
      </c>
      <c r="C1855" t="n">
        <v>3.44787</v>
      </c>
      <c r="D1855" t="n">
        <v>2.6987</v>
      </c>
      <c r="E1855" t="n">
        <v>5.14984e-05</v>
      </c>
      <c r="F1855" t="n">
        <v>0.00317287</v>
      </c>
      <c r="G1855" t="n">
        <v>0.00293541</v>
      </c>
      <c r="H1855" t="n">
        <v>0</v>
      </c>
    </row>
    <row r="1856">
      <c r="A1856" t="inlineStr">
        <is>
          <t>2026-05-31 12:48:13.186</t>
        </is>
      </c>
      <c r="B1856" t="n">
        <v>74.161</v>
      </c>
      <c r="C1856" t="n">
        <v>3.44787</v>
      </c>
      <c r="D1856" t="n">
        <v>2.6987</v>
      </c>
      <c r="E1856" t="n">
        <v>5.14984e-05</v>
      </c>
      <c r="F1856" t="n">
        <v>0.00317287</v>
      </c>
      <c r="G1856" t="n">
        <v>0.00293541</v>
      </c>
      <c r="H1856" t="n">
        <v>0</v>
      </c>
    </row>
    <row r="1857">
      <c r="A1857" t="inlineStr">
        <is>
          <t>2026-05-31 12:48:13.225</t>
        </is>
      </c>
      <c r="B1857" t="n">
        <v>74.20099999999999</v>
      </c>
      <c r="C1857" t="n">
        <v>3.44787</v>
      </c>
      <c r="D1857" t="n">
        <v>2.6987</v>
      </c>
      <c r="E1857" t="n">
        <v>5.14984e-05</v>
      </c>
      <c r="F1857" t="n">
        <v>0.0031662</v>
      </c>
      <c r="G1857" t="n">
        <v>0.00293541</v>
      </c>
      <c r="H1857" t="n">
        <v>0</v>
      </c>
    </row>
    <row r="1858">
      <c r="A1858" t="inlineStr">
        <is>
          <t>2026-05-31 12:48:13.266</t>
        </is>
      </c>
      <c r="B1858" t="n">
        <v>74.241</v>
      </c>
      <c r="C1858" t="n">
        <v>3.44796</v>
      </c>
      <c r="D1858" t="n">
        <v>2.69876</v>
      </c>
      <c r="E1858" t="n">
        <v>4.86374e-05</v>
      </c>
      <c r="F1858" t="n">
        <v>0.0031662</v>
      </c>
      <c r="G1858" t="n">
        <v>0.00293636</v>
      </c>
      <c r="H1858" t="n">
        <v>0</v>
      </c>
    </row>
    <row r="1859">
      <c r="A1859" t="inlineStr">
        <is>
          <t>2026-05-31 12:48:13.306</t>
        </is>
      </c>
      <c r="B1859" t="n">
        <v>74.28100000000001</v>
      </c>
      <c r="C1859" t="n">
        <v>3.44796</v>
      </c>
      <c r="D1859" t="n">
        <v>2.69876</v>
      </c>
      <c r="E1859" t="n">
        <v>4.86374e-05</v>
      </c>
      <c r="F1859" t="n">
        <v>0.0031662</v>
      </c>
      <c r="G1859" t="n">
        <v>0.00293636</v>
      </c>
      <c r="H1859" t="n">
        <v>0</v>
      </c>
    </row>
    <row r="1860">
      <c r="A1860" t="inlineStr">
        <is>
          <t>2026-05-31 12:48:13.346</t>
        </is>
      </c>
      <c r="B1860" t="n">
        <v>74.321</v>
      </c>
      <c r="C1860" t="n">
        <v>3.44796</v>
      </c>
      <c r="D1860" t="n">
        <v>2.69876</v>
      </c>
      <c r="E1860" t="n">
        <v>4.86374e-05</v>
      </c>
      <c r="F1860" t="n">
        <v>0.00315475</v>
      </c>
      <c r="G1860" t="n">
        <v>0.00293159</v>
      </c>
      <c r="H1860" t="n">
        <v>0</v>
      </c>
    </row>
    <row r="1861">
      <c r="A1861" t="inlineStr">
        <is>
          <t>2026-05-31 12:48:13.385</t>
        </is>
      </c>
      <c r="B1861" t="n">
        <v>74.361</v>
      </c>
      <c r="C1861" t="n">
        <v>3.44796</v>
      </c>
      <c r="D1861" t="n">
        <v>2.69876</v>
      </c>
      <c r="E1861" t="n">
        <v>5.53131e-05</v>
      </c>
      <c r="F1861" t="n">
        <v>0.00315475</v>
      </c>
      <c r="G1861" t="n">
        <v>0.00293159</v>
      </c>
      <c r="H1861" t="n">
        <v>0</v>
      </c>
    </row>
    <row r="1862">
      <c r="A1862" t="inlineStr">
        <is>
          <t>2026-05-31 12:48:13.425</t>
        </is>
      </c>
      <c r="B1862" t="n">
        <v>74.401</v>
      </c>
      <c r="C1862" t="n">
        <v>3.44796</v>
      </c>
      <c r="D1862" t="n">
        <v>2.69876</v>
      </c>
      <c r="E1862" t="n">
        <v>5.53131e-05</v>
      </c>
      <c r="F1862" t="n">
        <v>0.00315475</v>
      </c>
      <c r="G1862" t="n">
        <v>0.00293159</v>
      </c>
      <c r="H1862" t="n">
        <v>0</v>
      </c>
    </row>
    <row r="1863">
      <c r="A1863" t="inlineStr">
        <is>
          <t>2026-05-31 12:48:13.466</t>
        </is>
      </c>
      <c r="B1863" t="n">
        <v>74.441</v>
      </c>
      <c r="C1863" t="n">
        <v>3.44805</v>
      </c>
      <c r="D1863" t="n">
        <v>2.69876</v>
      </c>
      <c r="E1863" t="n">
        <v>5.53131e-05</v>
      </c>
      <c r="F1863" t="n">
        <v>0.00316906</v>
      </c>
      <c r="G1863" t="n">
        <v>0.00293159</v>
      </c>
      <c r="H1863" t="n">
        <v>0</v>
      </c>
    </row>
    <row r="1864">
      <c r="A1864" t="inlineStr">
        <is>
          <t>2026-05-31 12:48:13.506</t>
        </is>
      </c>
      <c r="B1864" t="n">
        <v>74.48099999999999</v>
      </c>
      <c r="C1864" t="n">
        <v>3.44805</v>
      </c>
      <c r="D1864" t="n">
        <v>2.69876</v>
      </c>
      <c r="E1864" t="n">
        <v>5.53131e-05</v>
      </c>
      <c r="F1864" t="n">
        <v>0.00316906</v>
      </c>
      <c r="G1864" t="n">
        <v>0.00293159</v>
      </c>
      <c r="H1864" t="n">
        <v>0</v>
      </c>
    </row>
    <row r="1865">
      <c r="A1865" t="inlineStr">
        <is>
          <t>2026-05-31 12:48:13.545</t>
        </is>
      </c>
      <c r="B1865" t="n">
        <v>74.521</v>
      </c>
      <c r="C1865" t="n">
        <v>3.44805</v>
      </c>
      <c r="D1865" t="n">
        <v>2.69876</v>
      </c>
      <c r="E1865" t="n">
        <v>5.53131e-05</v>
      </c>
      <c r="F1865" t="n">
        <v>0.00316906</v>
      </c>
      <c r="G1865" t="n">
        <v>0.00293159</v>
      </c>
      <c r="H1865" t="n">
        <v>0</v>
      </c>
    </row>
    <row r="1866">
      <c r="A1866" t="inlineStr">
        <is>
          <t>2026-05-31 12:48:13.585</t>
        </is>
      </c>
      <c r="B1866" t="n">
        <v>74.56100000000001</v>
      </c>
      <c r="C1866" t="n">
        <v>3.44814</v>
      </c>
      <c r="D1866" t="n">
        <v>2.69876</v>
      </c>
      <c r="E1866" t="n">
        <v>5.53131e-05</v>
      </c>
      <c r="F1866" t="n">
        <v>0.00316906</v>
      </c>
      <c r="G1866" t="n">
        <v>0.00290394</v>
      </c>
      <c r="H1866" t="n">
        <v>0</v>
      </c>
    </row>
    <row r="1867">
      <c r="A1867" t="inlineStr">
        <is>
          <t>2026-05-31 12:48:13.626</t>
        </is>
      </c>
      <c r="B1867" t="n">
        <v>74.601</v>
      </c>
      <c r="C1867" t="n">
        <v>3.44814</v>
      </c>
      <c r="D1867" t="n">
        <v>2.69876</v>
      </c>
      <c r="E1867" t="n">
        <v>4.57764e-05</v>
      </c>
      <c r="F1867" t="n">
        <v>0.00316906</v>
      </c>
      <c r="G1867" t="n">
        <v>0.00290394</v>
      </c>
      <c r="H1867" t="n">
        <v>0</v>
      </c>
    </row>
    <row r="1868">
      <c r="A1868" t="inlineStr">
        <is>
          <t>2026-05-31 12:48:13.665</t>
        </is>
      </c>
      <c r="B1868" t="n">
        <v>74.64100000000001</v>
      </c>
      <c r="C1868" t="n">
        <v>3.44814</v>
      </c>
      <c r="D1868" t="n">
        <v>2.69876</v>
      </c>
      <c r="E1868" t="n">
        <v>4.57764e-05</v>
      </c>
      <c r="F1868" t="n">
        <v>0.00316906</v>
      </c>
      <c r="G1868" t="n">
        <v>0.00290394</v>
      </c>
      <c r="H1868" t="n">
        <v>0</v>
      </c>
    </row>
    <row r="1869">
      <c r="A1869" t="inlineStr">
        <is>
          <t>2026-05-31 12:48:13.705</t>
        </is>
      </c>
      <c r="B1869" t="n">
        <v>74.681</v>
      </c>
      <c r="C1869" t="n">
        <v>3.44815</v>
      </c>
      <c r="D1869" t="n">
        <v>2.69879</v>
      </c>
      <c r="E1869" t="n">
        <v>4.57764e-05</v>
      </c>
      <c r="F1869" t="n">
        <v>0.00316334</v>
      </c>
      <c r="G1869" t="n">
        <v>0.00290298</v>
      </c>
      <c r="H1869" t="n">
        <v>0</v>
      </c>
    </row>
    <row r="1870">
      <c r="A1870" t="inlineStr">
        <is>
          <t>2026-05-31 12:48:13.745</t>
        </is>
      </c>
      <c r="B1870" t="n">
        <v>74.721</v>
      </c>
      <c r="C1870" t="n">
        <v>3.44815</v>
      </c>
      <c r="D1870" t="n">
        <v>2.69879</v>
      </c>
      <c r="E1870" t="n">
        <v>4.57764e-05</v>
      </c>
      <c r="F1870" t="n">
        <v>0.00316334</v>
      </c>
      <c r="G1870" t="n">
        <v>0.00290298</v>
      </c>
      <c r="H1870" t="n">
        <v>0</v>
      </c>
    </row>
    <row r="1871">
      <c r="A1871" t="inlineStr">
        <is>
          <t>2026-05-31 12:48:13.785</t>
        </is>
      </c>
      <c r="B1871" t="n">
        <v>74.761</v>
      </c>
      <c r="C1871" t="n">
        <v>3.44815</v>
      </c>
      <c r="D1871" t="n">
        <v>2.69879</v>
      </c>
      <c r="E1871" t="n">
        <v>4.57764e-05</v>
      </c>
      <c r="F1871" t="n">
        <v>0.00316334</v>
      </c>
      <c r="G1871" t="n">
        <v>0.00290298</v>
      </c>
      <c r="H1871" t="n">
        <v>0</v>
      </c>
    </row>
    <row r="1872">
      <c r="A1872" t="inlineStr">
        <is>
          <t>2026-05-31 12:48:13.825</t>
        </is>
      </c>
      <c r="B1872" t="n">
        <v>74.801</v>
      </c>
      <c r="C1872" t="n">
        <v>3.44815</v>
      </c>
      <c r="D1872" t="n">
        <v>2.69881</v>
      </c>
      <c r="E1872" t="n">
        <v>3.14713e-05</v>
      </c>
      <c r="F1872" t="n">
        <v>0.00316811</v>
      </c>
      <c r="G1872" t="n">
        <v>0.00290298</v>
      </c>
      <c r="H1872" t="n">
        <v>0</v>
      </c>
    </row>
    <row r="1873">
      <c r="A1873" t="inlineStr">
        <is>
          <t>2026-05-31 12:48:13.866</t>
        </is>
      </c>
      <c r="B1873" t="n">
        <v>74.84099999999999</v>
      </c>
      <c r="C1873" t="n">
        <v>3.44815</v>
      </c>
      <c r="D1873" t="n">
        <v>2.69881</v>
      </c>
      <c r="E1873" t="n">
        <v>3.14713e-05</v>
      </c>
      <c r="F1873" t="n">
        <v>0.00316811</v>
      </c>
      <c r="G1873" t="n">
        <v>0.00290298</v>
      </c>
      <c r="H1873" t="n">
        <v>0</v>
      </c>
    </row>
    <row r="1874">
      <c r="A1874" t="inlineStr">
        <is>
          <t>2026-05-31 12:48:13.905</t>
        </is>
      </c>
      <c r="B1874" t="n">
        <v>74.881</v>
      </c>
      <c r="C1874" t="n">
        <v>3.44815</v>
      </c>
      <c r="D1874" t="n">
        <v>2.69881</v>
      </c>
      <c r="E1874" t="n">
        <v>3.14713e-05</v>
      </c>
      <c r="F1874" t="n">
        <v>0.00316811</v>
      </c>
      <c r="G1874" t="n">
        <v>0.00290298</v>
      </c>
      <c r="H1874" t="n">
        <v>0</v>
      </c>
    </row>
    <row r="1875">
      <c r="A1875" t="inlineStr">
        <is>
          <t>2026-05-31 12:48:13.945</t>
        </is>
      </c>
      <c r="B1875" t="n">
        <v>74.92100000000001</v>
      </c>
      <c r="C1875" t="n">
        <v>3.44825</v>
      </c>
      <c r="D1875" t="n">
        <v>2.69877</v>
      </c>
      <c r="E1875" t="n">
        <v>2.47955e-05</v>
      </c>
      <c r="F1875" t="n">
        <v>0.00315666</v>
      </c>
      <c r="G1875" t="n">
        <v>0.00291729</v>
      </c>
      <c r="H1875" t="n">
        <v>0</v>
      </c>
    </row>
    <row r="1876">
      <c r="A1876" t="inlineStr">
        <is>
          <t>2026-05-31 12:48:13.985</t>
        </is>
      </c>
      <c r="B1876" t="n">
        <v>74.961</v>
      </c>
      <c r="C1876" t="n">
        <v>3.44825</v>
      </c>
      <c r="D1876" t="n">
        <v>2.69877</v>
      </c>
      <c r="E1876" t="n">
        <v>2.47955e-05</v>
      </c>
      <c r="F1876" t="n">
        <v>0.00315666</v>
      </c>
      <c r="G1876" t="n">
        <v>0.00291729</v>
      </c>
      <c r="H1876" t="n">
        <v>0</v>
      </c>
    </row>
    <row r="1877">
      <c r="A1877" t="inlineStr">
        <is>
          <t>2026-05-31 12:48:14.025</t>
        </is>
      </c>
      <c r="B1877" t="n">
        <v>75.001</v>
      </c>
      <c r="C1877" t="n">
        <v>3.44825</v>
      </c>
      <c r="D1877" t="n">
        <v>2.69877</v>
      </c>
      <c r="E1877" t="n">
        <v>2.47955e-05</v>
      </c>
      <c r="F1877" t="n">
        <v>0.00315666</v>
      </c>
      <c r="G1877" t="n">
        <v>0.00291729</v>
      </c>
      <c r="H1877" t="n">
        <v>0</v>
      </c>
    </row>
    <row r="1878">
      <c r="A1878" t="inlineStr">
        <is>
          <t>2026-05-31 12:48:14.065</t>
        </is>
      </c>
      <c r="B1878" t="n">
        <v>75.041</v>
      </c>
      <c r="C1878" t="n">
        <v>3.44835</v>
      </c>
      <c r="D1878" t="n">
        <v>2.69877</v>
      </c>
      <c r="E1878" t="n">
        <v>2.95639e-05</v>
      </c>
      <c r="F1878" t="n">
        <v>0.00315666</v>
      </c>
      <c r="G1878" t="n">
        <v>0.00292873</v>
      </c>
      <c r="H1878" t="n">
        <v>0</v>
      </c>
    </row>
    <row r="1879">
      <c r="A1879" t="inlineStr">
        <is>
          <t>2026-05-31 12:48:14.105</t>
        </is>
      </c>
      <c r="B1879" t="n">
        <v>75.081</v>
      </c>
      <c r="C1879" t="n">
        <v>3.44835</v>
      </c>
      <c r="D1879" t="n">
        <v>2.69877</v>
      </c>
      <c r="E1879" t="n">
        <v>2.95639e-05</v>
      </c>
      <c r="F1879" t="n">
        <v>0.00315666</v>
      </c>
      <c r="G1879" t="n">
        <v>0.00292873</v>
      </c>
      <c r="H1879" t="n">
        <v>0</v>
      </c>
    </row>
    <row r="1880">
      <c r="A1880" t="inlineStr">
        <is>
          <t>2026-05-31 12:48:14.145</t>
        </is>
      </c>
      <c r="B1880" t="n">
        <v>75.121</v>
      </c>
      <c r="C1880" t="n">
        <v>3.44836</v>
      </c>
      <c r="D1880" t="n">
        <v>2.69877</v>
      </c>
      <c r="E1880" t="n">
        <v>2.95639e-05</v>
      </c>
      <c r="F1880" t="n">
        <v>0.00316906</v>
      </c>
      <c r="G1880" t="n">
        <v>0.00292206</v>
      </c>
      <c r="H1880" t="n">
        <v>0</v>
      </c>
    </row>
    <row r="1881">
      <c r="A1881" t="inlineStr">
        <is>
          <t>2026-05-31 12:48:14.185</t>
        </is>
      </c>
      <c r="B1881" t="n">
        <v>75.161</v>
      </c>
      <c r="C1881" t="n">
        <v>3.44836</v>
      </c>
      <c r="D1881" t="n">
        <v>2.69877</v>
      </c>
      <c r="E1881" t="n">
        <v>2.95639e-05</v>
      </c>
      <c r="F1881" t="n">
        <v>0.00316906</v>
      </c>
      <c r="G1881" t="n">
        <v>0.00292206</v>
      </c>
      <c r="H1881" t="n">
        <v>0</v>
      </c>
    </row>
    <row r="1882">
      <c r="A1882" t="inlineStr">
        <is>
          <t>2026-05-31 12:48:14.225</t>
        </is>
      </c>
      <c r="B1882" t="n">
        <v>75.20099999999999</v>
      </c>
      <c r="C1882" t="n">
        <v>3.44836</v>
      </c>
      <c r="D1882" t="n">
        <v>2.69877</v>
      </c>
      <c r="E1882" t="n">
        <v>2.95639e-05</v>
      </c>
      <c r="F1882" t="n">
        <v>0.00316906</v>
      </c>
      <c r="G1882" t="n">
        <v>0.00292206</v>
      </c>
      <c r="H1882" t="n">
        <v>0</v>
      </c>
    </row>
    <row r="1883">
      <c r="A1883" t="inlineStr">
        <is>
          <t>2026-05-31 12:48:14.265</t>
        </is>
      </c>
      <c r="B1883" t="n">
        <v>75.241</v>
      </c>
      <c r="C1883" t="n">
        <v>3.44836</v>
      </c>
      <c r="D1883" t="n">
        <v>2.69877</v>
      </c>
      <c r="E1883" t="n">
        <v>2.95639e-05</v>
      </c>
      <c r="F1883" t="n">
        <v>0.00318813</v>
      </c>
      <c r="G1883" t="n">
        <v>0.00292206</v>
      </c>
      <c r="H1883" t="n">
        <v>0</v>
      </c>
    </row>
    <row r="1884">
      <c r="A1884" t="inlineStr">
        <is>
          <t>2026-05-31 12:48:14.305</t>
        </is>
      </c>
      <c r="B1884" t="n">
        <v>75.28100000000001</v>
      </c>
      <c r="C1884" t="n">
        <v>3.44836</v>
      </c>
      <c r="D1884" t="n">
        <v>2.69877</v>
      </c>
      <c r="E1884" t="n">
        <v>2.95639e-05</v>
      </c>
      <c r="F1884" t="n">
        <v>0.00318813</v>
      </c>
      <c r="G1884" t="n">
        <v>0.00292206</v>
      </c>
      <c r="H1884" t="n">
        <v>0</v>
      </c>
    </row>
    <row r="1885">
      <c r="A1885" t="inlineStr">
        <is>
          <t>2026-05-31 12:48:14.345</t>
        </is>
      </c>
      <c r="B1885" t="n">
        <v>75.321</v>
      </c>
      <c r="C1885" t="n">
        <v>3.44836</v>
      </c>
      <c r="D1885" t="n">
        <v>2.69877</v>
      </c>
      <c r="E1885" t="n">
        <v>2.95639e-05</v>
      </c>
      <c r="F1885" t="n">
        <v>0.00318813</v>
      </c>
      <c r="G1885" t="n">
        <v>0.00292206</v>
      </c>
      <c r="H1885" t="n">
        <v>0</v>
      </c>
    </row>
    <row r="1886">
      <c r="A1886" t="inlineStr">
        <is>
          <t>2026-05-31 12:48:14.385</t>
        </is>
      </c>
      <c r="B1886" t="n">
        <v>75.361</v>
      </c>
      <c r="C1886" t="n">
        <v>3.44824</v>
      </c>
      <c r="D1886" t="n">
        <v>2.69877</v>
      </c>
      <c r="E1886" t="n">
        <v>2.95639e-05</v>
      </c>
      <c r="F1886" t="n">
        <v>0.00318336</v>
      </c>
      <c r="G1886" t="n">
        <v>0.0029192</v>
      </c>
      <c r="H1886" t="n">
        <v>0</v>
      </c>
    </row>
    <row r="1887">
      <c r="A1887" t="inlineStr">
        <is>
          <t>2026-05-31 12:48:14.425</t>
        </is>
      </c>
      <c r="B1887" t="n">
        <v>75.401</v>
      </c>
      <c r="C1887" t="n">
        <v>3.44824</v>
      </c>
      <c r="D1887" t="n">
        <v>2.69878</v>
      </c>
      <c r="E1887" t="n">
        <v>2.76566e-05</v>
      </c>
      <c r="F1887" t="n">
        <v>0.00318336</v>
      </c>
      <c r="G1887" t="n">
        <v>0.0029192</v>
      </c>
      <c r="H1887" t="n">
        <v>0</v>
      </c>
    </row>
    <row r="1888">
      <c r="A1888" t="inlineStr">
        <is>
          <t>2026-05-31 12:48:14.466</t>
        </is>
      </c>
      <c r="B1888" t="n">
        <v>75.441</v>
      </c>
      <c r="C1888" t="n">
        <v>3.44824</v>
      </c>
      <c r="D1888" t="n">
        <v>2.69878</v>
      </c>
      <c r="E1888" t="n">
        <v>2.76566e-05</v>
      </c>
      <c r="F1888" t="n">
        <v>0.00318336</v>
      </c>
      <c r="G1888" t="n">
        <v>0.0029192</v>
      </c>
      <c r="H1888" t="n">
        <v>0</v>
      </c>
    </row>
    <row r="1889">
      <c r="A1889" t="inlineStr">
        <is>
          <t>2026-05-31 12:48:14.506</t>
        </is>
      </c>
      <c r="B1889" t="n">
        <v>75.48099999999999</v>
      </c>
      <c r="C1889" t="n">
        <v>3.4482</v>
      </c>
      <c r="D1889" t="n">
        <v>2.6987</v>
      </c>
      <c r="E1889" t="n">
        <v>4.29153e-05</v>
      </c>
      <c r="F1889" t="n">
        <v>0.00318336</v>
      </c>
      <c r="G1889" t="n">
        <v>0.00291061</v>
      </c>
      <c r="H1889" t="n">
        <v>0</v>
      </c>
    </row>
    <row r="1890">
      <c r="A1890" t="inlineStr">
        <is>
          <t>2026-05-31 12:48:14.545</t>
        </is>
      </c>
      <c r="B1890" t="n">
        <v>75.521</v>
      </c>
      <c r="C1890" t="n">
        <v>3.4482</v>
      </c>
      <c r="D1890" t="n">
        <v>2.6987</v>
      </c>
      <c r="E1890" t="n">
        <v>4.29153e-05</v>
      </c>
      <c r="F1890" t="n">
        <v>0.00318336</v>
      </c>
      <c r="G1890" t="n">
        <v>0.00291061</v>
      </c>
      <c r="H1890" t="n">
        <v>0</v>
      </c>
    </row>
    <row r="1891">
      <c r="A1891" t="inlineStr">
        <is>
          <t>2026-05-31 12:48:14.585</t>
        </is>
      </c>
      <c r="B1891" t="n">
        <v>75.56100000000001</v>
      </c>
      <c r="C1891" t="n">
        <v>3.4482</v>
      </c>
      <c r="D1891" t="n">
        <v>2.6987</v>
      </c>
      <c r="E1891" t="n">
        <v>4.29153e-05</v>
      </c>
      <c r="F1891" t="n">
        <v>0.00318336</v>
      </c>
      <c r="G1891" t="n">
        <v>0.00291061</v>
      </c>
      <c r="H1891" t="n">
        <v>0</v>
      </c>
    </row>
    <row r="1892">
      <c r="A1892" t="inlineStr">
        <is>
          <t>2026-05-31 12:48:14.626</t>
        </is>
      </c>
      <c r="B1892" t="n">
        <v>75.601</v>
      </c>
      <c r="C1892" t="n">
        <v>3.4482</v>
      </c>
      <c r="D1892" t="n">
        <v>2.6987</v>
      </c>
      <c r="E1892" t="n">
        <v>4.29153e-05</v>
      </c>
      <c r="F1892" t="n">
        <v>0.00320435</v>
      </c>
      <c r="G1892" t="n">
        <v>0.00292206</v>
      </c>
      <c r="H1892" t="n">
        <v>0</v>
      </c>
    </row>
    <row r="1893">
      <c r="A1893" t="inlineStr">
        <is>
          <t>2026-05-31 12:48:14.665</t>
        </is>
      </c>
      <c r="B1893" t="n">
        <v>75.64100000000001</v>
      </c>
      <c r="C1893" t="n">
        <v>3.4482</v>
      </c>
      <c r="D1893" t="n">
        <v>2.6987</v>
      </c>
      <c r="E1893" t="n">
        <v>4.29153e-05</v>
      </c>
      <c r="F1893" t="n">
        <v>0.00320435</v>
      </c>
      <c r="G1893" t="n">
        <v>0.00292206</v>
      </c>
      <c r="H1893" t="n">
        <v>0</v>
      </c>
    </row>
    <row r="1894">
      <c r="A1894" t="inlineStr">
        <is>
          <t>2026-05-31 12:48:14.705</t>
        </is>
      </c>
      <c r="B1894" t="n">
        <v>75.681</v>
      </c>
      <c r="C1894" t="n">
        <v>3.4482</v>
      </c>
      <c r="D1894" t="n">
        <v>2.6987</v>
      </c>
      <c r="E1894" t="n">
        <v>4.29153e-05</v>
      </c>
      <c r="F1894" t="n">
        <v>0.00320435</v>
      </c>
      <c r="G1894" t="n">
        <v>0.00292206</v>
      </c>
      <c r="H1894" t="n">
        <v>0</v>
      </c>
    </row>
    <row r="1895">
      <c r="A1895" t="inlineStr">
        <is>
          <t>2026-05-31 12:48:14.745</t>
        </is>
      </c>
      <c r="B1895" t="n">
        <v>75.721</v>
      </c>
      <c r="C1895" t="n">
        <v>3.44811</v>
      </c>
      <c r="D1895" t="n">
        <v>2.69868</v>
      </c>
      <c r="E1895" t="n">
        <v>4.29153e-05</v>
      </c>
      <c r="F1895" t="n">
        <v>0.00320244</v>
      </c>
      <c r="G1895" t="n">
        <v>0.00292587</v>
      </c>
      <c r="H1895" t="n">
        <v>0</v>
      </c>
    </row>
    <row r="1896">
      <c r="A1896" t="inlineStr">
        <is>
          <t>2026-05-31 12:48:14.786</t>
        </is>
      </c>
      <c r="B1896" t="n">
        <v>75.761</v>
      </c>
      <c r="C1896" t="n">
        <v>3.44811</v>
      </c>
      <c r="D1896" t="n">
        <v>2.69868</v>
      </c>
      <c r="E1896" t="n">
        <v>4.29153e-05</v>
      </c>
      <c r="F1896" t="n">
        <v>0.00320244</v>
      </c>
      <c r="G1896" t="n">
        <v>0.00292587</v>
      </c>
      <c r="H1896" t="n">
        <v>0</v>
      </c>
    </row>
    <row r="1897">
      <c r="A1897" t="inlineStr">
        <is>
          <t>2026-05-31 12:48:14.825</t>
        </is>
      </c>
      <c r="B1897" t="n">
        <v>75.801</v>
      </c>
      <c r="C1897" t="n">
        <v>3.44811</v>
      </c>
      <c r="D1897" t="n">
        <v>2.69868</v>
      </c>
      <c r="E1897" t="n">
        <v>4.29153e-05</v>
      </c>
      <c r="F1897" t="n">
        <v>0.00320244</v>
      </c>
      <c r="G1897" t="n">
        <v>0.00292587</v>
      </c>
      <c r="H1897" t="n">
        <v>0</v>
      </c>
    </row>
    <row r="1898">
      <c r="A1898" t="inlineStr">
        <is>
          <t>2026-05-31 12:48:14.865</t>
        </is>
      </c>
      <c r="B1898" t="n">
        <v>75.84099999999999</v>
      </c>
      <c r="C1898" t="n">
        <v>3.44808</v>
      </c>
      <c r="D1898" t="n">
        <v>2.69872</v>
      </c>
      <c r="E1898" t="n">
        <v>5.43594e-05</v>
      </c>
      <c r="F1898" t="n">
        <v>0.00320244</v>
      </c>
      <c r="G1898" t="n">
        <v>0.00292587</v>
      </c>
      <c r="H1898" t="n">
        <v>0</v>
      </c>
    </row>
    <row r="1899">
      <c r="A1899" t="inlineStr">
        <is>
          <t>2026-05-31 12:48:14.906</t>
        </is>
      </c>
      <c r="B1899" t="n">
        <v>75.881</v>
      </c>
      <c r="C1899" t="n">
        <v>3.44808</v>
      </c>
      <c r="D1899" t="n">
        <v>2.69872</v>
      </c>
      <c r="E1899" t="n">
        <v>5.43594e-05</v>
      </c>
      <c r="F1899" t="n">
        <v>0.00320244</v>
      </c>
      <c r="G1899" t="n">
        <v>0.00292587</v>
      </c>
      <c r="H1899" t="n">
        <v>0</v>
      </c>
    </row>
    <row r="1900">
      <c r="A1900" t="inlineStr">
        <is>
          <t>2026-05-31 12:48:14.945</t>
        </is>
      </c>
      <c r="B1900" t="n">
        <v>75.92100000000001</v>
      </c>
      <c r="C1900" t="n">
        <v>3.44809</v>
      </c>
      <c r="D1900" t="n">
        <v>2.69872</v>
      </c>
      <c r="E1900" t="n">
        <v>5.43594e-05</v>
      </c>
      <c r="F1900" t="n">
        <v>0.0032053</v>
      </c>
      <c r="G1900" t="n">
        <v>0.00292492</v>
      </c>
      <c r="H1900" t="n">
        <v>0</v>
      </c>
    </row>
    <row r="1901">
      <c r="A1901" t="inlineStr">
        <is>
          <t>2026-05-31 12:48:14.985</t>
        </is>
      </c>
      <c r="B1901" t="n">
        <v>75.961</v>
      </c>
      <c r="C1901" t="n">
        <v>3.44809</v>
      </c>
      <c r="D1901" t="n">
        <v>2.69876</v>
      </c>
      <c r="E1901" t="n">
        <v>7.152560000000001e-05</v>
      </c>
      <c r="F1901" t="n">
        <v>0.0032053</v>
      </c>
      <c r="G1901" t="n">
        <v>0.00292492</v>
      </c>
      <c r="H1901" t="n">
        <v>0</v>
      </c>
    </row>
    <row r="1902">
      <c r="A1902" t="inlineStr">
        <is>
          <t>2026-05-31 12:48:15.026</t>
        </is>
      </c>
      <c r="B1902" t="n">
        <v>76.001</v>
      </c>
      <c r="C1902" t="n">
        <v>3.44809</v>
      </c>
      <c r="D1902" t="n">
        <v>2.69876</v>
      </c>
      <c r="E1902" t="n">
        <v>7.152560000000001e-05</v>
      </c>
      <c r="F1902" t="n">
        <v>0.0032053</v>
      </c>
      <c r="G1902" t="n">
        <v>0.00292492</v>
      </c>
      <c r="H1902" t="n">
        <v>0</v>
      </c>
    </row>
    <row r="1903">
      <c r="A1903" t="inlineStr">
        <is>
          <t>2026-05-31 12:48:15.065</t>
        </is>
      </c>
      <c r="B1903" t="n">
        <v>76.041</v>
      </c>
      <c r="C1903" t="n">
        <v>3.44809</v>
      </c>
      <c r="D1903" t="n">
        <v>2.69876</v>
      </c>
      <c r="E1903" t="n">
        <v>8.296970000000001e-05</v>
      </c>
      <c r="F1903" t="n">
        <v>0.00317955</v>
      </c>
      <c r="G1903" t="n">
        <v>0.00291729</v>
      </c>
      <c r="H1903" t="n">
        <v>0</v>
      </c>
    </row>
    <row r="1904">
      <c r="A1904" t="inlineStr">
        <is>
          <t>2026-05-31 12:48:15.105</t>
        </is>
      </c>
      <c r="B1904" t="n">
        <v>76.081</v>
      </c>
      <c r="C1904" t="n">
        <v>3.44809</v>
      </c>
      <c r="D1904" t="n">
        <v>2.69876</v>
      </c>
      <c r="E1904" t="n">
        <v>8.296970000000001e-05</v>
      </c>
      <c r="F1904" t="n">
        <v>0.00317955</v>
      </c>
      <c r="G1904" t="n">
        <v>0.00291729</v>
      </c>
      <c r="H1904" t="n">
        <v>0</v>
      </c>
    </row>
    <row r="1905">
      <c r="A1905" t="inlineStr">
        <is>
          <t>2026-05-31 12:48:15.145</t>
        </is>
      </c>
      <c r="B1905" t="n">
        <v>76.121</v>
      </c>
      <c r="C1905" t="n">
        <v>3.44809</v>
      </c>
      <c r="D1905" t="n">
        <v>2.69876</v>
      </c>
      <c r="E1905" t="n">
        <v>8.296970000000001e-05</v>
      </c>
      <c r="F1905" t="n">
        <v>0.00317955</v>
      </c>
      <c r="G1905" t="n">
        <v>0.00291729</v>
      </c>
      <c r="H1905" t="n">
        <v>0</v>
      </c>
    </row>
    <row r="1906">
      <c r="A1906" t="inlineStr">
        <is>
          <t>2026-05-31 12:48:15.186</t>
        </is>
      </c>
      <c r="B1906" t="n">
        <v>76.161</v>
      </c>
      <c r="C1906" t="n">
        <v>3.44809</v>
      </c>
      <c r="D1906" t="n">
        <v>2.69876</v>
      </c>
      <c r="E1906" t="n">
        <v>8.296970000000001e-05</v>
      </c>
      <c r="F1906" t="n">
        <v>0.00317764</v>
      </c>
      <c r="G1906" t="n">
        <v>0.00289822</v>
      </c>
      <c r="H1906" t="n">
        <v>0</v>
      </c>
    </row>
    <row r="1907">
      <c r="A1907" t="inlineStr">
        <is>
          <t>2026-05-31 12:48:15.225</t>
        </is>
      </c>
      <c r="B1907" t="n">
        <v>76.20099999999999</v>
      </c>
      <c r="C1907" t="n">
        <v>3.44809</v>
      </c>
      <c r="D1907" t="n">
        <v>2.6988</v>
      </c>
      <c r="E1907" t="n">
        <v>8.296970000000001e-05</v>
      </c>
      <c r="F1907" t="n">
        <v>0.00317764</v>
      </c>
      <c r="G1907" t="n">
        <v>0.00289822</v>
      </c>
      <c r="H1907" t="n">
        <v>0</v>
      </c>
    </row>
    <row r="1908">
      <c r="A1908" t="inlineStr">
        <is>
          <t>2026-05-31 12:48:15.265</t>
        </is>
      </c>
      <c r="B1908" t="n">
        <v>76.241</v>
      </c>
      <c r="C1908" t="n">
        <v>3.44809</v>
      </c>
      <c r="D1908" t="n">
        <v>2.6988</v>
      </c>
      <c r="E1908" t="n">
        <v>8.296970000000001e-05</v>
      </c>
      <c r="F1908" t="n">
        <v>0.00317764</v>
      </c>
      <c r="G1908" t="n">
        <v>0.00289822</v>
      </c>
      <c r="H1908" t="n">
        <v>0</v>
      </c>
    </row>
    <row r="1909">
      <c r="A1909" t="inlineStr">
        <is>
          <t>2026-05-31 12:48:15.305</t>
        </is>
      </c>
      <c r="B1909" t="n">
        <v>76.28100000000001</v>
      </c>
      <c r="C1909" t="n">
        <v>3.44811</v>
      </c>
      <c r="D1909" t="n">
        <v>2.6988</v>
      </c>
      <c r="E1909" t="n">
        <v>7.9155e-05</v>
      </c>
      <c r="F1909" t="n">
        <v>0.00317764</v>
      </c>
      <c r="G1909" t="n">
        <v>0.00289822</v>
      </c>
      <c r="H1909" t="n">
        <v>0</v>
      </c>
    </row>
    <row r="1910">
      <c r="A1910" t="inlineStr">
        <is>
          <t>2026-05-31 12:48:15.346</t>
        </is>
      </c>
      <c r="B1910" t="n">
        <v>76.321</v>
      </c>
      <c r="C1910" t="n">
        <v>3.44811</v>
      </c>
      <c r="D1910" t="n">
        <v>2.6988</v>
      </c>
      <c r="E1910" t="n">
        <v>7.9155e-05</v>
      </c>
      <c r="F1910" t="n">
        <v>0.00317764</v>
      </c>
      <c r="G1910" t="n">
        <v>0.00289822</v>
      </c>
      <c r="H1910" t="n">
        <v>0</v>
      </c>
    </row>
    <row r="1911">
      <c r="A1911" t="inlineStr">
        <is>
          <t>2026-05-31 12:48:15.385</t>
        </is>
      </c>
      <c r="B1911" t="n">
        <v>76.361</v>
      </c>
      <c r="C1911" t="n">
        <v>3.44811</v>
      </c>
      <c r="D1911" t="n">
        <v>2.6988</v>
      </c>
      <c r="E1911" t="n">
        <v>7.9155e-05</v>
      </c>
      <c r="F1911" t="n">
        <v>0.00317764</v>
      </c>
      <c r="G1911" t="n">
        <v>0.00289822</v>
      </c>
      <c r="H1911" t="n">
        <v>0</v>
      </c>
    </row>
    <row r="1912">
      <c r="A1912" t="inlineStr">
        <is>
          <t>2026-05-31 12:48:15.425</t>
        </is>
      </c>
      <c r="B1912" t="n">
        <v>76.401</v>
      </c>
      <c r="C1912" t="n">
        <v>3.44811</v>
      </c>
      <c r="D1912" t="n">
        <v>2.69881</v>
      </c>
      <c r="E1912" t="n">
        <v>7.62939e-05</v>
      </c>
      <c r="F1912" t="n">
        <v>0.00317478</v>
      </c>
      <c r="G1912" t="n">
        <v>0.00290775</v>
      </c>
      <c r="H1912" t="n">
        <v>0</v>
      </c>
    </row>
    <row r="1913">
      <c r="A1913" t="inlineStr">
        <is>
          <t>2026-05-31 12:48:15.465</t>
        </is>
      </c>
      <c r="B1913" t="n">
        <v>76.441</v>
      </c>
      <c r="C1913" t="n">
        <v>3.44811</v>
      </c>
      <c r="D1913" t="n">
        <v>2.69881</v>
      </c>
      <c r="E1913" t="n">
        <v>7.62939e-05</v>
      </c>
      <c r="F1913" t="n">
        <v>0.00317478</v>
      </c>
      <c r="G1913" t="n">
        <v>0.00290775</v>
      </c>
      <c r="H1913" t="n">
        <v>0</v>
      </c>
    </row>
    <row r="1914">
      <c r="A1914" t="inlineStr">
        <is>
          <t>2026-05-31 12:48:15.505</t>
        </is>
      </c>
      <c r="B1914" t="n">
        <v>76.48099999999999</v>
      </c>
      <c r="C1914" t="n">
        <v>3.44811</v>
      </c>
      <c r="D1914" t="n">
        <v>2.69881</v>
      </c>
      <c r="E1914" t="n">
        <v>7.62939e-05</v>
      </c>
      <c r="F1914" t="n">
        <v>0.00317478</v>
      </c>
      <c r="G1914" t="n">
        <v>0.00290775</v>
      </c>
      <c r="H1914" t="n">
        <v>0</v>
      </c>
    </row>
    <row r="1915">
      <c r="A1915" t="inlineStr">
        <is>
          <t>2026-05-31 12:48:15.546</t>
        </is>
      </c>
      <c r="B1915" t="n">
        <v>76.521</v>
      </c>
      <c r="C1915" t="n">
        <v>3.44811</v>
      </c>
      <c r="D1915" t="n">
        <v>2.69882</v>
      </c>
      <c r="E1915" t="n">
        <v>8.67844e-05</v>
      </c>
      <c r="F1915" t="n">
        <v>0.00314236</v>
      </c>
      <c r="G1915" t="n">
        <v>0.00289726</v>
      </c>
      <c r="H1915" t="n">
        <v>0</v>
      </c>
    </row>
    <row r="1916">
      <c r="A1916" t="inlineStr">
        <is>
          <t>2026-05-31 12:48:15.586</t>
        </is>
      </c>
      <c r="B1916" t="n">
        <v>76.56100000000001</v>
      </c>
      <c r="C1916" t="n">
        <v>3.44811</v>
      </c>
      <c r="D1916" t="n">
        <v>2.69882</v>
      </c>
      <c r="E1916" t="n">
        <v>8.67844e-05</v>
      </c>
      <c r="F1916" t="n">
        <v>0.00314236</v>
      </c>
      <c r="G1916" t="n">
        <v>0.00289726</v>
      </c>
      <c r="H1916" t="n">
        <v>0</v>
      </c>
    </row>
    <row r="1917">
      <c r="A1917" t="inlineStr">
        <is>
          <t>2026-05-31 12:48:15.626</t>
        </is>
      </c>
      <c r="B1917" t="n">
        <v>76.601</v>
      </c>
      <c r="C1917" t="n">
        <v>3.44811</v>
      </c>
      <c r="D1917" t="n">
        <v>2.69882</v>
      </c>
      <c r="E1917" t="n">
        <v>8.67844e-05</v>
      </c>
      <c r="F1917" t="n">
        <v>0.00314236</v>
      </c>
      <c r="G1917" t="n">
        <v>0.00289726</v>
      </c>
      <c r="H1917" t="n">
        <v>0</v>
      </c>
    </row>
    <row r="1918">
      <c r="A1918" t="inlineStr">
        <is>
          <t>2026-05-31 12:48:15.666</t>
        </is>
      </c>
      <c r="B1918" t="n">
        <v>76.64100000000001</v>
      </c>
      <c r="C1918" t="n">
        <v>3.44823</v>
      </c>
      <c r="D1918" t="n">
        <v>2.69882</v>
      </c>
      <c r="E1918" t="n">
        <v>8.67844e-05</v>
      </c>
      <c r="F1918" t="n">
        <v>0.0031271</v>
      </c>
      <c r="G1918" t="n">
        <v>0.00290203</v>
      </c>
      <c r="H1918" t="n">
        <v>0</v>
      </c>
    </row>
    <row r="1919">
      <c r="A1919" t="inlineStr">
        <is>
          <t>2026-05-31 12:48:15.706</t>
        </is>
      </c>
      <c r="B1919" t="n">
        <v>76.681</v>
      </c>
      <c r="C1919" t="n">
        <v>3.44823</v>
      </c>
      <c r="D1919" t="n">
        <v>2.69882</v>
      </c>
      <c r="E1919" t="n">
        <v>8.67844e-05</v>
      </c>
      <c r="F1919" t="n">
        <v>0.0031271</v>
      </c>
      <c r="G1919" t="n">
        <v>0.00290203</v>
      </c>
      <c r="H1919" t="n">
        <v>0</v>
      </c>
    </row>
    <row r="1920">
      <c r="A1920" t="inlineStr">
        <is>
          <t>2026-05-31 12:48:15.746</t>
        </is>
      </c>
      <c r="B1920" t="n">
        <v>76.721</v>
      </c>
      <c r="C1920" t="n">
        <v>3.44823</v>
      </c>
      <c r="D1920" t="n">
        <v>2.69882</v>
      </c>
      <c r="E1920" t="n">
        <v>8.67844e-05</v>
      </c>
      <c r="F1920" t="n">
        <v>0.0031271</v>
      </c>
      <c r="G1920" t="n">
        <v>0.00290203</v>
      </c>
      <c r="H1920" t="n">
        <v>0</v>
      </c>
    </row>
    <row r="1921">
      <c r="A1921" t="inlineStr">
        <is>
          <t>2026-05-31 12:48:15.785</t>
        </is>
      </c>
      <c r="B1921" t="n">
        <v>76.761</v>
      </c>
      <c r="C1921" t="n">
        <v>3.4482</v>
      </c>
      <c r="D1921" t="n">
        <v>2.69882</v>
      </c>
      <c r="E1921" t="n">
        <v>7.53403e-05</v>
      </c>
      <c r="F1921" t="n">
        <v>0.0031271</v>
      </c>
      <c r="G1921" t="n">
        <v>0.00289917</v>
      </c>
      <c r="H1921" t="n">
        <v>0</v>
      </c>
    </row>
    <row r="1922">
      <c r="A1922" t="inlineStr">
        <is>
          <t>2026-05-31 12:48:15.826</t>
        </is>
      </c>
      <c r="B1922" t="n">
        <v>76.801</v>
      </c>
      <c r="C1922" t="n">
        <v>3.4482</v>
      </c>
      <c r="D1922" t="n">
        <v>2.69882</v>
      </c>
      <c r="E1922" t="n">
        <v>7.53403e-05</v>
      </c>
      <c r="F1922" t="n">
        <v>0.0031271</v>
      </c>
      <c r="G1922" t="n">
        <v>0.00289917</v>
      </c>
      <c r="H1922" t="n">
        <v>0</v>
      </c>
    </row>
    <row r="1923">
      <c r="A1923" t="inlineStr">
        <is>
          <t>2026-05-31 12:48:15.866</t>
        </is>
      </c>
      <c r="B1923" t="n">
        <v>76.84099999999999</v>
      </c>
      <c r="C1923" t="n">
        <v>3.44814</v>
      </c>
      <c r="D1923" t="n">
        <v>2.69882</v>
      </c>
      <c r="E1923" t="n">
        <v>7.53403e-05</v>
      </c>
      <c r="F1923" t="n">
        <v>0.00312424</v>
      </c>
      <c r="G1923" t="n">
        <v>0.00289917</v>
      </c>
      <c r="H1923" t="n">
        <v>0</v>
      </c>
    </row>
    <row r="1924">
      <c r="A1924" t="inlineStr">
        <is>
          <t>2026-05-31 12:48:15.906</t>
        </is>
      </c>
      <c r="B1924" t="n">
        <v>76.881</v>
      </c>
      <c r="C1924" t="n">
        <v>3.44814</v>
      </c>
      <c r="D1924" t="n">
        <v>2.69882</v>
      </c>
      <c r="E1924" t="n">
        <v>6.48499e-05</v>
      </c>
      <c r="F1924" t="n">
        <v>0.00312424</v>
      </c>
      <c r="G1924" t="n">
        <v>0.00289917</v>
      </c>
      <c r="H1924" t="n">
        <v>0</v>
      </c>
    </row>
    <row r="1925">
      <c r="A1925" t="inlineStr">
        <is>
          <t>2026-05-31 12:48:15.945</t>
        </is>
      </c>
      <c r="B1925" t="n">
        <v>76.92100000000001</v>
      </c>
      <c r="C1925" t="n">
        <v>3.44814</v>
      </c>
      <c r="D1925" t="n">
        <v>2.69882</v>
      </c>
      <c r="E1925" t="n">
        <v>6.48499e-05</v>
      </c>
      <c r="F1925" t="n">
        <v>0.00312424</v>
      </c>
      <c r="G1925" t="n">
        <v>0.00289917</v>
      </c>
      <c r="H1925" t="n">
        <v>0</v>
      </c>
    </row>
    <row r="1926">
      <c r="A1926" t="inlineStr">
        <is>
          <t>2026-05-31 12:48:15.985</t>
        </is>
      </c>
      <c r="B1926" t="n">
        <v>76.961</v>
      </c>
      <c r="C1926" t="n">
        <v>3.44803</v>
      </c>
      <c r="D1926" t="n">
        <v>2.69882</v>
      </c>
      <c r="E1926" t="n">
        <v>6.48499e-05</v>
      </c>
      <c r="F1926" t="n">
        <v>0.00310802</v>
      </c>
      <c r="G1926" t="n">
        <v>0.00288773</v>
      </c>
      <c r="H1926" t="n">
        <v>0</v>
      </c>
    </row>
    <row r="1927">
      <c r="A1927" t="inlineStr">
        <is>
          <t>2026-05-31 12:48:16.026</t>
        </is>
      </c>
      <c r="B1927" t="n">
        <v>77.001</v>
      </c>
      <c r="C1927" t="n">
        <v>3.44803</v>
      </c>
      <c r="D1927" t="n">
        <v>2.69881</v>
      </c>
      <c r="E1927" t="n">
        <v>6.29425e-05</v>
      </c>
      <c r="F1927" t="n">
        <v>0.00310802</v>
      </c>
      <c r="G1927" t="n">
        <v>0.00288773</v>
      </c>
      <c r="H1927" t="n">
        <v>0</v>
      </c>
    </row>
    <row r="1928">
      <c r="A1928" t="inlineStr">
        <is>
          <t>2026-05-31 12:48:16.065</t>
        </is>
      </c>
      <c r="B1928" t="n">
        <v>77.041</v>
      </c>
      <c r="C1928" t="n">
        <v>3.44803</v>
      </c>
      <c r="D1928" t="n">
        <v>2.69881</v>
      </c>
      <c r="E1928" t="n">
        <v>6.29425e-05</v>
      </c>
      <c r="F1928" t="n">
        <v>0.00310802</v>
      </c>
      <c r="G1928" t="n">
        <v>0.00288773</v>
      </c>
      <c r="H1928" t="n">
        <v>0</v>
      </c>
    </row>
    <row r="1929">
      <c r="A1929" t="inlineStr">
        <is>
          <t>2026-05-31 12:48:16.105</t>
        </is>
      </c>
      <c r="B1929" t="n">
        <v>77.081</v>
      </c>
      <c r="C1929" t="n">
        <v>3.44803</v>
      </c>
      <c r="D1929" t="n">
        <v>2.69881</v>
      </c>
      <c r="E1929" t="n">
        <v>6.38962e-05</v>
      </c>
      <c r="F1929" t="n">
        <v>0.0031004</v>
      </c>
      <c r="G1929" t="n">
        <v>0.00287151</v>
      </c>
      <c r="H1929" t="n">
        <v>0</v>
      </c>
    </row>
    <row r="1930">
      <c r="A1930" t="inlineStr">
        <is>
          <t>2026-05-31 12:48:16.146</t>
        </is>
      </c>
      <c r="B1930" t="n">
        <v>77.121</v>
      </c>
      <c r="C1930" t="n">
        <v>3.44803</v>
      </c>
      <c r="D1930" t="n">
        <v>2.69881</v>
      </c>
      <c r="E1930" t="n">
        <v>6.38962e-05</v>
      </c>
      <c r="F1930" t="n">
        <v>0.0031004</v>
      </c>
      <c r="G1930" t="n">
        <v>0.00287151</v>
      </c>
      <c r="H1930" t="n">
        <v>0</v>
      </c>
    </row>
    <row r="1931">
      <c r="A1931" t="inlineStr">
        <is>
          <t>2026-05-31 12:48:16.185</t>
        </is>
      </c>
      <c r="B1931" t="n">
        <v>77.161</v>
      </c>
      <c r="C1931" t="n">
        <v>3.44803</v>
      </c>
      <c r="D1931" t="n">
        <v>2.69881</v>
      </c>
      <c r="E1931" t="n">
        <v>6.38962e-05</v>
      </c>
      <c r="F1931" t="n">
        <v>0.0031004</v>
      </c>
      <c r="G1931" t="n">
        <v>0.00287151</v>
      </c>
      <c r="H1931" t="n">
        <v>0</v>
      </c>
    </row>
    <row r="1932">
      <c r="A1932" t="inlineStr">
        <is>
          <t>2026-05-31 12:48:16.225</t>
        </is>
      </c>
      <c r="B1932" t="n">
        <v>77.20099999999999</v>
      </c>
      <c r="C1932" t="n">
        <v>3.44803</v>
      </c>
      <c r="D1932" t="n">
        <v>2.6988</v>
      </c>
      <c r="E1932" t="n">
        <v>6.38962e-05</v>
      </c>
      <c r="F1932" t="n">
        <v>0.0031271</v>
      </c>
      <c r="G1932" t="n">
        <v>0.00288391</v>
      </c>
      <c r="H1932" t="n">
        <v>0</v>
      </c>
    </row>
    <row r="1933">
      <c r="A1933" t="inlineStr">
        <is>
          <t>2026-05-31 12:48:16.265</t>
        </is>
      </c>
      <c r="B1933" t="n">
        <v>77.241</v>
      </c>
      <c r="C1933" t="n">
        <v>3.44803</v>
      </c>
      <c r="D1933" t="n">
        <v>2.6988</v>
      </c>
      <c r="E1933" t="n">
        <v>6.38962e-05</v>
      </c>
      <c r="F1933" t="n">
        <v>0.0031271</v>
      </c>
      <c r="G1933" t="n">
        <v>0.00288391</v>
      </c>
      <c r="H1933" t="n">
        <v>0</v>
      </c>
    </row>
    <row r="1934">
      <c r="A1934" t="inlineStr">
        <is>
          <t>2026-05-31 12:48:16.306</t>
        </is>
      </c>
      <c r="B1934" t="n">
        <v>77.28100000000001</v>
      </c>
      <c r="C1934" t="n">
        <v>3.44803</v>
      </c>
      <c r="D1934" t="n">
        <v>2.6988</v>
      </c>
      <c r="E1934" t="n">
        <v>6.38962e-05</v>
      </c>
      <c r="F1934" t="n">
        <v>0.0031271</v>
      </c>
      <c r="G1934" t="n">
        <v>0.00288391</v>
      </c>
      <c r="H1934" t="n">
        <v>0</v>
      </c>
    </row>
    <row r="1935">
      <c r="A1935" t="inlineStr">
        <is>
          <t>2026-05-31 12:48:16.345</t>
        </is>
      </c>
      <c r="B1935" t="n">
        <v>77.321</v>
      </c>
      <c r="C1935" t="n">
        <v>3.44809</v>
      </c>
      <c r="D1935" t="n">
        <v>2.69874</v>
      </c>
      <c r="E1935" t="n">
        <v>6.10352e-05</v>
      </c>
      <c r="F1935" t="n">
        <v>0.0031271</v>
      </c>
      <c r="G1935" t="n">
        <v>0.00288391</v>
      </c>
      <c r="H1935" t="n">
        <v>0</v>
      </c>
    </row>
    <row r="1936">
      <c r="A1936" t="inlineStr">
        <is>
          <t>2026-05-31 12:48:16.385</t>
        </is>
      </c>
      <c r="B1936" t="n">
        <v>77.361</v>
      </c>
      <c r="C1936" t="n">
        <v>3.44809</v>
      </c>
      <c r="D1936" t="n">
        <v>2.69874</v>
      </c>
      <c r="E1936" t="n">
        <v>6.10352e-05</v>
      </c>
      <c r="F1936" t="n">
        <v>0.0031271</v>
      </c>
      <c r="G1936" t="n">
        <v>0.00288391</v>
      </c>
      <c r="H1936" t="n">
        <v>0</v>
      </c>
    </row>
    <row r="1937">
      <c r="A1937" t="inlineStr">
        <is>
          <t>2026-05-31 12:48:16.425</t>
        </is>
      </c>
      <c r="B1937" t="n">
        <v>77.401</v>
      </c>
      <c r="C1937" t="n">
        <v>3.44809</v>
      </c>
      <c r="D1937" t="n">
        <v>2.69874</v>
      </c>
      <c r="E1937" t="n">
        <v>6.10352e-05</v>
      </c>
      <c r="F1937" t="n">
        <v>0.00312424</v>
      </c>
      <c r="G1937" t="n">
        <v>0.00288391</v>
      </c>
      <c r="H1937" t="n">
        <v>0</v>
      </c>
    </row>
    <row r="1938">
      <c r="A1938" t="inlineStr">
        <is>
          <t>2026-05-31 12:48:16.466</t>
        </is>
      </c>
      <c r="B1938" t="n">
        <v>77.441</v>
      </c>
      <c r="C1938" t="n">
        <v>3.44803</v>
      </c>
      <c r="D1938" t="n">
        <v>2.69874</v>
      </c>
      <c r="E1938" t="n">
        <v>6.29425e-05</v>
      </c>
      <c r="F1938" t="n">
        <v>0.00312424</v>
      </c>
      <c r="G1938" t="n">
        <v>0.00288296</v>
      </c>
      <c r="H1938" t="n">
        <v>0</v>
      </c>
    </row>
    <row r="1939">
      <c r="A1939" t="inlineStr">
        <is>
          <t>2026-05-31 12:48:16.505</t>
        </is>
      </c>
      <c r="B1939" t="n">
        <v>77.48099999999999</v>
      </c>
      <c r="C1939" t="n">
        <v>3.44803</v>
      </c>
      <c r="D1939" t="n">
        <v>2.69874</v>
      </c>
      <c r="E1939" t="n">
        <v>6.29425e-05</v>
      </c>
      <c r="F1939" t="n">
        <v>0.00312424</v>
      </c>
      <c r="G1939" t="n">
        <v>0.00288296</v>
      </c>
      <c r="H1939" t="n">
        <v>0</v>
      </c>
    </row>
    <row r="1940">
      <c r="A1940" t="inlineStr">
        <is>
          <t>2026-05-31 12:48:16.545</t>
        </is>
      </c>
      <c r="B1940" t="n">
        <v>77.521</v>
      </c>
      <c r="C1940" t="n">
        <v>3.44803</v>
      </c>
      <c r="D1940" t="n">
        <v>2.69874</v>
      </c>
      <c r="E1940" t="n">
        <v>6.29425e-05</v>
      </c>
      <c r="F1940" t="n">
        <v>0.00313282</v>
      </c>
      <c r="G1940" t="n">
        <v>0.00288296</v>
      </c>
      <c r="H1940" t="n">
        <v>0</v>
      </c>
    </row>
    <row r="1941">
      <c r="A1941" t="inlineStr">
        <is>
          <t>2026-05-31 12:48:16.586</t>
        </is>
      </c>
      <c r="B1941" t="n">
        <v>77.56100000000001</v>
      </c>
      <c r="C1941" t="n">
        <v>3.44803</v>
      </c>
      <c r="D1941" t="n">
        <v>2.69878</v>
      </c>
      <c r="E1941" t="n">
        <v>6.10352e-05</v>
      </c>
      <c r="F1941" t="n">
        <v>0.00313282</v>
      </c>
      <c r="G1941" t="n">
        <v>0.00288296</v>
      </c>
      <c r="H1941" t="n">
        <v>0</v>
      </c>
    </row>
    <row r="1942">
      <c r="A1942" t="inlineStr">
        <is>
          <t>2026-05-31 12:48:16.625</t>
        </is>
      </c>
      <c r="B1942" t="n">
        <v>77.601</v>
      </c>
      <c r="C1942" t="n">
        <v>3.44803</v>
      </c>
      <c r="D1942" t="n">
        <v>2.69878</v>
      </c>
      <c r="E1942" t="n">
        <v>6.10352e-05</v>
      </c>
      <c r="F1942" t="n">
        <v>0.00313282</v>
      </c>
      <c r="G1942" t="n">
        <v>0.00288296</v>
      </c>
      <c r="H1942" t="n">
        <v>0</v>
      </c>
    </row>
    <row r="1943">
      <c r="A1943" t="inlineStr">
        <is>
          <t>2026-05-31 12:48:16.666</t>
        </is>
      </c>
      <c r="B1943" t="n">
        <v>77.64100000000001</v>
      </c>
      <c r="C1943" t="n">
        <v>3.4481</v>
      </c>
      <c r="D1943" t="n">
        <v>2.69884</v>
      </c>
      <c r="E1943" t="n">
        <v>6.10352e-05</v>
      </c>
      <c r="F1943" t="n">
        <v>0.00314617</v>
      </c>
      <c r="G1943" t="n">
        <v>0.00286484</v>
      </c>
      <c r="H1943" t="n">
        <v>0</v>
      </c>
    </row>
    <row r="1944">
      <c r="A1944" t="inlineStr">
        <is>
          <t>2026-05-31 12:48:16.705</t>
        </is>
      </c>
      <c r="B1944" t="n">
        <v>77.681</v>
      </c>
      <c r="C1944" t="n">
        <v>3.4481</v>
      </c>
      <c r="D1944" t="n">
        <v>2.69884</v>
      </c>
      <c r="E1944" t="n">
        <v>6.10352e-05</v>
      </c>
      <c r="F1944" t="n">
        <v>0.00314617</v>
      </c>
      <c r="G1944" t="n">
        <v>0.00286484</v>
      </c>
      <c r="H1944" t="n">
        <v>0</v>
      </c>
    </row>
    <row r="1945">
      <c r="A1945" t="inlineStr">
        <is>
          <t>2026-05-31 12:48:16.745</t>
        </is>
      </c>
      <c r="B1945" t="n">
        <v>77.721</v>
      </c>
      <c r="C1945" t="n">
        <v>3.4481</v>
      </c>
      <c r="D1945" t="n">
        <v>2.69884</v>
      </c>
      <c r="E1945" t="n">
        <v>6.10352e-05</v>
      </c>
      <c r="F1945" t="n">
        <v>0.00314617</v>
      </c>
      <c r="G1945" t="n">
        <v>0.00286484</v>
      </c>
      <c r="H1945" t="n">
        <v>0</v>
      </c>
    </row>
    <row r="1946">
      <c r="A1946" t="inlineStr">
        <is>
          <t>2026-05-31 12:48:16.785</t>
        </is>
      </c>
      <c r="B1946" t="n">
        <v>77.761</v>
      </c>
      <c r="C1946" t="n">
        <v>3.44814</v>
      </c>
      <c r="D1946" t="n">
        <v>2.69884</v>
      </c>
      <c r="E1946" t="n">
        <v>6.10352e-05</v>
      </c>
      <c r="F1946" t="n">
        <v>0.00314617</v>
      </c>
      <c r="G1946" t="n">
        <v>0.00287628</v>
      </c>
      <c r="H1946" t="n">
        <v>0</v>
      </c>
    </row>
    <row r="1947">
      <c r="A1947" t="inlineStr">
        <is>
          <t>2026-05-31 12:48:16.826</t>
        </is>
      </c>
      <c r="B1947" t="n">
        <v>77.801</v>
      </c>
      <c r="C1947" t="n">
        <v>3.44814</v>
      </c>
      <c r="D1947" t="n">
        <v>2.69884</v>
      </c>
      <c r="E1947" t="n">
        <v>6.00815e-05</v>
      </c>
      <c r="F1947" t="n">
        <v>0.00314617</v>
      </c>
      <c r="G1947" t="n">
        <v>0.00287628</v>
      </c>
      <c r="H1947" t="n">
        <v>0</v>
      </c>
    </row>
    <row r="1948">
      <c r="A1948" t="inlineStr">
        <is>
          <t>2026-05-31 12:48:16.866</t>
        </is>
      </c>
      <c r="B1948" t="n">
        <v>77.84099999999999</v>
      </c>
      <c r="C1948" t="n">
        <v>3.44814</v>
      </c>
      <c r="D1948" t="n">
        <v>2.69884</v>
      </c>
      <c r="E1948" t="n">
        <v>6.00815e-05</v>
      </c>
      <c r="F1948" t="n">
        <v>0.00314617</v>
      </c>
      <c r="G1948" t="n">
        <v>0.00287628</v>
      </c>
      <c r="H1948" t="n">
        <v>0</v>
      </c>
    </row>
    <row r="1949">
      <c r="A1949" t="inlineStr">
        <is>
          <t>2026-05-31 12:48:16.905</t>
        </is>
      </c>
      <c r="B1949" t="n">
        <v>77.881</v>
      </c>
      <c r="C1949" t="n">
        <v>3.44818</v>
      </c>
      <c r="D1949" t="n">
        <v>2.69884</v>
      </c>
      <c r="E1949" t="n">
        <v>6.00815e-05</v>
      </c>
      <c r="F1949" t="n">
        <v>0.00315952</v>
      </c>
      <c r="G1949" t="n">
        <v>0.00287247</v>
      </c>
      <c r="H1949" t="n">
        <v>0</v>
      </c>
    </row>
    <row r="1950">
      <c r="A1950" t="inlineStr">
        <is>
          <t>2026-05-31 12:48:16.946</t>
        </is>
      </c>
      <c r="B1950" t="n">
        <v>77.92100000000001</v>
      </c>
      <c r="C1950" t="n">
        <v>3.44818</v>
      </c>
      <c r="D1950" t="n">
        <v>2.69884</v>
      </c>
      <c r="E1950" t="n">
        <v>6.00815e-05</v>
      </c>
      <c r="F1950" t="n">
        <v>0.00315952</v>
      </c>
      <c r="G1950" t="n">
        <v>0.00287247</v>
      </c>
      <c r="H1950" t="n">
        <v>0</v>
      </c>
    </row>
    <row r="1951">
      <c r="A1951" t="inlineStr">
        <is>
          <t>2026-05-31 12:48:16.986</t>
        </is>
      </c>
      <c r="B1951" t="n">
        <v>77.961</v>
      </c>
      <c r="C1951" t="n">
        <v>3.44818</v>
      </c>
      <c r="D1951" t="n">
        <v>2.69884</v>
      </c>
      <c r="E1951" t="n">
        <v>6.00815e-05</v>
      </c>
      <c r="F1951" t="n">
        <v>0.00315952</v>
      </c>
      <c r="G1951" t="n">
        <v>0.00287247</v>
      </c>
      <c r="H1951" t="n">
        <v>0</v>
      </c>
    </row>
    <row r="1952">
      <c r="A1952" t="inlineStr">
        <is>
          <t>2026-05-31 12:48:17.025</t>
        </is>
      </c>
      <c r="B1952" t="n">
        <v>78.001</v>
      </c>
      <c r="C1952" t="n">
        <v>3.44825</v>
      </c>
      <c r="D1952" t="n">
        <v>2.69891</v>
      </c>
      <c r="E1952" t="n">
        <v>7.057189999999999e-05</v>
      </c>
      <c r="F1952" t="n">
        <v>0.00315762</v>
      </c>
      <c r="G1952" t="n">
        <v>0.0028801</v>
      </c>
      <c r="H1952" t="n">
        <v>0</v>
      </c>
    </row>
    <row r="1953">
      <c r="A1953" t="inlineStr">
        <is>
          <t>2026-05-31 12:48:17.066</t>
        </is>
      </c>
      <c r="B1953" t="n">
        <v>78.041</v>
      </c>
      <c r="C1953" t="n">
        <v>3.44825</v>
      </c>
      <c r="D1953" t="n">
        <v>2.69891</v>
      </c>
      <c r="E1953" t="n">
        <v>7.057189999999999e-05</v>
      </c>
      <c r="F1953" t="n">
        <v>0.00315762</v>
      </c>
      <c r="G1953" t="n">
        <v>0.0028801</v>
      </c>
      <c r="H1953" t="n">
        <v>0</v>
      </c>
    </row>
    <row r="1954">
      <c r="A1954" t="inlineStr">
        <is>
          <t>2026-05-31 12:48:17.106</t>
        </is>
      </c>
      <c r="B1954" t="n">
        <v>78.08199999999999</v>
      </c>
      <c r="C1954" t="n">
        <v>3.44825</v>
      </c>
      <c r="D1954" t="n">
        <v>2.69891</v>
      </c>
      <c r="E1954" t="n">
        <v>7.057189999999999e-05</v>
      </c>
      <c r="F1954" t="n">
        <v>0.00315762</v>
      </c>
      <c r="G1954" t="n">
        <v>0.0028801</v>
      </c>
      <c r="H1954" t="n">
        <v>0</v>
      </c>
    </row>
    <row r="1955">
      <c r="A1955" t="inlineStr">
        <is>
          <t>2026-05-31 12:48:17.146</t>
        </is>
      </c>
      <c r="B1955" t="n">
        <v>78.121</v>
      </c>
      <c r="C1955" t="n">
        <v>3.44825</v>
      </c>
      <c r="D1955" t="n">
        <v>2.69895</v>
      </c>
      <c r="E1955" t="n">
        <v>8.39233e-05</v>
      </c>
      <c r="F1955" t="n">
        <v>0.00314999</v>
      </c>
      <c r="G1955" t="n">
        <v>0.0028801</v>
      </c>
      <c r="H1955" t="n">
        <v>0</v>
      </c>
    </row>
    <row r="1956">
      <c r="A1956" t="inlineStr">
        <is>
          <t>2026-05-31 12:48:17.185</t>
        </is>
      </c>
      <c r="B1956" t="n">
        <v>78.161</v>
      </c>
      <c r="C1956" t="n">
        <v>3.44825</v>
      </c>
      <c r="D1956" t="n">
        <v>2.69895</v>
      </c>
      <c r="E1956" t="n">
        <v>8.39233e-05</v>
      </c>
      <c r="F1956" t="n">
        <v>0.00314999</v>
      </c>
      <c r="G1956" t="n">
        <v>0.0028801</v>
      </c>
      <c r="H1956" t="n">
        <v>0</v>
      </c>
    </row>
    <row r="1957">
      <c r="A1957" t="inlineStr">
        <is>
          <t>2026-05-31 12:48:17.225</t>
        </is>
      </c>
      <c r="B1957" t="n">
        <v>78.20099999999999</v>
      </c>
      <c r="C1957" t="n">
        <v>3.44825</v>
      </c>
      <c r="D1957" t="n">
        <v>2.69895</v>
      </c>
      <c r="E1957" t="n">
        <v>8.39233e-05</v>
      </c>
      <c r="F1957" t="n">
        <v>0.00314999</v>
      </c>
      <c r="G1957" t="n">
        <v>0.0028801</v>
      </c>
      <c r="H1957" t="n">
        <v>0</v>
      </c>
    </row>
    <row r="1958">
      <c r="A1958" t="inlineStr">
        <is>
          <t>2026-05-31 12:48:17.266</t>
        </is>
      </c>
      <c r="B1958" t="n">
        <v>78.241</v>
      </c>
      <c r="C1958" t="n">
        <v>3.44832</v>
      </c>
      <c r="D1958" t="n">
        <v>2.69887</v>
      </c>
      <c r="E1958" t="n">
        <v>7.152560000000001e-05</v>
      </c>
      <c r="F1958" t="n">
        <v>0.00316048</v>
      </c>
      <c r="G1958" t="n">
        <v>0.00289822</v>
      </c>
      <c r="H1958" t="n">
        <v>0</v>
      </c>
    </row>
    <row r="1959">
      <c r="A1959" t="inlineStr">
        <is>
          <t>2026-05-31 12:48:17.305</t>
        </is>
      </c>
      <c r="B1959" t="n">
        <v>78.28100000000001</v>
      </c>
      <c r="C1959" t="n">
        <v>3.44832</v>
      </c>
      <c r="D1959" t="n">
        <v>2.69887</v>
      </c>
      <c r="E1959" t="n">
        <v>7.152560000000001e-05</v>
      </c>
      <c r="F1959" t="n">
        <v>0.00316048</v>
      </c>
      <c r="G1959" t="n">
        <v>0.00289822</v>
      </c>
      <c r="H1959" t="n">
        <v>0</v>
      </c>
    </row>
    <row r="1960">
      <c r="A1960" t="inlineStr">
        <is>
          <t>2026-05-31 12:48:17.345</t>
        </is>
      </c>
      <c r="B1960" t="n">
        <v>78.321</v>
      </c>
      <c r="C1960" t="n">
        <v>3.44832</v>
      </c>
      <c r="D1960" t="n">
        <v>2.69887</v>
      </c>
      <c r="E1960" t="n">
        <v>7.152560000000001e-05</v>
      </c>
      <c r="F1960" t="n">
        <v>0.00316048</v>
      </c>
      <c r="G1960" t="n">
        <v>0.00289822</v>
      </c>
      <c r="H1960" t="n">
        <v>0</v>
      </c>
    </row>
    <row r="1961">
      <c r="A1961" t="inlineStr">
        <is>
          <t>2026-05-31 12:48:17.386</t>
        </is>
      </c>
      <c r="B1961" t="n">
        <v>78.361</v>
      </c>
      <c r="C1961" t="n">
        <v>3.44828</v>
      </c>
      <c r="D1961" t="n">
        <v>2.69887</v>
      </c>
      <c r="E1961" t="n">
        <v>6.67572e-05</v>
      </c>
      <c r="F1961" t="n">
        <v>0.00316048</v>
      </c>
      <c r="G1961" t="n">
        <v>0.00292397</v>
      </c>
      <c r="H1961" t="n">
        <v>0</v>
      </c>
    </row>
    <row r="1962">
      <c r="A1962" t="inlineStr">
        <is>
          <t>2026-05-31 12:48:17.425</t>
        </is>
      </c>
      <c r="B1962" t="n">
        <v>78.401</v>
      </c>
      <c r="C1962" t="n">
        <v>3.44828</v>
      </c>
      <c r="D1962" t="n">
        <v>2.69887</v>
      </c>
      <c r="E1962" t="n">
        <v>6.67572e-05</v>
      </c>
      <c r="F1962" t="n">
        <v>0.00316048</v>
      </c>
      <c r="G1962" t="n">
        <v>0.00292397</v>
      </c>
      <c r="H1962" t="n">
        <v>0</v>
      </c>
    </row>
    <row r="1963">
      <c r="A1963" t="inlineStr">
        <is>
          <t>2026-05-31 12:48:17.465</t>
        </is>
      </c>
      <c r="B1963" t="n">
        <v>78.441</v>
      </c>
      <c r="C1963" t="n">
        <v>3.44828</v>
      </c>
      <c r="D1963" t="n">
        <v>2.69887</v>
      </c>
      <c r="E1963" t="n">
        <v>6.67572e-05</v>
      </c>
      <c r="F1963" t="n">
        <v>0.00314903</v>
      </c>
      <c r="G1963" t="n">
        <v>0.00289726</v>
      </c>
      <c r="H1963" t="n">
        <v>0</v>
      </c>
    </row>
    <row r="1964">
      <c r="A1964" t="inlineStr">
        <is>
          <t>2026-05-31 12:48:17.505</t>
        </is>
      </c>
      <c r="B1964" t="n">
        <v>78.48099999999999</v>
      </c>
      <c r="C1964" t="n">
        <v>3.44828</v>
      </c>
      <c r="D1964" t="n">
        <v>2.6989</v>
      </c>
      <c r="E1964" t="n">
        <v>6.67572e-05</v>
      </c>
      <c r="F1964" t="n">
        <v>0.00314903</v>
      </c>
      <c r="G1964" t="n">
        <v>0.00289726</v>
      </c>
      <c r="H1964" t="n">
        <v>0</v>
      </c>
    </row>
    <row r="1965">
      <c r="A1965" t="inlineStr">
        <is>
          <t>2026-05-31 12:48:17.546</t>
        </is>
      </c>
      <c r="B1965" t="n">
        <v>78.521</v>
      </c>
      <c r="C1965" t="n">
        <v>3.44828</v>
      </c>
      <c r="D1965" t="n">
        <v>2.6989</v>
      </c>
      <c r="E1965" t="n">
        <v>6.67572e-05</v>
      </c>
      <c r="F1965" t="n">
        <v>0.00314903</v>
      </c>
      <c r="G1965" t="n">
        <v>0.00289726</v>
      </c>
      <c r="H1965" t="n">
        <v>0</v>
      </c>
    </row>
    <row r="1966">
      <c r="A1966" t="inlineStr">
        <is>
          <t>2026-05-31 12:48:17.585</t>
        </is>
      </c>
      <c r="B1966" t="n">
        <v>78.56100000000001</v>
      </c>
      <c r="C1966" t="n">
        <v>3.44818</v>
      </c>
      <c r="D1966" t="n">
        <v>2.6989</v>
      </c>
      <c r="E1966" t="n">
        <v>6.67572e-05</v>
      </c>
      <c r="F1966" t="n">
        <v>0.00314903</v>
      </c>
      <c r="G1966" t="n">
        <v>0.00289726</v>
      </c>
      <c r="H1966" t="n">
        <v>0</v>
      </c>
    </row>
    <row r="1967">
      <c r="A1967" t="inlineStr">
        <is>
          <t>2026-05-31 12:48:17.625</t>
        </is>
      </c>
      <c r="B1967" t="n">
        <v>78.601</v>
      </c>
      <c r="C1967" t="n">
        <v>3.44818</v>
      </c>
      <c r="D1967" t="n">
        <v>2.69893</v>
      </c>
      <c r="E1967" t="n">
        <v>6.38962e-05</v>
      </c>
      <c r="F1967" t="n">
        <v>0.00314903</v>
      </c>
      <c r="G1967" t="n">
        <v>0.00289726</v>
      </c>
      <c r="H1967" t="n">
        <v>0</v>
      </c>
    </row>
    <row r="1968">
      <c r="A1968" t="inlineStr">
        <is>
          <t>2026-05-31 12:48:17.665</t>
        </is>
      </c>
      <c r="B1968" t="n">
        <v>78.64100000000001</v>
      </c>
      <c r="C1968" t="n">
        <v>3.44818</v>
      </c>
      <c r="D1968" t="n">
        <v>2.69893</v>
      </c>
      <c r="E1968" t="n">
        <v>6.38962e-05</v>
      </c>
      <c r="F1968" t="n">
        <v>0.00314903</v>
      </c>
      <c r="G1968" t="n">
        <v>0.00289726</v>
      </c>
      <c r="H1968" t="n">
        <v>0</v>
      </c>
    </row>
    <row r="1969">
      <c r="A1969" t="inlineStr">
        <is>
          <t>2026-05-31 12:48:17.706</t>
        </is>
      </c>
      <c r="B1969" t="n">
        <v>78.681</v>
      </c>
      <c r="C1969" t="n">
        <v>3.44824</v>
      </c>
      <c r="D1969" t="n">
        <v>2.69889</v>
      </c>
      <c r="E1969" t="n">
        <v>6.10352e-05</v>
      </c>
      <c r="F1969" t="n">
        <v>0.00315666</v>
      </c>
      <c r="G1969" t="n">
        <v>0.00292015</v>
      </c>
      <c r="H1969" t="n">
        <v>0</v>
      </c>
    </row>
    <row r="1970">
      <c r="A1970" t="inlineStr">
        <is>
          <t>2026-05-31 12:48:17.745</t>
        </is>
      </c>
      <c r="B1970" t="n">
        <v>78.721</v>
      </c>
      <c r="C1970" t="n">
        <v>3.44824</v>
      </c>
      <c r="D1970" t="n">
        <v>2.69889</v>
      </c>
      <c r="E1970" t="n">
        <v>6.10352e-05</v>
      </c>
      <c r="F1970" t="n">
        <v>0.00315666</v>
      </c>
      <c r="G1970" t="n">
        <v>0.00292015</v>
      </c>
      <c r="H1970" t="n">
        <v>0</v>
      </c>
    </row>
    <row r="1971">
      <c r="A1971" t="inlineStr">
        <is>
          <t>2026-05-31 12:48:17.785</t>
        </is>
      </c>
      <c r="B1971" t="n">
        <v>78.761</v>
      </c>
      <c r="C1971" t="n">
        <v>3.44824</v>
      </c>
      <c r="D1971" t="n">
        <v>2.69889</v>
      </c>
      <c r="E1971" t="n">
        <v>6.10352e-05</v>
      </c>
      <c r="F1971" t="n">
        <v>0.00315666</v>
      </c>
      <c r="G1971" t="n">
        <v>0.00292015</v>
      </c>
      <c r="H1971" t="n">
        <v>0</v>
      </c>
    </row>
    <row r="1972">
      <c r="A1972" t="inlineStr">
        <is>
          <t>2026-05-31 12:48:17.826</t>
        </is>
      </c>
      <c r="B1972" t="n">
        <v>78.801</v>
      </c>
      <c r="C1972" t="n">
        <v>3.44824</v>
      </c>
      <c r="D1972" t="n">
        <v>2.69889</v>
      </c>
      <c r="E1972" t="n">
        <v>5.72205e-05</v>
      </c>
      <c r="F1972" t="n">
        <v>0.00314426</v>
      </c>
      <c r="G1972" t="n">
        <v>0.00293541</v>
      </c>
      <c r="H1972" t="n">
        <v>0</v>
      </c>
    </row>
    <row r="1973">
      <c r="A1973" t="inlineStr">
        <is>
          <t>2026-05-31 12:48:17.866</t>
        </is>
      </c>
      <c r="B1973" t="n">
        <v>78.84099999999999</v>
      </c>
      <c r="C1973" t="n">
        <v>3.44824</v>
      </c>
      <c r="D1973" t="n">
        <v>2.69889</v>
      </c>
      <c r="E1973" t="n">
        <v>5.72205e-05</v>
      </c>
      <c r="F1973" t="n">
        <v>0.00314426</v>
      </c>
      <c r="G1973" t="n">
        <v>0.00293541</v>
      </c>
      <c r="H1973" t="n">
        <v>0</v>
      </c>
    </row>
    <row r="1974">
      <c r="A1974" t="inlineStr">
        <is>
          <t>2026-05-31 12:48:17.905</t>
        </is>
      </c>
      <c r="B1974" t="n">
        <v>78.881</v>
      </c>
      <c r="C1974" t="n">
        <v>3.44824</v>
      </c>
      <c r="D1974" t="n">
        <v>2.69889</v>
      </c>
      <c r="E1974" t="n">
        <v>5.72205e-05</v>
      </c>
      <c r="F1974" t="n">
        <v>0.00314426</v>
      </c>
      <c r="G1974" t="n">
        <v>0.00293541</v>
      </c>
      <c r="H1974" t="n">
        <v>0</v>
      </c>
    </row>
    <row r="1975">
      <c r="A1975" t="inlineStr">
        <is>
          <t>2026-05-31 12:48:17.945</t>
        </is>
      </c>
      <c r="B1975" t="n">
        <v>78.92100000000001</v>
      </c>
      <c r="C1975" t="n">
        <v>3.44819</v>
      </c>
      <c r="D1975" t="n">
        <v>2.69891</v>
      </c>
      <c r="E1975" t="n">
        <v>5.72205e-05</v>
      </c>
      <c r="F1975" t="n">
        <v>0.00312996</v>
      </c>
      <c r="G1975" t="n">
        <v>0.00292206</v>
      </c>
      <c r="H1975" t="n">
        <v>0</v>
      </c>
    </row>
    <row r="1976">
      <c r="A1976" t="inlineStr">
        <is>
          <t>2026-05-31 12:48:17.986</t>
        </is>
      </c>
      <c r="B1976" t="n">
        <v>78.961</v>
      </c>
      <c r="C1976" t="n">
        <v>3.44819</v>
      </c>
      <c r="D1976" t="n">
        <v>2.69891</v>
      </c>
      <c r="E1976" t="n">
        <v>5.72205e-05</v>
      </c>
      <c r="F1976" t="n">
        <v>0.00312996</v>
      </c>
      <c r="G1976" t="n">
        <v>0.00292206</v>
      </c>
      <c r="H1976" t="n">
        <v>0</v>
      </c>
    </row>
    <row r="1977">
      <c r="A1977" t="inlineStr">
        <is>
          <t>2026-05-31 12:48:18.026</t>
        </is>
      </c>
      <c r="B1977" t="n">
        <v>79.001</v>
      </c>
      <c r="C1977" t="n">
        <v>3.44819</v>
      </c>
      <c r="D1977" t="n">
        <v>2.69891</v>
      </c>
      <c r="E1977" t="n">
        <v>5.72205e-05</v>
      </c>
      <c r="F1977" t="n">
        <v>0.00312996</v>
      </c>
      <c r="G1977" t="n">
        <v>0.00292206</v>
      </c>
      <c r="H1977" t="n">
        <v>0</v>
      </c>
    </row>
    <row r="1978">
      <c r="A1978" t="inlineStr">
        <is>
          <t>2026-05-31 12:48:18.066</t>
        </is>
      </c>
      <c r="B1978" t="n">
        <v>79.041</v>
      </c>
      <c r="C1978" t="n">
        <v>3.44815</v>
      </c>
      <c r="D1978" t="n">
        <v>2.69895</v>
      </c>
      <c r="E1978" t="n">
        <v>6.00815e-05</v>
      </c>
      <c r="F1978" t="n">
        <v>0.00312996</v>
      </c>
      <c r="G1978" t="n">
        <v>0.00292206</v>
      </c>
      <c r="H1978" t="n">
        <v>0</v>
      </c>
    </row>
    <row r="1979">
      <c r="A1979" t="inlineStr">
        <is>
          <t>2026-05-31 12:48:18.106</t>
        </is>
      </c>
      <c r="B1979" t="n">
        <v>79.081</v>
      </c>
      <c r="C1979" t="n">
        <v>3.44815</v>
      </c>
      <c r="D1979" t="n">
        <v>2.69895</v>
      </c>
      <c r="E1979" t="n">
        <v>6.00815e-05</v>
      </c>
      <c r="F1979" t="n">
        <v>0.00312996</v>
      </c>
      <c r="G1979" t="n">
        <v>0.00292206</v>
      </c>
      <c r="H1979" t="n">
        <v>0</v>
      </c>
    </row>
    <row r="1980">
      <c r="A1980" t="inlineStr">
        <is>
          <t>2026-05-31 12:48:18.146</t>
        </is>
      </c>
      <c r="B1980" t="n">
        <v>79.121</v>
      </c>
      <c r="C1980" t="n">
        <v>3.4481</v>
      </c>
      <c r="D1980" t="n">
        <v>2.69895</v>
      </c>
      <c r="E1980" t="n">
        <v>6.00815e-05</v>
      </c>
      <c r="F1980" t="n">
        <v>0.00314617</v>
      </c>
      <c r="G1980" t="n">
        <v>0.00292397</v>
      </c>
      <c r="H1980" t="n">
        <v>0</v>
      </c>
    </row>
    <row r="1981">
      <c r="A1981" t="inlineStr">
        <is>
          <t>2026-05-31 12:48:18.186</t>
        </is>
      </c>
      <c r="B1981" t="n">
        <v>79.161</v>
      </c>
      <c r="C1981" t="n">
        <v>3.4481</v>
      </c>
      <c r="D1981" t="n">
        <v>2.69891</v>
      </c>
      <c r="E1981" t="n">
        <v>5.24521e-05</v>
      </c>
      <c r="F1981" t="n">
        <v>0.00314617</v>
      </c>
      <c r="G1981" t="n">
        <v>0.00292397</v>
      </c>
      <c r="H1981" t="n">
        <v>0</v>
      </c>
    </row>
    <row r="1982">
      <c r="A1982" t="inlineStr">
        <is>
          <t>2026-05-31 12:48:18.226</t>
        </is>
      </c>
      <c r="B1982" t="n">
        <v>79.20099999999999</v>
      </c>
      <c r="C1982" t="n">
        <v>3.4481</v>
      </c>
      <c r="D1982" t="n">
        <v>2.69891</v>
      </c>
      <c r="E1982" t="n">
        <v>5.24521e-05</v>
      </c>
      <c r="F1982" t="n">
        <v>0.00314617</v>
      </c>
      <c r="G1982" t="n">
        <v>0.00292397</v>
      </c>
      <c r="H1982" t="n">
        <v>0</v>
      </c>
    </row>
    <row r="1983">
      <c r="A1983" t="inlineStr">
        <is>
          <t>2026-05-31 12:48:18.266</t>
        </is>
      </c>
      <c r="B1983" t="n">
        <v>79.241</v>
      </c>
      <c r="C1983" t="n">
        <v>3.4481</v>
      </c>
      <c r="D1983" t="n">
        <v>2.69887</v>
      </c>
      <c r="E1983" t="n">
        <v>4.673e-05</v>
      </c>
      <c r="F1983" t="n">
        <v>0.00314999</v>
      </c>
      <c r="G1983" t="n">
        <v>0.00290012</v>
      </c>
      <c r="H1983" t="n">
        <v>0</v>
      </c>
    </row>
    <row r="1984">
      <c r="A1984" t="inlineStr">
        <is>
          <t>2026-05-31 12:48:18.305</t>
        </is>
      </c>
      <c r="B1984" t="n">
        <v>79.28100000000001</v>
      </c>
      <c r="C1984" t="n">
        <v>3.4481</v>
      </c>
      <c r="D1984" t="n">
        <v>2.69887</v>
      </c>
      <c r="E1984" t="n">
        <v>4.673e-05</v>
      </c>
      <c r="F1984" t="n">
        <v>0.00314999</v>
      </c>
      <c r="G1984" t="n">
        <v>0.00290012</v>
      </c>
      <c r="H1984" t="n">
        <v>0</v>
      </c>
    </row>
    <row r="1985">
      <c r="A1985" t="inlineStr">
        <is>
          <t>2026-05-31 12:48:18.345</t>
        </is>
      </c>
      <c r="B1985" t="n">
        <v>79.321</v>
      </c>
      <c r="C1985" t="n">
        <v>3.4481</v>
      </c>
      <c r="D1985" t="n">
        <v>2.69887</v>
      </c>
      <c r="E1985" t="n">
        <v>4.673e-05</v>
      </c>
      <c r="F1985" t="n">
        <v>0.00314999</v>
      </c>
      <c r="G1985" t="n">
        <v>0.00290012</v>
      </c>
      <c r="H1985" t="n">
        <v>0</v>
      </c>
    </row>
    <row r="1986">
      <c r="A1986" t="inlineStr">
        <is>
          <t>2026-05-31 12:48:18.386</t>
        </is>
      </c>
      <c r="B1986" t="n">
        <v>79.361</v>
      </c>
      <c r="C1986" t="n">
        <v>3.44806</v>
      </c>
      <c r="D1986" t="n">
        <v>2.69887</v>
      </c>
      <c r="E1986" t="n">
        <v>4.673e-05</v>
      </c>
      <c r="F1986" t="n">
        <v>0.00315475</v>
      </c>
      <c r="G1986" t="n">
        <v>0.00290489</v>
      </c>
      <c r="H1986" t="n">
        <v>0</v>
      </c>
    </row>
    <row r="1987">
      <c r="A1987" t="inlineStr">
        <is>
          <t>2026-05-31 12:48:18.426</t>
        </is>
      </c>
      <c r="B1987" t="n">
        <v>79.401</v>
      </c>
      <c r="C1987" t="n">
        <v>3.44806</v>
      </c>
      <c r="D1987" t="n">
        <v>2.69887</v>
      </c>
      <c r="E1987" t="n">
        <v>4.673e-05</v>
      </c>
      <c r="F1987" t="n">
        <v>0.00315475</v>
      </c>
      <c r="G1987" t="n">
        <v>0.00290489</v>
      </c>
      <c r="H1987" t="n">
        <v>0</v>
      </c>
    </row>
    <row r="1988">
      <c r="A1988" t="inlineStr">
        <is>
          <t>2026-05-31 12:48:18.465</t>
        </is>
      </c>
      <c r="B1988" t="n">
        <v>79.441</v>
      </c>
      <c r="C1988" t="n">
        <v>3.44806</v>
      </c>
      <c r="D1988" t="n">
        <v>2.69887</v>
      </c>
      <c r="E1988" t="n">
        <v>4.673e-05</v>
      </c>
      <c r="F1988" t="n">
        <v>0.00315475</v>
      </c>
      <c r="G1988" t="n">
        <v>0.00290489</v>
      </c>
      <c r="H1988" t="n">
        <v>0</v>
      </c>
    </row>
    <row r="1989">
      <c r="A1989" t="inlineStr">
        <is>
          <t>2026-05-31 12:48:18.505</t>
        </is>
      </c>
      <c r="B1989" t="n">
        <v>79.48099999999999</v>
      </c>
      <c r="C1989" t="n">
        <v>3.44808</v>
      </c>
      <c r="D1989" t="n">
        <v>2.69893</v>
      </c>
      <c r="E1989" t="n">
        <v>5.62668e-05</v>
      </c>
      <c r="F1989" t="n">
        <v>0.00315475</v>
      </c>
      <c r="G1989" t="n">
        <v>0.0028944</v>
      </c>
      <c r="H1989" t="n">
        <v>0</v>
      </c>
    </row>
    <row r="1990">
      <c r="A1990" t="inlineStr">
        <is>
          <t>2026-05-31 12:48:18.546</t>
        </is>
      </c>
      <c r="B1990" t="n">
        <v>79.521</v>
      </c>
      <c r="C1990" t="n">
        <v>3.44808</v>
      </c>
      <c r="D1990" t="n">
        <v>2.69893</v>
      </c>
      <c r="E1990" t="n">
        <v>5.62668e-05</v>
      </c>
      <c r="F1990" t="n">
        <v>0.00315475</v>
      </c>
      <c r="G1990" t="n">
        <v>0.0028944</v>
      </c>
      <c r="H1990" t="n">
        <v>0</v>
      </c>
    </row>
    <row r="1991">
      <c r="A1991" t="inlineStr">
        <is>
          <t>2026-05-31 12:48:18.585</t>
        </is>
      </c>
      <c r="B1991" t="n">
        <v>79.56100000000001</v>
      </c>
      <c r="C1991" t="n">
        <v>3.44808</v>
      </c>
      <c r="D1991" t="n">
        <v>2.69893</v>
      </c>
      <c r="E1991" t="n">
        <v>5.62668e-05</v>
      </c>
      <c r="F1991" t="n">
        <v>0.00315475</v>
      </c>
      <c r="G1991" t="n">
        <v>0.0028944</v>
      </c>
      <c r="H1991" t="n">
        <v>0</v>
      </c>
    </row>
    <row r="1992">
      <c r="A1992" t="inlineStr">
        <is>
          <t>2026-05-31 12:48:18.625</t>
        </is>
      </c>
      <c r="B1992" t="n">
        <v>79.601</v>
      </c>
      <c r="C1992" t="n">
        <v>3.44811</v>
      </c>
      <c r="D1992" t="n">
        <v>2.69888</v>
      </c>
      <c r="E1992" t="n">
        <v>6.77109e-05</v>
      </c>
      <c r="F1992" t="n">
        <v>0.00317097</v>
      </c>
      <c r="G1992" t="n">
        <v>0.0028944</v>
      </c>
      <c r="H1992" t="n">
        <v>0</v>
      </c>
    </row>
    <row r="1993">
      <c r="A1993" t="inlineStr">
        <is>
          <t>2026-05-31 12:48:18.665</t>
        </is>
      </c>
      <c r="B1993" t="n">
        <v>79.64100000000001</v>
      </c>
      <c r="C1993" t="n">
        <v>3.44811</v>
      </c>
      <c r="D1993" t="n">
        <v>2.69888</v>
      </c>
      <c r="E1993" t="n">
        <v>6.77109e-05</v>
      </c>
      <c r="F1993" t="n">
        <v>0.00317097</v>
      </c>
      <c r="G1993" t="n">
        <v>0.0028944</v>
      </c>
      <c r="H1993" t="n">
        <v>0</v>
      </c>
    </row>
    <row r="1994">
      <c r="A1994" t="inlineStr">
        <is>
          <t>2026-05-31 12:48:18.706</t>
        </is>
      </c>
      <c r="B1994" t="n">
        <v>79.681</v>
      </c>
      <c r="C1994" t="n">
        <v>3.44811</v>
      </c>
      <c r="D1994" t="n">
        <v>2.69888</v>
      </c>
      <c r="E1994" t="n">
        <v>6.77109e-05</v>
      </c>
      <c r="F1994" t="n">
        <v>0.00317097</v>
      </c>
      <c r="G1994" t="n">
        <v>0.0028944</v>
      </c>
      <c r="H1994" t="n">
        <v>0</v>
      </c>
    </row>
    <row r="1995">
      <c r="A1995" t="inlineStr">
        <is>
          <t>2026-05-31 12:48:18.746</t>
        </is>
      </c>
      <c r="B1995" t="n">
        <v>79.721</v>
      </c>
      <c r="C1995" t="n">
        <v>3.44811</v>
      </c>
      <c r="D1995" t="n">
        <v>2.69893</v>
      </c>
      <c r="E1995" t="n">
        <v>7.343290000000001e-05</v>
      </c>
      <c r="F1995" t="n">
        <v>0.00316143</v>
      </c>
      <c r="G1995" t="n">
        <v>0.00292492</v>
      </c>
      <c r="H1995" t="n">
        <v>0</v>
      </c>
    </row>
    <row r="1996">
      <c r="A1996" t="inlineStr">
        <is>
          <t>2026-05-31 12:48:18.786</t>
        </is>
      </c>
      <c r="B1996" t="n">
        <v>79.761</v>
      </c>
      <c r="C1996" t="n">
        <v>3.44811</v>
      </c>
      <c r="D1996" t="n">
        <v>2.69893</v>
      </c>
      <c r="E1996" t="n">
        <v>7.343290000000001e-05</v>
      </c>
      <c r="F1996" t="n">
        <v>0.00316143</v>
      </c>
      <c r="G1996" t="n">
        <v>0.00292492</v>
      </c>
      <c r="H1996" t="n">
        <v>0</v>
      </c>
    </row>
    <row r="1997">
      <c r="A1997" t="inlineStr">
        <is>
          <t>2026-05-31 12:48:18.826</t>
        </is>
      </c>
      <c r="B1997" t="n">
        <v>79.801</v>
      </c>
      <c r="C1997" t="n">
        <v>3.44811</v>
      </c>
      <c r="D1997" t="n">
        <v>2.69893</v>
      </c>
      <c r="E1997" t="n">
        <v>7.343290000000001e-05</v>
      </c>
      <c r="F1997" t="n">
        <v>0.00316143</v>
      </c>
      <c r="G1997" t="n">
        <v>0.00292492</v>
      </c>
      <c r="H1997" t="n">
        <v>0</v>
      </c>
    </row>
    <row r="1998">
      <c r="A1998" t="inlineStr">
        <is>
          <t>2026-05-31 12:48:18.866</t>
        </is>
      </c>
      <c r="B1998" t="n">
        <v>79.84099999999999</v>
      </c>
      <c r="C1998" t="n">
        <v>3.44808</v>
      </c>
      <c r="D1998" t="n">
        <v>2.69893</v>
      </c>
      <c r="E1998" t="n">
        <v>8.296970000000001e-05</v>
      </c>
      <c r="F1998" t="n">
        <v>0.00317097</v>
      </c>
      <c r="G1998" t="n">
        <v>0.00291634</v>
      </c>
      <c r="H1998" t="n">
        <v>0</v>
      </c>
    </row>
    <row r="1999">
      <c r="A1999" t="inlineStr">
        <is>
          <t>2026-05-31 12:48:18.905</t>
        </is>
      </c>
      <c r="B1999" t="n">
        <v>79.881</v>
      </c>
      <c r="C1999" t="n">
        <v>3.44808</v>
      </c>
      <c r="D1999" t="n">
        <v>2.69893</v>
      </c>
      <c r="E1999" t="n">
        <v>8.296970000000001e-05</v>
      </c>
      <c r="F1999" t="n">
        <v>0.00317097</v>
      </c>
      <c r="G1999" t="n">
        <v>0.00291634</v>
      </c>
      <c r="H1999" t="n">
        <v>0</v>
      </c>
    </row>
    <row r="2000">
      <c r="A2000" t="inlineStr">
        <is>
          <t>2026-05-31 12:48:18.945</t>
        </is>
      </c>
      <c r="B2000" t="n">
        <v>79.92100000000001</v>
      </c>
      <c r="C2000" t="n">
        <v>3.44808</v>
      </c>
      <c r="D2000" t="n">
        <v>2.69893</v>
      </c>
      <c r="E2000" t="n">
        <v>8.296970000000001e-05</v>
      </c>
      <c r="F2000" t="n">
        <v>0.0031805</v>
      </c>
      <c r="G2000" t="n">
        <v>0.00291634</v>
      </c>
      <c r="H2000" t="n">
        <v>0</v>
      </c>
    </row>
    <row r="2001">
      <c r="A2001" t="inlineStr">
        <is>
          <t>2026-05-31 12:48:18.986</t>
        </is>
      </c>
      <c r="B2001" t="n">
        <v>79.961</v>
      </c>
      <c r="C2001" t="n">
        <v>3.44807</v>
      </c>
      <c r="D2001" t="n">
        <v>2.69898</v>
      </c>
      <c r="E2001" t="n">
        <v>8.296970000000001e-05</v>
      </c>
      <c r="F2001" t="n">
        <v>0.0031805</v>
      </c>
      <c r="G2001" t="n">
        <v>0.00292683</v>
      </c>
      <c r="H2001" t="n">
        <v>0</v>
      </c>
    </row>
    <row r="2002">
      <c r="A2002" t="inlineStr">
        <is>
          <t>2026-05-31 12:48:19.025</t>
        </is>
      </c>
      <c r="B2002" t="n">
        <v>80.001</v>
      </c>
      <c r="C2002" t="n">
        <v>3.44807</v>
      </c>
      <c r="D2002" t="n">
        <v>2.69898</v>
      </c>
      <c r="E2002" t="n">
        <v>8.296970000000001e-05</v>
      </c>
      <c r="F2002" t="n">
        <v>0.0031805</v>
      </c>
      <c r="G2002" t="n">
        <v>0.00292683</v>
      </c>
      <c r="H2002" t="n">
        <v>0</v>
      </c>
    </row>
    <row r="2003">
      <c r="A2003" t="inlineStr">
        <is>
          <t>2026-05-31 12:48:19.065</t>
        </is>
      </c>
      <c r="B2003" t="n">
        <v>80.041</v>
      </c>
      <c r="C2003" t="n">
        <v>3.44807</v>
      </c>
      <c r="D2003" t="n">
        <v>2.69898</v>
      </c>
      <c r="E2003" t="n">
        <v>8.296970000000001e-05</v>
      </c>
      <c r="F2003" t="n">
        <v>0.0031805</v>
      </c>
      <c r="G2003" t="n">
        <v>0.00292683</v>
      </c>
      <c r="H2003" t="n">
        <v>0</v>
      </c>
    </row>
    <row r="2004">
      <c r="A2004" t="inlineStr">
        <is>
          <t>2026-05-31 12:48:19.106</t>
        </is>
      </c>
      <c r="B2004" t="n">
        <v>80.08199999999999</v>
      </c>
      <c r="C2004" t="n">
        <v>3.44807</v>
      </c>
      <c r="D2004" t="n">
        <v>2.69898</v>
      </c>
      <c r="E2004" t="n">
        <v>8.296970000000001e-05</v>
      </c>
      <c r="F2004" t="n">
        <v>0.0031805</v>
      </c>
      <c r="G2004" t="n">
        <v>0.00292683</v>
      </c>
      <c r="H2004" t="n">
        <v>0</v>
      </c>
    </row>
    <row r="2005">
      <c r="A2005" t="inlineStr">
        <is>
          <t>2026-05-31 12:48:19.146</t>
        </is>
      </c>
      <c r="B2005" t="n">
        <v>80.121</v>
      </c>
      <c r="C2005" t="n">
        <v>3.44807</v>
      </c>
      <c r="D2005" t="n">
        <v>2.69898</v>
      </c>
      <c r="E2005" t="n">
        <v>8.296970000000001e-05</v>
      </c>
      <c r="F2005" t="n">
        <v>0.0031805</v>
      </c>
      <c r="G2005" t="n">
        <v>0.00292683</v>
      </c>
      <c r="H2005" t="n">
        <v>0</v>
      </c>
    </row>
    <row r="2006">
      <c r="A2006" t="inlineStr">
        <is>
          <t>2026-05-31 12:48:19.185</t>
        </is>
      </c>
      <c r="B2006" t="n">
        <v>80.161</v>
      </c>
      <c r="C2006" t="n">
        <v>3.44807</v>
      </c>
      <c r="D2006" t="n">
        <v>2.69898</v>
      </c>
      <c r="E2006" t="n">
        <v>8.96454e-05</v>
      </c>
      <c r="F2006" t="n">
        <v>0.0031805</v>
      </c>
      <c r="G2006" t="n">
        <v>0.00292683</v>
      </c>
      <c r="H2006" t="n">
        <v>0</v>
      </c>
    </row>
    <row r="2007">
      <c r="A2007" t="inlineStr">
        <is>
          <t>2026-05-31 12:48:19.225</t>
        </is>
      </c>
      <c r="B2007" t="n">
        <v>80.20099999999999</v>
      </c>
      <c r="C2007" t="n">
        <v>3.44807</v>
      </c>
      <c r="D2007" t="n">
        <v>2.69898</v>
      </c>
      <c r="E2007" t="n">
        <v>8.96454e-05</v>
      </c>
      <c r="F2007" t="n">
        <v>0.0031805</v>
      </c>
      <c r="G2007" t="n">
        <v>0.00292683</v>
      </c>
      <c r="H2007" t="n">
        <v>0</v>
      </c>
    </row>
    <row r="2008">
      <c r="A2008" t="inlineStr">
        <is>
          <t>2026-05-31 12:48:19.266</t>
        </is>
      </c>
      <c r="B2008" t="n">
        <v>80.241</v>
      </c>
      <c r="C2008" t="n">
        <v>3.44804</v>
      </c>
      <c r="D2008" t="n">
        <v>2.69898</v>
      </c>
      <c r="E2008" t="n">
        <v>8.96454e-05</v>
      </c>
      <c r="F2008" t="n">
        <v>0.00314426</v>
      </c>
      <c r="G2008" t="n">
        <v>0.00292492</v>
      </c>
      <c r="H2008" t="n">
        <v>0</v>
      </c>
    </row>
    <row r="2009">
      <c r="A2009" t="inlineStr">
        <is>
          <t>2026-05-31 12:48:19.305</t>
        </is>
      </c>
      <c r="B2009" t="n">
        <v>80.28100000000001</v>
      </c>
      <c r="C2009" t="n">
        <v>3.44804</v>
      </c>
      <c r="D2009" t="n">
        <v>2.69896</v>
      </c>
      <c r="E2009" t="n">
        <v>8.96454e-05</v>
      </c>
      <c r="F2009" t="n">
        <v>0.00314426</v>
      </c>
      <c r="G2009" t="n">
        <v>0.00292492</v>
      </c>
      <c r="H2009" t="n">
        <v>0</v>
      </c>
    </row>
    <row r="2010">
      <c r="A2010" t="inlineStr">
        <is>
          <t>2026-05-31 12:48:19.345</t>
        </is>
      </c>
      <c r="B2010" t="n">
        <v>80.321</v>
      </c>
      <c r="C2010" t="n">
        <v>3.44804</v>
      </c>
      <c r="D2010" t="n">
        <v>2.69896</v>
      </c>
      <c r="E2010" t="n">
        <v>8.96454e-05</v>
      </c>
      <c r="F2010" t="n">
        <v>0.00314426</v>
      </c>
      <c r="G2010" t="n">
        <v>0.00292492</v>
      </c>
      <c r="H2010" t="n">
        <v>0</v>
      </c>
    </row>
    <row r="2011">
      <c r="A2011" t="inlineStr">
        <is>
          <t>2026-05-31 12:48:19.385</t>
        </is>
      </c>
      <c r="B2011" t="n">
        <v>80.361</v>
      </c>
      <c r="C2011" t="n">
        <v>3.44816</v>
      </c>
      <c r="D2011" t="n">
        <v>2.69896</v>
      </c>
      <c r="E2011" t="n">
        <v>9.441379999999999e-05</v>
      </c>
      <c r="F2011" t="n">
        <v>0.00314426</v>
      </c>
      <c r="G2011" t="n">
        <v>0.00294399</v>
      </c>
      <c r="H2011" t="n">
        <v>0</v>
      </c>
    </row>
    <row r="2012">
      <c r="A2012" t="inlineStr">
        <is>
          <t>2026-05-31 12:48:19.425</t>
        </is>
      </c>
      <c r="B2012" t="n">
        <v>80.401</v>
      </c>
      <c r="C2012" t="n">
        <v>3.44816</v>
      </c>
      <c r="D2012" t="n">
        <v>2.69896</v>
      </c>
      <c r="E2012" t="n">
        <v>9.441379999999999e-05</v>
      </c>
      <c r="F2012" t="n">
        <v>0.00314426</v>
      </c>
      <c r="G2012" t="n">
        <v>0.00294399</v>
      </c>
      <c r="H2012" t="n">
        <v>0</v>
      </c>
    </row>
    <row r="2013">
      <c r="A2013" t="inlineStr">
        <is>
          <t>2026-05-31 12:48:19.465</t>
        </is>
      </c>
      <c r="B2013" t="n">
        <v>80.441</v>
      </c>
      <c r="C2013" t="n">
        <v>3.44816</v>
      </c>
      <c r="D2013" t="n">
        <v>2.69896</v>
      </c>
      <c r="E2013" t="n">
        <v>9.441379999999999e-05</v>
      </c>
      <c r="F2013" t="n">
        <v>0.00314426</v>
      </c>
      <c r="G2013" t="n">
        <v>0.00294399</v>
      </c>
      <c r="H2013" t="n">
        <v>0</v>
      </c>
    </row>
    <row r="2014">
      <c r="A2014" t="inlineStr">
        <is>
          <t>2026-05-31 12:48:19.506</t>
        </is>
      </c>
      <c r="B2014" t="n">
        <v>80.48099999999999</v>
      </c>
      <c r="C2014" t="n">
        <v>3.44822</v>
      </c>
      <c r="D2014" t="n">
        <v>2.69896</v>
      </c>
      <c r="E2014" t="n">
        <v>9.441379999999999e-05</v>
      </c>
      <c r="F2014" t="n">
        <v>0.00314617</v>
      </c>
      <c r="G2014" t="n">
        <v>0.00294399</v>
      </c>
      <c r="H2014" t="n">
        <v>0</v>
      </c>
    </row>
    <row r="2015">
      <c r="A2015" t="inlineStr">
        <is>
          <t>2026-05-31 12:48:19.545</t>
        </is>
      </c>
      <c r="B2015" t="n">
        <v>80.521</v>
      </c>
      <c r="C2015" t="n">
        <v>3.44822</v>
      </c>
      <c r="D2015" t="n">
        <v>2.69896</v>
      </c>
      <c r="E2015" t="n">
        <v>9.05991e-05</v>
      </c>
      <c r="F2015" t="n">
        <v>0.00314617</v>
      </c>
      <c r="G2015" t="n">
        <v>0.00294399</v>
      </c>
      <c r="H2015" t="n">
        <v>0</v>
      </c>
    </row>
    <row r="2016">
      <c r="A2016" t="inlineStr">
        <is>
          <t>2026-05-31 12:48:19.586</t>
        </is>
      </c>
      <c r="B2016" t="n">
        <v>80.56100000000001</v>
      </c>
      <c r="C2016" t="n">
        <v>3.44822</v>
      </c>
      <c r="D2016" t="n">
        <v>2.69896</v>
      </c>
      <c r="E2016" t="n">
        <v>9.05991e-05</v>
      </c>
      <c r="F2016" t="n">
        <v>0.00314617</v>
      </c>
      <c r="G2016" t="n">
        <v>0.00294399</v>
      </c>
      <c r="H2016" t="n">
        <v>0</v>
      </c>
    </row>
    <row r="2017">
      <c r="A2017" t="inlineStr">
        <is>
          <t>2026-05-31 12:48:19.625</t>
        </is>
      </c>
      <c r="B2017" t="n">
        <v>80.601</v>
      </c>
      <c r="C2017" t="n">
        <v>3.44817</v>
      </c>
      <c r="D2017" t="n">
        <v>2.69902</v>
      </c>
      <c r="E2017" t="n">
        <v>8.773800000000001e-05</v>
      </c>
      <c r="F2017" t="n">
        <v>0.00314999</v>
      </c>
      <c r="G2017" t="n">
        <v>0.00295353</v>
      </c>
      <c r="H2017" t="n">
        <v>0</v>
      </c>
    </row>
    <row r="2018">
      <c r="A2018" t="inlineStr">
        <is>
          <t>2026-05-31 12:48:19.665</t>
        </is>
      </c>
      <c r="B2018" t="n">
        <v>80.64100000000001</v>
      </c>
      <c r="C2018" t="n">
        <v>3.44817</v>
      </c>
      <c r="D2018" t="n">
        <v>2.69902</v>
      </c>
      <c r="E2018" t="n">
        <v>8.773800000000001e-05</v>
      </c>
      <c r="F2018" t="n">
        <v>0.00314999</v>
      </c>
      <c r="G2018" t="n">
        <v>0.00295353</v>
      </c>
      <c r="H2018" t="n">
        <v>0</v>
      </c>
    </row>
    <row r="2019">
      <c r="A2019" t="inlineStr">
        <is>
          <t>2026-05-31 12:48:19.705</t>
        </is>
      </c>
      <c r="B2019" t="n">
        <v>80.681</v>
      </c>
      <c r="C2019" t="n">
        <v>3.44817</v>
      </c>
      <c r="D2019" t="n">
        <v>2.69902</v>
      </c>
      <c r="E2019" t="n">
        <v>8.773800000000001e-05</v>
      </c>
      <c r="F2019" t="n">
        <v>0.00314999</v>
      </c>
      <c r="G2019" t="n">
        <v>0.00295353</v>
      </c>
      <c r="H2019" t="n">
        <v>0</v>
      </c>
    </row>
    <row r="2020">
      <c r="A2020" t="inlineStr">
        <is>
          <t>2026-05-31 12:48:19.745</t>
        </is>
      </c>
      <c r="B2020" t="n">
        <v>80.721</v>
      </c>
      <c r="C2020" t="n">
        <v>3.44817</v>
      </c>
      <c r="D2020" t="n">
        <v>2.69893</v>
      </c>
      <c r="E2020" t="n">
        <v>8.773800000000001e-05</v>
      </c>
      <c r="F2020" t="n">
        <v>0.00312138</v>
      </c>
      <c r="G2020" t="n">
        <v>0.00295353</v>
      </c>
      <c r="H2020" t="n">
        <v>0</v>
      </c>
    </row>
    <row r="2021">
      <c r="A2021" t="inlineStr">
        <is>
          <t>2026-05-31 12:48:19.786</t>
        </is>
      </c>
      <c r="B2021" t="n">
        <v>80.761</v>
      </c>
      <c r="C2021" t="n">
        <v>3.44817</v>
      </c>
      <c r="D2021" t="n">
        <v>2.69893</v>
      </c>
      <c r="E2021" t="n">
        <v>8.773800000000001e-05</v>
      </c>
      <c r="F2021" t="n">
        <v>0.00312138</v>
      </c>
      <c r="G2021" t="n">
        <v>0.00295353</v>
      </c>
      <c r="H2021" t="n">
        <v>0</v>
      </c>
    </row>
    <row r="2022">
      <c r="A2022" t="inlineStr">
        <is>
          <t>2026-05-31 12:48:19.825</t>
        </is>
      </c>
      <c r="B2022" t="n">
        <v>80.801</v>
      </c>
      <c r="C2022" t="n">
        <v>3.44817</v>
      </c>
      <c r="D2022" t="n">
        <v>2.69893</v>
      </c>
      <c r="E2022" t="n">
        <v>8.773800000000001e-05</v>
      </c>
      <c r="F2022" t="n">
        <v>0.00312138</v>
      </c>
      <c r="G2022" t="n">
        <v>0.00295353</v>
      </c>
      <c r="H2022" t="n">
        <v>0</v>
      </c>
    </row>
    <row r="2023">
      <c r="A2023" t="inlineStr">
        <is>
          <t>2026-05-31 12:48:19.865</t>
        </is>
      </c>
      <c r="B2023" t="n">
        <v>80.84099999999999</v>
      </c>
      <c r="C2023" t="n">
        <v>3.44813</v>
      </c>
      <c r="D2023" t="n">
        <v>2.69893</v>
      </c>
      <c r="E2023" t="n">
        <v>7.43866e-05</v>
      </c>
      <c r="F2023" t="n">
        <v>0.00312614</v>
      </c>
      <c r="G2023" t="n">
        <v>0.00296593</v>
      </c>
      <c r="H2023" t="n">
        <v>0</v>
      </c>
    </row>
    <row r="2024">
      <c r="A2024" t="inlineStr">
        <is>
          <t>2026-05-31 12:48:19.905</t>
        </is>
      </c>
      <c r="B2024" t="n">
        <v>80.881</v>
      </c>
      <c r="C2024" t="n">
        <v>3.44813</v>
      </c>
      <c r="D2024" t="n">
        <v>2.69893</v>
      </c>
      <c r="E2024" t="n">
        <v>7.43866e-05</v>
      </c>
      <c r="F2024" t="n">
        <v>0.00312614</v>
      </c>
      <c r="G2024" t="n">
        <v>0.00296593</v>
      </c>
      <c r="H2024" t="n">
        <v>0</v>
      </c>
    </row>
    <row r="2025">
      <c r="A2025" t="inlineStr">
        <is>
          <t>2026-05-31 12:48:19.946</t>
        </is>
      </c>
      <c r="B2025" t="n">
        <v>80.92100000000001</v>
      </c>
      <c r="C2025" t="n">
        <v>3.44813</v>
      </c>
      <c r="D2025" t="n">
        <v>2.69893</v>
      </c>
      <c r="E2025" t="n">
        <v>7.43866e-05</v>
      </c>
      <c r="F2025" t="n">
        <v>0.00312614</v>
      </c>
      <c r="G2025" t="n">
        <v>0.00296593</v>
      </c>
      <c r="H2025" t="n">
        <v>0</v>
      </c>
    </row>
    <row r="2026">
      <c r="A2026" t="inlineStr">
        <is>
          <t>2026-05-31 12:48:19.985</t>
        </is>
      </c>
      <c r="B2026" t="n">
        <v>80.961</v>
      </c>
      <c r="C2026" t="n">
        <v>3.44814</v>
      </c>
      <c r="D2026" t="n">
        <v>2.69887</v>
      </c>
      <c r="E2026" t="n">
        <v>7.24792e-05</v>
      </c>
      <c r="F2026" t="n">
        <v>0.00312614</v>
      </c>
      <c r="G2026" t="n">
        <v>0.00294876</v>
      </c>
      <c r="H2026" t="n">
        <v>0</v>
      </c>
    </row>
    <row r="2027">
      <c r="A2027" t="inlineStr">
        <is>
          <t>2026-05-31 12:48:20.026</t>
        </is>
      </c>
      <c r="B2027" t="n">
        <v>81.001</v>
      </c>
      <c r="C2027" t="n">
        <v>3.44814</v>
      </c>
      <c r="D2027" t="n">
        <v>2.69887</v>
      </c>
      <c r="E2027" t="n">
        <v>7.24792e-05</v>
      </c>
      <c r="F2027" t="n">
        <v>0.00312614</v>
      </c>
      <c r="G2027" t="n">
        <v>0.00294876</v>
      </c>
      <c r="H2027" t="n">
        <v>0</v>
      </c>
    </row>
    <row r="2028">
      <c r="A2028" t="inlineStr">
        <is>
          <t>2026-05-31 12:48:20.066</t>
        </is>
      </c>
      <c r="B2028" t="n">
        <v>81.041</v>
      </c>
      <c r="C2028" t="n">
        <v>3.44814</v>
      </c>
      <c r="D2028" t="n">
        <v>2.69887</v>
      </c>
      <c r="E2028" t="n">
        <v>7.24792e-05</v>
      </c>
      <c r="F2028" t="n">
        <v>0.00310993</v>
      </c>
      <c r="G2028" t="n">
        <v>0.00294876</v>
      </c>
      <c r="H2028" t="n">
        <v>0</v>
      </c>
    </row>
    <row r="2029">
      <c r="A2029" t="inlineStr">
        <is>
          <t>2026-05-31 12:48:20.105</t>
        </is>
      </c>
      <c r="B2029" t="n">
        <v>81.081</v>
      </c>
      <c r="C2029" t="n">
        <v>3.44813</v>
      </c>
      <c r="D2029" t="n">
        <v>2.69887</v>
      </c>
      <c r="E2029" t="n">
        <v>7.24792e-05</v>
      </c>
      <c r="F2029" t="n">
        <v>0.00310993</v>
      </c>
      <c r="G2029" t="n">
        <v>0.00294495</v>
      </c>
      <c r="H2029" t="n">
        <v>0</v>
      </c>
    </row>
    <row r="2030">
      <c r="A2030" t="inlineStr">
        <is>
          <t>2026-05-31 12:48:20.145</t>
        </is>
      </c>
      <c r="B2030" t="n">
        <v>81.121</v>
      </c>
      <c r="C2030" t="n">
        <v>3.44813</v>
      </c>
      <c r="D2030" t="n">
        <v>2.69887</v>
      </c>
      <c r="E2030" t="n">
        <v>7.24792e-05</v>
      </c>
      <c r="F2030" t="n">
        <v>0.00310993</v>
      </c>
      <c r="G2030" t="n">
        <v>0.00294495</v>
      </c>
      <c r="H2030" t="n">
        <v>0</v>
      </c>
    </row>
    <row r="2031">
      <c r="A2031" t="inlineStr">
        <is>
          <t>2026-05-31 12:48:20.186</t>
        </is>
      </c>
      <c r="B2031" t="n">
        <v>81.161</v>
      </c>
      <c r="C2031" t="n">
        <v>3.44813</v>
      </c>
      <c r="D2031" t="n">
        <v>2.69887</v>
      </c>
      <c r="E2031" t="n">
        <v>7.24792e-05</v>
      </c>
      <c r="F2031" t="n">
        <v>0.00309753</v>
      </c>
      <c r="G2031" t="n">
        <v>0.00294399</v>
      </c>
      <c r="H2031" t="n">
        <v>0</v>
      </c>
    </row>
    <row r="2032">
      <c r="A2032" t="inlineStr">
        <is>
          <t>2026-05-31 12:48:20.226</t>
        </is>
      </c>
      <c r="B2032" t="n">
        <v>81.20099999999999</v>
      </c>
      <c r="C2032" t="n">
        <v>3.44813</v>
      </c>
      <c r="D2032" t="n">
        <v>2.69881</v>
      </c>
      <c r="E2032" t="n">
        <v>5.91278e-05</v>
      </c>
      <c r="F2032" t="n">
        <v>0.00309753</v>
      </c>
      <c r="G2032" t="n">
        <v>0.00294399</v>
      </c>
      <c r="H2032" t="n">
        <v>0</v>
      </c>
    </row>
    <row r="2033">
      <c r="A2033" t="inlineStr">
        <is>
          <t>2026-05-31 12:48:20.266</t>
        </is>
      </c>
      <c r="B2033" t="n">
        <v>81.241</v>
      </c>
      <c r="C2033" t="n">
        <v>3.44813</v>
      </c>
      <c r="D2033" t="n">
        <v>2.69881</v>
      </c>
      <c r="E2033" t="n">
        <v>5.91278e-05</v>
      </c>
      <c r="F2033" t="n">
        <v>0.00309753</v>
      </c>
      <c r="G2033" t="n">
        <v>0.00294399</v>
      </c>
      <c r="H2033" t="n">
        <v>0</v>
      </c>
    </row>
    <row r="2034">
      <c r="A2034" t="inlineStr">
        <is>
          <t>2026-05-31 12:48:20.306</t>
        </is>
      </c>
      <c r="B2034" t="n">
        <v>81.28100000000001</v>
      </c>
      <c r="C2034" t="n">
        <v>3.44815</v>
      </c>
      <c r="D2034" t="n">
        <v>2.69881</v>
      </c>
      <c r="E2034" t="n">
        <v>5.91278e-05</v>
      </c>
      <c r="F2034" t="n">
        <v>0.00312805</v>
      </c>
      <c r="G2034" t="n">
        <v>0.00294399</v>
      </c>
      <c r="H2034" t="n">
        <v>0</v>
      </c>
    </row>
    <row r="2035">
      <c r="A2035" t="inlineStr">
        <is>
          <t>2026-05-31 12:48:20.346</t>
        </is>
      </c>
      <c r="B2035" t="n">
        <v>81.321</v>
      </c>
      <c r="C2035" t="n">
        <v>3.44815</v>
      </c>
      <c r="D2035" t="n">
        <v>2.6988</v>
      </c>
      <c r="E2035" t="n">
        <v>5.72205e-05</v>
      </c>
      <c r="F2035" t="n">
        <v>0.00312805</v>
      </c>
      <c r="G2035" t="n">
        <v>0.00294399</v>
      </c>
      <c r="H2035" t="n">
        <v>0</v>
      </c>
    </row>
    <row r="2036">
      <c r="A2036" t="inlineStr">
        <is>
          <t>2026-05-31 12:48:20.385</t>
        </is>
      </c>
      <c r="B2036" t="n">
        <v>81.361</v>
      </c>
      <c r="C2036" t="n">
        <v>3.44815</v>
      </c>
      <c r="D2036" t="n">
        <v>2.6988</v>
      </c>
      <c r="E2036" t="n">
        <v>5.72205e-05</v>
      </c>
      <c r="F2036" t="n">
        <v>0.00312805</v>
      </c>
      <c r="G2036" t="n">
        <v>0.00294399</v>
      </c>
      <c r="H2036" t="n">
        <v>0</v>
      </c>
    </row>
    <row r="2037">
      <c r="A2037" t="inlineStr">
        <is>
          <t>2026-05-31 12:48:20.426</t>
        </is>
      </c>
      <c r="B2037" t="n">
        <v>81.401</v>
      </c>
      <c r="C2037" t="n">
        <v>3.44812</v>
      </c>
      <c r="D2037" t="n">
        <v>2.69886</v>
      </c>
      <c r="E2037" t="n">
        <v>5.14984e-05</v>
      </c>
      <c r="F2037" t="n">
        <v>0.00312805</v>
      </c>
      <c r="G2037" t="n">
        <v>0.00295067</v>
      </c>
      <c r="H2037" t="n">
        <v>0</v>
      </c>
    </row>
    <row r="2038">
      <c r="A2038" t="inlineStr">
        <is>
          <t>2026-05-31 12:48:20.465</t>
        </is>
      </c>
      <c r="B2038" t="n">
        <v>81.441</v>
      </c>
      <c r="C2038" t="n">
        <v>3.44812</v>
      </c>
      <c r="D2038" t="n">
        <v>2.69886</v>
      </c>
      <c r="E2038" t="n">
        <v>5.14984e-05</v>
      </c>
      <c r="F2038" t="n">
        <v>0.00312805</v>
      </c>
      <c r="G2038" t="n">
        <v>0.00295067</v>
      </c>
      <c r="H2038" t="n">
        <v>0</v>
      </c>
    </row>
    <row r="2039">
      <c r="A2039" t="inlineStr">
        <is>
          <t>2026-05-31 12:48:20.506</t>
        </is>
      </c>
      <c r="B2039" t="n">
        <v>81.48099999999999</v>
      </c>
      <c r="C2039" t="n">
        <v>3.44812</v>
      </c>
      <c r="D2039" t="n">
        <v>2.69886</v>
      </c>
      <c r="E2039" t="n">
        <v>5.14984e-05</v>
      </c>
      <c r="F2039" t="n">
        <v>0.00312805</v>
      </c>
      <c r="G2039" t="n">
        <v>0.00295067</v>
      </c>
      <c r="H2039" t="n">
        <v>0</v>
      </c>
    </row>
    <row r="2040">
      <c r="A2040" t="inlineStr">
        <is>
          <t>2026-05-31 12:48:20.545</t>
        </is>
      </c>
      <c r="B2040" t="n">
        <v>81.521</v>
      </c>
      <c r="C2040" t="n">
        <v>3.44812</v>
      </c>
      <c r="D2040" t="n">
        <v>2.69886</v>
      </c>
      <c r="E2040" t="n">
        <v>5.14984e-05</v>
      </c>
      <c r="F2040" t="n">
        <v>0.00315857</v>
      </c>
      <c r="G2040" t="n">
        <v>0.00295448</v>
      </c>
      <c r="H2040" t="n">
        <v>0</v>
      </c>
    </row>
    <row r="2041">
      <c r="A2041" t="inlineStr">
        <is>
          <t>2026-05-31 12:48:20.586</t>
        </is>
      </c>
      <c r="B2041" t="n">
        <v>81.56100000000001</v>
      </c>
      <c r="C2041" t="n">
        <v>3.44812</v>
      </c>
      <c r="D2041" t="n">
        <v>2.69886</v>
      </c>
      <c r="E2041" t="n">
        <v>5.14984e-05</v>
      </c>
      <c r="F2041" t="n">
        <v>0.00315857</v>
      </c>
      <c r="G2041" t="n">
        <v>0.00295448</v>
      </c>
      <c r="H2041" t="n">
        <v>0</v>
      </c>
    </row>
    <row r="2042">
      <c r="A2042" t="inlineStr">
        <is>
          <t>2026-05-31 12:48:20.626</t>
        </is>
      </c>
      <c r="B2042" t="n">
        <v>81.601</v>
      </c>
      <c r="C2042" t="n">
        <v>3.44812</v>
      </c>
      <c r="D2042" t="n">
        <v>2.69886</v>
      </c>
      <c r="E2042" t="n">
        <v>5.14984e-05</v>
      </c>
      <c r="F2042" t="n">
        <v>0.00315857</v>
      </c>
      <c r="G2042" t="n">
        <v>0.00295448</v>
      </c>
      <c r="H2042" t="n">
        <v>0</v>
      </c>
    </row>
    <row r="2043">
      <c r="A2043" t="inlineStr">
        <is>
          <t>2026-05-31 12:48:20.665</t>
        </is>
      </c>
      <c r="B2043" t="n">
        <v>81.64100000000001</v>
      </c>
      <c r="C2043" t="n">
        <v>3.4481</v>
      </c>
      <c r="D2043" t="n">
        <v>2.6989</v>
      </c>
      <c r="E2043" t="n">
        <v>5.72205e-05</v>
      </c>
      <c r="F2043" t="n">
        <v>0.00315857</v>
      </c>
      <c r="G2043" t="n">
        <v>0.00296021</v>
      </c>
      <c r="H2043" t="n">
        <v>0</v>
      </c>
    </row>
    <row r="2044">
      <c r="A2044" t="inlineStr">
        <is>
          <t>2026-05-31 12:48:20.705</t>
        </is>
      </c>
      <c r="B2044" t="n">
        <v>81.681</v>
      </c>
      <c r="C2044" t="n">
        <v>3.4481</v>
      </c>
      <c r="D2044" t="n">
        <v>2.6989</v>
      </c>
      <c r="E2044" t="n">
        <v>5.72205e-05</v>
      </c>
      <c r="F2044" t="n">
        <v>0.00315857</v>
      </c>
      <c r="G2044" t="n">
        <v>0.00296021</v>
      </c>
      <c r="H2044" t="n">
        <v>0</v>
      </c>
    </row>
    <row r="2045">
      <c r="A2045" t="inlineStr">
        <is>
          <t>2026-05-31 12:48:20.745</t>
        </is>
      </c>
      <c r="B2045" t="n">
        <v>81.721</v>
      </c>
      <c r="C2045" t="n">
        <v>3.4481</v>
      </c>
      <c r="D2045" t="n">
        <v>2.6989</v>
      </c>
      <c r="E2045" t="n">
        <v>5.72205e-05</v>
      </c>
      <c r="F2045" t="n">
        <v>0.00315857</v>
      </c>
      <c r="G2045" t="n">
        <v>0.00296021</v>
      </c>
      <c r="H2045" t="n">
        <v>0</v>
      </c>
    </row>
    <row r="2046">
      <c r="A2046" t="inlineStr">
        <is>
          <t>2026-05-31 12:48:20.785</t>
        </is>
      </c>
      <c r="B2046" t="n">
        <v>81.761</v>
      </c>
      <c r="C2046" t="n">
        <v>3.4481</v>
      </c>
      <c r="D2046" t="n">
        <v>2.69885</v>
      </c>
      <c r="E2046" t="n">
        <v>5.91278e-05</v>
      </c>
      <c r="F2046" t="n">
        <v>0.00316715</v>
      </c>
      <c r="G2046" t="n">
        <v>0.00296021</v>
      </c>
      <c r="H2046" t="n">
        <v>0</v>
      </c>
    </row>
    <row r="2047">
      <c r="A2047" t="inlineStr">
        <is>
          <t>2026-05-31 12:48:20.826</t>
        </is>
      </c>
      <c r="B2047" t="n">
        <v>81.801</v>
      </c>
      <c r="C2047" t="n">
        <v>3.4481</v>
      </c>
      <c r="D2047" t="n">
        <v>2.69885</v>
      </c>
      <c r="E2047" t="n">
        <v>5.91278e-05</v>
      </c>
      <c r="F2047" t="n">
        <v>0.00316715</v>
      </c>
      <c r="G2047" t="n">
        <v>0.00296021</v>
      </c>
      <c r="H2047" t="n">
        <v>0</v>
      </c>
    </row>
    <row r="2048">
      <c r="A2048" t="inlineStr">
        <is>
          <t>2026-05-31 12:48:20.866</t>
        </is>
      </c>
      <c r="B2048" t="n">
        <v>81.84099999999999</v>
      </c>
      <c r="C2048" t="n">
        <v>3.4481</v>
      </c>
      <c r="D2048" t="n">
        <v>2.69885</v>
      </c>
      <c r="E2048" t="n">
        <v>5.91278e-05</v>
      </c>
      <c r="F2048" t="n">
        <v>0.00315475</v>
      </c>
      <c r="G2048" t="n">
        <v>0.00296021</v>
      </c>
      <c r="H2048" t="n">
        <v>0</v>
      </c>
    </row>
    <row r="2049">
      <c r="A2049" t="inlineStr">
        <is>
          <t>2026-05-31 12:48:20.906</t>
        </is>
      </c>
      <c r="B2049" t="n">
        <v>81.881</v>
      </c>
      <c r="C2049" t="n">
        <v>3.4481</v>
      </c>
      <c r="D2049" t="n">
        <v>2.69899</v>
      </c>
      <c r="E2049" t="n">
        <v>6.198880000000001e-05</v>
      </c>
      <c r="F2049" t="n">
        <v>0.00315475</v>
      </c>
      <c r="G2049" t="n">
        <v>0.00295734</v>
      </c>
      <c r="H2049" t="n">
        <v>0</v>
      </c>
    </row>
    <row r="2050">
      <c r="A2050" t="inlineStr">
        <is>
          <t>2026-05-31 12:48:20.946</t>
        </is>
      </c>
      <c r="B2050" t="n">
        <v>81.92100000000001</v>
      </c>
      <c r="C2050" t="n">
        <v>3.4481</v>
      </c>
      <c r="D2050" t="n">
        <v>2.69899</v>
      </c>
      <c r="E2050" t="n">
        <v>6.198880000000001e-05</v>
      </c>
      <c r="F2050" t="n">
        <v>0.00315475</v>
      </c>
      <c r="G2050" t="n">
        <v>0.00295734</v>
      </c>
      <c r="H2050" t="n">
        <v>0</v>
      </c>
    </row>
    <row r="2051">
      <c r="A2051" t="inlineStr">
        <is>
          <t>2026-05-31 12:48:20.985</t>
        </is>
      </c>
      <c r="B2051" t="n">
        <v>81.961</v>
      </c>
      <c r="C2051" t="n">
        <v>3.44809</v>
      </c>
      <c r="D2051" t="n">
        <v>2.69899</v>
      </c>
      <c r="E2051" t="n">
        <v>6.198880000000001e-05</v>
      </c>
      <c r="F2051" t="n">
        <v>0.00316525</v>
      </c>
      <c r="G2051" t="n">
        <v>0.00295734</v>
      </c>
      <c r="H2051" t="n">
        <v>0</v>
      </c>
    </row>
    <row r="2052">
      <c r="A2052" t="inlineStr">
        <is>
          <t>2026-05-31 12:48:21.026</t>
        </is>
      </c>
      <c r="B2052" t="n">
        <v>82.001</v>
      </c>
      <c r="C2052" t="n">
        <v>3.44809</v>
      </c>
      <c r="D2052" t="n">
        <v>2.69899</v>
      </c>
      <c r="E2052" t="n">
        <v>6.198880000000001e-05</v>
      </c>
      <c r="F2052" t="n">
        <v>0.00316525</v>
      </c>
      <c r="G2052" t="n">
        <v>0.00295734</v>
      </c>
      <c r="H2052" t="n">
        <v>0</v>
      </c>
    </row>
    <row r="2053">
      <c r="A2053" t="inlineStr">
        <is>
          <t>2026-05-31 12:48:21.066</t>
        </is>
      </c>
      <c r="B2053" t="n">
        <v>82.041</v>
      </c>
      <c r="C2053" t="n">
        <v>3.44809</v>
      </c>
      <c r="D2053" t="n">
        <v>2.69899</v>
      </c>
      <c r="E2053" t="n">
        <v>6.198880000000001e-05</v>
      </c>
      <c r="F2053" t="n">
        <v>0.00316525</v>
      </c>
      <c r="G2053" t="n">
        <v>0.00295734</v>
      </c>
      <c r="H2053" t="n">
        <v>0</v>
      </c>
    </row>
    <row r="2054">
      <c r="A2054" t="inlineStr">
        <is>
          <t>2026-05-31 12:48:21.106</t>
        </is>
      </c>
      <c r="B2054" t="n">
        <v>82.081</v>
      </c>
      <c r="C2054" t="n">
        <v>3.44809</v>
      </c>
      <c r="D2054" t="n">
        <v>2.69899</v>
      </c>
      <c r="E2054" t="n">
        <v>5.81741e-05</v>
      </c>
      <c r="F2054" t="n">
        <v>0.00316525</v>
      </c>
      <c r="G2054" t="n">
        <v>0.00295734</v>
      </c>
      <c r="H2054" t="n">
        <v>0</v>
      </c>
    </row>
    <row r="2055">
      <c r="A2055" t="inlineStr">
        <is>
          <t>2026-05-31 12:48:21.145</t>
        </is>
      </c>
      <c r="B2055" t="n">
        <v>82.121</v>
      </c>
      <c r="C2055" t="n">
        <v>3.44809</v>
      </c>
      <c r="D2055" t="n">
        <v>2.69899</v>
      </c>
      <c r="E2055" t="n">
        <v>5.81741e-05</v>
      </c>
      <c r="F2055" t="n">
        <v>0.00316525</v>
      </c>
      <c r="G2055" t="n">
        <v>0.00295734</v>
      </c>
      <c r="H2055" t="n">
        <v>0</v>
      </c>
    </row>
    <row r="2056">
      <c r="A2056" t="inlineStr">
        <is>
          <t>2026-05-31 12:48:21.185</t>
        </is>
      </c>
      <c r="B2056" t="n">
        <v>82.161</v>
      </c>
      <c r="C2056" t="n">
        <v>3.44827</v>
      </c>
      <c r="D2056" t="n">
        <v>2.69899</v>
      </c>
      <c r="E2056" t="n">
        <v>5.81741e-05</v>
      </c>
      <c r="F2056" t="n">
        <v>0.00314903</v>
      </c>
      <c r="G2056" t="n">
        <v>0.00292301</v>
      </c>
      <c r="H2056" t="n">
        <v>0</v>
      </c>
    </row>
    <row r="2057">
      <c r="A2057" t="inlineStr">
        <is>
          <t>2026-05-31 12:48:21.225</t>
        </is>
      </c>
      <c r="B2057" t="n">
        <v>82.20099999999999</v>
      </c>
      <c r="C2057" t="n">
        <v>3.44827</v>
      </c>
      <c r="D2057" t="n">
        <v>2.69903</v>
      </c>
      <c r="E2057" t="n">
        <v>4.86374e-05</v>
      </c>
      <c r="F2057" t="n">
        <v>0.00314903</v>
      </c>
      <c r="G2057" t="n">
        <v>0.00292301</v>
      </c>
      <c r="H2057" t="n">
        <v>0</v>
      </c>
    </row>
    <row r="2058">
      <c r="A2058" t="inlineStr">
        <is>
          <t>2026-05-31 12:48:21.266</t>
        </is>
      </c>
      <c r="B2058" t="n">
        <v>82.241</v>
      </c>
      <c r="C2058" t="n">
        <v>3.44827</v>
      </c>
      <c r="D2058" t="n">
        <v>2.69903</v>
      </c>
      <c r="E2058" t="n">
        <v>4.86374e-05</v>
      </c>
      <c r="F2058" t="n">
        <v>0.00314903</v>
      </c>
      <c r="G2058" t="n">
        <v>0.00292301</v>
      </c>
      <c r="H2058" t="n">
        <v>0</v>
      </c>
    </row>
    <row r="2059">
      <c r="A2059" t="inlineStr">
        <is>
          <t>2026-05-31 12:48:21.306</t>
        </is>
      </c>
      <c r="B2059" t="n">
        <v>82.28100000000001</v>
      </c>
      <c r="C2059" t="n">
        <v>3.44827</v>
      </c>
      <c r="D2059" t="n">
        <v>2.69905</v>
      </c>
      <c r="E2059" t="n">
        <v>5.34058e-05</v>
      </c>
      <c r="F2059" t="n">
        <v>0.00316525</v>
      </c>
      <c r="G2059" t="n">
        <v>0.00290966</v>
      </c>
      <c r="H2059" t="n">
        <v>0</v>
      </c>
    </row>
    <row r="2060">
      <c r="A2060" t="inlineStr">
        <is>
          <t>2026-05-31 12:48:21.346</t>
        </is>
      </c>
      <c r="B2060" t="n">
        <v>82.321</v>
      </c>
      <c r="C2060" t="n">
        <v>3.44827</v>
      </c>
      <c r="D2060" t="n">
        <v>2.69905</v>
      </c>
      <c r="E2060" t="n">
        <v>5.34058e-05</v>
      </c>
      <c r="F2060" t="n">
        <v>0.00316525</v>
      </c>
      <c r="G2060" t="n">
        <v>0.00290966</v>
      </c>
      <c r="H2060" t="n">
        <v>0</v>
      </c>
    </row>
    <row r="2061">
      <c r="A2061" t="inlineStr">
        <is>
          <t>2026-05-31 12:48:21.385</t>
        </is>
      </c>
      <c r="B2061" t="n">
        <v>82.361</v>
      </c>
      <c r="C2061" t="n">
        <v>3.44827</v>
      </c>
      <c r="D2061" t="n">
        <v>2.69905</v>
      </c>
      <c r="E2061" t="n">
        <v>5.34058e-05</v>
      </c>
      <c r="F2061" t="n">
        <v>0.00316525</v>
      </c>
      <c r="G2061" t="n">
        <v>0.00290966</v>
      </c>
      <c r="H2061" t="n">
        <v>0</v>
      </c>
    </row>
    <row r="2062">
      <c r="A2062" t="inlineStr">
        <is>
          <t>2026-05-31 12:48:21.426</t>
        </is>
      </c>
      <c r="B2062" t="n">
        <v>82.401</v>
      </c>
      <c r="C2062" t="n">
        <v>3.44831</v>
      </c>
      <c r="D2062" t="n">
        <v>2.69905</v>
      </c>
      <c r="E2062" t="n">
        <v>5.34058e-05</v>
      </c>
      <c r="F2062" t="n">
        <v>0.00317097</v>
      </c>
      <c r="G2062" t="n">
        <v>0.00291061</v>
      </c>
      <c r="H2062" t="n">
        <v>0</v>
      </c>
    </row>
    <row r="2063">
      <c r="A2063" t="inlineStr">
        <is>
          <t>2026-05-31 12:48:21.465</t>
        </is>
      </c>
      <c r="B2063" t="n">
        <v>82.441</v>
      </c>
      <c r="C2063" t="n">
        <v>3.44831</v>
      </c>
      <c r="D2063" t="n">
        <v>2.69905</v>
      </c>
      <c r="E2063" t="n">
        <v>5.34058e-05</v>
      </c>
      <c r="F2063" t="n">
        <v>0.00317097</v>
      </c>
      <c r="G2063" t="n">
        <v>0.00291061</v>
      </c>
      <c r="H2063" t="n">
        <v>0</v>
      </c>
    </row>
    <row r="2064">
      <c r="A2064" t="inlineStr">
        <is>
          <t>2026-05-31 12:48:21.506</t>
        </is>
      </c>
      <c r="B2064" t="n">
        <v>82.48099999999999</v>
      </c>
      <c r="C2064" t="n">
        <v>3.44831</v>
      </c>
      <c r="D2064" t="n">
        <v>2.69905</v>
      </c>
      <c r="E2064" t="n">
        <v>5.34058e-05</v>
      </c>
      <c r="F2064" t="n">
        <v>0.00317097</v>
      </c>
      <c r="G2064" t="n">
        <v>0.00291061</v>
      </c>
      <c r="H2064" t="n">
        <v>0</v>
      </c>
    </row>
    <row r="2065">
      <c r="A2065" t="inlineStr">
        <is>
          <t>2026-05-31 12:48:21.545</t>
        </is>
      </c>
      <c r="B2065" t="n">
        <v>82.521</v>
      </c>
      <c r="C2065" t="n">
        <v>3.44834</v>
      </c>
      <c r="D2065" t="n">
        <v>2.69906</v>
      </c>
      <c r="E2065" t="n">
        <v>5.62668e-05</v>
      </c>
      <c r="F2065" t="n">
        <v>0.00317097</v>
      </c>
      <c r="G2065" t="n">
        <v>0.00287437</v>
      </c>
      <c r="H2065" t="n">
        <v>0</v>
      </c>
    </row>
    <row r="2066">
      <c r="A2066" t="inlineStr">
        <is>
          <t>2026-05-31 12:48:21.586</t>
        </is>
      </c>
      <c r="B2066" t="n">
        <v>82.56100000000001</v>
      </c>
      <c r="C2066" t="n">
        <v>3.44834</v>
      </c>
      <c r="D2066" t="n">
        <v>2.69906</v>
      </c>
      <c r="E2066" t="n">
        <v>5.62668e-05</v>
      </c>
      <c r="F2066" t="n">
        <v>0.00317097</v>
      </c>
      <c r="G2066" t="n">
        <v>0.00287437</v>
      </c>
      <c r="H2066" t="n">
        <v>0</v>
      </c>
    </row>
    <row r="2067">
      <c r="A2067" t="inlineStr">
        <is>
          <t>2026-05-31 12:48:21.626</t>
        </is>
      </c>
      <c r="B2067" t="n">
        <v>82.601</v>
      </c>
      <c r="C2067" t="n">
        <v>3.44834</v>
      </c>
      <c r="D2067" t="n">
        <v>2.69906</v>
      </c>
      <c r="E2067" t="n">
        <v>5.62668e-05</v>
      </c>
      <c r="F2067" t="n">
        <v>0.00317097</v>
      </c>
      <c r="G2067" t="n">
        <v>0.00287437</v>
      </c>
      <c r="H2067" t="n">
        <v>0</v>
      </c>
    </row>
    <row r="2068">
      <c r="A2068" t="inlineStr">
        <is>
          <t>2026-05-31 12:48:21.665</t>
        </is>
      </c>
      <c r="B2068" t="n">
        <v>82.64100000000001</v>
      </c>
      <c r="C2068" t="n">
        <v>3.44841</v>
      </c>
      <c r="D2068" t="n">
        <v>2.69899</v>
      </c>
      <c r="E2068" t="n">
        <v>6.00815e-05</v>
      </c>
      <c r="F2068" t="n">
        <v>0.00314713</v>
      </c>
      <c r="G2068" t="n">
        <v>0.00287437</v>
      </c>
      <c r="H2068" t="n">
        <v>0</v>
      </c>
    </row>
    <row r="2069">
      <c r="A2069" t="inlineStr">
        <is>
          <t>2026-05-31 12:48:21.705</t>
        </is>
      </c>
      <c r="B2069" t="n">
        <v>82.681</v>
      </c>
      <c r="C2069" t="n">
        <v>3.44841</v>
      </c>
      <c r="D2069" t="n">
        <v>2.69899</v>
      </c>
      <c r="E2069" t="n">
        <v>6.00815e-05</v>
      </c>
      <c r="F2069" t="n">
        <v>0.00314713</v>
      </c>
      <c r="G2069" t="n">
        <v>0.00287437</v>
      </c>
      <c r="H2069" t="n">
        <v>0</v>
      </c>
    </row>
    <row r="2070">
      <c r="A2070" t="inlineStr">
        <is>
          <t>2026-05-31 12:48:21.745</t>
        </is>
      </c>
      <c r="B2070" t="n">
        <v>82.721</v>
      </c>
      <c r="C2070" t="n">
        <v>3.44841</v>
      </c>
      <c r="D2070" t="n">
        <v>2.69899</v>
      </c>
      <c r="E2070" t="n">
        <v>6.00815e-05</v>
      </c>
      <c r="F2070" t="n">
        <v>0.00314713</v>
      </c>
      <c r="G2070" t="n">
        <v>0.00287437</v>
      </c>
      <c r="H2070" t="n">
        <v>0</v>
      </c>
    </row>
    <row r="2071">
      <c r="A2071" t="inlineStr">
        <is>
          <t>2026-05-31 12:48:21.786</t>
        </is>
      </c>
      <c r="B2071" t="n">
        <v>82.761</v>
      </c>
      <c r="C2071" t="n">
        <v>3.44841</v>
      </c>
      <c r="D2071" t="n">
        <v>2.69894</v>
      </c>
      <c r="E2071" t="n">
        <v>5.62668e-05</v>
      </c>
      <c r="F2071" t="n">
        <v>0.00315475</v>
      </c>
      <c r="G2071" t="n">
        <v>0.00288963</v>
      </c>
      <c r="H2071" t="n">
        <v>0</v>
      </c>
    </row>
    <row r="2072">
      <c r="A2072" t="inlineStr">
        <is>
          <t>2026-05-31 12:48:21.825</t>
        </is>
      </c>
      <c r="B2072" t="n">
        <v>82.801</v>
      </c>
      <c r="C2072" t="n">
        <v>3.44841</v>
      </c>
      <c r="D2072" t="n">
        <v>2.69894</v>
      </c>
      <c r="E2072" t="n">
        <v>5.62668e-05</v>
      </c>
      <c r="F2072" t="n">
        <v>0.00315475</v>
      </c>
      <c r="G2072" t="n">
        <v>0.00288963</v>
      </c>
      <c r="H2072" t="n">
        <v>0</v>
      </c>
    </row>
    <row r="2073">
      <c r="A2073" t="inlineStr">
        <is>
          <t>2026-05-31 12:48:21.866</t>
        </is>
      </c>
      <c r="B2073" t="n">
        <v>82.84099999999999</v>
      </c>
      <c r="C2073" t="n">
        <v>3.44841</v>
      </c>
      <c r="D2073" t="n">
        <v>2.69894</v>
      </c>
      <c r="E2073" t="n">
        <v>5.62668e-05</v>
      </c>
      <c r="F2073" t="n">
        <v>0.00315475</v>
      </c>
      <c r="G2073" t="n">
        <v>0.00288963</v>
      </c>
      <c r="H2073" t="n">
        <v>0</v>
      </c>
    </row>
    <row r="2074">
      <c r="A2074" t="inlineStr">
        <is>
          <t>2026-05-31 12:48:21.906</t>
        </is>
      </c>
      <c r="B2074" t="n">
        <v>82.881</v>
      </c>
      <c r="C2074" t="n">
        <v>3.44843</v>
      </c>
      <c r="D2074" t="n">
        <v>2.69897</v>
      </c>
      <c r="E2074" t="n">
        <v>6.198880000000001e-05</v>
      </c>
      <c r="F2074" t="n">
        <v>0.00314999</v>
      </c>
      <c r="G2074" t="n">
        <v>0.00288773</v>
      </c>
      <c r="H2074" t="n">
        <v>0</v>
      </c>
    </row>
    <row r="2075">
      <c r="A2075" t="inlineStr">
        <is>
          <t>2026-05-31 12:48:21.946</t>
        </is>
      </c>
      <c r="B2075" t="n">
        <v>82.92100000000001</v>
      </c>
      <c r="C2075" t="n">
        <v>3.44843</v>
      </c>
      <c r="D2075" t="n">
        <v>2.69897</v>
      </c>
      <c r="E2075" t="n">
        <v>6.198880000000001e-05</v>
      </c>
      <c r="F2075" t="n">
        <v>0.00314999</v>
      </c>
      <c r="G2075" t="n">
        <v>0.00288773</v>
      </c>
      <c r="H2075" t="n">
        <v>0</v>
      </c>
    </row>
    <row r="2076">
      <c r="A2076" t="inlineStr">
        <is>
          <t>2026-05-31 12:48:21.985</t>
        </is>
      </c>
      <c r="B2076" t="n">
        <v>82.961</v>
      </c>
      <c r="C2076" t="n">
        <v>3.44843</v>
      </c>
      <c r="D2076" t="n">
        <v>2.69897</v>
      </c>
      <c r="E2076" t="n">
        <v>6.198880000000001e-05</v>
      </c>
      <c r="F2076" t="n">
        <v>0.00314999</v>
      </c>
      <c r="G2076" t="n">
        <v>0.00288773</v>
      </c>
      <c r="H2076" t="n">
        <v>0</v>
      </c>
    </row>
    <row r="2077">
      <c r="A2077" t="inlineStr">
        <is>
          <t>2026-05-31 12:48:22.025</t>
        </is>
      </c>
      <c r="B2077" t="n">
        <v>83.001</v>
      </c>
      <c r="C2077" t="n">
        <v>3.44846</v>
      </c>
      <c r="D2077" t="n">
        <v>2.69897</v>
      </c>
      <c r="E2077" t="n">
        <v>6.198880000000001e-05</v>
      </c>
      <c r="F2077" t="n">
        <v>0.00314999</v>
      </c>
      <c r="G2077" t="n">
        <v>0.00289917</v>
      </c>
      <c r="H2077" t="n">
        <v>0</v>
      </c>
    </row>
    <row r="2078">
      <c r="A2078" t="inlineStr">
        <is>
          <t>2026-05-31 12:48:22.066</t>
        </is>
      </c>
      <c r="B2078" t="n">
        <v>83.041</v>
      </c>
      <c r="C2078" t="n">
        <v>3.44846</v>
      </c>
      <c r="D2078" t="n">
        <v>2.69897</v>
      </c>
      <c r="E2078" t="n">
        <v>6.198880000000001e-05</v>
      </c>
      <c r="F2078" t="n">
        <v>0.00314999</v>
      </c>
      <c r="G2078" t="n">
        <v>0.00289917</v>
      </c>
      <c r="H2078" t="n">
        <v>0</v>
      </c>
    </row>
    <row r="2079">
      <c r="A2079" t="inlineStr">
        <is>
          <t>2026-05-31 12:48:22.106</t>
        </is>
      </c>
      <c r="B2079" t="n">
        <v>83.081</v>
      </c>
      <c r="C2079" t="n">
        <v>3.44849</v>
      </c>
      <c r="D2079" t="n">
        <v>2.69897</v>
      </c>
      <c r="E2079" t="n">
        <v>6.198880000000001e-05</v>
      </c>
      <c r="F2079" t="n">
        <v>0.00315285</v>
      </c>
      <c r="G2079" t="n">
        <v>0.0029068</v>
      </c>
      <c r="H2079" t="n">
        <v>0</v>
      </c>
    </row>
    <row r="2080">
      <c r="A2080" t="inlineStr">
        <is>
          <t>2026-05-31 12:48:22.145</t>
        </is>
      </c>
      <c r="B2080" t="n">
        <v>83.121</v>
      </c>
      <c r="C2080" t="n">
        <v>3.44849</v>
      </c>
      <c r="D2080" t="n">
        <v>2.69894</v>
      </c>
      <c r="E2080" t="n">
        <v>6.866460000000001e-05</v>
      </c>
      <c r="F2080" t="n">
        <v>0.00315285</v>
      </c>
      <c r="G2080" t="n">
        <v>0.0029068</v>
      </c>
      <c r="H2080" t="n">
        <v>0</v>
      </c>
    </row>
    <row r="2081">
      <c r="A2081" t="inlineStr">
        <is>
          <t>2026-05-31 12:48:22.186</t>
        </is>
      </c>
      <c r="B2081" t="n">
        <v>83.161</v>
      </c>
      <c r="C2081" t="n">
        <v>3.44849</v>
      </c>
      <c r="D2081" t="n">
        <v>2.69894</v>
      </c>
      <c r="E2081" t="n">
        <v>6.866460000000001e-05</v>
      </c>
      <c r="F2081" t="n">
        <v>0.00315285</v>
      </c>
      <c r="G2081" t="n">
        <v>0.0029068</v>
      </c>
      <c r="H2081" t="n">
        <v>0</v>
      </c>
    </row>
    <row r="2082">
      <c r="A2082" t="inlineStr">
        <is>
          <t>2026-05-31 12:48:22.225</t>
        </is>
      </c>
      <c r="B2082" t="n">
        <v>83.20099999999999</v>
      </c>
      <c r="C2082" t="n">
        <v>3.44844</v>
      </c>
      <c r="D2082" t="n">
        <v>2.69894</v>
      </c>
      <c r="E2082" t="n">
        <v>6.866460000000001e-05</v>
      </c>
      <c r="F2082" t="n">
        <v>0.00317001</v>
      </c>
      <c r="G2082" t="n">
        <v>0.0029068</v>
      </c>
      <c r="H2082" t="n">
        <v>0</v>
      </c>
    </row>
    <row r="2083">
      <c r="A2083" t="inlineStr">
        <is>
          <t>2026-05-31 12:48:22.265</t>
        </is>
      </c>
      <c r="B2083" t="n">
        <v>83.241</v>
      </c>
      <c r="C2083" t="n">
        <v>3.44844</v>
      </c>
      <c r="D2083" t="n">
        <v>2.69894</v>
      </c>
      <c r="E2083" t="n">
        <v>7.057189999999999e-05</v>
      </c>
      <c r="F2083" t="n">
        <v>0.00317001</v>
      </c>
      <c r="G2083" t="n">
        <v>0.0029068</v>
      </c>
      <c r="H2083" t="n">
        <v>0</v>
      </c>
    </row>
    <row r="2084">
      <c r="A2084" t="inlineStr">
        <is>
          <t>2026-05-31 12:48:22.306</t>
        </is>
      </c>
      <c r="B2084" t="n">
        <v>83.28100000000001</v>
      </c>
      <c r="C2084" t="n">
        <v>3.44844</v>
      </c>
      <c r="D2084" t="n">
        <v>2.69894</v>
      </c>
      <c r="E2084" t="n">
        <v>7.057189999999999e-05</v>
      </c>
      <c r="F2084" t="n">
        <v>0.00317001</v>
      </c>
      <c r="G2084" t="n">
        <v>0.0029068</v>
      </c>
      <c r="H2084" t="n">
        <v>0</v>
      </c>
    </row>
    <row r="2085">
      <c r="A2085" t="inlineStr">
        <is>
          <t>2026-05-31 12:48:22.346</t>
        </is>
      </c>
      <c r="B2085" t="n">
        <v>83.321</v>
      </c>
      <c r="C2085" t="n">
        <v>3.44844</v>
      </c>
      <c r="D2085" t="n">
        <v>2.69892</v>
      </c>
      <c r="E2085" t="n">
        <v>8.01086e-05</v>
      </c>
      <c r="F2085" t="n">
        <v>0.00317669</v>
      </c>
      <c r="G2085" t="n">
        <v>0.00292683</v>
      </c>
      <c r="H2085" t="n">
        <v>0</v>
      </c>
    </row>
    <row r="2086">
      <c r="A2086" t="inlineStr">
        <is>
          <t>2026-05-31 12:48:22.385</t>
        </is>
      </c>
      <c r="B2086" t="n">
        <v>83.361</v>
      </c>
      <c r="C2086" t="n">
        <v>3.44844</v>
      </c>
      <c r="D2086" t="n">
        <v>2.69892</v>
      </c>
      <c r="E2086" t="n">
        <v>8.01086e-05</v>
      </c>
      <c r="F2086" t="n">
        <v>0.00317669</v>
      </c>
      <c r="G2086" t="n">
        <v>0.00292683</v>
      </c>
      <c r="H2086" t="n">
        <v>0</v>
      </c>
    </row>
    <row r="2087">
      <c r="A2087" t="inlineStr">
        <is>
          <t>2026-05-31 12:48:22.425</t>
        </is>
      </c>
      <c r="B2087" t="n">
        <v>83.401</v>
      </c>
      <c r="C2087" t="n">
        <v>3.44844</v>
      </c>
      <c r="D2087" t="n">
        <v>2.69892</v>
      </c>
      <c r="E2087" t="n">
        <v>8.01086e-05</v>
      </c>
      <c r="F2087" t="n">
        <v>0.00317669</v>
      </c>
      <c r="G2087" t="n">
        <v>0.00292683</v>
      </c>
      <c r="H2087" t="n">
        <v>0</v>
      </c>
    </row>
    <row r="2088">
      <c r="A2088" t="inlineStr">
        <is>
          <t>2026-05-31 12:48:22.465</t>
        </is>
      </c>
      <c r="B2088" t="n">
        <v>83.441</v>
      </c>
      <c r="C2088" t="n">
        <v>3.44842</v>
      </c>
      <c r="D2088" t="n">
        <v>2.69892</v>
      </c>
      <c r="E2088" t="n">
        <v>8.01086e-05</v>
      </c>
      <c r="F2088" t="n">
        <v>0.00316715</v>
      </c>
      <c r="G2088" t="n">
        <v>0.0029211</v>
      </c>
      <c r="H2088" t="n">
        <v>0</v>
      </c>
    </row>
    <row r="2089">
      <c r="A2089" t="inlineStr">
        <is>
          <t>2026-05-31 12:48:22.505</t>
        </is>
      </c>
      <c r="B2089" t="n">
        <v>83.48099999999999</v>
      </c>
      <c r="C2089" t="n">
        <v>3.44842</v>
      </c>
      <c r="D2089" t="n">
        <v>2.69892</v>
      </c>
      <c r="E2089" t="n">
        <v>8.01086e-05</v>
      </c>
      <c r="F2089" t="n">
        <v>0.00316715</v>
      </c>
      <c r="G2089" t="n">
        <v>0.0029211</v>
      </c>
      <c r="H2089" t="n">
        <v>0</v>
      </c>
    </row>
    <row r="2090">
      <c r="A2090" t="inlineStr">
        <is>
          <t>2026-05-31 12:48:22.546</t>
        </is>
      </c>
      <c r="B2090" t="n">
        <v>83.521</v>
      </c>
      <c r="C2090" t="n">
        <v>3.44842</v>
      </c>
      <c r="D2090" t="n">
        <v>2.69892</v>
      </c>
      <c r="E2090" t="n">
        <v>8.01086e-05</v>
      </c>
      <c r="F2090" t="n">
        <v>0.00316715</v>
      </c>
      <c r="G2090" t="n">
        <v>0.0029211</v>
      </c>
      <c r="H2090" t="n">
        <v>0</v>
      </c>
    </row>
    <row r="2091">
      <c r="A2091" t="inlineStr">
        <is>
          <t>2026-05-31 12:48:22.586</t>
        </is>
      </c>
      <c r="B2091" t="n">
        <v>83.56100000000001</v>
      </c>
      <c r="C2091" t="n">
        <v>3.44839</v>
      </c>
      <c r="D2091" t="n">
        <v>2.69887</v>
      </c>
      <c r="E2091" t="n">
        <v>7.53403e-05</v>
      </c>
      <c r="F2091" t="n">
        <v>0.00316715</v>
      </c>
      <c r="G2091" t="n">
        <v>0.0029211</v>
      </c>
      <c r="H2091" t="n">
        <v>0</v>
      </c>
    </row>
    <row r="2092">
      <c r="A2092" t="inlineStr">
        <is>
          <t>2026-05-31 12:48:22.626</t>
        </is>
      </c>
      <c r="B2092" t="n">
        <v>83.601</v>
      </c>
      <c r="C2092" t="n">
        <v>3.44839</v>
      </c>
      <c r="D2092" t="n">
        <v>2.69887</v>
      </c>
      <c r="E2092" t="n">
        <v>7.53403e-05</v>
      </c>
      <c r="F2092" t="n">
        <v>0.00316715</v>
      </c>
      <c r="G2092" t="n">
        <v>0.0029211</v>
      </c>
      <c r="H2092" t="n">
        <v>0</v>
      </c>
    </row>
    <row r="2093">
      <c r="A2093" t="inlineStr">
        <is>
          <t>2026-05-31 12:48:22.665</t>
        </is>
      </c>
      <c r="B2093" t="n">
        <v>83.64100000000001</v>
      </c>
      <c r="C2093" t="n">
        <v>3.44839</v>
      </c>
      <c r="D2093" t="n">
        <v>2.69887</v>
      </c>
      <c r="E2093" t="n">
        <v>7.53403e-05</v>
      </c>
      <c r="F2093" t="n">
        <v>0.00316715</v>
      </c>
      <c r="G2093" t="n">
        <v>0.0029211</v>
      </c>
      <c r="H2093" t="n">
        <v>0</v>
      </c>
    </row>
    <row r="2094">
      <c r="A2094" t="inlineStr">
        <is>
          <t>2026-05-31 12:48:22.706</t>
        </is>
      </c>
      <c r="B2094" t="n">
        <v>83.681</v>
      </c>
      <c r="C2094" t="n">
        <v>3.44836</v>
      </c>
      <c r="D2094" t="n">
        <v>2.69887</v>
      </c>
      <c r="E2094" t="n">
        <v>7.343290000000001e-05</v>
      </c>
      <c r="F2094" t="n">
        <v>0.00318146</v>
      </c>
      <c r="G2094" t="n">
        <v>0.00288677</v>
      </c>
      <c r="H2094" t="n">
        <v>0</v>
      </c>
    </row>
    <row r="2095">
      <c r="A2095" t="inlineStr">
        <is>
          <t>2026-05-31 12:48:22.745</t>
        </is>
      </c>
      <c r="B2095" t="n">
        <v>83.721</v>
      </c>
      <c r="C2095" t="n">
        <v>3.44836</v>
      </c>
      <c r="D2095" t="n">
        <v>2.69887</v>
      </c>
      <c r="E2095" t="n">
        <v>7.343290000000001e-05</v>
      </c>
      <c r="F2095" t="n">
        <v>0.00318146</v>
      </c>
      <c r="G2095" t="n">
        <v>0.00288677</v>
      </c>
      <c r="H2095" t="n">
        <v>0</v>
      </c>
    </row>
    <row r="2096">
      <c r="A2096" t="inlineStr">
        <is>
          <t>2026-05-31 12:48:22.785</t>
        </is>
      </c>
      <c r="B2096" t="n">
        <v>83.761</v>
      </c>
      <c r="C2096" t="n">
        <v>3.44836</v>
      </c>
      <c r="D2096" t="n">
        <v>2.69887</v>
      </c>
      <c r="E2096" t="n">
        <v>7.343290000000001e-05</v>
      </c>
      <c r="F2096" t="n">
        <v>0.00318146</v>
      </c>
      <c r="G2096" t="n">
        <v>0.00288677</v>
      </c>
      <c r="H2096" t="n">
        <v>0</v>
      </c>
    </row>
    <row r="2097">
      <c r="A2097" t="inlineStr">
        <is>
          <t>2026-05-31 12:48:22.826</t>
        </is>
      </c>
      <c r="B2097" t="n">
        <v>83.801</v>
      </c>
      <c r="C2097" t="n">
        <v>3.44836</v>
      </c>
      <c r="D2097" t="n">
        <v>2.69889</v>
      </c>
      <c r="E2097" t="n">
        <v>7.343290000000001e-05</v>
      </c>
      <c r="F2097" t="n">
        <v>0.0031929</v>
      </c>
      <c r="G2097" t="n">
        <v>0.00289536</v>
      </c>
      <c r="H2097" t="n">
        <v>0</v>
      </c>
    </row>
    <row r="2098">
      <c r="A2098" t="inlineStr">
        <is>
          <t>2026-05-31 12:48:22.865</t>
        </is>
      </c>
      <c r="B2098" t="n">
        <v>83.84099999999999</v>
      </c>
      <c r="C2098" t="n">
        <v>3.44836</v>
      </c>
      <c r="D2098" t="n">
        <v>2.69889</v>
      </c>
      <c r="E2098" t="n">
        <v>7.343290000000001e-05</v>
      </c>
      <c r="F2098" t="n">
        <v>0.0031929</v>
      </c>
      <c r="G2098" t="n">
        <v>0.00289536</v>
      </c>
      <c r="H2098" t="n">
        <v>0</v>
      </c>
    </row>
    <row r="2099">
      <c r="A2099" t="inlineStr">
        <is>
          <t>2026-05-31 12:48:22.906</t>
        </is>
      </c>
      <c r="B2099" t="n">
        <v>83.881</v>
      </c>
      <c r="C2099" t="n">
        <v>3.44837</v>
      </c>
      <c r="D2099" t="n">
        <v>2.69889</v>
      </c>
      <c r="E2099" t="n">
        <v>7.343290000000001e-05</v>
      </c>
      <c r="F2099" t="n">
        <v>0.00318718</v>
      </c>
      <c r="G2099" t="n">
        <v>0.00289536</v>
      </c>
      <c r="H2099" t="n">
        <v>0</v>
      </c>
    </row>
    <row r="2100">
      <c r="A2100" t="inlineStr">
        <is>
          <t>2026-05-31 12:48:22.946</t>
        </is>
      </c>
      <c r="B2100" t="n">
        <v>83.92100000000001</v>
      </c>
      <c r="C2100" t="n">
        <v>3.44837</v>
      </c>
      <c r="D2100" t="n">
        <v>2.6989</v>
      </c>
      <c r="E2100" t="n">
        <v>7.72476e-05</v>
      </c>
      <c r="F2100" t="n">
        <v>0.00318718</v>
      </c>
      <c r="G2100" t="n">
        <v>0.00289536</v>
      </c>
      <c r="H2100" t="n">
        <v>0</v>
      </c>
    </row>
    <row r="2101">
      <c r="A2101" t="inlineStr">
        <is>
          <t>2026-05-31 12:48:22.986</t>
        </is>
      </c>
      <c r="B2101" t="n">
        <v>83.962</v>
      </c>
      <c r="C2101" t="n">
        <v>3.44837</v>
      </c>
      <c r="D2101" t="n">
        <v>2.6989</v>
      </c>
      <c r="E2101" t="n">
        <v>7.72476e-05</v>
      </c>
      <c r="F2101" t="n">
        <v>0.00318718</v>
      </c>
      <c r="G2101" t="n">
        <v>0.00289536</v>
      </c>
      <c r="H2101" t="n">
        <v>0</v>
      </c>
    </row>
    <row r="2102">
      <c r="A2102" t="inlineStr">
        <is>
          <t>2026-05-31 12:48:23.026</t>
        </is>
      </c>
      <c r="B2102" t="n">
        <v>84.002</v>
      </c>
      <c r="C2102" t="n">
        <v>3.44832</v>
      </c>
      <c r="D2102" t="n">
        <v>2.6989</v>
      </c>
      <c r="E2102" t="n">
        <v>7.72476e-05</v>
      </c>
      <c r="F2102" t="n">
        <v>0.00318718</v>
      </c>
      <c r="G2102" t="n">
        <v>0.00287724</v>
      </c>
      <c r="H2102" t="n">
        <v>0</v>
      </c>
    </row>
    <row r="2103">
      <c r="A2103" t="inlineStr">
        <is>
          <t>2026-05-31 12:48:23.065</t>
        </is>
      </c>
      <c r="B2103" t="n">
        <v>84.041</v>
      </c>
      <c r="C2103" t="n">
        <v>3.44832</v>
      </c>
      <c r="D2103" t="n">
        <v>2.69892</v>
      </c>
      <c r="E2103" t="n">
        <v>6.00815e-05</v>
      </c>
      <c r="F2103" t="n">
        <v>0.00318718</v>
      </c>
      <c r="G2103" t="n">
        <v>0.00287724</v>
      </c>
      <c r="H2103" t="n">
        <v>0</v>
      </c>
    </row>
    <row r="2104">
      <c r="A2104" t="inlineStr">
        <is>
          <t>2026-05-31 12:48:23.107</t>
        </is>
      </c>
      <c r="B2104" t="n">
        <v>84.08199999999999</v>
      </c>
      <c r="C2104" t="n">
        <v>3.44832</v>
      </c>
      <c r="D2104" t="n">
        <v>2.69892</v>
      </c>
      <c r="E2104" t="n">
        <v>6.00815e-05</v>
      </c>
      <c r="F2104" t="n">
        <v>0.00318718</v>
      </c>
      <c r="G2104" t="n">
        <v>0.00287724</v>
      </c>
      <c r="H2104" t="n">
        <v>0</v>
      </c>
    </row>
    <row r="2105">
      <c r="A2105" t="inlineStr">
        <is>
          <t>2026-05-31 12:48:23.147</t>
        </is>
      </c>
      <c r="B2105" t="n">
        <v>84.122</v>
      </c>
      <c r="C2105" t="n">
        <v>3.4483</v>
      </c>
      <c r="D2105" t="n">
        <v>2.69883</v>
      </c>
      <c r="E2105" t="n">
        <v>6.00815e-05</v>
      </c>
      <c r="F2105" t="n">
        <v>0.00318146</v>
      </c>
      <c r="G2105" t="n">
        <v>0.00287056</v>
      </c>
      <c r="H2105" t="n">
        <v>0</v>
      </c>
    </row>
    <row r="2106">
      <c r="A2106" t="inlineStr">
        <is>
          <t>2026-05-31 12:48:23.188</t>
        </is>
      </c>
      <c r="B2106" t="n">
        <v>84.164</v>
      </c>
      <c r="C2106" t="n">
        <v>3.4483</v>
      </c>
      <c r="D2106" t="n">
        <v>2.69883</v>
      </c>
      <c r="E2106" t="n">
        <v>6.00815e-05</v>
      </c>
      <c r="F2106" t="n">
        <v>0.00318146</v>
      </c>
      <c r="G2106" t="n">
        <v>0.00287056</v>
      </c>
      <c r="H2106" t="n">
        <v>0</v>
      </c>
    </row>
    <row r="2107">
      <c r="A2107" t="inlineStr">
        <is>
          <t>2026-05-31 12:48:23.227</t>
        </is>
      </c>
      <c r="B2107" t="n">
        <v>84.203</v>
      </c>
      <c r="C2107" t="n">
        <v>3.4483</v>
      </c>
      <c r="D2107" t="n">
        <v>2.69883</v>
      </c>
      <c r="E2107" t="n">
        <v>6.00815e-05</v>
      </c>
      <c r="F2107" t="n">
        <v>0.00318146</v>
      </c>
      <c r="G2107" t="n">
        <v>0.00287056</v>
      </c>
      <c r="H2107" t="n">
        <v>0</v>
      </c>
    </row>
    <row r="2108">
      <c r="A2108" t="inlineStr">
        <is>
          <t>2026-05-31 12:48:23.269</t>
        </is>
      </c>
      <c r="B2108" t="n">
        <v>84.245</v>
      </c>
      <c r="C2108" t="n">
        <v>3.4483</v>
      </c>
      <c r="D2108" t="n">
        <v>2.69883</v>
      </c>
      <c r="E2108" t="n">
        <v>3.71933e-05</v>
      </c>
      <c r="F2108" t="n">
        <v>0.00318909</v>
      </c>
      <c r="G2108" t="n">
        <v>0.00284576</v>
      </c>
      <c r="H2108" t="n">
        <v>0</v>
      </c>
    </row>
    <row r="2109">
      <c r="A2109" t="inlineStr">
        <is>
          <t>2026-05-31 12:48:23.306</t>
        </is>
      </c>
      <c r="B2109" t="n">
        <v>84.282</v>
      </c>
      <c r="C2109" t="n">
        <v>3.4483</v>
      </c>
      <c r="D2109" t="n">
        <v>2.69883</v>
      </c>
      <c r="E2109" t="n">
        <v>3.71933e-05</v>
      </c>
      <c r="F2109" t="n">
        <v>0.00318909</v>
      </c>
      <c r="G2109" t="n">
        <v>0.00284576</v>
      </c>
      <c r="H2109" t="n">
        <v>0</v>
      </c>
    </row>
    <row r="2110">
      <c r="A2110" t="inlineStr">
        <is>
          <t>2026-05-31 12:48:23.346</t>
        </is>
      </c>
      <c r="B2110" t="n">
        <v>84.322</v>
      </c>
      <c r="C2110" t="n">
        <v>3.4483</v>
      </c>
      <c r="D2110" t="n">
        <v>2.69883</v>
      </c>
      <c r="E2110" t="n">
        <v>3.71933e-05</v>
      </c>
      <c r="F2110" t="n">
        <v>0.00318909</v>
      </c>
      <c r="G2110" t="n">
        <v>0.00284576</v>
      </c>
      <c r="H2110" t="n">
        <v>0</v>
      </c>
    </row>
    <row r="2111">
      <c r="A2111" t="inlineStr">
        <is>
          <t>2026-05-31 12:48:23.386</t>
        </is>
      </c>
      <c r="B2111" t="n">
        <v>84.361</v>
      </c>
      <c r="C2111" t="n">
        <v>3.44825</v>
      </c>
      <c r="D2111" t="n">
        <v>2.69881</v>
      </c>
      <c r="E2111" t="n">
        <v>3.43323e-05</v>
      </c>
      <c r="F2111" t="n">
        <v>0.00317001</v>
      </c>
      <c r="G2111" t="n">
        <v>0.00286007</v>
      </c>
      <c r="H2111" t="n">
        <v>0</v>
      </c>
    </row>
    <row r="2112">
      <c r="A2112" t="inlineStr">
        <is>
          <t>2026-05-31 12:48:23.427</t>
        </is>
      </c>
      <c r="B2112" t="n">
        <v>84.402</v>
      </c>
      <c r="C2112" t="n">
        <v>3.44825</v>
      </c>
      <c r="D2112" t="n">
        <v>2.69881</v>
      </c>
      <c r="E2112" t="n">
        <v>3.43323e-05</v>
      </c>
      <c r="F2112" t="n">
        <v>0.00317001</v>
      </c>
      <c r="G2112" t="n">
        <v>0.00286007</v>
      </c>
      <c r="H2112" t="n">
        <v>0</v>
      </c>
    </row>
    <row r="2113">
      <c r="A2113" t="inlineStr">
        <is>
          <t>2026-05-31 12:48:23.465</t>
        </is>
      </c>
      <c r="B2113" t="n">
        <v>84.441</v>
      </c>
      <c r="C2113" t="n">
        <v>3.44825</v>
      </c>
      <c r="D2113" t="n">
        <v>2.69881</v>
      </c>
      <c r="E2113" t="n">
        <v>3.43323e-05</v>
      </c>
      <c r="F2113" t="n">
        <v>0.00317001</v>
      </c>
      <c r="G2113" t="n">
        <v>0.00286007</v>
      </c>
      <c r="H2113" t="n">
        <v>0</v>
      </c>
    </row>
    <row r="2114">
      <c r="A2114" t="inlineStr">
        <is>
          <t>2026-05-31 12:48:23.505</t>
        </is>
      </c>
      <c r="B2114" t="n">
        <v>84.48099999999999</v>
      </c>
      <c r="C2114" t="n">
        <v>3.44818</v>
      </c>
      <c r="D2114" t="n">
        <v>2.69884</v>
      </c>
      <c r="E2114" t="n">
        <v>3.8147e-05</v>
      </c>
      <c r="F2114" t="n">
        <v>0.00317001</v>
      </c>
      <c r="G2114" t="n">
        <v>0.00286007</v>
      </c>
      <c r="H2114" t="n">
        <v>0</v>
      </c>
    </row>
    <row r="2115">
      <c r="A2115" t="inlineStr">
        <is>
          <t>2026-05-31 12:48:23.546</t>
        </is>
      </c>
      <c r="B2115" t="n">
        <v>84.521</v>
      </c>
      <c r="C2115" t="n">
        <v>3.44818</v>
      </c>
      <c r="D2115" t="n">
        <v>2.69884</v>
      </c>
      <c r="E2115" t="n">
        <v>3.8147e-05</v>
      </c>
      <c r="F2115" t="n">
        <v>0.00317001</v>
      </c>
      <c r="G2115" t="n">
        <v>0.00286007</v>
      </c>
      <c r="H2115" t="n">
        <v>0</v>
      </c>
    </row>
    <row r="2116">
      <c r="A2116" t="inlineStr">
        <is>
          <t>2026-05-31 12:48:23.586</t>
        </is>
      </c>
      <c r="B2116" t="n">
        <v>84.56100000000001</v>
      </c>
      <c r="C2116" t="n">
        <v>3.44818</v>
      </c>
      <c r="D2116" t="n">
        <v>2.69884</v>
      </c>
      <c r="E2116" t="n">
        <v>3.8147e-05</v>
      </c>
      <c r="F2116" t="n">
        <v>0.00317955</v>
      </c>
      <c r="G2116" t="n">
        <v>0.00286007</v>
      </c>
      <c r="H2116" t="n">
        <v>0</v>
      </c>
    </row>
    <row r="2117">
      <c r="A2117" t="inlineStr">
        <is>
          <t>2026-05-31 12:48:23.626</t>
        </is>
      </c>
      <c r="B2117" t="n">
        <v>84.602</v>
      </c>
      <c r="C2117" t="n">
        <v>3.44818</v>
      </c>
      <c r="D2117" t="n">
        <v>2.69884</v>
      </c>
      <c r="E2117" t="n">
        <v>3.8147e-05</v>
      </c>
      <c r="F2117" t="n">
        <v>0.00317955</v>
      </c>
      <c r="G2117" t="n">
        <v>0.00286007</v>
      </c>
      <c r="H2117" t="n">
        <v>0</v>
      </c>
    </row>
    <row r="2118">
      <c r="A2118" t="inlineStr">
        <is>
          <t>2026-05-31 12:48:23.666</t>
        </is>
      </c>
      <c r="B2118" t="n">
        <v>84.642</v>
      </c>
      <c r="C2118" t="n">
        <v>3.44818</v>
      </c>
      <c r="D2118" t="n">
        <v>2.69884</v>
      </c>
      <c r="E2118" t="n">
        <v>3.8147e-05</v>
      </c>
      <c r="F2118" t="n">
        <v>0.00317955</v>
      </c>
      <c r="G2118" t="n">
        <v>0.00286007</v>
      </c>
      <c r="H2118" t="n">
        <v>0</v>
      </c>
    </row>
    <row r="2119">
      <c r="A2119" t="inlineStr">
        <is>
          <t>2026-05-31 12:48:23.708</t>
        </is>
      </c>
      <c r="B2119" t="n">
        <v>84.68300000000001</v>
      </c>
      <c r="C2119" t="n">
        <v>3.44818</v>
      </c>
      <c r="D2119" t="n">
        <v>2.69884</v>
      </c>
      <c r="E2119" t="n">
        <v>3.05176e-05</v>
      </c>
      <c r="F2119" t="n">
        <v>0.00317955</v>
      </c>
      <c r="G2119" t="n">
        <v>0.00286007</v>
      </c>
      <c r="H2119" t="n">
        <v>0</v>
      </c>
    </row>
    <row r="2120">
      <c r="A2120" t="inlineStr">
        <is>
          <t>2026-05-31 12:48:23.747</t>
        </is>
      </c>
      <c r="B2120" t="n">
        <v>84.72199999999999</v>
      </c>
      <c r="C2120" t="n">
        <v>3.44818</v>
      </c>
      <c r="D2120" t="n">
        <v>2.69884</v>
      </c>
      <c r="E2120" t="n">
        <v>3.05176e-05</v>
      </c>
      <c r="F2120" t="n">
        <v>0.00317955</v>
      </c>
      <c r="G2120" t="n">
        <v>0.00286007</v>
      </c>
      <c r="H2120" t="n">
        <v>0</v>
      </c>
    </row>
    <row r="2121">
      <c r="A2121" t="inlineStr">
        <is>
          <t>2026-05-31 12:48:23.786</t>
        </is>
      </c>
      <c r="B2121" t="n">
        <v>84.762</v>
      </c>
      <c r="C2121" t="n">
        <v>3.44818</v>
      </c>
      <c r="D2121" t="n">
        <v>2.69884</v>
      </c>
      <c r="E2121" t="n">
        <v>3.05176e-05</v>
      </c>
      <c r="F2121" t="n">
        <v>0.00317669</v>
      </c>
      <c r="G2121" t="n">
        <v>0.00286007</v>
      </c>
      <c r="H2121" t="n">
        <v>0</v>
      </c>
    </row>
    <row r="2122">
      <c r="A2122" t="inlineStr">
        <is>
          <t>2026-05-31 12:48:23.826</t>
        </is>
      </c>
      <c r="B2122" t="n">
        <v>84.80200000000001</v>
      </c>
      <c r="C2122" t="n">
        <v>3.44808</v>
      </c>
      <c r="D2122" t="n">
        <v>2.69895</v>
      </c>
      <c r="E2122" t="n">
        <v>3.52859e-05</v>
      </c>
      <c r="F2122" t="n">
        <v>0.00317669</v>
      </c>
      <c r="G2122" t="n">
        <v>0.00288868</v>
      </c>
      <c r="H2122" t="n">
        <v>0</v>
      </c>
    </row>
    <row r="2123">
      <c r="A2123" t="inlineStr">
        <is>
          <t>2026-05-31 12:48:23.866</t>
        </is>
      </c>
      <c r="B2123" t="n">
        <v>84.84099999999999</v>
      </c>
      <c r="C2123" t="n">
        <v>3.44808</v>
      </c>
      <c r="D2123" t="n">
        <v>2.69895</v>
      </c>
      <c r="E2123" t="n">
        <v>3.52859e-05</v>
      </c>
      <c r="F2123" t="n">
        <v>0.00317669</v>
      </c>
      <c r="G2123" t="n">
        <v>0.00288868</v>
      </c>
      <c r="H2123" t="n">
        <v>0</v>
      </c>
    </row>
    <row r="2124">
      <c r="A2124" t="inlineStr">
        <is>
          <t>2026-05-31 12:48:23.905</t>
        </is>
      </c>
      <c r="B2124" t="n">
        <v>84.881</v>
      </c>
      <c r="C2124" t="n">
        <v>3.44808</v>
      </c>
      <c r="D2124" t="n">
        <v>2.69895</v>
      </c>
      <c r="E2124" t="n">
        <v>3.52859e-05</v>
      </c>
      <c r="F2124" t="n">
        <v>0.00316334</v>
      </c>
      <c r="G2124" t="n">
        <v>0.00291824</v>
      </c>
      <c r="H2124" t="n">
        <v>0</v>
      </c>
    </row>
    <row r="2125">
      <c r="A2125" t="inlineStr">
        <is>
          <t>2026-05-31 12:48:23.946</t>
        </is>
      </c>
      <c r="B2125" t="n">
        <v>84.92100000000001</v>
      </c>
      <c r="C2125" t="n">
        <v>3.44808</v>
      </c>
      <c r="D2125" t="n">
        <v>2.69896</v>
      </c>
      <c r="E2125" t="n">
        <v>2.47955e-05</v>
      </c>
      <c r="F2125" t="n">
        <v>0.00316334</v>
      </c>
      <c r="G2125" t="n">
        <v>0.00291824</v>
      </c>
      <c r="H2125" t="n">
        <v>0</v>
      </c>
    </row>
    <row r="2126">
      <c r="A2126" t="inlineStr">
        <is>
          <t>2026-05-31 12:48:23.986</t>
        </is>
      </c>
      <c r="B2126" t="n">
        <v>84.961</v>
      </c>
      <c r="C2126" t="n">
        <v>3.44808</v>
      </c>
      <c r="D2126" t="n">
        <v>2.69896</v>
      </c>
      <c r="E2126" t="n">
        <v>2.47955e-05</v>
      </c>
      <c r="F2126" t="n">
        <v>0.00316334</v>
      </c>
      <c r="G2126" t="n">
        <v>0.00291824</v>
      </c>
      <c r="H2126" t="n">
        <v>0</v>
      </c>
    </row>
    <row r="2127">
      <c r="A2127" t="inlineStr">
        <is>
          <t>2026-05-31 12:48:24.026</t>
        </is>
      </c>
      <c r="B2127" t="n">
        <v>85.001</v>
      </c>
      <c r="C2127" t="n">
        <v>3.44805</v>
      </c>
      <c r="D2127" t="n">
        <v>2.69896</v>
      </c>
      <c r="E2127" t="n">
        <v>2.47955e-05</v>
      </c>
      <c r="F2127" t="n">
        <v>0.00314617</v>
      </c>
      <c r="G2127" t="n">
        <v>0.0029335</v>
      </c>
      <c r="H2127" t="n">
        <v>0</v>
      </c>
    </row>
    <row r="2128">
      <c r="A2128" t="inlineStr">
        <is>
          <t>2026-05-31 12:48:24.066</t>
        </is>
      </c>
      <c r="B2128" t="n">
        <v>85.041</v>
      </c>
      <c r="C2128" t="n">
        <v>3.44805</v>
      </c>
      <c r="D2128" t="n">
        <v>2.69896</v>
      </c>
      <c r="E2128" t="n">
        <v>2.47955e-05</v>
      </c>
      <c r="F2128" t="n">
        <v>0.00314617</v>
      </c>
      <c r="G2128" t="n">
        <v>0.0029335</v>
      </c>
      <c r="H2128" t="n">
        <v>0</v>
      </c>
    </row>
    <row r="2129">
      <c r="A2129" t="inlineStr">
        <is>
          <t>2026-05-31 12:48:24.105</t>
        </is>
      </c>
      <c r="B2129" t="n">
        <v>85.081</v>
      </c>
      <c r="C2129" t="n">
        <v>3.44805</v>
      </c>
      <c r="D2129" t="n">
        <v>2.69896</v>
      </c>
      <c r="E2129" t="n">
        <v>2.47955e-05</v>
      </c>
      <c r="F2129" t="n">
        <v>0.00314617</v>
      </c>
      <c r="G2129" t="n">
        <v>0.0029335</v>
      </c>
      <c r="H2129" t="n">
        <v>0</v>
      </c>
    </row>
    <row r="2130">
      <c r="A2130" t="inlineStr">
        <is>
          <t>2026-05-31 12:48:24.145</t>
        </is>
      </c>
      <c r="B2130" t="n">
        <v>85.121</v>
      </c>
      <c r="C2130" t="n">
        <v>3.44806</v>
      </c>
      <c r="D2130" t="n">
        <v>2.69896</v>
      </c>
      <c r="E2130" t="n">
        <v>2.47955e-05</v>
      </c>
      <c r="F2130" t="n">
        <v>0.00314617</v>
      </c>
      <c r="G2130" t="n">
        <v>0.00296307</v>
      </c>
      <c r="H2130" t="n">
        <v>0</v>
      </c>
    </row>
    <row r="2131">
      <c r="A2131" t="inlineStr">
        <is>
          <t>2026-05-31 12:48:24.185</t>
        </is>
      </c>
      <c r="B2131" t="n">
        <v>85.161</v>
      </c>
      <c r="C2131" t="n">
        <v>3.44806</v>
      </c>
      <c r="D2131" t="n">
        <v>2.69886</v>
      </c>
      <c r="E2131" t="n">
        <v>1.52588e-05</v>
      </c>
      <c r="F2131" t="n">
        <v>0.00314617</v>
      </c>
      <c r="G2131" t="n">
        <v>0.00296307</v>
      </c>
      <c r="H2131" t="n">
        <v>0</v>
      </c>
    </row>
    <row r="2132">
      <c r="A2132" t="inlineStr">
        <is>
          <t>2026-05-31 12:48:24.226</t>
        </is>
      </c>
      <c r="B2132" t="n">
        <v>85.20099999999999</v>
      </c>
      <c r="C2132" t="n">
        <v>3.44806</v>
      </c>
      <c r="D2132" t="n">
        <v>2.69886</v>
      </c>
      <c r="E2132" t="n">
        <v>1.52588e-05</v>
      </c>
      <c r="F2132" t="n">
        <v>0.00314617</v>
      </c>
      <c r="G2132" t="n">
        <v>0.00296307</v>
      </c>
      <c r="H2132" t="n">
        <v>0</v>
      </c>
    </row>
    <row r="2133">
      <c r="A2133" t="inlineStr">
        <is>
          <t>2026-05-31 12:48:24.265</t>
        </is>
      </c>
      <c r="B2133" t="n">
        <v>85.241</v>
      </c>
      <c r="C2133" t="n">
        <v>3.44803</v>
      </c>
      <c r="D2133" t="n">
        <v>2.69889</v>
      </c>
      <c r="E2133" t="n">
        <v>3.05176e-05</v>
      </c>
      <c r="F2133" t="n">
        <v>0.0031395</v>
      </c>
      <c r="G2133" t="n">
        <v>0.00297642</v>
      </c>
      <c r="H2133" t="n">
        <v>0</v>
      </c>
    </row>
    <row r="2134">
      <c r="A2134" t="inlineStr">
        <is>
          <t>2026-05-31 12:48:24.306</t>
        </is>
      </c>
      <c r="B2134" t="n">
        <v>85.28100000000001</v>
      </c>
      <c r="C2134" t="n">
        <v>3.44803</v>
      </c>
      <c r="D2134" t="n">
        <v>2.69889</v>
      </c>
      <c r="E2134" t="n">
        <v>3.05176e-05</v>
      </c>
      <c r="F2134" t="n">
        <v>0.0031395</v>
      </c>
      <c r="G2134" t="n">
        <v>0.00297642</v>
      </c>
      <c r="H2134" t="n">
        <v>0</v>
      </c>
    </row>
    <row r="2135">
      <c r="A2135" t="inlineStr">
        <is>
          <t>2026-05-31 12:48:24.345</t>
        </is>
      </c>
      <c r="B2135" t="n">
        <v>85.321</v>
      </c>
      <c r="C2135" t="n">
        <v>3.44803</v>
      </c>
      <c r="D2135" t="n">
        <v>2.69889</v>
      </c>
      <c r="E2135" t="n">
        <v>3.05176e-05</v>
      </c>
      <c r="F2135" t="n">
        <v>0.0031395</v>
      </c>
      <c r="G2135" t="n">
        <v>0.00297642</v>
      </c>
      <c r="H2135" t="n">
        <v>0</v>
      </c>
    </row>
    <row r="2136">
      <c r="A2136" t="inlineStr">
        <is>
          <t>2026-05-31 12:48:24.385</t>
        </is>
      </c>
      <c r="B2136" t="n">
        <v>85.361</v>
      </c>
      <c r="C2136" t="n">
        <v>3.44803</v>
      </c>
      <c r="D2136" t="n">
        <v>2.69894</v>
      </c>
      <c r="E2136" t="n">
        <v>4.76837e-05</v>
      </c>
      <c r="F2136" t="n">
        <v>0.00312901</v>
      </c>
      <c r="G2136" t="n">
        <v>0.00297642</v>
      </c>
      <c r="H2136" t="n">
        <v>0</v>
      </c>
    </row>
    <row r="2137">
      <c r="A2137" t="inlineStr">
        <is>
          <t>2026-05-31 12:48:24.425</t>
        </is>
      </c>
      <c r="B2137" t="n">
        <v>85.401</v>
      </c>
      <c r="C2137" t="n">
        <v>3.44803</v>
      </c>
      <c r="D2137" t="n">
        <v>2.69894</v>
      </c>
      <c r="E2137" t="n">
        <v>4.76837e-05</v>
      </c>
      <c r="F2137" t="n">
        <v>0.00312901</v>
      </c>
      <c r="G2137" t="n">
        <v>0.00297642</v>
      </c>
      <c r="H2137" t="n">
        <v>0</v>
      </c>
    </row>
    <row r="2138">
      <c r="A2138" t="inlineStr">
        <is>
          <t>2026-05-31 12:48:24.466</t>
        </is>
      </c>
      <c r="B2138" t="n">
        <v>85.441</v>
      </c>
      <c r="C2138" t="n">
        <v>3.44803</v>
      </c>
      <c r="D2138" t="n">
        <v>2.69894</v>
      </c>
      <c r="E2138" t="n">
        <v>4.76837e-05</v>
      </c>
      <c r="F2138" t="n">
        <v>0.00312901</v>
      </c>
      <c r="G2138" t="n">
        <v>0.00297642</v>
      </c>
      <c r="H2138" t="n">
        <v>0</v>
      </c>
    </row>
    <row r="2139">
      <c r="A2139" t="inlineStr">
        <is>
          <t>2026-05-31 12:48:24.506</t>
        </is>
      </c>
      <c r="B2139" t="n">
        <v>85.48099999999999</v>
      </c>
      <c r="C2139" t="n">
        <v>3.44805</v>
      </c>
      <c r="D2139" t="n">
        <v>2.69883</v>
      </c>
      <c r="E2139" t="n">
        <v>4.76837e-05</v>
      </c>
      <c r="F2139" t="n">
        <v>0.0031395</v>
      </c>
      <c r="G2139" t="n">
        <v>0.00300121</v>
      </c>
      <c r="H2139" t="n">
        <v>0</v>
      </c>
    </row>
    <row r="2140">
      <c r="A2140" t="inlineStr">
        <is>
          <t>2026-05-31 12:48:24.546</t>
        </is>
      </c>
      <c r="B2140" t="n">
        <v>85.521</v>
      </c>
      <c r="C2140" t="n">
        <v>3.44805</v>
      </c>
      <c r="D2140" t="n">
        <v>2.69883</v>
      </c>
      <c r="E2140" t="n">
        <v>4.76837e-05</v>
      </c>
      <c r="F2140" t="n">
        <v>0.0031395</v>
      </c>
      <c r="G2140" t="n">
        <v>0.00300121</v>
      </c>
      <c r="H2140" t="n">
        <v>0</v>
      </c>
    </row>
    <row r="2141">
      <c r="A2141" t="inlineStr">
        <is>
          <t>2026-05-31 12:48:24.586</t>
        </is>
      </c>
      <c r="B2141" t="n">
        <v>85.56100000000001</v>
      </c>
      <c r="C2141" t="n">
        <v>3.44805</v>
      </c>
      <c r="D2141" t="n">
        <v>2.69883</v>
      </c>
      <c r="E2141" t="n">
        <v>4.76837e-05</v>
      </c>
      <c r="F2141" t="n">
        <v>0.0031395</v>
      </c>
      <c r="G2141" t="n">
        <v>0.00300121</v>
      </c>
      <c r="H2141" t="n">
        <v>0</v>
      </c>
    </row>
    <row r="2142">
      <c r="A2142" t="inlineStr">
        <is>
          <t>2026-05-31 12:48:24.625</t>
        </is>
      </c>
      <c r="B2142" t="n">
        <v>85.601</v>
      </c>
      <c r="C2142" t="n">
        <v>3.44816</v>
      </c>
      <c r="D2142" t="n">
        <v>2.69883</v>
      </c>
      <c r="E2142" t="n">
        <v>4.76837e-05</v>
      </c>
      <c r="F2142" t="n">
        <v>0.0031395</v>
      </c>
      <c r="G2142" t="n">
        <v>0.00298595</v>
      </c>
      <c r="H2142" t="n">
        <v>0</v>
      </c>
    </row>
    <row r="2143">
      <c r="A2143" t="inlineStr">
        <is>
          <t>2026-05-31 12:48:24.666</t>
        </is>
      </c>
      <c r="B2143" t="n">
        <v>85.64100000000001</v>
      </c>
      <c r="C2143" t="n">
        <v>3.44816</v>
      </c>
      <c r="D2143" t="n">
        <v>2.69883</v>
      </c>
      <c r="E2143" t="n">
        <v>4.76837e-05</v>
      </c>
      <c r="F2143" t="n">
        <v>0.0031395</v>
      </c>
      <c r="G2143" t="n">
        <v>0.00298595</v>
      </c>
      <c r="H2143" t="n">
        <v>0</v>
      </c>
    </row>
    <row r="2144">
      <c r="A2144" t="inlineStr">
        <is>
          <t>2026-05-31 12:48:24.706</t>
        </is>
      </c>
      <c r="B2144" t="n">
        <v>85.681</v>
      </c>
      <c r="C2144" t="n">
        <v>3.44816</v>
      </c>
      <c r="D2144" t="n">
        <v>2.69883</v>
      </c>
      <c r="E2144" t="n">
        <v>4.76837e-05</v>
      </c>
      <c r="F2144" t="n">
        <v>0.0031395</v>
      </c>
      <c r="G2144" t="n">
        <v>0.00298595</v>
      </c>
      <c r="H2144" t="n">
        <v>0</v>
      </c>
    </row>
    <row r="2145">
      <c r="A2145" t="inlineStr">
        <is>
          <t>2026-05-31 12:48:24.746</t>
        </is>
      </c>
      <c r="B2145" t="n">
        <v>85.721</v>
      </c>
      <c r="C2145" t="n">
        <v>3.44823</v>
      </c>
      <c r="D2145" t="n">
        <v>2.69881</v>
      </c>
      <c r="E2145" t="n">
        <v>5.24521e-05</v>
      </c>
      <c r="F2145" t="n">
        <v>0.00313854</v>
      </c>
      <c r="G2145" t="n">
        <v>0.00299931</v>
      </c>
      <c r="H2145" t="n">
        <v>0</v>
      </c>
    </row>
    <row r="2146">
      <c r="A2146" t="inlineStr">
        <is>
          <t>2026-05-31 12:48:24.785</t>
        </is>
      </c>
      <c r="B2146" t="n">
        <v>85.761</v>
      </c>
      <c r="C2146" t="n">
        <v>3.44823</v>
      </c>
      <c r="D2146" t="n">
        <v>2.69881</v>
      </c>
      <c r="E2146" t="n">
        <v>5.24521e-05</v>
      </c>
      <c r="F2146" t="n">
        <v>0.00313854</v>
      </c>
      <c r="G2146" t="n">
        <v>0.00299931</v>
      </c>
      <c r="H2146" t="n">
        <v>0</v>
      </c>
    </row>
    <row r="2147">
      <c r="A2147" t="inlineStr">
        <is>
          <t>2026-05-31 12:48:24.826</t>
        </is>
      </c>
      <c r="B2147" t="n">
        <v>85.801</v>
      </c>
      <c r="C2147" t="n">
        <v>3.44827</v>
      </c>
      <c r="D2147" t="n">
        <v>2.69881</v>
      </c>
      <c r="E2147" t="n">
        <v>5.24521e-05</v>
      </c>
      <c r="F2147" t="n">
        <v>0.00312328</v>
      </c>
      <c r="G2147" t="n">
        <v>0.00299931</v>
      </c>
      <c r="H2147" t="n">
        <v>0</v>
      </c>
    </row>
    <row r="2148">
      <c r="A2148" t="inlineStr">
        <is>
          <t>2026-05-31 12:48:24.865</t>
        </is>
      </c>
      <c r="B2148" t="n">
        <v>85.84099999999999</v>
      </c>
      <c r="C2148" t="n">
        <v>3.44827</v>
      </c>
      <c r="D2148" t="n">
        <v>2.69877</v>
      </c>
      <c r="E2148" t="n">
        <v>4.95911e-05</v>
      </c>
      <c r="F2148" t="n">
        <v>0.00312328</v>
      </c>
      <c r="G2148" t="n">
        <v>0.00299931</v>
      </c>
      <c r="H2148" t="n">
        <v>0</v>
      </c>
    </row>
    <row r="2149">
      <c r="A2149" t="inlineStr">
        <is>
          <t>2026-05-31 12:48:24.906</t>
        </is>
      </c>
      <c r="B2149" t="n">
        <v>85.881</v>
      </c>
      <c r="C2149" t="n">
        <v>3.44827</v>
      </c>
      <c r="D2149" t="n">
        <v>2.69877</v>
      </c>
      <c r="E2149" t="n">
        <v>4.95911e-05</v>
      </c>
      <c r="F2149" t="n">
        <v>0.00312328</v>
      </c>
      <c r="G2149" t="n">
        <v>0.00299931</v>
      </c>
      <c r="H2149" t="n">
        <v>0</v>
      </c>
    </row>
    <row r="2150">
      <c r="A2150" t="inlineStr">
        <is>
          <t>2026-05-31 12:48:24.945</t>
        </is>
      </c>
      <c r="B2150" t="n">
        <v>85.92100000000001</v>
      </c>
      <c r="C2150" t="n">
        <v>3.44827</v>
      </c>
      <c r="D2150" t="n">
        <v>2.69877</v>
      </c>
      <c r="E2150" t="n">
        <v>4.95911e-05</v>
      </c>
      <c r="F2150" t="n">
        <v>0.00313187</v>
      </c>
      <c r="G2150" t="n">
        <v>0.00297928</v>
      </c>
      <c r="H2150" t="n">
        <v>0</v>
      </c>
    </row>
    <row r="2151">
      <c r="A2151" t="inlineStr">
        <is>
          <t>2026-05-31 12:48:24.986</t>
        </is>
      </c>
      <c r="B2151" t="n">
        <v>85.961</v>
      </c>
      <c r="C2151" t="n">
        <v>3.44827</v>
      </c>
      <c r="D2151" t="n">
        <v>2.6987</v>
      </c>
      <c r="E2151" t="n">
        <v>3.71933e-05</v>
      </c>
      <c r="F2151" t="n">
        <v>0.00313187</v>
      </c>
      <c r="G2151" t="n">
        <v>0.00297928</v>
      </c>
      <c r="H2151" t="n">
        <v>0</v>
      </c>
    </row>
    <row r="2152">
      <c r="A2152" t="inlineStr">
        <is>
          <t>2026-05-31 12:48:25.026</t>
        </is>
      </c>
      <c r="B2152" t="n">
        <v>86.001</v>
      </c>
      <c r="C2152" t="n">
        <v>3.44827</v>
      </c>
      <c r="D2152" t="n">
        <v>2.6987</v>
      </c>
      <c r="E2152" t="n">
        <v>3.71933e-05</v>
      </c>
      <c r="F2152" t="n">
        <v>0.00313187</v>
      </c>
      <c r="G2152" t="n">
        <v>0.00297928</v>
      </c>
      <c r="H2152" t="n">
        <v>0</v>
      </c>
    </row>
    <row r="2153">
      <c r="A2153" t="inlineStr">
        <is>
          <t>2026-05-31 12:48:25.066</t>
        </is>
      </c>
      <c r="B2153" t="n">
        <v>86.041</v>
      </c>
      <c r="C2153" t="n">
        <v>3.44827</v>
      </c>
      <c r="D2153" t="n">
        <v>2.6987</v>
      </c>
      <c r="E2153" t="n">
        <v>3.71933e-05</v>
      </c>
      <c r="F2153" t="n">
        <v>0.00312805</v>
      </c>
      <c r="G2153" t="n">
        <v>0.00296879</v>
      </c>
      <c r="H2153" t="n">
        <v>0</v>
      </c>
    </row>
    <row r="2154">
      <c r="A2154" t="inlineStr">
        <is>
          <t>2026-05-31 12:48:25.106</t>
        </is>
      </c>
      <c r="B2154" t="n">
        <v>86.081</v>
      </c>
      <c r="C2154" t="n">
        <v>3.44827</v>
      </c>
      <c r="D2154" t="n">
        <v>2.6987</v>
      </c>
      <c r="E2154" t="n">
        <v>3.71933e-05</v>
      </c>
      <c r="F2154" t="n">
        <v>0.00312805</v>
      </c>
      <c r="G2154" t="n">
        <v>0.00296879</v>
      </c>
      <c r="H2154" t="n">
        <v>0</v>
      </c>
    </row>
    <row r="2155">
      <c r="A2155" t="inlineStr">
        <is>
          <t>2026-05-31 12:48:25.145</t>
        </is>
      </c>
      <c r="B2155" t="n">
        <v>86.121</v>
      </c>
      <c r="C2155" t="n">
        <v>3.44827</v>
      </c>
      <c r="D2155" t="n">
        <v>2.6987</v>
      </c>
      <c r="E2155" t="n">
        <v>3.71933e-05</v>
      </c>
      <c r="F2155" t="n">
        <v>0.00312805</v>
      </c>
      <c r="G2155" t="n">
        <v>0.00296879</v>
      </c>
      <c r="H2155" t="n">
        <v>0</v>
      </c>
    </row>
    <row r="2156">
      <c r="A2156" t="inlineStr">
        <is>
          <t>2026-05-31 12:48:25.185</t>
        </is>
      </c>
      <c r="B2156" t="n">
        <v>86.161</v>
      </c>
      <c r="C2156" t="n">
        <v>3.44831</v>
      </c>
      <c r="D2156" t="n">
        <v>2.6987</v>
      </c>
      <c r="E2156" t="n">
        <v>3.43323e-05</v>
      </c>
      <c r="F2156" t="n">
        <v>0.00312805</v>
      </c>
      <c r="G2156" t="n">
        <v>0.00296497</v>
      </c>
      <c r="H2156" t="n">
        <v>0</v>
      </c>
    </row>
    <row r="2157">
      <c r="A2157" t="inlineStr">
        <is>
          <t>2026-05-31 12:48:25.226</t>
        </is>
      </c>
      <c r="B2157" t="n">
        <v>86.20099999999999</v>
      </c>
      <c r="C2157" t="n">
        <v>3.44831</v>
      </c>
      <c r="D2157" t="n">
        <v>2.6987</v>
      </c>
      <c r="E2157" t="n">
        <v>3.43323e-05</v>
      </c>
      <c r="F2157" t="n">
        <v>0.00312805</v>
      </c>
      <c r="G2157" t="n">
        <v>0.00296497</v>
      </c>
      <c r="H2157" t="n">
        <v>0</v>
      </c>
    </row>
    <row r="2158">
      <c r="A2158" t="inlineStr">
        <is>
          <t>2026-05-31 12:48:25.265</t>
        </is>
      </c>
      <c r="B2158" t="n">
        <v>86.241</v>
      </c>
      <c r="C2158" t="n">
        <v>3.44831</v>
      </c>
      <c r="D2158" t="n">
        <v>2.6987</v>
      </c>
      <c r="E2158" t="n">
        <v>3.43323e-05</v>
      </c>
      <c r="F2158" t="n">
        <v>0.00312805</v>
      </c>
      <c r="G2158" t="n">
        <v>0.00296497</v>
      </c>
      <c r="H2158" t="n">
        <v>0</v>
      </c>
    </row>
    <row r="2159">
      <c r="A2159" t="inlineStr">
        <is>
          <t>2026-05-31 12:48:25.306</t>
        </is>
      </c>
      <c r="B2159" t="n">
        <v>86.28100000000001</v>
      </c>
      <c r="C2159" t="n">
        <v>3.44827</v>
      </c>
      <c r="D2159" t="n">
        <v>2.69876</v>
      </c>
      <c r="E2159" t="n">
        <v>4.00543e-05</v>
      </c>
      <c r="F2159" t="n">
        <v>0.00313473</v>
      </c>
      <c r="G2159" t="n">
        <v>0.00295067</v>
      </c>
      <c r="H2159" t="n">
        <v>0</v>
      </c>
    </row>
    <row r="2160">
      <c r="A2160" t="inlineStr">
        <is>
          <t>2026-05-31 12:48:25.346</t>
        </is>
      </c>
      <c r="B2160" t="n">
        <v>86.321</v>
      </c>
      <c r="C2160" t="n">
        <v>3.44827</v>
      </c>
      <c r="D2160" t="n">
        <v>2.69876</v>
      </c>
      <c r="E2160" t="n">
        <v>4.00543e-05</v>
      </c>
      <c r="F2160" t="n">
        <v>0.00313473</v>
      </c>
      <c r="G2160" t="n">
        <v>0.00295067</v>
      </c>
      <c r="H2160" t="n">
        <v>0</v>
      </c>
    </row>
    <row r="2161">
      <c r="A2161" t="inlineStr">
        <is>
          <t>2026-05-31 12:48:25.386</t>
        </is>
      </c>
      <c r="B2161" t="n">
        <v>86.361</v>
      </c>
      <c r="C2161" t="n">
        <v>3.44827</v>
      </c>
      <c r="D2161" t="n">
        <v>2.69876</v>
      </c>
      <c r="E2161" t="n">
        <v>4.00543e-05</v>
      </c>
      <c r="F2161" t="n">
        <v>0.00313473</v>
      </c>
      <c r="G2161" t="n">
        <v>0.00295067</v>
      </c>
      <c r="H2161" t="n">
        <v>0</v>
      </c>
    </row>
    <row r="2162">
      <c r="A2162" t="inlineStr">
        <is>
          <t>2026-05-31 12:48:25.426</t>
        </is>
      </c>
      <c r="B2162" t="n">
        <v>86.401</v>
      </c>
      <c r="C2162" t="n">
        <v>3.44827</v>
      </c>
      <c r="D2162" t="n">
        <v>2.69874</v>
      </c>
      <c r="E2162" t="n">
        <v>2.67029e-05</v>
      </c>
      <c r="F2162" t="n">
        <v>0.00315094</v>
      </c>
      <c r="G2162" t="n">
        <v>0.00295067</v>
      </c>
      <c r="H2162" t="n">
        <v>0</v>
      </c>
    </row>
    <row r="2163">
      <c r="A2163" t="inlineStr">
        <is>
          <t>2026-05-31 12:48:25.466</t>
        </is>
      </c>
      <c r="B2163" t="n">
        <v>86.441</v>
      </c>
      <c r="C2163" t="n">
        <v>3.44827</v>
      </c>
      <c r="D2163" t="n">
        <v>2.69874</v>
      </c>
      <c r="E2163" t="n">
        <v>2.67029e-05</v>
      </c>
      <c r="F2163" t="n">
        <v>0.00315094</v>
      </c>
      <c r="G2163" t="n">
        <v>0.00295067</v>
      </c>
      <c r="H2163" t="n">
        <v>0</v>
      </c>
    </row>
    <row r="2164">
      <c r="A2164" t="inlineStr">
        <is>
          <t>2026-05-31 12:48:25.506</t>
        </is>
      </c>
      <c r="B2164" t="n">
        <v>86.48099999999999</v>
      </c>
      <c r="C2164" t="n">
        <v>3.44829</v>
      </c>
      <c r="D2164" t="n">
        <v>2.69874</v>
      </c>
      <c r="E2164" t="n">
        <v>2.67029e-05</v>
      </c>
      <c r="F2164" t="n">
        <v>0.00315952</v>
      </c>
      <c r="G2164" t="n">
        <v>0.00293827</v>
      </c>
      <c r="H2164" t="n">
        <v>0</v>
      </c>
    </row>
    <row r="2165">
      <c r="A2165" t="inlineStr">
        <is>
          <t>2026-05-31 12:48:25.546</t>
        </is>
      </c>
      <c r="B2165" t="n">
        <v>86.521</v>
      </c>
      <c r="C2165" t="n">
        <v>3.44829</v>
      </c>
      <c r="D2165" t="n">
        <v>2.69874</v>
      </c>
      <c r="E2165" t="n">
        <v>2.67029e-05</v>
      </c>
      <c r="F2165" t="n">
        <v>0.00315952</v>
      </c>
      <c r="G2165" t="n">
        <v>0.00293827</v>
      </c>
      <c r="H2165" t="n">
        <v>0</v>
      </c>
    </row>
    <row r="2166">
      <c r="A2166" t="inlineStr">
        <is>
          <t>2026-05-31 12:48:25.585</t>
        </is>
      </c>
      <c r="B2166" t="n">
        <v>86.56100000000001</v>
      </c>
      <c r="C2166" t="n">
        <v>3.44829</v>
      </c>
      <c r="D2166" t="n">
        <v>2.69874</v>
      </c>
      <c r="E2166" t="n">
        <v>2.67029e-05</v>
      </c>
      <c r="F2166" t="n">
        <v>0.00315952</v>
      </c>
      <c r="G2166" t="n">
        <v>0.00293827</v>
      </c>
      <c r="H2166" t="n">
        <v>0</v>
      </c>
    </row>
    <row r="2167">
      <c r="A2167" t="inlineStr">
        <is>
          <t>2026-05-31 12:48:25.626</t>
        </is>
      </c>
      <c r="B2167" t="n">
        <v>86.601</v>
      </c>
      <c r="C2167" t="n">
        <v>3.44829</v>
      </c>
      <c r="D2167" t="n">
        <v>2.69871</v>
      </c>
      <c r="E2167" t="n">
        <v>2.95639e-05</v>
      </c>
      <c r="F2167" t="n">
        <v>0.00315952</v>
      </c>
      <c r="G2167" t="n">
        <v>0.00293827</v>
      </c>
      <c r="H2167" t="n">
        <v>0</v>
      </c>
    </row>
    <row r="2168">
      <c r="A2168" t="inlineStr">
        <is>
          <t>2026-05-31 12:48:25.666</t>
        </is>
      </c>
      <c r="B2168" t="n">
        <v>86.64100000000001</v>
      </c>
      <c r="C2168" t="n">
        <v>3.44829</v>
      </c>
      <c r="D2168" t="n">
        <v>2.69871</v>
      </c>
      <c r="E2168" t="n">
        <v>2.95639e-05</v>
      </c>
      <c r="F2168" t="n">
        <v>0.00315952</v>
      </c>
      <c r="G2168" t="n">
        <v>0.00293827</v>
      </c>
      <c r="H2168" t="n">
        <v>0</v>
      </c>
    </row>
    <row r="2169">
      <c r="A2169" t="inlineStr">
        <is>
          <t>2026-05-31 12:48:25.705</t>
        </is>
      </c>
      <c r="B2169" t="n">
        <v>86.681</v>
      </c>
      <c r="C2169" t="n">
        <v>3.44829</v>
      </c>
      <c r="D2169" t="n">
        <v>2.69871</v>
      </c>
      <c r="E2169" t="n">
        <v>2.95639e-05</v>
      </c>
      <c r="F2169" t="n">
        <v>0.00315952</v>
      </c>
      <c r="G2169" t="n">
        <v>0.00293827</v>
      </c>
      <c r="H2169" t="n">
        <v>0</v>
      </c>
    </row>
    <row r="2170">
      <c r="A2170" t="inlineStr">
        <is>
          <t>2026-05-31 12:48:25.746</t>
        </is>
      </c>
      <c r="B2170" t="n">
        <v>86.721</v>
      </c>
      <c r="C2170" t="n">
        <v>3.44823</v>
      </c>
      <c r="D2170" t="n">
        <v>2.69871</v>
      </c>
      <c r="E2170" t="n">
        <v>2.95639e-05</v>
      </c>
      <c r="F2170" t="n">
        <v>0.00315285</v>
      </c>
      <c r="G2170" t="n">
        <v>0.00292778</v>
      </c>
      <c r="H2170" t="n">
        <v>0</v>
      </c>
    </row>
    <row r="2171">
      <c r="A2171" t="inlineStr">
        <is>
          <t>2026-05-31 12:48:25.786</t>
        </is>
      </c>
      <c r="B2171" t="n">
        <v>86.761</v>
      </c>
      <c r="C2171" t="n">
        <v>3.44823</v>
      </c>
      <c r="D2171" t="n">
        <v>2.69886</v>
      </c>
      <c r="E2171" t="n">
        <v>1.43051e-05</v>
      </c>
      <c r="F2171" t="n">
        <v>0.00315285</v>
      </c>
      <c r="G2171" t="n">
        <v>0.00292778</v>
      </c>
      <c r="H2171" t="n">
        <v>0</v>
      </c>
    </row>
    <row r="2172">
      <c r="A2172" t="inlineStr">
        <is>
          <t>2026-05-31 12:48:25.826</t>
        </is>
      </c>
      <c r="B2172" t="n">
        <v>86.801</v>
      </c>
      <c r="C2172" t="n">
        <v>3.44823</v>
      </c>
      <c r="D2172" t="n">
        <v>2.69886</v>
      </c>
      <c r="E2172" t="n">
        <v>1.43051e-05</v>
      </c>
      <c r="F2172" t="n">
        <v>0.00315285</v>
      </c>
      <c r="G2172" t="n">
        <v>0.00292778</v>
      </c>
      <c r="H2172" t="n">
        <v>0</v>
      </c>
    </row>
    <row r="2173">
      <c r="A2173" t="inlineStr">
        <is>
          <t>2026-05-31 12:48:25.866</t>
        </is>
      </c>
      <c r="B2173" t="n">
        <v>86.84099999999999</v>
      </c>
      <c r="C2173" t="n">
        <v>3.44823</v>
      </c>
      <c r="D2173" t="n">
        <v>2.69886</v>
      </c>
      <c r="E2173" t="n">
        <v>1.43051e-05</v>
      </c>
      <c r="F2173" t="n">
        <v>0.00315571</v>
      </c>
      <c r="G2173" t="n">
        <v>0.00292587</v>
      </c>
      <c r="H2173" t="n">
        <v>0</v>
      </c>
    </row>
    <row r="2174">
      <c r="A2174" t="inlineStr">
        <is>
          <t>2026-05-31 12:48:25.906</t>
        </is>
      </c>
      <c r="B2174" t="n">
        <v>86.881</v>
      </c>
      <c r="C2174" t="n">
        <v>3.44823</v>
      </c>
      <c r="D2174" t="n">
        <v>2.69886</v>
      </c>
      <c r="E2174" t="n">
        <v>1.43051e-05</v>
      </c>
      <c r="F2174" t="n">
        <v>0.00315571</v>
      </c>
      <c r="G2174" t="n">
        <v>0.00292587</v>
      </c>
      <c r="H2174" t="n">
        <v>0</v>
      </c>
    </row>
    <row r="2175">
      <c r="A2175" t="inlineStr">
        <is>
          <t>2026-05-31 12:48:25.946</t>
        </is>
      </c>
      <c r="B2175" t="n">
        <v>86.92100000000001</v>
      </c>
      <c r="C2175" t="n">
        <v>3.44823</v>
      </c>
      <c r="D2175" t="n">
        <v>2.69886</v>
      </c>
      <c r="E2175" t="n">
        <v>1.43051e-05</v>
      </c>
      <c r="F2175" t="n">
        <v>0.00315571</v>
      </c>
      <c r="G2175" t="n">
        <v>0.00292587</v>
      </c>
      <c r="H2175" t="n">
        <v>0</v>
      </c>
    </row>
    <row r="2176">
      <c r="A2176" t="inlineStr">
        <is>
          <t>2026-05-31 12:48:25.985</t>
        </is>
      </c>
      <c r="B2176" t="n">
        <v>86.961</v>
      </c>
      <c r="C2176" t="n">
        <v>3.4482</v>
      </c>
      <c r="D2176" t="n">
        <v>2.69891</v>
      </c>
      <c r="E2176" t="n">
        <v>0</v>
      </c>
      <c r="F2176" t="n">
        <v>0.00315857</v>
      </c>
      <c r="G2176" t="n">
        <v>0.00291061</v>
      </c>
      <c r="H2176" t="n">
        <v>0</v>
      </c>
    </row>
    <row r="2177">
      <c r="A2177" t="inlineStr">
        <is>
          <t>2026-05-31 12:48:26.026</t>
        </is>
      </c>
      <c r="B2177" t="n">
        <v>87.001</v>
      </c>
      <c r="C2177" t="n">
        <v>3.4482</v>
      </c>
      <c r="D2177" t="n">
        <v>2.69891</v>
      </c>
      <c r="E2177" t="n">
        <v>0</v>
      </c>
      <c r="F2177" t="n">
        <v>0.00315857</v>
      </c>
      <c r="G2177" t="n">
        <v>0.00291061</v>
      </c>
      <c r="H2177" t="n">
        <v>0</v>
      </c>
    </row>
    <row r="2178">
      <c r="A2178" t="inlineStr">
        <is>
          <t>2026-05-31 12:48:26.065</t>
        </is>
      </c>
      <c r="B2178" t="n">
        <v>87.041</v>
      </c>
      <c r="C2178" t="n">
        <v>3.4482</v>
      </c>
      <c r="D2178" t="n">
        <v>2.69891</v>
      </c>
      <c r="E2178" t="n">
        <v>0</v>
      </c>
      <c r="F2178" t="n">
        <v>0.00315857</v>
      </c>
      <c r="G2178" t="n">
        <v>0.00291061</v>
      </c>
      <c r="H2178" t="n">
        <v>0</v>
      </c>
    </row>
    <row r="2179">
      <c r="A2179" t="inlineStr">
        <is>
          <t>2026-05-31 12:48:26.105</t>
        </is>
      </c>
      <c r="B2179" t="n">
        <v>87.081</v>
      </c>
      <c r="C2179" t="n">
        <v>3.44823</v>
      </c>
      <c r="D2179" t="n">
        <v>2.69902</v>
      </c>
      <c r="E2179" t="n">
        <v>3.8147e-06</v>
      </c>
      <c r="F2179" t="n">
        <v>0.00316334</v>
      </c>
      <c r="G2179" t="n">
        <v>0.00291538</v>
      </c>
      <c r="H2179" t="n">
        <v>0</v>
      </c>
    </row>
    <row r="2180">
      <c r="A2180" t="inlineStr">
        <is>
          <t>2026-05-31 12:48:26.145</t>
        </is>
      </c>
      <c r="B2180" t="n">
        <v>87.121</v>
      </c>
      <c r="C2180" t="n">
        <v>3.44823</v>
      </c>
      <c r="D2180" t="n">
        <v>2.69902</v>
      </c>
      <c r="E2180" t="n">
        <v>3.8147e-06</v>
      </c>
      <c r="F2180" t="n">
        <v>0.00316334</v>
      </c>
      <c r="G2180" t="n">
        <v>0.00291538</v>
      </c>
      <c r="H2180" t="n">
        <v>0</v>
      </c>
    </row>
    <row r="2181">
      <c r="A2181" t="inlineStr">
        <is>
          <t>2026-05-31 12:48:26.186</t>
        </is>
      </c>
      <c r="B2181" t="n">
        <v>87.161</v>
      </c>
      <c r="C2181" t="n">
        <v>3.44823</v>
      </c>
      <c r="D2181" t="n">
        <v>2.69902</v>
      </c>
      <c r="E2181" t="n">
        <v>3.8147e-06</v>
      </c>
      <c r="F2181" t="n">
        <v>0.00316334</v>
      </c>
      <c r="G2181" t="n">
        <v>0.00291538</v>
      </c>
      <c r="H2181" t="n">
        <v>0</v>
      </c>
    </row>
    <row r="2182">
      <c r="A2182" t="inlineStr">
        <is>
          <t>2026-05-31 12:48:26.225</t>
        </is>
      </c>
      <c r="B2182" t="n">
        <v>87.20099999999999</v>
      </c>
      <c r="C2182" t="n">
        <v>3.44823</v>
      </c>
      <c r="D2182" t="n">
        <v>2.69902</v>
      </c>
      <c r="E2182" t="n">
        <v>3.8147e-06</v>
      </c>
      <c r="F2182" t="n">
        <v>0.00316334</v>
      </c>
      <c r="G2182" t="n">
        <v>0.00291538</v>
      </c>
      <c r="H2182" t="n">
        <v>0</v>
      </c>
    </row>
    <row r="2183">
      <c r="A2183" t="inlineStr">
        <is>
          <t>2026-05-31 12:48:26.266</t>
        </is>
      </c>
      <c r="B2183" t="n">
        <v>87.241</v>
      </c>
      <c r="C2183" t="n">
        <v>3.44823</v>
      </c>
      <c r="D2183" t="n">
        <v>2.69905</v>
      </c>
      <c r="E2183" t="n">
        <v>1.62125e-05</v>
      </c>
      <c r="F2183" t="n">
        <v>0.00316334</v>
      </c>
      <c r="G2183" t="n">
        <v>0.00291538</v>
      </c>
      <c r="H2183" t="n">
        <v>0</v>
      </c>
    </row>
    <row r="2184">
      <c r="A2184" t="inlineStr">
        <is>
          <t>2026-05-31 12:48:26.306</t>
        </is>
      </c>
      <c r="B2184" t="n">
        <v>87.28100000000001</v>
      </c>
      <c r="C2184" t="n">
        <v>3.44823</v>
      </c>
      <c r="D2184" t="n">
        <v>2.69905</v>
      </c>
      <c r="E2184" t="n">
        <v>1.62125e-05</v>
      </c>
      <c r="F2184" t="n">
        <v>0.00316334</v>
      </c>
      <c r="G2184" t="n">
        <v>0.00291538</v>
      </c>
      <c r="H2184" t="n">
        <v>0</v>
      </c>
    </row>
    <row r="2185">
      <c r="A2185" t="inlineStr">
        <is>
          <t>2026-05-31 12:48:26.346</t>
        </is>
      </c>
      <c r="B2185" t="n">
        <v>87.321</v>
      </c>
      <c r="C2185" t="n">
        <v>3.4482</v>
      </c>
      <c r="D2185" t="n">
        <v>2.69905</v>
      </c>
      <c r="E2185" t="n">
        <v>3.24249e-05</v>
      </c>
      <c r="F2185" t="n">
        <v>0.00316429</v>
      </c>
      <c r="G2185" t="n">
        <v>0.00292397</v>
      </c>
      <c r="H2185" t="n">
        <v>0</v>
      </c>
    </row>
    <row r="2186">
      <c r="A2186" t="inlineStr">
        <is>
          <t>2026-05-31 12:48:26.386</t>
        </is>
      </c>
      <c r="B2186" t="n">
        <v>87.361</v>
      </c>
      <c r="C2186" t="n">
        <v>3.4482</v>
      </c>
      <c r="D2186" t="n">
        <v>2.69905</v>
      </c>
      <c r="E2186" t="n">
        <v>3.24249e-05</v>
      </c>
      <c r="F2186" t="n">
        <v>0.00316429</v>
      </c>
      <c r="G2186" t="n">
        <v>0.00292397</v>
      </c>
      <c r="H2186" t="n">
        <v>0</v>
      </c>
    </row>
    <row r="2187">
      <c r="A2187" t="inlineStr">
        <is>
          <t>2026-05-31 12:48:26.426</t>
        </is>
      </c>
      <c r="B2187" t="n">
        <v>87.401</v>
      </c>
      <c r="C2187" t="n">
        <v>3.4482</v>
      </c>
      <c r="D2187" t="n">
        <v>2.69905</v>
      </c>
      <c r="E2187" t="n">
        <v>3.24249e-05</v>
      </c>
      <c r="F2187" t="n">
        <v>0.00316429</v>
      </c>
      <c r="G2187" t="n">
        <v>0.00292397</v>
      </c>
      <c r="H2187" t="n">
        <v>0</v>
      </c>
    </row>
    <row r="2188">
      <c r="A2188" t="inlineStr">
        <is>
          <t>2026-05-31 12:48:26.465</t>
        </is>
      </c>
      <c r="B2188" t="n">
        <v>87.441</v>
      </c>
      <c r="C2188" t="n">
        <v>3.4482</v>
      </c>
      <c r="D2188" t="n">
        <v>2.69905</v>
      </c>
      <c r="E2188" t="n">
        <v>3.24249e-05</v>
      </c>
      <c r="F2188" t="n">
        <v>0.00314522</v>
      </c>
      <c r="G2188" t="n">
        <v>0.00291443</v>
      </c>
      <c r="H2188" t="n">
        <v>0</v>
      </c>
    </row>
    <row r="2189">
      <c r="A2189" t="inlineStr">
        <is>
          <t>2026-05-31 12:48:26.506</t>
        </is>
      </c>
      <c r="B2189" t="n">
        <v>87.48099999999999</v>
      </c>
      <c r="C2189" t="n">
        <v>3.4482</v>
      </c>
      <c r="D2189" t="n">
        <v>2.69905</v>
      </c>
      <c r="E2189" t="n">
        <v>3.24249e-05</v>
      </c>
      <c r="F2189" t="n">
        <v>0.00314522</v>
      </c>
      <c r="G2189" t="n">
        <v>0.00291443</v>
      </c>
      <c r="H2189" t="n">
        <v>0</v>
      </c>
    </row>
    <row r="2190">
      <c r="A2190" t="inlineStr">
        <is>
          <t>2026-05-31 12:48:26.546</t>
        </is>
      </c>
      <c r="B2190" t="n">
        <v>87.521</v>
      </c>
      <c r="C2190" t="n">
        <v>3.4482</v>
      </c>
      <c r="D2190" t="n">
        <v>2.69905</v>
      </c>
      <c r="E2190" t="n">
        <v>3.24249e-05</v>
      </c>
      <c r="F2190" t="n">
        <v>0.00314522</v>
      </c>
      <c r="G2190" t="n">
        <v>0.00291443</v>
      </c>
      <c r="H2190" t="n">
        <v>0</v>
      </c>
    </row>
    <row r="2191">
      <c r="A2191" t="inlineStr">
        <is>
          <t>2026-05-31 12:48:26.585</t>
        </is>
      </c>
      <c r="B2191" t="n">
        <v>87.56100000000001</v>
      </c>
      <c r="C2191" t="n">
        <v>3.4482</v>
      </c>
      <c r="D2191" t="n">
        <v>2.69903</v>
      </c>
      <c r="E2191" t="n">
        <v>2.67029e-05</v>
      </c>
      <c r="F2191" t="n">
        <v>0.00313568</v>
      </c>
      <c r="G2191" t="n">
        <v>0.00291443</v>
      </c>
      <c r="H2191" t="n">
        <v>0</v>
      </c>
    </row>
    <row r="2192">
      <c r="A2192" t="inlineStr">
        <is>
          <t>2026-05-31 12:48:26.626</t>
        </is>
      </c>
      <c r="B2192" t="n">
        <v>87.601</v>
      </c>
      <c r="C2192" t="n">
        <v>3.4482</v>
      </c>
      <c r="D2192" t="n">
        <v>2.69903</v>
      </c>
      <c r="E2192" t="n">
        <v>2.67029e-05</v>
      </c>
      <c r="F2192" t="n">
        <v>0.00313568</v>
      </c>
      <c r="G2192" t="n">
        <v>0.00291443</v>
      </c>
      <c r="H2192" t="n">
        <v>0</v>
      </c>
    </row>
    <row r="2193">
      <c r="A2193" t="inlineStr">
        <is>
          <t>2026-05-31 12:48:26.665</t>
        </is>
      </c>
      <c r="B2193" t="n">
        <v>87.64100000000001</v>
      </c>
      <c r="C2193" t="n">
        <v>3.4482</v>
      </c>
      <c r="D2193" t="n">
        <v>2.69903</v>
      </c>
      <c r="E2193" t="n">
        <v>2.67029e-05</v>
      </c>
      <c r="F2193" t="n">
        <v>0.00313568</v>
      </c>
      <c r="G2193" t="n">
        <v>0.00291443</v>
      </c>
      <c r="H2193" t="n">
        <v>0</v>
      </c>
    </row>
    <row r="2194">
      <c r="A2194" t="inlineStr">
        <is>
          <t>2026-05-31 12:48:26.705</t>
        </is>
      </c>
      <c r="B2194" t="n">
        <v>87.681</v>
      </c>
      <c r="C2194" t="n">
        <v>3.4482</v>
      </c>
      <c r="D2194" t="n">
        <v>2.69903</v>
      </c>
      <c r="E2194" t="n">
        <v>3.14713e-05</v>
      </c>
      <c r="F2194" t="n">
        <v>0.00313568</v>
      </c>
      <c r="G2194" t="n">
        <v>0.00291443</v>
      </c>
      <c r="H2194" t="n">
        <v>0</v>
      </c>
    </row>
    <row r="2195">
      <c r="A2195" t="inlineStr">
        <is>
          <t>2026-05-31 12:48:26.745</t>
        </is>
      </c>
      <c r="B2195" t="n">
        <v>87.721</v>
      </c>
      <c r="C2195" t="n">
        <v>3.4482</v>
      </c>
      <c r="D2195" t="n">
        <v>2.69903</v>
      </c>
      <c r="E2195" t="n">
        <v>3.14713e-05</v>
      </c>
      <c r="F2195" t="n">
        <v>0.00313568</v>
      </c>
      <c r="G2195" t="n">
        <v>0.00291443</v>
      </c>
      <c r="H2195" t="n">
        <v>0</v>
      </c>
    </row>
    <row r="2196">
      <c r="A2196" t="inlineStr">
        <is>
          <t>2026-05-31 12:48:26.786</t>
        </is>
      </c>
      <c r="B2196" t="n">
        <v>87.761</v>
      </c>
      <c r="C2196" t="n">
        <v>3.4482</v>
      </c>
      <c r="D2196" t="n">
        <v>2.69903</v>
      </c>
      <c r="E2196" t="n">
        <v>3.14713e-05</v>
      </c>
      <c r="F2196" t="n">
        <v>0.00313568</v>
      </c>
      <c r="G2196" t="n">
        <v>0.00291443</v>
      </c>
      <c r="H2196" t="n">
        <v>0</v>
      </c>
    </row>
    <row r="2197">
      <c r="A2197" t="inlineStr">
        <is>
          <t>2026-05-31 12:48:26.825</t>
        </is>
      </c>
      <c r="B2197" t="n">
        <v>87.801</v>
      </c>
      <c r="C2197" t="n">
        <v>3.44825</v>
      </c>
      <c r="D2197" t="n">
        <v>2.699</v>
      </c>
      <c r="E2197" t="n">
        <v>3.43323e-05</v>
      </c>
      <c r="F2197" t="n">
        <v>0.00312328</v>
      </c>
      <c r="G2197" t="n">
        <v>0.00290108</v>
      </c>
      <c r="H2197" t="n">
        <v>0</v>
      </c>
    </row>
    <row r="2198">
      <c r="A2198" t="inlineStr">
        <is>
          <t>2026-05-31 12:48:26.865</t>
        </is>
      </c>
      <c r="B2198" t="n">
        <v>87.84099999999999</v>
      </c>
      <c r="C2198" t="n">
        <v>3.44825</v>
      </c>
      <c r="D2198" t="n">
        <v>2.699</v>
      </c>
      <c r="E2198" t="n">
        <v>3.43323e-05</v>
      </c>
      <c r="F2198" t="n">
        <v>0.00312328</v>
      </c>
      <c r="G2198" t="n">
        <v>0.00290108</v>
      </c>
      <c r="H2198" t="n">
        <v>0</v>
      </c>
    </row>
    <row r="2199">
      <c r="A2199" t="inlineStr">
        <is>
          <t>2026-05-31 12:48:26.906</t>
        </is>
      </c>
      <c r="B2199" t="n">
        <v>87.881</v>
      </c>
      <c r="C2199" t="n">
        <v>3.44819</v>
      </c>
      <c r="D2199" t="n">
        <v>2.699</v>
      </c>
      <c r="E2199" t="n">
        <v>3.43323e-05</v>
      </c>
      <c r="F2199" t="n">
        <v>0.00312328</v>
      </c>
      <c r="G2199" t="n">
        <v>0.00290108</v>
      </c>
      <c r="H2199" t="n">
        <v>0</v>
      </c>
    </row>
    <row r="2200">
      <c r="A2200" t="inlineStr">
        <is>
          <t>2026-05-31 12:48:26.946</t>
        </is>
      </c>
      <c r="B2200" t="n">
        <v>87.92100000000001</v>
      </c>
      <c r="C2200" t="n">
        <v>3.44819</v>
      </c>
      <c r="D2200" t="n">
        <v>2.699</v>
      </c>
      <c r="E2200" t="n">
        <v>3.43323e-05</v>
      </c>
      <c r="F2200" t="n">
        <v>0.00312328</v>
      </c>
      <c r="G2200" t="n">
        <v>0.00290108</v>
      </c>
      <c r="H2200" t="n">
        <v>0</v>
      </c>
    </row>
    <row r="2201">
      <c r="A2201" t="inlineStr">
        <is>
          <t>2026-05-31 12:48:26.986</t>
        </is>
      </c>
      <c r="B2201" t="n">
        <v>87.961</v>
      </c>
      <c r="C2201" t="n">
        <v>3.44819</v>
      </c>
      <c r="D2201" t="n">
        <v>2.699</v>
      </c>
      <c r="E2201" t="n">
        <v>3.43323e-05</v>
      </c>
      <c r="F2201" t="n">
        <v>0.00312328</v>
      </c>
      <c r="G2201" t="n">
        <v>0.00290108</v>
      </c>
      <c r="H2201" t="n">
        <v>0</v>
      </c>
    </row>
    <row r="2202">
      <c r="A2202" t="inlineStr">
        <is>
          <t>2026-05-31 12:48:27.026</t>
        </is>
      </c>
      <c r="B2202" t="n">
        <v>88.001</v>
      </c>
      <c r="C2202" t="n">
        <v>3.44819</v>
      </c>
      <c r="D2202" t="n">
        <v>2.699</v>
      </c>
      <c r="E2202" t="n">
        <v>4.29153e-05</v>
      </c>
      <c r="F2202" t="n">
        <v>0.00312328</v>
      </c>
      <c r="G2202" t="n">
        <v>0.00290108</v>
      </c>
      <c r="H2202" t="n">
        <v>0</v>
      </c>
    </row>
    <row r="2203">
      <c r="A2203" t="inlineStr">
        <is>
          <t>2026-05-31 12:48:27.065</t>
        </is>
      </c>
      <c r="B2203" t="n">
        <v>88.041</v>
      </c>
      <c r="C2203" t="n">
        <v>3.44819</v>
      </c>
      <c r="D2203" t="n">
        <v>2.699</v>
      </c>
      <c r="E2203" t="n">
        <v>4.29153e-05</v>
      </c>
      <c r="F2203" t="n">
        <v>0.00312328</v>
      </c>
      <c r="G2203" t="n">
        <v>0.00290108</v>
      </c>
      <c r="H2203" t="n">
        <v>0</v>
      </c>
    </row>
    <row r="2204">
      <c r="A2204" t="inlineStr">
        <is>
          <t>2026-05-31 12:48:27.106</t>
        </is>
      </c>
      <c r="B2204" t="n">
        <v>88.081</v>
      </c>
      <c r="C2204" t="n">
        <v>3.44816</v>
      </c>
      <c r="D2204" t="n">
        <v>2.699</v>
      </c>
      <c r="E2204" t="n">
        <v>4.29153e-05</v>
      </c>
      <c r="F2204" t="n">
        <v>0.00311375</v>
      </c>
      <c r="G2204" t="n">
        <v>0.00290108</v>
      </c>
      <c r="H2204" t="n">
        <v>0</v>
      </c>
    </row>
    <row r="2205">
      <c r="A2205" t="inlineStr">
        <is>
          <t>2026-05-31 12:48:27.146</t>
        </is>
      </c>
      <c r="B2205" t="n">
        <v>88.121</v>
      </c>
      <c r="C2205" t="n">
        <v>3.44816</v>
      </c>
      <c r="D2205" t="n">
        <v>2.699</v>
      </c>
      <c r="E2205" t="n">
        <v>4.29153e-05</v>
      </c>
      <c r="F2205" t="n">
        <v>0.00311375</v>
      </c>
      <c r="G2205" t="n">
        <v>0.00290108</v>
      </c>
      <c r="H2205" t="n">
        <v>0</v>
      </c>
    </row>
    <row r="2206">
      <c r="A2206" t="inlineStr">
        <is>
          <t>2026-05-31 12:48:27.186</t>
        </is>
      </c>
      <c r="B2206" t="n">
        <v>88.161</v>
      </c>
      <c r="C2206" t="n">
        <v>3.44816</v>
      </c>
      <c r="D2206" t="n">
        <v>2.699</v>
      </c>
      <c r="E2206" t="n">
        <v>4.29153e-05</v>
      </c>
      <c r="F2206" t="n">
        <v>0.00311375</v>
      </c>
      <c r="G2206" t="n">
        <v>0.00290108</v>
      </c>
      <c r="H2206" t="n">
        <v>0</v>
      </c>
    </row>
    <row r="2207">
      <c r="A2207" t="inlineStr">
        <is>
          <t>2026-05-31 12:48:27.226</t>
        </is>
      </c>
      <c r="B2207" t="n">
        <v>88.20099999999999</v>
      </c>
      <c r="C2207" t="n">
        <v>3.44816</v>
      </c>
      <c r="D2207" t="n">
        <v>2.699</v>
      </c>
      <c r="E2207" t="n">
        <v>5.14984e-05</v>
      </c>
      <c r="F2207" t="n">
        <v>0.00311375</v>
      </c>
      <c r="G2207" t="n">
        <v>0.00290108</v>
      </c>
      <c r="H2207" t="n">
        <v>0</v>
      </c>
    </row>
    <row r="2208">
      <c r="A2208" t="inlineStr">
        <is>
          <t>2026-05-31 12:48:27.266</t>
        </is>
      </c>
      <c r="B2208" t="n">
        <v>88.241</v>
      </c>
      <c r="C2208" t="n">
        <v>3.44816</v>
      </c>
      <c r="D2208" t="n">
        <v>2.699</v>
      </c>
      <c r="E2208" t="n">
        <v>5.14984e-05</v>
      </c>
      <c r="F2208" t="n">
        <v>0.00311375</v>
      </c>
      <c r="G2208" t="n">
        <v>0.00290108</v>
      </c>
      <c r="H2208" t="n">
        <v>0</v>
      </c>
    </row>
    <row r="2209">
      <c r="A2209" t="inlineStr">
        <is>
          <t>2026-05-31 12:48:27.306</t>
        </is>
      </c>
      <c r="B2209" t="n">
        <v>88.28100000000001</v>
      </c>
      <c r="C2209" t="n">
        <v>3.44816</v>
      </c>
      <c r="D2209" t="n">
        <v>2.699</v>
      </c>
      <c r="E2209" t="n">
        <v>5.14984e-05</v>
      </c>
      <c r="F2209" t="n">
        <v>0.00311375</v>
      </c>
      <c r="G2209" t="n">
        <v>0.00290108</v>
      </c>
      <c r="H2209" t="n">
        <v>0</v>
      </c>
    </row>
    <row r="2210">
      <c r="A2210" t="inlineStr">
        <is>
          <t>2026-05-31 12:48:27.346</t>
        </is>
      </c>
      <c r="B2210" t="n">
        <v>88.322</v>
      </c>
      <c r="C2210" t="n">
        <v>3.44814</v>
      </c>
      <c r="D2210" t="n">
        <v>2.69886</v>
      </c>
      <c r="E2210" t="n">
        <v>4.76837e-05</v>
      </c>
      <c r="F2210" t="n">
        <v>0.00313473</v>
      </c>
      <c r="G2210" t="n">
        <v>0.00291157</v>
      </c>
      <c r="H2210" t="n">
        <v>0</v>
      </c>
    </row>
    <row r="2211">
      <c r="A2211" t="inlineStr">
        <is>
          <t>2026-05-31 12:48:27.386</t>
        </is>
      </c>
      <c r="B2211" t="n">
        <v>88.361</v>
      </c>
      <c r="C2211" t="n">
        <v>3.44814</v>
      </c>
      <c r="D2211" t="n">
        <v>2.69886</v>
      </c>
      <c r="E2211" t="n">
        <v>4.76837e-05</v>
      </c>
      <c r="F2211" t="n">
        <v>0.00313473</v>
      </c>
      <c r="G2211" t="n">
        <v>0.00291157</v>
      </c>
      <c r="H2211" t="n">
        <v>0</v>
      </c>
    </row>
    <row r="2212">
      <c r="A2212" t="inlineStr">
        <is>
          <t>2026-05-31 12:48:27.426</t>
        </is>
      </c>
      <c r="B2212" t="n">
        <v>88.401</v>
      </c>
      <c r="C2212" t="n">
        <v>3.44814</v>
      </c>
      <c r="D2212" t="n">
        <v>2.69886</v>
      </c>
      <c r="E2212" t="n">
        <v>4.76837e-05</v>
      </c>
      <c r="F2212" t="n">
        <v>0.00311565</v>
      </c>
      <c r="G2212" t="n">
        <v>0.00290394</v>
      </c>
      <c r="H2212" t="n">
        <v>0</v>
      </c>
    </row>
    <row r="2213">
      <c r="A2213" t="inlineStr">
        <is>
          <t>2026-05-31 12:48:27.465</t>
        </is>
      </c>
      <c r="B2213" t="n">
        <v>88.441</v>
      </c>
      <c r="C2213" t="n">
        <v>3.44814</v>
      </c>
      <c r="D2213" t="n">
        <v>2.69886</v>
      </c>
      <c r="E2213" t="n">
        <v>4.95911e-05</v>
      </c>
      <c r="F2213" t="n">
        <v>0.00311565</v>
      </c>
      <c r="G2213" t="n">
        <v>0.00290394</v>
      </c>
      <c r="H2213" t="n">
        <v>0</v>
      </c>
    </row>
    <row r="2214">
      <c r="A2214" t="inlineStr">
        <is>
          <t>2026-05-31 12:48:27.506</t>
        </is>
      </c>
      <c r="B2214" t="n">
        <v>88.48099999999999</v>
      </c>
      <c r="C2214" t="n">
        <v>3.44814</v>
      </c>
      <c r="D2214" t="n">
        <v>2.69886</v>
      </c>
      <c r="E2214" t="n">
        <v>4.95911e-05</v>
      </c>
      <c r="F2214" t="n">
        <v>0.00311565</v>
      </c>
      <c r="G2214" t="n">
        <v>0.00290394</v>
      </c>
      <c r="H2214" t="n">
        <v>0</v>
      </c>
    </row>
    <row r="2215">
      <c r="A2215" t="inlineStr">
        <is>
          <t>2026-05-31 12:48:27.545</t>
        </is>
      </c>
      <c r="B2215" t="n">
        <v>88.521</v>
      </c>
      <c r="C2215" t="n">
        <v>3.44817</v>
      </c>
      <c r="D2215" t="n">
        <v>2.69884</v>
      </c>
      <c r="E2215" t="n">
        <v>4.48227e-05</v>
      </c>
      <c r="F2215" t="n">
        <v>0.00312328</v>
      </c>
      <c r="G2215" t="n">
        <v>0.00290394</v>
      </c>
      <c r="H2215" t="n">
        <v>0</v>
      </c>
    </row>
    <row r="2216">
      <c r="A2216" t="inlineStr">
        <is>
          <t>2026-05-31 12:48:27.585</t>
        </is>
      </c>
      <c r="B2216" t="n">
        <v>88.56100000000001</v>
      </c>
      <c r="C2216" t="n">
        <v>3.44817</v>
      </c>
      <c r="D2216" t="n">
        <v>2.69884</v>
      </c>
      <c r="E2216" t="n">
        <v>4.48227e-05</v>
      </c>
      <c r="F2216" t="n">
        <v>0.00312328</v>
      </c>
      <c r="G2216" t="n">
        <v>0.00290394</v>
      </c>
      <c r="H2216" t="n">
        <v>0</v>
      </c>
    </row>
    <row r="2217">
      <c r="A2217" t="inlineStr">
        <is>
          <t>2026-05-31 12:48:27.626</t>
        </is>
      </c>
      <c r="B2217" t="n">
        <v>88.601</v>
      </c>
      <c r="C2217" t="n">
        <v>3.44817</v>
      </c>
      <c r="D2217" t="n">
        <v>2.69884</v>
      </c>
      <c r="E2217" t="n">
        <v>4.48227e-05</v>
      </c>
      <c r="F2217" t="n">
        <v>0.00312328</v>
      </c>
      <c r="G2217" t="n">
        <v>0.00290394</v>
      </c>
      <c r="H2217" t="n">
        <v>0</v>
      </c>
    </row>
    <row r="2218">
      <c r="A2218" t="inlineStr">
        <is>
          <t>2026-05-31 12:48:27.665</t>
        </is>
      </c>
      <c r="B2218" t="n">
        <v>88.64100000000001</v>
      </c>
      <c r="C2218" t="n">
        <v>3.44817</v>
      </c>
      <c r="D2218" t="n">
        <v>2.69884</v>
      </c>
      <c r="E2218" t="n">
        <v>4.48227e-05</v>
      </c>
      <c r="F2218" t="n">
        <v>0.0031414</v>
      </c>
      <c r="G2218" t="n">
        <v>0.00290394</v>
      </c>
      <c r="H2218" t="n">
        <v>0</v>
      </c>
    </row>
    <row r="2219">
      <c r="A2219" t="inlineStr">
        <is>
          <t>2026-05-31 12:48:27.705</t>
        </is>
      </c>
      <c r="B2219" t="n">
        <v>88.681</v>
      </c>
      <c r="C2219" t="n">
        <v>3.44816</v>
      </c>
      <c r="D2219" t="n">
        <v>2.69882</v>
      </c>
      <c r="E2219" t="n">
        <v>3.91006e-05</v>
      </c>
      <c r="F2219" t="n">
        <v>0.0031414</v>
      </c>
      <c r="G2219" t="n">
        <v>0.00292397</v>
      </c>
      <c r="H2219" t="n">
        <v>0</v>
      </c>
    </row>
    <row r="2220">
      <c r="A2220" t="inlineStr">
        <is>
          <t>2026-05-31 12:48:27.745</t>
        </is>
      </c>
      <c r="B2220" t="n">
        <v>88.721</v>
      </c>
      <c r="C2220" t="n">
        <v>3.44816</v>
      </c>
      <c r="D2220" t="n">
        <v>2.69882</v>
      </c>
      <c r="E2220" t="n">
        <v>3.91006e-05</v>
      </c>
      <c r="F2220" t="n">
        <v>0.0031414</v>
      </c>
      <c r="G2220" t="n">
        <v>0.00292397</v>
      </c>
      <c r="H2220" t="n">
        <v>0</v>
      </c>
    </row>
    <row r="2221">
      <c r="A2221" t="inlineStr">
        <is>
          <t>2026-05-31 12:48:27.786</t>
        </is>
      </c>
      <c r="B2221" t="n">
        <v>88.761</v>
      </c>
      <c r="C2221" t="n">
        <v>3.44817</v>
      </c>
      <c r="D2221" t="n">
        <v>2.69882</v>
      </c>
      <c r="E2221" t="n">
        <v>3.91006e-05</v>
      </c>
      <c r="F2221" t="n">
        <v>0.0031414</v>
      </c>
      <c r="G2221" t="n">
        <v>0.00292492</v>
      </c>
      <c r="H2221" t="n">
        <v>0</v>
      </c>
    </row>
    <row r="2222">
      <c r="A2222" t="inlineStr">
        <is>
          <t>2026-05-31 12:48:27.826</t>
        </is>
      </c>
      <c r="B2222" t="n">
        <v>88.801</v>
      </c>
      <c r="C2222" t="n">
        <v>3.44817</v>
      </c>
      <c r="D2222" t="n">
        <v>2.69882</v>
      </c>
      <c r="E2222" t="n">
        <v>3.91006e-05</v>
      </c>
      <c r="F2222" t="n">
        <v>0.0031414</v>
      </c>
      <c r="G2222" t="n">
        <v>0.00292492</v>
      </c>
      <c r="H2222" t="n">
        <v>0</v>
      </c>
    </row>
    <row r="2223">
      <c r="A2223" t="inlineStr">
        <is>
          <t>2026-05-31 12:48:27.865</t>
        </is>
      </c>
      <c r="B2223" t="n">
        <v>88.84099999999999</v>
      </c>
      <c r="C2223" t="n">
        <v>3.44817</v>
      </c>
      <c r="D2223" t="n">
        <v>2.69882</v>
      </c>
      <c r="E2223" t="n">
        <v>3.91006e-05</v>
      </c>
      <c r="F2223" t="n">
        <v>0.0031414</v>
      </c>
      <c r="G2223" t="n">
        <v>0.00292492</v>
      </c>
      <c r="H2223" t="n">
        <v>0</v>
      </c>
    </row>
    <row r="2224">
      <c r="A2224" t="inlineStr">
        <is>
          <t>2026-05-31 12:48:27.906</t>
        </is>
      </c>
      <c r="B2224" t="n">
        <v>88.881</v>
      </c>
      <c r="C2224" t="n">
        <v>3.4481</v>
      </c>
      <c r="D2224" t="n">
        <v>2.69884</v>
      </c>
      <c r="E2224" t="n">
        <v>5.72205e-05</v>
      </c>
      <c r="F2224" t="n">
        <v>0.00315857</v>
      </c>
      <c r="G2224" t="n">
        <v>0.00293827</v>
      </c>
      <c r="H2224" t="n">
        <v>0</v>
      </c>
    </row>
    <row r="2225">
      <c r="A2225" t="inlineStr">
        <is>
          <t>2026-05-31 12:48:27.946</t>
        </is>
      </c>
      <c r="B2225" t="n">
        <v>88.92100000000001</v>
      </c>
      <c r="C2225" t="n">
        <v>3.4481</v>
      </c>
      <c r="D2225" t="n">
        <v>2.69884</v>
      </c>
      <c r="E2225" t="n">
        <v>5.72205e-05</v>
      </c>
      <c r="F2225" t="n">
        <v>0.00315857</v>
      </c>
      <c r="G2225" t="n">
        <v>0.00293827</v>
      </c>
      <c r="H2225" t="n">
        <v>0</v>
      </c>
    </row>
    <row r="2226">
      <c r="A2226" t="inlineStr">
        <is>
          <t>2026-05-31 12:48:27.986</t>
        </is>
      </c>
      <c r="B2226" t="n">
        <v>88.961</v>
      </c>
      <c r="C2226" t="n">
        <v>3.4481</v>
      </c>
      <c r="D2226" t="n">
        <v>2.69884</v>
      </c>
      <c r="E2226" t="n">
        <v>5.72205e-05</v>
      </c>
      <c r="F2226" t="n">
        <v>0.00315857</v>
      </c>
      <c r="G2226" t="n">
        <v>0.00293827</v>
      </c>
      <c r="H2226" t="n">
        <v>0</v>
      </c>
    </row>
    <row r="2227">
      <c r="A2227" t="inlineStr">
        <is>
          <t>2026-05-31 12:48:28.026</t>
        </is>
      </c>
      <c r="B2227" t="n">
        <v>89.001</v>
      </c>
      <c r="C2227" t="n">
        <v>3.4481</v>
      </c>
      <c r="D2227" t="n">
        <v>2.69891</v>
      </c>
      <c r="E2227" t="n">
        <v>6.10352e-05</v>
      </c>
      <c r="F2227" t="n">
        <v>0.00318241</v>
      </c>
      <c r="G2227" t="n">
        <v>0.0029459</v>
      </c>
      <c r="H2227" t="n">
        <v>0</v>
      </c>
    </row>
    <row r="2228">
      <c r="A2228" t="inlineStr">
        <is>
          <t>2026-05-31 12:48:28.066</t>
        </is>
      </c>
      <c r="B2228" t="n">
        <v>89.041</v>
      </c>
      <c r="C2228" t="n">
        <v>3.4481</v>
      </c>
      <c r="D2228" t="n">
        <v>2.69891</v>
      </c>
      <c r="E2228" t="n">
        <v>6.10352e-05</v>
      </c>
      <c r="F2228" t="n">
        <v>0.00318241</v>
      </c>
      <c r="G2228" t="n">
        <v>0.0029459</v>
      </c>
      <c r="H2228" t="n">
        <v>0</v>
      </c>
    </row>
    <row r="2229">
      <c r="A2229" t="inlineStr">
        <is>
          <t>2026-05-31 12:48:28.105</t>
        </is>
      </c>
      <c r="B2229" t="n">
        <v>89.081</v>
      </c>
      <c r="C2229" t="n">
        <v>3.4481</v>
      </c>
      <c r="D2229" t="n">
        <v>2.69891</v>
      </c>
      <c r="E2229" t="n">
        <v>6.10352e-05</v>
      </c>
      <c r="F2229" t="n">
        <v>0.00318241</v>
      </c>
      <c r="G2229" t="n">
        <v>0.0029459</v>
      </c>
      <c r="H2229" t="n">
        <v>0</v>
      </c>
    </row>
    <row r="2230">
      <c r="A2230" t="inlineStr">
        <is>
          <t>2026-05-31 12:48:28.146</t>
        </is>
      </c>
      <c r="B2230" t="n">
        <v>89.121</v>
      </c>
      <c r="C2230" t="n">
        <v>3.44819</v>
      </c>
      <c r="D2230" t="n">
        <v>2.69891</v>
      </c>
      <c r="E2230" t="n">
        <v>6.10352e-05</v>
      </c>
      <c r="F2230" t="n">
        <v>0.00318718</v>
      </c>
      <c r="G2230" t="n">
        <v>0.0029459</v>
      </c>
      <c r="H2230" t="n">
        <v>0</v>
      </c>
    </row>
    <row r="2231">
      <c r="A2231" t="inlineStr">
        <is>
          <t>2026-05-31 12:48:28.185</t>
        </is>
      </c>
      <c r="B2231" t="n">
        <v>89.161</v>
      </c>
      <c r="C2231" t="n">
        <v>3.44819</v>
      </c>
      <c r="D2231" t="n">
        <v>2.69882</v>
      </c>
      <c r="E2231" t="n">
        <v>5.53131e-05</v>
      </c>
      <c r="F2231" t="n">
        <v>0.00318718</v>
      </c>
      <c r="G2231" t="n">
        <v>0.0029459</v>
      </c>
      <c r="H2231" t="n">
        <v>0</v>
      </c>
    </row>
    <row r="2232">
      <c r="A2232" t="inlineStr">
        <is>
          <t>2026-05-31 12:48:28.225</t>
        </is>
      </c>
      <c r="B2232" t="n">
        <v>89.20099999999999</v>
      </c>
      <c r="C2232" t="n">
        <v>3.44819</v>
      </c>
      <c r="D2232" t="n">
        <v>2.69882</v>
      </c>
      <c r="E2232" t="n">
        <v>5.53131e-05</v>
      </c>
      <c r="F2232" t="n">
        <v>0.00318718</v>
      </c>
      <c r="G2232" t="n">
        <v>0.0029459</v>
      </c>
      <c r="H2232" t="n">
        <v>0</v>
      </c>
    </row>
    <row r="2233">
      <c r="A2233" t="inlineStr">
        <is>
          <t>2026-05-31 12:48:28.266</t>
        </is>
      </c>
      <c r="B2233" t="n">
        <v>89.241</v>
      </c>
      <c r="C2233" t="n">
        <v>3.44822</v>
      </c>
      <c r="D2233" t="n">
        <v>2.69883</v>
      </c>
      <c r="E2233" t="n">
        <v>5.53131e-05</v>
      </c>
      <c r="F2233" t="n">
        <v>0.00319958</v>
      </c>
      <c r="G2233" t="n">
        <v>0.00293446</v>
      </c>
      <c r="H2233" t="n">
        <v>0</v>
      </c>
    </row>
    <row r="2234">
      <c r="A2234" t="inlineStr">
        <is>
          <t>2026-05-31 12:48:28.305</t>
        </is>
      </c>
      <c r="B2234" t="n">
        <v>89.28100000000001</v>
      </c>
      <c r="C2234" t="n">
        <v>3.44822</v>
      </c>
      <c r="D2234" t="n">
        <v>2.69883</v>
      </c>
      <c r="E2234" t="n">
        <v>5.53131e-05</v>
      </c>
      <c r="F2234" t="n">
        <v>0.00319958</v>
      </c>
      <c r="G2234" t="n">
        <v>0.00293446</v>
      </c>
      <c r="H2234" t="n">
        <v>0</v>
      </c>
    </row>
    <row r="2235">
      <c r="A2235" t="inlineStr">
        <is>
          <t>2026-05-31 12:48:28.345</t>
        </is>
      </c>
      <c r="B2235" t="n">
        <v>89.321</v>
      </c>
      <c r="C2235" t="n">
        <v>3.44822</v>
      </c>
      <c r="D2235" t="n">
        <v>2.69883</v>
      </c>
      <c r="E2235" t="n">
        <v>5.53131e-05</v>
      </c>
      <c r="F2235" t="n">
        <v>0.00319958</v>
      </c>
      <c r="G2235" t="n">
        <v>0.00293446</v>
      </c>
      <c r="H2235" t="n">
        <v>0</v>
      </c>
    </row>
    <row r="2236">
      <c r="A2236" t="inlineStr">
        <is>
          <t>2026-05-31 12:48:28.385</t>
        </is>
      </c>
      <c r="B2236" t="n">
        <v>89.361</v>
      </c>
      <c r="C2236" t="n">
        <v>3.44821</v>
      </c>
      <c r="D2236" t="n">
        <v>2.69883</v>
      </c>
      <c r="E2236" t="n">
        <v>4.86374e-05</v>
      </c>
      <c r="F2236" t="n">
        <v>0.00319958</v>
      </c>
      <c r="G2236" t="n">
        <v>0.00293255</v>
      </c>
      <c r="H2236" t="n">
        <v>0</v>
      </c>
    </row>
    <row r="2237">
      <c r="A2237" t="inlineStr">
        <is>
          <t>2026-05-31 12:48:28.426</t>
        </is>
      </c>
      <c r="B2237" t="n">
        <v>89.401</v>
      </c>
      <c r="C2237" t="n">
        <v>3.44821</v>
      </c>
      <c r="D2237" t="n">
        <v>2.69883</v>
      </c>
      <c r="E2237" t="n">
        <v>4.86374e-05</v>
      </c>
      <c r="F2237" t="n">
        <v>0.00319958</v>
      </c>
      <c r="G2237" t="n">
        <v>0.00293255</v>
      </c>
      <c r="H2237" t="n">
        <v>0</v>
      </c>
    </row>
    <row r="2238">
      <c r="A2238" t="inlineStr">
        <is>
          <t>2026-05-31 12:48:28.465</t>
        </is>
      </c>
      <c r="B2238" t="n">
        <v>89.441</v>
      </c>
      <c r="C2238" t="n">
        <v>3.44821</v>
      </c>
      <c r="D2238" t="n">
        <v>2.69883</v>
      </c>
      <c r="E2238" t="n">
        <v>4.86374e-05</v>
      </c>
      <c r="F2238" t="n">
        <v>0.00319958</v>
      </c>
      <c r="G2238" t="n">
        <v>0.00293255</v>
      </c>
      <c r="H2238" t="n">
        <v>0</v>
      </c>
    </row>
    <row r="2239">
      <c r="A2239" t="inlineStr">
        <is>
          <t>2026-05-31 12:48:28.505</t>
        </is>
      </c>
      <c r="B2239" t="n">
        <v>89.48099999999999</v>
      </c>
      <c r="C2239" t="n">
        <v>3.44829</v>
      </c>
      <c r="D2239" t="n">
        <v>2.69882</v>
      </c>
      <c r="E2239" t="n">
        <v>5.43594e-05</v>
      </c>
      <c r="F2239" t="n">
        <v>0.00319576</v>
      </c>
      <c r="G2239" t="n">
        <v>0.00293446</v>
      </c>
      <c r="H2239" t="n">
        <v>0</v>
      </c>
    </row>
    <row r="2240">
      <c r="A2240" t="inlineStr">
        <is>
          <t>2026-05-31 12:48:28.545</t>
        </is>
      </c>
      <c r="B2240" t="n">
        <v>89.521</v>
      </c>
      <c r="C2240" t="n">
        <v>3.44829</v>
      </c>
      <c r="D2240" t="n">
        <v>2.69882</v>
      </c>
      <c r="E2240" t="n">
        <v>5.43594e-05</v>
      </c>
      <c r="F2240" t="n">
        <v>0.00319576</v>
      </c>
      <c r="G2240" t="n">
        <v>0.00293446</v>
      </c>
      <c r="H2240" t="n">
        <v>0</v>
      </c>
    </row>
    <row r="2241">
      <c r="A2241" t="inlineStr">
        <is>
          <t>2026-05-31 12:48:28.585</t>
        </is>
      </c>
      <c r="B2241" t="n">
        <v>89.56100000000001</v>
      </c>
      <c r="C2241" t="n">
        <v>3.44829</v>
      </c>
      <c r="D2241" t="n">
        <v>2.69882</v>
      </c>
      <c r="E2241" t="n">
        <v>5.43594e-05</v>
      </c>
      <c r="F2241" t="n">
        <v>0.00319576</v>
      </c>
      <c r="G2241" t="n">
        <v>0.00293446</v>
      </c>
      <c r="H2241" t="n">
        <v>0</v>
      </c>
    </row>
    <row r="2242">
      <c r="A2242" t="inlineStr">
        <is>
          <t>2026-05-31 12:48:28.626</t>
        </is>
      </c>
      <c r="B2242" t="n">
        <v>89.601</v>
      </c>
      <c r="C2242" t="n">
        <v>3.44834</v>
      </c>
      <c r="D2242" t="n">
        <v>2.69882</v>
      </c>
      <c r="E2242" t="n">
        <v>5.43594e-05</v>
      </c>
      <c r="F2242" t="n">
        <v>0.00320625</v>
      </c>
      <c r="G2242" t="n">
        <v>0.00293446</v>
      </c>
      <c r="H2242" t="n">
        <v>0</v>
      </c>
    </row>
    <row r="2243">
      <c r="A2243" t="inlineStr">
        <is>
          <t>2026-05-31 12:48:28.666</t>
        </is>
      </c>
      <c r="B2243" t="n">
        <v>89.64100000000001</v>
      </c>
      <c r="C2243" t="n">
        <v>3.44834</v>
      </c>
      <c r="D2243" t="n">
        <v>2.69883</v>
      </c>
      <c r="E2243" t="n">
        <v>4.48227e-05</v>
      </c>
      <c r="F2243" t="n">
        <v>0.00320625</v>
      </c>
      <c r="G2243" t="n">
        <v>0.00293446</v>
      </c>
      <c r="H2243" t="n">
        <v>0</v>
      </c>
    </row>
    <row r="2244">
      <c r="A2244" t="inlineStr">
        <is>
          <t>2026-05-31 12:48:28.706</t>
        </is>
      </c>
      <c r="B2244" t="n">
        <v>89.681</v>
      </c>
      <c r="C2244" t="n">
        <v>3.44834</v>
      </c>
      <c r="D2244" t="n">
        <v>2.69883</v>
      </c>
      <c r="E2244" t="n">
        <v>4.48227e-05</v>
      </c>
      <c r="F2244" t="n">
        <v>0.00320625</v>
      </c>
      <c r="G2244" t="n">
        <v>0.00293446</v>
      </c>
      <c r="H2244" t="n">
        <v>0</v>
      </c>
    </row>
    <row r="2245">
      <c r="A2245" t="inlineStr">
        <is>
          <t>2026-05-31 12:48:28.746</t>
        </is>
      </c>
      <c r="B2245" t="n">
        <v>89.721</v>
      </c>
      <c r="C2245" t="n">
        <v>3.44834</v>
      </c>
      <c r="D2245" t="n">
        <v>2.69883</v>
      </c>
      <c r="E2245" t="n">
        <v>3.62396e-05</v>
      </c>
      <c r="F2245" t="n">
        <v>0.00322342</v>
      </c>
      <c r="G2245" t="n">
        <v>0.00294018</v>
      </c>
      <c r="H2245" t="n">
        <v>0</v>
      </c>
    </row>
    <row r="2246">
      <c r="A2246" t="inlineStr">
        <is>
          <t>2026-05-31 12:48:28.786</t>
        </is>
      </c>
      <c r="B2246" t="n">
        <v>89.761</v>
      </c>
      <c r="C2246" t="n">
        <v>3.44834</v>
      </c>
      <c r="D2246" t="n">
        <v>2.69883</v>
      </c>
      <c r="E2246" t="n">
        <v>3.62396e-05</v>
      </c>
      <c r="F2246" t="n">
        <v>0.00322342</v>
      </c>
      <c r="G2246" t="n">
        <v>0.00294018</v>
      </c>
      <c r="H2246" t="n">
        <v>0</v>
      </c>
    </row>
    <row r="2247">
      <c r="A2247" t="inlineStr">
        <is>
          <t>2026-05-31 12:48:28.826</t>
        </is>
      </c>
      <c r="B2247" t="n">
        <v>89.801</v>
      </c>
      <c r="C2247" t="n">
        <v>3.44834</v>
      </c>
      <c r="D2247" t="n">
        <v>2.69883</v>
      </c>
      <c r="E2247" t="n">
        <v>3.62396e-05</v>
      </c>
      <c r="F2247" t="n">
        <v>0.00322342</v>
      </c>
      <c r="G2247" t="n">
        <v>0.00294018</v>
      </c>
      <c r="H2247" t="n">
        <v>0</v>
      </c>
    </row>
    <row r="2248">
      <c r="A2248" t="inlineStr">
        <is>
          <t>2026-05-31 12:48:28.866</t>
        </is>
      </c>
      <c r="B2248" t="n">
        <v>89.84099999999999</v>
      </c>
      <c r="C2248" t="n">
        <v>3.44842</v>
      </c>
      <c r="D2248" t="n">
        <v>2.69882</v>
      </c>
      <c r="E2248" t="n">
        <v>3.62396e-05</v>
      </c>
      <c r="F2248" t="n">
        <v>0.00323582</v>
      </c>
      <c r="G2248" t="n">
        <v>0.00292492</v>
      </c>
      <c r="H2248" t="n">
        <v>0</v>
      </c>
    </row>
    <row r="2249">
      <c r="A2249" t="inlineStr">
        <is>
          <t>2026-05-31 12:48:28.905</t>
        </is>
      </c>
      <c r="B2249" t="n">
        <v>89.881</v>
      </c>
      <c r="C2249" t="n">
        <v>3.44842</v>
      </c>
      <c r="D2249" t="n">
        <v>2.69882</v>
      </c>
      <c r="E2249" t="n">
        <v>3.62396e-05</v>
      </c>
      <c r="F2249" t="n">
        <v>0.00323582</v>
      </c>
      <c r="G2249" t="n">
        <v>0.00292492</v>
      </c>
      <c r="H2249" t="n">
        <v>0</v>
      </c>
    </row>
    <row r="2250">
      <c r="A2250" t="inlineStr">
        <is>
          <t>2026-05-31 12:48:28.946</t>
        </is>
      </c>
      <c r="B2250" t="n">
        <v>89.92100000000001</v>
      </c>
      <c r="C2250" t="n">
        <v>3.44842</v>
      </c>
      <c r="D2250" t="n">
        <v>2.69882</v>
      </c>
      <c r="E2250" t="n">
        <v>3.62396e-05</v>
      </c>
      <c r="F2250" t="n">
        <v>0.00323582</v>
      </c>
      <c r="G2250" t="n">
        <v>0.00292492</v>
      </c>
      <c r="H2250" t="n">
        <v>0</v>
      </c>
    </row>
    <row r="2251">
      <c r="A2251" t="inlineStr">
        <is>
          <t>2026-05-31 12:48:28.986</t>
        </is>
      </c>
      <c r="B2251" t="n">
        <v>89.961</v>
      </c>
      <c r="C2251" t="n">
        <v>3.44844</v>
      </c>
      <c r="D2251" t="n">
        <v>2.69885</v>
      </c>
      <c r="E2251" t="n">
        <v>4.76837e-05</v>
      </c>
      <c r="F2251" t="n">
        <v>0.00323582</v>
      </c>
      <c r="G2251" t="n">
        <v>0.00292587</v>
      </c>
      <c r="H2251" t="n">
        <v>0</v>
      </c>
    </row>
    <row r="2252">
      <c r="A2252" t="inlineStr">
        <is>
          <t>2026-05-31 12:48:29.026</t>
        </is>
      </c>
      <c r="B2252" t="n">
        <v>90.001</v>
      </c>
      <c r="C2252" t="n">
        <v>3.44844</v>
      </c>
      <c r="D2252" t="n">
        <v>2.69885</v>
      </c>
      <c r="E2252" t="n">
        <v>4.76837e-05</v>
      </c>
      <c r="F2252" t="n">
        <v>0.00323582</v>
      </c>
      <c r="G2252" t="n">
        <v>0.00292587</v>
      </c>
      <c r="H2252" t="n">
        <v>0</v>
      </c>
    </row>
    <row r="2253">
      <c r="A2253" t="inlineStr">
        <is>
          <t>2026-05-31 12:48:29.065</t>
        </is>
      </c>
      <c r="B2253" t="n">
        <v>90.041</v>
      </c>
      <c r="C2253" t="n">
        <v>3.44844</v>
      </c>
      <c r="D2253" t="n">
        <v>2.69885</v>
      </c>
      <c r="E2253" t="n">
        <v>4.76837e-05</v>
      </c>
      <c r="F2253" t="n">
        <v>0.00323582</v>
      </c>
      <c r="G2253" t="n">
        <v>0.00292587</v>
      </c>
      <c r="H2253" t="n">
        <v>0</v>
      </c>
    </row>
    <row r="2254">
      <c r="A2254" t="inlineStr">
        <is>
          <t>2026-05-31 12:48:29.105</t>
        </is>
      </c>
      <c r="B2254" t="n">
        <v>90.081</v>
      </c>
      <c r="C2254" t="n">
        <v>3.44844</v>
      </c>
      <c r="D2254" t="n">
        <v>2.69885</v>
      </c>
      <c r="E2254" t="n">
        <v>4.76837e-05</v>
      </c>
      <c r="F2254" t="n">
        <v>0.00320911</v>
      </c>
      <c r="G2254" t="n">
        <v>0.00292587</v>
      </c>
      <c r="H2254" t="n">
        <v>0</v>
      </c>
    </row>
    <row r="2255">
      <c r="A2255" t="inlineStr">
        <is>
          <t>2026-05-31 12:48:29.146</t>
        </is>
      </c>
      <c r="B2255" t="n">
        <v>90.121</v>
      </c>
      <c r="C2255" t="n">
        <v>3.44844</v>
      </c>
      <c r="D2255" t="n">
        <v>2.69887</v>
      </c>
      <c r="E2255" t="n">
        <v>2.47955e-05</v>
      </c>
      <c r="F2255" t="n">
        <v>0.00320911</v>
      </c>
      <c r="G2255" t="n">
        <v>0.00292587</v>
      </c>
      <c r="H2255" t="n">
        <v>0</v>
      </c>
    </row>
    <row r="2256">
      <c r="A2256" t="inlineStr">
        <is>
          <t>2026-05-31 12:48:29.186</t>
        </is>
      </c>
      <c r="B2256" t="n">
        <v>90.161</v>
      </c>
      <c r="C2256" t="n">
        <v>3.44844</v>
      </c>
      <c r="D2256" t="n">
        <v>2.69887</v>
      </c>
      <c r="E2256" t="n">
        <v>2.47955e-05</v>
      </c>
      <c r="F2256" t="n">
        <v>0.00320911</v>
      </c>
      <c r="G2256" t="n">
        <v>0.00292587</v>
      </c>
      <c r="H2256" t="n">
        <v>0</v>
      </c>
    </row>
    <row r="2257">
      <c r="A2257" t="inlineStr">
        <is>
          <t>2026-05-31 12:48:29.226</t>
        </is>
      </c>
      <c r="B2257" t="n">
        <v>90.20099999999999</v>
      </c>
      <c r="C2257" t="n">
        <v>3.44844</v>
      </c>
      <c r="D2257" t="n">
        <v>2.69895</v>
      </c>
      <c r="E2257" t="n">
        <v>2.47955e-05</v>
      </c>
      <c r="F2257" t="n">
        <v>0.00319386</v>
      </c>
      <c r="G2257" t="n">
        <v>0.00292683</v>
      </c>
      <c r="H2257" t="n">
        <v>0</v>
      </c>
    </row>
    <row r="2258">
      <c r="A2258" t="inlineStr">
        <is>
          <t>2026-05-31 12:48:29.266</t>
        </is>
      </c>
      <c r="B2258" t="n">
        <v>90.241</v>
      </c>
      <c r="C2258" t="n">
        <v>3.44844</v>
      </c>
      <c r="D2258" t="n">
        <v>2.69895</v>
      </c>
      <c r="E2258" t="n">
        <v>2.47955e-05</v>
      </c>
      <c r="F2258" t="n">
        <v>0.00319386</v>
      </c>
      <c r="G2258" t="n">
        <v>0.00292683</v>
      </c>
      <c r="H2258" t="n">
        <v>0</v>
      </c>
    </row>
    <row r="2259">
      <c r="A2259" t="inlineStr">
        <is>
          <t>2026-05-31 12:48:29.306</t>
        </is>
      </c>
      <c r="B2259" t="n">
        <v>90.28100000000001</v>
      </c>
      <c r="C2259" t="n">
        <v>3.44844</v>
      </c>
      <c r="D2259" t="n">
        <v>2.69895</v>
      </c>
      <c r="E2259" t="n">
        <v>2.47955e-05</v>
      </c>
      <c r="F2259" t="n">
        <v>0.00319386</v>
      </c>
      <c r="G2259" t="n">
        <v>0.00292683</v>
      </c>
      <c r="H2259" t="n">
        <v>0</v>
      </c>
    </row>
    <row r="2260">
      <c r="A2260" t="inlineStr">
        <is>
          <t>2026-05-31 12:48:29.346</t>
        </is>
      </c>
      <c r="B2260" t="n">
        <v>90.321</v>
      </c>
      <c r="C2260" t="n">
        <v>3.44844</v>
      </c>
      <c r="D2260" t="n">
        <v>2.69895</v>
      </c>
      <c r="E2260" t="n">
        <v>2.38419e-05</v>
      </c>
      <c r="F2260" t="n">
        <v>0.00320148</v>
      </c>
      <c r="G2260" t="n">
        <v>0.00291538</v>
      </c>
      <c r="H2260" t="n">
        <v>0</v>
      </c>
    </row>
    <row r="2261">
      <c r="A2261" t="inlineStr">
        <is>
          <t>2026-05-31 12:48:29.385</t>
        </is>
      </c>
      <c r="B2261" t="n">
        <v>90.361</v>
      </c>
      <c r="C2261" t="n">
        <v>3.44844</v>
      </c>
      <c r="D2261" t="n">
        <v>2.69895</v>
      </c>
      <c r="E2261" t="n">
        <v>2.38419e-05</v>
      </c>
      <c r="F2261" t="n">
        <v>0.00320148</v>
      </c>
      <c r="G2261" t="n">
        <v>0.00291538</v>
      </c>
      <c r="H2261" t="n">
        <v>0</v>
      </c>
    </row>
    <row r="2262">
      <c r="A2262" t="inlineStr">
        <is>
          <t>2026-05-31 12:48:29.426</t>
        </is>
      </c>
      <c r="B2262" t="n">
        <v>90.401</v>
      </c>
      <c r="C2262" t="n">
        <v>3.44844</v>
      </c>
      <c r="D2262" t="n">
        <v>2.69895</v>
      </c>
      <c r="E2262" t="n">
        <v>2.38419e-05</v>
      </c>
      <c r="F2262" t="n">
        <v>0.00320148</v>
      </c>
      <c r="G2262" t="n">
        <v>0.00291538</v>
      </c>
      <c r="H2262" t="n">
        <v>0</v>
      </c>
    </row>
    <row r="2263">
      <c r="A2263" t="inlineStr">
        <is>
          <t>2026-05-31 12:48:29.465</t>
        </is>
      </c>
      <c r="B2263" t="n">
        <v>90.441</v>
      </c>
      <c r="C2263" t="n">
        <v>3.44849</v>
      </c>
      <c r="D2263" t="n">
        <v>2.69898</v>
      </c>
      <c r="E2263" t="n">
        <v>3.14713e-05</v>
      </c>
      <c r="F2263" t="n">
        <v>0.00320625</v>
      </c>
      <c r="G2263" t="n">
        <v>0.00291538</v>
      </c>
      <c r="H2263" t="n">
        <v>0</v>
      </c>
    </row>
    <row r="2264">
      <c r="A2264" t="inlineStr">
        <is>
          <t>2026-05-31 12:48:29.506</t>
        </is>
      </c>
      <c r="B2264" t="n">
        <v>90.48099999999999</v>
      </c>
      <c r="C2264" t="n">
        <v>3.44849</v>
      </c>
      <c r="D2264" t="n">
        <v>2.69898</v>
      </c>
      <c r="E2264" t="n">
        <v>3.14713e-05</v>
      </c>
      <c r="F2264" t="n">
        <v>0.00320625</v>
      </c>
      <c r="G2264" t="n">
        <v>0.00291538</v>
      </c>
      <c r="H2264" t="n">
        <v>0</v>
      </c>
    </row>
    <row r="2265">
      <c r="A2265" t="inlineStr">
        <is>
          <t>2026-05-31 12:48:29.546</t>
        </is>
      </c>
      <c r="B2265" t="n">
        <v>90.521</v>
      </c>
      <c r="C2265" t="n">
        <v>3.44849</v>
      </c>
      <c r="D2265" t="n">
        <v>2.69898</v>
      </c>
      <c r="E2265" t="n">
        <v>3.14713e-05</v>
      </c>
      <c r="F2265" t="n">
        <v>0.00320625</v>
      </c>
      <c r="G2265" t="n">
        <v>0.00291538</v>
      </c>
      <c r="H2265" t="n">
        <v>0</v>
      </c>
    </row>
    <row r="2266">
      <c r="A2266" t="inlineStr">
        <is>
          <t>2026-05-31 12:48:29.585</t>
        </is>
      </c>
      <c r="B2266" t="n">
        <v>90.56100000000001</v>
      </c>
      <c r="C2266" t="n">
        <v>3.44849</v>
      </c>
      <c r="D2266" t="n">
        <v>2.69898</v>
      </c>
      <c r="E2266" t="n">
        <v>3.14713e-05</v>
      </c>
      <c r="F2266" t="n">
        <v>0.00320625</v>
      </c>
      <c r="G2266" t="n">
        <v>0.00290108</v>
      </c>
      <c r="H2266" t="n">
        <v>0</v>
      </c>
    </row>
    <row r="2267">
      <c r="A2267" t="inlineStr">
        <is>
          <t>2026-05-31 12:48:29.626</t>
        </is>
      </c>
      <c r="B2267" t="n">
        <v>90.601</v>
      </c>
      <c r="C2267" t="n">
        <v>3.44849</v>
      </c>
      <c r="D2267" t="n">
        <v>2.69899</v>
      </c>
      <c r="E2267" t="n">
        <v>4.1008e-05</v>
      </c>
      <c r="F2267" t="n">
        <v>0.00320625</v>
      </c>
      <c r="G2267" t="n">
        <v>0.00290108</v>
      </c>
      <c r="H2267" t="n">
        <v>0</v>
      </c>
    </row>
    <row r="2268">
      <c r="A2268" t="inlineStr">
        <is>
          <t>2026-05-31 12:48:29.665</t>
        </is>
      </c>
      <c r="B2268" t="n">
        <v>90.64100000000001</v>
      </c>
      <c r="C2268" t="n">
        <v>3.44849</v>
      </c>
      <c r="D2268" t="n">
        <v>2.69899</v>
      </c>
      <c r="E2268" t="n">
        <v>4.1008e-05</v>
      </c>
      <c r="F2268" t="n">
        <v>0.00320625</v>
      </c>
      <c r="G2268" t="n">
        <v>0.00290108</v>
      </c>
      <c r="H2268" t="n">
        <v>0</v>
      </c>
    </row>
    <row r="2269">
      <c r="A2269" t="inlineStr">
        <is>
          <t>2026-05-31 12:48:29.705</t>
        </is>
      </c>
      <c r="B2269" t="n">
        <v>90.681</v>
      </c>
      <c r="C2269" t="n">
        <v>3.44849</v>
      </c>
      <c r="D2269" t="n">
        <v>2.69907</v>
      </c>
      <c r="E2269" t="n">
        <v>3.8147e-05</v>
      </c>
      <c r="F2269" t="n">
        <v>0.00321674</v>
      </c>
      <c r="G2269" t="n">
        <v>0.00290108</v>
      </c>
      <c r="H2269" t="n">
        <v>0</v>
      </c>
    </row>
    <row r="2270">
      <c r="A2270" t="inlineStr">
        <is>
          <t>2026-05-31 12:48:29.745</t>
        </is>
      </c>
      <c r="B2270" t="n">
        <v>90.721</v>
      </c>
      <c r="C2270" t="n">
        <v>3.44849</v>
      </c>
      <c r="D2270" t="n">
        <v>2.69907</v>
      </c>
      <c r="E2270" t="n">
        <v>3.8147e-05</v>
      </c>
      <c r="F2270" t="n">
        <v>0.00321674</v>
      </c>
      <c r="G2270" t="n">
        <v>0.00290108</v>
      </c>
      <c r="H2270" t="n">
        <v>0</v>
      </c>
    </row>
    <row r="2271">
      <c r="A2271" t="inlineStr">
        <is>
          <t>2026-05-31 12:48:29.786</t>
        </is>
      </c>
      <c r="B2271" t="n">
        <v>90.761</v>
      </c>
      <c r="C2271" t="n">
        <v>3.44849</v>
      </c>
      <c r="D2271" t="n">
        <v>2.69907</v>
      </c>
      <c r="E2271" t="n">
        <v>3.8147e-05</v>
      </c>
      <c r="F2271" t="n">
        <v>0.00321674</v>
      </c>
      <c r="G2271" t="n">
        <v>0.00290108</v>
      </c>
      <c r="H2271" t="n">
        <v>0</v>
      </c>
    </row>
    <row r="2272">
      <c r="A2272" t="inlineStr">
        <is>
          <t>2026-05-31 12:48:29.825</t>
        </is>
      </c>
      <c r="B2272" t="n">
        <v>90.801</v>
      </c>
      <c r="C2272" t="n">
        <v>3.44839</v>
      </c>
      <c r="D2272" t="n">
        <v>2.69902</v>
      </c>
      <c r="E2272" t="n">
        <v>3.8147e-05</v>
      </c>
      <c r="F2272" t="n">
        <v>0.00322247</v>
      </c>
      <c r="G2272" t="n">
        <v>0.00287914</v>
      </c>
      <c r="H2272" t="n">
        <v>0</v>
      </c>
    </row>
    <row r="2273">
      <c r="A2273" t="inlineStr">
        <is>
          <t>2026-05-31 12:48:29.865</t>
        </is>
      </c>
      <c r="B2273" t="n">
        <v>90.84099999999999</v>
      </c>
      <c r="C2273" t="n">
        <v>3.44839</v>
      </c>
      <c r="D2273" t="n">
        <v>2.69902</v>
      </c>
      <c r="E2273" t="n">
        <v>3.8147e-05</v>
      </c>
      <c r="F2273" t="n">
        <v>0.00322247</v>
      </c>
      <c r="G2273" t="n">
        <v>0.00287914</v>
      </c>
      <c r="H2273" t="n">
        <v>0</v>
      </c>
    </row>
    <row r="2274">
      <c r="A2274" t="inlineStr">
        <is>
          <t>2026-05-31 12:48:29.905</t>
        </is>
      </c>
      <c r="B2274" t="n">
        <v>90.881</v>
      </c>
      <c r="C2274" t="n">
        <v>3.44839</v>
      </c>
      <c r="D2274" t="n">
        <v>2.69902</v>
      </c>
      <c r="E2274" t="n">
        <v>3.8147e-05</v>
      </c>
      <c r="F2274" t="n">
        <v>0.00322247</v>
      </c>
      <c r="G2274" t="n">
        <v>0.00287914</v>
      </c>
      <c r="H2274" t="n">
        <v>0</v>
      </c>
    </row>
    <row r="2275">
      <c r="A2275" t="inlineStr">
        <is>
          <t>2026-05-31 12:48:29.945</t>
        </is>
      </c>
      <c r="B2275" t="n">
        <v>90.92100000000001</v>
      </c>
      <c r="C2275" t="n">
        <v>3.44832</v>
      </c>
      <c r="D2275" t="n">
        <v>2.69903</v>
      </c>
      <c r="E2275" t="n">
        <v>3.8147e-05</v>
      </c>
      <c r="F2275" t="n">
        <v>0.00322247</v>
      </c>
      <c r="G2275" t="n">
        <v>0.00286865</v>
      </c>
      <c r="H2275" t="n">
        <v>0</v>
      </c>
    </row>
    <row r="2276">
      <c r="A2276" t="inlineStr">
        <is>
          <t>2026-05-31 12:48:29.986</t>
        </is>
      </c>
      <c r="B2276" t="n">
        <v>90.961</v>
      </c>
      <c r="C2276" t="n">
        <v>3.44832</v>
      </c>
      <c r="D2276" t="n">
        <v>2.69903</v>
      </c>
      <c r="E2276" t="n">
        <v>3.8147e-05</v>
      </c>
      <c r="F2276" t="n">
        <v>0.00322247</v>
      </c>
      <c r="G2276" t="n">
        <v>0.00286865</v>
      </c>
      <c r="H2276" t="n">
        <v>0</v>
      </c>
    </row>
    <row r="2277">
      <c r="A2277" t="inlineStr">
        <is>
          <t>2026-05-31 12:48:30.026</t>
        </is>
      </c>
      <c r="B2277" t="n">
        <v>91.001</v>
      </c>
      <c r="C2277" t="n">
        <v>3.44832</v>
      </c>
      <c r="D2277" t="n">
        <v>2.69903</v>
      </c>
      <c r="E2277" t="n">
        <v>3.8147e-05</v>
      </c>
      <c r="F2277" t="n">
        <v>0.00322247</v>
      </c>
      <c r="G2277" t="n">
        <v>0.00286865</v>
      </c>
      <c r="H2277" t="n">
        <v>0</v>
      </c>
    </row>
    <row r="2278">
      <c r="A2278" t="inlineStr">
        <is>
          <t>2026-05-31 12:48:30.066</t>
        </is>
      </c>
      <c r="B2278" t="n">
        <v>91.041</v>
      </c>
      <c r="C2278" t="n">
        <v>3.44822</v>
      </c>
      <c r="D2278" t="n">
        <v>2.69903</v>
      </c>
      <c r="E2278" t="n">
        <v>3.8147e-05</v>
      </c>
      <c r="F2278" t="n">
        <v>0.0032196</v>
      </c>
      <c r="G2278" t="n">
        <v>0.002882</v>
      </c>
      <c r="H2278" t="n">
        <v>0</v>
      </c>
    </row>
    <row r="2279">
      <c r="A2279" t="inlineStr">
        <is>
          <t>2026-05-31 12:48:30.106</t>
        </is>
      </c>
      <c r="B2279" t="n">
        <v>91.081</v>
      </c>
      <c r="C2279" t="n">
        <v>3.44822</v>
      </c>
      <c r="D2279" t="n">
        <v>2.69903</v>
      </c>
      <c r="E2279" t="n">
        <v>3.8147e-05</v>
      </c>
      <c r="F2279" t="n">
        <v>0.0032196</v>
      </c>
      <c r="G2279" t="n">
        <v>0.002882</v>
      </c>
      <c r="H2279" t="n">
        <v>0</v>
      </c>
    </row>
    <row r="2280">
      <c r="A2280" t="inlineStr">
        <is>
          <t>2026-05-31 12:48:30.145</t>
        </is>
      </c>
      <c r="B2280" t="n">
        <v>91.121</v>
      </c>
      <c r="C2280" t="n">
        <v>3.44822</v>
      </c>
      <c r="D2280" t="n">
        <v>2.69903</v>
      </c>
      <c r="E2280" t="n">
        <v>3.8147e-05</v>
      </c>
      <c r="F2280" t="n">
        <v>0.0032196</v>
      </c>
      <c r="G2280" t="n">
        <v>0.002882</v>
      </c>
      <c r="H2280" t="n">
        <v>0</v>
      </c>
    </row>
    <row r="2281">
      <c r="A2281" t="inlineStr">
        <is>
          <t>2026-05-31 12:48:30.186</t>
        </is>
      </c>
      <c r="B2281" t="n">
        <v>91.161</v>
      </c>
      <c r="C2281" t="n">
        <v>3.44822</v>
      </c>
      <c r="D2281" t="n">
        <v>2.69906</v>
      </c>
      <c r="E2281" t="n">
        <v>3.52859e-05</v>
      </c>
      <c r="F2281" t="n">
        <v>0.00320435</v>
      </c>
      <c r="G2281" t="n">
        <v>0.00288963</v>
      </c>
      <c r="H2281" t="n">
        <v>0</v>
      </c>
    </row>
    <row r="2282">
      <c r="A2282" t="inlineStr">
        <is>
          <t>2026-05-31 12:48:30.226</t>
        </is>
      </c>
      <c r="B2282" t="n">
        <v>91.20099999999999</v>
      </c>
      <c r="C2282" t="n">
        <v>3.44822</v>
      </c>
      <c r="D2282" t="n">
        <v>2.69906</v>
      </c>
      <c r="E2282" t="n">
        <v>3.52859e-05</v>
      </c>
      <c r="F2282" t="n">
        <v>0.00320435</v>
      </c>
      <c r="G2282" t="n">
        <v>0.00288963</v>
      </c>
      <c r="H2282" t="n">
        <v>0</v>
      </c>
    </row>
    <row r="2283">
      <c r="A2283" t="inlineStr">
        <is>
          <t>2026-05-31 12:48:30.266</t>
        </is>
      </c>
      <c r="B2283" t="n">
        <v>91.241</v>
      </c>
      <c r="C2283" t="n">
        <v>3.44822</v>
      </c>
      <c r="D2283" t="n">
        <v>2.69906</v>
      </c>
      <c r="E2283" t="n">
        <v>3.52859e-05</v>
      </c>
      <c r="F2283" t="n">
        <v>0.00320435</v>
      </c>
      <c r="G2283" t="n">
        <v>0.00288963</v>
      </c>
      <c r="H2283" t="n">
        <v>0</v>
      </c>
    </row>
    <row r="2284">
      <c r="A2284" t="inlineStr">
        <is>
          <t>2026-05-31 12:48:30.306</t>
        </is>
      </c>
      <c r="B2284" t="n">
        <v>91.28100000000001</v>
      </c>
      <c r="C2284" t="n">
        <v>3.44814</v>
      </c>
      <c r="D2284" t="n">
        <v>2.69888</v>
      </c>
      <c r="E2284" t="n">
        <v>4.1008e-05</v>
      </c>
      <c r="F2284" t="n">
        <v>0.00320339</v>
      </c>
      <c r="G2284" t="n">
        <v>0.00288963</v>
      </c>
      <c r="H2284" t="n">
        <v>0</v>
      </c>
    </row>
    <row r="2285">
      <c r="A2285" t="inlineStr">
        <is>
          <t>2026-05-31 12:48:30.346</t>
        </is>
      </c>
      <c r="B2285" t="n">
        <v>91.321</v>
      </c>
      <c r="C2285" t="n">
        <v>3.44814</v>
      </c>
      <c r="D2285" t="n">
        <v>2.69888</v>
      </c>
      <c r="E2285" t="n">
        <v>4.1008e-05</v>
      </c>
      <c r="F2285" t="n">
        <v>0.00320339</v>
      </c>
      <c r="G2285" t="n">
        <v>0.00288963</v>
      </c>
      <c r="H2285" t="n">
        <v>0</v>
      </c>
    </row>
    <row r="2286">
      <c r="A2286" t="inlineStr">
        <is>
          <t>2026-05-31 12:48:30.386</t>
        </is>
      </c>
      <c r="B2286" t="n">
        <v>91.361</v>
      </c>
      <c r="C2286" t="n">
        <v>3.44814</v>
      </c>
      <c r="D2286" t="n">
        <v>2.69888</v>
      </c>
      <c r="E2286" t="n">
        <v>4.1008e-05</v>
      </c>
      <c r="F2286" t="n">
        <v>0.00320339</v>
      </c>
      <c r="G2286" t="n">
        <v>0.00288963</v>
      </c>
      <c r="H2286" t="n">
        <v>0</v>
      </c>
    </row>
    <row r="2287">
      <c r="A2287" t="inlineStr">
        <is>
          <t>2026-05-31 12:48:30.425</t>
        </is>
      </c>
      <c r="B2287" t="n">
        <v>91.401</v>
      </c>
      <c r="C2287" t="n">
        <v>3.44809</v>
      </c>
      <c r="D2287" t="n">
        <v>2.69881</v>
      </c>
      <c r="E2287" t="n">
        <v>3.62396e-05</v>
      </c>
      <c r="F2287" t="n">
        <v>0.00319576</v>
      </c>
      <c r="G2287" t="n">
        <v>0.00288486</v>
      </c>
      <c r="H2287" t="n">
        <v>0</v>
      </c>
    </row>
    <row r="2288">
      <c r="A2288" t="inlineStr">
        <is>
          <t>2026-05-31 12:48:30.465</t>
        </is>
      </c>
      <c r="B2288" t="n">
        <v>91.441</v>
      </c>
      <c r="C2288" t="n">
        <v>3.44809</v>
      </c>
      <c r="D2288" t="n">
        <v>2.69881</v>
      </c>
      <c r="E2288" t="n">
        <v>3.62396e-05</v>
      </c>
      <c r="F2288" t="n">
        <v>0.00319576</v>
      </c>
      <c r="G2288" t="n">
        <v>0.00288486</v>
      </c>
      <c r="H2288" t="n">
        <v>0</v>
      </c>
    </row>
    <row r="2289">
      <c r="A2289" t="inlineStr">
        <is>
          <t>2026-05-31 12:48:30.506</t>
        </is>
      </c>
      <c r="B2289" t="n">
        <v>91.48099999999999</v>
      </c>
      <c r="C2289" t="n">
        <v>3.44809</v>
      </c>
      <c r="D2289" t="n">
        <v>2.69881</v>
      </c>
      <c r="E2289" t="n">
        <v>3.62396e-05</v>
      </c>
      <c r="F2289" t="n">
        <v>0.00319576</v>
      </c>
      <c r="G2289" t="n">
        <v>0.00288486</v>
      </c>
      <c r="H2289" t="n">
        <v>0</v>
      </c>
    </row>
    <row r="2290">
      <c r="A2290" t="inlineStr">
        <is>
          <t>2026-05-31 12:48:30.545</t>
        </is>
      </c>
      <c r="B2290" t="n">
        <v>91.521</v>
      </c>
      <c r="C2290" t="n">
        <v>3.448</v>
      </c>
      <c r="D2290" t="n">
        <v>2.69881</v>
      </c>
      <c r="E2290" t="n">
        <v>3.62396e-05</v>
      </c>
      <c r="F2290" t="n">
        <v>0.00319576</v>
      </c>
      <c r="G2290" t="n">
        <v>0.00290298</v>
      </c>
      <c r="H2290" t="n">
        <v>0</v>
      </c>
    </row>
    <row r="2291">
      <c r="A2291" t="inlineStr">
        <is>
          <t>2026-05-31 12:48:30.585</t>
        </is>
      </c>
      <c r="B2291" t="n">
        <v>91.56100000000001</v>
      </c>
      <c r="C2291" t="n">
        <v>3.448</v>
      </c>
      <c r="D2291" t="n">
        <v>2.6988</v>
      </c>
      <c r="E2291" t="n">
        <v>3.62396e-05</v>
      </c>
      <c r="F2291" t="n">
        <v>0.00319576</v>
      </c>
      <c r="G2291" t="n">
        <v>0.00290298</v>
      </c>
      <c r="H2291" t="n">
        <v>0</v>
      </c>
    </row>
    <row r="2292">
      <c r="A2292" t="inlineStr">
        <is>
          <t>2026-05-31 12:48:30.626</t>
        </is>
      </c>
      <c r="B2292" t="n">
        <v>91.601</v>
      </c>
      <c r="C2292" t="n">
        <v>3.448</v>
      </c>
      <c r="D2292" t="n">
        <v>2.6988</v>
      </c>
      <c r="E2292" t="n">
        <v>3.62396e-05</v>
      </c>
      <c r="F2292" t="n">
        <v>0.00319576</v>
      </c>
      <c r="G2292" t="n">
        <v>0.00290298</v>
      </c>
      <c r="H2292" t="n">
        <v>0</v>
      </c>
    </row>
    <row r="2293">
      <c r="A2293" t="inlineStr">
        <is>
          <t>2026-05-31 12:48:30.665</t>
        </is>
      </c>
      <c r="B2293" t="n">
        <v>91.64100000000001</v>
      </c>
      <c r="C2293" t="n">
        <v>3.44798</v>
      </c>
      <c r="D2293" t="n">
        <v>2.6988</v>
      </c>
      <c r="E2293" t="n">
        <v>3.62396e-05</v>
      </c>
      <c r="F2293" t="n">
        <v>0.00318909</v>
      </c>
      <c r="G2293" t="n">
        <v>0.00289345</v>
      </c>
      <c r="H2293" t="n">
        <v>0</v>
      </c>
    </row>
    <row r="2294">
      <c r="A2294" t="inlineStr">
        <is>
          <t>2026-05-31 12:48:30.706</t>
        </is>
      </c>
      <c r="B2294" t="n">
        <v>91.681</v>
      </c>
      <c r="C2294" t="n">
        <v>3.44798</v>
      </c>
      <c r="D2294" t="n">
        <v>2.6988</v>
      </c>
      <c r="E2294" t="n">
        <v>3.62396e-05</v>
      </c>
      <c r="F2294" t="n">
        <v>0.00318909</v>
      </c>
      <c r="G2294" t="n">
        <v>0.00289345</v>
      </c>
      <c r="H2294" t="n">
        <v>0</v>
      </c>
    </row>
    <row r="2295">
      <c r="A2295" t="inlineStr">
        <is>
          <t>2026-05-31 12:48:30.745</t>
        </is>
      </c>
      <c r="B2295" t="n">
        <v>91.721</v>
      </c>
      <c r="C2295" t="n">
        <v>3.44798</v>
      </c>
      <c r="D2295" t="n">
        <v>2.6988</v>
      </c>
      <c r="E2295" t="n">
        <v>3.62396e-05</v>
      </c>
      <c r="F2295" t="n">
        <v>0.00318909</v>
      </c>
      <c r="G2295" t="n">
        <v>0.00289345</v>
      </c>
      <c r="H2295" t="n">
        <v>0</v>
      </c>
    </row>
    <row r="2296">
      <c r="A2296" t="inlineStr">
        <is>
          <t>2026-05-31 12:48:30.785</t>
        </is>
      </c>
      <c r="B2296" t="n">
        <v>91.761</v>
      </c>
      <c r="C2296" t="n">
        <v>3.44798</v>
      </c>
      <c r="D2296" t="n">
        <v>2.69879</v>
      </c>
      <c r="E2296" t="n">
        <v>2.95639e-05</v>
      </c>
      <c r="F2296" t="n">
        <v>0.00318527</v>
      </c>
      <c r="G2296" t="n">
        <v>0.00290489</v>
      </c>
      <c r="H2296" t="n">
        <v>0</v>
      </c>
    </row>
    <row r="2297">
      <c r="A2297" t="inlineStr">
        <is>
          <t>2026-05-31 12:48:30.826</t>
        </is>
      </c>
      <c r="B2297" t="n">
        <v>91.801</v>
      </c>
      <c r="C2297" t="n">
        <v>3.44798</v>
      </c>
      <c r="D2297" t="n">
        <v>2.69879</v>
      </c>
      <c r="E2297" t="n">
        <v>2.95639e-05</v>
      </c>
      <c r="F2297" t="n">
        <v>0.00318527</v>
      </c>
      <c r="G2297" t="n">
        <v>0.00290489</v>
      </c>
      <c r="H2297" t="n">
        <v>0</v>
      </c>
    </row>
    <row r="2298">
      <c r="A2298" t="inlineStr">
        <is>
          <t>2026-05-31 12:48:30.866</t>
        </is>
      </c>
      <c r="B2298" t="n">
        <v>91.84099999999999</v>
      </c>
      <c r="C2298" t="n">
        <v>3.44798</v>
      </c>
      <c r="D2298" t="n">
        <v>2.69879</v>
      </c>
      <c r="E2298" t="n">
        <v>2.95639e-05</v>
      </c>
      <c r="F2298" t="n">
        <v>0.00318527</v>
      </c>
      <c r="G2298" t="n">
        <v>0.00290489</v>
      </c>
      <c r="H2298" t="n">
        <v>0</v>
      </c>
    </row>
    <row r="2299">
      <c r="A2299" t="inlineStr">
        <is>
          <t>2026-05-31 12:48:30.905</t>
        </is>
      </c>
      <c r="B2299" t="n">
        <v>91.881</v>
      </c>
      <c r="C2299" t="n">
        <v>3.44798</v>
      </c>
      <c r="D2299" t="n">
        <v>2.69872</v>
      </c>
      <c r="E2299" t="n">
        <v>2.95639e-05</v>
      </c>
      <c r="F2299" t="n">
        <v>0.00316429</v>
      </c>
      <c r="G2299" t="n">
        <v>0.00291443</v>
      </c>
      <c r="H2299" t="n">
        <v>0</v>
      </c>
    </row>
    <row r="2300">
      <c r="A2300" t="inlineStr">
        <is>
          <t>2026-05-31 12:48:30.947</t>
        </is>
      </c>
      <c r="B2300" t="n">
        <v>91.922</v>
      </c>
      <c r="C2300" t="n">
        <v>3.44798</v>
      </c>
      <c r="D2300" t="n">
        <v>2.69872</v>
      </c>
      <c r="E2300" t="n">
        <v>2.95639e-05</v>
      </c>
      <c r="F2300" t="n">
        <v>0.00316429</v>
      </c>
      <c r="G2300" t="n">
        <v>0.00291443</v>
      </c>
      <c r="H2300" t="n">
        <v>0</v>
      </c>
    </row>
    <row r="2301">
      <c r="A2301" t="inlineStr">
        <is>
          <t>2026-05-31 12:48:30.986</t>
        </is>
      </c>
      <c r="B2301" t="n">
        <v>91.961</v>
      </c>
      <c r="C2301" t="n">
        <v>3.44798</v>
      </c>
      <c r="D2301" t="n">
        <v>2.69872</v>
      </c>
      <c r="E2301" t="n">
        <v>2.95639e-05</v>
      </c>
      <c r="F2301" t="n">
        <v>0.00316429</v>
      </c>
      <c r="G2301" t="n">
        <v>0.00291443</v>
      </c>
      <c r="H2301" t="n">
        <v>0</v>
      </c>
    </row>
    <row r="2302">
      <c r="A2302" t="inlineStr">
        <is>
          <t>2026-05-31 12:48:31.026</t>
        </is>
      </c>
      <c r="B2302" t="n">
        <v>92.001</v>
      </c>
      <c r="C2302" t="n">
        <v>3.44799</v>
      </c>
      <c r="D2302" t="n">
        <v>2.69872</v>
      </c>
      <c r="E2302" t="n">
        <v>2.95639e-05</v>
      </c>
      <c r="F2302" t="n">
        <v>0.00315285</v>
      </c>
      <c r="G2302" t="n">
        <v>0.00291443</v>
      </c>
      <c r="H2302" t="n">
        <v>0</v>
      </c>
    </row>
    <row r="2303">
      <c r="A2303" t="inlineStr">
        <is>
          <t>2026-05-31 12:48:31.066</t>
        </is>
      </c>
      <c r="B2303" t="n">
        <v>92.041</v>
      </c>
      <c r="C2303" t="n">
        <v>3.44799</v>
      </c>
      <c r="D2303" t="n">
        <v>2.69876</v>
      </c>
      <c r="E2303" t="n">
        <v>3.62396e-05</v>
      </c>
      <c r="F2303" t="n">
        <v>0.00315285</v>
      </c>
      <c r="G2303" t="n">
        <v>0.00291443</v>
      </c>
      <c r="H2303" t="n">
        <v>0</v>
      </c>
    </row>
    <row r="2304">
      <c r="A2304" t="inlineStr">
        <is>
          <t>2026-05-31 12:48:31.106</t>
        </is>
      </c>
      <c r="B2304" t="n">
        <v>92.081</v>
      </c>
      <c r="C2304" t="n">
        <v>3.44799</v>
      </c>
      <c r="D2304" t="n">
        <v>2.69876</v>
      </c>
      <c r="E2304" t="n">
        <v>3.62396e-05</v>
      </c>
      <c r="F2304" t="n">
        <v>0.00315285</v>
      </c>
      <c r="G2304" t="n">
        <v>0.00291443</v>
      </c>
      <c r="H2304" t="n">
        <v>0</v>
      </c>
    </row>
    <row r="2305">
      <c r="A2305" t="inlineStr">
        <is>
          <t>2026-05-31 12:48:31.146</t>
        </is>
      </c>
      <c r="B2305" t="n">
        <v>92.121</v>
      </c>
      <c r="C2305" t="n">
        <v>3.44797</v>
      </c>
      <c r="D2305" t="n">
        <v>2.69877</v>
      </c>
      <c r="E2305" t="n">
        <v>3.62396e-05</v>
      </c>
      <c r="F2305" t="n">
        <v>0.00315285</v>
      </c>
      <c r="G2305" t="n">
        <v>0.00294304</v>
      </c>
      <c r="H2305" t="n">
        <v>0</v>
      </c>
    </row>
    <row r="2306">
      <c r="A2306" t="inlineStr">
        <is>
          <t>2026-05-31 12:48:31.186</t>
        </is>
      </c>
      <c r="B2306" t="n">
        <v>92.161</v>
      </c>
      <c r="C2306" t="n">
        <v>3.44797</v>
      </c>
      <c r="D2306" t="n">
        <v>2.69877</v>
      </c>
      <c r="E2306" t="n">
        <v>3.62396e-05</v>
      </c>
      <c r="F2306" t="n">
        <v>0.00315285</v>
      </c>
      <c r="G2306" t="n">
        <v>0.00294304</v>
      </c>
      <c r="H2306" t="n">
        <v>0</v>
      </c>
    </row>
    <row r="2307">
      <c r="A2307" t="inlineStr">
        <is>
          <t>2026-05-31 12:48:31.226</t>
        </is>
      </c>
      <c r="B2307" t="n">
        <v>92.20099999999999</v>
      </c>
      <c r="C2307" t="n">
        <v>3.44797</v>
      </c>
      <c r="D2307" t="n">
        <v>2.69877</v>
      </c>
      <c r="E2307" t="n">
        <v>3.62396e-05</v>
      </c>
      <c r="F2307" t="n">
        <v>0.00315285</v>
      </c>
      <c r="G2307" t="n">
        <v>0.00294304</v>
      </c>
      <c r="H2307" t="n">
        <v>0</v>
      </c>
    </row>
    <row r="2308">
      <c r="A2308" t="inlineStr">
        <is>
          <t>2026-05-31 12:48:31.266</t>
        </is>
      </c>
      <c r="B2308" t="n">
        <v>92.241</v>
      </c>
      <c r="C2308" t="n">
        <v>3.44804</v>
      </c>
      <c r="D2308" t="n">
        <v>2.69877</v>
      </c>
      <c r="E2308" t="n">
        <v>4.673e-05</v>
      </c>
      <c r="F2308" t="n">
        <v>0.00312614</v>
      </c>
      <c r="G2308" t="n">
        <v>0.00296211</v>
      </c>
      <c r="H2308" t="n">
        <v>0</v>
      </c>
    </row>
    <row r="2309">
      <c r="A2309" t="inlineStr">
        <is>
          <t>2026-05-31 12:48:31.306</t>
        </is>
      </c>
      <c r="B2309" t="n">
        <v>92.28100000000001</v>
      </c>
      <c r="C2309" t="n">
        <v>3.44804</v>
      </c>
      <c r="D2309" t="n">
        <v>2.69877</v>
      </c>
      <c r="E2309" t="n">
        <v>4.673e-05</v>
      </c>
      <c r="F2309" t="n">
        <v>0.00312614</v>
      </c>
      <c r="G2309" t="n">
        <v>0.00296211</v>
      </c>
      <c r="H2309" t="n">
        <v>0</v>
      </c>
    </row>
    <row r="2310">
      <c r="A2310" t="inlineStr">
        <is>
          <t>2026-05-31 12:48:31.345</t>
        </is>
      </c>
      <c r="B2310" t="n">
        <v>92.321</v>
      </c>
      <c r="C2310" t="n">
        <v>3.44804</v>
      </c>
      <c r="D2310" t="n">
        <v>2.69877</v>
      </c>
      <c r="E2310" t="n">
        <v>4.673e-05</v>
      </c>
      <c r="F2310" t="n">
        <v>0.00312614</v>
      </c>
      <c r="G2310" t="n">
        <v>0.00296211</v>
      </c>
      <c r="H2310" t="n">
        <v>0</v>
      </c>
    </row>
    <row r="2311">
      <c r="A2311" t="inlineStr">
        <is>
          <t>2026-05-31 12:48:31.385</t>
        </is>
      </c>
      <c r="B2311" t="n">
        <v>92.361</v>
      </c>
      <c r="C2311" t="n">
        <v>3.44811</v>
      </c>
      <c r="D2311" t="n">
        <v>2.69872</v>
      </c>
      <c r="E2311" t="n">
        <v>5.72205e-05</v>
      </c>
      <c r="F2311" t="n">
        <v>0.00313282</v>
      </c>
      <c r="G2311" t="n">
        <v>0.00294971</v>
      </c>
      <c r="H2311" t="n">
        <v>0</v>
      </c>
    </row>
    <row r="2312">
      <c r="A2312" t="inlineStr">
        <is>
          <t>2026-05-31 12:48:31.426</t>
        </is>
      </c>
      <c r="B2312" t="n">
        <v>92.401</v>
      </c>
      <c r="C2312" t="n">
        <v>3.44811</v>
      </c>
      <c r="D2312" t="n">
        <v>2.69872</v>
      </c>
      <c r="E2312" t="n">
        <v>5.72205e-05</v>
      </c>
      <c r="F2312" t="n">
        <v>0.00313282</v>
      </c>
      <c r="G2312" t="n">
        <v>0.00294971</v>
      </c>
      <c r="H2312" t="n">
        <v>0</v>
      </c>
    </row>
    <row r="2313">
      <c r="A2313" t="inlineStr">
        <is>
          <t>2026-05-31 12:48:31.466</t>
        </is>
      </c>
      <c r="B2313" t="n">
        <v>92.441</v>
      </c>
      <c r="C2313" t="n">
        <v>3.44811</v>
      </c>
      <c r="D2313" t="n">
        <v>2.69872</v>
      </c>
      <c r="E2313" t="n">
        <v>5.72205e-05</v>
      </c>
      <c r="F2313" t="n">
        <v>0.00313282</v>
      </c>
      <c r="G2313" t="n">
        <v>0.00294971</v>
      </c>
      <c r="H2313" t="n">
        <v>0</v>
      </c>
    </row>
    <row r="2314">
      <c r="A2314" t="inlineStr">
        <is>
          <t>2026-05-31 12:48:31.506</t>
        </is>
      </c>
      <c r="B2314" t="n">
        <v>92.48099999999999</v>
      </c>
      <c r="C2314" t="n">
        <v>3.44811</v>
      </c>
      <c r="D2314" t="n">
        <v>2.69872</v>
      </c>
      <c r="E2314" t="n">
        <v>5.72205e-05</v>
      </c>
      <c r="F2314" t="n">
        <v>0.00313759</v>
      </c>
      <c r="G2314" t="n">
        <v>0.00295544</v>
      </c>
      <c r="H2314" t="n">
        <v>0</v>
      </c>
    </row>
    <row r="2315">
      <c r="A2315" t="inlineStr">
        <is>
          <t>2026-05-31 12:48:31.546</t>
        </is>
      </c>
      <c r="B2315" t="n">
        <v>92.521</v>
      </c>
      <c r="C2315" t="n">
        <v>3.44811</v>
      </c>
      <c r="D2315" t="n">
        <v>2.69884</v>
      </c>
      <c r="E2315" t="n">
        <v>5.62668e-05</v>
      </c>
      <c r="F2315" t="n">
        <v>0.00313759</v>
      </c>
      <c r="G2315" t="n">
        <v>0.00295544</v>
      </c>
      <c r="H2315" t="n">
        <v>0</v>
      </c>
    </row>
    <row r="2316">
      <c r="A2316" t="inlineStr">
        <is>
          <t>2026-05-31 12:48:31.586</t>
        </is>
      </c>
      <c r="B2316" t="n">
        <v>92.56100000000001</v>
      </c>
      <c r="C2316" t="n">
        <v>3.44811</v>
      </c>
      <c r="D2316" t="n">
        <v>2.69884</v>
      </c>
      <c r="E2316" t="n">
        <v>5.62668e-05</v>
      </c>
      <c r="F2316" t="n">
        <v>0.00313759</v>
      </c>
      <c r="G2316" t="n">
        <v>0.00295544</v>
      </c>
      <c r="H2316" t="n">
        <v>0</v>
      </c>
    </row>
    <row r="2317">
      <c r="A2317" t="inlineStr">
        <is>
          <t>2026-05-31 12:48:31.626</t>
        </is>
      </c>
      <c r="B2317" t="n">
        <v>92.601</v>
      </c>
      <c r="C2317" t="n">
        <v>3.44811</v>
      </c>
      <c r="D2317" t="n">
        <v>2.69884</v>
      </c>
      <c r="E2317" t="n">
        <v>4.86374e-05</v>
      </c>
      <c r="F2317" t="n">
        <v>0.00312901</v>
      </c>
      <c r="G2317" t="n">
        <v>0.00295544</v>
      </c>
      <c r="H2317" t="n">
        <v>0</v>
      </c>
    </row>
    <row r="2318">
      <c r="A2318" t="inlineStr">
        <is>
          <t>2026-05-31 12:48:31.666</t>
        </is>
      </c>
      <c r="B2318" t="n">
        <v>92.64100000000001</v>
      </c>
      <c r="C2318" t="n">
        <v>3.44811</v>
      </c>
      <c r="D2318" t="n">
        <v>2.69884</v>
      </c>
      <c r="E2318" t="n">
        <v>4.86374e-05</v>
      </c>
      <c r="F2318" t="n">
        <v>0.00312901</v>
      </c>
      <c r="G2318" t="n">
        <v>0.00295544</v>
      </c>
      <c r="H2318" t="n">
        <v>0</v>
      </c>
    </row>
    <row r="2319">
      <c r="A2319" t="inlineStr">
        <is>
          <t>2026-05-31 12:48:31.706</t>
        </is>
      </c>
      <c r="B2319" t="n">
        <v>92.681</v>
      </c>
      <c r="C2319" t="n">
        <v>3.44811</v>
      </c>
      <c r="D2319" t="n">
        <v>2.69884</v>
      </c>
      <c r="E2319" t="n">
        <v>4.86374e-05</v>
      </c>
      <c r="F2319" t="n">
        <v>0.00312901</v>
      </c>
      <c r="G2319" t="n">
        <v>0.00295544</v>
      </c>
      <c r="H2319" t="n">
        <v>0</v>
      </c>
    </row>
    <row r="2320">
      <c r="A2320" t="inlineStr">
        <is>
          <t>2026-05-31 12:48:31.746</t>
        </is>
      </c>
      <c r="B2320" t="n">
        <v>92.721</v>
      </c>
      <c r="C2320" t="n">
        <v>3.44806</v>
      </c>
      <c r="D2320" t="n">
        <v>2.69892</v>
      </c>
      <c r="E2320" t="n">
        <v>4.86374e-05</v>
      </c>
      <c r="F2320" t="n">
        <v>0.00312901</v>
      </c>
      <c r="G2320" t="n">
        <v>0.00291824</v>
      </c>
      <c r="H2320" t="n">
        <v>0</v>
      </c>
    </row>
    <row r="2321">
      <c r="A2321" t="inlineStr">
        <is>
          <t>2026-05-31 12:48:31.786</t>
        </is>
      </c>
      <c r="B2321" t="n">
        <v>92.761</v>
      </c>
      <c r="C2321" t="n">
        <v>3.44806</v>
      </c>
      <c r="D2321" t="n">
        <v>2.69892</v>
      </c>
      <c r="E2321" t="n">
        <v>4.86374e-05</v>
      </c>
      <c r="F2321" t="n">
        <v>0.00312901</v>
      </c>
      <c r="G2321" t="n">
        <v>0.00291824</v>
      </c>
      <c r="H2321" t="n">
        <v>0</v>
      </c>
    </row>
    <row r="2322">
      <c r="A2322" t="inlineStr">
        <is>
          <t>2026-05-31 12:48:31.826</t>
        </is>
      </c>
      <c r="B2322" t="n">
        <v>92.801</v>
      </c>
      <c r="C2322" t="n">
        <v>3.44806</v>
      </c>
      <c r="D2322" t="n">
        <v>2.69892</v>
      </c>
      <c r="E2322" t="n">
        <v>4.86374e-05</v>
      </c>
      <c r="F2322" t="n">
        <v>0.00312901</v>
      </c>
      <c r="G2322" t="n">
        <v>0.00291824</v>
      </c>
      <c r="H2322" t="n">
        <v>0</v>
      </c>
    </row>
    <row r="2323">
      <c r="A2323" t="inlineStr">
        <is>
          <t>2026-05-31 12:48:31.866</t>
        </is>
      </c>
      <c r="B2323" t="n">
        <v>92.84099999999999</v>
      </c>
      <c r="C2323" t="n">
        <v>3.44807</v>
      </c>
      <c r="D2323" t="n">
        <v>2.69887</v>
      </c>
      <c r="E2323" t="n">
        <v>4.76837e-05</v>
      </c>
      <c r="F2323" t="n">
        <v>0.00313187</v>
      </c>
      <c r="G2323" t="n">
        <v>0.00291824</v>
      </c>
      <c r="H2323" t="n">
        <v>0</v>
      </c>
    </row>
    <row r="2324">
      <c r="A2324" t="inlineStr">
        <is>
          <t>2026-05-31 12:48:31.906</t>
        </is>
      </c>
      <c r="B2324" t="n">
        <v>92.881</v>
      </c>
      <c r="C2324" t="n">
        <v>3.44807</v>
      </c>
      <c r="D2324" t="n">
        <v>2.69887</v>
      </c>
      <c r="E2324" t="n">
        <v>4.76837e-05</v>
      </c>
      <c r="F2324" t="n">
        <v>0.00313187</v>
      </c>
      <c r="G2324" t="n">
        <v>0.00291824</v>
      </c>
      <c r="H2324" t="n">
        <v>0</v>
      </c>
    </row>
    <row r="2325">
      <c r="A2325" t="inlineStr">
        <is>
          <t>2026-05-31 12:48:31.946</t>
        </is>
      </c>
      <c r="B2325" t="n">
        <v>92.92100000000001</v>
      </c>
      <c r="C2325" t="n">
        <v>3.44807</v>
      </c>
      <c r="D2325" t="n">
        <v>2.69887</v>
      </c>
      <c r="E2325" t="n">
        <v>4.76837e-05</v>
      </c>
      <c r="F2325" t="n">
        <v>0.00313187</v>
      </c>
      <c r="G2325" t="n">
        <v>0.00291824</v>
      </c>
      <c r="H2325" t="n">
        <v>0</v>
      </c>
    </row>
    <row r="2326">
      <c r="A2326" t="inlineStr">
        <is>
          <t>2026-05-31 12:48:31.986</t>
        </is>
      </c>
      <c r="B2326" t="n">
        <v>92.961</v>
      </c>
      <c r="C2326" t="n">
        <v>3.44797</v>
      </c>
      <c r="D2326" t="n">
        <v>2.69887</v>
      </c>
      <c r="E2326" t="n">
        <v>4.76837e-05</v>
      </c>
      <c r="F2326" t="n">
        <v>0.00310707</v>
      </c>
      <c r="G2326" t="n">
        <v>0.00293541</v>
      </c>
      <c r="H2326" t="n">
        <v>0</v>
      </c>
    </row>
    <row r="2327">
      <c r="A2327" t="inlineStr">
        <is>
          <t>2026-05-31 12:48:32.026</t>
        </is>
      </c>
      <c r="B2327" t="n">
        <v>93.001</v>
      </c>
      <c r="C2327" t="n">
        <v>3.44797</v>
      </c>
      <c r="D2327" t="n">
        <v>2.6989</v>
      </c>
      <c r="E2327" t="n">
        <v>5.14984e-05</v>
      </c>
      <c r="F2327" t="n">
        <v>0.00310707</v>
      </c>
      <c r="G2327" t="n">
        <v>0.00293541</v>
      </c>
      <c r="H2327" t="n">
        <v>0</v>
      </c>
    </row>
    <row r="2328">
      <c r="A2328" t="inlineStr">
        <is>
          <t>2026-05-31 12:48:32.066</t>
        </is>
      </c>
      <c r="B2328" t="n">
        <v>93.041</v>
      </c>
      <c r="C2328" t="n">
        <v>3.44797</v>
      </c>
      <c r="D2328" t="n">
        <v>2.6989</v>
      </c>
      <c r="E2328" t="n">
        <v>5.14984e-05</v>
      </c>
      <c r="F2328" t="n">
        <v>0.00310707</v>
      </c>
      <c r="G2328" t="n">
        <v>0.00293541</v>
      </c>
      <c r="H2328" t="n">
        <v>0</v>
      </c>
    </row>
    <row r="2329">
      <c r="A2329" t="inlineStr">
        <is>
          <t>2026-05-31 12:48:32.106</t>
        </is>
      </c>
      <c r="B2329" t="n">
        <v>93.081</v>
      </c>
      <c r="C2329" t="n">
        <v>3.44797</v>
      </c>
      <c r="D2329" t="n">
        <v>2.69892</v>
      </c>
      <c r="E2329" t="n">
        <v>5.14984e-05</v>
      </c>
      <c r="F2329" t="n">
        <v>0.00310993</v>
      </c>
      <c r="G2329" t="n">
        <v>0.00295258</v>
      </c>
      <c r="H2329" t="n">
        <v>0</v>
      </c>
    </row>
    <row r="2330">
      <c r="A2330" t="inlineStr">
        <is>
          <t>2026-05-31 12:48:32.146</t>
        </is>
      </c>
      <c r="B2330" t="n">
        <v>93.121</v>
      </c>
      <c r="C2330" t="n">
        <v>3.44797</v>
      </c>
      <c r="D2330" t="n">
        <v>2.69892</v>
      </c>
      <c r="E2330" t="n">
        <v>5.14984e-05</v>
      </c>
      <c r="F2330" t="n">
        <v>0.00310993</v>
      </c>
      <c r="G2330" t="n">
        <v>0.00295258</v>
      </c>
      <c r="H2330" t="n">
        <v>0</v>
      </c>
    </row>
    <row r="2331">
      <c r="A2331" t="inlineStr">
        <is>
          <t>2026-05-31 12:48:32.185</t>
        </is>
      </c>
      <c r="B2331" t="n">
        <v>93.161</v>
      </c>
      <c r="C2331" t="n">
        <v>3.44797</v>
      </c>
      <c r="D2331" t="n">
        <v>2.69892</v>
      </c>
      <c r="E2331" t="n">
        <v>5.14984e-05</v>
      </c>
      <c r="F2331" t="n">
        <v>0.00310993</v>
      </c>
      <c r="G2331" t="n">
        <v>0.00295258</v>
      </c>
      <c r="H2331" t="n">
        <v>0</v>
      </c>
    </row>
    <row r="2332">
      <c r="A2332" t="inlineStr">
        <is>
          <t>2026-05-31 12:48:32.226</t>
        </is>
      </c>
      <c r="B2332" t="n">
        <v>93.20099999999999</v>
      </c>
      <c r="C2332" t="n">
        <v>3.44803</v>
      </c>
      <c r="D2332" t="n">
        <v>2.69892</v>
      </c>
      <c r="E2332" t="n">
        <v>5.62668e-05</v>
      </c>
      <c r="F2332" t="n">
        <v>0.00312138</v>
      </c>
      <c r="G2332" t="n">
        <v>0.00294876</v>
      </c>
      <c r="H2332" t="n">
        <v>0</v>
      </c>
    </row>
    <row r="2333">
      <c r="A2333" t="inlineStr">
        <is>
          <t>2026-05-31 12:48:32.265</t>
        </is>
      </c>
      <c r="B2333" t="n">
        <v>93.241</v>
      </c>
      <c r="C2333" t="n">
        <v>3.44803</v>
      </c>
      <c r="D2333" t="n">
        <v>2.69892</v>
      </c>
      <c r="E2333" t="n">
        <v>5.62668e-05</v>
      </c>
      <c r="F2333" t="n">
        <v>0.00312138</v>
      </c>
      <c r="G2333" t="n">
        <v>0.00294876</v>
      </c>
      <c r="H2333" t="n">
        <v>0</v>
      </c>
    </row>
    <row r="2334">
      <c r="A2334" t="inlineStr">
        <is>
          <t>2026-05-31 12:48:32.306</t>
        </is>
      </c>
      <c r="B2334" t="n">
        <v>93.28100000000001</v>
      </c>
      <c r="C2334" t="n">
        <v>3.44803</v>
      </c>
      <c r="D2334" t="n">
        <v>2.69892</v>
      </c>
      <c r="E2334" t="n">
        <v>5.62668e-05</v>
      </c>
      <c r="F2334" t="n">
        <v>0.00312138</v>
      </c>
      <c r="G2334" t="n">
        <v>0.00294876</v>
      </c>
      <c r="H2334" t="n">
        <v>0</v>
      </c>
    </row>
    <row r="2335">
      <c r="A2335" t="inlineStr">
        <is>
          <t>2026-05-31 12:48:32.345</t>
        </is>
      </c>
      <c r="B2335" t="n">
        <v>93.321</v>
      </c>
      <c r="C2335" t="n">
        <v>3.44805</v>
      </c>
      <c r="D2335" t="n">
        <v>2.69891</v>
      </c>
      <c r="E2335" t="n">
        <v>6.67572e-05</v>
      </c>
      <c r="F2335" t="n">
        <v>0.00312138</v>
      </c>
      <c r="G2335" t="n">
        <v>0.00293446</v>
      </c>
      <c r="H2335" t="n">
        <v>0</v>
      </c>
    </row>
    <row r="2336">
      <c r="A2336" t="inlineStr">
        <is>
          <t>2026-05-31 12:48:32.385</t>
        </is>
      </c>
      <c r="B2336" t="n">
        <v>93.361</v>
      </c>
      <c r="C2336" t="n">
        <v>3.44805</v>
      </c>
      <c r="D2336" t="n">
        <v>2.69891</v>
      </c>
      <c r="E2336" t="n">
        <v>6.67572e-05</v>
      </c>
      <c r="F2336" t="n">
        <v>0.00312138</v>
      </c>
      <c r="G2336" t="n">
        <v>0.00293446</v>
      </c>
      <c r="H2336" t="n">
        <v>0</v>
      </c>
    </row>
    <row r="2337">
      <c r="A2337" t="inlineStr">
        <is>
          <t>2026-05-31 12:48:32.425</t>
        </is>
      </c>
      <c r="B2337" t="n">
        <v>93.401</v>
      </c>
      <c r="C2337" t="n">
        <v>3.44805</v>
      </c>
      <c r="D2337" t="n">
        <v>2.69891</v>
      </c>
      <c r="E2337" t="n">
        <v>6.67572e-05</v>
      </c>
      <c r="F2337" t="n">
        <v>0.00312138</v>
      </c>
      <c r="G2337" t="n">
        <v>0.00293446</v>
      </c>
      <c r="H2337" t="n">
        <v>0</v>
      </c>
    </row>
    <row r="2338">
      <c r="A2338" t="inlineStr">
        <is>
          <t>2026-05-31 12:48:32.466</t>
        </is>
      </c>
      <c r="B2338" t="n">
        <v>93.441</v>
      </c>
      <c r="C2338" t="n">
        <v>3.44797</v>
      </c>
      <c r="D2338" t="n">
        <v>2.69891</v>
      </c>
      <c r="E2338" t="n">
        <v>6.67572e-05</v>
      </c>
      <c r="F2338" t="n">
        <v>0.00312138</v>
      </c>
      <c r="G2338" t="n">
        <v>0.00293827</v>
      </c>
      <c r="H2338" t="n">
        <v>0</v>
      </c>
    </row>
    <row r="2339">
      <c r="A2339" t="inlineStr">
        <is>
          <t>2026-05-31 12:48:32.506</t>
        </is>
      </c>
      <c r="B2339" t="n">
        <v>93.48099999999999</v>
      </c>
      <c r="C2339" t="n">
        <v>3.44797</v>
      </c>
      <c r="D2339" t="n">
        <v>2.69891</v>
      </c>
      <c r="E2339" t="n">
        <v>6.38962e-05</v>
      </c>
      <c r="F2339" t="n">
        <v>0.00312138</v>
      </c>
      <c r="G2339" t="n">
        <v>0.00293827</v>
      </c>
      <c r="H2339" t="n">
        <v>0</v>
      </c>
    </row>
    <row r="2340">
      <c r="A2340" t="inlineStr">
        <is>
          <t>2026-05-31 12:48:32.546</t>
        </is>
      </c>
      <c r="B2340" t="n">
        <v>93.521</v>
      </c>
      <c r="C2340" t="n">
        <v>3.44797</v>
      </c>
      <c r="D2340" t="n">
        <v>2.69891</v>
      </c>
      <c r="E2340" t="n">
        <v>6.38962e-05</v>
      </c>
      <c r="F2340" t="n">
        <v>0.00312138</v>
      </c>
      <c r="G2340" t="n">
        <v>0.00293827</v>
      </c>
      <c r="H2340" t="n">
        <v>0</v>
      </c>
    </row>
    <row r="2341">
      <c r="A2341" t="inlineStr">
        <is>
          <t>2026-05-31 12:48:32.586</t>
        </is>
      </c>
      <c r="B2341" t="n">
        <v>93.56100000000001</v>
      </c>
      <c r="C2341" t="n">
        <v>3.44804</v>
      </c>
      <c r="D2341" t="n">
        <v>2.69899</v>
      </c>
      <c r="E2341" t="n">
        <v>5.72205e-05</v>
      </c>
      <c r="F2341" t="n">
        <v>0.00311089</v>
      </c>
      <c r="G2341" t="n">
        <v>0.00293827</v>
      </c>
      <c r="H2341" t="n">
        <v>0</v>
      </c>
    </row>
    <row r="2342">
      <c r="A2342" t="inlineStr">
        <is>
          <t>2026-05-31 12:48:32.626</t>
        </is>
      </c>
      <c r="B2342" t="n">
        <v>93.601</v>
      </c>
      <c r="C2342" t="n">
        <v>3.44804</v>
      </c>
      <c r="D2342" t="n">
        <v>2.69899</v>
      </c>
      <c r="E2342" t="n">
        <v>5.72205e-05</v>
      </c>
      <c r="F2342" t="n">
        <v>0.00311089</v>
      </c>
      <c r="G2342" t="n">
        <v>0.00293827</v>
      </c>
      <c r="H2342" t="n">
        <v>0</v>
      </c>
    </row>
    <row r="2343">
      <c r="A2343" t="inlineStr">
        <is>
          <t>2026-05-31 12:48:32.666</t>
        </is>
      </c>
      <c r="B2343" t="n">
        <v>93.642</v>
      </c>
      <c r="C2343" t="n">
        <v>3.44804</v>
      </c>
      <c r="D2343" t="n">
        <v>2.69899</v>
      </c>
      <c r="E2343" t="n">
        <v>5.72205e-05</v>
      </c>
      <c r="F2343" t="n">
        <v>0.00311089</v>
      </c>
      <c r="G2343" t="n">
        <v>0.00293827</v>
      </c>
      <c r="H2343" t="n">
        <v>0</v>
      </c>
    </row>
    <row r="2344">
      <c r="A2344" t="inlineStr">
        <is>
          <t>2026-05-31 12:48:32.706</t>
        </is>
      </c>
      <c r="B2344" t="n">
        <v>93.681</v>
      </c>
      <c r="C2344" t="n">
        <v>3.44804</v>
      </c>
      <c r="D2344" t="n">
        <v>2.69899</v>
      </c>
      <c r="E2344" t="n">
        <v>5.72205e-05</v>
      </c>
      <c r="F2344" t="n">
        <v>0.00312805</v>
      </c>
      <c r="G2344" t="n">
        <v>0.00294399</v>
      </c>
      <c r="H2344" t="n">
        <v>0</v>
      </c>
    </row>
    <row r="2345">
      <c r="A2345" t="inlineStr">
        <is>
          <t>2026-05-31 12:48:32.745</t>
        </is>
      </c>
      <c r="B2345" t="n">
        <v>93.721</v>
      </c>
      <c r="C2345" t="n">
        <v>3.44804</v>
      </c>
      <c r="D2345" t="n">
        <v>2.69899</v>
      </c>
      <c r="E2345" t="n">
        <v>5.72205e-05</v>
      </c>
      <c r="F2345" t="n">
        <v>0.00312805</v>
      </c>
      <c r="G2345" t="n">
        <v>0.00294399</v>
      </c>
      <c r="H2345" t="n">
        <v>0</v>
      </c>
    </row>
    <row r="2346">
      <c r="A2346" t="inlineStr">
        <is>
          <t>2026-05-31 12:48:32.786</t>
        </is>
      </c>
      <c r="B2346" t="n">
        <v>93.761</v>
      </c>
      <c r="C2346" t="n">
        <v>3.44804</v>
      </c>
      <c r="D2346" t="n">
        <v>2.69899</v>
      </c>
      <c r="E2346" t="n">
        <v>5.72205e-05</v>
      </c>
      <c r="F2346" t="n">
        <v>0.00312805</v>
      </c>
      <c r="G2346" t="n">
        <v>0.00294399</v>
      </c>
      <c r="H2346" t="n">
        <v>0</v>
      </c>
    </row>
    <row r="2347">
      <c r="A2347" t="inlineStr">
        <is>
          <t>2026-05-31 12:48:32.826</t>
        </is>
      </c>
      <c r="B2347" t="n">
        <v>93.801</v>
      </c>
      <c r="C2347" t="n">
        <v>3.44813</v>
      </c>
      <c r="D2347" t="n">
        <v>2.69899</v>
      </c>
      <c r="E2347" t="n">
        <v>6.29425e-05</v>
      </c>
      <c r="F2347" t="n">
        <v>0.00312805</v>
      </c>
      <c r="G2347" t="n">
        <v>0.00293064</v>
      </c>
      <c r="H2347" t="n">
        <v>0</v>
      </c>
    </row>
    <row r="2348">
      <c r="A2348" t="inlineStr">
        <is>
          <t>2026-05-31 12:48:32.866</t>
        </is>
      </c>
      <c r="B2348" t="n">
        <v>93.84099999999999</v>
      </c>
      <c r="C2348" t="n">
        <v>3.44813</v>
      </c>
      <c r="D2348" t="n">
        <v>2.69899</v>
      </c>
      <c r="E2348" t="n">
        <v>6.29425e-05</v>
      </c>
      <c r="F2348" t="n">
        <v>0.00312805</v>
      </c>
      <c r="G2348" t="n">
        <v>0.00293064</v>
      </c>
      <c r="H2348" t="n">
        <v>0</v>
      </c>
    </row>
    <row r="2349">
      <c r="A2349" t="inlineStr">
        <is>
          <t>2026-05-31 12:48:32.906</t>
        </is>
      </c>
      <c r="B2349" t="n">
        <v>93.881</v>
      </c>
      <c r="C2349" t="n">
        <v>3.44813</v>
      </c>
      <c r="D2349" t="n">
        <v>2.69899</v>
      </c>
      <c r="E2349" t="n">
        <v>6.29425e-05</v>
      </c>
      <c r="F2349" t="n">
        <v>0.00312805</v>
      </c>
      <c r="G2349" t="n">
        <v>0.00293064</v>
      </c>
      <c r="H2349" t="n">
        <v>0</v>
      </c>
    </row>
    <row r="2350">
      <c r="A2350" t="inlineStr">
        <is>
          <t>2026-05-31 12:48:32.946</t>
        </is>
      </c>
      <c r="B2350" t="n">
        <v>93.92100000000001</v>
      </c>
      <c r="C2350" t="n">
        <v>3.44818</v>
      </c>
      <c r="D2350" t="n">
        <v>2.69899</v>
      </c>
      <c r="E2350" t="n">
        <v>6.29425e-05</v>
      </c>
      <c r="F2350" t="n">
        <v>0.00314808</v>
      </c>
      <c r="G2350" t="n">
        <v>0.00295544</v>
      </c>
      <c r="H2350" t="n">
        <v>0</v>
      </c>
    </row>
    <row r="2351">
      <c r="A2351" t="inlineStr">
        <is>
          <t>2026-05-31 12:48:32.986</t>
        </is>
      </c>
      <c r="B2351" t="n">
        <v>93.961</v>
      </c>
      <c r="C2351" t="n">
        <v>3.44818</v>
      </c>
      <c r="D2351" t="n">
        <v>2.6988</v>
      </c>
      <c r="E2351" t="n">
        <v>6.77109e-05</v>
      </c>
      <c r="F2351" t="n">
        <v>0.00314808</v>
      </c>
      <c r="G2351" t="n">
        <v>0.00295544</v>
      </c>
      <c r="H2351" t="n">
        <v>0</v>
      </c>
    </row>
    <row r="2352">
      <c r="A2352" t="inlineStr">
        <is>
          <t>2026-05-31 12:48:33.026</t>
        </is>
      </c>
      <c r="B2352" t="n">
        <v>94.001</v>
      </c>
      <c r="C2352" t="n">
        <v>3.44818</v>
      </c>
      <c r="D2352" t="n">
        <v>2.6988</v>
      </c>
      <c r="E2352" t="n">
        <v>6.77109e-05</v>
      </c>
      <c r="F2352" t="n">
        <v>0.00314808</v>
      </c>
      <c r="G2352" t="n">
        <v>0.00295544</v>
      </c>
      <c r="H2352" t="n">
        <v>0</v>
      </c>
    </row>
    <row r="2353">
      <c r="A2353" t="inlineStr">
        <is>
          <t>2026-05-31 12:48:33.065</t>
        </is>
      </c>
      <c r="B2353" t="n">
        <v>94.041</v>
      </c>
      <c r="C2353" t="n">
        <v>3.44818</v>
      </c>
      <c r="D2353" t="n">
        <v>2.69884</v>
      </c>
      <c r="E2353" t="n">
        <v>7.343290000000001e-05</v>
      </c>
      <c r="F2353" t="n">
        <v>0.00314522</v>
      </c>
      <c r="G2353" t="n">
        <v>0.00294971</v>
      </c>
      <c r="H2353" t="n">
        <v>0</v>
      </c>
    </row>
    <row r="2354">
      <c r="A2354" t="inlineStr">
        <is>
          <t>2026-05-31 12:48:33.106</t>
        </is>
      </c>
      <c r="B2354" t="n">
        <v>94.081</v>
      </c>
      <c r="C2354" t="n">
        <v>3.44818</v>
      </c>
      <c r="D2354" t="n">
        <v>2.69884</v>
      </c>
      <c r="E2354" t="n">
        <v>7.343290000000001e-05</v>
      </c>
      <c r="F2354" t="n">
        <v>0.00314522</v>
      </c>
      <c r="G2354" t="n">
        <v>0.00294971</v>
      </c>
      <c r="H2354" t="n">
        <v>0</v>
      </c>
    </row>
    <row r="2355">
      <c r="A2355" t="inlineStr">
        <is>
          <t>2026-05-31 12:48:33.146</t>
        </is>
      </c>
      <c r="B2355" t="n">
        <v>94.122</v>
      </c>
      <c r="C2355" t="n">
        <v>3.44818</v>
      </c>
      <c r="D2355" t="n">
        <v>2.69884</v>
      </c>
      <c r="E2355" t="n">
        <v>7.343290000000001e-05</v>
      </c>
      <c r="F2355" t="n">
        <v>0.00314522</v>
      </c>
      <c r="G2355" t="n">
        <v>0.00294971</v>
      </c>
      <c r="H2355" t="n">
        <v>0</v>
      </c>
    </row>
    <row r="2356">
      <c r="A2356" t="inlineStr">
        <is>
          <t>2026-05-31 12:48:33.186</t>
        </is>
      </c>
      <c r="B2356" t="n">
        <v>94.161</v>
      </c>
      <c r="C2356" t="n">
        <v>3.44815</v>
      </c>
      <c r="D2356" t="n">
        <v>2.69884</v>
      </c>
      <c r="E2356" t="n">
        <v>8.10623e-05</v>
      </c>
      <c r="F2356" t="n">
        <v>0.00315952</v>
      </c>
      <c r="G2356" t="n">
        <v>0.00294971</v>
      </c>
      <c r="H2356" t="n">
        <v>0</v>
      </c>
    </row>
    <row r="2357">
      <c r="A2357" t="inlineStr">
        <is>
          <t>2026-05-31 12:48:33.226</t>
        </is>
      </c>
      <c r="B2357" t="n">
        <v>94.20099999999999</v>
      </c>
      <c r="C2357" t="n">
        <v>3.44815</v>
      </c>
      <c r="D2357" t="n">
        <v>2.69884</v>
      </c>
      <c r="E2357" t="n">
        <v>8.10623e-05</v>
      </c>
      <c r="F2357" t="n">
        <v>0.00315952</v>
      </c>
      <c r="G2357" t="n">
        <v>0.00294971</v>
      </c>
      <c r="H2357" t="n">
        <v>0</v>
      </c>
    </row>
    <row r="2358">
      <c r="A2358" t="inlineStr">
        <is>
          <t>2026-05-31 12:48:33.266</t>
        </is>
      </c>
      <c r="B2358" t="n">
        <v>94.241</v>
      </c>
      <c r="C2358" t="n">
        <v>3.44815</v>
      </c>
      <c r="D2358" t="n">
        <v>2.69884</v>
      </c>
      <c r="E2358" t="n">
        <v>8.10623e-05</v>
      </c>
      <c r="F2358" t="n">
        <v>0.00315952</v>
      </c>
      <c r="G2358" t="n">
        <v>0.00294971</v>
      </c>
      <c r="H2358" t="n">
        <v>0</v>
      </c>
    </row>
    <row r="2359">
      <c r="A2359" t="inlineStr">
        <is>
          <t>2026-05-31 12:48:33.306</t>
        </is>
      </c>
      <c r="B2359" t="n">
        <v>94.28100000000001</v>
      </c>
      <c r="C2359" t="n">
        <v>3.44819</v>
      </c>
      <c r="D2359" t="n">
        <v>2.69882</v>
      </c>
      <c r="E2359" t="n">
        <v>8.10623e-05</v>
      </c>
      <c r="F2359" t="n">
        <v>0.00315952</v>
      </c>
      <c r="G2359" t="n">
        <v>0.00293922</v>
      </c>
      <c r="H2359" t="n">
        <v>0</v>
      </c>
    </row>
    <row r="2360">
      <c r="A2360" t="inlineStr">
        <is>
          <t>2026-05-31 12:48:33.346</t>
        </is>
      </c>
      <c r="B2360" t="n">
        <v>94.321</v>
      </c>
      <c r="C2360" t="n">
        <v>3.44819</v>
      </c>
      <c r="D2360" t="n">
        <v>2.69882</v>
      </c>
      <c r="E2360" t="n">
        <v>8.10623e-05</v>
      </c>
      <c r="F2360" t="n">
        <v>0.00315952</v>
      </c>
      <c r="G2360" t="n">
        <v>0.00293922</v>
      </c>
      <c r="H2360" t="n">
        <v>0</v>
      </c>
    </row>
    <row r="2361">
      <c r="A2361" t="inlineStr">
        <is>
          <t>2026-05-31 12:48:33.386</t>
        </is>
      </c>
      <c r="B2361" t="n">
        <v>94.361</v>
      </c>
      <c r="C2361" t="n">
        <v>3.44819</v>
      </c>
      <c r="D2361" t="n">
        <v>2.69882</v>
      </c>
      <c r="E2361" t="n">
        <v>8.10623e-05</v>
      </c>
      <c r="F2361" t="n">
        <v>0.00315952</v>
      </c>
      <c r="G2361" t="n">
        <v>0.00293922</v>
      </c>
      <c r="H2361" t="n">
        <v>0</v>
      </c>
    </row>
    <row r="2362">
      <c r="A2362" t="inlineStr">
        <is>
          <t>2026-05-31 12:48:33.425</t>
        </is>
      </c>
      <c r="B2362" t="n">
        <v>94.401</v>
      </c>
      <c r="C2362" t="n">
        <v>3.44824</v>
      </c>
      <c r="D2362" t="n">
        <v>2.69882</v>
      </c>
      <c r="E2362" t="n">
        <v>8.10623e-05</v>
      </c>
      <c r="F2362" t="n">
        <v>0.00314331</v>
      </c>
      <c r="G2362" t="n">
        <v>0.0029335</v>
      </c>
      <c r="H2362" t="n">
        <v>0</v>
      </c>
    </row>
    <row r="2363">
      <c r="A2363" t="inlineStr">
        <is>
          <t>2026-05-31 12:48:33.466</t>
        </is>
      </c>
      <c r="B2363" t="n">
        <v>94.441</v>
      </c>
      <c r="C2363" t="n">
        <v>3.44824</v>
      </c>
      <c r="D2363" t="n">
        <v>2.69883</v>
      </c>
      <c r="E2363" t="n">
        <v>7.72476e-05</v>
      </c>
      <c r="F2363" t="n">
        <v>0.00314331</v>
      </c>
      <c r="G2363" t="n">
        <v>0.0029335</v>
      </c>
      <c r="H2363" t="n">
        <v>0</v>
      </c>
    </row>
    <row r="2364">
      <c r="A2364" t="inlineStr">
        <is>
          <t>2026-05-31 12:48:33.506</t>
        </is>
      </c>
      <c r="B2364" t="n">
        <v>94.48099999999999</v>
      </c>
      <c r="C2364" t="n">
        <v>3.44824</v>
      </c>
      <c r="D2364" t="n">
        <v>2.69883</v>
      </c>
      <c r="E2364" t="n">
        <v>7.72476e-05</v>
      </c>
      <c r="F2364" t="n">
        <v>0.00314331</v>
      </c>
      <c r="G2364" t="n">
        <v>0.0029335</v>
      </c>
      <c r="H2364" t="n">
        <v>0</v>
      </c>
    </row>
    <row r="2365">
      <c r="A2365" t="inlineStr">
        <is>
          <t>2026-05-31 12:48:33.546</t>
        </is>
      </c>
      <c r="B2365" t="n">
        <v>94.521</v>
      </c>
      <c r="C2365" t="n">
        <v>3.44822</v>
      </c>
      <c r="D2365" t="n">
        <v>2.69883</v>
      </c>
      <c r="E2365" t="n">
        <v>6.96182e-05</v>
      </c>
      <c r="F2365" t="n">
        <v>0.00315666</v>
      </c>
      <c r="G2365" t="n">
        <v>0.00294113</v>
      </c>
      <c r="H2365" t="n">
        <v>0</v>
      </c>
    </row>
    <row r="2366">
      <c r="A2366" t="inlineStr">
        <is>
          <t>2026-05-31 12:48:33.586</t>
        </is>
      </c>
      <c r="B2366" t="n">
        <v>94.56100000000001</v>
      </c>
      <c r="C2366" t="n">
        <v>3.44822</v>
      </c>
      <c r="D2366" t="n">
        <v>2.69883</v>
      </c>
      <c r="E2366" t="n">
        <v>6.96182e-05</v>
      </c>
      <c r="F2366" t="n">
        <v>0.00315666</v>
      </c>
      <c r="G2366" t="n">
        <v>0.00294113</v>
      </c>
      <c r="H2366" t="n">
        <v>0</v>
      </c>
    </row>
    <row r="2367">
      <c r="A2367" t="inlineStr">
        <is>
          <t>2026-05-31 12:48:33.626</t>
        </is>
      </c>
      <c r="B2367" t="n">
        <v>94.601</v>
      </c>
      <c r="C2367" t="n">
        <v>3.44822</v>
      </c>
      <c r="D2367" t="n">
        <v>2.69883</v>
      </c>
      <c r="E2367" t="n">
        <v>6.96182e-05</v>
      </c>
      <c r="F2367" t="n">
        <v>0.00315666</v>
      </c>
      <c r="G2367" t="n">
        <v>0.00294113</v>
      </c>
      <c r="H2367" t="n">
        <v>0</v>
      </c>
    </row>
    <row r="2368">
      <c r="A2368" t="inlineStr">
        <is>
          <t>2026-05-31 12:48:33.666</t>
        </is>
      </c>
      <c r="B2368" t="n">
        <v>94.64100000000001</v>
      </c>
      <c r="C2368" t="n">
        <v>3.44822</v>
      </c>
      <c r="D2368" t="n">
        <v>2.69879</v>
      </c>
      <c r="E2368" t="n">
        <v>7.152560000000001e-05</v>
      </c>
      <c r="F2368" t="n">
        <v>0.00315857</v>
      </c>
      <c r="G2368" t="n">
        <v>0.00292492</v>
      </c>
      <c r="H2368" t="n">
        <v>0</v>
      </c>
    </row>
    <row r="2369">
      <c r="A2369" t="inlineStr">
        <is>
          <t>2026-05-31 12:48:33.706</t>
        </is>
      </c>
      <c r="B2369" t="n">
        <v>94.681</v>
      </c>
      <c r="C2369" t="n">
        <v>3.44822</v>
      </c>
      <c r="D2369" t="n">
        <v>2.69879</v>
      </c>
      <c r="E2369" t="n">
        <v>7.152560000000001e-05</v>
      </c>
      <c r="F2369" t="n">
        <v>0.00315857</v>
      </c>
      <c r="G2369" t="n">
        <v>0.00292492</v>
      </c>
      <c r="H2369" t="n">
        <v>0</v>
      </c>
    </row>
    <row r="2370">
      <c r="A2370" t="inlineStr">
        <is>
          <t>2026-05-31 12:48:33.746</t>
        </is>
      </c>
      <c r="B2370" t="n">
        <v>94.721</v>
      </c>
      <c r="C2370" t="n">
        <v>3.44822</v>
      </c>
      <c r="D2370" t="n">
        <v>2.69879</v>
      </c>
      <c r="E2370" t="n">
        <v>7.152560000000001e-05</v>
      </c>
      <c r="F2370" t="n">
        <v>0.00315857</v>
      </c>
      <c r="G2370" t="n">
        <v>0.00292492</v>
      </c>
      <c r="H2370" t="n">
        <v>0</v>
      </c>
    </row>
    <row r="2371">
      <c r="A2371" t="inlineStr">
        <is>
          <t>2026-05-31 12:48:33.785</t>
        </is>
      </c>
      <c r="B2371" t="n">
        <v>94.761</v>
      </c>
      <c r="C2371" t="n">
        <v>3.44822</v>
      </c>
      <c r="D2371" t="n">
        <v>2.69881</v>
      </c>
      <c r="E2371" t="n">
        <v>7.43866e-05</v>
      </c>
      <c r="F2371" t="n">
        <v>0.00316715</v>
      </c>
      <c r="G2371" t="n">
        <v>0.00292492</v>
      </c>
      <c r="H2371" t="n">
        <v>0</v>
      </c>
    </row>
    <row r="2372">
      <c r="A2372" t="inlineStr">
        <is>
          <t>2026-05-31 12:48:33.826</t>
        </is>
      </c>
      <c r="B2372" t="n">
        <v>94.801</v>
      </c>
      <c r="C2372" t="n">
        <v>3.44822</v>
      </c>
      <c r="D2372" t="n">
        <v>2.69881</v>
      </c>
      <c r="E2372" t="n">
        <v>7.43866e-05</v>
      </c>
      <c r="F2372" t="n">
        <v>0.00316715</v>
      </c>
      <c r="G2372" t="n">
        <v>0.00292492</v>
      </c>
      <c r="H2372" t="n">
        <v>0</v>
      </c>
    </row>
    <row r="2373">
      <c r="A2373" t="inlineStr">
        <is>
          <t>2026-05-31 12:48:33.866</t>
        </is>
      </c>
      <c r="B2373" t="n">
        <v>94.84099999999999</v>
      </c>
      <c r="C2373" t="n">
        <v>3.44822</v>
      </c>
      <c r="D2373" t="n">
        <v>2.69881</v>
      </c>
      <c r="E2373" t="n">
        <v>7.43866e-05</v>
      </c>
      <c r="F2373" t="n">
        <v>0.00316715</v>
      </c>
      <c r="G2373" t="n">
        <v>0.00292492</v>
      </c>
      <c r="H2373" t="n">
        <v>0</v>
      </c>
    </row>
    <row r="2374">
      <c r="A2374" t="inlineStr">
        <is>
          <t>2026-05-31 12:48:33.906</t>
        </is>
      </c>
      <c r="B2374" t="n">
        <v>94.881</v>
      </c>
      <c r="C2374" t="n">
        <v>3.4481</v>
      </c>
      <c r="D2374" t="n">
        <v>2.69881</v>
      </c>
      <c r="E2374" t="n">
        <v>7.43866e-05</v>
      </c>
      <c r="F2374" t="n">
        <v>0.00316334</v>
      </c>
      <c r="G2374" t="n">
        <v>0.00290871</v>
      </c>
      <c r="H2374" t="n">
        <v>0</v>
      </c>
    </row>
    <row r="2375">
      <c r="A2375" t="inlineStr">
        <is>
          <t>2026-05-31 12:48:33.946</t>
        </is>
      </c>
      <c r="B2375" t="n">
        <v>94.92100000000001</v>
      </c>
      <c r="C2375" t="n">
        <v>3.4481</v>
      </c>
      <c r="D2375" t="n">
        <v>2.69881</v>
      </c>
      <c r="E2375" t="n">
        <v>6.67572e-05</v>
      </c>
      <c r="F2375" t="n">
        <v>0.00316334</v>
      </c>
      <c r="G2375" t="n">
        <v>0.00290871</v>
      </c>
      <c r="H2375" t="n">
        <v>0</v>
      </c>
    </row>
    <row r="2376">
      <c r="A2376" t="inlineStr">
        <is>
          <t>2026-05-31 12:48:33.986</t>
        </is>
      </c>
      <c r="B2376" t="n">
        <v>94.961</v>
      </c>
      <c r="C2376" t="n">
        <v>3.4481</v>
      </c>
      <c r="D2376" t="n">
        <v>2.69881</v>
      </c>
      <c r="E2376" t="n">
        <v>6.67572e-05</v>
      </c>
      <c r="F2376" t="n">
        <v>0.00316334</v>
      </c>
      <c r="G2376" t="n">
        <v>0.00290871</v>
      </c>
      <c r="H2376" t="n">
        <v>0</v>
      </c>
    </row>
    <row r="2377">
      <c r="A2377" t="inlineStr">
        <is>
          <t>2026-05-31 12:48:34.026</t>
        </is>
      </c>
      <c r="B2377" t="n">
        <v>95.001</v>
      </c>
      <c r="C2377" t="n">
        <v>3.44806</v>
      </c>
      <c r="D2377" t="n">
        <v>2.69894</v>
      </c>
      <c r="E2377" t="n">
        <v>6.67572e-05</v>
      </c>
      <c r="F2377" t="n">
        <v>0.00316334</v>
      </c>
      <c r="G2377" t="n">
        <v>0.00289917</v>
      </c>
      <c r="H2377" t="n">
        <v>0</v>
      </c>
    </row>
    <row r="2378">
      <c r="A2378" t="inlineStr">
        <is>
          <t>2026-05-31 12:48:34.065</t>
        </is>
      </c>
      <c r="B2378" t="n">
        <v>95.041</v>
      </c>
      <c r="C2378" t="n">
        <v>3.44806</v>
      </c>
      <c r="D2378" t="n">
        <v>2.69894</v>
      </c>
      <c r="E2378" t="n">
        <v>6.67572e-05</v>
      </c>
      <c r="F2378" t="n">
        <v>0.00316334</v>
      </c>
      <c r="G2378" t="n">
        <v>0.00289917</v>
      </c>
      <c r="H2378" t="n">
        <v>0</v>
      </c>
    </row>
    <row r="2379">
      <c r="A2379" t="inlineStr">
        <is>
          <t>2026-05-31 12:48:34.106</t>
        </is>
      </c>
      <c r="B2379" t="n">
        <v>95.081</v>
      </c>
      <c r="C2379" t="n">
        <v>3.44806</v>
      </c>
      <c r="D2379" t="n">
        <v>2.69894</v>
      </c>
      <c r="E2379" t="n">
        <v>6.67572e-05</v>
      </c>
      <c r="F2379" t="n">
        <v>0.00316334</v>
      </c>
      <c r="G2379" t="n">
        <v>0.00289917</v>
      </c>
      <c r="H2379" t="n">
        <v>0</v>
      </c>
    </row>
    <row r="2380">
      <c r="A2380" t="inlineStr">
        <is>
          <t>2026-05-31 12:48:34.146</t>
        </is>
      </c>
      <c r="B2380" t="n">
        <v>95.121</v>
      </c>
      <c r="C2380" t="n">
        <v>3.44807</v>
      </c>
      <c r="D2380" t="n">
        <v>2.69894</v>
      </c>
      <c r="E2380" t="n">
        <v>6.77109e-05</v>
      </c>
      <c r="F2380" t="n">
        <v>0.00315952</v>
      </c>
      <c r="G2380" t="n">
        <v>0.00289249</v>
      </c>
      <c r="H2380" t="n">
        <v>0</v>
      </c>
    </row>
    <row r="2381">
      <c r="A2381" t="inlineStr">
        <is>
          <t>2026-05-31 12:48:34.186</t>
        </is>
      </c>
      <c r="B2381" t="n">
        <v>95.161</v>
      </c>
      <c r="C2381" t="n">
        <v>3.44807</v>
      </c>
      <c r="D2381" t="n">
        <v>2.69894</v>
      </c>
      <c r="E2381" t="n">
        <v>6.77109e-05</v>
      </c>
      <c r="F2381" t="n">
        <v>0.00315952</v>
      </c>
      <c r="G2381" t="n">
        <v>0.00289249</v>
      </c>
      <c r="H2381" t="n">
        <v>0</v>
      </c>
    </row>
    <row r="2382">
      <c r="A2382" t="inlineStr">
        <is>
          <t>2026-05-31 12:48:34.226</t>
        </is>
      </c>
      <c r="B2382" t="n">
        <v>95.20099999999999</v>
      </c>
      <c r="C2382" t="n">
        <v>3.44807</v>
      </c>
      <c r="D2382" t="n">
        <v>2.69894</v>
      </c>
      <c r="E2382" t="n">
        <v>6.77109e-05</v>
      </c>
      <c r="F2382" t="n">
        <v>0.00315952</v>
      </c>
      <c r="G2382" t="n">
        <v>0.00289249</v>
      </c>
      <c r="H2382" t="n">
        <v>0</v>
      </c>
    </row>
    <row r="2383">
      <c r="A2383" t="inlineStr">
        <is>
          <t>2026-05-31 12:48:34.265</t>
        </is>
      </c>
      <c r="B2383" t="n">
        <v>95.241</v>
      </c>
      <c r="C2383" t="n">
        <v>3.44807</v>
      </c>
      <c r="D2383" t="n">
        <v>2.69892</v>
      </c>
      <c r="E2383" t="n">
        <v>6.00815e-05</v>
      </c>
      <c r="F2383" t="n">
        <v>0.00315952</v>
      </c>
      <c r="G2383" t="n">
        <v>0.00291157</v>
      </c>
      <c r="H2383" t="n">
        <v>0</v>
      </c>
    </row>
    <row r="2384">
      <c r="A2384" t="inlineStr">
        <is>
          <t>2026-05-31 12:48:34.306</t>
        </is>
      </c>
      <c r="B2384" t="n">
        <v>95.28100000000001</v>
      </c>
      <c r="C2384" t="n">
        <v>3.44807</v>
      </c>
      <c r="D2384" t="n">
        <v>2.69892</v>
      </c>
      <c r="E2384" t="n">
        <v>6.00815e-05</v>
      </c>
      <c r="F2384" t="n">
        <v>0.00315952</v>
      </c>
      <c r="G2384" t="n">
        <v>0.00291157</v>
      </c>
      <c r="H2384" t="n">
        <v>0</v>
      </c>
    </row>
    <row r="2385">
      <c r="A2385" t="inlineStr">
        <is>
          <t>2026-05-31 12:48:34.346</t>
        </is>
      </c>
      <c r="B2385" t="n">
        <v>95.321</v>
      </c>
      <c r="C2385" t="n">
        <v>3.44807</v>
      </c>
      <c r="D2385" t="n">
        <v>2.69892</v>
      </c>
      <c r="E2385" t="n">
        <v>6.00815e-05</v>
      </c>
      <c r="F2385" t="n">
        <v>0.00315952</v>
      </c>
      <c r="G2385" t="n">
        <v>0.00291157</v>
      </c>
      <c r="H2385" t="n">
        <v>0</v>
      </c>
    </row>
    <row r="2386">
      <c r="A2386" t="inlineStr">
        <is>
          <t>2026-05-31 12:48:34.386</t>
        </is>
      </c>
      <c r="B2386" t="n">
        <v>95.361</v>
      </c>
      <c r="C2386" t="n">
        <v>3.44806</v>
      </c>
      <c r="D2386" t="n">
        <v>2.69892</v>
      </c>
      <c r="E2386" t="n">
        <v>6.00815e-05</v>
      </c>
      <c r="F2386" t="n">
        <v>0.00314045</v>
      </c>
      <c r="G2386" t="n">
        <v>0.00292397</v>
      </c>
      <c r="H2386" t="n">
        <v>0</v>
      </c>
    </row>
    <row r="2387">
      <c r="A2387" t="inlineStr">
        <is>
          <t>2026-05-31 12:48:34.425</t>
        </is>
      </c>
      <c r="B2387" t="n">
        <v>95.401</v>
      </c>
      <c r="C2387" t="n">
        <v>3.44806</v>
      </c>
      <c r="D2387" t="n">
        <v>2.69888</v>
      </c>
      <c r="E2387" t="n">
        <v>6.58035e-05</v>
      </c>
      <c r="F2387" t="n">
        <v>0.00314045</v>
      </c>
      <c r="G2387" t="n">
        <v>0.00292397</v>
      </c>
      <c r="H2387" t="n">
        <v>0</v>
      </c>
    </row>
    <row r="2388">
      <c r="A2388" t="inlineStr">
        <is>
          <t>2026-05-31 12:48:34.466</t>
        </is>
      </c>
      <c r="B2388" t="n">
        <v>95.441</v>
      </c>
      <c r="C2388" t="n">
        <v>3.44806</v>
      </c>
      <c r="D2388" t="n">
        <v>2.69888</v>
      </c>
      <c r="E2388" t="n">
        <v>6.58035e-05</v>
      </c>
      <c r="F2388" t="n">
        <v>0.00314045</v>
      </c>
      <c r="G2388" t="n">
        <v>0.00292397</v>
      </c>
      <c r="H2388" t="n">
        <v>0</v>
      </c>
    </row>
    <row r="2389">
      <c r="A2389" t="inlineStr">
        <is>
          <t>2026-05-31 12:48:34.506</t>
        </is>
      </c>
      <c r="B2389" t="n">
        <v>95.48099999999999</v>
      </c>
      <c r="C2389" t="n">
        <v>3.44809</v>
      </c>
      <c r="D2389" t="n">
        <v>2.69883</v>
      </c>
      <c r="E2389" t="n">
        <v>6.58035e-05</v>
      </c>
      <c r="F2389" t="n">
        <v>0.00316143</v>
      </c>
      <c r="G2389" t="n">
        <v>0.00292397</v>
      </c>
      <c r="H2389" t="n">
        <v>0</v>
      </c>
    </row>
    <row r="2390">
      <c r="A2390" t="inlineStr">
        <is>
          <t>2026-05-31 12:48:34.546</t>
        </is>
      </c>
      <c r="B2390" t="n">
        <v>95.521</v>
      </c>
      <c r="C2390" t="n">
        <v>3.44809</v>
      </c>
      <c r="D2390" t="n">
        <v>2.69883</v>
      </c>
      <c r="E2390" t="n">
        <v>6.58035e-05</v>
      </c>
      <c r="F2390" t="n">
        <v>0.00316143</v>
      </c>
      <c r="G2390" t="n">
        <v>0.00292397</v>
      </c>
      <c r="H2390" t="n">
        <v>0</v>
      </c>
    </row>
    <row r="2391">
      <c r="A2391" t="inlineStr">
        <is>
          <t>2026-05-31 12:48:34.586</t>
        </is>
      </c>
      <c r="B2391" t="n">
        <v>95.56100000000001</v>
      </c>
      <c r="C2391" t="n">
        <v>3.44809</v>
      </c>
      <c r="D2391" t="n">
        <v>2.69883</v>
      </c>
      <c r="E2391" t="n">
        <v>6.58035e-05</v>
      </c>
      <c r="F2391" t="n">
        <v>0.00316143</v>
      </c>
      <c r="G2391" t="n">
        <v>0.00292397</v>
      </c>
      <c r="H2391" t="n">
        <v>0</v>
      </c>
    </row>
    <row r="2392">
      <c r="A2392" t="inlineStr">
        <is>
          <t>2026-05-31 12:48:34.626</t>
        </is>
      </c>
      <c r="B2392" t="n">
        <v>95.601</v>
      </c>
      <c r="C2392" t="n">
        <v>3.44797</v>
      </c>
      <c r="D2392" t="n">
        <v>2.69883</v>
      </c>
      <c r="E2392" t="n">
        <v>6.96182e-05</v>
      </c>
      <c r="F2392" t="n">
        <v>0.00316143</v>
      </c>
      <c r="G2392" t="n">
        <v>0.00293446</v>
      </c>
      <c r="H2392" t="n">
        <v>0</v>
      </c>
    </row>
    <row r="2393">
      <c r="A2393" t="inlineStr">
        <is>
          <t>2026-05-31 12:48:34.666</t>
        </is>
      </c>
      <c r="B2393" t="n">
        <v>95.64100000000001</v>
      </c>
      <c r="C2393" t="n">
        <v>3.44797</v>
      </c>
      <c r="D2393" t="n">
        <v>2.69883</v>
      </c>
      <c r="E2393" t="n">
        <v>6.96182e-05</v>
      </c>
      <c r="F2393" t="n">
        <v>0.00316143</v>
      </c>
      <c r="G2393" t="n">
        <v>0.00293446</v>
      </c>
      <c r="H2393" t="n">
        <v>0</v>
      </c>
    </row>
    <row r="2394">
      <c r="A2394" t="inlineStr">
        <is>
          <t>2026-05-31 12:48:34.706</t>
        </is>
      </c>
      <c r="B2394" t="n">
        <v>95.681</v>
      </c>
      <c r="C2394" t="n">
        <v>3.44797</v>
      </c>
      <c r="D2394" t="n">
        <v>2.69883</v>
      </c>
      <c r="E2394" t="n">
        <v>6.96182e-05</v>
      </c>
      <c r="F2394" t="n">
        <v>0.00316143</v>
      </c>
      <c r="G2394" t="n">
        <v>0.00293446</v>
      </c>
      <c r="H2394" t="n">
        <v>0</v>
      </c>
    </row>
    <row r="2395">
      <c r="A2395" t="inlineStr">
        <is>
          <t>2026-05-31 12:48:34.746</t>
        </is>
      </c>
      <c r="B2395" t="n">
        <v>95.721</v>
      </c>
      <c r="C2395" t="n">
        <v>3.44802</v>
      </c>
      <c r="D2395" t="n">
        <v>2.69885</v>
      </c>
      <c r="E2395" t="n">
        <v>7.24792e-05</v>
      </c>
      <c r="F2395" t="n">
        <v>0.00314045</v>
      </c>
      <c r="G2395" t="n">
        <v>0.00293446</v>
      </c>
      <c r="H2395" t="n">
        <v>0</v>
      </c>
    </row>
    <row r="2396">
      <c r="A2396" t="inlineStr">
        <is>
          <t>2026-05-31 12:48:34.786</t>
        </is>
      </c>
      <c r="B2396" t="n">
        <v>95.761</v>
      </c>
      <c r="C2396" t="n">
        <v>3.44802</v>
      </c>
      <c r="D2396" t="n">
        <v>2.69885</v>
      </c>
      <c r="E2396" t="n">
        <v>7.24792e-05</v>
      </c>
      <c r="F2396" t="n">
        <v>0.00314045</v>
      </c>
      <c r="G2396" t="n">
        <v>0.00293446</v>
      </c>
      <c r="H2396" t="n">
        <v>0</v>
      </c>
    </row>
    <row r="2397">
      <c r="A2397" t="inlineStr">
        <is>
          <t>2026-05-31 12:48:34.826</t>
        </is>
      </c>
      <c r="B2397" t="n">
        <v>95.801</v>
      </c>
      <c r="C2397" t="n">
        <v>3.44802</v>
      </c>
      <c r="D2397" t="n">
        <v>2.69885</v>
      </c>
      <c r="E2397" t="n">
        <v>7.24792e-05</v>
      </c>
      <c r="F2397" t="n">
        <v>0.00314045</v>
      </c>
      <c r="G2397" t="n">
        <v>0.00293446</v>
      </c>
      <c r="H2397" t="n">
        <v>0</v>
      </c>
    </row>
    <row r="2398">
      <c r="A2398" t="inlineStr">
        <is>
          <t>2026-05-31 12:48:34.866</t>
        </is>
      </c>
      <c r="B2398" t="n">
        <v>95.84099999999999</v>
      </c>
      <c r="C2398" t="n">
        <v>3.44802</v>
      </c>
      <c r="D2398" t="n">
        <v>2.69885</v>
      </c>
      <c r="E2398" t="n">
        <v>7.24792e-05</v>
      </c>
      <c r="F2398" t="n">
        <v>0.00314426</v>
      </c>
      <c r="G2398" t="n">
        <v>0.00291252</v>
      </c>
      <c r="H2398" t="n">
        <v>0</v>
      </c>
    </row>
    <row r="2399">
      <c r="A2399" t="inlineStr">
        <is>
          <t>2026-05-31 12:48:34.906</t>
        </is>
      </c>
      <c r="B2399" t="n">
        <v>95.881</v>
      </c>
      <c r="C2399" t="n">
        <v>3.44802</v>
      </c>
      <c r="D2399" t="n">
        <v>2.69889</v>
      </c>
      <c r="E2399" t="n">
        <v>7.24792e-05</v>
      </c>
      <c r="F2399" t="n">
        <v>0.00314426</v>
      </c>
      <c r="G2399" t="n">
        <v>0.00291252</v>
      </c>
      <c r="H2399" t="n">
        <v>0</v>
      </c>
    </row>
    <row r="2400">
      <c r="A2400" t="inlineStr">
        <is>
          <t>2026-05-31 12:48:34.946</t>
        </is>
      </c>
      <c r="B2400" t="n">
        <v>95.92100000000001</v>
      </c>
      <c r="C2400" t="n">
        <v>3.44802</v>
      </c>
      <c r="D2400" t="n">
        <v>2.69889</v>
      </c>
      <c r="E2400" t="n">
        <v>7.24792e-05</v>
      </c>
      <c r="F2400" t="n">
        <v>0.00314426</v>
      </c>
      <c r="G2400" t="n">
        <v>0.00291252</v>
      </c>
      <c r="H2400" t="n">
        <v>0</v>
      </c>
    </row>
    <row r="2401">
      <c r="A2401" t="inlineStr">
        <is>
          <t>2026-05-31 12:48:34.986</t>
        </is>
      </c>
      <c r="B2401" t="n">
        <v>95.961</v>
      </c>
      <c r="C2401" t="n">
        <v>3.448</v>
      </c>
      <c r="D2401" t="n">
        <v>2.69881</v>
      </c>
      <c r="E2401" t="n">
        <v>7.24792e-05</v>
      </c>
      <c r="F2401" t="n">
        <v>0.00313759</v>
      </c>
      <c r="G2401" t="n">
        <v>0.00290966</v>
      </c>
      <c r="H2401" t="n">
        <v>0</v>
      </c>
    </row>
    <row r="2402">
      <c r="A2402" t="inlineStr">
        <is>
          <t>2026-05-31 12:48:35.026</t>
        </is>
      </c>
      <c r="B2402" t="n">
        <v>96.001</v>
      </c>
      <c r="C2402" t="n">
        <v>3.448</v>
      </c>
      <c r="D2402" t="n">
        <v>2.69881</v>
      </c>
      <c r="E2402" t="n">
        <v>7.24792e-05</v>
      </c>
      <c r="F2402" t="n">
        <v>0.00313759</v>
      </c>
      <c r="G2402" t="n">
        <v>0.00290966</v>
      </c>
      <c r="H2402" t="n">
        <v>0</v>
      </c>
    </row>
    <row r="2403">
      <c r="A2403" t="inlineStr">
        <is>
          <t>2026-05-31 12:48:35.066</t>
        </is>
      </c>
      <c r="B2403" t="n">
        <v>96.041</v>
      </c>
      <c r="C2403" t="n">
        <v>3.448</v>
      </c>
      <c r="D2403" t="n">
        <v>2.69881</v>
      </c>
      <c r="E2403" t="n">
        <v>7.24792e-05</v>
      </c>
      <c r="F2403" t="n">
        <v>0.00313759</v>
      </c>
      <c r="G2403" t="n">
        <v>0.00290966</v>
      </c>
      <c r="H2403" t="n">
        <v>0</v>
      </c>
    </row>
    <row r="2404">
      <c r="A2404" t="inlineStr">
        <is>
          <t>2026-05-31 12:48:35.106</t>
        </is>
      </c>
      <c r="B2404" t="n">
        <v>96.081</v>
      </c>
      <c r="C2404" t="n">
        <v>3.44802</v>
      </c>
      <c r="D2404" t="n">
        <v>2.69881</v>
      </c>
      <c r="E2404" t="n">
        <v>7.24792e-05</v>
      </c>
      <c r="F2404" t="n">
        <v>0.00312614</v>
      </c>
      <c r="G2404" t="n">
        <v>0.00290203</v>
      </c>
      <c r="H2404" t="n">
        <v>0</v>
      </c>
    </row>
    <row r="2405">
      <c r="A2405" t="inlineStr">
        <is>
          <t>2026-05-31 12:48:35.146</t>
        </is>
      </c>
      <c r="B2405" t="n">
        <v>96.121</v>
      </c>
      <c r="C2405" t="n">
        <v>3.44802</v>
      </c>
      <c r="D2405" t="n">
        <v>2.69881</v>
      </c>
      <c r="E2405" t="n">
        <v>7.24792e-05</v>
      </c>
      <c r="F2405" t="n">
        <v>0.00312614</v>
      </c>
      <c r="G2405" t="n">
        <v>0.00290203</v>
      </c>
      <c r="H2405" t="n">
        <v>0</v>
      </c>
    </row>
    <row r="2406">
      <c r="A2406" t="inlineStr">
        <is>
          <t>2026-05-31 12:48:35.186</t>
        </is>
      </c>
      <c r="B2406" t="n">
        <v>96.161</v>
      </c>
      <c r="C2406" t="n">
        <v>3.44802</v>
      </c>
      <c r="D2406" t="n">
        <v>2.69881</v>
      </c>
      <c r="E2406" t="n">
        <v>7.24792e-05</v>
      </c>
      <c r="F2406" t="n">
        <v>0.00312614</v>
      </c>
      <c r="G2406" t="n">
        <v>0.00290203</v>
      </c>
      <c r="H2406" t="n">
        <v>0</v>
      </c>
    </row>
    <row r="2407">
      <c r="A2407" t="inlineStr">
        <is>
          <t>2026-05-31 12:48:35.226</t>
        </is>
      </c>
      <c r="B2407" t="n">
        <v>96.202</v>
      </c>
      <c r="C2407" t="n">
        <v>3.44796</v>
      </c>
      <c r="D2407" t="n">
        <v>2.69889</v>
      </c>
      <c r="E2407" t="n">
        <v>8.58307e-05</v>
      </c>
      <c r="F2407" t="n">
        <v>0.00312614</v>
      </c>
      <c r="G2407" t="n">
        <v>0.00291157</v>
      </c>
      <c r="H2407" t="n">
        <v>0</v>
      </c>
    </row>
    <row r="2408">
      <c r="A2408" t="inlineStr">
        <is>
          <t>2026-05-31 12:48:35.266</t>
        </is>
      </c>
      <c r="B2408" t="n">
        <v>96.241</v>
      </c>
      <c r="C2408" t="n">
        <v>3.44796</v>
      </c>
      <c r="D2408" t="n">
        <v>2.69889</v>
      </c>
      <c r="E2408" t="n">
        <v>8.58307e-05</v>
      </c>
      <c r="F2408" t="n">
        <v>0.00312614</v>
      </c>
      <c r="G2408" t="n">
        <v>0.00291157</v>
      </c>
      <c r="H2408" t="n">
        <v>0</v>
      </c>
    </row>
    <row r="2409">
      <c r="A2409" t="inlineStr">
        <is>
          <t>2026-05-31 12:48:35.307</t>
        </is>
      </c>
      <c r="B2409" t="n">
        <v>96.282</v>
      </c>
      <c r="C2409" t="n">
        <v>3.44796</v>
      </c>
      <c r="D2409" t="n">
        <v>2.69889</v>
      </c>
      <c r="E2409" t="n">
        <v>8.58307e-05</v>
      </c>
      <c r="F2409" t="n">
        <v>0.00312614</v>
      </c>
      <c r="G2409" t="n">
        <v>0.00291157</v>
      </c>
      <c r="H2409" t="n">
        <v>0</v>
      </c>
    </row>
    <row r="2410">
      <c r="A2410" t="inlineStr">
        <is>
          <t>2026-05-31 12:48:35.357</t>
        </is>
      </c>
      <c r="B2410" t="n">
        <v>96.333</v>
      </c>
      <c r="C2410" t="n">
        <v>3.44799</v>
      </c>
      <c r="D2410" t="n">
        <v>2.69884</v>
      </c>
      <c r="E2410" t="n">
        <v>8.773800000000001e-05</v>
      </c>
      <c r="F2410" t="n">
        <v>0.00312233</v>
      </c>
      <c r="G2410" t="n">
        <v>0.0028944</v>
      </c>
      <c r="H2410" t="n">
        <v>0</v>
      </c>
    </row>
    <row r="2411">
      <c r="A2411" t="inlineStr">
        <is>
          <t>2026-05-31 12:48:35.386</t>
        </is>
      </c>
      <c r="B2411" t="n">
        <v>96.36199999999999</v>
      </c>
      <c r="C2411" t="n">
        <v>3.44799</v>
      </c>
      <c r="D2411" t="n">
        <v>2.69884</v>
      </c>
      <c r="E2411" t="n">
        <v>8.773800000000001e-05</v>
      </c>
      <c r="F2411" t="n">
        <v>0.00312233</v>
      </c>
      <c r="G2411" t="n">
        <v>0.0028944</v>
      </c>
      <c r="H2411" t="n">
        <v>0</v>
      </c>
    </row>
    <row r="2412">
      <c r="A2412" t="inlineStr">
        <is>
          <t>2026-05-31 12:48:35.426</t>
        </is>
      </c>
      <c r="B2412" t="n">
        <v>96.401</v>
      </c>
      <c r="C2412" t="n">
        <v>3.44799</v>
      </c>
      <c r="D2412" t="n">
        <v>2.69884</v>
      </c>
      <c r="E2412" t="n">
        <v>8.773800000000001e-05</v>
      </c>
      <c r="F2412" t="n">
        <v>0.00312233</v>
      </c>
      <c r="G2412" t="n">
        <v>0.0028944</v>
      </c>
      <c r="H2412" t="n">
        <v>0</v>
      </c>
    </row>
    <row r="2413">
      <c r="A2413" t="inlineStr">
        <is>
          <t>2026-05-31 12:48:35.466</t>
        </is>
      </c>
      <c r="B2413" t="n">
        <v>96.44199999999999</v>
      </c>
      <c r="C2413" t="n">
        <v>3.44799</v>
      </c>
      <c r="D2413" t="n">
        <v>2.69878</v>
      </c>
      <c r="E2413" t="n">
        <v>8.773800000000001e-05</v>
      </c>
      <c r="F2413" t="n">
        <v>0.00312138</v>
      </c>
      <c r="G2413" t="n">
        <v>0.0028944</v>
      </c>
      <c r="H2413" t="n">
        <v>0</v>
      </c>
    </row>
    <row r="2414">
      <c r="A2414" t="inlineStr">
        <is>
          <t>2026-05-31 12:48:35.506</t>
        </is>
      </c>
      <c r="B2414" t="n">
        <v>96.482</v>
      </c>
      <c r="C2414" t="n">
        <v>3.44799</v>
      </c>
      <c r="D2414" t="n">
        <v>2.69878</v>
      </c>
      <c r="E2414" t="n">
        <v>8.773800000000001e-05</v>
      </c>
      <c r="F2414" t="n">
        <v>0.00312138</v>
      </c>
      <c r="G2414" t="n">
        <v>0.0028944</v>
      </c>
      <c r="H2414" t="n">
        <v>0</v>
      </c>
    </row>
    <row r="2415">
      <c r="A2415" t="inlineStr">
        <is>
          <t>2026-05-31 12:48:35.546</t>
        </is>
      </c>
      <c r="B2415" t="n">
        <v>96.52200000000001</v>
      </c>
      <c r="C2415" t="n">
        <v>3.44799</v>
      </c>
      <c r="D2415" t="n">
        <v>2.69878</v>
      </c>
      <c r="E2415" t="n">
        <v>8.773800000000001e-05</v>
      </c>
      <c r="F2415" t="n">
        <v>0.00312138</v>
      </c>
      <c r="G2415" t="n">
        <v>0.0028944</v>
      </c>
      <c r="H2415" t="n">
        <v>0</v>
      </c>
    </row>
    <row r="2416">
      <c r="A2416" t="inlineStr">
        <is>
          <t>2026-05-31 12:48:35.586</t>
        </is>
      </c>
      <c r="B2416" t="n">
        <v>96.562</v>
      </c>
      <c r="C2416" t="n">
        <v>3.44794</v>
      </c>
      <c r="D2416" t="n">
        <v>2.69877</v>
      </c>
      <c r="E2416" t="n">
        <v>9.05991e-05</v>
      </c>
      <c r="F2416" t="n">
        <v>0.00311947</v>
      </c>
      <c r="G2416" t="n">
        <v>0.00289631</v>
      </c>
      <c r="H2416" t="n">
        <v>0</v>
      </c>
    </row>
    <row r="2417">
      <c r="A2417" t="inlineStr">
        <is>
          <t>2026-05-31 12:48:35.626</t>
        </is>
      </c>
      <c r="B2417" t="n">
        <v>96.601</v>
      </c>
      <c r="C2417" t="n">
        <v>3.44794</v>
      </c>
      <c r="D2417" t="n">
        <v>2.69877</v>
      </c>
      <c r="E2417" t="n">
        <v>9.05991e-05</v>
      </c>
      <c r="F2417" t="n">
        <v>0.00311947</v>
      </c>
      <c r="G2417" t="n">
        <v>0.00289631</v>
      </c>
      <c r="H2417" t="n">
        <v>0</v>
      </c>
    </row>
    <row r="2418">
      <c r="A2418" t="inlineStr">
        <is>
          <t>2026-05-31 12:48:35.666</t>
        </is>
      </c>
      <c r="B2418" t="n">
        <v>96.642</v>
      </c>
      <c r="C2418" t="n">
        <v>3.44794</v>
      </c>
      <c r="D2418" t="n">
        <v>2.69877</v>
      </c>
      <c r="E2418" t="n">
        <v>9.05991e-05</v>
      </c>
      <c r="F2418" t="n">
        <v>0.00311947</v>
      </c>
      <c r="G2418" t="n">
        <v>0.00289631</v>
      </c>
      <c r="H2418" t="n">
        <v>0</v>
      </c>
    </row>
    <row r="2419">
      <c r="A2419" t="inlineStr">
        <is>
          <t>2026-05-31 12:48:35.706</t>
        </is>
      </c>
      <c r="B2419" t="n">
        <v>96.681</v>
      </c>
      <c r="C2419" t="n">
        <v>3.44787</v>
      </c>
      <c r="D2419" t="n">
        <v>2.69877</v>
      </c>
      <c r="E2419" t="n">
        <v>9.05991e-05</v>
      </c>
      <c r="F2419" t="n">
        <v>0.00311947</v>
      </c>
      <c r="G2419" t="n">
        <v>0.00288105</v>
      </c>
      <c r="H2419" t="n">
        <v>0</v>
      </c>
    </row>
    <row r="2420">
      <c r="A2420" t="inlineStr">
        <is>
          <t>2026-05-31 12:48:35.746</t>
        </is>
      </c>
      <c r="B2420" t="n">
        <v>96.721</v>
      </c>
      <c r="C2420" t="n">
        <v>3.44787</v>
      </c>
      <c r="D2420" t="n">
        <v>2.69877</v>
      </c>
      <c r="E2420" t="n">
        <v>9.05991e-05</v>
      </c>
      <c r="F2420" t="n">
        <v>0.00311947</v>
      </c>
      <c r="G2420" t="n">
        <v>0.00288105</v>
      </c>
      <c r="H2420" t="n">
        <v>0</v>
      </c>
    </row>
    <row r="2421">
      <c r="A2421" t="inlineStr">
        <is>
          <t>2026-05-31 12:48:35.786</t>
        </is>
      </c>
      <c r="B2421" t="n">
        <v>96.761</v>
      </c>
      <c r="C2421" t="n">
        <v>3.44787</v>
      </c>
      <c r="D2421" t="n">
        <v>2.69877</v>
      </c>
      <c r="E2421" t="n">
        <v>9.05991e-05</v>
      </c>
      <c r="F2421" t="n">
        <v>0.00312805</v>
      </c>
      <c r="G2421" t="n">
        <v>0.00288677</v>
      </c>
      <c r="H2421" t="n">
        <v>0</v>
      </c>
    </row>
    <row r="2422">
      <c r="A2422" t="inlineStr">
        <is>
          <t>2026-05-31 12:48:35.826</t>
        </is>
      </c>
      <c r="B2422" t="n">
        <v>96.801</v>
      </c>
      <c r="C2422" t="n">
        <v>3.44787</v>
      </c>
      <c r="D2422" t="n">
        <v>2.69875</v>
      </c>
      <c r="E2422" t="n">
        <v>9.25064e-05</v>
      </c>
      <c r="F2422" t="n">
        <v>0.00312805</v>
      </c>
      <c r="G2422" t="n">
        <v>0.00288677</v>
      </c>
      <c r="H2422" t="n">
        <v>0</v>
      </c>
    </row>
    <row r="2423">
      <c r="A2423" t="inlineStr">
        <is>
          <t>2026-05-31 12:48:35.866</t>
        </is>
      </c>
      <c r="B2423" t="n">
        <v>96.842</v>
      </c>
      <c r="C2423" t="n">
        <v>3.44787</v>
      </c>
      <c r="D2423" t="n">
        <v>2.69875</v>
      </c>
      <c r="E2423" t="n">
        <v>9.25064e-05</v>
      </c>
      <c r="F2423" t="n">
        <v>0.00312805</v>
      </c>
      <c r="G2423" t="n">
        <v>0.00288677</v>
      </c>
      <c r="H2423" t="n">
        <v>0</v>
      </c>
    </row>
    <row r="2424">
      <c r="A2424" t="inlineStr">
        <is>
          <t>2026-05-31 12:48:35.906</t>
        </is>
      </c>
      <c r="B2424" t="n">
        <v>96.881</v>
      </c>
      <c r="C2424" t="n">
        <v>3.448</v>
      </c>
      <c r="D2424" t="n">
        <v>2.69874</v>
      </c>
      <c r="E2424" t="n">
        <v>9.25064e-05</v>
      </c>
      <c r="F2424" t="n">
        <v>0.00312805</v>
      </c>
      <c r="G2424" t="n">
        <v>0.00288677</v>
      </c>
      <c r="H2424" t="n">
        <v>0</v>
      </c>
    </row>
    <row r="2425">
      <c r="A2425" t="inlineStr">
        <is>
          <t>2026-05-31 12:48:35.946</t>
        </is>
      </c>
      <c r="B2425" t="n">
        <v>96.92100000000001</v>
      </c>
      <c r="C2425" t="n">
        <v>3.448</v>
      </c>
      <c r="D2425" t="n">
        <v>2.69874</v>
      </c>
      <c r="E2425" t="n">
        <v>9.25064e-05</v>
      </c>
      <c r="F2425" t="n">
        <v>0.00312805</v>
      </c>
      <c r="G2425" t="n">
        <v>0.00288677</v>
      </c>
      <c r="H2425" t="n">
        <v>0</v>
      </c>
    </row>
    <row r="2426">
      <c r="A2426" t="inlineStr">
        <is>
          <t>2026-05-31 12:48:35.986</t>
        </is>
      </c>
      <c r="B2426" t="n">
        <v>96.961</v>
      </c>
      <c r="C2426" t="n">
        <v>3.448</v>
      </c>
      <c r="D2426" t="n">
        <v>2.69874</v>
      </c>
      <c r="E2426" t="n">
        <v>9.25064e-05</v>
      </c>
      <c r="F2426" t="n">
        <v>0.00312805</v>
      </c>
      <c r="G2426" t="n">
        <v>0.00288677</v>
      </c>
      <c r="H2426" t="n">
        <v>0</v>
      </c>
    </row>
    <row r="2427">
      <c r="A2427" t="inlineStr">
        <is>
          <t>2026-05-31 12:48:36.026</t>
        </is>
      </c>
      <c r="B2427" t="n">
        <v>97.002</v>
      </c>
      <c r="C2427" t="n">
        <v>3.448</v>
      </c>
      <c r="D2427" t="n">
        <v>2.69868</v>
      </c>
      <c r="E2427" t="n">
        <v>8.487699999999999e-05</v>
      </c>
      <c r="F2427" t="n">
        <v>0.00311852</v>
      </c>
      <c r="G2427" t="n">
        <v>0.00288296</v>
      </c>
      <c r="H2427" t="n">
        <v>0</v>
      </c>
    </row>
    <row r="2428">
      <c r="A2428" t="inlineStr">
        <is>
          <t>2026-05-31 12:48:36.066</t>
        </is>
      </c>
      <c r="B2428" t="n">
        <v>97.041</v>
      </c>
      <c r="C2428" t="n">
        <v>3.448</v>
      </c>
      <c r="D2428" t="n">
        <v>2.69868</v>
      </c>
      <c r="E2428" t="n">
        <v>8.487699999999999e-05</v>
      </c>
      <c r="F2428" t="n">
        <v>0.00311852</v>
      </c>
      <c r="G2428" t="n">
        <v>0.00288296</v>
      </c>
      <c r="H2428" t="n">
        <v>0</v>
      </c>
    </row>
    <row r="2429">
      <c r="A2429" t="inlineStr">
        <is>
          <t>2026-05-31 12:48:36.106</t>
        </is>
      </c>
      <c r="B2429" t="n">
        <v>97.08199999999999</v>
      </c>
      <c r="C2429" t="n">
        <v>3.448</v>
      </c>
      <c r="D2429" t="n">
        <v>2.69868</v>
      </c>
      <c r="E2429" t="n">
        <v>8.487699999999999e-05</v>
      </c>
      <c r="F2429" t="n">
        <v>0.00311852</v>
      </c>
      <c r="G2429" t="n">
        <v>0.00288296</v>
      </c>
      <c r="H2429" t="n">
        <v>0</v>
      </c>
    </row>
    <row r="2430">
      <c r="A2430" t="inlineStr">
        <is>
          <t>2026-05-31 12:48:36.152</t>
        </is>
      </c>
      <c r="B2430" t="n">
        <v>97.127</v>
      </c>
      <c r="C2430" t="n">
        <v>3.44806</v>
      </c>
      <c r="D2430" t="n">
        <v>2.69868</v>
      </c>
      <c r="E2430" t="n">
        <v>9.05991e-05</v>
      </c>
      <c r="F2430" t="n">
        <v>0.00310898</v>
      </c>
      <c r="G2430" t="n">
        <v>0.00287247</v>
      </c>
      <c r="H2430" t="n">
        <v>0</v>
      </c>
    </row>
    <row r="2431">
      <c r="A2431" t="inlineStr">
        <is>
          <t>2026-05-31 12:48:36.185</t>
        </is>
      </c>
      <c r="B2431" t="n">
        <v>97.161</v>
      </c>
      <c r="C2431" t="n">
        <v>3.44806</v>
      </c>
      <c r="D2431" t="n">
        <v>2.69868</v>
      </c>
      <c r="E2431" t="n">
        <v>9.05991e-05</v>
      </c>
      <c r="F2431" t="n">
        <v>0.00310898</v>
      </c>
      <c r="G2431" t="n">
        <v>0.00287247</v>
      </c>
      <c r="H2431" t="n">
        <v>0</v>
      </c>
    </row>
    <row r="2432">
      <c r="A2432" t="inlineStr">
        <is>
          <t>2026-05-31 12:48:36.226</t>
        </is>
      </c>
      <c r="B2432" t="n">
        <v>97.20099999999999</v>
      </c>
      <c r="C2432" t="n">
        <v>3.44806</v>
      </c>
      <c r="D2432" t="n">
        <v>2.69868</v>
      </c>
      <c r="E2432" t="n">
        <v>9.05991e-05</v>
      </c>
      <c r="F2432" t="n">
        <v>0.00310898</v>
      </c>
      <c r="G2432" t="n">
        <v>0.00287247</v>
      </c>
      <c r="H2432" t="n">
        <v>0</v>
      </c>
    </row>
    <row r="2433">
      <c r="A2433" t="inlineStr">
        <is>
          <t>2026-05-31 12:48:36.266</t>
        </is>
      </c>
      <c r="B2433" t="n">
        <v>97.241</v>
      </c>
      <c r="C2433" t="n">
        <v>3.44806</v>
      </c>
      <c r="D2433" t="n">
        <v>2.69867</v>
      </c>
      <c r="E2433" t="n">
        <v>7.62939e-05</v>
      </c>
      <c r="F2433" t="n">
        <v>0.0031147</v>
      </c>
      <c r="G2433" t="n">
        <v>0.00288773</v>
      </c>
      <c r="H2433" t="n">
        <v>0</v>
      </c>
    </row>
    <row r="2434">
      <c r="A2434" t="inlineStr">
        <is>
          <t>2026-05-31 12:48:36.306</t>
        </is>
      </c>
      <c r="B2434" t="n">
        <v>97.28100000000001</v>
      </c>
      <c r="C2434" t="n">
        <v>3.44806</v>
      </c>
      <c r="D2434" t="n">
        <v>2.69867</v>
      </c>
      <c r="E2434" t="n">
        <v>7.62939e-05</v>
      </c>
      <c r="F2434" t="n">
        <v>0.0031147</v>
      </c>
      <c r="G2434" t="n">
        <v>0.00288773</v>
      </c>
      <c r="H2434" t="n">
        <v>0</v>
      </c>
    </row>
    <row r="2435">
      <c r="A2435" t="inlineStr">
        <is>
          <t>2026-05-31 12:48:36.345</t>
        </is>
      </c>
      <c r="B2435" t="n">
        <v>97.321</v>
      </c>
      <c r="C2435" t="n">
        <v>3.44806</v>
      </c>
      <c r="D2435" t="n">
        <v>2.69867</v>
      </c>
      <c r="E2435" t="n">
        <v>7.62939e-05</v>
      </c>
      <c r="F2435" t="n">
        <v>0.0031147</v>
      </c>
      <c r="G2435" t="n">
        <v>0.00288773</v>
      </c>
      <c r="H2435" t="n">
        <v>0</v>
      </c>
    </row>
    <row r="2436">
      <c r="A2436" t="inlineStr">
        <is>
          <t>2026-05-31 12:48:36.386</t>
        </is>
      </c>
      <c r="B2436" t="n">
        <v>97.361</v>
      </c>
      <c r="C2436" t="n">
        <v>3.44811</v>
      </c>
      <c r="D2436" t="n">
        <v>2.69852</v>
      </c>
      <c r="E2436" t="n">
        <v>8.2016e-05</v>
      </c>
      <c r="F2436" t="n">
        <v>0.00309849</v>
      </c>
      <c r="G2436" t="n">
        <v>0.00289536</v>
      </c>
      <c r="H2436" t="n">
        <v>0</v>
      </c>
    </row>
    <row r="2437">
      <c r="A2437" t="inlineStr">
        <is>
          <t>2026-05-31 12:48:36.426</t>
        </is>
      </c>
      <c r="B2437" t="n">
        <v>97.401</v>
      </c>
      <c r="C2437" t="n">
        <v>3.44811</v>
      </c>
      <c r="D2437" t="n">
        <v>2.69852</v>
      </c>
      <c r="E2437" t="n">
        <v>8.2016e-05</v>
      </c>
      <c r="F2437" t="n">
        <v>0.00309849</v>
      </c>
      <c r="G2437" t="n">
        <v>0.00289536</v>
      </c>
      <c r="H2437" t="n">
        <v>0</v>
      </c>
    </row>
    <row r="2438">
      <c r="A2438" t="inlineStr">
        <is>
          <t>2026-05-31 12:48:36.466</t>
        </is>
      </c>
      <c r="B2438" t="n">
        <v>97.441</v>
      </c>
      <c r="C2438" t="n">
        <v>3.44811</v>
      </c>
      <c r="D2438" t="n">
        <v>2.69852</v>
      </c>
      <c r="E2438" t="n">
        <v>8.2016e-05</v>
      </c>
      <c r="F2438" t="n">
        <v>0.00309849</v>
      </c>
      <c r="G2438" t="n">
        <v>0.00289536</v>
      </c>
      <c r="H2438" t="n">
        <v>0</v>
      </c>
    </row>
    <row r="2439">
      <c r="A2439" t="inlineStr">
        <is>
          <t>2026-05-31 12:48:36.506</t>
        </is>
      </c>
      <c r="B2439" t="n">
        <v>97.48099999999999</v>
      </c>
      <c r="C2439" t="n">
        <v>3.44813</v>
      </c>
      <c r="D2439" t="n">
        <v>2.69851</v>
      </c>
      <c r="E2439" t="n">
        <v>8.2016e-05</v>
      </c>
      <c r="F2439" t="n">
        <v>0.00309849</v>
      </c>
      <c r="G2439" t="n">
        <v>0.00289536</v>
      </c>
      <c r="H2439" t="n">
        <v>0</v>
      </c>
    </row>
    <row r="2440">
      <c r="A2440" t="inlineStr">
        <is>
          <t>2026-05-31 12:48:36.546</t>
        </is>
      </c>
      <c r="B2440" t="n">
        <v>97.521</v>
      </c>
      <c r="C2440" t="n">
        <v>3.44813</v>
      </c>
      <c r="D2440" t="n">
        <v>2.69851</v>
      </c>
      <c r="E2440" t="n">
        <v>8.2016e-05</v>
      </c>
      <c r="F2440" t="n">
        <v>0.00309849</v>
      </c>
      <c r="G2440" t="n">
        <v>0.00289536</v>
      </c>
      <c r="H2440" t="n">
        <v>0</v>
      </c>
    </row>
    <row r="2441">
      <c r="A2441" t="inlineStr">
        <is>
          <t>2026-05-31 12:48:36.586</t>
        </is>
      </c>
      <c r="B2441" t="n">
        <v>97.56100000000001</v>
      </c>
      <c r="C2441" t="n">
        <v>3.44813</v>
      </c>
      <c r="D2441" t="n">
        <v>2.69851</v>
      </c>
      <c r="E2441" t="n">
        <v>8.2016e-05</v>
      </c>
      <c r="F2441" t="n">
        <v>0.00309849</v>
      </c>
      <c r="G2441" t="n">
        <v>0.00289536</v>
      </c>
      <c r="H2441" t="n">
        <v>0</v>
      </c>
    </row>
    <row r="2442">
      <c r="A2442" t="inlineStr">
        <is>
          <t>2026-05-31 12:48:36.626</t>
        </is>
      </c>
      <c r="B2442" t="n">
        <v>97.601</v>
      </c>
      <c r="C2442" t="n">
        <v>3.44811</v>
      </c>
      <c r="D2442" t="n">
        <v>2.69851</v>
      </c>
      <c r="E2442" t="n">
        <v>8.2016e-05</v>
      </c>
      <c r="F2442" t="n">
        <v>0.00311375</v>
      </c>
      <c r="G2442" t="n">
        <v>0.00289631</v>
      </c>
      <c r="H2442" t="n">
        <v>0</v>
      </c>
    </row>
    <row r="2443">
      <c r="A2443" t="inlineStr">
        <is>
          <t>2026-05-31 12:48:36.666</t>
        </is>
      </c>
      <c r="B2443" t="n">
        <v>97.64100000000001</v>
      </c>
      <c r="C2443" t="n">
        <v>3.44811</v>
      </c>
      <c r="D2443" t="n">
        <v>2.69861</v>
      </c>
      <c r="E2443" t="n">
        <v>8.487699999999999e-05</v>
      </c>
      <c r="F2443" t="n">
        <v>0.00311375</v>
      </c>
      <c r="G2443" t="n">
        <v>0.00289631</v>
      </c>
      <c r="H2443" t="n">
        <v>0</v>
      </c>
    </row>
    <row r="2444">
      <c r="A2444" t="inlineStr">
        <is>
          <t>2026-05-31 12:48:36.706</t>
        </is>
      </c>
      <c r="B2444" t="n">
        <v>97.681</v>
      </c>
      <c r="C2444" t="n">
        <v>3.44811</v>
      </c>
      <c r="D2444" t="n">
        <v>2.69861</v>
      </c>
      <c r="E2444" t="n">
        <v>8.487699999999999e-05</v>
      </c>
      <c r="F2444" t="n">
        <v>0.00311375</v>
      </c>
      <c r="G2444" t="n">
        <v>0.00289631</v>
      </c>
      <c r="H2444" t="n">
        <v>0</v>
      </c>
    </row>
    <row r="2445">
      <c r="A2445" t="inlineStr">
        <is>
          <t>2026-05-31 12:48:36.746</t>
        </is>
      </c>
      <c r="B2445" t="n">
        <v>97.721</v>
      </c>
      <c r="C2445" t="n">
        <v>3.44813</v>
      </c>
      <c r="D2445" t="n">
        <v>2.69865</v>
      </c>
      <c r="E2445" t="n">
        <v>8.39233e-05</v>
      </c>
      <c r="F2445" t="n">
        <v>0.0031147</v>
      </c>
      <c r="G2445" t="n">
        <v>0.00289154</v>
      </c>
      <c r="H2445" t="n">
        <v>0</v>
      </c>
    </row>
    <row r="2446">
      <c r="A2446" t="inlineStr">
        <is>
          <t>2026-05-31 12:48:36.786</t>
        </is>
      </c>
      <c r="B2446" t="n">
        <v>97.761</v>
      </c>
      <c r="C2446" t="n">
        <v>3.44813</v>
      </c>
      <c r="D2446" t="n">
        <v>2.69865</v>
      </c>
      <c r="E2446" t="n">
        <v>8.39233e-05</v>
      </c>
      <c r="F2446" t="n">
        <v>0.0031147</v>
      </c>
      <c r="G2446" t="n">
        <v>0.00289154</v>
      </c>
      <c r="H2446" t="n">
        <v>0</v>
      </c>
    </row>
    <row r="2447">
      <c r="A2447" t="inlineStr">
        <is>
          <t>2026-05-31 12:48:36.825</t>
        </is>
      </c>
      <c r="B2447" t="n">
        <v>97.801</v>
      </c>
      <c r="C2447" t="n">
        <v>3.44813</v>
      </c>
      <c r="D2447" t="n">
        <v>2.69865</v>
      </c>
      <c r="E2447" t="n">
        <v>8.39233e-05</v>
      </c>
      <c r="F2447" t="n">
        <v>0.0031147</v>
      </c>
      <c r="G2447" t="n">
        <v>0.00289154</v>
      </c>
      <c r="H2447" t="n">
        <v>0</v>
      </c>
    </row>
    <row r="2448">
      <c r="A2448" t="inlineStr">
        <is>
          <t>2026-05-31 12:48:36.866</t>
        </is>
      </c>
      <c r="B2448" t="n">
        <v>97.84099999999999</v>
      </c>
      <c r="C2448" t="n">
        <v>3.44813</v>
      </c>
      <c r="D2448" t="n">
        <v>2.69865</v>
      </c>
      <c r="E2448" t="n">
        <v>7.9155e-05</v>
      </c>
      <c r="F2448" t="n">
        <v>0.00312996</v>
      </c>
      <c r="G2448" t="n">
        <v>0.00292397</v>
      </c>
      <c r="H2448" t="n">
        <v>0</v>
      </c>
    </row>
    <row r="2449">
      <c r="A2449" t="inlineStr">
        <is>
          <t>2026-05-31 12:48:36.906</t>
        </is>
      </c>
      <c r="B2449" t="n">
        <v>97.881</v>
      </c>
      <c r="C2449" t="n">
        <v>3.44813</v>
      </c>
      <c r="D2449" t="n">
        <v>2.69865</v>
      </c>
      <c r="E2449" t="n">
        <v>7.9155e-05</v>
      </c>
      <c r="F2449" t="n">
        <v>0.00312996</v>
      </c>
      <c r="G2449" t="n">
        <v>0.00292397</v>
      </c>
      <c r="H2449" t="n">
        <v>0</v>
      </c>
    </row>
    <row r="2450">
      <c r="A2450" t="inlineStr">
        <is>
          <t>2026-05-31 12:48:36.946</t>
        </is>
      </c>
      <c r="B2450" t="n">
        <v>97.92100000000001</v>
      </c>
      <c r="C2450" t="n">
        <v>3.44813</v>
      </c>
      <c r="D2450" t="n">
        <v>2.69865</v>
      </c>
      <c r="E2450" t="n">
        <v>7.9155e-05</v>
      </c>
      <c r="F2450" t="n">
        <v>0.00312996</v>
      </c>
      <c r="G2450" t="n">
        <v>0.00292397</v>
      </c>
      <c r="H2450" t="n">
        <v>0</v>
      </c>
    </row>
    <row r="2451">
      <c r="A2451" t="inlineStr">
        <is>
          <t>2026-05-31 12:48:36.986</t>
        </is>
      </c>
      <c r="B2451" t="n">
        <v>97.961</v>
      </c>
      <c r="C2451" t="n">
        <v>3.44823</v>
      </c>
      <c r="D2451" t="n">
        <v>2.69869</v>
      </c>
      <c r="E2451" t="n">
        <v>7.343290000000001e-05</v>
      </c>
      <c r="F2451" t="n">
        <v>0.00310326</v>
      </c>
      <c r="G2451" t="n">
        <v>0.00290775</v>
      </c>
      <c r="H2451" t="n">
        <v>0</v>
      </c>
    </row>
    <row r="2452">
      <c r="A2452" t="inlineStr">
        <is>
          <t>2026-05-31 12:48:37.026</t>
        </is>
      </c>
      <c r="B2452" t="n">
        <v>98.001</v>
      </c>
      <c r="C2452" t="n">
        <v>3.44823</v>
      </c>
      <c r="D2452" t="n">
        <v>2.69869</v>
      </c>
      <c r="E2452" t="n">
        <v>7.343290000000001e-05</v>
      </c>
      <c r="F2452" t="n">
        <v>0.00310326</v>
      </c>
      <c r="G2452" t="n">
        <v>0.00290775</v>
      </c>
      <c r="H2452" t="n">
        <v>0</v>
      </c>
    </row>
    <row r="2453">
      <c r="A2453" t="inlineStr">
        <is>
          <t>2026-05-31 12:48:37.065</t>
        </is>
      </c>
      <c r="B2453" t="n">
        <v>98.041</v>
      </c>
      <c r="C2453" t="n">
        <v>3.44823</v>
      </c>
      <c r="D2453" t="n">
        <v>2.69869</v>
      </c>
      <c r="E2453" t="n">
        <v>7.343290000000001e-05</v>
      </c>
      <c r="F2453" t="n">
        <v>0.00310326</v>
      </c>
      <c r="G2453" t="n">
        <v>0.00290775</v>
      </c>
      <c r="H2453" t="n">
        <v>0</v>
      </c>
    </row>
    <row r="2454">
      <c r="A2454" t="inlineStr">
        <is>
          <t>2026-05-31 12:48:37.107</t>
        </is>
      </c>
      <c r="B2454" t="n">
        <v>98.08199999999999</v>
      </c>
      <c r="C2454" t="n">
        <v>3.44819</v>
      </c>
      <c r="D2454" t="n">
        <v>2.69869</v>
      </c>
      <c r="E2454" t="n">
        <v>7.343290000000001e-05</v>
      </c>
      <c r="F2454" t="n">
        <v>0.00312328</v>
      </c>
      <c r="G2454" t="n">
        <v>0.00290775</v>
      </c>
      <c r="H2454" t="n">
        <v>0</v>
      </c>
    </row>
    <row r="2455">
      <c r="A2455" t="inlineStr">
        <is>
          <t>2026-05-31 12:48:37.146</t>
        </is>
      </c>
      <c r="B2455" t="n">
        <v>98.121</v>
      </c>
      <c r="C2455" t="n">
        <v>3.44819</v>
      </c>
      <c r="D2455" t="n">
        <v>2.69863</v>
      </c>
      <c r="E2455" t="n">
        <v>7.82013e-05</v>
      </c>
      <c r="F2455" t="n">
        <v>0.00312328</v>
      </c>
      <c r="G2455" t="n">
        <v>0.00290775</v>
      </c>
      <c r="H2455" t="n">
        <v>0</v>
      </c>
    </row>
    <row r="2456">
      <c r="A2456" t="inlineStr">
        <is>
          <t>2026-05-31 12:48:37.185</t>
        </is>
      </c>
      <c r="B2456" t="n">
        <v>98.161</v>
      </c>
      <c r="C2456" t="n">
        <v>3.44819</v>
      </c>
      <c r="D2456" t="n">
        <v>2.69863</v>
      </c>
      <c r="E2456" t="n">
        <v>7.82013e-05</v>
      </c>
      <c r="F2456" t="n">
        <v>0.00312328</v>
      </c>
      <c r="G2456" t="n">
        <v>0.00290775</v>
      </c>
      <c r="H2456" t="n">
        <v>0</v>
      </c>
    </row>
    <row r="2457">
      <c r="A2457" t="inlineStr">
        <is>
          <t>2026-05-31 12:48:37.225</t>
        </is>
      </c>
      <c r="B2457" t="n">
        <v>98.20099999999999</v>
      </c>
      <c r="C2457" t="n">
        <v>3.44814</v>
      </c>
      <c r="D2457" t="n">
        <v>2.69871</v>
      </c>
      <c r="E2457" t="n">
        <v>7.82013e-05</v>
      </c>
      <c r="F2457" t="n">
        <v>0.00312328</v>
      </c>
      <c r="G2457" t="n">
        <v>0.00292587</v>
      </c>
      <c r="H2457" t="n">
        <v>0</v>
      </c>
    </row>
    <row r="2458">
      <c r="A2458" t="inlineStr">
        <is>
          <t>2026-05-31 12:48:37.266</t>
        </is>
      </c>
      <c r="B2458" t="n">
        <v>98.241</v>
      </c>
      <c r="C2458" t="n">
        <v>3.44814</v>
      </c>
      <c r="D2458" t="n">
        <v>2.69871</v>
      </c>
      <c r="E2458" t="n">
        <v>7.82013e-05</v>
      </c>
      <c r="F2458" t="n">
        <v>0.00312328</v>
      </c>
      <c r="G2458" t="n">
        <v>0.00292587</v>
      </c>
      <c r="H2458" t="n">
        <v>0</v>
      </c>
    </row>
    <row r="2459">
      <c r="A2459" t="inlineStr">
        <is>
          <t>2026-05-31 12:48:37.305</t>
        </is>
      </c>
      <c r="B2459" t="n">
        <v>98.28100000000001</v>
      </c>
      <c r="C2459" t="n">
        <v>3.44814</v>
      </c>
      <c r="D2459" t="n">
        <v>2.69871</v>
      </c>
      <c r="E2459" t="n">
        <v>7.82013e-05</v>
      </c>
      <c r="F2459" t="n">
        <v>0.00312328</v>
      </c>
      <c r="G2459" t="n">
        <v>0.00292587</v>
      </c>
      <c r="H2459" t="n">
        <v>0</v>
      </c>
    </row>
    <row r="2460">
      <c r="A2460" t="inlineStr">
        <is>
          <t>2026-05-31 12:48:37.345</t>
        </is>
      </c>
      <c r="B2460" t="n">
        <v>98.321</v>
      </c>
      <c r="C2460" t="n">
        <v>3.44817</v>
      </c>
      <c r="D2460" t="n">
        <v>2.69881</v>
      </c>
      <c r="E2460" t="n">
        <v>7.43866e-05</v>
      </c>
      <c r="F2460" t="n">
        <v>0.00313663</v>
      </c>
      <c r="G2460" t="n">
        <v>0.0029459</v>
      </c>
      <c r="H2460" t="n">
        <v>0</v>
      </c>
    </row>
    <row r="2461">
      <c r="A2461" t="inlineStr">
        <is>
          <t>2026-05-31 12:48:37.386</t>
        </is>
      </c>
      <c r="B2461" t="n">
        <v>98.361</v>
      </c>
      <c r="C2461" t="n">
        <v>3.44817</v>
      </c>
      <c r="D2461" t="n">
        <v>2.69881</v>
      </c>
      <c r="E2461" t="n">
        <v>7.43866e-05</v>
      </c>
      <c r="F2461" t="n">
        <v>0.00313663</v>
      </c>
      <c r="G2461" t="n">
        <v>0.0029459</v>
      </c>
      <c r="H2461" t="n">
        <v>0</v>
      </c>
    </row>
    <row r="2462">
      <c r="A2462" t="inlineStr">
        <is>
          <t>2026-05-31 12:48:37.425</t>
        </is>
      </c>
      <c r="B2462" t="n">
        <v>98.401</v>
      </c>
      <c r="C2462" t="n">
        <v>3.44817</v>
      </c>
      <c r="D2462" t="n">
        <v>2.69881</v>
      </c>
      <c r="E2462" t="n">
        <v>7.43866e-05</v>
      </c>
      <c r="F2462" t="n">
        <v>0.00313663</v>
      </c>
      <c r="G2462" t="n">
        <v>0.0029459</v>
      </c>
      <c r="H2462" t="n">
        <v>0</v>
      </c>
    </row>
    <row r="2463">
      <c r="A2463" t="inlineStr">
        <is>
          <t>2026-05-31 12:48:37.466</t>
        </is>
      </c>
      <c r="B2463" t="n">
        <v>98.441</v>
      </c>
      <c r="C2463" t="n">
        <v>3.44817</v>
      </c>
      <c r="D2463" t="n">
        <v>2.69881</v>
      </c>
      <c r="E2463" t="n">
        <v>6.866460000000001e-05</v>
      </c>
      <c r="F2463" t="n">
        <v>0.00315094</v>
      </c>
      <c r="G2463" t="n">
        <v>0.00294399</v>
      </c>
      <c r="H2463" t="n">
        <v>0</v>
      </c>
    </row>
    <row r="2464">
      <c r="A2464" t="inlineStr">
        <is>
          <t>2026-05-31 12:48:37.506</t>
        </is>
      </c>
      <c r="B2464" t="n">
        <v>98.48099999999999</v>
      </c>
      <c r="C2464" t="n">
        <v>3.44817</v>
      </c>
      <c r="D2464" t="n">
        <v>2.69881</v>
      </c>
      <c r="E2464" t="n">
        <v>6.866460000000001e-05</v>
      </c>
      <c r="F2464" t="n">
        <v>0.00315094</v>
      </c>
      <c r="G2464" t="n">
        <v>0.00294399</v>
      </c>
      <c r="H2464" t="n">
        <v>0</v>
      </c>
    </row>
    <row r="2465">
      <c r="A2465" t="inlineStr">
        <is>
          <t>2026-05-31 12:48:37.546</t>
        </is>
      </c>
      <c r="B2465" t="n">
        <v>98.521</v>
      </c>
      <c r="C2465" t="n">
        <v>3.44817</v>
      </c>
      <c r="D2465" t="n">
        <v>2.69881</v>
      </c>
      <c r="E2465" t="n">
        <v>6.866460000000001e-05</v>
      </c>
      <c r="F2465" t="n">
        <v>0.00315094</v>
      </c>
      <c r="G2465" t="n">
        <v>0.00294399</v>
      </c>
      <c r="H2465" t="n">
        <v>0</v>
      </c>
    </row>
    <row r="2466">
      <c r="A2466" t="inlineStr">
        <is>
          <t>2026-05-31 12:48:37.585</t>
        </is>
      </c>
      <c r="B2466" t="n">
        <v>98.56100000000001</v>
      </c>
      <c r="C2466" t="n">
        <v>3.44814</v>
      </c>
      <c r="D2466" t="n">
        <v>2.69881</v>
      </c>
      <c r="E2466" t="n">
        <v>6.866460000000001e-05</v>
      </c>
      <c r="F2466" t="n">
        <v>0.00316048</v>
      </c>
      <c r="G2466" t="n">
        <v>0.00296688</v>
      </c>
      <c r="H2466" t="n">
        <v>0</v>
      </c>
    </row>
    <row r="2467">
      <c r="A2467" t="inlineStr">
        <is>
          <t>2026-05-31 12:48:37.626</t>
        </is>
      </c>
      <c r="B2467" t="n">
        <v>98.601</v>
      </c>
      <c r="C2467" t="n">
        <v>3.44814</v>
      </c>
      <c r="D2467" t="n">
        <v>2.69888</v>
      </c>
      <c r="E2467" t="n">
        <v>4.86374e-05</v>
      </c>
      <c r="F2467" t="n">
        <v>0.00316048</v>
      </c>
      <c r="G2467" t="n">
        <v>0.00296688</v>
      </c>
      <c r="H2467" t="n">
        <v>0</v>
      </c>
    </row>
    <row r="2468">
      <c r="A2468" t="inlineStr">
        <is>
          <t>2026-05-31 12:48:37.666</t>
        </is>
      </c>
      <c r="B2468" t="n">
        <v>98.64100000000001</v>
      </c>
      <c r="C2468" t="n">
        <v>3.44814</v>
      </c>
      <c r="D2468" t="n">
        <v>2.69888</v>
      </c>
      <c r="E2468" t="n">
        <v>4.86374e-05</v>
      </c>
      <c r="F2468" t="n">
        <v>0.00316048</v>
      </c>
      <c r="G2468" t="n">
        <v>0.00296688</v>
      </c>
      <c r="H2468" t="n">
        <v>0</v>
      </c>
    </row>
    <row r="2469">
      <c r="A2469" t="inlineStr">
        <is>
          <t>2026-05-31 12:48:37.706</t>
        </is>
      </c>
      <c r="B2469" t="n">
        <v>98.681</v>
      </c>
      <c r="C2469" t="n">
        <v>3.44816</v>
      </c>
      <c r="D2469" t="n">
        <v>2.69888</v>
      </c>
      <c r="E2469" t="n">
        <v>3.71933e-05</v>
      </c>
      <c r="F2469" t="n">
        <v>0.00314713</v>
      </c>
      <c r="G2469" t="n">
        <v>0.00296688</v>
      </c>
      <c r="H2469" t="n">
        <v>0</v>
      </c>
    </row>
    <row r="2470">
      <c r="A2470" t="inlineStr">
        <is>
          <t>2026-05-31 12:48:37.746</t>
        </is>
      </c>
      <c r="B2470" t="n">
        <v>98.721</v>
      </c>
      <c r="C2470" t="n">
        <v>3.44816</v>
      </c>
      <c r="D2470" t="n">
        <v>2.69888</v>
      </c>
      <c r="E2470" t="n">
        <v>3.71933e-05</v>
      </c>
      <c r="F2470" t="n">
        <v>0.00314713</v>
      </c>
      <c r="G2470" t="n">
        <v>0.00296688</v>
      </c>
      <c r="H2470" t="n">
        <v>0</v>
      </c>
    </row>
    <row r="2471">
      <c r="A2471" t="inlineStr">
        <is>
          <t>2026-05-31 12:48:37.786</t>
        </is>
      </c>
      <c r="B2471" t="n">
        <v>98.761</v>
      </c>
      <c r="C2471" t="n">
        <v>3.44816</v>
      </c>
      <c r="D2471" t="n">
        <v>2.69888</v>
      </c>
      <c r="E2471" t="n">
        <v>3.71933e-05</v>
      </c>
      <c r="F2471" t="n">
        <v>0.00314713</v>
      </c>
      <c r="G2471" t="n">
        <v>0.00296688</v>
      </c>
      <c r="H2471" t="n">
        <v>0</v>
      </c>
    </row>
    <row r="2472">
      <c r="A2472" t="inlineStr">
        <is>
          <t>2026-05-31 12:48:37.826</t>
        </is>
      </c>
      <c r="B2472" t="n">
        <v>98.801</v>
      </c>
      <c r="C2472" t="n">
        <v>3.44819</v>
      </c>
      <c r="D2472" t="n">
        <v>2.69894</v>
      </c>
      <c r="E2472" t="n">
        <v>3.71933e-05</v>
      </c>
      <c r="F2472" t="n">
        <v>0.00314713</v>
      </c>
      <c r="G2472" t="n">
        <v>0.00298691</v>
      </c>
      <c r="H2472" t="n">
        <v>0</v>
      </c>
    </row>
    <row r="2473">
      <c r="A2473" t="inlineStr">
        <is>
          <t>2026-05-31 12:48:37.866</t>
        </is>
      </c>
      <c r="B2473" t="n">
        <v>98.84099999999999</v>
      </c>
      <c r="C2473" t="n">
        <v>3.44819</v>
      </c>
      <c r="D2473" t="n">
        <v>2.69894</v>
      </c>
      <c r="E2473" t="n">
        <v>3.71933e-05</v>
      </c>
      <c r="F2473" t="n">
        <v>0.00314713</v>
      </c>
      <c r="G2473" t="n">
        <v>0.00298691</v>
      </c>
      <c r="H2473" t="n">
        <v>0</v>
      </c>
    </row>
    <row r="2474">
      <c r="A2474" t="inlineStr">
        <is>
          <t>2026-05-31 12:48:37.906</t>
        </is>
      </c>
      <c r="B2474" t="n">
        <v>98.881</v>
      </c>
      <c r="C2474" t="n">
        <v>3.44819</v>
      </c>
      <c r="D2474" t="n">
        <v>2.69894</v>
      </c>
      <c r="E2474" t="n">
        <v>3.71933e-05</v>
      </c>
      <c r="F2474" t="n">
        <v>0.00314713</v>
      </c>
      <c r="G2474" t="n">
        <v>0.00298691</v>
      </c>
      <c r="H2474" t="n">
        <v>0</v>
      </c>
    </row>
    <row r="2475">
      <c r="A2475" t="inlineStr">
        <is>
          <t>2026-05-31 12:48:37.946</t>
        </is>
      </c>
      <c r="B2475" t="n">
        <v>98.92100000000001</v>
      </c>
      <c r="C2475" t="n">
        <v>3.44826</v>
      </c>
      <c r="D2475" t="n">
        <v>2.69894</v>
      </c>
      <c r="E2475" t="n">
        <v>3.14713e-05</v>
      </c>
      <c r="F2475" t="n">
        <v>0.00315666</v>
      </c>
      <c r="G2475" t="n">
        <v>0.00298405</v>
      </c>
      <c r="H2475" t="n">
        <v>0</v>
      </c>
    </row>
    <row r="2476">
      <c r="A2476" t="inlineStr">
        <is>
          <t>2026-05-31 12:48:37.986</t>
        </is>
      </c>
      <c r="B2476" t="n">
        <v>98.961</v>
      </c>
      <c r="C2476" t="n">
        <v>3.44826</v>
      </c>
      <c r="D2476" t="n">
        <v>2.69894</v>
      </c>
      <c r="E2476" t="n">
        <v>3.14713e-05</v>
      </c>
      <c r="F2476" t="n">
        <v>0.00315666</v>
      </c>
      <c r="G2476" t="n">
        <v>0.00298405</v>
      </c>
      <c r="H2476" t="n">
        <v>0</v>
      </c>
    </row>
    <row r="2477">
      <c r="A2477" t="inlineStr">
        <is>
          <t>2026-05-31 12:48:38.026</t>
        </is>
      </c>
      <c r="B2477" t="n">
        <v>99.001</v>
      </c>
      <c r="C2477" t="n">
        <v>3.44826</v>
      </c>
      <c r="D2477" t="n">
        <v>2.69894</v>
      </c>
      <c r="E2477" t="n">
        <v>3.14713e-05</v>
      </c>
      <c r="F2477" t="n">
        <v>0.00315666</v>
      </c>
      <c r="G2477" t="n">
        <v>0.00298405</v>
      </c>
      <c r="H2477" t="n">
        <v>0</v>
      </c>
    </row>
    <row r="2478">
      <c r="A2478" t="inlineStr">
        <is>
          <t>2026-05-31 12:48:38.066</t>
        </is>
      </c>
      <c r="B2478" t="n">
        <v>99.041</v>
      </c>
      <c r="C2478" t="n">
        <v>3.44826</v>
      </c>
      <c r="D2478" t="n">
        <v>2.69894</v>
      </c>
      <c r="E2478" t="n">
        <v>3.14713e-05</v>
      </c>
      <c r="F2478" t="n">
        <v>0.00316811</v>
      </c>
      <c r="G2478" t="n">
        <v>0.00298405</v>
      </c>
      <c r="H2478" t="n">
        <v>0</v>
      </c>
    </row>
    <row r="2479">
      <c r="A2479" t="inlineStr">
        <is>
          <t>2026-05-31 12:48:38.106</t>
        </is>
      </c>
      <c r="B2479" t="n">
        <v>99.081</v>
      </c>
      <c r="C2479" t="n">
        <v>3.44826</v>
      </c>
      <c r="D2479" t="n">
        <v>2.69892</v>
      </c>
      <c r="E2479" t="n">
        <v>2.67029e-05</v>
      </c>
      <c r="F2479" t="n">
        <v>0.00316811</v>
      </c>
      <c r="G2479" t="n">
        <v>0.00298405</v>
      </c>
      <c r="H2479" t="n">
        <v>0</v>
      </c>
    </row>
    <row r="2480">
      <c r="A2480" t="inlineStr">
        <is>
          <t>2026-05-31 12:48:38.146</t>
        </is>
      </c>
      <c r="B2480" t="n">
        <v>99.121</v>
      </c>
      <c r="C2480" t="n">
        <v>3.44826</v>
      </c>
      <c r="D2480" t="n">
        <v>2.69892</v>
      </c>
      <c r="E2480" t="n">
        <v>2.67029e-05</v>
      </c>
      <c r="F2480" t="n">
        <v>0.00316811</v>
      </c>
      <c r="G2480" t="n">
        <v>0.00298405</v>
      </c>
      <c r="H2480" t="n">
        <v>0</v>
      </c>
    </row>
    <row r="2481">
      <c r="A2481" t="inlineStr">
        <is>
          <t>2026-05-31 12:48:38.186</t>
        </is>
      </c>
      <c r="B2481" t="n">
        <v>99.161</v>
      </c>
      <c r="C2481" t="n">
        <v>3.44821</v>
      </c>
      <c r="D2481" t="n">
        <v>2.69895</v>
      </c>
      <c r="E2481" t="n">
        <v>2.67029e-05</v>
      </c>
      <c r="F2481" t="n">
        <v>0.00318623</v>
      </c>
      <c r="G2481" t="n">
        <v>0.00296021</v>
      </c>
      <c r="H2481" t="n">
        <v>0</v>
      </c>
    </row>
    <row r="2482">
      <c r="A2482" t="inlineStr">
        <is>
          <t>2026-05-31 12:48:38.226</t>
        </is>
      </c>
      <c r="B2482" t="n">
        <v>99.20099999999999</v>
      </c>
      <c r="C2482" t="n">
        <v>3.44821</v>
      </c>
      <c r="D2482" t="n">
        <v>2.69895</v>
      </c>
      <c r="E2482" t="n">
        <v>2.67029e-05</v>
      </c>
      <c r="F2482" t="n">
        <v>0.00318623</v>
      </c>
      <c r="G2482" t="n">
        <v>0.00296021</v>
      </c>
      <c r="H2482" t="n">
        <v>0</v>
      </c>
    </row>
    <row r="2483">
      <c r="A2483" t="inlineStr">
        <is>
          <t>2026-05-31 12:48:38.266</t>
        </is>
      </c>
      <c r="B2483" t="n">
        <v>99.241</v>
      </c>
      <c r="C2483" t="n">
        <v>3.44821</v>
      </c>
      <c r="D2483" t="n">
        <v>2.69895</v>
      </c>
      <c r="E2483" t="n">
        <v>2.67029e-05</v>
      </c>
      <c r="F2483" t="n">
        <v>0.00318623</v>
      </c>
      <c r="G2483" t="n">
        <v>0.00296021</v>
      </c>
      <c r="H2483" t="n">
        <v>0</v>
      </c>
    </row>
    <row r="2484">
      <c r="A2484" t="inlineStr">
        <is>
          <t>2026-05-31 12:48:38.306</t>
        </is>
      </c>
      <c r="B2484" t="n">
        <v>99.28100000000001</v>
      </c>
      <c r="C2484" t="n">
        <v>3.44823</v>
      </c>
      <c r="D2484" t="n">
        <v>2.69902</v>
      </c>
      <c r="E2484" t="n">
        <v>2.95639e-05</v>
      </c>
      <c r="F2484" t="n">
        <v>0.00319958</v>
      </c>
      <c r="G2484" t="n">
        <v>0.00297928</v>
      </c>
      <c r="H2484" t="n">
        <v>0</v>
      </c>
    </row>
    <row r="2485">
      <c r="A2485" t="inlineStr">
        <is>
          <t>2026-05-31 12:48:38.345</t>
        </is>
      </c>
      <c r="B2485" t="n">
        <v>99.321</v>
      </c>
      <c r="C2485" t="n">
        <v>3.44823</v>
      </c>
      <c r="D2485" t="n">
        <v>2.69902</v>
      </c>
      <c r="E2485" t="n">
        <v>2.95639e-05</v>
      </c>
      <c r="F2485" t="n">
        <v>0.00319958</v>
      </c>
      <c r="G2485" t="n">
        <v>0.00297928</v>
      </c>
      <c r="H2485" t="n">
        <v>0</v>
      </c>
    </row>
    <row r="2486">
      <c r="A2486" t="inlineStr">
        <is>
          <t>2026-05-31 12:48:38.386</t>
        </is>
      </c>
      <c r="B2486" t="n">
        <v>99.361</v>
      </c>
      <c r="C2486" t="n">
        <v>3.44823</v>
      </c>
      <c r="D2486" t="n">
        <v>2.69902</v>
      </c>
      <c r="E2486" t="n">
        <v>2.95639e-05</v>
      </c>
      <c r="F2486" t="n">
        <v>0.00319958</v>
      </c>
      <c r="G2486" t="n">
        <v>0.00297928</v>
      </c>
      <c r="H2486" t="n">
        <v>0</v>
      </c>
    </row>
    <row r="2487">
      <c r="A2487" t="inlineStr">
        <is>
          <t>2026-05-31 12:48:38.426</t>
        </is>
      </c>
      <c r="B2487" t="n">
        <v>99.401</v>
      </c>
      <c r="C2487" t="n">
        <v>3.44826</v>
      </c>
      <c r="D2487" t="n">
        <v>2.69902</v>
      </c>
      <c r="E2487" t="n">
        <v>3.24249e-05</v>
      </c>
      <c r="F2487" t="n">
        <v>0.00319958</v>
      </c>
      <c r="G2487" t="n">
        <v>0.00297356</v>
      </c>
      <c r="H2487" t="n">
        <v>0</v>
      </c>
    </row>
    <row r="2488">
      <c r="A2488" t="inlineStr">
        <is>
          <t>2026-05-31 12:48:38.466</t>
        </is>
      </c>
      <c r="B2488" t="n">
        <v>99.44199999999999</v>
      </c>
      <c r="C2488" t="n">
        <v>3.44826</v>
      </c>
      <c r="D2488" t="n">
        <v>2.69902</v>
      </c>
      <c r="E2488" t="n">
        <v>3.24249e-05</v>
      </c>
      <c r="F2488" t="n">
        <v>0.00319958</v>
      </c>
      <c r="G2488" t="n">
        <v>0.00297356</v>
      </c>
      <c r="H2488" t="n">
        <v>0</v>
      </c>
    </row>
    <row r="2489">
      <c r="A2489" t="inlineStr">
        <is>
          <t>2026-05-31 12:48:38.506</t>
        </is>
      </c>
      <c r="B2489" t="n">
        <v>99.48099999999999</v>
      </c>
      <c r="C2489" t="n">
        <v>3.44826</v>
      </c>
      <c r="D2489" t="n">
        <v>2.69902</v>
      </c>
      <c r="E2489" t="n">
        <v>3.24249e-05</v>
      </c>
      <c r="F2489" t="n">
        <v>0.00319958</v>
      </c>
      <c r="G2489" t="n">
        <v>0.00297356</v>
      </c>
      <c r="H2489" t="n">
        <v>0</v>
      </c>
    </row>
    <row r="2490">
      <c r="A2490" t="inlineStr">
        <is>
          <t>2026-05-31 12:48:38.546</t>
        </is>
      </c>
      <c r="B2490" t="n">
        <v>99.521</v>
      </c>
      <c r="C2490" t="n">
        <v>3.44821</v>
      </c>
      <c r="D2490" t="n">
        <v>2.69902</v>
      </c>
      <c r="E2490" t="n">
        <v>3.24249e-05</v>
      </c>
      <c r="F2490" t="n">
        <v>0.00321102</v>
      </c>
      <c r="G2490" t="n">
        <v>0.00293064</v>
      </c>
      <c r="H2490" t="n">
        <v>0</v>
      </c>
    </row>
    <row r="2491">
      <c r="A2491" t="inlineStr">
        <is>
          <t>2026-05-31 12:48:38.586</t>
        </is>
      </c>
      <c r="B2491" t="n">
        <v>99.56100000000001</v>
      </c>
      <c r="C2491" t="n">
        <v>3.44821</v>
      </c>
      <c r="D2491" t="n">
        <v>2.69897</v>
      </c>
      <c r="E2491" t="n">
        <v>4.1008e-05</v>
      </c>
      <c r="F2491" t="n">
        <v>0.00321102</v>
      </c>
      <c r="G2491" t="n">
        <v>0.00293064</v>
      </c>
      <c r="H2491" t="n">
        <v>0</v>
      </c>
    </row>
    <row r="2492">
      <c r="A2492" t="inlineStr">
        <is>
          <t>2026-05-31 12:48:38.626</t>
        </is>
      </c>
      <c r="B2492" t="n">
        <v>99.601</v>
      </c>
      <c r="C2492" t="n">
        <v>3.44821</v>
      </c>
      <c r="D2492" t="n">
        <v>2.69897</v>
      </c>
      <c r="E2492" t="n">
        <v>4.1008e-05</v>
      </c>
      <c r="F2492" t="n">
        <v>0.00321102</v>
      </c>
      <c r="G2492" t="n">
        <v>0.00293064</v>
      </c>
      <c r="H2492" t="n">
        <v>0</v>
      </c>
    </row>
    <row r="2493">
      <c r="A2493" t="inlineStr">
        <is>
          <t>2026-05-31 12:48:38.666</t>
        </is>
      </c>
      <c r="B2493" t="n">
        <v>99.642</v>
      </c>
      <c r="C2493" t="n">
        <v>3.44821</v>
      </c>
      <c r="D2493" t="n">
        <v>2.69893</v>
      </c>
      <c r="E2493" t="n">
        <v>5.91278e-05</v>
      </c>
      <c r="F2493" t="n">
        <v>0.0032053</v>
      </c>
      <c r="G2493" t="n">
        <v>0.00293064</v>
      </c>
      <c r="H2493" t="n">
        <v>0</v>
      </c>
    </row>
    <row r="2494">
      <c r="A2494" t="inlineStr">
        <is>
          <t>2026-05-31 12:48:38.706</t>
        </is>
      </c>
      <c r="B2494" t="n">
        <v>99.681</v>
      </c>
      <c r="C2494" t="n">
        <v>3.44821</v>
      </c>
      <c r="D2494" t="n">
        <v>2.69893</v>
      </c>
      <c r="E2494" t="n">
        <v>5.91278e-05</v>
      </c>
      <c r="F2494" t="n">
        <v>0.0032053</v>
      </c>
      <c r="G2494" t="n">
        <v>0.00293064</v>
      </c>
      <c r="H2494" t="n">
        <v>0</v>
      </c>
    </row>
    <row r="2495">
      <c r="A2495" t="inlineStr">
        <is>
          <t>2026-05-31 12:48:38.746</t>
        </is>
      </c>
      <c r="B2495" t="n">
        <v>99.72199999999999</v>
      </c>
      <c r="C2495" t="n">
        <v>3.44821</v>
      </c>
      <c r="D2495" t="n">
        <v>2.69893</v>
      </c>
      <c r="E2495" t="n">
        <v>5.91278e-05</v>
      </c>
      <c r="F2495" t="n">
        <v>0.0032053</v>
      </c>
      <c r="G2495" t="n">
        <v>0.00293064</v>
      </c>
      <c r="H2495" t="n">
        <v>0</v>
      </c>
    </row>
    <row r="2496">
      <c r="A2496" t="inlineStr">
        <is>
          <t>2026-05-31 12:48:38.786</t>
        </is>
      </c>
      <c r="B2496" t="n">
        <v>99.761</v>
      </c>
      <c r="C2496" t="n">
        <v>3.4482</v>
      </c>
      <c r="D2496" t="n">
        <v>2.69899</v>
      </c>
      <c r="E2496" t="n">
        <v>5.91278e-05</v>
      </c>
      <c r="F2496" t="n">
        <v>0.00320435</v>
      </c>
      <c r="G2496" t="n">
        <v>0.00294971</v>
      </c>
      <c r="H2496" t="n">
        <v>0</v>
      </c>
    </row>
    <row r="2497">
      <c r="A2497" t="inlineStr">
        <is>
          <t>2026-05-31 12:48:38.826</t>
        </is>
      </c>
      <c r="B2497" t="n">
        <v>99.801</v>
      </c>
      <c r="C2497" t="n">
        <v>3.4482</v>
      </c>
      <c r="D2497" t="n">
        <v>2.69899</v>
      </c>
      <c r="E2497" t="n">
        <v>5.91278e-05</v>
      </c>
      <c r="F2497" t="n">
        <v>0.00320435</v>
      </c>
      <c r="G2497" t="n">
        <v>0.00294971</v>
      </c>
      <c r="H2497" t="n">
        <v>0</v>
      </c>
    </row>
    <row r="2498">
      <c r="A2498" t="inlineStr">
        <is>
          <t>2026-05-31 12:48:38.865</t>
        </is>
      </c>
      <c r="B2498" t="n">
        <v>99.84099999999999</v>
      </c>
      <c r="C2498" t="n">
        <v>3.4482</v>
      </c>
      <c r="D2498" t="n">
        <v>2.69899</v>
      </c>
      <c r="E2498" t="n">
        <v>5.91278e-05</v>
      </c>
      <c r="F2498" t="n">
        <v>0.00320435</v>
      </c>
      <c r="G2498" t="n">
        <v>0.00294971</v>
      </c>
      <c r="H2498" t="n">
        <v>0</v>
      </c>
    </row>
    <row r="2499">
      <c r="A2499" t="inlineStr">
        <is>
          <t>2026-05-31 12:48:38.905</t>
        </is>
      </c>
      <c r="B2499" t="n">
        <v>99.881</v>
      </c>
      <c r="C2499" t="n">
        <v>3.44819</v>
      </c>
      <c r="D2499" t="n">
        <v>2.69893</v>
      </c>
      <c r="E2499" t="n">
        <v>5.91278e-05</v>
      </c>
      <c r="F2499" t="n">
        <v>0.00320435</v>
      </c>
      <c r="G2499" t="n">
        <v>0.00292587</v>
      </c>
      <c r="H2499" t="n">
        <v>0</v>
      </c>
    </row>
    <row r="2500">
      <c r="A2500" t="inlineStr">
        <is>
          <t>2026-05-31 12:48:38.946</t>
        </is>
      </c>
      <c r="B2500" t="n">
        <v>99.92100000000001</v>
      </c>
      <c r="C2500" t="n">
        <v>3.44819</v>
      </c>
      <c r="D2500" t="n">
        <v>2.69893</v>
      </c>
      <c r="E2500" t="n">
        <v>6.58035e-05</v>
      </c>
      <c r="F2500" t="n">
        <v>0.00320435</v>
      </c>
      <c r="G2500" t="n">
        <v>0.00292587</v>
      </c>
      <c r="H2500" t="n">
        <v>0</v>
      </c>
    </row>
    <row r="2501">
      <c r="A2501" t="inlineStr">
        <is>
          <t>2026-05-31 12:48:38.986</t>
        </is>
      </c>
      <c r="B2501" t="n">
        <v>99.961</v>
      </c>
      <c r="C2501" t="n">
        <v>3.44819</v>
      </c>
      <c r="D2501" t="n">
        <v>2.69893</v>
      </c>
      <c r="E2501" t="n">
        <v>6.58035e-05</v>
      </c>
      <c r="F2501" t="n">
        <v>0.00320435</v>
      </c>
      <c r="G2501" t="n">
        <v>0.00292587</v>
      </c>
      <c r="H2501" t="n">
        <v>0</v>
      </c>
    </row>
    <row r="2502">
      <c r="A2502" t="inlineStr">
        <is>
          <t>2026-05-31 12:48:39.026</t>
        </is>
      </c>
      <c r="B2502" t="n">
        <v>100.001</v>
      </c>
      <c r="C2502" t="n">
        <v>3.44819</v>
      </c>
      <c r="D2502" t="n">
        <v>2.69893</v>
      </c>
      <c r="E2502" t="n">
        <v>6.58035e-05</v>
      </c>
      <c r="F2502" t="n">
        <v>0.00319481</v>
      </c>
      <c r="G2502" t="n">
        <v>0.00292873</v>
      </c>
      <c r="H2502" t="n">
        <v>0</v>
      </c>
    </row>
    <row r="2503">
      <c r="A2503" t="inlineStr">
        <is>
          <t>2026-05-31 12:48:39.066</t>
        </is>
      </c>
      <c r="B2503" t="n">
        <v>100.041</v>
      </c>
      <c r="C2503" t="n">
        <v>3.44819</v>
      </c>
      <c r="D2503" t="n">
        <v>2.69893</v>
      </c>
      <c r="E2503" t="n">
        <v>7.057189999999999e-05</v>
      </c>
      <c r="F2503" t="n">
        <v>0.00319481</v>
      </c>
      <c r="G2503" t="n">
        <v>0.00292873</v>
      </c>
      <c r="H2503" t="n">
        <v>0</v>
      </c>
    </row>
    <row r="2504">
      <c r="A2504" t="inlineStr">
        <is>
          <t>2026-05-31 12:48:39.106</t>
        </is>
      </c>
      <c r="B2504" t="n">
        <v>100.081</v>
      </c>
      <c r="C2504" t="n">
        <v>3.44819</v>
      </c>
      <c r="D2504" t="n">
        <v>2.69893</v>
      </c>
      <c r="E2504" t="n">
        <v>7.057189999999999e-05</v>
      </c>
      <c r="F2504" t="n">
        <v>0.00319481</v>
      </c>
      <c r="G2504" t="n">
        <v>0.00292873</v>
      </c>
      <c r="H2504" t="n">
        <v>0</v>
      </c>
    </row>
    <row r="2505">
      <c r="A2505" t="inlineStr">
        <is>
          <t>2026-05-31 12:48:39.146</t>
        </is>
      </c>
      <c r="B2505" t="n">
        <v>100.121</v>
      </c>
      <c r="C2505" t="n">
        <v>3.44824</v>
      </c>
      <c r="D2505" t="n">
        <v>2.69896</v>
      </c>
      <c r="E2505" t="n">
        <v>7.24792e-05</v>
      </c>
      <c r="F2505" t="n">
        <v>0.00319481</v>
      </c>
      <c r="G2505" t="n">
        <v>0.0029211</v>
      </c>
      <c r="H2505" t="n">
        <v>0</v>
      </c>
    </row>
    <row r="2506">
      <c r="A2506" t="inlineStr">
        <is>
          <t>2026-05-31 12:48:39.186</t>
        </is>
      </c>
      <c r="B2506" t="n">
        <v>100.161</v>
      </c>
      <c r="C2506" t="n">
        <v>3.44824</v>
      </c>
      <c r="D2506" t="n">
        <v>2.69896</v>
      </c>
      <c r="E2506" t="n">
        <v>7.24792e-05</v>
      </c>
      <c r="F2506" t="n">
        <v>0.00319481</v>
      </c>
      <c r="G2506" t="n">
        <v>0.0029211</v>
      </c>
      <c r="H2506" t="n">
        <v>0</v>
      </c>
    </row>
    <row r="2507">
      <c r="A2507" t="inlineStr">
        <is>
          <t>2026-05-31 12:48:39.226</t>
        </is>
      </c>
      <c r="B2507" t="n">
        <v>100.202</v>
      </c>
      <c r="C2507" t="n">
        <v>3.44824</v>
      </c>
      <c r="D2507" t="n">
        <v>2.69896</v>
      </c>
      <c r="E2507" t="n">
        <v>7.24792e-05</v>
      </c>
      <c r="F2507" t="n">
        <v>0.00319481</v>
      </c>
      <c r="G2507" t="n">
        <v>0.0029211</v>
      </c>
      <c r="H2507" t="n">
        <v>0</v>
      </c>
    </row>
    <row r="2508">
      <c r="A2508" t="inlineStr">
        <is>
          <t>2026-05-31 12:48:39.265</t>
        </is>
      </c>
      <c r="B2508" t="n">
        <v>100.241</v>
      </c>
      <c r="C2508" t="n">
        <v>3.44824</v>
      </c>
      <c r="D2508" t="n">
        <v>2.699</v>
      </c>
      <c r="E2508" t="n">
        <v>7.24792e-05</v>
      </c>
      <c r="F2508" t="n">
        <v>0.00321007</v>
      </c>
      <c r="G2508" t="n">
        <v>0.00292683</v>
      </c>
      <c r="H2508" t="n">
        <v>0</v>
      </c>
    </row>
    <row r="2509">
      <c r="A2509" t="inlineStr">
        <is>
          <t>2026-05-31 12:48:39.306</t>
        </is>
      </c>
      <c r="B2509" t="n">
        <v>100.281</v>
      </c>
      <c r="C2509" t="n">
        <v>3.44824</v>
      </c>
      <c r="D2509" t="n">
        <v>2.699</v>
      </c>
      <c r="E2509" t="n">
        <v>7.057189999999999e-05</v>
      </c>
      <c r="F2509" t="n">
        <v>0.00321007</v>
      </c>
      <c r="G2509" t="n">
        <v>0.00292683</v>
      </c>
      <c r="H2509" t="n">
        <v>0</v>
      </c>
    </row>
    <row r="2510">
      <c r="A2510" t="inlineStr">
        <is>
          <t>2026-05-31 12:48:39.346</t>
        </is>
      </c>
      <c r="B2510" t="n">
        <v>100.321</v>
      </c>
      <c r="C2510" t="n">
        <v>3.44824</v>
      </c>
      <c r="D2510" t="n">
        <v>2.699</v>
      </c>
      <c r="E2510" t="n">
        <v>7.057189999999999e-05</v>
      </c>
      <c r="F2510" t="n">
        <v>0.00321007</v>
      </c>
      <c r="G2510" t="n">
        <v>0.00292683</v>
      </c>
      <c r="H2510" t="n">
        <v>0</v>
      </c>
    </row>
    <row r="2511">
      <c r="A2511" t="inlineStr">
        <is>
          <t>2026-05-31 12:48:39.386</t>
        </is>
      </c>
      <c r="B2511" t="n">
        <v>100.361</v>
      </c>
      <c r="C2511" t="n">
        <v>3.44824</v>
      </c>
      <c r="D2511" t="n">
        <v>2.69894</v>
      </c>
      <c r="E2511" t="n">
        <v>7.057189999999999e-05</v>
      </c>
      <c r="F2511" t="n">
        <v>0.00321007</v>
      </c>
      <c r="G2511" t="n">
        <v>0.00292683</v>
      </c>
      <c r="H2511" t="n">
        <v>0</v>
      </c>
    </row>
    <row r="2512">
      <c r="A2512" t="inlineStr">
        <is>
          <t>2026-05-31 12:48:39.426</t>
        </is>
      </c>
      <c r="B2512" t="n">
        <v>100.401</v>
      </c>
      <c r="C2512" t="n">
        <v>3.44824</v>
      </c>
      <c r="D2512" t="n">
        <v>2.69894</v>
      </c>
      <c r="E2512" t="n">
        <v>7.057189999999999e-05</v>
      </c>
      <c r="F2512" t="n">
        <v>0.00321007</v>
      </c>
      <c r="G2512" t="n">
        <v>0.00292683</v>
      </c>
      <c r="H2512" t="n">
        <v>0</v>
      </c>
    </row>
    <row r="2513">
      <c r="A2513" t="inlineStr">
        <is>
          <t>2026-05-31 12:48:39.466</t>
        </is>
      </c>
      <c r="B2513" t="n">
        <v>100.441</v>
      </c>
      <c r="C2513" t="n">
        <v>3.44824</v>
      </c>
      <c r="D2513" t="n">
        <v>2.69894</v>
      </c>
      <c r="E2513" t="n">
        <v>7.057189999999999e-05</v>
      </c>
      <c r="F2513" t="n">
        <v>0.00321007</v>
      </c>
      <c r="G2513" t="n">
        <v>0.00292683</v>
      </c>
      <c r="H2513" t="n">
        <v>0</v>
      </c>
    </row>
    <row r="2514">
      <c r="A2514" t="inlineStr">
        <is>
          <t>2026-05-31 12:48:39.506</t>
        </is>
      </c>
      <c r="B2514" t="n">
        <v>100.481</v>
      </c>
      <c r="C2514" t="n">
        <v>3.44825</v>
      </c>
      <c r="D2514" t="n">
        <v>2.69894</v>
      </c>
      <c r="E2514" t="n">
        <v>7.057189999999999e-05</v>
      </c>
      <c r="F2514" t="n">
        <v>0.00322342</v>
      </c>
      <c r="G2514" t="n">
        <v>0.00292397</v>
      </c>
      <c r="H2514" t="n">
        <v>0</v>
      </c>
    </row>
    <row r="2515">
      <c r="A2515" t="inlineStr">
        <is>
          <t>2026-05-31 12:48:39.546</t>
        </is>
      </c>
      <c r="B2515" t="n">
        <v>100.521</v>
      </c>
      <c r="C2515" t="n">
        <v>3.44825</v>
      </c>
      <c r="D2515" t="n">
        <v>2.69896</v>
      </c>
      <c r="E2515" t="n">
        <v>6.67572e-05</v>
      </c>
      <c r="F2515" t="n">
        <v>0.00322342</v>
      </c>
      <c r="G2515" t="n">
        <v>0.00292397</v>
      </c>
      <c r="H2515" t="n">
        <v>0</v>
      </c>
    </row>
    <row r="2516">
      <c r="A2516" t="inlineStr">
        <is>
          <t>2026-05-31 12:48:39.586</t>
        </is>
      </c>
      <c r="B2516" t="n">
        <v>100.561</v>
      </c>
      <c r="C2516" t="n">
        <v>3.44825</v>
      </c>
      <c r="D2516" t="n">
        <v>2.69896</v>
      </c>
      <c r="E2516" t="n">
        <v>6.67572e-05</v>
      </c>
      <c r="F2516" t="n">
        <v>0.00322342</v>
      </c>
      <c r="G2516" t="n">
        <v>0.00292397</v>
      </c>
      <c r="H2516" t="n">
        <v>0</v>
      </c>
    </row>
    <row r="2517">
      <c r="A2517" t="inlineStr">
        <is>
          <t>2026-05-31 12:48:39.626</t>
        </is>
      </c>
      <c r="B2517" t="n">
        <v>100.601</v>
      </c>
      <c r="C2517" t="n">
        <v>3.44825</v>
      </c>
      <c r="D2517" t="n">
        <v>2.69896</v>
      </c>
      <c r="E2517" t="n">
        <v>5.62668e-05</v>
      </c>
      <c r="F2517" t="n">
        <v>0.00320911</v>
      </c>
      <c r="G2517" t="n">
        <v>0.00293159</v>
      </c>
      <c r="H2517" t="n">
        <v>0</v>
      </c>
    </row>
    <row r="2518">
      <c r="A2518" t="inlineStr">
        <is>
          <t>2026-05-31 12:48:39.666</t>
        </is>
      </c>
      <c r="B2518" t="n">
        <v>100.641</v>
      </c>
      <c r="C2518" t="n">
        <v>3.44825</v>
      </c>
      <c r="D2518" t="n">
        <v>2.69896</v>
      </c>
      <c r="E2518" t="n">
        <v>5.62668e-05</v>
      </c>
      <c r="F2518" t="n">
        <v>0.00320911</v>
      </c>
      <c r="G2518" t="n">
        <v>0.00293159</v>
      </c>
      <c r="H2518" t="n">
        <v>0</v>
      </c>
    </row>
    <row r="2519">
      <c r="A2519" t="inlineStr">
        <is>
          <t>2026-05-31 12:48:39.706</t>
        </is>
      </c>
      <c r="B2519" t="n">
        <v>100.681</v>
      </c>
      <c r="C2519" t="n">
        <v>3.44825</v>
      </c>
      <c r="D2519" t="n">
        <v>2.69896</v>
      </c>
      <c r="E2519" t="n">
        <v>5.62668e-05</v>
      </c>
      <c r="F2519" t="n">
        <v>0.00320911</v>
      </c>
      <c r="G2519" t="n">
        <v>0.00293159</v>
      </c>
      <c r="H2519" t="n">
        <v>0</v>
      </c>
    </row>
    <row r="2520">
      <c r="A2520" t="inlineStr">
        <is>
          <t>2026-05-31 12:48:39.746</t>
        </is>
      </c>
      <c r="B2520" t="n">
        <v>100.721</v>
      </c>
      <c r="C2520" t="n">
        <v>3.44831</v>
      </c>
      <c r="D2520" t="n">
        <v>2.69896</v>
      </c>
      <c r="E2520" t="n">
        <v>5.62668e-05</v>
      </c>
      <c r="F2520" t="n">
        <v>0.00320435</v>
      </c>
      <c r="G2520" t="n">
        <v>0.00294876</v>
      </c>
      <c r="H2520" t="n">
        <v>0</v>
      </c>
    </row>
    <row r="2521">
      <c r="A2521" t="inlineStr">
        <is>
          <t>2026-05-31 12:48:39.786</t>
        </is>
      </c>
      <c r="B2521" t="n">
        <v>100.761</v>
      </c>
      <c r="C2521" t="n">
        <v>3.44831</v>
      </c>
      <c r="D2521" t="n">
        <v>2.69896</v>
      </c>
      <c r="E2521" t="n">
        <v>4.57764e-05</v>
      </c>
      <c r="F2521" t="n">
        <v>0.00320435</v>
      </c>
      <c r="G2521" t="n">
        <v>0.00294876</v>
      </c>
      <c r="H2521" t="n">
        <v>0</v>
      </c>
    </row>
    <row r="2522">
      <c r="A2522" t="inlineStr">
        <is>
          <t>2026-05-31 12:48:39.825</t>
        </is>
      </c>
      <c r="B2522" t="n">
        <v>100.801</v>
      </c>
      <c r="C2522" t="n">
        <v>3.44831</v>
      </c>
      <c r="D2522" t="n">
        <v>2.69896</v>
      </c>
      <c r="E2522" t="n">
        <v>4.57764e-05</v>
      </c>
      <c r="F2522" t="n">
        <v>0.00320435</v>
      </c>
      <c r="G2522" t="n">
        <v>0.00294876</v>
      </c>
      <c r="H2522" t="n">
        <v>0</v>
      </c>
    </row>
    <row r="2523">
      <c r="A2523" t="inlineStr">
        <is>
          <t>2026-05-31 12:48:39.866</t>
        </is>
      </c>
      <c r="B2523" t="n">
        <v>100.841</v>
      </c>
      <c r="C2523" t="n">
        <v>3.44839</v>
      </c>
      <c r="D2523" t="n">
        <v>2.69891</v>
      </c>
      <c r="E2523" t="n">
        <v>4.57764e-05</v>
      </c>
      <c r="F2523" t="n">
        <v>0.00320339</v>
      </c>
      <c r="G2523" t="n">
        <v>0.00291824</v>
      </c>
      <c r="H2523" t="n">
        <v>0</v>
      </c>
    </row>
    <row r="2524">
      <c r="A2524" t="inlineStr">
        <is>
          <t>2026-05-31 12:48:39.906</t>
        </is>
      </c>
      <c r="B2524" t="n">
        <v>100.881</v>
      </c>
      <c r="C2524" t="n">
        <v>3.44839</v>
      </c>
      <c r="D2524" t="n">
        <v>2.69891</v>
      </c>
      <c r="E2524" t="n">
        <v>3.8147e-05</v>
      </c>
      <c r="F2524" t="n">
        <v>0.00320339</v>
      </c>
      <c r="G2524" t="n">
        <v>0.00291824</v>
      </c>
      <c r="H2524" t="n">
        <v>0</v>
      </c>
    </row>
    <row r="2525">
      <c r="A2525" t="inlineStr">
        <is>
          <t>2026-05-31 12:48:39.946</t>
        </is>
      </c>
      <c r="B2525" t="n">
        <v>100.921</v>
      </c>
      <c r="C2525" t="n">
        <v>3.44839</v>
      </c>
      <c r="D2525" t="n">
        <v>2.69891</v>
      </c>
      <c r="E2525" t="n">
        <v>3.8147e-05</v>
      </c>
      <c r="F2525" t="n">
        <v>0.00320339</v>
      </c>
      <c r="G2525" t="n">
        <v>0.00291824</v>
      </c>
      <c r="H2525" t="n">
        <v>0</v>
      </c>
    </row>
    <row r="2526">
      <c r="A2526" t="inlineStr">
        <is>
          <t>2026-05-31 12:48:39.986</t>
        </is>
      </c>
      <c r="B2526" t="n">
        <v>100.961</v>
      </c>
      <c r="C2526" t="n">
        <v>3.44842</v>
      </c>
      <c r="D2526" t="n">
        <v>2.69891</v>
      </c>
      <c r="E2526" t="n">
        <v>3.8147e-05</v>
      </c>
      <c r="F2526" t="n">
        <v>0.00320339</v>
      </c>
      <c r="G2526" t="n">
        <v>0.00291824</v>
      </c>
      <c r="H2526" t="n">
        <v>0</v>
      </c>
    </row>
    <row r="2527">
      <c r="A2527" t="inlineStr">
        <is>
          <t>2026-05-31 12:48:40.026</t>
        </is>
      </c>
      <c r="B2527" t="n">
        <v>101.001</v>
      </c>
      <c r="C2527" t="n">
        <v>3.44842</v>
      </c>
      <c r="D2527" t="n">
        <v>2.69888</v>
      </c>
      <c r="E2527" t="n">
        <v>3.8147e-05</v>
      </c>
      <c r="F2527" t="n">
        <v>0.00320339</v>
      </c>
      <c r="G2527" t="n">
        <v>0.00291824</v>
      </c>
      <c r="H2527" t="n">
        <v>0</v>
      </c>
    </row>
    <row r="2528">
      <c r="A2528" t="inlineStr">
        <is>
          <t>2026-05-31 12:48:40.066</t>
        </is>
      </c>
      <c r="B2528" t="n">
        <v>101.041</v>
      </c>
      <c r="C2528" t="n">
        <v>3.44842</v>
      </c>
      <c r="D2528" t="n">
        <v>2.69888</v>
      </c>
      <c r="E2528" t="n">
        <v>3.8147e-05</v>
      </c>
      <c r="F2528" t="n">
        <v>0.00320339</v>
      </c>
      <c r="G2528" t="n">
        <v>0.00291824</v>
      </c>
      <c r="H2528" t="n">
        <v>0</v>
      </c>
    </row>
    <row r="2529">
      <c r="A2529" t="inlineStr">
        <is>
          <t>2026-05-31 12:48:40.105</t>
        </is>
      </c>
      <c r="B2529" t="n">
        <v>101.081</v>
      </c>
      <c r="C2529" t="n">
        <v>3.44847</v>
      </c>
      <c r="D2529" t="n">
        <v>2.69894</v>
      </c>
      <c r="E2529" t="n">
        <v>3.8147e-05</v>
      </c>
      <c r="F2529" t="n">
        <v>0.00319099</v>
      </c>
      <c r="G2529" t="n">
        <v>0.00291157</v>
      </c>
      <c r="H2529" t="n">
        <v>0</v>
      </c>
    </row>
    <row r="2530">
      <c r="A2530" t="inlineStr">
        <is>
          <t>2026-05-31 12:48:40.146</t>
        </is>
      </c>
      <c r="B2530" t="n">
        <v>101.121</v>
      </c>
      <c r="C2530" t="n">
        <v>3.44847</v>
      </c>
      <c r="D2530" t="n">
        <v>2.69894</v>
      </c>
      <c r="E2530" t="n">
        <v>3.91006e-05</v>
      </c>
      <c r="F2530" t="n">
        <v>0.00319099</v>
      </c>
      <c r="G2530" t="n">
        <v>0.00291157</v>
      </c>
      <c r="H2530" t="n">
        <v>0</v>
      </c>
    </row>
    <row r="2531">
      <c r="A2531" t="inlineStr">
        <is>
          <t>2026-05-31 12:48:40.185</t>
        </is>
      </c>
      <c r="B2531" t="n">
        <v>101.161</v>
      </c>
      <c r="C2531" t="n">
        <v>3.44847</v>
      </c>
      <c r="D2531" t="n">
        <v>2.69894</v>
      </c>
      <c r="E2531" t="n">
        <v>3.91006e-05</v>
      </c>
      <c r="F2531" t="n">
        <v>0.00319099</v>
      </c>
      <c r="G2531" t="n">
        <v>0.00291157</v>
      </c>
      <c r="H2531" t="n">
        <v>0</v>
      </c>
    </row>
    <row r="2532">
      <c r="A2532" t="inlineStr">
        <is>
          <t>2026-05-31 12:48:40.225</t>
        </is>
      </c>
      <c r="B2532" t="n">
        <v>101.201</v>
      </c>
      <c r="C2532" t="n">
        <v>3.44847</v>
      </c>
      <c r="D2532" t="n">
        <v>2.69895</v>
      </c>
      <c r="E2532" t="n">
        <v>3.43323e-05</v>
      </c>
      <c r="F2532" t="n">
        <v>0.00320816</v>
      </c>
      <c r="G2532" t="n">
        <v>0.00292492</v>
      </c>
      <c r="H2532" t="n">
        <v>0</v>
      </c>
    </row>
    <row r="2533">
      <c r="A2533" t="inlineStr">
        <is>
          <t>2026-05-31 12:48:40.266</t>
        </is>
      </c>
      <c r="B2533" t="n">
        <v>101.241</v>
      </c>
      <c r="C2533" t="n">
        <v>3.44847</v>
      </c>
      <c r="D2533" t="n">
        <v>2.69895</v>
      </c>
      <c r="E2533" t="n">
        <v>3.43323e-05</v>
      </c>
      <c r="F2533" t="n">
        <v>0.00320816</v>
      </c>
      <c r="G2533" t="n">
        <v>0.00292492</v>
      </c>
      <c r="H2533" t="n">
        <v>0</v>
      </c>
    </row>
    <row r="2534">
      <c r="A2534" t="inlineStr">
        <is>
          <t>2026-05-31 12:48:40.306</t>
        </is>
      </c>
      <c r="B2534" t="n">
        <v>101.281</v>
      </c>
      <c r="C2534" t="n">
        <v>3.44847</v>
      </c>
      <c r="D2534" t="n">
        <v>2.69895</v>
      </c>
      <c r="E2534" t="n">
        <v>3.43323e-05</v>
      </c>
      <c r="F2534" t="n">
        <v>0.00320816</v>
      </c>
      <c r="G2534" t="n">
        <v>0.00292492</v>
      </c>
      <c r="H2534" t="n">
        <v>0</v>
      </c>
    </row>
    <row r="2535">
      <c r="A2535" t="inlineStr">
        <is>
          <t>2026-05-31 12:48:40.346</t>
        </is>
      </c>
      <c r="B2535" t="n">
        <v>101.321</v>
      </c>
      <c r="C2535" t="n">
        <v>3.4484</v>
      </c>
      <c r="D2535" t="n">
        <v>2.69895</v>
      </c>
      <c r="E2535" t="n">
        <v>4.3869e-05</v>
      </c>
      <c r="F2535" t="n">
        <v>0.00319099</v>
      </c>
      <c r="G2535" t="n">
        <v>0.00292778</v>
      </c>
      <c r="H2535" t="n">
        <v>0</v>
      </c>
    </row>
    <row r="2536">
      <c r="A2536" t="inlineStr">
        <is>
          <t>2026-05-31 12:48:40.386</t>
        </is>
      </c>
      <c r="B2536" t="n">
        <v>101.362</v>
      </c>
      <c r="C2536" t="n">
        <v>3.4484</v>
      </c>
      <c r="D2536" t="n">
        <v>2.69895</v>
      </c>
      <c r="E2536" t="n">
        <v>4.3869e-05</v>
      </c>
      <c r="F2536" t="n">
        <v>0.00319099</v>
      </c>
      <c r="G2536" t="n">
        <v>0.00292778</v>
      </c>
      <c r="H2536" t="n">
        <v>0</v>
      </c>
    </row>
    <row r="2537">
      <c r="A2537" t="inlineStr">
        <is>
          <t>2026-05-31 12:48:40.426</t>
        </is>
      </c>
      <c r="B2537" t="n">
        <v>101.401</v>
      </c>
      <c r="C2537" t="n">
        <v>3.4484</v>
      </c>
      <c r="D2537" t="n">
        <v>2.69895</v>
      </c>
      <c r="E2537" t="n">
        <v>4.3869e-05</v>
      </c>
      <c r="F2537" t="n">
        <v>0.00319099</v>
      </c>
      <c r="G2537" t="n">
        <v>0.00292778</v>
      </c>
      <c r="H2537" t="n">
        <v>0</v>
      </c>
    </row>
    <row r="2538">
      <c r="A2538" t="inlineStr">
        <is>
          <t>2026-05-31 12:48:40.466</t>
        </is>
      </c>
      <c r="B2538" t="n">
        <v>101.441</v>
      </c>
      <c r="C2538" t="n">
        <v>3.44839</v>
      </c>
      <c r="D2538" t="n">
        <v>2.69895</v>
      </c>
      <c r="E2538" t="n">
        <v>4.3869e-05</v>
      </c>
      <c r="F2538" t="n">
        <v>0.00317287</v>
      </c>
      <c r="G2538" t="n">
        <v>0.00291443</v>
      </c>
      <c r="H2538" t="n">
        <v>0</v>
      </c>
    </row>
    <row r="2539">
      <c r="A2539" t="inlineStr">
        <is>
          <t>2026-05-31 12:48:40.506</t>
        </is>
      </c>
      <c r="B2539" t="n">
        <v>101.481</v>
      </c>
      <c r="C2539" t="n">
        <v>3.44839</v>
      </c>
      <c r="D2539" t="n">
        <v>2.69896</v>
      </c>
      <c r="E2539" t="n">
        <v>4.00543e-05</v>
      </c>
      <c r="F2539" t="n">
        <v>0.00317287</v>
      </c>
      <c r="G2539" t="n">
        <v>0.00291443</v>
      </c>
      <c r="H2539" t="n">
        <v>0</v>
      </c>
    </row>
    <row r="2540">
      <c r="A2540" t="inlineStr">
        <is>
          <t>2026-05-31 12:48:40.545</t>
        </is>
      </c>
      <c r="B2540" t="n">
        <v>101.521</v>
      </c>
      <c r="C2540" t="n">
        <v>3.44839</v>
      </c>
      <c r="D2540" t="n">
        <v>2.69896</v>
      </c>
      <c r="E2540" t="n">
        <v>4.00543e-05</v>
      </c>
      <c r="F2540" t="n">
        <v>0.00317287</v>
      </c>
      <c r="G2540" t="n">
        <v>0.00291443</v>
      </c>
      <c r="H2540" t="n">
        <v>0</v>
      </c>
    </row>
    <row r="2541">
      <c r="A2541" t="inlineStr">
        <is>
          <t>2026-05-31 12:48:40.586</t>
        </is>
      </c>
      <c r="B2541" t="n">
        <v>101.561</v>
      </c>
      <c r="C2541" t="n">
        <v>3.44842</v>
      </c>
      <c r="D2541" t="n">
        <v>2.69906</v>
      </c>
      <c r="E2541" t="n">
        <v>4.00543e-05</v>
      </c>
      <c r="F2541" t="n">
        <v>0.00317287</v>
      </c>
      <c r="G2541" t="n">
        <v>0.00291443</v>
      </c>
      <c r="H2541" t="n">
        <v>0</v>
      </c>
    </row>
    <row r="2542">
      <c r="A2542" t="inlineStr">
        <is>
          <t>2026-05-31 12:48:40.626</t>
        </is>
      </c>
      <c r="B2542" t="n">
        <v>101.601</v>
      </c>
      <c r="C2542" t="n">
        <v>3.44842</v>
      </c>
      <c r="D2542" t="n">
        <v>2.69906</v>
      </c>
      <c r="E2542" t="n">
        <v>4.00543e-05</v>
      </c>
      <c r="F2542" t="n">
        <v>0.00317287</v>
      </c>
      <c r="G2542" t="n">
        <v>0.00291443</v>
      </c>
      <c r="H2542" t="n">
        <v>0</v>
      </c>
    </row>
    <row r="2543">
      <c r="A2543" t="inlineStr">
        <is>
          <t>2026-05-31 12:48:40.666</t>
        </is>
      </c>
      <c r="B2543" t="n">
        <v>101.641</v>
      </c>
      <c r="C2543" t="n">
        <v>3.44842</v>
      </c>
      <c r="D2543" t="n">
        <v>2.69906</v>
      </c>
      <c r="E2543" t="n">
        <v>4.00543e-05</v>
      </c>
      <c r="F2543" t="n">
        <v>0.00317287</v>
      </c>
      <c r="G2543" t="n">
        <v>0.00291443</v>
      </c>
      <c r="H2543" t="n">
        <v>0</v>
      </c>
    </row>
    <row r="2544">
      <c r="A2544" t="inlineStr">
        <is>
          <t>2026-05-31 12:48:40.706</t>
        </is>
      </c>
      <c r="B2544" t="n">
        <v>101.681</v>
      </c>
      <c r="C2544" t="n">
        <v>3.44843</v>
      </c>
      <c r="D2544" t="n">
        <v>2.69906</v>
      </c>
      <c r="E2544" t="n">
        <v>5.34058e-05</v>
      </c>
      <c r="F2544" t="n">
        <v>0.00316334</v>
      </c>
      <c r="G2544" t="n">
        <v>0.0029192</v>
      </c>
      <c r="H2544" t="n">
        <v>0</v>
      </c>
    </row>
    <row r="2545">
      <c r="A2545" t="inlineStr">
        <is>
          <t>2026-05-31 12:48:40.745</t>
        </is>
      </c>
      <c r="B2545" t="n">
        <v>101.721</v>
      </c>
      <c r="C2545" t="n">
        <v>3.44843</v>
      </c>
      <c r="D2545" t="n">
        <v>2.69906</v>
      </c>
      <c r="E2545" t="n">
        <v>5.34058e-05</v>
      </c>
      <c r="F2545" t="n">
        <v>0.00316334</v>
      </c>
      <c r="G2545" t="n">
        <v>0.0029192</v>
      </c>
      <c r="H2545" t="n">
        <v>0</v>
      </c>
    </row>
    <row r="2546">
      <c r="A2546" t="inlineStr">
        <is>
          <t>2026-05-31 12:48:40.786</t>
        </is>
      </c>
      <c r="B2546" t="n">
        <v>101.761</v>
      </c>
      <c r="C2546" t="n">
        <v>3.44843</v>
      </c>
      <c r="D2546" t="n">
        <v>2.69906</v>
      </c>
      <c r="E2546" t="n">
        <v>5.34058e-05</v>
      </c>
      <c r="F2546" t="n">
        <v>0.00316334</v>
      </c>
      <c r="G2546" t="n">
        <v>0.0029192</v>
      </c>
      <c r="H2546" t="n">
        <v>0</v>
      </c>
    </row>
    <row r="2547">
      <c r="A2547" t="inlineStr">
        <is>
          <t>2026-05-31 12:48:40.826</t>
        </is>
      </c>
      <c r="B2547" t="n">
        <v>101.801</v>
      </c>
      <c r="C2547" t="n">
        <v>3.44835</v>
      </c>
      <c r="D2547" t="n">
        <v>2.69898</v>
      </c>
      <c r="E2547" t="n">
        <v>5.34058e-05</v>
      </c>
      <c r="F2547" t="n">
        <v>0.00316334</v>
      </c>
      <c r="G2547" t="n">
        <v>0.00292301</v>
      </c>
      <c r="H2547" t="n">
        <v>0</v>
      </c>
    </row>
    <row r="2548">
      <c r="A2548" t="inlineStr">
        <is>
          <t>2026-05-31 12:48:40.866</t>
        </is>
      </c>
      <c r="B2548" t="n">
        <v>101.841</v>
      </c>
      <c r="C2548" t="n">
        <v>3.44835</v>
      </c>
      <c r="D2548" t="n">
        <v>2.69898</v>
      </c>
      <c r="E2548" t="n">
        <v>6.77109e-05</v>
      </c>
      <c r="F2548" t="n">
        <v>0.00316334</v>
      </c>
      <c r="G2548" t="n">
        <v>0.00292301</v>
      </c>
      <c r="H2548" t="n">
        <v>0</v>
      </c>
    </row>
    <row r="2549">
      <c r="A2549" t="inlineStr">
        <is>
          <t>2026-05-31 12:48:40.906</t>
        </is>
      </c>
      <c r="B2549" t="n">
        <v>101.881</v>
      </c>
      <c r="C2549" t="n">
        <v>3.44835</v>
      </c>
      <c r="D2549" t="n">
        <v>2.69898</v>
      </c>
      <c r="E2549" t="n">
        <v>6.77109e-05</v>
      </c>
      <c r="F2549" t="n">
        <v>0.00316334</v>
      </c>
      <c r="G2549" t="n">
        <v>0.00292301</v>
      </c>
      <c r="H2549" t="n">
        <v>0</v>
      </c>
    </row>
    <row r="2550">
      <c r="A2550" t="inlineStr">
        <is>
          <t>2026-05-31 12:48:40.946</t>
        </is>
      </c>
      <c r="B2550" t="n">
        <v>101.921</v>
      </c>
      <c r="C2550" t="n">
        <v>3.44835</v>
      </c>
      <c r="D2550" t="n">
        <v>2.69898</v>
      </c>
      <c r="E2550" t="n">
        <v>6.77109e-05</v>
      </c>
      <c r="F2550" t="n">
        <v>0.00316811</v>
      </c>
      <c r="G2550" t="n">
        <v>0.00292301</v>
      </c>
      <c r="H2550" t="n">
        <v>0</v>
      </c>
    </row>
    <row r="2551">
      <c r="A2551" t="inlineStr">
        <is>
          <t>2026-05-31 12:48:40.986</t>
        </is>
      </c>
      <c r="B2551" t="n">
        <v>101.961</v>
      </c>
      <c r="C2551" t="n">
        <v>3.44835</v>
      </c>
      <c r="D2551" t="n">
        <v>2.699</v>
      </c>
      <c r="E2551" t="n">
        <v>6.38962e-05</v>
      </c>
      <c r="F2551" t="n">
        <v>0.00316811</v>
      </c>
      <c r="G2551" t="n">
        <v>0.00292301</v>
      </c>
      <c r="H2551" t="n">
        <v>0</v>
      </c>
    </row>
    <row r="2552">
      <c r="A2552" t="inlineStr">
        <is>
          <t>2026-05-31 12:48:41.026</t>
        </is>
      </c>
      <c r="B2552" t="n">
        <v>102.001</v>
      </c>
      <c r="C2552" t="n">
        <v>3.44835</v>
      </c>
      <c r="D2552" t="n">
        <v>2.699</v>
      </c>
      <c r="E2552" t="n">
        <v>6.38962e-05</v>
      </c>
      <c r="F2552" t="n">
        <v>0.00316811</v>
      </c>
      <c r="G2552" t="n">
        <v>0.00292301</v>
      </c>
      <c r="H2552" t="n">
        <v>0</v>
      </c>
    </row>
    <row r="2553">
      <c r="A2553" t="inlineStr">
        <is>
          <t>2026-05-31 12:48:41.066</t>
        </is>
      </c>
      <c r="B2553" t="n">
        <v>102.041</v>
      </c>
      <c r="C2553" t="n">
        <v>3.44826</v>
      </c>
      <c r="D2553" t="n">
        <v>2.69904</v>
      </c>
      <c r="E2553" t="n">
        <v>6.38962e-05</v>
      </c>
      <c r="F2553" t="n">
        <v>0.00315189</v>
      </c>
      <c r="G2553" t="n">
        <v>0.00294209</v>
      </c>
      <c r="H2553" t="n">
        <v>0</v>
      </c>
    </row>
    <row r="2554">
      <c r="A2554" t="inlineStr">
        <is>
          <t>2026-05-31 12:48:41.106</t>
        </is>
      </c>
      <c r="B2554" t="n">
        <v>102.081</v>
      </c>
      <c r="C2554" t="n">
        <v>3.44826</v>
      </c>
      <c r="D2554" t="n">
        <v>2.69904</v>
      </c>
      <c r="E2554" t="n">
        <v>6.38962e-05</v>
      </c>
      <c r="F2554" t="n">
        <v>0.00315189</v>
      </c>
      <c r="G2554" t="n">
        <v>0.00294209</v>
      </c>
      <c r="H2554" t="n">
        <v>0</v>
      </c>
    </row>
    <row r="2555">
      <c r="A2555" t="inlineStr">
        <is>
          <t>2026-05-31 12:48:41.146</t>
        </is>
      </c>
      <c r="B2555" t="n">
        <v>102.121</v>
      </c>
      <c r="C2555" t="n">
        <v>3.44826</v>
      </c>
      <c r="D2555" t="n">
        <v>2.69904</v>
      </c>
      <c r="E2555" t="n">
        <v>6.38962e-05</v>
      </c>
      <c r="F2555" t="n">
        <v>0.00315189</v>
      </c>
      <c r="G2555" t="n">
        <v>0.00294209</v>
      </c>
      <c r="H2555" t="n">
        <v>0</v>
      </c>
    </row>
    <row r="2556">
      <c r="A2556" t="inlineStr">
        <is>
          <t>2026-05-31 12:48:41.186</t>
        </is>
      </c>
      <c r="B2556" t="n">
        <v>102.161</v>
      </c>
      <c r="C2556" t="n">
        <v>3.44831</v>
      </c>
      <c r="D2556" t="n">
        <v>2.69902</v>
      </c>
      <c r="E2556" t="n">
        <v>6.38962e-05</v>
      </c>
      <c r="F2556" t="n">
        <v>0.00315189</v>
      </c>
      <c r="G2556" t="n">
        <v>0.00294495</v>
      </c>
      <c r="H2556" t="n">
        <v>0</v>
      </c>
    </row>
    <row r="2557">
      <c r="A2557" t="inlineStr">
        <is>
          <t>2026-05-31 12:48:41.226</t>
        </is>
      </c>
      <c r="B2557" t="n">
        <v>102.201</v>
      </c>
      <c r="C2557" t="n">
        <v>3.44831</v>
      </c>
      <c r="D2557" t="n">
        <v>2.69902</v>
      </c>
      <c r="E2557" t="n">
        <v>6.48499e-05</v>
      </c>
      <c r="F2557" t="n">
        <v>0.00315189</v>
      </c>
      <c r="G2557" t="n">
        <v>0.00294495</v>
      </c>
      <c r="H2557" t="n">
        <v>0</v>
      </c>
    </row>
    <row r="2558">
      <c r="A2558" t="inlineStr">
        <is>
          <t>2026-05-31 12:48:41.265</t>
        </is>
      </c>
      <c r="B2558" t="n">
        <v>102.241</v>
      </c>
      <c r="C2558" t="n">
        <v>3.44831</v>
      </c>
      <c r="D2558" t="n">
        <v>2.69902</v>
      </c>
      <c r="E2558" t="n">
        <v>6.48499e-05</v>
      </c>
      <c r="F2558" t="n">
        <v>0.00315189</v>
      </c>
      <c r="G2558" t="n">
        <v>0.00294495</v>
      </c>
      <c r="H2558" t="n">
        <v>0</v>
      </c>
    </row>
    <row r="2559">
      <c r="A2559" t="inlineStr">
        <is>
          <t>2026-05-31 12:48:41.306</t>
        </is>
      </c>
      <c r="B2559" t="n">
        <v>102.281</v>
      </c>
      <c r="C2559" t="n">
        <v>3.44828</v>
      </c>
      <c r="D2559" t="n">
        <v>2.69902</v>
      </c>
      <c r="E2559" t="n">
        <v>6.48499e-05</v>
      </c>
      <c r="F2559" t="n">
        <v>0.0031805</v>
      </c>
      <c r="G2559" t="n">
        <v>0.00294781</v>
      </c>
      <c r="H2559" t="n">
        <v>0</v>
      </c>
    </row>
    <row r="2560">
      <c r="A2560" t="inlineStr">
        <is>
          <t>2026-05-31 12:48:41.346</t>
        </is>
      </c>
      <c r="B2560" t="n">
        <v>102.321</v>
      </c>
      <c r="C2560" t="n">
        <v>3.44828</v>
      </c>
      <c r="D2560" t="n">
        <v>2.69902</v>
      </c>
      <c r="E2560" t="n">
        <v>6.29425e-05</v>
      </c>
      <c r="F2560" t="n">
        <v>0.0031805</v>
      </c>
      <c r="G2560" t="n">
        <v>0.00294781</v>
      </c>
      <c r="H2560" t="n">
        <v>0</v>
      </c>
    </row>
    <row r="2561">
      <c r="A2561" t="inlineStr">
        <is>
          <t>2026-05-31 12:48:41.386</t>
        </is>
      </c>
      <c r="B2561" t="n">
        <v>102.361</v>
      </c>
      <c r="C2561" t="n">
        <v>3.44828</v>
      </c>
      <c r="D2561" t="n">
        <v>2.69902</v>
      </c>
      <c r="E2561" t="n">
        <v>6.29425e-05</v>
      </c>
      <c r="F2561" t="n">
        <v>0.0031805</v>
      </c>
      <c r="G2561" t="n">
        <v>0.00294781</v>
      </c>
      <c r="H2561" t="n">
        <v>0</v>
      </c>
    </row>
    <row r="2562">
      <c r="A2562" t="inlineStr">
        <is>
          <t>2026-05-31 12:48:41.426</t>
        </is>
      </c>
      <c r="B2562" t="n">
        <v>102.402</v>
      </c>
      <c r="C2562" t="n">
        <v>3.44832</v>
      </c>
      <c r="D2562" t="n">
        <v>2.69902</v>
      </c>
      <c r="E2562" t="n">
        <v>6.29425e-05</v>
      </c>
      <c r="F2562" t="n">
        <v>0.00319767</v>
      </c>
      <c r="G2562" t="n">
        <v>0.00292587</v>
      </c>
      <c r="H2562" t="n">
        <v>0</v>
      </c>
    </row>
    <row r="2563">
      <c r="A2563" t="inlineStr">
        <is>
          <t>2026-05-31 12:48:41.466</t>
        </is>
      </c>
      <c r="B2563" t="n">
        <v>102.442</v>
      </c>
      <c r="C2563" t="n">
        <v>3.44832</v>
      </c>
      <c r="D2563" t="n">
        <v>2.69909</v>
      </c>
      <c r="E2563" t="n">
        <v>6.198880000000001e-05</v>
      </c>
      <c r="F2563" t="n">
        <v>0.00319767</v>
      </c>
      <c r="G2563" t="n">
        <v>0.00292587</v>
      </c>
      <c r="H2563" t="n">
        <v>0</v>
      </c>
    </row>
    <row r="2564">
      <c r="A2564" t="inlineStr">
        <is>
          <t>2026-05-31 12:48:41.506</t>
        </is>
      </c>
      <c r="B2564" t="n">
        <v>102.481</v>
      </c>
      <c r="C2564" t="n">
        <v>3.44832</v>
      </c>
      <c r="D2564" t="n">
        <v>2.69909</v>
      </c>
      <c r="E2564" t="n">
        <v>6.198880000000001e-05</v>
      </c>
      <c r="F2564" t="n">
        <v>0.00319767</v>
      </c>
      <c r="G2564" t="n">
        <v>0.00292587</v>
      </c>
      <c r="H2564" t="n">
        <v>0</v>
      </c>
    </row>
    <row r="2565">
      <c r="A2565" t="inlineStr">
        <is>
          <t>2026-05-31 12:48:41.546</t>
        </is>
      </c>
      <c r="B2565" t="n">
        <v>102.521</v>
      </c>
      <c r="C2565" t="n">
        <v>3.44832</v>
      </c>
      <c r="D2565" t="n">
        <v>2.69905</v>
      </c>
      <c r="E2565" t="n">
        <v>6.198880000000001e-05</v>
      </c>
      <c r="F2565" t="n">
        <v>0.00322247</v>
      </c>
      <c r="G2565" t="n">
        <v>0.00292587</v>
      </c>
      <c r="H2565" t="n">
        <v>0</v>
      </c>
    </row>
    <row r="2566">
      <c r="A2566" t="inlineStr">
        <is>
          <t>2026-05-31 12:48:41.586</t>
        </is>
      </c>
      <c r="B2566" t="n">
        <v>102.561</v>
      </c>
      <c r="C2566" t="n">
        <v>3.44832</v>
      </c>
      <c r="D2566" t="n">
        <v>2.69905</v>
      </c>
      <c r="E2566" t="n">
        <v>6.198880000000001e-05</v>
      </c>
      <c r="F2566" t="n">
        <v>0.00322247</v>
      </c>
      <c r="G2566" t="n">
        <v>0.00292587</v>
      </c>
      <c r="H2566" t="n">
        <v>0</v>
      </c>
    </row>
    <row r="2567">
      <c r="A2567" t="inlineStr">
        <is>
          <t>2026-05-31 12:48:41.626</t>
        </is>
      </c>
      <c r="B2567" t="n">
        <v>102.601</v>
      </c>
      <c r="C2567" t="n">
        <v>3.44832</v>
      </c>
      <c r="D2567" t="n">
        <v>2.69905</v>
      </c>
      <c r="E2567" t="n">
        <v>6.198880000000001e-05</v>
      </c>
      <c r="F2567" t="n">
        <v>0.00322247</v>
      </c>
      <c r="G2567" t="n">
        <v>0.00292587</v>
      </c>
      <c r="H2567" t="n">
        <v>0</v>
      </c>
    </row>
    <row r="2568">
      <c r="A2568" t="inlineStr">
        <is>
          <t>2026-05-31 12:48:41.666</t>
        </is>
      </c>
      <c r="B2568" t="n">
        <v>102.641</v>
      </c>
      <c r="C2568" t="n">
        <v>3.44829</v>
      </c>
      <c r="D2568" t="n">
        <v>2.699</v>
      </c>
      <c r="E2568" t="n">
        <v>5.53131e-05</v>
      </c>
      <c r="F2568" t="n">
        <v>0.00322628</v>
      </c>
      <c r="G2568" t="n">
        <v>0.00292969</v>
      </c>
      <c r="H2568" t="n">
        <v>0</v>
      </c>
    </row>
    <row r="2569">
      <c r="A2569" t="inlineStr">
        <is>
          <t>2026-05-31 12:48:41.706</t>
        </is>
      </c>
      <c r="B2569" t="n">
        <v>102.681</v>
      </c>
      <c r="C2569" t="n">
        <v>3.44829</v>
      </c>
      <c r="D2569" t="n">
        <v>2.699</v>
      </c>
      <c r="E2569" t="n">
        <v>5.53131e-05</v>
      </c>
      <c r="F2569" t="n">
        <v>0.00322628</v>
      </c>
      <c r="G2569" t="n">
        <v>0.00292969</v>
      </c>
      <c r="H2569" t="n">
        <v>0</v>
      </c>
    </row>
    <row r="2570">
      <c r="A2570" t="inlineStr">
        <is>
          <t>2026-05-31 12:48:41.745</t>
        </is>
      </c>
      <c r="B2570" t="n">
        <v>102.721</v>
      </c>
      <c r="C2570" t="n">
        <v>3.44829</v>
      </c>
      <c r="D2570" t="n">
        <v>2.699</v>
      </c>
      <c r="E2570" t="n">
        <v>5.53131e-05</v>
      </c>
      <c r="F2570" t="n">
        <v>0.00322628</v>
      </c>
      <c r="G2570" t="n">
        <v>0.00292969</v>
      </c>
      <c r="H2570" t="n">
        <v>0</v>
      </c>
    </row>
    <row r="2571">
      <c r="A2571" t="inlineStr">
        <is>
          <t>2026-05-31 12:48:41.785</t>
        </is>
      </c>
      <c r="B2571" t="n">
        <v>102.761</v>
      </c>
      <c r="C2571" t="n">
        <v>3.44823</v>
      </c>
      <c r="D2571" t="n">
        <v>2.69903</v>
      </c>
      <c r="E2571" t="n">
        <v>5.53131e-05</v>
      </c>
      <c r="F2571" t="n">
        <v>0.00322628</v>
      </c>
      <c r="G2571" t="n">
        <v>0.00291634</v>
      </c>
      <c r="H2571" t="n">
        <v>0</v>
      </c>
    </row>
    <row r="2572">
      <c r="A2572" t="inlineStr">
        <is>
          <t>2026-05-31 12:48:41.826</t>
        </is>
      </c>
      <c r="B2572" t="n">
        <v>102.801</v>
      </c>
      <c r="C2572" t="n">
        <v>3.44823</v>
      </c>
      <c r="D2572" t="n">
        <v>2.69903</v>
      </c>
      <c r="E2572" t="n">
        <v>6.866460000000001e-05</v>
      </c>
      <c r="F2572" t="n">
        <v>0.00322628</v>
      </c>
      <c r="G2572" t="n">
        <v>0.00291634</v>
      </c>
      <c r="H2572" t="n">
        <v>0</v>
      </c>
    </row>
    <row r="2573">
      <c r="A2573" t="inlineStr">
        <is>
          <t>2026-05-31 12:48:41.866</t>
        </is>
      </c>
      <c r="B2573" t="n">
        <v>102.841</v>
      </c>
      <c r="C2573" t="n">
        <v>3.44823</v>
      </c>
      <c r="D2573" t="n">
        <v>2.69903</v>
      </c>
      <c r="E2573" t="n">
        <v>6.866460000000001e-05</v>
      </c>
      <c r="F2573" t="n">
        <v>0.00322628</v>
      </c>
      <c r="G2573" t="n">
        <v>0.00291634</v>
      </c>
      <c r="H2573" t="n">
        <v>0</v>
      </c>
    </row>
    <row r="2574">
      <c r="A2574" t="inlineStr">
        <is>
          <t>2026-05-31 12:48:41.906</t>
        </is>
      </c>
      <c r="B2574" t="n">
        <v>102.881</v>
      </c>
      <c r="C2574" t="n">
        <v>3.44823</v>
      </c>
      <c r="D2574" t="n">
        <v>2.69903</v>
      </c>
      <c r="E2574" t="n">
        <v>6.866460000000001e-05</v>
      </c>
      <c r="F2574" t="n">
        <v>0.00322723</v>
      </c>
      <c r="G2574" t="n">
        <v>0.00289249</v>
      </c>
      <c r="H2574" t="n">
        <v>0</v>
      </c>
    </row>
    <row r="2575">
      <c r="A2575" t="inlineStr">
        <is>
          <t>2026-05-31 12:48:41.946</t>
        </is>
      </c>
      <c r="B2575" t="n">
        <v>102.921</v>
      </c>
      <c r="C2575" t="n">
        <v>3.44823</v>
      </c>
      <c r="D2575" t="n">
        <v>2.69903</v>
      </c>
      <c r="E2575" t="n">
        <v>6.866460000000001e-05</v>
      </c>
      <c r="F2575" t="n">
        <v>0.00322723</v>
      </c>
      <c r="G2575" t="n">
        <v>0.00289249</v>
      </c>
      <c r="H2575" t="n">
        <v>0</v>
      </c>
    </row>
    <row r="2576">
      <c r="A2576" t="inlineStr">
        <is>
          <t>2026-05-31 12:48:41.986</t>
        </is>
      </c>
      <c r="B2576" t="n">
        <v>102.961</v>
      </c>
      <c r="C2576" t="n">
        <v>3.44823</v>
      </c>
      <c r="D2576" t="n">
        <v>2.69903</v>
      </c>
      <c r="E2576" t="n">
        <v>6.866460000000001e-05</v>
      </c>
      <c r="F2576" t="n">
        <v>0.00322723</v>
      </c>
      <c r="G2576" t="n">
        <v>0.00289249</v>
      </c>
      <c r="H2576" t="n">
        <v>0</v>
      </c>
    </row>
    <row r="2577">
      <c r="A2577" t="inlineStr">
        <is>
          <t>2026-05-31 12:48:42.026</t>
        </is>
      </c>
      <c r="B2577" t="n">
        <v>103.001</v>
      </c>
      <c r="C2577" t="n">
        <v>3.44814</v>
      </c>
      <c r="D2577" t="n">
        <v>2.69907</v>
      </c>
      <c r="E2577" t="n">
        <v>6.866460000000001e-05</v>
      </c>
      <c r="F2577" t="n">
        <v>0.00321865</v>
      </c>
      <c r="G2577" t="n">
        <v>0.00287533</v>
      </c>
      <c r="H2577" t="n">
        <v>0</v>
      </c>
    </row>
    <row r="2578">
      <c r="A2578" t="inlineStr">
        <is>
          <t>2026-05-31 12:48:42.066</t>
        </is>
      </c>
      <c r="B2578" t="n">
        <v>103.041</v>
      </c>
      <c r="C2578" t="n">
        <v>3.44814</v>
      </c>
      <c r="D2578" t="n">
        <v>2.69907</v>
      </c>
      <c r="E2578" t="n">
        <v>5.24521e-05</v>
      </c>
      <c r="F2578" t="n">
        <v>0.00321865</v>
      </c>
      <c r="G2578" t="n">
        <v>0.00287533</v>
      </c>
      <c r="H2578" t="n">
        <v>0</v>
      </c>
    </row>
    <row r="2579">
      <c r="A2579" t="inlineStr">
        <is>
          <t>2026-05-31 12:48:42.106</t>
        </is>
      </c>
      <c r="B2579" t="n">
        <v>103.081</v>
      </c>
      <c r="C2579" t="n">
        <v>3.44814</v>
      </c>
      <c r="D2579" t="n">
        <v>2.69907</v>
      </c>
      <c r="E2579" t="n">
        <v>5.24521e-05</v>
      </c>
      <c r="F2579" t="n">
        <v>0.00321865</v>
      </c>
      <c r="G2579" t="n">
        <v>0.00287533</v>
      </c>
      <c r="H2579" t="n">
        <v>0</v>
      </c>
    </row>
    <row r="2580">
      <c r="A2580" t="inlineStr">
        <is>
          <t>2026-05-31 12:48:42.146</t>
        </is>
      </c>
      <c r="B2580" t="n">
        <v>103.121</v>
      </c>
      <c r="C2580" t="n">
        <v>3.4482</v>
      </c>
      <c r="D2580" t="n">
        <v>2.69916</v>
      </c>
      <c r="E2580" t="n">
        <v>5.24521e-05</v>
      </c>
      <c r="F2580" t="n">
        <v>0.00321865</v>
      </c>
      <c r="G2580" t="n">
        <v>0.00288391</v>
      </c>
      <c r="H2580" t="n">
        <v>0</v>
      </c>
    </row>
    <row r="2581">
      <c r="A2581" t="inlineStr">
        <is>
          <t>2026-05-31 12:48:42.186</t>
        </is>
      </c>
      <c r="B2581" t="n">
        <v>103.161</v>
      </c>
      <c r="C2581" t="n">
        <v>3.4482</v>
      </c>
      <c r="D2581" t="n">
        <v>2.69916</v>
      </c>
      <c r="E2581" t="n">
        <v>5.24521e-05</v>
      </c>
      <c r="F2581" t="n">
        <v>0.00321865</v>
      </c>
      <c r="G2581" t="n">
        <v>0.00288391</v>
      </c>
      <c r="H2581" t="n">
        <v>0</v>
      </c>
    </row>
    <row r="2582">
      <c r="A2582" t="inlineStr">
        <is>
          <t>2026-05-31 12:48:42.226</t>
        </is>
      </c>
      <c r="B2582" t="n">
        <v>103.201</v>
      </c>
      <c r="C2582" t="n">
        <v>3.4482</v>
      </c>
      <c r="D2582" t="n">
        <v>2.69916</v>
      </c>
      <c r="E2582" t="n">
        <v>5.24521e-05</v>
      </c>
      <c r="F2582" t="n">
        <v>0.00321865</v>
      </c>
      <c r="G2582" t="n">
        <v>0.00288391</v>
      </c>
      <c r="H2582" t="n">
        <v>0</v>
      </c>
    </row>
    <row r="2583">
      <c r="A2583" t="inlineStr">
        <is>
          <t>2026-05-31 12:48:42.266</t>
        </is>
      </c>
      <c r="B2583" t="n">
        <v>103.241</v>
      </c>
      <c r="C2583" t="n">
        <v>3.44832</v>
      </c>
      <c r="D2583" t="n">
        <v>2.69923</v>
      </c>
      <c r="E2583" t="n">
        <v>5.24521e-05</v>
      </c>
      <c r="F2583" t="n">
        <v>0.00321007</v>
      </c>
      <c r="G2583" t="n">
        <v>0.00288391</v>
      </c>
      <c r="H2583" t="n">
        <v>0</v>
      </c>
    </row>
    <row r="2584">
      <c r="A2584" t="inlineStr">
        <is>
          <t>2026-05-31 12:48:42.306</t>
        </is>
      </c>
      <c r="B2584" t="n">
        <v>103.281</v>
      </c>
      <c r="C2584" t="n">
        <v>3.44832</v>
      </c>
      <c r="D2584" t="n">
        <v>2.69923</v>
      </c>
      <c r="E2584" t="n">
        <v>4.95911e-05</v>
      </c>
      <c r="F2584" t="n">
        <v>0.00321007</v>
      </c>
      <c r="G2584" t="n">
        <v>0.00288391</v>
      </c>
      <c r="H2584" t="n">
        <v>0</v>
      </c>
    </row>
    <row r="2585">
      <c r="A2585" t="inlineStr">
        <is>
          <t>2026-05-31 12:48:42.346</t>
        </is>
      </c>
      <c r="B2585" t="n">
        <v>103.321</v>
      </c>
      <c r="C2585" t="n">
        <v>3.44832</v>
      </c>
      <c r="D2585" t="n">
        <v>2.69923</v>
      </c>
      <c r="E2585" t="n">
        <v>4.95911e-05</v>
      </c>
      <c r="F2585" t="n">
        <v>0.00321007</v>
      </c>
      <c r="G2585" t="n">
        <v>0.00288391</v>
      </c>
      <c r="H2585" t="n">
        <v>0</v>
      </c>
    </row>
    <row r="2586">
      <c r="A2586" t="inlineStr">
        <is>
          <t>2026-05-31 12:48:42.386</t>
        </is>
      </c>
      <c r="B2586" t="n">
        <v>103.362</v>
      </c>
      <c r="C2586" t="n">
        <v>3.44828</v>
      </c>
      <c r="D2586" t="n">
        <v>2.69923</v>
      </c>
      <c r="E2586" t="n">
        <v>4.95911e-05</v>
      </c>
      <c r="F2586" t="n">
        <v>0.00322628</v>
      </c>
      <c r="G2586" t="n">
        <v>0.00290012</v>
      </c>
      <c r="H2586" t="n">
        <v>0</v>
      </c>
    </row>
    <row r="2587">
      <c r="A2587" t="inlineStr">
        <is>
          <t>2026-05-31 12:48:42.425</t>
        </is>
      </c>
      <c r="B2587" t="n">
        <v>103.401</v>
      </c>
      <c r="C2587" t="n">
        <v>3.44828</v>
      </c>
      <c r="D2587" t="n">
        <v>2.69926</v>
      </c>
      <c r="E2587" t="n">
        <v>5.14984e-05</v>
      </c>
      <c r="F2587" t="n">
        <v>0.00322628</v>
      </c>
      <c r="G2587" t="n">
        <v>0.00290012</v>
      </c>
      <c r="H2587" t="n">
        <v>0</v>
      </c>
    </row>
    <row r="2588">
      <c r="A2588" t="inlineStr">
        <is>
          <t>2026-05-31 12:48:42.466</t>
        </is>
      </c>
      <c r="B2588" t="n">
        <v>103.441</v>
      </c>
      <c r="C2588" t="n">
        <v>3.44828</v>
      </c>
      <c r="D2588" t="n">
        <v>2.69926</v>
      </c>
      <c r="E2588" t="n">
        <v>5.14984e-05</v>
      </c>
      <c r="F2588" t="n">
        <v>0.00322628</v>
      </c>
      <c r="G2588" t="n">
        <v>0.00290012</v>
      </c>
      <c r="H2588" t="n">
        <v>0</v>
      </c>
    </row>
    <row r="2589">
      <c r="A2589" t="inlineStr">
        <is>
          <t>2026-05-31 12:48:42.506</t>
        </is>
      </c>
      <c r="B2589" t="n">
        <v>103.482</v>
      </c>
      <c r="C2589" t="n">
        <v>3.44828</v>
      </c>
      <c r="D2589" t="n">
        <v>2.69926</v>
      </c>
      <c r="E2589" t="n">
        <v>5.34058e-05</v>
      </c>
      <c r="F2589" t="n">
        <v>0.00321579</v>
      </c>
      <c r="G2589" t="n">
        <v>0.00290203</v>
      </c>
      <c r="H2589" t="n">
        <v>0</v>
      </c>
    </row>
    <row r="2590">
      <c r="A2590" t="inlineStr">
        <is>
          <t>2026-05-31 12:48:42.546</t>
        </is>
      </c>
      <c r="B2590" t="n">
        <v>103.521</v>
      </c>
      <c r="C2590" t="n">
        <v>3.44828</v>
      </c>
      <c r="D2590" t="n">
        <v>2.69926</v>
      </c>
      <c r="E2590" t="n">
        <v>5.34058e-05</v>
      </c>
      <c r="F2590" t="n">
        <v>0.00321579</v>
      </c>
      <c r="G2590" t="n">
        <v>0.00290203</v>
      </c>
      <c r="H2590" t="n">
        <v>0</v>
      </c>
    </row>
    <row r="2591">
      <c r="A2591" t="inlineStr">
        <is>
          <t>2026-05-31 12:48:42.586</t>
        </is>
      </c>
      <c r="B2591" t="n">
        <v>103.561</v>
      </c>
      <c r="C2591" t="n">
        <v>3.44828</v>
      </c>
      <c r="D2591" t="n">
        <v>2.69926</v>
      </c>
      <c r="E2591" t="n">
        <v>5.34058e-05</v>
      </c>
      <c r="F2591" t="n">
        <v>0.00321579</v>
      </c>
      <c r="G2591" t="n">
        <v>0.00290203</v>
      </c>
      <c r="H2591" t="n">
        <v>0</v>
      </c>
    </row>
    <row r="2592">
      <c r="A2592" t="inlineStr">
        <is>
          <t>2026-05-31 12:48:42.626</t>
        </is>
      </c>
      <c r="B2592" t="n">
        <v>103.602</v>
      </c>
      <c r="C2592" t="n">
        <v>3.44838</v>
      </c>
      <c r="D2592" t="n">
        <v>2.69915</v>
      </c>
      <c r="E2592" t="n">
        <v>5.34058e-05</v>
      </c>
      <c r="F2592" t="n">
        <v>0.00319672</v>
      </c>
      <c r="G2592" t="n">
        <v>0.00290871</v>
      </c>
      <c r="H2592" t="n">
        <v>0</v>
      </c>
    </row>
    <row r="2593">
      <c r="A2593" t="inlineStr">
        <is>
          <t>2026-05-31 12:48:42.665</t>
        </is>
      </c>
      <c r="B2593" t="n">
        <v>103.641</v>
      </c>
      <c r="C2593" t="n">
        <v>3.44838</v>
      </c>
      <c r="D2593" t="n">
        <v>2.69915</v>
      </c>
      <c r="E2593" t="n">
        <v>6.198880000000001e-05</v>
      </c>
      <c r="F2593" t="n">
        <v>0.00319672</v>
      </c>
      <c r="G2593" t="n">
        <v>0.00290871</v>
      </c>
      <c r="H2593" t="n">
        <v>0</v>
      </c>
    </row>
    <row r="2594">
      <c r="A2594" t="inlineStr">
        <is>
          <t>2026-05-31 12:48:42.706</t>
        </is>
      </c>
      <c r="B2594" t="n">
        <v>103.681</v>
      </c>
      <c r="C2594" t="n">
        <v>3.44838</v>
      </c>
      <c r="D2594" t="n">
        <v>2.69915</v>
      </c>
      <c r="E2594" t="n">
        <v>6.198880000000001e-05</v>
      </c>
      <c r="F2594" t="n">
        <v>0.00319672</v>
      </c>
      <c r="G2594" t="n">
        <v>0.00290871</v>
      </c>
      <c r="H2594" t="n">
        <v>0</v>
      </c>
    </row>
    <row r="2595">
      <c r="A2595" t="inlineStr">
        <is>
          <t>2026-05-31 12:48:42.746</t>
        </is>
      </c>
      <c r="B2595" t="n">
        <v>103.722</v>
      </c>
      <c r="C2595" t="n">
        <v>3.44833</v>
      </c>
      <c r="D2595" t="n">
        <v>2.69918</v>
      </c>
      <c r="E2595" t="n">
        <v>6.198880000000001e-05</v>
      </c>
      <c r="F2595" t="n">
        <v>0.00319672</v>
      </c>
      <c r="G2595" t="n">
        <v>0.00291729</v>
      </c>
      <c r="H2595" t="n">
        <v>0</v>
      </c>
    </row>
    <row r="2596">
      <c r="A2596" t="inlineStr">
        <is>
          <t>2026-05-31 12:48:42.786</t>
        </is>
      </c>
      <c r="B2596" t="n">
        <v>103.761</v>
      </c>
      <c r="C2596" t="n">
        <v>3.44833</v>
      </c>
      <c r="D2596" t="n">
        <v>2.69918</v>
      </c>
      <c r="E2596" t="n">
        <v>6.198880000000001e-05</v>
      </c>
      <c r="F2596" t="n">
        <v>0.00319672</v>
      </c>
      <c r="G2596" t="n">
        <v>0.00291729</v>
      </c>
      <c r="H2596" t="n">
        <v>0</v>
      </c>
    </row>
    <row r="2597">
      <c r="A2597" t="inlineStr">
        <is>
          <t>2026-05-31 12:48:42.826</t>
        </is>
      </c>
      <c r="B2597" t="n">
        <v>103.801</v>
      </c>
      <c r="C2597" t="n">
        <v>3.44833</v>
      </c>
      <c r="D2597" t="n">
        <v>2.69918</v>
      </c>
      <c r="E2597" t="n">
        <v>6.198880000000001e-05</v>
      </c>
      <c r="F2597" t="n">
        <v>0.00319672</v>
      </c>
      <c r="G2597" t="n">
        <v>0.00291729</v>
      </c>
      <c r="H2597" t="n">
        <v>0</v>
      </c>
    </row>
    <row r="2598">
      <c r="A2598" t="inlineStr">
        <is>
          <t>2026-05-31 12:48:42.866</t>
        </is>
      </c>
      <c r="B2598" t="n">
        <v>103.842</v>
      </c>
      <c r="C2598" t="n">
        <v>3.44831</v>
      </c>
      <c r="D2598" t="n">
        <v>2.69918</v>
      </c>
      <c r="E2598" t="n">
        <v>6.198880000000001e-05</v>
      </c>
      <c r="F2598" t="n">
        <v>0.00318527</v>
      </c>
      <c r="G2598" t="n">
        <v>0.00291729</v>
      </c>
      <c r="H2598" t="n">
        <v>0</v>
      </c>
    </row>
    <row r="2599">
      <c r="A2599" t="inlineStr">
        <is>
          <t>2026-05-31 12:48:42.906</t>
        </is>
      </c>
      <c r="B2599" t="n">
        <v>103.881</v>
      </c>
      <c r="C2599" t="n">
        <v>3.44831</v>
      </c>
      <c r="D2599" t="n">
        <v>2.69921</v>
      </c>
      <c r="E2599" t="n">
        <v>5.91278e-05</v>
      </c>
      <c r="F2599" t="n">
        <v>0.00318527</v>
      </c>
      <c r="G2599" t="n">
        <v>0.00291729</v>
      </c>
      <c r="H2599" t="n">
        <v>0</v>
      </c>
    </row>
    <row r="2600">
      <c r="A2600" t="inlineStr">
        <is>
          <t>2026-05-31 12:48:42.946</t>
        </is>
      </c>
      <c r="B2600" t="n">
        <v>103.921</v>
      </c>
      <c r="C2600" t="n">
        <v>3.44831</v>
      </c>
      <c r="D2600" t="n">
        <v>2.69921</v>
      </c>
      <c r="E2600" t="n">
        <v>5.91278e-05</v>
      </c>
      <c r="F2600" t="n">
        <v>0.00318527</v>
      </c>
      <c r="G2600" t="n">
        <v>0.00291729</v>
      </c>
      <c r="H2600" t="n">
        <v>0</v>
      </c>
    </row>
    <row r="2601">
      <c r="A2601" t="inlineStr">
        <is>
          <t>2026-05-31 12:48:42.986</t>
        </is>
      </c>
      <c r="B2601" t="n">
        <v>103.961</v>
      </c>
      <c r="C2601" t="n">
        <v>3.4484</v>
      </c>
      <c r="D2601" t="n">
        <v>2.69919</v>
      </c>
      <c r="E2601" t="n">
        <v>5.91278e-05</v>
      </c>
      <c r="F2601" t="n">
        <v>0.00317955</v>
      </c>
      <c r="G2601" t="n">
        <v>0.00294399</v>
      </c>
      <c r="H2601" t="n">
        <v>0</v>
      </c>
    </row>
    <row r="2602">
      <c r="A2602" t="inlineStr">
        <is>
          <t>2026-05-31 12:48:43.026</t>
        </is>
      </c>
      <c r="B2602" t="n">
        <v>104.001</v>
      </c>
      <c r="C2602" t="n">
        <v>3.4484</v>
      </c>
      <c r="D2602" t="n">
        <v>2.69919</v>
      </c>
      <c r="E2602" t="n">
        <v>4.48227e-05</v>
      </c>
      <c r="F2602" t="n">
        <v>0.00317955</v>
      </c>
      <c r="G2602" t="n">
        <v>0.00294399</v>
      </c>
      <c r="H2602" t="n">
        <v>0</v>
      </c>
    </row>
    <row r="2603">
      <c r="A2603" t="inlineStr">
        <is>
          <t>2026-05-31 12:48:43.066</t>
        </is>
      </c>
      <c r="B2603" t="n">
        <v>104.041</v>
      </c>
      <c r="C2603" t="n">
        <v>3.4484</v>
      </c>
      <c r="D2603" t="n">
        <v>2.69919</v>
      </c>
      <c r="E2603" t="n">
        <v>4.48227e-05</v>
      </c>
      <c r="F2603" t="n">
        <v>0.00317955</v>
      </c>
      <c r="G2603" t="n">
        <v>0.00294399</v>
      </c>
      <c r="H2603" t="n">
        <v>0</v>
      </c>
    </row>
    <row r="2604">
      <c r="A2604" t="inlineStr">
        <is>
          <t>2026-05-31 12:48:43.106</t>
        </is>
      </c>
      <c r="B2604" t="n">
        <v>104.081</v>
      </c>
      <c r="C2604" t="n">
        <v>3.4484</v>
      </c>
      <c r="D2604" t="n">
        <v>2.69916</v>
      </c>
      <c r="E2604" t="n">
        <v>4.48227e-05</v>
      </c>
      <c r="F2604" t="n">
        <v>0.00315094</v>
      </c>
      <c r="G2604" t="n">
        <v>0.00293922</v>
      </c>
      <c r="H2604" t="n">
        <v>0</v>
      </c>
    </row>
    <row r="2605">
      <c r="A2605" t="inlineStr">
        <is>
          <t>2026-05-31 12:48:43.146</t>
        </is>
      </c>
      <c r="B2605" t="n">
        <v>104.121</v>
      </c>
      <c r="C2605" t="n">
        <v>3.4484</v>
      </c>
      <c r="D2605" t="n">
        <v>2.69916</v>
      </c>
      <c r="E2605" t="n">
        <v>2.57492e-05</v>
      </c>
      <c r="F2605" t="n">
        <v>0.00315094</v>
      </c>
      <c r="G2605" t="n">
        <v>0.00293922</v>
      </c>
      <c r="H2605" t="n">
        <v>0</v>
      </c>
    </row>
    <row r="2606">
      <c r="A2606" t="inlineStr">
        <is>
          <t>2026-05-31 12:48:43.185</t>
        </is>
      </c>
      <c r="B2606" t="n">
        <v>104.161</v>
      </c>
      <c r="C2606" t="n">
        <v>3.4484</v>
      </c>
      <c r="D2606" t="n">
        <v>2.69916</v>
      </c>
      <c r="E2606" t="n">
        <v>2.57492e-05</v>
      </c>
      <c r="F2606" t="n">
        <v>0.00315094</v>
      </c>
      <c r="G2606" t="n">
        <v>0.00293922</v>
      </c>
      <c r="H2606" t="n">
        <v>0</v>
      </c>
    </row>
    <row r="2607">
      <c r="A2607" t="inlineStr">
        <is>
          <t>2026-05-31 12:48:43.226</t>
        </is>
      </c>
      <c r="B2607" t="n">
        <v>104.201</v>
      </c>
      <c r="C2607" t="n">
        <v>3.44844</v>
      </c>
      <c r="D2607" t="n">
        <v>2.69916</v>
      </c>
      <c r="E2607" t="n">
        <v>3.43323e-05</v>
      </c>
      <c r="F2607" t="n">
        <v>0.00314999</v>
      </c>
      <c r="G2607" t="n">
        <v>0.00293732</v>
      </c>
      <c r="H2607" t="n">
        <v>0</v>
      </c>
    </row>
    <row r="2608">
      <c r="A2608" t="inlineStr">
        <is>
          <t>2026-05-31 12:48:43.266</t>
        </is>
      </c>
      <c r="B2608" t="n">
        <v>104.241</v>
      </c>
      <c r="C2608" t="n">
        <v>3.44844</v>
      </c>
      <c r="D2608" t="n">
        <v>2.69916</v>
      </c>
      <c r="E2608" t="n">
        <v>3.43323e-05</v>
      </c>
      <c r="F2608" t="n">
        <v>0.00314999</v>
      </c>
      <c r="G2608" t="n">
        <v>0.00293732</v>
      </c>
      <c r="H2608" t="n">
        <v>0</v>
      </c>
    </row>
    <row r="2609">
      <c r="A2609" t="inlineStr">
        <is>
          <t>2026-05-31 12:48:43.306</t>
        </is>
      </c>
      <c r="B2609" t="n">
        <v>104.281</v>
      </c>
      <c r="C2609" t="n">
        <v>3.44844</v>
      </c>
      <c r="D2609" t="n">
        <v>2.69916</v>
      </c>
      <c r="E2609" t="n">
        <v>3.43323e-05</v>
      </c>
      <c r="F2609" t="n">
        <v>0.00314999</v>
      </c>
      <c r="G2609" t="n">
        <v>0.00293732</v>
      </c>
      <c r="H2609" t="n">
        <v>0</v>
      </c>
    </row>
    <row r="2610">
      <c r="A2610" t="inlineStr">
        <is>
          <t>2026-05-31 12:48:43.346</t>
        </is>
      </c>
      <c r="B2610" t="n">
        <v>104.321</v>
      </c>
      <c r="C2610" t="n">
        <v>3.44838</v>
      </c>
      <c r="D2610" t="n">
        <v>2.69916</v>
      </c>
      <c r="E2610" t="n">
        <v>3.43323e-05</v>
      </c>
      <c r="F2610" t="n">
        <v>0.00314999</v>
      </c>
      <c r="G2610" t="n">
        <v>0.0029211</v>
      </c>
      <c r="H2610" t="n">
        <v>0</v>
      </c>
    </row>
    <row r="2611">
      <c r="A2611" t="inlineStr">
        <is>
          <t>2026-05-31 12:48:43.386</t>
        </is>
      </c>
      <c r="B2611" t="n">
        <v>104.361</v>
      </c>
      <c r="C2611" t="n">
        <v>3.44838</v>
      </c>
      <c r="D2611" t="n">
        <v>2.69911</v>
      </c>
      <c r="E2611" t="n">
        <v>2.95639e-05</v>
      </c>
      <c r="F2611" t="n">
        <v>0.00314999</v>
      </c>
      <c r="G2611" t="n">
        <v>0.0029211</v>
      </c>
      <c r="H2611" t="n">
        <v>0</v>
      </c>
    </row>
    <row r="2612">
      <c r="A2612" t="inlineStr">
        <is>
          <t>2026-05-31 12:48:43.426</t>
        </is>
      </c>
      <c r="B2612" t="n">
        <v>104.401</v>
      </c>
      <c r="C2612" t="n">
        <v>3.44838</v>
      </c>
      <c r="D2612" t="n">
        <v>2.69911</v>
      </c>
      <c r="E2612" t="n">
        <v>2.95639e-05</v>
      </c>
      <c r="F2612" t="n">
        <v>0.00314999</v>
      </c>
      <c r="G2612" t="n">
        <v>0.0029211</v>
      </c>
      <c r="H2612" t="n">
        <v>0</v>
      </c>
    </row>
    <row r="2613">
      <c r="A2613" t="inlineStr">
        <is>
          <t>2026-05-31 12:48:43.466</t>
        </is>
      </c>
      <c r="B2613" t="n">
        <v>104.441</v>
      </c>
      <c r="C2613" t="n">
        <v>3.44828</v>
      </c>
      <c r="D2613" t="n">
        <v>2.69902</v>
      </c>
      <c r="E2613" t="n">
        <v>2.95639e-05</v>
      </c>
      <c r="F2613" t="n">
        <v>0.0031414</v>
      </c>
      <c r="G2613" t="n">
        <v>0.0029211</v>
      </c>
      <c r="H2613" t="n">
        <v>0</v>
      </c>
    </row>
    <row r="2614">
      <c r="A2614" t="inlineStr">
        <is>
          <t>2026-05-31 12:48:43.506</t>
        </is>
      </c>
      <c r="B2614" t="n">
        <v>104.481</v>
      </c>
      <c r="C2614" t="n">
        <v>3.44828</v>
      </c>
      <c r="D2614" t="n">
        <v>2.69902</v>
      </c>
      <c r="E2614" t="n">
        <v>2.95639e-05</v>
      </c>
      <c r="F2614" t="n">
        <v>0.0031414</v>
      </c>
      <c r="G2614" t="n">
        <v>0.0029211</v>
      </c>
      <c r="H2614" t="n">
        <v>0</v>
      </c>
    </row>
    <row r="2615">
      <c r="A2615" t="inlineStr">
        <is>
          <t>2026-05-31 12:48:43.546</t>
        </is>
      </c>
      <c r="B2615" t="n">
        <v>104.521</v>
      </c>
      <c r="C2615" t="n">
        <v>3.44828</v>
      </c>
      <c r="D2615" t="n">
        <v>2.69902</v>
      </c>
      <c r="E2615" t="n">
        <v>2.95639e-05</v>
      </c>
      <c r="F2615" t="n">
        <v>0.0031414</v>
      </c>
      <c r="G2615" t="n">
        <v>0.0029211</v>
      </c>
      <c r="H2615" t="n">
        <v>0</v>
      </c>
    </row>
    <row r="2616">
      <c r="A2616" t="inlineStr">
        <is>
          <t>2026-05-31 12:48:43.586</t>
        </is>
      </c>
      <c r="B2616" t="n">
        <v>104.561</v>
      </c>
      <c r="C2616" t="n">
        <v>3.44827</v>
      </c>
      <c r="D2616" t="n">
        <v>2.699</v>
      </c>
      <c r="E2616" t="n">
        <v>2.95639e-05</v>
      </c>
      <c r="F2616" t="n">
        <v>0.00312328</v>
      </c>
      <c r="G2616" t="n">
        <v>0.0029192</v>
      </c>
      <c r="H2616" t="n">
        <v>0</v>
      </c>
    </row>
    <row r="2617">
      <c r="A2617" t="inlineStr">
        <is>
          <t>2026-05-31 12:48:43.626</t>
        </is>
      </c>
      <c r="B2617" t="n">
        <v>104.601</v>
      </c>
      <c r="C2617" t="n">
        <v>3.44827</v>
      </c>
      <c r="D2617" t="n">
        <v>2.699</v>
      </c>
      <c r="E2617" t="n">
        <v>3.62396e-05</v>
      </c>
      <c r="F2617" t="n">
        <v>0.00312328</v>
      </c>
      <c r="G2617" t="n">
        <v>0.0029192</v>
      </c>
      <c r="H2617" t="n">
        <v>0</v>
      </c>
    </row>
    <row r="2618">
      <c r="A2618" t="inlineStr">
        <is>
          <t>2026-05-31 12:48:43.666</t>
        </is>
      </c>
      <c r="B2618" t="n">
        <v>104.641</v>
      </c>
      <c r="C2618" t="n">
        <v>3.44827</v>
      </c>
      <c r="D2618" t="n">
        <v>2.699</v>
      </c>
      <c r="E2618" t="n">
        <v>3.62396e-05</v>
      </c>
      <c r="F2618" t="n">
        <v>0.00312328</v>
      </c>
      <c r="G2618" t="n">
        <v>0.0029192</v>
      </c>
      <c r="H2618" t="n">
        <v>0</v>
      </c>
    </row>
    <row r="2619">
      <c r="A2619" t="inlineStr">
        <is>
          <t>2026-05-31 12:48:43.706</t>
        </is>
      </c>
      <c r="B2619" t="n">
        <v>104.681</v>
      </c>
      <c r="C2619" t="n">
        <v>3.44827</v>
      </c>
      <c r="D2619" t="n">
        <v>2.699</v>
      </c>
      <c r="E2619" t="n">
        <v>3.62396e-05</v>
      </c>
      <c r="F2619" t="n">
        <v>0.00311375</v>
      </c>
      <c r="G2619" t="n">
        <v>0.00292969</v>
      </c>
      <c r="H2619" t="n">
        <v>0</v>
      </c>
    </row>
    <row r="2620">
      <c r="A2620" t="inlineStr">
        <is>
          <t>2026-05-31 12:48:43.746</t>
        </is>
      </c>
      <c r="B2620" t="n">
        <v>104.721</v>
      </c>
      <c r="C2620" t="n">
        <v>3.44827</v>
      </c>
      <c r="D2620" t="n">
        <v>2.699</v>
      </c>
      <c r="E2620" t="n">
        <v>2.67029e-05</v>
      </c>
      <c r="F2620" t="n">
        <v>0.00311375</v>
      </c>
      <c r="G2620" t="n">
        <v>0.00292969</v>
      </c>
      <c r="H2620" t="n">
        <v>0</v>
      </c>
    </row>
    <row r="2621">
      <c r="A2621" t="inlineStr">
        <is>
          <t>2026-05-31 12:48:43.786</t>
        </is>
      </c>
      <c r="B2621" t="n">
        <v>104.761</v>
      </c>
      <c r="C2621" t="n">
        <v>3.44827</v>
      </c>
      <c r="D2621" t="n">
        <v>2.699</v>
      </c>
      <c r="E2621" t="n">
        <v>2.67029e-05</v>
      </c>
      <c r="F2621" t="n">
        <v>0.00311375</v>
      </c>
      <c r="G2621" t="n">
        <v>0.00292969</v>
      </c>
      <c r="H2621" t="n">
        <v>0</v>
      </c>
    </row>
    <row r="2622">
      <c r="A2622" t="inlineStr">
        <is>
          <t>2026-05-31 12:48:43.826</t>
        </is>
      </c>
      <c r="B2622" t="n">
        <v>104.802</v>
      </c>
      <c r="C2622" t="n">
        <v>3.44826</v>
      </c>
      <c r="D2622" t="n">
        <v>2.699</v>
      </c>
      <c r="E2622" t="n">
        <v>2.67029e-05</v>
      </c>
      <c r="F2622" t="n">
        <v>0.00310898</v>
      </c>
      <c r="G2622" t="n">
        <v>0.00292969</v>
      </c>
      <c r="H2622" t="n">
        <v>0</v>
      </c>
    </row>
    <row r="2623">
      <c r="A2623" t="inlineStr">
        <is>
          <t>2026-05-31 12:48:43.866</t>
        </is>
      </c>
      <c r="B2623" t="n">
        <v>104.842</v>
      </c>
      <c r="C2623" t="n">
        <v>3.44826</v>
      </c>
      <c r="D2623" t="n">
        <v>2.69907</v>
      </c>
      <c r="E2623" t="n">
        <v>2.57492e-05</v>
      </c>
      <c r="F2623" t="n">
        <v>0.00310898</v>
      </c>
      <c r="G2623" t="n">
        <v>0.00292969</v>
      </c>
      <c r="H2623" t="n">
        <v>0</v>
      </c>
    </row>
    <row r="2624">
      <c r="A2624" t="inlineStr">
        <is>
          <t>2026-05-31 12:48:43.906</t>
        </is>
      </c>
      <c r="B2624" t="n">
        <v>104.881</v>
      </c>
      <c r="C2624" t="n">
        <v>3.44826</v>
      </c>
      <c r="D2624" t="n">
        <v>2.69907</v>
      </c>
      <c r="E2624" t="n">
        <v>2.57492e-05</v>
      </c>
      <c r="F2624" t="n">
        <v>0.00310898</v>
      </c>
      <c r="G2624" t="n">
        <v>0.00292969</v>
      </c>
      <c r="H2624" t="n">
        <v>0</v>
      </c>
    </row>
    <row r="2625">
      <c r="A2625" t="inlineStr">
        <is>
          <t>2026-05-31 12:48:43.946</t>
        </is>
      </c>
      <c r="B2625" t="n">
        <v>104.921</v>
      </c>
      <c r="C2625" t="n">
        <v>3.44831</v>
      </c>
      <c r="D2625" t="n">
        <v>2.69904</v>
      </c>
      <c r="E2625" t="n">
        <v>2.57492e-05</v>
      </c>
      <c r="F2625" t="n">
        <v>0.00310898</v>
      </c>
      <c r="G2625" t="n">
        <v>0.00294781</v>
      </c>
      <c r="H2625" t="n">
        <v>0</v>
      </c>
    </row>
    <row r="2626">
      <c r="A2626" t="inlineStr">
        <is>
          <t>2026-05-31 12:48:43.986</t>
        </is>
      </c>
      <c r="B2626" t="n">
        <v>104.961</v>
      </c>
      <c r="C2626" t="n">
        <v>3.44831</v>
      </c>
      <c r="D2626" t="n">
        <v>2.69904</v>
      </c>
      <c r="E2626" t="n">
        <v>2.67029e-05</v>
      </c>
      <c r="F2626" t="n">
        <v>0.00310898</v>
      </c>
      <c r="G2626" t="n">
        <v>0.00294781</v>
      </c>
      <c r="H2626" t="n">
        <v>0</v>
      </c>
    </row>
    <row r="2627">
      <c r="A2627" t="inlineStr">
        <is>
          <t>2026-05-31 12:48:44.026</t>
        </is>
      </c>
      <c r="B2627" t="n">
        <v>105.001</v>
      </c>
      <c r="C2627" t="n">
        <v>3.44831</v>
      </c>
      <c r="D2627" t="n">
        <v>2.69904</v>
      </c>
      <c r="E2627" t="n">
        <v>2.67029e-05</v>
      </c>
      <c r="F2627" t="n">
        <v>0.00310898</v>
      </c>
      <c r="G2627" t="n">
        <v>0.00294781</v>
      </c>
      <c r="H2627" t="n">
        <v>0</v>
      </c>
    </row>
    <row r="2628">
      <c r="A2628" t="inlineStr">
        <is>
          <t>2026-05-31 12:48:44.066</t>
        </is>
      </c>
      <c r="B2628" t="n">
        <v>105.041</v>
      </c>
      <c r="C2628" t="n">
        <v>3.44833</v>
      </c>
      <c r="D2628" t="n">
        <v>2.69902</v>
      </c>
      <c r="E2628" t="n">
        <v>2.67029e-05</v>
      </c>
      <c r="F2628" t="n">
        <v>0.00309849</v>
      </c>
      <c r="G2628" t="n">
        <v>0.00293922</v>
      </c>
      <c r="H2628" t="n">
        <v>0</v>
      </c>
    </row>
    <row r="2629">
      <c r="A2629" t="inlineStr">
        <is>
          <t>2026-05-31 12:48:44.106</t>
        </is>
      </c>
      <c r="B2629" t="n">
        <v>105.081</v>
      </c>
      <c r="C2629" t="n">
        <v>3.44833</v>
      </c>
      <c r="D2629" t="n">
        <v>2.69902</v>
      </c>
      <c r="E2629" t="n">
        <v>2.67029e-05</v>
      </c>
      <c r="F2629" t="n">
        <v>0.00309849</v>
      </c>
      <c r="G2629" t="n">
        <v>0.00293922</v>
      </c>
      <c r="H2629" t="n">
        <v>0</v>
      </c>
    </row>
    <row r="2630">
      <c r="A2630" t="inlineStr">
        <is>
          <t>2026-05-31 12:48:44.146</t>
        </is>
      </c>
      <c r="B2630" t="n">
        <v>105.121</v>
      </c>
      <c r="C2630" t="n">
        <v>3.44833</v>
      </c>
      <c r="D2630" t="n">
        <v>2.69902</v>
      </c>
      <c r="E2630" t="n">
        <v>2.67029e-05</v>
      </c>
      <c r="F2630" t="n">
        <v>0.00309849</v>
      </c>
      <c r="G2630" t="n">
        <v>0.00293922</v>
      </c>
      <c r="H2630" t="n">
        <v>0</v>
      </c>
    </row>
    <row r="2631">
      <c r="A2631" t="inlineStr">
        <is>
          <t>2026-05-31 12:48:44.186</t>
        </is>
      </c>
      <c r="B2631" t="n">
        <v>105.162</v>
      </c>
      <c r="C2631" t="n">
        <v>3.44834</v>
      </c>
      <c r="D2631" t="n">
        <v>2.69902</v>
      </c>
      <c r="E2631" t="n">
        <v>2.67029e-05</v>
      </c>
      <c r="F2631" t="n">
        <v>0.00309753</v>
      </c>
      <c r="G2631" t="n">
        <v>0.00292969</v>
      </c>
      <c r="H2631" t="n">
        <v>0</v>
      </c>
    </row>
    <row r="2632">
      <c r="A2632" t="inlineStr">
        <is>
          <t>2026-05-31 12:48:44.226</t>
        </is>
      </c>
      <c r="B2632" t="n">
        <v>105.201</v>
      </c>
      <c r="C2632" t="n">
        <v>3.44834</v>
      </c>
      <c r="D2632" t="n">
        <v>2.69902</v>
      </c>
      <c r="E2632" t="n">
        <v>2.67029e-05</v>
      </c>
      <c r="F2632" t="n">
        <v>0.00309753</v>
      </c>
      <c r="G2632" t="n">
        <v>0.00292969</v>
      </c>
      <c r="H2632" t="n">
        <v>0</v>
      </c>
    </row>
    <row r="2633">
      <c r="A2633" t="inlineStr">
        <is>
          <t>2026-05-31 12:48:44.266</t>
        </is>
      </c>
      <c r="B2633" t="n">
        <v>105.241</v>
      </c>
      <c r="C2633" t="n">
        <v>3.44834</v>
      </c>
      <c r="D2633" t="n">
        <v>2.69902</v>
      </c>
      <c r="E2633" t="n">
        <v>2.67029e-05</v>
      </c>
      <c r="F2633" t="n">
        <v>0.00309753</v>
      </c>
      <c r="G2633" t="n">
        <v>0.00292969</v>
      </c>
      <c r="H2633" t="n">
        <v>0</v>
      </c>
    </row>
    <row r="2634">
      <c r="A2634" t="inlineStr">
        <is>
          <t>2026-05-31 12:48:44.306</t>
        </is>
      </c>
      <c r="B2634" t="n">
        <v>105.281</v>
      </c>
      <c r="C2634" t="n">
        <v>3.44834</v>
      </c>
      <c r="D2634" t="n">
        <v>2.69902</v>
      </c>
      <c r="E2634" t="n">
        <v>2.67029e-05</v>
      </c>
      <c r="F2634" t="n">
        <v>0.00311279</v>
      </c>
      <c r="G2634" t="n">
        <v>0.00295734</v>
      </c>
      <c r="H2634" t="n">
        <v>0</v>
      </c>
    </row>
    <row r="2635">
      <c r="A2635" t="inlineStr">
        <is>
          <t>2026-05-31 12:48:44.346</t>
        </is>
      </c>
      <c r="B2635" t="n">
        <v>105.321</v>
      </c>
      <c r="C2635" t="n">
        <v>3.44834</v>
      </c>
      <c r="D2635" t="n">
        <v>2.69897</v>
      </c>
      <c r="E2635" t="n">
        <v>3.24249e-05</v>
      </c>
      <c r="F2635" t="n">
        <v>0.00311279</v>
      </c>
      <c r="G2635" t="n">
        <v>0.00295734</v>
      </c>
      <c r="H2635" t="n">
        <v>0</v>
      </c>
    </row>
    <row r="2636">
      <c r="A2636" t="inlineStr">
        <is>
          <t>2026-05-31 12:48:44.386</t>
        </is>
      </c>
      <c r="B2636" t="n">
        <v>105.361</v>
      </c>
      <c r="C2636" t="n">
        <v>3.44834</v>
      </c>
      <c r="D2636" t="n">
        <v>2.69897</v>
      </c>
      <c r="E2636" t="n">
        <v>3.24249e-05</v>
      </c>
      <c r="F2636" t="n">
        <v>0.00311279</v>
      </c>
      <c r="G2636" t="n">
        <v>0.00295734</v>
      </c>
      <c r="H2636" t="n">
        <v>0</v>
      </c>
    </row>
    <row r="2637">
      <c r="A2637" t="inlineStr">
        <is>
          <t>2026-05-31 12:48:44.426</t>
        </is>
      </c>
      <c r="B2637" t="n">
        <v>105.401</v>
      </c>
      <c r="C2637" t="n">
        <v>3.44828</v>
      </c>
      <c r="D2637" t="n">
        <v>2.699</v>
      </c>
      <c r="E2637" t="n">
        <v>3.24249e-05</v>
      </c>
      <c r="F2637" t="n">
        <v>0.00310993</v>
      </c>
      <c r="G2637" t="n">
        <v>0.00295734</v>
      </c>
      <c r="H2637" t="n">
        <v>0</v>
      </c>
    </row>
    <row r="2638">
      <c r="A2638" t="inlineStr">
        <is>
          <t>2026-05-31 12:48:44.466</t>
        </is>
      </c>
      <c r="B2638" t="n">
        <v>105.441</v>
      </c>
      <c r="C2638" t="n">
        <v>3.44828</v>
      </c>
      <c r="D2638" t="n">
        <v>2.699</v>
      </c>
      <c r="E2638" t="n">
        <v>3.24249e-05</v>
      </c>
      <c r="F2638" t="n">
        <v>0.00310993</v>
      </c>
      <c r="G2638" t="n">
        <v>0.00295734</v>
      </c>
      <c r="H2638" t="n">
        <v>0</v>
      </c>
    </row>
    <row r="2639">
      <c r="A2639" t="inlineStr">
        <is>
          <t>2026-05-31 12:48:44.506</t>
        </is>
      </c>
      <c r="B2639" t="n">
        <v>105.481</v>
      </c>
      <c r="C2639" t="n">
        <v>3.44828</v>
      </c>
      <c r="D2639" t="n">
        <v>2.699</v>
      </c>
      <c r="E2639" t="n">
        <v>3.24249e-05</v>
      </c>
      <c r="F2639" t="n">
        <v>0.00310993</v>
      </c>
      <c r="G2639" t="n">
        <v>0.00295734</v>
      </c>
      <c r="H2639" t="n">
        <v>0</v>
      </c>
    </row>
    <row r="2640">
      <c r="A2640" t="inlineStr">
        <is>
          <t>2026-05-31 12:48:44.546</t>
        </is>
      </c>
      <c r="B2640" t="n">
        <v>105.521</v>
      </c>
      <c r="C2640" t="n">
        <v>3.44829</v>
      </c>
      <c r="D2640" t="n">
        <v>2.69902</v>
      </c>
      <c r="E2640" t="n">
        <v>3.24249e-05</v>
      </c>
      <c r="F2640" t="n">
        <v>0.00312138</v>
      </c>
      <c r="G2640" t="n">
        <v>0.00296402</v>
      </c>
      <c r="H2640" t="n">
        <v>0</v>
      </c>
    </row>
    <row r="2641">
      <c r="A2641" t="inlineStr">
        <is>
          <t>2026-05-31 12:48:44.586</t>
        </is>
      </c>
      <c r="B2641" t="n">
        <v>105.562</v>
      </c>
      <c r="C2641" t="n">
        <v>3.44829</v>
      </c>
      <c r="D2641" t="n">
        <v>2.69902</v>
      </c>
      <c r="E2641" t="n">
        <v>3.14713e-05</v>
      </c>
      <c r="F2641" t="n">
        <v>0.00312138</v>
      </c>
      <c r="G2641" t="n">
        <v>0.00296402</v>
      </c>
      <c r="H2641" t="n">
        <v>0</v>
      </c>
    </row>
    <row r="2642">
      <c r="A2642" t="inlineStr">
        <is>
          <t>2026-05-31 12:48:44.626</t>
        </is>
      </c>
      <c r="B2642" t="n">
        <v>105.601</v>
      </c>
      <c r="C2642" t="n">
        <v>3.44829</v>
      </c>
      <c r="D2642" t="n">
        <v>2.69902</v>
      </c>
      <c r="E2642" t="n">
        <v>3.14713e-05</v>
      </c>
      <c r="F2642" t="n">
        <v>0.00312138</v>
      </c>
      <c r="G2642" t="n">
        <v>0.00296402</v>
      </c>
      <c r="H2642" t="n">
        <v>0</v>
      </c>
    </row>
    <row r="2643">
      <c r="A2643" t="inlineStr">
        <is>
          <t>2026-05-31 12:48:44.666</t>
        </is>
      </c>
      <c r="B2643" t="n">
        <v>105.641</v>
      </c>
      <c r="C2643" t="n">
        <v>3.44829</v>
      </c>
      <c r="D2643" t="n">
        <v>2.69903</v>
      </c>
      <c r="E2643" t="n">
        <v>3.14713e-05</v>
      </c>
      <c r="F2643" t="n">
        <v>0.00312138</v>
      </c>
      <c r="G2643" t="n">
        <v>0.0029583</v>
      </c>
      <c r="H2643" t="n">
        <v>0</v>
      </c>
    </row>
    <row r="2644">
      <c r="A2644" t="inlineStr">
        <is>
          <t>2026-05-31 12:48:44.706</t>
        </is>
      </c>
      <c r="B2644" t="n">
        <v>105.681</v>
      </c>
      <c r="C2644" t="n">
        <v>3.44829</v>
      </c>
      <c r="D2644" t="n">
        <v>2.69903</v>
      </c>
      <c r="E2644" t="n">
        <v>4.19617e-05</v>
      </c>
      <c r="F2644" t="n">
        <v>0.00312138</v>
      </c>
      <c r="G2644" t="n">
        <v>0.0029583</v>
      </c>
      <c r="H2644" t="n">
        <v>0</v>
      </c>
    </row>
    <row r="2645">
      <c r="A2645" t="inlineStr">
        <is>
          <t>2026-05-31 12:48:44.746</t>
        </is>
      </c>
      <c r="B2645" t="n">
        <v>105.721</v>
      </c>
      <c r="C2645" t="n">
        <v>3.44829</v>
      </c>
      <c r="D2645" t="n">
        <v>2.69903</v>
      </c>
      <c r="E2645" t="n">
        <v>4.19617e-05</v>
      </c>
      <c r="F2645" t="n">
        <v>0.00312138</v>
      </c>
      <c r="G2645" t="n">
        <v>0.0029583</v>
      </c>
      <c r="H2645" t="n">
        <v>0</v>
      </c>
    </row>
    <row r="2646">
      <c r="A2646" t="inlineStr">
        <is>
          <t>2026-05-31 12:48:44.786</t>
        </is>
      </c>
      <c r="B2646" t="n">
        <v>105.761</v>
      </c>
      <c r="C2646" t="n">
        <v>3.44828</v>
      </c>
      <c r="D2646" t="n">
        <v>2.69903</v>
      </c>
      <c r="E2646" t="n">
        <v>4.19617e-05</v>
      </c>
      <c r="F2646" t="n">
        <v>0.00315952</v>
      </c>
      <c r="G2646" t="n">
        <v>0.00296116</v>
      </c>
      <c r="H2646" t="n">
        <v>0</v>
      </c>
    </row>
    <row r="2647">
      <c r="A2647" t="inlineStr">
        <is>
          <t>2026-05-31 12:48:44.826</t>
        </is>
      </c>
      <c r="B2647" t="n">
        <v>105.801</v>
      </c>
      <c r="C2647" t="n">
        <v>3.44828</v>
      </c>
      <c r="D2647" t="n">
        <v>2.69903</v>
      </c>
      <c r="E2647" t="n">
        <v>3.14713e-05</v>
      </c>
      <c r="F2647" t="n">
        <v>0.00315952</v>
      </c>
      <c r="G2647" t="n">
        <v>0.00296116</v>
      </c>
      <c r="H2647" t="n">
        <v>0</v>
      </c>
    </row>
    <row r="2648">
      <c r="A2648" t="inlineStr">
        <is>
          <t>2026-05-31 12:48:44.866</t>
        </is>
      </c>
      <c r="B2648" t="n">
        <v>105.842</v>
      </c>
      <c r="C2648" t="n">
        <v>3.44828</v>
      </c>
      <c r="D2648" t="n">
        <v>2.69903</v>
      </c>
      <c r="E2648" t="n">
        <v>3.14713e-05</v>
      </c>
      <c r="F2648" t="n">
        <v>0.00315952</v>
      </c>
      <c r="G2648" t="n">
        <v>0.00296116</v>
      </c>
      <c r="H2648" t="n">
        <v>0</v>
      </c>
    </row>
    <row r="2649">
      <c r="A2649" t="inlineStr">
        <is>
          <t>2026-05-31 12:48:44.906</t>
        </is>
      </c>
      <c r="B2649" t="n">
        <v>105.881</v>
      </c>
      <c r="C2649" t="n">
        <v>3.44828</v>
      </c>
      <c r="D2649" t="n">
        <v>2.69904</v>
      </c>
      <c r="E2649" t="n">
        <v>3.14713e-05</v>
      </c>
      <c r="F2649" t="n">
        <v>0.0031662</v>
      </c>
      <c r="G2649" t="n">
        <v>0.00297451</v>
      </c>
      <c r="H2649" t="n">
        <v>0</v>
      </c>
    </row>
    <row r="2650">
      <c r="A2650" t="inlineStr">
        <is>
          <t>2026-05-31 12:48:44.946</t>
        </is>
      </c>
      <c r="B2650" t="n">
        <v>105.921</v>
      </c>
      <c r="C2650" t="n">
        <v>3.44828</v>
      </c>
      <c r="D2650" t="n">
        <v>2.69904</v>
      </c>
      <c r="E2650" t="n">
        <v>3.71933e-05</v>
      </c>
      <c r="F2650" t="n">
        <v>0.0031662</v>
      </c>
      <c r="G2650" t="n">
        <v>0.00297451</v>
      </c>
      <c r="H2650" t="n">
        <v>0</v>
      </c>
    </row>
    <row r="2651">
      <c r="A2651" t="inlineStr">
        <is>
          <t>2026-05-31 12:48:44.986</t>
        </is>
      </c>
      <c r="B2651" t="n">
        <v>105.961</v>
      </c>
      <c r="C2651" t="n">
        <v>3.44828</v>
      </c>
      <c r="D2651" t="n">
        <v>2.69904</v>
      </c>
      <c r="E2651" t="n">
        <v>3.71933e-05</v>
      </c>
      <c r="F2651" t="n">
        <v>0.0031662</v>
      </c>
      <c r="G2651" t="n">
        <v>0.00297451</v>
      </c>
      <c r="H2651" t="n">
        <v>0</v>
      </c>
    </row>
    <row r="2652">
      <c r="A2652" t="inlineStr">
        <is>
          <t>2026-05-31 12:48:45.026</t>
        </is>
      </c>
      <c r="B2652" t="n">
        <v>106.001</v>
      </c>
      <c r="C2652" t="n">
        <v>3.44819</v>
      </c>
      <c r="D2652" t="n">
        <v>2.69903</v>
      </c>
      <c r="E2652" t="n">
        <v>3.71933e-05</v>
      </c>
      <c r="F2652" t="n">
        <v>0.0031662</v>
      </c>
      <c r="G2652" t="n">
        <v>0.00295353</v>
      </c>
      <c r="H2652" t="n">
        <v>0</v>
      </c>
    </row>
    <row r="2653">
      <c r="A2653" t="inlineStr">
        <is>
          <t>2026-05-31 12:48:45.066</t>
        </is>
      </c>
      <c r="B2653" t="n">
        <v>106.042</v>
      </c>
      <c r="C2653" t="n">
        <v>3.44819</v>
      </c>
      <c r="D2653" t="n">
        <v>2.69903</v>
      </c>
      <c r="E2653" t="n">
        <v>3.71933e-05</v>
      </c>
      <c r="F2653" t="n">
        <v>0.0031662</v>
      </c>
      <c r="G2653" t="n">
        <v>0.00295353</v>
      </c>
      <c r="H2653" t="n">
        <v>0</v>
      </c>
    </row>
    <row r="2654">
      <c r="A2654" t="inlineStr">
        <is>
          <t>2026-05-31 12:48:45.106</t>
        </is>
      </c>
      <c r="B2654" t="n">
        <v>106.082</v>
      </c>
      <c r="C2654" t="n">
        <v>3.44819</v>
      </c>
      <c r="D2654" t="n">
        <v>2.69903</v>
      </c>
      <c r="E2654" t="n">
        <v>3.71933e-05</v>
      </c>
      <c r="F2654" t="n">
        <v>0.0031662</v>
      </c>
      <c r="G2654" t="n">
        <v>0.00295353</v>
      </c>
      <c r="H2654" t="n">
        <v>0</v>
      </c>
    </row>
    <row r="2655">
      <c r="A2655" t="inlineStr">
        <is>
          <t>2026-05-31 12:48:45.146</t>
        </is>
      </c>
      <c r="B2655" t="n">
        <v>106.122</v>
      </c>
      <c r="C2655" t="n">
        <v>3.44817</v>
      </c>
      <c r="D2655" t="n">
        <v>2.69903</v>
      </c>
      <c r="E2655" t="n">
        <v>3.8147e-05</v>
      </c>
      <c r="F2655" t="n">
        <v>0.00316525</v>
      </c>
      <c r="G2655" t="n">
        <v>0.00295353</v>
      </c>
      <c r="H2655" t="n">
        <v>0</v>
      </c>
    </row>
    <row r="2656">
      <c r="A2656" t="inlineStr">
        <is>
          <t>2026-05-31 12:48:45.186</t>
        </is>
      </c>
      <c r="B2656" t="n">
        <v>106.161</v>
      </c>
      <c r="C2656" t="n">
        <v>3.44817</v>
      </c>
      <c r="D2656" t="n">
        <v>2.69903</v>
      </c>
      <c r="E2656" t="n">
        <v>3.8147e-05</v>
      </c>
      <c r="F2656" t="n">
        <v>0.00316525</v>
      </c>
      <c r="G2656" t="n">
        <v>0.00295353</v>
      </c>
      <c r="H2656" t="n">
        <v>0</v>
      </c>
    </row>
    <row r="2657">
      <c r="A2657" t="inlineStr">
        <is>
          <t>2026-05-31 12:48:45.225</t>
        </is>
      </c>
      <c r="B2657" t="n">
        <v>106.201</v>
      </c>
      <c r="C2657" t="n">
        <v>3.44817</v>
      </c>
      <c r="D2657" t="n">
        <v>2.69903</v>
      </c>
      <c r="E2657" t="n">
        <v>3.8147e-05</v>
      </c>
      <c r="F2657" t="n">
        <v>0.00316525</v>
      </c>
      <c r="G2657" t="n">
        <v>0.00295353</v>
      </c>
      <c r="H2657" t="n">
        <v>0</v>
      </c>
    </row>
    <row r="2658">
      <c r="A2658" t="inlineStr">
        <is>
          <t>2026-05-31 12:48:45.266</t>
        </is>
      </c>
      <c r="B2658" t="n">
        <v>106.241</v>
      </c>
      <c r="C2658" t="n">
        <v>3.44817</v>
      </c>
      <c r="D2658" t="n">
        <v>2.69903</v>
      </c>
      <c r="E2658" t="n">
        <v>3.8147e-05</v>
      </c>
      <c r="F2658" t="n">
        <v>0.00318146</v>
      </c>
      <c r="G2658" t="n">
        <v>0.00295067</v>
      </c>
      <c r="H2658" t="n">
        <v>0</v>
      </c>
    </row>
    <row r="2659">
      <c r="A2659" t="inlineStr">
        <is>
          <t>2026-05-31 12:48:45.306</t>
        </is>
      </c>
      <c r="B2659" t="n">
        <v>106.282</v>
      </c>
      <c r="C2659" t="n">
        <v>3.44817</v>
      </c>
      <c r="D2659" t="n">
        <v>2.69909</v>
      </c>
      <c r="E2659" t="n">
        <v>4.48227e-05</v>
      </c>
      <c r="F2659" t="n">
        <v>0.00318146</v>
      </c>
      <c r="G2659" t="n">
        <v>0.00295067</v>
      </c>
      <c r="H2659" t="n">
        <v>0</v>
      </c>
    </row>
    <row r="2660">
      <c r="A2660" t="inlineStr">
        <is>
          <t>2026-05-31 12:48:45.346</t>
        </is>
      </c>
      <c r="B2660" t="n">
        <v>106.321</v>
      </c>
      <c r="C2660" t="n">
        <v>3.44817</v>
      </c>
      <c r="D2660" t="n">
        <v>2.69909</v>
      </c>
      <c r="E2660" t="n">
        <v>4.48227e-05</v>
      </c>
      <c r="F2660" t="n">
        <v>0.00318146</v>
      </c>
      <c r="G2660" t="n">
        <v>0.00295067</v>
      </c>
      <c r="H2660" t="n">
        <v>0</v>
      </c>
    </row>
    <row r="2661">
      <c r="A2661" t="inlineStr">
        <is>
          <t>2026-05-31 12:48:45.386</t>
        </is>
      </c>
      <c r="B2661" t="n">
        <v>106.361</v>
      </c>
      <c r="C2661" t="n">
        <v>3.44817</v>
      </c>
      <c r="D2661" t="n">
        <v>2.69909</v>
      </c>
      <c r="E2661" t="n">
        <v>4.48227e-05</v>
      </c>
      <c r="F2661" t="n">
        <v>0.00318813</v>
      </c>
      <c r="G2661" t="n">
        <v>0.00294876</v>
      </c>
      <c r="H2661" t="n">
        <v>0</v>
      </c>
    </row>
    <row r="2662">
      <c r="A2662" t="inlineStr">
        <is>
          <t>2026-05-31 12:48:45.426</t>
        </is>
      </c>
      <c r="B2662" t="n">
        <v>106.401</v>
      </c>
      <c r="C2662" t="n">
        <v>3.44817</v>
      </c>
      <c r="D2662" t="n">
        <v>2.69909</v>
      </c>
      <c r="E2662" t="n">
        <v>5.91278e-05</v>
      </c>
      <c r="F2662" t="n">
        <v>0.00318813</v>
      </c>
      <c r="G2662" t="n">
        <v>0.00294876</v>
      </c>
      <c r="H2662" t="n">
        <v>0</v>
      </c>
    </row>
    <row r="2663">
      <c r="A2663" t="inlineStr">
        <is>
          <t>2026-05-31 12:48:45.466</t>
        </is>
      </c>
      <c r="B2663" t="n">
        <v>106.441</v>
      </c>
      <c r="C2663" t="n">
        <v>3.44817</v>
      </c>
      <c r="D2663" t="n">
        <v>2.69909</v>
      </c>
      <c r="E2663" t="n">
        <v>5.91278e-05</v>
      </c>
      <c r="F2663" t="n">
        <v>0.00318813</v>
      </c>
      <c r="G2663" t="n">
        <v>0.00294876</v>
      </c>
      <c r="H2663" t="n">
        <v>0</v>
      </c>
    </row>
    <row r="2664">
      <c r="A2664" t="inlineStr">
        <is>
          <t>2026-05-31 12:48:45.506</t>
        </is>
      </c>
      <c r="B2664" t="n">
        <v>106.481</v>
      </c>
      <c r="C2664" t="n">
        <v>3.44816</v>
      </c>
      <c r="D2664" t="n">
        <v>2.6991</v>
      </c>
      <c r="E2664" t="n">
        <v>5.91278e-05</v>
      </c>
      <c r="F2664" t="n">
        <v>0.00318813</v>
      </c>
      <c r="G2664" t="n">
        <v>0.0029192</v>
      </c>
      <c r="H2664" t="n">
        <v>0</v>
      </c>
    </row>
    <row r="2665">
      <c r="A2665" t="inlineStr">
        <is>
          <t>2026-05-31 12:48:45.546</t>
        </is>
      </c>
      <c r="B2665" t="n">
        <v>106.521</v>
      </c>
      <c r="C2665" t="n">
        <v>3.44816</v>
      </c>
      <c r="D2665" t="n">
        <v>2.6991</v>
      </c>
      <c r="E2665" t="n">
        <v>6.10352e-05</v>
      </c>
      <c r="F2665" t="n">
        <v>0.00318813</v>
      </c>
      <c r="G2665" t="n">
        <v>0.0029192</v>
      </c>
      <c r="H2665" t="n">
        <v>0</v>
      </c>
    </row>
    <row r="2666">
      <c r="A2666" t="inlineStr">
        <is>
          <t>2026-05-31 12:48:45.586</t>
        </is>
      </c>
      <c r="B2666" t="n">
        <v>106.561</v>
      </c>
      <c r="C2666" t="n">
        <v>3.44816</v>
      </c>
      <c r="D2666" t="n">
        <v>2.6991</v>
      </c>
      <c r="E2666" t="n">
        <v>6.10352e-05</v>
      </c>
      <c r="F2666" t="n">
        <v>0.00318813</v>
      </c>
      <c r="G2666" t="n">
        <v>0.0029192</v>
      </c>
      <c r="H2666" t="n">
        <v>0</v>
      </c>
    </row>
    <row r="2667">
      <c r="A2667" t="inlineStr">
        <is>
          <t>2026-05-31 12:48:45.626</t>
        </is>
      </c>
      <c r="B2667" t="n">
        <v>106.601</v>
      </c>
      <c r="C2667" t="n">
        <v>3.44809</v>
      </c>
      <c r="D2667" t="n">
        <v>2.69906</v>
      </c>
      <c r="E2667" t="n">
        <v>6.10352e-05</v>
      </c>
      <c r="F2667" t="n">
        <v>0.00318432</v>
      </c>
      <c r="G2667" t="n">
        <v>0.00293159</v>
      </c>
      <c r="H2667" t="n">
        <v>0</v>
      </c>
    </row>
    <row r="2668">
      <c r="A2668" t="inlineStr">
        <is>
          <t>2026-05-31 12:48:45.666</t>
        </is>
      </c>
      <c r="B2668" t="n">
        <v>106.641</v>
      </c>
      <c r="C2668" t="n">
        <v>3.44809</v>
      </c>
      <c r="D2668" t="n">
        <v>2.69906</v>
      </c>
      <c r="E2668" t="n">
        <v>6.10352e-05</v>
      </c>
      <c r="F2668" t="n">
        <v>0.00318432</v>
      </c>
      <c r="G2668" t="n">
        <v>0.00293159</v>
      </c>
      <c r="H2668" t="n">
        <v>0</v>
      </c>
    </row>
    <row r="2669">
      <c r="A2669" t="inlineStr">
        <is>
          <t>2026-05-31 12:48:45.706</t>
        </is>
      </c>
      <c r="B2669" t="n">
        <v>106.681</v>
      </c>
      <c r="C2669" t="n">
        <v>3.44809</v>
      </c>
      <c r="D2669" t="n">
        <v>2.69906</v>
      </c>
      <c r="E2669" t="n">
        <v>6.10352e-05</v>
      </c>
      <c r="F2669" t="n">
        <v>0.00318432</v>
      </c>
      <c r="G2669" t="n">
        <v>0.00293159</v>
      </c>
      <c r="H2669" t="n">
        <v>0</v>
      </c>
    </row>
    <row r="2670">
      <c r="A2670" t="inlineStr">
        <is>
          <t>2026-05-31 12:48:45.746</t>
        </is>
      </c>
      <c r="B2670" t="n">
        <v>106.721</v>
      </c>
      <c r="C2670" t="n">
        <v>3.44818</v>
      </c>
      <c r="D2670" t="n">
        <v>2.69906</v>
      </c>
      <c r="E2670" t="n">
        <v>6.10352e-05</v>
      </c>
      <c r="F2670" t="n">
        <v>0.00318336</v>
      </c>
      <c r="G2670" t="n">
        <v>0.00293159</v>
      </c>
      <c r="H2670" t="n">
        <v>0</v>
      </c>
    </row>
    <row r="2671">
      <c r="A2671" t="inlineStr">
        <is>
          <t>2026-05-31 12:48:45.786</t>
        </is>
      </c>
      <c r="B2671" t="n">
        <v>106.761</v>
      </c>
      <c r="C2671" t="n">
        <v>3.44818</v>
      </c>
      <c r="D2671" t="n">
        <v>2.69907</v>
      </c>
      <c r="E2671" t="n">
        <v>6.198880000000001e-05</v>
      </c>
      <c r="F2671" t="n">
        <v>0.00318336</v>
      </c>
      <c r="G2671" t="n">
        <v>0.00293159</v>
      </c>
      <c r="H2671" t="n">
        <v>0</v>
      </c>
    </row>
    <row r="2672">
      <c r="A2672" t="inlineStr">
        <is>
          <t>2026-05-31 12:48:45.826</t>
        </is>
      </c>
      <c r="B2672" t="n">
        <v>106.801</v>
      </c>
      <c r="C2672" t="n">
        <v>3.44818</v>
      </c>
      <c r="D2672" t="n">
        <v>2.69907</v>
      </c>
      <c r="E2672" t="n">
        <v>6.198880000000001e-05</v>
      </c>
      <c r="F2672" t="n">
        <v>0.00318336</v>
      </c>
      <c r="G2672" t="n">
        <v>0.00293159</v>
      </c>
      <c r="H2672" t="n">
        <v>0</v>
      </c>
    </row>
    <row r="2673">
      <c r="A2673" t="inlineStr">
        <is>
          <t>2026-05-31 12:48:45.865</t>
        </is>
      </c>
      <c r="B2673" t="n">
        <v>106.841</v>
      </c>
      <c r="C2673" t="n">
        <v>3.44818</v>
      </c>
      <c r="D2673" t="n">
        <v>2.69909</v>
      </c>
      <c r="E2673" t="n">
        <v>6.198880000000001e-05</v>
      </c>
      <c r="F2673" t="n">
        <v>0.00318623</v>
      </c>
      <c r="G2673" t="n">
        <v>0.00294495</v>
      </c>
      <c r="H2673" t="n">
        <v>0</v>
      </c>
    </row>
    <row r="2674">
      <c r="A2674" t="inlineStr">
        <is>
          <t>2026-05-31 12:48:45.906</t>
        </is>
      </c>
      <c r="B2674" t="n">
        <v>106.881</v>
      </c>
      <c r="C2674" t="n">
        <v>3.44818</v>
      </c>
      <c r="D2674" t="n">
        <v>2.69909</v>
      </c>
      <c r="E2674" t="n">
        <v>6.198880000000001e-05</v>
      </c>
      <c r="F2674" t="n">
        <v>0.00318623</v>
      </c>
      <c r="G2674" t="n">
        <v>0.00294495</v>
      </c>
      <c r="H2674" t="n">
        <v>0</v>
      </c>
    </row>
    <row r="2675">
      <c r="A2675" t="inlineStr">
        <is>
          <t>2026-05-31 12:48:45.946</t>
        </is>
      </c>
      <c r="B2675" t="n">
        <v>106.921</v>
      </c>
      <c r="C2675" t="n">
        <v>3.44818</v>
      </c>
      <c r="D2675" t="n">
        <v>2.69909</v>
      </c>
      <c r="E2675" t="n">
        <v>6.198880000000001e-05</v>
      </c>
      <c r="F2675" t="n">
        <v>0.00318623</v>
      </c>
      <c r="G2675" t="n">
        <v>0.00294495</v>
      </c>
      <c r="H2675" t="n">
        <v>0</v>
      </c>
    </row>
    <row r="2676">
      <c r="A2676" t="inlineStr">
        <is>
          <t>2026-05-31 12:48:45.986</t>
        </is>
      </c>
      <c r="B2676" t="n">
        <v>106.961</v>
      </c>
      <c r="C2676" t="n">
        <v>3.44818</v>
      </c>
      <c r="D2676" t="n">
        <v>2.69909</v>
      </c>
      <c r="E2676" t="n">
        <v>6.198880000000001e-05</v>
      </c>
      <c r="F2676" t="n">
        <v>0.00318623</v>
      </c>
      <c r="G2676" t="n">
        <v>0.00294495</v>
      </c>
      <c r="H2676" t="n">
        <v>0</v>
      </c>
    </row>
    <row r="2677">
      <c r="A2677" t="inlineStr">
        <is>
          <t>2026-05-31 12:48:46.026</t>
        </is>
      </c>
      <c r="B2677" t="n">
        <v>107.001</v>
      </c>
      <c r="C2677" t="n">
        <v>3.44818</v>
      </c>
      <c r="D2677" t="n">
        <v>2.69909</v>
      </c>
      <c r="E2677" t="n">
        <v>6.198880000000001e-05</v>
      </c>
      <c r="F2677" t="n">
        <v>0.00318623</v>
      </c>
      <c r="G2677" t="n">
        <v>0.00294495</v>
      </c>
      <c r="H2677" t="n">
        <v>0</v>
      </c>
    </row>
    <row r="2678">
      <c r="A2678" t="inlineStr">
        <is>
          <t>2026-05-31 12:48:46.066</t>
        </is>
      </c>
      <c r="B2678" t="n">
        <v>107.041</v>
      </c>
      <c r="C2678" t="n">
        <v>3.44818</v>
      </c>
      <c r="D2678" t="n">
        <v>2.69909</v>
      </c>
      <c r="E2678" t="n">
        <v>6.198880000000001e-05</v>
      </c>
      <c r="F2678" t="n">
        <v>0.00318623</v>
      </c>
      <c r="G2678" t="n">
        <v>0.00294495</v>
      </c>
      <c r="H2678" t="n">
        <v>0</v>
      </c>
    </row>
    <row r="2679">
      <c r="A2679" t="inlineStr">
        <is>
          <t>2026-05-31 12:48:46.106</t>
        </is>
      </c>
      <c r="B2679" t="n">
        <v>107.081</v>
      </c>
      <c r="C2679" t="n">
        <v>3.44819</v>
      </c>
      <c r="D2679" t="n">
        <v>2.69903</v>
      </c>
      <c r="E2679" t="n">
        <v>6.58035e-05</v>
      </c>
      <c r="F2679" t="n">
        <v>0.00314999</v>
      </c>
      <c r="G2679" t="n">
        <v>0.00293922</v>
      </c>
      <c r="H2679" t="n">
        <v>0</v>
      </c>
    </row>
    <row r="2680">
      <c r="A2680" t="inlineStr">
        <is>
          <t>2026-05-31 12:48:46.146</t>
        </is>
      </c>
      <c r="B2680" t="n">
        <v>107.121</v>
      </c>
      <c r="C2680" t="n">
        <v>3.44819</v>
      </c>
      <c r="D2680" t="n">
        <v>2.69903</v>
      </c>
      <c r="E2680" t="n">
        <v>6.58035e-05</v>
      </c>
      <c r="F2680" t="n">
        <v>0.00314999</v>
      </c>
      <c r="G2680" t="n">
        <v>0.00293922</v>
      </c>
      <c r="H2680" t="n">
        <v>0</v>
      </c>
    </row>
    <row r="2681">
      <c r="A2681" t="inlineStr">
        <is>
          <t>2026-05-31 12:48:46.186</t>
        </is>
      </c>
      <c r="B2681" t="n">
        <v>107.161</v>
      </c>
      <c r="C2681" t="n">
        <v>3.44819</v>
      </c>
      <c r="D2681" t="n">
        <v>2.69903</v>
      </c>
      <c r="E2681" t="n">
        <v>6.58035e-05</v>
      </c>
      <c r="F2681" t="n">
        <v>0.00314999</v>
      </c>
      <c r="G2681" t="n">
        <v>0.00293922</v>
      </c>
      <c r="H2681" t="n">
        <v>0</v>
      </c>
    </row>
    <row r="2682">
      <c r="A2682" t="inlineStr">
        <is>
          <t>2026-05-31 12:48:46.226</t>
        </is>
      </c>
      <c r="B2682" t="n">
        <v>107.201</v>
      </c>
      <c r="C2682" t="n">
        <v>3.4482</v>
      </c>
      <c r="D2682" t="n">
        <v>2.69899</v>
      </c>
      <c r="E2682" t="n">
        <v>7.152560000000001e-05</v>
      </c>
      <c r="F2682" t="n">
        <v>0.00315952</v>
      </c>
      <c r="G2682" t="n">
        <v>0.00293922</v>
      </c>
      <c r="H2682" t="n">
        <v>0</v>
      </c>
    </row>
    <row r="2683">
      <c r="A2683" t="inlineStr">
        <is>
          <t>2026-05-31 12:48:46.266</t>
        </is>
      </c>
      <c r="B2683" t="n">
        <v>107.241</v>
      </c>
      <c r="C2683" t="n">
        <v>3.4482</v>
      </c>
      <c r="D2683" t="n">
        <v>2.69899</v>
      </c>
      <c r="E2683" t="n">
        <v>7.152560000000001e-05</v>
      </c>
      <c r="F2683" t="n">
        <v>0.00315952</v>
      </c>
      <c r="G2683" t="n">
        <v>0.00293922</v>
      </c>
      <c r="H2683" t="n">
        <v>0</v>
      </c>
    </row>
    <row r="2684">
      <c r="A2684" t="inlineStr">
        <is>
          <t>2026-05-31 12:48:46.306</t>
        </is>
      </c>
      <c r="B2684" t="n">
        <v>107.281</v>
      </c>
      <c r="C2684" t="n">
        <v>3.4482</v>
      </c>
      <c r="D2684" t="n">
        <v>2.69899</v>
      </c>
      <c r="E2684" t="n">
        <v>7.152560000000001e-05</v>
      </c>
      <c r="F2684" t="n">
        <v>0.00317383</v>
      </c>
      <c r="G2684" t="n">
        <v>0.00293636</v>
      </c>
      <c r="H2684" t="n">
        <v>0</v>
      </c>
    </row>
    <row r="2685">
      <c r="A2685" t="inlineStr">
        <is>
          <t>2026-05-31 12:48:46.346</t>
        </is>
      </c>
      <c r="B2685" t="n">
        <v>107.321</v>
      </c>
      <c r="C2685" t="n">
        <v>3.4482</v>
      </c>
      <c r="D2685" t="n">
        <v>2.69898</v>
      </c>
      <c r="E2685" t="n">
        <v>6.866460000000001e-05</v>
      </c>
      <c r="F2685" t="n">
        <v>0.00317383</v>
      </c>
      <c r="G2685" t="n">
        <v>0.00293636</v>
      </c>
      <c r="H2685" t="n">
        <v>0</v>
      </c>
    </row>
    <row r="2686">
      <c r="A2686" t="inlineStr">
        <is>
          <t>2026-05-31 12:48:46.386</t>
        </is>
      </c>
      <c r="B2686" t="n">
        <v>107.361</v>
      </c>
      <c r="C2686" t="n">
        <v>3.4482</v>
      </c>
      <c r="D2686" t="n">
        <v>2.69898</v>
      </c>
      <c r="E2686" t="n">
        <v>6.866460000000001e-05</v>
      </c>
      <c r="F2686" t="n">
        <v>0.00317383</v>
      </c>
      <c r="G2686" t="n">
        <v>0.00293636</v>
      </c>
      <c r="H2686" t="n">
        <v>0</v>
      </c>
    </row>
    <row r="2687">
      <c r="A2687" t="inlineStr">
        <is>
          <t>2026-05-31 12:48:46.426</t>
        </is>
      </c>
      <c r="B2687" t="n">
        <v>107.401</v>
      </c>
      <c r="C2687" t="n">
        <v>3.44824</v>
      </c>
      <c r="D2687" t="n">
        <v>2.69898</v>
      </c>
      <c r="E2687" t="n">
        <v>6.866460000000001e-05</v>
      </c>
      <c r="F2687" t="n">
        <v>0.00317574</v>
      </c>
      <c r="G2687" t="n">
        <v>0.00294018</v>
      </c>
      <c r="H2687" t="n">
        <v>0</v>
      </c>
    </row>
    <row r="2688">
      <c r="A2688" t="inlineStr">
        <is>
          <t>2026-05-31 12:48:46.466</t>
        </is>
      </c>
      <c r="B2688" t="n">
        <v>107.442</v>
      </c>
      <c r="C2688" t="n">
        <v>3.44824</v>
      </c>
      <c r="D2688" t="n">
        <v>2.69898</v>
      </c>
      <c r="E2688" t="n">
        <v>6.866460000000001e-05</v>
      </c>
      <c r="F2688" t="n">
        <v>0.00317574</v>
      </c>
      <c r="G2688" t="n">
        <v>0.00294018</v>
      </c>
      <c r="H2688" t="n">
        <v>0</v>
      </c>
    </row>
    <row r="2689">
      <c r="A2689" t="inlineStr">
        <is>
          <t>2026-05-31 12:48:46.506</t>
        </is>
      </c>
      <c r="B2689" t="n">
        <v>107.481</v>
      </c>
      <c r="C2689" t="n">
        <v>3.44824</v>
      </c>
      <c r="D2689" t="n">
        <v>2.69898</v>
      </c>
      <c r="E2689" t="n">
        <v>6.866460000000001e-05</v>
      </c>
      <c r="F2689" t="n">
        <v>0.00317574</v>
      </c>
      <c r="G2689" t="n">
        <v>0.00294018</v>
      </c>
      <c r="H2689" t="n">
        <v>0</v>
      </c>
    </row>
    <row r="2690">
      <c r="A2690" t="inlineStr">
        <is>
          <t>2026-05-31 12:48:46.546</t>
        </is>
      </c>
      <c r="B2690" t="n">
        <v>107.522</v>
      </c>
      <c r="C2690" t="n">
        <v>3.44824</v>
      </c>
      <c r="D2690" t="n">
        <v>2.69898</v>
      </c>
      <c r="E2690" t="n">
        <v>6.866460000000001e-05</v>
      </c>
      <c r="F2690" t="n">
        <v>0.00317574</v>
      </c>
      <c r="G2690" t="n">
        <v>0.00294781</v>
      </c>
      <c r="H2690" t="n">
        <v>0</v>
      </c>
    </row>
    <row r="2691">
      <c r="A2691" t="inlineStr">
        <is>
          <t>2026-05-31 12:48:46.586</t>
        </is>
      </c>
      <c r="B2691" t="n">
        <v>107.561</v>
      </c>
      <c r="C2691" t="n">
        <v>3.44824</v>
      </c>
      <c r="D2691" t="n">
        <v>2.69896</v>
      </c>
      <c r="E2691" t="n">
        <v>5.81741e-05</v>
      </c>
      <c r="F2691" t="n">
        <v>0.00317574</v>
      </c>
      <c r="G2691" t="n">
        <v>0.00294781</v>
      </c>
      <c r="H2691" t="n">
        <v>0</v>
      </c>
    </row>
    <row r="2692">
      <c r="A2692" t="inlineStr">
        <is>
          <t>2026-05-31 12:48:46.626</t>
        </is>
      </c>
      <c r="B2692" t="n">
        <v>107.601</v>
      </c>
      <c r="C2692" t="n">
        <v>3.44824</v>
      </c>
      <c r="D2692" t="n">
        <v>2.69896</v>
      </c>
      <c r="E2692" t="n">
        <v>5.81741e-05</v>
      </c>
      <c r="F2692" t="n">
        <v>0.00317574</v>
      </c>
      <c r="G2692" t="n">
        <v>0.00294781</v>
      </c>
      <c r="H2692" t="n">
        <v>0</v>
      </c>
    </row>
    <row r="2693">
      <c r="A2693" t="inlineStr">
        <is>
          <t>2026-05-31 12:48:46.666</t>
        </is>
      </c>
      <c r="B2693" t="n">
        <v>107.641</v>
      </c>
      <c r="C2693" t="n">
        <v>3.44823</v>
      </c>
      <c r="D2693" t="n">
        <v>2.69891</v>
      </c>
      <c r="E2693" t="n">
        <v>5.81741e-05</v>
      </c>
      <c r="F2693" t="n">
        <v>0.00317287</v>
      </c>
      <c r="G2693" t="n">
        <v>0.00297451</v>
      </c>
      <c r="H2693" t="n">
        <v>0</v>
      </c>
    </row>
    <row r="2694">
      <c r="A2694" t="inlineStr">
        <is>
          <t>2026-05-31 12:48:46.706</t>
        </is>
      </c>
      <c r="B2694" t="n">
        <v>107.681</v>
      </c>
      <c r="C2694" t="n">
        <v>3.44823</v>
      </c>
      <c r="D2694" t="n">
        <v>2.69891</v>
      </c>
      <c r="E2694" t="n">
        <v>5.81741e-05</v>
      </c>
      <c r="F2694" t="n">
        <v>0.00317287</v>
      </c>
      <c r="G2694" t="n">
        <v>0.00297451</v>
      </c>
      <c r="H2694" t="n">
        <v>0</v>
      </c>
    </row>
    <row r="2695">
      <c r="A2695" t="inlineStr">
        <is>
          <t>2026-05-31 12:48:46.746</t>
        </is>
      </c>
      <c r="B2695" t="n">
        <v>107.721</v>
      </c>
      <c r="C2695" t="n">
        <v>3.44823</v>
      </c>
      <c r="D2695" t="n">
        <v>2.69891</v>
      </c>
      <c r="E2695" t="n">
        <v>5.81741e-05</v>
      </c>
      <c r="F2695" t="n">
        <v>0.00317287</v>
      </c>
      <c r="G2695" t="n">
        <v>0.00297451</v>
      </c>
      <c r="H2695" t="n">
        <v>0</v>
      </c>
    </row>
    <row r="2696">
      <c r="A2696" t="inlineStr">
        <is>
          <t>2026-05-31 12:48:46.786</t>
        </is>
      </c>
      <c r="B2696" t="n">
        <v>107.761</v>
      </c>
      <c r="C2696" t="n">
        <v>3.44831</v>
      </c>
      <c r="D2696" t="n">
        <v>2.69891</v>
      </c>
      <c r="E2696" t="n">
        <v>5.81741e-05</v>
      </c>
      <c r="F2696" t="n">
        <v>0.00315189</v>
      </c>
      <c r="G2696" t="n">
        <v>0.00297451</v>
      </c>
      <c r="H2696" t="n">
        <v>0</v>
      </c>
    </row>
    <row r="2697">
      <c r="A2697" t="inlineStr">
        <is>
          <t>2026-05-31 12:48:46.826</t>
        </is>
      </c>
      <c r="B2697" t="n">
        <v>107.801</v>
      </c>
      <c r="C2697" t="n">
        <v>3.44831</v>
      </c>
      <c r="D2697" t="n">
        <v>2.69891</v>
      </c>
      <c r="E2697" t="n">
        <v>6.29425e-05</v>
      </c>
      <c r="F2697" t="n">
        <v>0.00315189</v>
      </c>
      <c r="G2697" t="n">
        <v>0.00297451</v>
      </c>
      <c r="H2697" t="n">
        <v>0</v>
      </c>
    </row>
    <row r="2698">
      <c r="A2698" t="inlineStr">
        <is>
          <t>2026-05-31 12:48:46.866</t>
        </is>
      </c>
      <c r="B2698" t="n">
        <v>107.841</v>
      </c>
      <c r="C2698" t="n">
        <v>3.44831</v>
      </c>
      <c r="D2698" t="n">
        <v>2.69891</v>
      </c>
      <c r="E2698" t="n">
        <v>6.29425e-05</v>
      </c>
      <c r="F2698" t="n">
        <v>0.00315189</v>
      </c>
      <c r="G2698" t="n">
        <v>0.00297451</v>
      </c>
      <c r="H2698" t="n">
        <v>0</v>
      </c>
    </row>
    <row r="2699">
      <c r="A2699" t="inlineStr">
        <is>
          <t>2026-05-31 12:48:46.906</t>
        </is>
      </c>
      <c r="B2699" t="n">
        <v>107.882</v>
      </c>
      <c r="C2699" t="n">
        <v>3.44831</v>
      </c>
      <c r="D2699" t="n">
        <v>2.69891</v>
      </c>
      <c r="E2699" t="n">
        <v>6.29425e-05</v>
      </c>
      <c r="F2699" t="n">
        <v>0.00318241</v>
      </c>
      <c r="G2699" t="n">
        <v>0.0029707</v>
      </c>
      <c r="H2699" t="n">
        <v>0</v>
      </c>
    </row>
    <row r="2700">
      <c r="A2700" t="inlineStr">
        <is>
          <t>2026-05-31 12:48:46.946</t>
        </is>
      </c>
      <c r="B2700" t="n">
        <v>107.921</v>
      </c>
      <c r="C2700" t="n">
        <v>3.44831</v>
      </c>
      <c r="D2700" t="n">
        <v>2.69891</v>
      </c>
      <c r="E2700" t="n">
        <v>6.96182e-05</v>
      </c>
      <c r="F2700" t="n">
        <v>0.00318241</v>
      </c>
      <c r="G2700" t="n">
        <v>0.0029707</v>
      </c>
      <c r="H2700" t="n">
        <v>0</v>
      </c>
    </row>
    <row r="2701">
      <c r="A2701" t="inlineStr">
        <is>
          <t>2026-05-31 12:48:46.986</t>
        </is>
      </c>
      <c r="B2701" t="n">
        <v>107.961</v>
      </c>
      <c r="C2701" t="n">
        <v>3.44831</v>
      </c>
      <c r="D2701" t="n">
        <v>2.69891</v>
      </c>
      <c r="E2701" t="n">
        <v>6.96182e-05</v>
      </c>
      <c r="F2701" t="n">
        <v>0.00318241</v>
      </c>
      <c r="G2701" t="n">
        <v>0.0029707</v>
      </c>
      <c r="H2701" t="n">
        <v>0</v>
      </c>
    </row>
    <row r="2702">
      <c r="A2702" t="inlineStr">
        <is>
          <t>2026-05-31 12:48:47.026</t>
        </is>
      </c>
      <c r="B2702" t="n">
        <v>108.002</v>
      </c>
      <c r="C2702" t="n">
        <v>3.44828</v>
      </c>
      <c r="D2702" t="n">
        <v>2.69891</v>
      </c>
      <c r="E2702" t="n">
        <v>6.96182e-05</v>
      </c>
      <c r="F2702" t="n">
        <v>0.00317669</v>
      </c>
      <c r="G2702" t="n">
        <v>0.00294876</v>
      </c>
      <c r="H2702" t="n">
        <v>0</v>
      </c>
    </row>
    <row r="2703">
      <c r="A2703" t="inlineStr">
        <is>
          <t>2026-05-31 12:48:47.066</t>
        </is>
      </c>
      <c r="B2703" t="n">
        <v>108.041</v>
      </c>
      <c r="C2703" t="n">
        <v>3.44828</v>
      </c>
      <c r="D2703" t="n">
        <v>2.69884</v>
      </c>
      <c r="E2703" t="n">
        <v>7.72476e-05</v>
      </c>
      <c r="F2703" t="n">
        <v>0.00317669</v>
      </c>
      <c r="G2703" t="n">
        <v>0.00294876</v>
      </c>
      <c r="H2703" t="n">
        <v>0</v>
      </c>
    </row>
    <row r="2704">
      <c r="A2704" t="inlineStr">
        <is>
          <t>2026-05-31 12:48:47.106</t>
        </is>
      </c>
      <c r="B2704" t="n">
        <v>108.081</v>
      </c>
      <c r="C2704" t="n">
        <v>3.44828</v>
      </c>
      <c r="D2704" t="n">
        <v>2.69884</v>
      </c>
      <c r="E2704" t="n">
        <v>7.72476e-05</v>
      </c>
      <c r="F2704" t="n">
        <v>0.00317669</v>
      </c>
      <c r="G2704" t="n">
        <v>0.00294876</v>
      </c>
      <c r="H2704" t="n">
        <v>0</v>
      </c>
    </row>
    <row r="2705">
      <c r="A2705" t="inlineStr">
        <is>
          <t>2026-05-31 12:48:47.146</t>
        </is>
      </c>
      <c r="B2705" t="n">
        <v>108.121</v>
      </c>
      <c r="C2705" t="n">
        <v>3.44828</v>
      </c>
      <c r="D2705" t="n">
        <v>2.69878</v>
      </c>
      <c r="E2705" t="n">
        <v>7.72476e-05</v>
      </c>
      <c r="F2705" t="n">
        <v>0.00317669</v>
      </c>
      <c r="G2705" t="n">
        <v>0.00294876</v>
      </c>
      <c r="H2705" t="n">
        <v>0</v>
      </c>
    </row>
    <row r="2706">
      <c r="A2706" t="inlineStr">
        <is>
          <t>2026-05-31 12:48:47.186</t>
        </is>
      </c>
      <c r="B2706" t="n">
        <v>108.161</v>
      </c>
      <c r="C2706" t="n">
        <v>3.44828</v>
      </c>
      <c r="D2706" t="n">
        <v>2.69878</v>
      </c>
      <c r="E2706" t="n">
        <v>7.72476e-05</v>
      </c>
      <c r="F2706" t="n">
        <v>0.00317669</v>
      </c>
      <c r="G2706" t="n">
        <v>0.00294876</v>
      </c>
      <c r="H2706" t="n">
        <v>0</v>
      </c>
    </row>
    <row r="2707">
      <c r="A2707" t="inlineStr">
        <is>
          <t>2026-05-31 12:48:47.226</t>
        </is>
      </c>
      <c r="B2707" t="n">
        <v>108.201</v>
      </c>
      <c r="C2707" t="n">
        <v>3.44828</v>
      </c>
      <c r="D2707" t="n">
        <v>2.69878</v>
      </c>
      <c r="E2707" t="n">
        <v>7.72476e-05</v>
      </c>
      <c r="F2707" t="n">
        <v>0.00317669</v>
      </c>
      <c r="G2707" t="n">
        <v>0.00294876</v>
      </c>
      <c r="H2707" t="n">
        <v>0</v>
      </c>
    </row>
    <row r="2708">
      <c r="A2708" t="inlineStr">
        <is>
          <t>2026-05-31 12:48:47.266</t>
        </is>
      </c>
      <c r="B2708" t="n">
        <v>108.242</v>
      </c>
      <c r="C2708" t="n">
        <v>3.44826</v>
      </c>
      <c r="D2708" t="n">
        <v>2.69875</v>
      </c>
      <c r="E2708" t="n">
        <v>7.72476e-05</v>
      </c>
      <c r="F2708" t="n">
        <v>0.00317001</v>
      </c>
      <c r="G2708" t="n">
        <v>0.00294399</v>
      </c>
      <c r="H2708" t="n">
        <v>0</v>
      </c>
    </row>
    <row r="2709">
      <c r="A2709" t="inlineStr">
        <is>
          <t>2026-05-31 12:48:47.306</t>
        </is>
      </c>
      <c r="B2709" t="n">
        <v>108.281</v>
      </c>
      <c r="C2709" t="n">
        <v>3.44826</v>
      </c>
      <c r="D2709" t="n">
        <v>2.69875</v>
      </c>
      <c r="E2709" t="n">
        <v>6.67572e-05</v>
      </c>
      <c r="F2709" t="n">
        <v>0.00317001</v>
      </c>
      <c r="G2709" t="n">
        <v>0.00294399</v>
      </c>
      <c r="H2709" t="n">
        <v>0</v>
      </c>
    </row>
    <row r="2710">
      <c r="A2710" t="inlineStr">
        <is>
          <t>2026-05-31 12:48:47.346</t>
        </is>
      </c>
      <c r="B2710" t="n">
        <v>108.321</v>
      </c>
      <c r="C2710" t="n">
        <v>3.44826</v>
      </c>
      <c r="D2710" t="n">
        <v>2.69875</v>
      </c>
      <c r="E2710" t="n">
        <v>6.67572e-05</v>
      </c>
      <c r="F2710" t="n">
        <v>0.00317001</v>
      </c>
      <c r="G2710" t="n">
        <v>0.00294399</v>
      </c>
      <c r="H2710" t="n">
        <v>0</v>
      </c>
    </row>
    <row r="2711">
      <c r="A2711" t="inlineStr">
        <is>
          <t>2026-05-31 12:48:47.407</t>
        </is>
      </c>
      <c r="B2711" t="n">
        <v>108.382</v>
      </c>
      <c r="C2711" t="n">
        <v>3.44826</v>
      </c>
      <c r="D2711" t="n">
        <v>2.69875</v>
      </c>
      <c r="E2711" t="n">
        <v>6.198880000000001e-05</v>
      </c>
      <c r="F2711" t="n">
        <v>0.0031786</v>
      </c>
      <c r="G2711" t="n">
        <v>0.00292778</v>
      </c>
      <c r="H2711" t="n">
        <v>0</v>
      </c>
    </row>
    <row r="2712">
      <c r="A2712" t="inlineStr">
        <is>
          <t>2026-05-31 12:48:47.428</t>
        </is>
      </c>
      <c r="B2712" t="n">
        <v>108.404</v>
      </c>
      <c r="C2712" t="n">
        <v>3.44826</v>
      </c>
      <c r="D2712" t="n">
        <v>2.69875</v>
      </c>
      <c r="E2712" t="n">
        <v>6.198880000000001e-05</v>
      </c>
      <c r="F2712" t="n">
        <v>0.0031786</v>
      </c>
      <c r="G2712" t="n">
        <v>0.00292778</v>
      </c>
      <c r="H2712" t="n">
        <v>0</v>
      </c>
    </row>
    <row r="2713">
      <c r="A2713" t="inlineStr">
        <is>
          <t>2026-05-31 12:48:47.466</t>
        </is>
      </c>
      <c r="B2713" t="n">
        <v>108.441</v>
      </c>
      <c r="C2713" t="n">
        <v>3.44826</v>
      </c>
      <c r="D2713" t="n">
        <v>2.69875</v>
      </c>
      <c r="E2713" t="n">
        <v>6.198880000000001e-05</v>
      </c>
      <c r="F2713" t="n">
        <v>0.0031786</v>
      </c>
      <c r="G2713" t="n">
        <v>0.00292778</v>
      </c>
      <c r="H2713" t="n">
        <v>0</v>
      </c>
    </row>
    <row r="2714">
      <c r="A2714" t="inlineStr">
        <is>
          <t>2026-05-31 12:48:47.506</t>
        </is>
      </c>
      <c r="B2714" t="n">
        <v>108.482</v>
      </c>
      <c r="C2714" t="n">
        <v>3.44826</v>
      </c>
      <c r="D2714" t="n">
        <v>2.69867</v>
      </c>
      <c r="E2714" t="n">
        <v>8.2016e-05</v>
      </c>
      <c r="F2714" t="n">
        <v>0.00315475</v>
      </c>
      <c r="G2714" t="n">
        <v>0.00293541</v>
      </c>
      <c r="H2714" t="n">
        <v>0</v>
      </c>
    </row>
    <row r="2715">
      <c r="A2715" t="inlineStr">
        <is>
          <t>2026-05-31 12:48:47.546</t>
        </is>
      </c>
      <c r="B2715" t="n">
        <v>108.521</v>
      </c>
      <c r="C2715" t="n">
        <v>3.44826</v>
      </c>
      <c r="D2715" t="n">
        <v>2.69867</v>
      </c>
      <c r="E2715" t="n">
        <v>8.2016e-05</v>
      </c>
      <c r="F2715" t="n">
        <v>0.00315475</v>
      </c>
      <c r="G2715" t="n">
        <v>0.00293541</v>
      </c>
      <c r="H2715" t="n">
        <v>0</v>
      </c>
    </row>
    <row r="2716">
      <c r="A2716" t="inlineStr">
        <is>
          <t>2026-05-31 12:48:47.587</t>
        </is>
      </c>
      <c r="B2716" t="n">
        <v>108.562</v>
      </c>
      <c r="C2716" t="n">
        <v>3.44826</v>
      </c>
      <c r="D2716" t="n">
        <v>2.69867</v>
      </c>
      <c r="E2716" t="n">
        <v>8.2016e-05</v>
      </c>
      <c r="F2716" t="n">
        <v>0.00315475</v>
      </c>
      <c r="G2716" t="n">
        <v>0.00293541</v>
      </c>
      <c r="H2716" t="n">
        <v>0</v>
      </c>
    </row>
    <row r="2717">
      <c r="A2717" t="inlineStr">
        <is>
          <t>2026-05-31 12:48:47.626</t>
        </is>
      </c>
      <c r="B2717" t="n">
        <v>108.602</v>
      </c>
      <c r="C2717" t="n">
        <v>3.44825</v>
      </c>
      <c r="D2717" t="n">
        <v>2.69879</v>
      </c>
      <c r="E2717" t="n">
        <v>8.2016e-05</v>
      </c>
      <c r="F2717" t="n">
        <v>0.00314045</v>
      </c>
      <c r="G2717" t="n">
        <v>0.00293541</v>
      </c>
      <c r="H2717" t="n">
        <v>0</v>
      </c>
    </row>
    <row r="2718">
      <c r="A2718" t="inlineStr">
        <is>
          <t>2026-05-31 12:48:47.666</t>
        </is>
      </c>
      <c r="B2718" t="n">
        <v>108.642</v>
      </c>
      <c r="C2718" t="n">
        <v>3.44825</v>
      </c>
      <c r="D2718" t="n">
        <v>2.69879</v>
      </c>
      <c r="E2718" t="n">
        <v>8.2016e-05</v>
      </c>
      <c r="F2718" t="n">
        <v>0.00314045</v>
      </c>
      <c r="G2718" t="n">
        <v>0.00293541</v>
      </c>
      <c r="H2718" t="n">
        <v>0</v>
      </c>
    </row>
    <row r="2719">
      <c r="A2719" t="inlineStr">
        <is>
          <t>2026-05-31 12:48:47.706</t>
        </is>
      </c>
      <c r="B2719" t="n">
        <v>108.682</v>
      </c>
      <c r="C2719" t="n">
        <v>3.44825</v>
      </c>
      <c r="D2719" t="n">
        <v>2.69879</v>
      </c>
      <c r="E2719" t="n">
        <v>8.2016e-05</v>
      </c>
      <c r="F2719" t="n">
        <v>0.00314045</v>
      </c>
      <c r="G2719" t="n">
        <v>0.00293541</v>
      </c>
      <c r="H2719" t="n">
        <v>0</v>
      </c>
    </row>
    <row r="2720">
      <c r="A2720" t="inlineStr">
        <is>
          <t>2026-05-31 12:48:47.746</t>
        </is>
      </c>
      <c r="B2720" t="n">
        <v>108.722</v>
      </c>
      <c r="C2720" t="n">
        <v>3.44827</v>
      </c>
      <c r="D2720" t="n">
        <v>2.69877</v>
      </c>
      <c r="E2720" t="n">
        <v>8.2016e-05</v>
      </c>
      <c r="F2720" t="n">
        <v>0.00314045</v>
      </c>
      <c r="G2720" t="n">
        <v>0.00293827</v>
      </c>
      <c r="H2720" t="n">
        <v>0</v>
      </c>
    </row>
    <row r="2721">
      <c r="A2721" t="inlineStr">
        <is>
          <t>2026-05-31 12:48:47.787</t>
        </is>
      </c>
      <c r="B2721" t="n">
        <v>108.762</v>
      </c>
      <c r="C2721" t="n">
        <v>3.44827</v>
      </c>
      <c r="D2721" t="n">
        <v>2.69877</v>
      </c>
      <c r="E2721" t="n">
        <v>8.2016e-05</v>
      </c>
      <c r="F2721" t="n">
        <v>0.00314045</v>
      </c>
      <c r="G2721" t="n">
        <v>0.00293827</v>
      </c>
      <c r="H2721" t="n">
        <v>0</v>
      </c>
    </row>
    <row r="2722">
      <c r="A2722" t="inlineStr">
        <is>
          <t>2026-05-31 12:48:47.826</t>
        </is>
      </c>
      <c r="B2722" t="n">
        <v>108.802</v>
      </c>
      <c r="C2722" t="n">
        <v>3.44827</v>
      </c>
      <c r="D2722" t="n">
        <v>2.69877</v>
      </c>
      <c r="E2722" t="n">
        <v>8.2016e-05</v>
      </c>
      <c r="F2722" t="n">
        <v>0.00314045</v>
      </c>
      <c r="G2722" t="n">
        <v>0.00293827</v>
      </c>
      <c r="H2722" t="n">
        <v>0</v>
      </c>
    </row>
    <row r="2723">
      <c r="A2723" t="inlineStr">
        <is>
          <t>2026-05-31 12:48:47.866</t>
        </is>
      </c>
      <c r="B2723" t="n">
        <v>108.841</v>
      </c>
      <c r="C2723" t="n">
        <v>3.44822</v>
      </c>
      <c r="D2723" t="n">
        <v>2.69875</v>
      </c>
      <c r="E2723" t="n">
        <v>8.67844e-05</v>
      </c>
      <c r="F2723" t="n">
        <v>0.00314236</v>
      </c>
      <c r="G2723" t="n">
        <v>0.0029335</v>
      </c>
      <c r="H2723" t="n">
        <v>0</v>
      </c>
    </row>
    <row r="2724">
      <c r="A2724" t="inlineStr">
        <is>
          <t>2026-05-31 12:48:47.906</t>
        </is>
      </c>
      <c r="B2724" t="n">
        <v>108.881</v>
      </c>
      <c r="C2724" t="n">
        <v>3.44822</v>
      </c>
      <c r="D2724" t="n">
        <v>2.69875</v>
      </c>
      <c r="E2724" t="n">
        <v>8.67844e-05</v>
      </c>
      <c r="F2724" t="n">
        <v>0.00314236</v>
      </c>
      <c r="G2724" t="n">
        <v>0.0029335</v>
      </c>
      <c r="H2724" t="n">
        <v>0</v>
      </c>
    </row>
    <row r="2725">
      <c r="A2725" t="inlineStr">
        <is>
          <t>2026-05-31 12:48:47.946</t>
        </is>
      </c>
      <c r="B2725" t="n">
        <v>108.922</v>
      </c>
      <c r="C2725" t="n">
        <v>3.44822</v>
      </c>
      <c r="D2725" t="n">
        <v>2.69875</v>
      </c>
      <c r="E2725" t="n">
        <v>8.67844e-05</v>
      </c>
      <c r="F2725" t="n">
        <v>0.00314236</v>
      </c>
      <c r="G2725" t="n">
        <v>0.0029335</v>
      </c>
      <c r="H2725" t="n">
        <v>0</v>
      </c>
    </row>
    <row r="2726">
      <c r="A2726" t="inlineStr">
        <is>
          <t>2026-05-31 12:48:47.986</t>
        </is>
      </c>
      <c r="B2726" t="n">
        <v>108.962</v>
      </c>
      <c r="C2726" t="n">
        <v>3.44822</v>
      </c>
      <c r="D2726" t="n">
        <v>2.69875</v>
      </c>
      <c r="E2726" t="n">
        <v>8.58307e-05</v>
      </c>
      <c r="F2726" t="n">
        <v>0.00320721</v>
      </c>
      <c r="G2726" t="n">
        <v>0.00292301</v>
      </c>
      <c r="H2726" t="n">
        <v>0</v>
      </c>
    </row>
    <row r="2727">
      <c r="A2727" t="inlineStr">
        <is>
          <t>2026-05-31 12:48:48.026</t>
        </is>
      </c>
      <c r="B2727" t="n">
        <v>109.002</v>
      </c>
      <c r="C2727" t="n">
        <v>3.44822</v>
      </c>
      <c r="D2727" t="n">
        <v>2.69875</v>
      </c>
      <c r="E2727" t="n">
        <v>8.58307e-05</v>
      </c>
      <c r="F2727" t="n">
        <v>0.00320721</v>
      </c>
      <c r="G2727" t="n">
        <v>0.00292301</v>
      </c>
      <c r="H2727" t="n">
        <v>0</v>
      </c>
    </row>
    <row r="2728">
      <c r="A2728" t="inlineStr">
        <is>
          <t>2026-05-31 12:48:48.066</t>
        </is>
      </c>
      <c r="B2728" t="n">
        <v>109.041</v>
      </c>
      <c r="C2728" t="n">
        <v>3.44823</v>
      </c>
      <c r="D2728" t="n">
        <v>2.69875</v>
      </c>
      <c r="E2728" t="n">
        <v>8.58307e-05</v>
      </c>
      <c r="F2728" t="n">
        <v>0.00320721</v>
      </c>
      <c r="G2728" t="n">
        <v>0.00292492</v>
      </c>
      <c r="H2728" t="n">
        <v>0</v>
      </c>
    </row>
    <row r="2729">
      <c r="A2729" t="inlineStr">
        <is>
          <t>2026-05-31 12:48:48.107</t>
        </is>
      </c>
      <c r="B2729" t="n">
        <v>109.083</v>
      </c>
      <c r="C2729" t="n">
        <v>3.44823</v>
      </c>
      <c r="D2729" t="n">
        <v>2.69877</v>
      </c>
      <c r="E2729" t="n">
        <v>8.58307e-05</v>
      </c>
      <c r="F2729" t="n">
        <v>0.00320721</v>
      </c>
      <c r="G2729" t="n">
        <v>0.00292492</v>
      </c>
      <c r="H2729" t="n">
        <v>0</v>
      </c>
    </row>
    <row r="2730">
      <c r="A2730" t="inlineStr">
        <is>
          <t>2026-05-31 12:48:48.147</t>
        </is>
      </c>
      <c r="B2730" t="n">
        <v>109.122</v>
      </c>
      <c r="C2730" t="n">
        <v>3.44823</v>
      </c>
      <c r="D2730" t="n">
        <v>2.69877</v>
      </c>
      <c r="E2730" t="n">
        <v>8.58307e-05</v>
      </c>
      <c r="F2730" t="n">
        <v>0.00320721</v>
      </c>
      <c r="G2730" t="n">
        <v>0.00292492</v>
      </c>
      <c r="H2730" t="n">
        <v>0</v>
      </c>
    </row>
    <row r="2731">
      <c r="A2731" t="inlineStr">
        <is>
          <t>2026-05-31 12:48:48.186</t>
        </is>
      </c>
      <c r="B2731" t="n">
        <v>109.162</v>
      </c>
      <c r="C2731" t="n">
        <v>3.44823</v>
      </c>
      <c r="D2731" t="n">
        <v>2.69884</v>
      </c>
      <c r="E2731" t="n">
        <v>8.58307e-05</v>
      </c>
      <c r="F2731" t="n">
        <v>0.00318432</v>
      </c>
      <c r="G2731" t="n">
        <v>0.00292492</v>
      </c>
      <c r="H2731" t="n">
        <v>0</v>
      </c>
    </row>
    <row r="2732">
      <c r="A2732" t="inlineStr">
        <is>
          <t>2026-05-31 12:48:48.226</t>
        </is>
      </c>
      <c r="B2732" t="n">
        <v>109.202</v>
      </c>
      <c r="C2732" t="n">
        <v>3.44823</v>
      </c>
      <c r="D2732" t="n">
        <v>2.69884</v>
      </c>
      <c r="E2732" t="n">
        <v>7.24792e-05</v>
      </c>
      <c r="F2732" t="n">
        <v>0.00318432</v>
      </c>
      <c r="G2732" t="n">
        <v>0.00292492</v>
      </c>
      <c r="H2732" t="n">
        <v>0</v>
      </c>
    </row>
    <row r="2733">
      <c r="A2733" t="inlineStr">
        <is>
          <t>2026-05-31 12:48:48.266</t>
        </is>
      </c>
      <c r="B2733" t="n">
        <v>109.241</v>
      </c>
      <c r="C2733" t="n">
        <v>3.44823</v>
      </c>
      <c r="D2733" t="n">
        <v>2.69884</v>
      </c>
      <c r="E2733" t="n">
        <v>7.24792e-05</v>
      </c>
      <c r="F2733" t="n">
        <v>0.00318432</v>
      </c>
      <c r="G2733" t="n">
        <v>0.00292492</v>
      </c>
      <c r="H2733" t="n">
        <v>0</v>
      </c>
    </row>
    <row r="2734">
      <c r="A2734" t="inlineStr">
        <is>
          <t>2026-05-31 12:48:48.307</t>
        </is>
      </c>
      <c r="B2734" t="n">
        <v>109.282</v>
      </c>
      <c r="C2734" t="n">
        <v>3.44818</v>
      </c>
      <c r="D2734" t="n">
        <v>2.69884</v>
      </c>
      <c r="E2734" t="n">
        <v>7.24792e-05</v>
      </c>
      <c r="F2734" t="n">
        <v>0.00318527</v>
      </c>
      <c r="G2734" t="n">
        <v>0.00293732</v>
      </c>
      <c r="H2734" t="n">
        <v>0</v>
      </c>
    </row>
    <row r="2735">
      <c r="A2735" t="inlineStr">
        <is>
          <t>2026-05-31 12:48:48.346</t>
        </is>
      </c>
      <c r="B2735" t="n">
        <v>109.322</v>
      </c>
      <c r="C2735" t="n">
        <v>3.44818</v>
      </c>
      <c r="D2735" t="n">
        <v>2.69893</v>
      </c>
      <c r="E2735" t="n">
        <v>7.82013e-05</v>
      </c>
      <c r="F2735" t="n">
        <v>0.00318527</v>
      </c>
      <c r="G2735" t="n">
        <v>0.00293732</v>
      </c>
      <c r="H2735" t="n">
        <v>0</v>
      </c>
    </row>
    <row r="2736">
      <c r="A2736" t="inlineStr">
        <is>
          <t>2026-05-31 12:48:48.386</t>
        </is>
      </c>
      <c r="B2736" t="n">
        <v>109.361</v>
      </c>
      <c r="C2736" t="n">
        <v>3.44818</v>
      </c>
      <c r="D2736" t="n">
        <v>2.69893</v>
      </c>
      <c r="E2736" t="n">
        <v>7.82013e-05</v>
      </c>
      <c r="F2736" t="n">
        <v>0.00318527</v>
      </c>
      <c r="G2736" t="n">
        <v>0.00293732</v>
      </c>
      <c r="H2736" t="n">
        <v>0</v>
      </c>
    </row>
    <row r="2737">
      <c r="A2737" t="inlineStr">
        <is>
          <t>2026-05-31 12:48:48.426</t>
        </is>
      </c>
      <c r="B2737" t="n">
        <v>109.402</v>
      </c>
      <c r="C2737" t="n">
        <v>3.44817</v>
      </c>
      <c r="D2737" t="n">
        <v>2.69893</v>
      </c>
      <c r="E2737" t="n">
        <v>7.82013e-05</v>
      </c>
      <c r="F2737" t="n">
        <v>0.00319195</v>
      </c>
      <c r="G2737" t="n">
        <v>0.00292969</v>
      </c>
      <c r="H2737" t="n">
        <v>0</v>
      </c>
    </row>
    <row r="2738">
      <c r="A2738" t="inlineStr">
        <is>
          <t>2026-05-31 12:48:48.466</t>
        </is>
      </c>
      <c r="B2738" t="n">
        <v>109.442</v>
      </c>
      <c r="C2738" t="n">
        <v>3.44817</v>
      </c>
      <c r="D2738" t="n">
        <v>2.69893</v>
      </c>
      <c r="E2738" t="n">
        <v>9.15527e-05</v>
      </c>
      <c r="F2738" t="n">
        <v>0.00319195</v>
      </c>
      <c r="G2738" t="n">
        <v>0.00292969</v>
      </c>
      <c r="H2738" t="n">
        <v>0</v>
      </c>
    </row>
    <row r="2739">
      <c r="A2739" t="inlineStr">
        <is>
          <t>2026-05-31 12:48:48.506</t>
        </is>
      </c>
      <c r="B2739" t="n">
        <v>109.481</v>
      </c>
      <c r="C2739" t="n">
        <v>3.44817</v>
      </c>
      <c r="D2739" t="n">
        <v>2.69893</v>
      </c>
      <c r="E2739" t="n">
        <v>9.15527e-05</v>
      </c>
      <c r="F2739" t="n">
        <v>0.00319195</v>
      </c>
      <c r="G2739" t="n">
        <v>0.00292969</v>
      </c>
      <c r="H2739" t="n">
        <v>0</v>
      </c>
    </row>
    <row r="2740">
      <c r="A2740" t="inlineStr">
        <is>
          <t>2026-05-31 12:48:48.546</t>
        </is>
      </c>
      <c r="B2740" t="n">
        <v>109.521</v>
      </c>
      <c r="C2740" t="n">
        <v>3.44822</v>
      </c>
      <c r="D2740" t="n">
        <v>2.69895</v>
      </c>
      <c r="E2740" t="n">
        <v>9.15527e-05</v>
      </c>
      <c r="F2740" t="n">
        <v>0.00319195</v>
      </c>
      <c r="G2740" t="n">
        <v>0.00292969</v>
      </c>
      <c r="H2740" t="n">
        <v>0</v>
      </c>
    </row>
    <row r="2741">
      <c r="A2741" t="inlineStr">
        <is>
          <t>2026-05-31 12:48:48.586</t>
        </is>
      </c>
      <c r="B2741" t="n">
        <v>109.561</v>
      </c>
      <c r="C2741" t="n">
        <v>3.44822</v>
      </c>
      <c r="D2741" t="n">
        <v>2.69895</v>
      </c>
      <c r="E2741" t="n">
        <v>8.487699999999999e-05</v>
      </c>
      <c r="F2741" t="n">
        <v>0.00319195</v>
      </c>
      <c r="G2741" t="n">
        <v>0.00292969</v>
      </c>
      <c r="H2741" t="n">
        <v>0</v>
      </c>
    </row>
    <row r="2742">
      <c r="A2742" t="inlineStr">
        <is>
          <t>2026-05-31 12:48:48.626</t>
        </is>
      </c>
      <c r="B2742" t="n">
        <v>109.602</v>
      </c>
      <c r="C2742" t="n">
        <v>3.44822</v>
      </c>
      <c r="D2742" t="n">
        <v>2.69895</v>
      </c>
      <c r="E2742" t="n">
        <v>8.487699999999999e-05</v>
      </c>
      <c r="F2742" t="n">
        <v>0.00319195</v>
      </c>
      <c r="G2742" t="n">
        <v>0.00292969</v>
      </c>
      <c r="H2742" t="n">
        <v>0</v>
      </c>
    </row>
    <row r="2743">
      <c r="A2743" t="inlineStr">
        <is>
          <t>2026-05-31 12:48:48.666</t>
        </is>
      </c>
      <c r="B2743" t="n">
        <v>109.641</v>
      </c>
      <c r="C2743" t="n">
        <v>3.44828</v>
      </c>
      <c r="D2743" t="n">
        <v>2.69904</v>
      </c>
      <c r="E2743" t="n">
        <v>8.487699999999999e-05</v>
      </c>
      <c r="F2743" t="n">
        <v>0.00317955</v>
      </c>
      <c r="G2743" t="n">
        <v>0.0029192</v>
      </c>
      <c r="H2743" t="n">
        <v>0</v>
      </c>
    </row>
    <row r="2744">
      <c r="A2744" t="inlineStr">
        <is>
          <t>2026-05-31 12:48:48.706</t>
        </is>
      </c>
      <c r="B2744" t="n">
        <v>109.681</v>
      </c>
      <c r="C2744" t="n">
        <v>3.44828</v>
      </c>
      <c r="D2744" t="n">
        <v>2.69904</v>
      </c>
      <c r="E2744" t="n">
        <v>8.487699999999999e-05</v>
      </c>
      <c r="F2744" t="n">
        <v>0.00317955</v>
      </c>
      <c r="G2744" t="n">
        <v>0.0029192</v>
      </c>
      <c r="H2744" t="n">
        <v>0</v>
      </c>
    </row>
    <row r="2745">
      <c r="A2745" t="inlineStr">
        <is>
          <t>2026-05-31 12:48:48.746</t>
        </is>
      </c>
      <c r="B2745" t="n">
        <v>109.722</v>
      </c>
      <c r="C2745" t="n">
        <v>3.44828</v>
      </c>
      <c r="D2745" t="n">
        <v>2.69904</v>
      </c>
      <c r="E2745" t="n">
        <v>8.487699999999999e-05</v>
      </c>
      <c r="F2745" t="n">
        <v>0.00317955</v>
      </c>
      <c r="G2745" t="n">
        <v>0.0029192</v>
      </c>
      <c r="H2745" t="n">
        <v>0</v>
      </c>
    </row>
    <row r="2746">
      <c r="A2746" t="inlineStr">
        <is>
          <t>2026-05-31 12:48:48.786</t>
        </is>
      </c>
      <c r="B2746" t="n">
        <v>109.761</v>
      </c>
      <c r="C2746" t="n">
        <v>3.44821</v>
      </c>
      <c r="D2746" t="n">
        <v>2.69904</v>
      </c>
      <c r="E2746" t="n">
        <v>8.487699999999999e-05</v>
      </c>
      <c r="F2746" t="n">
        <v>0.00319481</v>
      </c>
      <c r="G2746" t="n">
        <v>0.0029192</v>
      </c>
      <c r="H2746" t="n">
        <v>0</v>
      </c>
    </row>
    <row r="2747">
      <c r="A2747" t="inlineStr">
        <is>
          <t>2026-05-31 12:48:48.826</t>
        </is>
      </c>
      <c r="B2747" t="n">
        <v>109.801</v>
      </c>
      <c r="C2747" t="n">
        <v>3.44821</v>
      </c>
      <c r="D2747" t="n">
        <v>2.69889</v>
      </c>
      <c r="E2747" t="n">
        <v>7.343290000000001e-05</v>
      </c>
      <c r="F2747" t="n">
        <v>0.00319481</v>
      </c>
      <c r="G2747" t="n">
        <v>0.0029192</v>
      </c>
      <c r="H2747" t="n">
        <v>0</v>
      </c>
    </row>
    <row r="2748">
      <c r="A2748" t="inlineStr">
        <is>
          <t>2026-05-31 12:48:48.866</t>
        </is>
      </c>
      <c r="B2748" t="n">
        <v>109.842</v>
      </c>
      <c r="C2748" t="n">
        <v>3.44821</v>
      </c>
      <c r="D2748" t="n">
        <v>2.69889</v>
      </c>
      <c r="E2748" t="n">
        <v>7.343290000000001e-05</v>
      </c>
      <c r="F2748" t="n">
        <v>0.00319481</v>
      </c>
      <c r="G2748" t="n">
        <v>0.0029192</v>
      </c>
      <c r="H2748" t="n">
        <v>0</v>
      </c>
    </row>
    <row r="2749">
      <c r="A2749" t="inlineStr">
        <is>
          <t>2026-05-31 12:48:48.906</t>
        </is>
      </c>
      <c r="B2749" t="n">
        <v>109.881</v>
      </c>
      <c r="C2749" t="n">
        <v>3.44821</v>
      </c>
      <c r="D2749" t="n">
        <v>2.69897</v>
      </c>
      <c r="E2749" t="n">
        <v>7.343290000000001e-05</v>
      </c>
      <c r="F2749" t="n">
        <v>0.00319862</v>
      </c>
      <c r="G2749" t="n">
        <v>0.00291157</v>
      </c>
      <c r="H2749" t="n">
        <v>0</v>
      </c>
    </row>
    <row r="2750">
      <c r="A2750" t="inlineStr">
        <is>
          <t>2026-05-31 12:48:48.946</t>
        </is>
      </c>
      <c r="B2750" t="n">
        <v>109.921</v>
      </c>
      <c r="C2750" t="n">
        <v>3.44821</v>
      </c>
      <c r="D2750" t="n">
        <v>2.69897</v>
      </c>
      <c r="E2750" t="n">
        <v>7.152560000000001e-05</v>
      </c>
      <c r="F2750" t="n">
        <v>0.00319862</v>
      </c>
      <c r="G2750" t="n">
        <v>0.00291157</v>
      </c>
      <c r="H2750" t="n">
        <v>0</v>
      </c>
    </row>
    <row r="2751">
      <c r="A2751" t="inlineStr">
        <is>
          <t>2026-05-31 12:48:48.986</t>
        </is>
      </c>
      <c r="B2751" t="n">
        <v>109.961</v>
      </c>
      <c r="C2751" t="n">
        <v>3.44821</v>
      </c>
      <c r="D2751" t="n">
        <v>2.69897</v>
      </c>
      <c r="E2751" t="n">
        <v>7.152560000000001e-05</v>
      </c>
      <c r="F2751" t="n">
        <v>0.00319862</v>
      </c>
      <c r="G2751" t="n">
        <v>0.00291157</v>
      </c>
      <c r="H2751" t="n">
        <v>0</v>
      </c>
    </row>
    <row r="2752">
      <c r="A2752" t="inlineStr">
        <is>
          <t>2026-05-31 12:48:49.026</t>
        </is>
      </c>
      <c r="B2752" t="n">
        <v>110.001</v>
      </c>
      <c r="C2752" t="n">
        <v>3.44814</v>
      </c>
      <c r="D2752" t="n">
        <v>2.69901</v>
      </c>
      <c r="E2752" t="n">
        <v>7.152560000000001e-05</v>
      </c>
      <c r="F2752" t="n">
        <v>0.00318909</v>
      </c>
      <c r="G2752" t="n">
        <v>0.00291061</v>
      </c>
      <c r="H2752" t="n">
        <v>0</v>
      </c>
    </row>
    <row r="2753">
      <c r="A2753" t="inlineStr">
        <is>
          <t>2026-05-31 12:48:49.066</t>
        </is>
      </c>
      <c r="B2753" t="n">
        <v>110.041</v>
      </c>
      <c r="C2753" t="n">
        <v>3.44814</v>
      </c>
      <c r="D2753" t="n">
        <v>2.69901</v>
      </c>
      <c r="E2753" t="n">
        <v>7.24792e-05</v>
      </c>
      <c r="F2753" t="n">
        <v>0.00318909</v>
      </c>
      <c r="G2753" t="n">
        <v>0.00291061</v>
      </c>
      <c r="H2753" t="n">
        <v>0</v>
      </c>
    </row>
    <row r="2754">
      <c r="A2754" t="inlineStr">
        <is>
          <t>2026-05-31 12:48:49.106</t>
        </is>
      </c>
      <c r="B2754" t="n">
        <v>110.081</v>
      </c>
      <c r="C2754" t="n">
        <v>3.44814</v>
      </c>
      <c r="D2754" t="n">
        <v>2.69901</v>
      </c>
      <c r="E2754" t="n">
        <v>7.24792e-05</v>
      </c>
      <c r="F2754" t="n">
        <v>0.00318909</v>
      </c>
      <c r="G2754" t="n">
        <v>0.00291061</v>
      </c>
      <c r="H2754" t="n">
        <v>0</v>
      </c>
    </row>
    <row r="2755">
      <c r="A2755" t="inlineStr">
        <is>
          <t>2026-05-31 12:48:49.146</t>
        </is>
      </c>
      <c r="B2755" t="n">
        <v>110.121</v>
      </c>
      <c r="C2755" t="n">
        <v>3.44811</v>
      </c>
      <c r="D2755" t="n">
        <v>2.69901</v>
      </c>
      <c r="E2755" t="n">
        <v>7.24792e-05</v>
      </c>
      <c r="F2755" t="n">
        <v>0.00318909</v>
      </c>
      <c r="G2755" t="n">
        <v>0.00290012</v>
      </c>
      <c r="H2755" t="n">
        <v>0</v>
      </c>
    </row>
    <row r="2756">
      <c r="A2756" t="inlineStr">
        <is>
          <t>2026-05-31 12:48:49.186</t>
        </is>
      </c>
      <c r="B2756" t="n">
        <v>110.161</v>
      </c>
      <c r="C2756" t="n">
        <v>3.44811</v>
      </c>
      <c r="D2756" t="n">
        <v>2.69901</v>
      </c>
      <c r="E2756" t="n">
        <v>5.91278e-05</v>
      </c>
      <c r="F2756" t="n">
        <v>0.00318909</v>
      </c>
      <c r="G2756" t="n">
        <v>0.00290012</v>
      </c>
      <c r="H2756" t="n">
        <v>0</v>
      </c>
    </row>
    <row r="2757">
      <c r="A2757" t="inlineStr">
        <is>
          <t>2026-05-31 12:48:49.226</t>
        </is>
      </c>
      <c r="B2757" t="n">
        <v>110.201</v>
      </c>
      <c r="C2757" t="n">
        <v>3.44811</v>
      </c>
      <c r="D2757" t="n">
        <v>2.69901</v>
      </c>
      <c r="E2757" t="n">
        <v>5.91278e-05</v>
      </c>
      <c r="F2757" t="n">
        <v>0.00318909</v>
      </c>
      <c r="G2757" t="n">
        <v>0.00290012</v>
      </c>
      <c r="H2757" t="n">
        <v>0</v>
      </c>
    </row>
    <row r="2758">
      <c r="A2758" t="inlineStr">
        <is>
          <t>2026-05-31 12:48:49.266</t>
        </is>
      </c>
      <c r="B2758" t="n">
        <v>110.241</v>
      </c>
      <c r="C2758" t="n">
        <v>3.44813</v>
      </c>
      <c r="D2758" t="n">
        <v>2.69901</v>
      </c>
      <c r="E2758" t="n">
        <v>5.91278e-05</v>
      </c>
      <c r="F2758" t="n">
        <v>0.00315475</v>
      </c>
      <c r="G2758" t="n">
        <v>0.00290012</v>
      </c>
      <c r="H2758" t="n">
        <v>0</v>
      </c>
    </row>
    <row r="2759">
      <c r="A2759" t="inlineStr">
        <is>
          <t>2026-05-31 12:48:49.306</t>
        </is>
      </c>
      <c r="B2759" t="n">
        <v>110.282</v>
      </c>
      <c r="C2759" t="n">
        <v>3.44813</v>
      </c>
      <c r="D2759" t="n">
        <v>2.69905</v>
      </c>
      <c r="E2759" t="n">
        <v>5.91278e-05</v>
      </c>
      <c r="F2759" t="n">
        <v>0.00315475</v>
      </c>
      <c r="G2759" t="n">
        <v>0.00289345</v>
      </c>
      <c r="H2759" t="n">
        <v>0</v>
      </c>
    </row>
    <row r="2760">
      <c r="A2760" t="inlineStr">
        <is>
          <t>2026-05-31 12:48:49.346</t>
        </is>
      </c>
      <c r="B2760" t="n">
        <v>110.321</v>
      </c>
      <c r="C2760" t="n">
        <v>3.44813</v>
      </c>
      <c r="D2760" t="n">
        <v>2.69905</v>
      </c>
      <c r="E2760" t="n">
        <v>5.91278e-05</v>
      </c>
      <c r="F2760" t="n">
        <v>0.00315475</v>
      </c>
      <c r="G2760" t="n">
        <v>0.00289345</v>
      </c>
      <c r="H2760" t="n">
        <v>0</v>
      </c>
    </row>
    <row r="2761">
      <c r="A2761" t="inlineStr">
        <is>
          <t>2026-05-31 12:48:49.386</t>
        </is>
      </c>
      <c r="B2761" t="n">
        <v>110.362</v>
      </c>
      <c r="C2761" t="n">
        <v>3.44812</v>
      </c>
      <c r="D2761" t="n">
        <v>2.69906</v>
      </c>
      <c r="E2761" t="n">
        <v>5.91278e-05</v>
      </c>
      <c r="F2761" t="n">
        <v>0.00315571</v>
      </c>
      <c r="G2761" t="n">
        <v>0.00289345</v>
      </c>
      <c r="H2761" t="n">
        <v>0</v>
      </c>
    </row>
    <row r="2762">
      <c r="A2762" t="inlineStr">
        <is>
          <t>2026-05-31 12:48:49.426</t>
        </is>
      </c>
      <c r="B2762" t="n">
        <v>110.402</v>
      </c>
      <c r="C2762" t="n">
        <v>3.44812</v>
      </c>
      <c r="D2762" t="n">
        <v>2.69906</v>
      </c>
      <c r="E2762" t="n">
        <v>6.38962e-05</v>
      </c>
      <c r="F2762" t="n">
        <v>0.00315571</v>
      </c>
      <c r="G2762" t="n">
        <v>0.00289345</v>
      </c>
      <c r="H2762" t="n">
        <v>0</v>
      </c>
    </row>
    <row r="2763">
      <c r="A2763" t="inlineStr">
        <is>
          <t>2026-05-31 12:48:49.466</t>
        </is>
      </c>
      <c r="B2763" t="n">
        <v>110.441</v>
      </c>
      <c r="C2763" t="n">
        <v>3.44812</v>
      </c>
      <c r="D2763" t="n">
        <v>2.69906</v>
      </c>
      <c r="E2763" t="n">
        <v>6.38962e-05</v>
      </c>
      <c r="F2763" t="n">
        <v>0.00315571</v>
      </c>
      <c r="G2763" t="n">
        <v>0.00289345</v>
      </c>
      <c r="H2763" t="n">
        <v>0</v>
      </c>
    </row>
    <row r="2764">
      <c r="A2764" t="inlineStr">
        <is>
          <t>2026-05-31 12:48:49.506</t>
        </is>
      </c>
      <c r="B2764" t="n">
        <v>110.482</v>
      </c>
      <c r="C2764" t="n">
        <v>3.44812</v>
      </c>
      <c r="D2764" t="n">
        <v>2.69907</v>
      </c>
      <c r="E2764" t="n">
        <v>6.38962e-05</v>
      </c>
      <c r="F2764" t="n">
        <v>0.00314617</v>
      </c>
      <c r="G2764" t="n">
        <v>0.00289059</v>
      </c>
      <c r="H2764" t="n">
        <v>0</v>
      </c>
    </row>
    <row r="2765">
      <c r="A2765" t="inlineStr">
        <is>
          <t>2026-05-31 12:48:49.546</t>
        </is>
      </c>
      <c r="B2765" t="n">
        <v>110.521</v>
      </c>
      <c r="C2765" t="n">
        <v>3.44812</v>
      </c>
      <c r="D2765" t="n">
        <v>2.69907</v>
      </c>
      <c r="E2765" t="n">
        <v>5.53131e-05</v>
      </c>
      <c r="F2765" t="n">
        <v>0.00314617</v>
      </c>
      <c r="G2765" t="n">
        <v>0.00289059</v>
      </c>
      <c r="H2765" t="n">
        <v>0</v>
      </c>
    </row>
    <row r="2766">
      <c r="A2766" t="inlineStr">
        <is>
          <t>2026-05-31 12:48:49.586</t>
        </is>
      </c>
      <c r="B2766" t="n">
        <v>110.561</v>
      </c>
      <c r="C2766" t="n">
        <v>3.44812</v>
      </c>
      <c r="D2766" t="n">
        <v>2.69907</v>
      </c>
      <c r="E2766" t="n">
        <v>5.53131e-05</v>
      </c>
      <c r="F2766" t="n">
        <v>0.00314617</v>
      </c>
      <c r="G2766" t="n">
        <v>0.00289059</v>
      </c>
      <c r="H2766" t="n">
        <v>0</v>
      </c>
    </row>
    <row r="2767">
      <c r="A2767" t="inlineStr">
        <is>
          <t>2026-05-31 12:48:49.626</t>
        </is>
      </c>
      <c r="B2767" t="n">
        <v>110.601</v>
      </c>
      <c r="C2767" t="n">
        <v>3.44812</v>
      </c>
      <c r="D2767" t="n">
        <v>2.6991</v>
      </c>
      <c r="E2767" t="n">
        <v>5.53131e-05</v>
      </c>
      <c r="F2767" t="n">
        <v>0.00314617</v>
      </c>
      <c r="G2767" t="n">
        <v>0.00288296</v>
      </c>
      <c r="H2767" t="n">
        <v>0</v>
      </c>
    </row>
    <row r="2768">
      <c r="A2768" t="inlineStr">
        <is>
          <t>2026-05-31 12:48:49.666</t>
        </is>
      </c>
      <c r="B2768" t="n">
        <v>110.641</v>
      </c>
      <c r="C2768" t="n">
        <v>3.44812</v>
      </c>
      <c r="D2768" t="n">
        <v>2.6991</v>
      </c>
      <c r="E2768" t="n">
        <v>4.1008e-05</v>
      </c>
      <c r="F2768" t="n">
        <v>0.00314617</v>
      </c>
      <c r="G2768" t="n">
        <v>0.00288296</v>
      </c>
      <c r="H2768" t="n">
        <v>0</v>
      </c>
    </row>
    <row r="2769">
      <c r="A2769" t="inlineStr">
        <is>
          <t>2026-05-31 12:48:49.706</t>
        </is>
      </c>
      <c r="B2769" t="n">
        <v>110.681</v>
      </c>
      <c r="C2769" t="n">
        <v>3.44812</v>
      </c>
      <c r="D2769" t="n">
        <v>2.6991</v>
      </c>
      <c r="E2769" t="n">
        <v>4.1008e-05</v>
      </c>
      <c r="F2769" t="n">
        <v>0.00314617</v>
      </c>
      <c r="G2769" t="n">
        <v>0.00288296</v>
      </c>
      <c r="H2769" t="n">
        <v>0</v>
      </c>
    </row>
    <row r="2770">
      <c r="A2770" t="inlineStr">
        <is>
          <t>2026-05-31 12:48:49.746</t>
        </is>
      </c>
      <c r="B2770" t="n">
        <v>110.721</v>
      </c>
      <c r="C2770" t="n">
        <v>3.4481</v>
      </c>
      <c r="D2770" t="n">
        <v>2.6991</v>
      </c>
      <c r="E2770" t="n">
        <v>4.1008e-05</v>
      </c>
      <c r="F2770" t="n">
        <v>0.00315762</v>
      </c>
      <c r="G2770" t="n">
        <v>0.002882</v>
      </c>
      <c r="H2770" t="n">
        <v>0</v>
      </c>
    </row>
    <row r="2771">
      <c r="A2771" t="inlineStr">
        <is>
          <t>2026-05-31 12:48:49.786</t>
        </is>
      </c>
      <c r="B2771" t="n">
        <v>110.761</v>
      </c>
      <c r="C2771" t="n">
        <v>3.4481</v>
      </c>
      <c r="D2771" t="n">
        <v>2.6991</v>
      </c>
      <c r="E2771" t="n">
        <v>4.3869e-05</v>
      </c>
      <c r="F2771" t="n">
        <v>0.00315762</v>
      </c>
      <c r="G2771" t="n">
        <v>0.002882</v>
      </c>
      <c r="H2771" t="n">
        <v>0</v>
      </c>
    </row>
    <row r="2772">
      <c r="A2772" t="inlineStr">
        <is>
          <t>2026-05-31 12:48:49.826</t>
        </is>
      </c>
      <c r="B2772" t="n">
        <v>110.801</v>
      </c>
      <c r="C2772" t="n">
        <v>3.4481</v>
      </c>
      <c r="D2772" t="n">
        <v>2.6991</v>
      </c>
      <c r="E2772" t="n">
        <v>4.3869e-05</v>
      </c>
      <c r="F2772" t="n">
        <v>0.00315762</v>
      </c>
      <c r="G2772" t="n">
        <v>0.002882</v>
      </c>
      <c r="H2772" t="n">
        <v>0</v>
      </c>
    </row>
    <row r="2773">
      <c r="A2773" t="inlineStr">
        <is>
          <t>2026-05-31 12:48:49.866</t>
        </is>
      </c>
      <c r="B2773" t="n">
        <v>110.841</v>
      </c>
      <c r="C2773" t="n">
        <v>3.44808</v>
      </c>
      <c r="D2773" t="n">
        <v>2.69907</v>
      </c>
      <c r="E2773" t="n">
        <v>4.3869e-05</v>
      </c>
      <c r="F2773" t="n">
        <v>0.00315762</v>
      </c>
      <c r="G2773" t="n">
        <v>0.002882</v>
      </c>
      <c r="H2773" t="n">
        <v>0</v>
      </c>
    </row>
    <row r="2774">
      <c r="A2774" t="inlineStr">
        <is>
          <t>2026-05-31 12:48:49.906</t>
        </is>
      </c>
      <c r="B2774" t="n">
        <v>110.881</v>
      </c>
      <c r="C2774" t="n">
        <v>3.44808</v>
      </c>
      <c r="D2774" t="n">
        <v>2.69907</v>
      </c>
      <c r="E2774" t="n">
        <v>4.3869e-05</v>
      </c>
      <c r="F2774" t="n">
        <v>0.00315762</v>
      </c>
      <c r="G2774" t="n">
        <v>0.002882</v>
      </c>
      <c r="H2774" t="n">
        <v>0</v>
      </c>
    </row>
    <row r="2775">
      <c r="A2775" t="inlineStr">
        <is>
          <t>2026-05-31 12:48:49.946</t>
        </is>
      </c>
      <c r="B2775" t="n">
        <v>110.921</v>
      </c>
      <c r="C2775" t="n">
        <v>3.44808</v>
      </c>
      <c r="D2775" t="n">
        <v>2.69907</v>
      </c>
      <c r="E2775" t="n">
        <v>4.3869e-05</v>
      </c>
      <c r="F2775" t="n">
        <v>0.00315762</v>
      </c>
      <c r="G2775" t="n">
        <v>0.002882</v>
      </c>
      <c r="H2775" t="n">
        <v>0</v>
      </c>
    </row>
    <row r="2776">
      <c r="A2776" t="inlineStr">
        <is>
          <t>2026-05-31 12:48:49.986</t>
        </is>
      </c>
      <c r="B2776" t="n">
        <v>110.961</v>
      </c>
      <c r="C2776" t="n">
        <v>3.44808</v>
      </c>
      <c r="D2776" t="n">
        <v>2.69907</v>
      </c>
      <c r="E2776" t="n">
        <v>4.3869e-05</v>
      </c>
      <c r="F2776" t="n">
        <v>0.00315762</v>
      </c>
      <c r="G2776" t="n">
        <v>0.002882</v>
      </c>
      <c r="H2776" t="n">
        <v>0</v>
      </c>
    </row>
    <row r="2777">
      <c r="A2777" t="inlineStr">
        <is>
          <t>2026-05-31 12:48:50.026</t>
        </is>
      </c>
      <c r="B2777" t="n">
        <v>111.001</v>
      </c>
      <c r="C2777" t="n">
        <v>3.44808</v>
      </c>
      <c r="D2777" t="n">
        <v>2.69907</v>
      </c>
      <c r="E2777" t="n">
        <v>4.3869e-05</v>
      </c>
      <c r="F2777" t="n">
        <v>0.00315762</v>
      </c>
      <c r="G2777" t="n">
        <v>0.002882</v>
      </c>
      <c r="H2777" t="n">
        <v>0</v>
      </c>
    </row>
    <row r="2778">
      <c r="A2778" t="inlineStr">
        <is>
          <t>2026-05-31 12:48:50.066</t>
        </is>
      </c>
      <c r="B2778" t="n">
        <v>111.041</v>
      </c>
      <c r="C2778" t="n">
        <v>3.44808</v>
      </c>
      <c r="D2778" t="n">
        <v>2.69907</v>
      </c>
      <c r="E2778" t="n">
        <v>4.3869e-05</v>
      </c>
      <c r="F2778" t="n">
        <v>0.00315762</v>
      </c>
      <c r="G2778" t="n">
        <v>0.002882</v>
      </c>
      <c r="H2778" t="n">
        <v>0</v>
      </c>
    </row>
    <row r="2779">
      <c r="A2779" t="inlineStr">
        <is>
          <t>2026-05-31 12:48:50.106</t>
        </is>
      </c>
      <c r="B2779" t="n">
        <v>111.081</v>
      </c>
      <c r="C2779" t="n">
        <v>3.44811</v>
      </c>
      <c r="D2779" t="n">
        <v>2.69909</v>
      </c>
      <c r="E2779" t="n">
        <v>4.86374e-05</v>
      </c>
      <c r="F2779" t="n">
        <v>0.00318146</v>
      </c>
      <c r="G2779" t="n">
        <v>0.00288486</v>
      </c>
      <c r="H2779" t="n">
        <v>0</v>
      </c>
    </row>
    <row r="2780">
      <c r="A2780" t="inlineStr">
        <is>
          <t>2026-05-31 12:48:50.146</t>
        </is>
      </c>
      <c r="B2780" t="n">
        <v>111.122</v>
      </c>
      <c r="C2780" t="n">
        <v>3.44811</v>
      </c>
      <c r="D2780" t="n">
        <v>2.69909</v>
      </c>
      <c r="E2780" t="n">
        <v>4.86374e-05</v>
      </c>
      <c r="F2780" t="n">
        <v>0.00318146</v>
      </c>
      <c r="G2780" t="n">
        <v>0.00288486</v>
      </c>
      <c r="H2780" t="n">
        <v>0</v>
      </c>
    </row>
    <row r="2781">
      <c r="A2781" t="inlineStr">
        <is>
          <t>2026-05-31 12:48:50.186</t>
        </is>
      </c>
      <c r="B2781" t="n">
        <v>111.161</v>
      </c>
      <c r="C2781" t="n">
        <v>3.44811</v>
      </c>
      <c r="D2781" t="n">
        <v>2.69909</v>
      </c>
      <c r="E2781" t="n">
        <v>4.86374e-05</v>
      </c>
      <c r="F2781" t="n">
        <v>0.00318146</v>
      </c>
      <c r="G2781" t="n">
        <v>0.00288486</v>
      </c>
      <c r="H2781" t="n">
        <v>0</v>
      </c>
    </row>
    <row r="2782">
      <c r="A2782" t="inlineStr">
        <is>
          <t>2026-05-31 12:48:50.226</t>
        </is>
      </c>
      <c r="B2782" t="n">
        <v>111.201</v>
      </c>
      <c r="C2782" t="n">
        <v>3.44821</v>
      </c>
      <c r="D2782" t="n">
        <v>2.69904</v>
      </c>
      <c r="E2782" t="n">
        <v>4.86374e-05</v>
      </c>
      <c r="F2782" t="n">
        <v>0.00318432</v>
      </c>
      <c r="G2782" t="n">
        <v>0.00288486</v>
      </c>
      <c r="H2782" t="n">
        <v>0</v>
      </c>
    </row>
    <row r="2783">
      <c r="A2783" t="inlineStr">
        <is>
          <t>2026-05-31 12:48:50.266</t>
        </is>
      </c>
      <c r="B2783" t="n">
        <v>111.241</v>
      </c>
      <c r="C2783" t="n">
        <v>3.44821</v>
      </c>
      <c r="D2783" t="n">
        <v>2.69904</v>
      </c>
      <c r="E2783" t="n">
        <v>4.86374e-05</v>
      </c>
      <c r="F2783" t="n">
        <v>0.00318432</v>
      </c>
      <c r="G2783" t="n">
        <v>0.00288486</v>
      </c>
      <c r="H2783" t="n">
        <v>0</v>
      </c>
    </row>
    <row r="2784">
      <c r="A2784" t="inlineStr">
        <is>
          <t>2026-05-31 12:48:50.306</t>
        </is>
      </c>
      <c r="B2784" t="n">
        <v>111.281</v>
      </c>
      <c r="C2784" t="n">
        <v>3.44821</v>
      </c>
      <c r="D2784" t="n">
        <v>2.69904</v>
      </c>
      <c r="E2784" t="n">
        <v>4.86374e-05</v>
      </c>
      <c r="F2784" t="n">
        <v>0.00318432</v>
      </c>
      <c r="G2784" t="n">
        <v>0.00288486</v>
      </c>
      <c r="H2784" t="n">
        <v>0</v>
      </c>
    </row>
    <row r="2785">
      <c r="A2785" t="inlineStr">
        <is>
          <t>2026-05-31 12:48:50.346</t>
        </is>
      </c>
      <c r="B2785" t="n">
        <v>111.322</v>
      </c>
      <c r="C2785" t="n">
        <v>3.44835</v>
      </c>
      <c r="D2785" t="n">
        <v>2.69908</v>
      </c>
      <c r="E2785" t="n">
        <v>5.72205e-05</v>
      </c>
      <c r="F2785" t="n">
        <v>0.00318432</v>
      </c>
      <c r="G2785" t="n">
        <v>0.00288486</v>
      </c>
      <c r="H2785" t="n">
        <v>0</v>
      </c>
    </row>
    <row r="2786">
      <c r="A2786" t="inlineStr">
        <is>
          <t>2026-05-31 12:48:50.386</t>
        </is>
      </c>
      <c r="B2786" t="n">
        <v>111.361</v>
      </c>
      <c r="C2786" t="n">
        <v>3.44835</v>
      </c>
      <c r="D2786" t="n">
        <v>2.69908</v>
      </c>
      <c r="E2786" t="n">
        <v>5.72205e-05</v>
      </c>
      <c r="F2786" t="n">
        <v>0.00318432</v>
      </c>
      <c r="G2786" t="n">
        <v>0.00288486</v>
      </c>
      <c r="H2786" t="n">
        <v>0</v>
      </c>
    </row>
    <row r="2787">
      <c r="A2787" t="inlineStr">
        <is>
          <t>2026-05-31 12:48:50.426</t>
        </is>
      </c>
      <c r="B2787" t="n">
        <v>111.402</v>
      </c>
      <c r="C2787" t="n">
        <v>3.44829</v>
      </c>
      <c r="D2787" t="n">
        <v>2.69908</v>
      </c>
      <c r="E2787" t="n">
        <v>5.72205e-05</v>
      </c>
      <c r="F2787" t="n">
        <v>0.00319004</v>
      </c>
      <c r="G2787" t="n">
        <v>0.00289726</v>
      </c>
      <c r="H2787" t="n">
        <v>0</v>
      </c>
    </row>
    <row r="2788">
      <c r="A2788" t="inlineStr">
        <is>
          <t>2026-05-31 12:48:50.466</t>
        </is>
      </c>
      <c r="B2788" t="n">
        <v>111.442</v>
      </c>
      <c r="C2788" t="n">
        <v>3.44829</v>
      </c>
      <c r="D2788" t="n">
        <v>2.69906</v>
      </c>
      <c r="E2788" t="n">
        <v>6.29425e-05</v>
      </c>
      <c r="F2788" t="n">
        <v>0.00319004</v>
      </c>
      <c r="G2788" t="n">
        <v>0.00289726</v>
      </c>
      <c r="H2788" t="n">
        <v>0</v>
      </c>
    </row>
    <row r="2789">
      <c r="A2789" t="inlineStr">
        <is>
          <t>2026-05-31 12:48:50.506</t>
        </is>
      </c>
      <c r="B2789" t="n">
        <v>111.481</v>
      </c>
      <c r="C2789" t="n">
        <v>3.44829</v>
      </c>
      <c r="D2789" t="n">
        <v>2.69906</v>
      </c>
      <c r="E2789" t="n">
        <v>6.29425e-05</v>
      </c>
      <c r="F2789" t="n">
        <v>0.00319004</v>
      </c>
      <c r="G2789" t="n">
        <v>0.00289726</v>
      </c>
      <c r="H2789" t="n">
        <v>0</v>
      </c>
    </row>
    <row r="2790">
      <c r="A2790" t="inlineStr">
        <is>
          <t>2026-05-31 12:48:50.546</t>
        </is>
      </c>
      <c r="B2790" t="n">
        <v>111.521</v>
      </c>
      <c r="C2790" t="n">
        <v>3.44829</v>
      </c>
      <c r="D2790" t="n">
        <v>2.69906</v>
      </c>
      <c r="E2790" t="n">
        <v>6.29425e-05</v>
      </c>
      <c r="F2790" t="n">
        <v>0.00318623</v>
      </c>
      <c r="G2790" t="n">
        <v>0.00288868</v>
      </c>
      <c r="H2790" t="n">
        <v>0</v>
      </c>
    </row>
    <row r="2791">
      <c r="A2791" t="inlineStr">
        <is>
          <t>2026-05-31 12:48:50.586</t>
        </is>
      </c>
      <c r="B2791" t="n">
        <v>111.561</v>
      </c>
      <c r="C2791" t="n">
        <v>3.44829</v>
      </c>
      <c r="D2791" t="n">
        <v>2.69906</v>
      </c>
      <c r="E2791" t="n">
        <v>6.77109e-05</v>
      </c>
      <c r="F2791" t="n">
        <v>0.00318623</v>
      </c>
      <c r="G2791" t="n">
        <v>0.00288868</v>
      </c>
      <c r="H2791" t="n">
        <v>0</v>
      </c>
    </row>
    <row r="2792">
      <c r="A2792" t="inlineStr">
        <is>
          <t>2026-05-31 12:48:50.626</t>
        </is>
      </c>
      <c r="B2792" t="n">
        <v>111.601</v>
      </c>
      <c r="C2792" t="n">
        <v>3.44829</v>
      </c>
      <c r="D2792" t="n">
        <v>2.69906</v>
      </c>
      <c r="E2792" t="n">
        <v>6.77109e-05</v>
      </c>
      <c r="F2792" t="n">
        <v>0.00318623</v>
      </c>
      <c r="G2792" t="n">
        <v>0.00288868</v>
      </c>
      <c r="H2792" t="n">
        <v>0</v>
      </c>
    </row>
    <row r="2793">
      <c r="A2793" t="inlineStr">
        <is>
          <t>2026-05-31 12:48:50.666</t>
        </is>
      </c>
      <c r="B2793" t="n">
        <v>111.641</v>
      </c>
      <c r="C2793" t="n">
        <v>3.44833</v>
      </c>
      <c r="D2793" t="n">
        <v>2.69902</v>
      </c>
      <c r="E2793" t="n">
        <v>6.77109e-05</v>
      </c>
      <c r="F2793" t="n">
        <v>0.00319004</v>
      </c>
      <c r="G2793" t="n">
        <v>0.00290966</v>
      </c>
      <c r="H2793" t="n">
        <v>0</v>
      </c>
    </row>
    <row r="2794">
      <c r="A2794" t="inlineStr">
        <is>
          <t>2026-05-31 12:48:50.706</t>
        </is>
      </c>
      <c r="B2794" t="n">
        <v>111.681</v>
      </c>
      <c r="C2794" t="n">
        <v>3.44833</v>
      </c>
      <c r="D2794" t="n">
        <v>2.69902</v>
      </c>
      <c r="E2794" t="n">
        <v>6.77109e-05</v>
      </c>
      <c r="F2794" t="n">
        <v>0.00319004</v>
      </c>
      <c r="G2794" t="n">
        <v>0.00290966</v>
      </c>
      <c r="H2794" t="n">
        <v>0</v>
      </c>
    </row>
    <row r="2795">
      <c r="A2795" t="inlineStr">
        <is>
          <t>2026-05-31 12:48:50.746</t>
        </is>
      </c>
      <c r="B2795" t="n">
        <v>111.721</v>
      </c>
      <c r="C2795" t="n">
        <v>3.44833</v>
      </c>
      <c r="D2795" t="n">
        <v>2.69902</v>
      </c>
      <c r="E2795" t="n">
        <v>6.77109e-05</v>
      </c>
      <c r="F2795" t="n">
        <v>0.00319004</v>
      </c>
      <c r="G2795" t="n">
        <v>0.00290966</v>
      </c>
      <c r="H2795" t="n">
        <v>0</v>
      </c>
    </row>
    <row r="2796">
      <c r="A2796" t="inlineStr">
        <is>
          <t>2026-05-31 12:48:50.786</t>
        </is>
      </c>
      <c r="B2796" t="n">
        <v>111.761</v>
      </c>
      <c r="C2796" t="n">
        <v>3.44841</v>
      </c>
      <c r="D2796" t="n">
        <v>2.69893</v>
      </c>
      <c r="E2796" t="n">
        <v>6.38962e-05</v>
      </c>
      <c r="F2796" t="n">
        <v>0.00319004</v>
      </c>
      <c r="G2796" t="n">
        <v>0.00290966</v>
      </c>
      <c r="H2796" t="n">
        <v>0</v>
      </c>
    </row>
    <row r="2797">
      <c r="A2797" t="inlineStr">
        <is>
          <t>2026-05-31 12:48:50.826</t>
        </is>
      </c>
      <c r="B2797" t="n">
        <v>111.802</v>
      </c>
      <c r="C2797" t="n">
        <v>3.44841</v>
      </c>
      <c r="D2797" t="n">
        <v>2.69893</v>
      </c>
      <c r="E2797" t="n">
        <v>6.38962e-05</v>
      </c>
      <c r="F2797" t="n">
        <v>0.00319004</v>
      </c>
      <c r="G2797" t="n">
        <v>0.00290966</v>
      </c>
      <c r="H2797" t="n">
        <v>0</v>
      </c>
    </row>
    <row r="2798">
      <c r="A2798" t="inlineStr">
        <is>
          <t>2026-05-31 12:48:50.866</t>
        </is>
      </c>
      <c r="B2798" t="n">
        <v>111.841</v>
      </c>
      <c r="C2798" t="n">
        <v>3.44841</v>
      </c>
      <c r="D2798" t="n">
        <v>2.69893</v>
      </c>
      <c r="E2798" t="n">
        <v>6.38962e-05</v>
      </c>
      <c r="F2798" t="n">
        <v>0.00319004</v>
      </c>
      <c r="G2798" t="n">
        <v>0.00290966</v>
      </c>
      <c r="H2798" t="n">
        <v>0</v>
      </c>
    </row>
    <row r="2799">
      <c r="A2799" t="inlineStr">
        <is>
          <t>2026-05-31 12:48:50.906</t>
        </is>
      </c>
      <c r="B2799" t="n">
        <v>111.881</v>
      </c>
      <c r="C2799" t="n">
        <v>3.44839</v>
      </c>
      <c r="D2799" t="n">
        <v>2.699</v>
      </c>
      <c r="E2799" t="n">
        <v>5.72205e-05</v>
      </c>
      <c r="F2799" t="n">
        <v>0.00321293</v>
      </c>
      <c r="G2799" t="n">
        <v>0.00293732</v>
      </c>
      <c r="H2799" t="n">
        <v>0</v>
      </c>
    </row>
    <row r="2800">
      <c r="A2800" t="inlineStr">
        <is>
          <t>2026-05-31 12:48:50.946</t>
        </is>
      </c>
      <c r="B2800" t="n">
        <v>111.921</v>
      </c>
      <c r="C2800" t="n">
        <v>3.44839</v>
      </c>
      <c r="D2800" t="n">
        <v>2.699</v>
      </c>
      <c r="E2800" t="n">
        <v>5.72205e-05</v>
      </c>
      <c r="F2800" t="n">
        <v>0.00321293</v>
      </c>
      <c r="G2800" t="n">
        <v>0.00293732</v>
      </c>
      <c r="H2800" t="n">
        <v>0</v>
      </c>
    </row>
    <row r="2801">
      <c r="A2801" t="inlineStr">
        <is>
          <t>2026-05-31 12:48:50.986</t>
        </is>
      </c>
      <c r="B2801" t="n">
        <v>111.961</v>
      </c>
      <c r="C2801" t="n">
        <v>3.44839</v>
      </c>
      <c r="D2801" t="n">
        <v>2.699</v>
      </c>
      <c r="E2801" t="n">
        <v>5.72205e-05</v>
      </c>
      <c r="F2801" t="n">
        <v>0.00321293</v>
      </c>
      <c r="G2801" t="n">
        <v>0.00293732</v>
      </c>
      <c r="H2801" t="n">
        <v>0</v>
      </c>
    </row>
    <row r="2802">
      <c r="A2802" t="inlineStr">
        <is>
          <t>2026-05-31 12:48:51.026</t>
        </is>
      </c>
      <c r="B2802" t="n">
        <v>112.002</v>
      </c>
      <c r="C2802" t="n">
        <v>3.44839</v>
      </c>
      <c r="D2802" t="n">
        <v>2.699</v>
      </c>
      <c r="E2802" t="n">
        <v>6.67572e-05</v>
      </c>
      <c r="F2802" t="n">
        <v>0.00321007</v>
      </c>
      <c r="G2802" t="n">
        <v>0.00293446</v>
      </c>
      <c r="H2802" t="n">
        <v>0</v>
      </c>
    </row>
    <row r="2803">
      <c r="A2803" t="inlineStr">
        <is>
          <t>2026-05-31 12:48:51.066</t>
        </is>
      </c>
      <c r="B2803" t="n">
        <v>112.042</v>
      </c>
      <c r="C2803" t="n">
        <v>3.44839</v>
      </c>
      <c r="D2803" t="n">
        <v>2.699</v>
      </c>
      <c r="E2803" t="n">
        <v>6.67572e-05</v>
      </c>
      <c r="F2803" t="n">
        <v>0.00321007</v>
      </c>
      <c r="G2803" t="n">
        <v>0.00293446</v>
      </c>
      <c r="H2803" t="n">
        <v>0</v>
      </c>
    </row>
    <row r="2804">
      <c r="A2804" t="inlineStr">
        <is>
          <t>2026-05-31 12:48:51.106</t>
        </is>
      </c>
      <c r="B2804" t="n">
        <v>112.081</v>
      </c>
      <c r="C2804" t="n">
        <v>3.4484</v>
      </c>
      <c r="D2804" t="n">
        <v>2.699</v>
      </c>
      <c r="E2804" t="n">
        <v>6.67572e-05</v>
      </c>
      <c r="F2804" t="n">
        <v>0.00321007</v>
      </c>
      <c r="G2804" t="n">
        <v>0.0029335</v>
      </c>
      <c r="H2804" t="n">
        <v>0</v>
      </c>
    </row>
    <row r="2805">
      <c r="A2805" t="inlineStr">
        <is>
          <t>2026-05-31 12:48:51.146</t>
        </is>
      </c>
      <c r="B2805" t="n">
        <v>112.121</v>
      </c>
      <c r="C2805" t="n">
        <v>3.4484</v>
      </c>
      <c r="D2805" t="n">
        <v>2.69904</v>
      </c>
      <c r="E2805" t="n">
        <v>6.67572e-05</v>
      </c>
      <c r="F2805" t="n">
        <v>0.00321007</v>
      </c>
      <c r="G2805" t="n">
        <v>0.0029335</v>
      </c>
      <c r="H2805" t="n">
        <v>0</v>
      </c>
    </row>
    <row r="2806">
      <c r="A2806" t="inlineStr">
        <is>
          <t>2026-05-31 12:48:51.186</t>
        </is>
      </c>
      <c r="B2806" t="n">
        <v>112.162</v>
      </c>
      <c r="C2806" t="n">
        <v>3.4484</v>
      </c>
      <c r="D2806" t="n">
        <v>2.69904</v>
      </c>
      <c r="E2806" t="n">
        <v>6.67572e-05</v>
      </c>
      <c r="F2806" t="n">
        <v>0.00321007</v>
      </c>
      <c r="G2806" t="n">
        <v>0.0029335</v>
      </c>
      <c r="H2806" t="n">
        <v>0</v>
      </c>
    </row>
    <row r="2807">
      <c r="A2807" t="inlineStr">
        <is>
          <t>2026-05-31 12:48:51.226</t>
        </is>
      </c>
      <c r="B2807" t="n">
        <v>112.201</v>
      </c>
      <c r="C2807" t="n">
        <v>3.4484</v>
      </c>
      <c r="D2807" t="n">
        <v>2.69898</v>
      </c>
      <c r="E2807" t="n">
        <v>6.67572e-05</v>
      </c>
      <c r="F2807" t="n">
        <v>0.00318241</v>
      </c>
      <c r="G2807" t="n">
        <v>0.0029335</v>
      </c>
      <c r="H2807" t="n">
        <v>0</v>
      </c>
    </row>
    <row r="2808">
      <c r="A2808" t="inlineStr">
        <is>
          <t>2026-05-31 12:48:51.266</t>
        </is>
      </c>
      <c r="B2808" t="n">
        <v>112.242</v>
      </c>
      <c r="C2808" t="n">
        <v>3.4484</v>
      </c>
      <c r="D2808" t="n">
        <v>2.69898</v>
      </c>
      <c r="E2808" t="n">
        <v>6.29425e-05</v>
      </c>
      <c r="F2808" t="n">
        <v>0.00318241</v>
      </c>
      <c r="G2808" t="n">
        <v>0.0029335</v>
      </c>
      <c r="H2808" t="n">
        <v>0</v>
      </c>
    </row>
    <row r="2809">
      <c r="A2809" t="inlineStr">
        <is>
          <t>2026-05-31 12:48:51.306</t>
        </is>
      </c>
      <c r="B2809" t="n">
        <v>112.281</v>
      </c>
      <c r="C2809" t="n">
        <v>3.4484</v>
      </c>
      <c r="D2809" t="n">
        <v>2.69898</v>
      </c>
      <c r="E2809" t="n">
        <v>6.29425e-05</v>
      </c>
      <c r="F2809" t="n">
        <v>0.00318241</v>
      </c>
      <c r="G2809" t="n">
        <v>0.0029335</v>
      </c>
      <c r="H2809" t="n">
        <v>0</v>
      </c>
    </row>
    <row r="2810">
      <c r="A2810" t="inlineStr">
        <is>
          <t>2026-05-31 12:48:51.346</t>
        </is>
      </c>
      <c r="B2810" t="n">
        <v>112.321</v>
      </c>
      <c r="C2810" t="n">
        <v>3.4484</v>
      </c>
      <c r="D2810" t="n">
        <v>2.69898</v>
      </c>
      <c r="E2810" t="n">
        <v>6.29425e-05</v>
      </c>
      <c r="F2810" t="n">
        <v>0.00317192</v>
      </c>
      <c r="G2810" t="n">
        <v>0.0029335</v>
      </c>
      <c r="H2810" t="n">
        <v>0</v>
      </c>
    </row>
    <row r="2811">
      <c r="A2811" t="inlineStr">
        <is>
          <t>2026-05-31 12:48:51.386</t>
        </is>
      </c>
      <c r="B2811" t="n">
        <v>112.362</v>
      </c>
      <c r="C2811" t="n">
        <v>3.44844</v>
      </c>
      <c r="D2811" t="n">
        <v>2.69895</v>
      </c>
      <c r="E2811" t="n">
        <v>5.14984e-05</v>
      </c>
      <c r="F2811" t="n">
        <v>0.00317192</v>
      </c>
      <c r="G2811" t="n">
        <v>0.00294495</v>
      </c>
      <c r="H2811" t="n">
        <v>0</v>
      </c>
    </row>
    <row r="2812">
      <c r="A2812" t="inlineStr">
        <is>
          <t>2026-05-31 12:48:51.426</t>
        </is>
      </c>
      <c r="B2812" t="n">
        <v>112.401</v>
      </c>
      <c r="C2812" t="n">
        <v>3.44844</v>
      </c>
      <c r="D2812" t="n">
        <v>2.69895</v>
      </c>
      <c r="E2812" t="n">
        <v>5.14984e-05</v>
      </c>
      <c r="F2812" t="n">
        <v>0.00317192</v>
      </c>
      <c r="G2812" t="n">
        <v>0.00294495</v>
      </c>
      <c r="H2812" t="n">
        <v>0</v>
      </c>
    </row>
    <row r="2813">
      <c r="A2813" t="inlineStr">
        <is>
          <t>2026-05-31 12:48:51.466</t>
        </is>
      </c>
      <c r="B2813" t="n">
        <v>112.441</v>
      </c>
      <c r="C2813" t="n">
        <v>3.44843</v>
      </c>
      <c r="D2813" t="n">
        <v>2.69887</v>
      </c>
      <c r="E2813" t="n">
        <v>5.14984e-05</v>
      </c>
      <c r="F2813" t="n">
        <v>0.0031662</v>
      </c>
      <c r="G2813" t="n">
        <v>0.00295258</v>
      </c>
      <c r="H2813" t="n">
        <v>0</v>
      </c>
    </row>
    <row r="2814">
      <c r="A2814" t="inlineStr">
        <is>
          <t>2026-05-31 12:48:51.506</t>
        </is>
      </c>
      <c r="B2814" t="n">
        <v>112.481</v>
      </c>
      <c r="C2814" t="n">
        <v>3.44843</v>
      </c>
      <c r="D2814" t="n">
        <v>2.69887</v>
      </c>
      <c r="E2814" t="n">
        <v>3.43323e-05</v>
      </c>
      <c r="F2814" t="n">
        <v>0.0031662</v>
      </c>
      <c r="G2814" t="n">
        <v>0.00295258</v>
      </c>
      <c r="H2814" t="n">
        <v>0</v>
      </c>
    </row>
    <row r="2815">
      <c r="A2815" t="inlineStr">
        <is>
          <t>2026-05-31 12:48:51.546</t>
        </is>
      </c>
      <c r="B2815" t="n">
        <v>112.521</v>
      </c>
      <c r="C2815" t="n">
        <v>3.44843</v>
      </c>
      <c r="D2815" t="n">
        <v>2.69887</v>
      </c>
      <c r="E2815" t="n">
        <v>3.43323e-05</v>
      </c>
      <c r="F2815" t="n">
        <v>0.0031662</v>
      </c>
      <c r="G2815" t="n">
        <v>0.00295258</v>
      </c>
      <c r="H2815" t="n">
        <v>0</v>
      </c>
    </row>
    <row r="2816">
      <c r="A2816" t="inlineStr">
        <is>
          <t>2026-05-31 12:48:51.586</t>
        </is>
      </c>
      <c r="B2816" t="n">
        <v>112.561</v>
      </c>
      <c r="C2816" t="n">
        <v>3.4483</v>
      </c>
      <c r="D2816" t="n">
        <v>2.69887</v>
      </c>
      <c r="E2816" t="n">
        <v>3.43323e-05</v>
      </c>
      <c r="F2816" t="n">
        <v>0.0031662</v>
      </c>
      <c r="G2816" t="n">
        <v>0.00295258</v>
      </c>
      <c r="H2816" t="n">
        <v>0</v>
      </c>
    </row>
    <row r="2817">
      <c r="A2817" t="inlineStr">
        <is>
          <t>2026-05-31 12:48:51.626</t>
        </is>
      </c>
      <c r="B2817" t="n">
        <v>112.601</v>
      </c>
      <c r="C2817" t="n">
        <v>3.4483</v>
      </c>
      <c r="D2817" t="n">
        <v>2.69887</v>
      </c>
      <c r="E2817" t="n">
        <v>3.43323e-05</v>
      </c>
      <c r="F2817" t="n">
        <v>0.0031662</v>
      </c>
      <c r="G2817" t="n">
        <v>0.00295258</v>
      </c>
      <c r="H2817" t="n">
        <v>0</v>
      </c>
    </row>
    <row r="2818">
      <c r="A2818" t="inlineStr">
        <is>
          <t>2026-05-31 12:48:51.666</t>
        </is>
      </c>
      <c r="B2818" t="n">
        <v>112.641</v>
      </c>
      <c r="C2818" t="n">
        <v>3.4483</v>
      </c>
      <c r="D2818" t="n">
        <v>2.69887</v>
      </c>
      <c r="E2818" t="n">
        <v>3.43323e-05</v>
      </c>
      <c r="F2818" t="n">
        <v>0.0031662</v>
      </c>
      <c r="G2818" t="n">
        <v>0.00295258</v>
      </c>
      <c r="H2818" t="n">
        <v>0</v>
      </c>
    </row>
    <row r="2819">
      <c r="A2819" t="inlineStr">
        <is>
          <t>2026-05-31 12:48:51.706</t>
        </is>
      </c>
      <c r="B2819" t="n">
        <v>112.681</v>
      </c>
      <c r="C2819" t="n">
        <v>3.4483</v>
      </c>
      <c r="D2819" t="n">
        <v>2.69887</v>
      </c>
      <c r="E2819" t="n">
        <v>3.43323e-05</v>
      </c>
      <c r="F2819" t="n">
        <v>0.0031662</v>
      </c>
      <c r="G2819" t="n">
        <v>0.00295258</v>
      </c>
      <c r="H2819" t="n">
        <v>0</v>
      </c>
    </row>
    <row r="2820">
      <c r="A2820" t="inlineStr">
        <is>
          <t>2026-05-31 12:48:51.746</t>
        </is>
      </c>
      <c r="B2820" t="n">
        <v>112.722</v>
      </c>
      <c r="C2820" t="n">
        <v>3.4483</v>
      </c>
      <c r="D2820" t="n">
        <v>2.69887</v>
      </c>
      <c r="E2820" t="n">
        <v>3.43323e-05</v>
      </c>
      <c r="F2820" t="n">
        <v>0.0031662</v>
      </c>
      <c r="G2820" t="n">
        <v>0.00295258</v>
      </c>
      <c r="H2820" t="n">
        <v>0</v>
      </c>
    </row>
    <row r="2821">
      <c r="A2821" t="inlineStr">
        <is>
          <t>2026-05-31 12:48:51.786</t>
        </is>
      </c>
      <c r="B2821" t="n">
        <v>112.762</v>
      </c>
      <c r="C2821" t="n">
        <v>3.44841</v>
      </c>
      <c r="D2821" t="n">
        <v>2.69887</v>
      </c>
      <c r="E2821" t="n">
        <v>3.43323e-05</v>
      </c>
      <c r="F2821" t="n">
        <v>0.00315285</v>
      </c>
      <c r="G2821" t="n">
        <v>0.00294495</v>
      </c>
      <c r="H2821" t="n">
        <v>0</v>
      </c>
    </row>
    <row r="2822">
      <c r="A2822" t="inlineStr">
        <is>
          <t>2026-05-31 12:48:51.826</t>
        </is>
      </c>
      <c r="B2822" t="n">
        <v>112.801</v>
      </c>
      <c r="C2822" t="n">
        <v>3.44841</v>
      </c>
      <c r="D2822" t="n">
        <v>2.69893</v>
      </c>
      <c r="E2822" t="n">
        <v>2.95639e-05</v>
      </c>
      <c r="F2822" t="n">
        <v>0.00315285</v>
      </c>
      <c r="G2822" t="n">
        <v>0.00294495</v>
      </c>
      <c r="H2822" t="n">
        <v>0</v>
      </c>
    </row>
    <row r="2823">
      <c r="A2823" t="inlineStr">
        <is>
          <t>2026-05-31 12:48:51.866</t>
        </is>
      </c>
      <c r="B2823" t="n">
        <v>112.841</v>
      </c>
      <c r="C2823" t="n">
        <v>3.44841</v>
      </c>
      <c r="D2823" t="n">
        <v>2.69893</v>
      </c>
      <c r="E2823" t="n">
        <v>2.95639e-05</v>
      </c>
      <c r="F2823" t="n">
        <v>0.00315285</v>
      </c>
      <c r="G2823" t="n">
        <v>0.00294495</v>
      </c>
      <c r="H2823" t="n">
        <v>0</v>
      </c>
    </row>
    <row r="2824">
      <c r="A2824" t="inlineStr">
        <is>
          <t>2026-05-31 12:48:51.906</t>
        </is>
      </c>
      <c r="B2824" t="n">
        <v>112.881</v>
      </c>
      <c r="C2824" t="n">
        <v>3.44837</v>
      </c>
      <c r="D2824" t="n">
        <v>2.69906</v>
      </c>
      <c r="E2824" t="n">
        <v>2.95639e-05</v>
      </c>
      <c r="F2824" t="n">
        <v>0.00315285</v>
      </c>
      <c r="G2824" t="n">
        <v>0.00292015</v>
      </c>
      <c r="H2824" t="n">
        <v>0</v>
      </c>
    </row>
    <row r="2825">
      <c r="A2825" t="inlineStr">
        <is>
          <t>2026-05-31 12:48:51.946</t>
        </is>
      </c>
      <c r="B2825" t="n">
        <v>112.921</v>
      </c>
      <c r="C2825" t="n">
        <v>3.44837</v>
      </c>
      <c r="D2825" t="n">
        <v>2.69906</v>
      </c>
      <c r="E2825" t="n">
        <v>3.8147e-05</v>
      </c>
      <c r="F2825" t="n">
        <v>0.00315285</v>
      </c>
      <c r="G2825" t="n">
        <v>0.00292015</v>
      </c>
      <c r="H2825" t="n">
        <v>0</v>
      </c>
    </row>
    <row r="2826">
      <c r="A2826" t="inlineStr">
        <is>
          <t>2026-05-31 12:48:51.986</t>
        </is>
      </c>
      <c r="B2826" t="n">
        <v>112.961</v>
      </c>
      <c r="C2826" t="n">
        <v>3.44837</v>
      </c>
      <c r="D2826" t="n">
        <v>2.69906</v>
      </c>
      <c r="E2826" t="n">
        <v>3.8147e-05</v>
      </c>
      <c r="F2826" t="n">
        <v>0.00315285</v>
      </c>
      <c r="G2826" t="n">
        <v>0.00292015</v>
      </c>
      <c r="H2826" t="n">
        <v>0</v>
      </c>
    </row>
    <row r="2827">
      <c r="A2827" t="inlineStr">
        <is>
          <t>2026-05-31 12:48:52.026</t>
        </is>
      </c>
      <c r="B2827" t="n">
        <v>113.001</v>
      </c>
      <c r="C2827" t="n">
        <v>3.44828</v>
      </c>
      <c r="D2827" t="n">
        <v>2.69906</v>
      </c>
      <c r="E2827" t="n">
        <v>3.8147e-05</v>
      </c>
      <c r="F2827" t="n">
        <v>0.00315857</v>
      </c>
      <c r="G2827" t="n">
        <v>0.00291061</v>
      </c>
      <c r="H2827" t="n">
        <v>0</v>
      </c>
    </row>
    <row r="2828">
      <c r="A2828" t="inlineStr">
        <is>
          <t>2026-05-31 12:48:52.066</t>
        </is>
      </c>
      <c r="B2828" t="n">
        <v>113.041</v>
      </c>
      <c r="C2828" t="n">
        <v>3.44828</v>
      </c>
      <c r="D2828" t="n">
        <v>2.69906</v>
      </c>
      <c r="E2828" t="n">
        <v>3.8147e-05</v>
      </c>
      <c r="F2828" t="n">
        <v>0.00315857</v>
      </c>
      <c r="G2828" t="n">
        <v>0.00291061</v>
      </c>
      <c r="H2828" t="n">
        <v>0</v>
      </c>
    </row>
    <row r="2829">
      <c r="A2829" t="inlineStr">
        <is>
          <t>2026-05-31 12:48:52.106</t>
        </is>
      </c>
      <c r="B2829" t="n">
        <v>113.081</v>
      </c>
      <c r="C2829" t="n">
        <v>3.44828</v>
      </c>
      <c r="D2829" t="n">
        <v>2.69906</v>
      </c>
      <c r="E2829" t="n">
        <v>3.8147e-05</v>
      </c>
      <c r="F2829" t="n">
        <v>0.00315857</v>
      </c>
      <c r="G2829" t="n">
        <v>0.00291061</v>
      </c>
      <c r="H2829" t="n">
        <v>0</v>
      </c>
    </row>
    <row r="2830">
      <c r="A2830" t="inlineStr">
        <is>
          <t>2026-05-31 12:48:52.146</t>
        </is>
      </c>
      <c r="B2830" t="n">
        <v>113.122</v>
      </c>
      <c r="C2830" t="n">
        <v>3.44828</v>
      </c>
      <c r="D2830" t="n">
        <v>2.69906</v>
      </c>
      <c r="E2830" t="n">
        <v>3.8147e-05</v>
      </c>
      <c r="F2830" t="n">
        <v>0.00315857</v>
      </c>
      <c r="G2830" t="n">
        <v>0.00291061</v>
      </c>
      <c r="H2830" t="n">
        <v>0</v>
      </c>
    </row>
    <row r="2831">
      <c r="A2831" t="inlineStr">
        <is>
          <t>2026-05-31 12:48:52.186</t>
        </is>
      </c>
      <c r="B2831" t="n">
        <v>113.162</v>
      </c>
      <c r="C2831" t="n">
        <v>3.44828</v>
      </c>
      <c r="D2831" t="n">
        <v>2.69906</v>
      </c>
      <c r="E2831" t="n">
        <v>3.8147e-05</v>
      </c>
      <c r="F2831" t="n">
        <v>0.00315857</v>
      </c>
      <c r="G2831" t="n">
        <v>0.00291061</v>
      </c>
      <c r="H2831" t="n">
        <v>0</v>
      </c>
    </row>
    <row r="2832">
      <c r="A2832" t="inlineStr">
        <is>
          <t>2026-05-31 12:48:52.226</t>
        </is>
      </c>
      <c r="B2832" t="n">
        <v>113.202</v>
      </c>
      <c r="C2832" t="n">
        <v>3.44829</v>
      </c>
      <c r="D2832" t="n">
        <v>2.69906</v>
      </c>
      <c r="E2832" t="n">
        <v>3.8147e-05</v>
      </c>
      <c r="F2832" t="n">
        <v>0.00314236</v>
      </c>
      <c r="G2832" t="n">
        <v>0.00290871</v>
      </c>
      <c r="H2832" t="n">
        <v>0</v>
      </c>
    </row>
    <row r="2833">
      <c r="A2833" t="inlineStr">
        <is>
          <t>2026-05-31 12:48:52.266</t>
        </is>
      </c>
      <c r="B2833" t="n">
        <v>113.241</v>
      </c>
      <c r="C2833" t="n">
        <v>3.44829</v>
      </c>
      <c r="D2833" t="n">
        <v>2.69898</v>
      </c>
      <c r="E2833" t="n">
        <v>3.71933e-05</v>
      </c>
      <c r="F2833" t="n">
        <v>0.00314236</v>
      </c>
      <c r="G2833" t="n">
        <v>0.00290871</v>
      </c>
      <c r="H2833" t="n">
        <v>0</v>
      </c>
    </row>
    <row r="2834">
      <c r="A2834" t="inlineStr">
        <is>
          <t>2026-05-31 12:48:52.306</t>
        </is>
      </c>
      <c r="B2834" t="n">
        <v>113.282</v>
      </c>
      <c r="C2834" t="n">
        <v>3.44829</v>
      </c>
      <c r="D2834" t="n">
        <v>2.69898</v>
      </c>
      <c r="E2834" t="n">
        <v>3.71933e-05</v>
      </c>
      <c r="F2834" t="n">
        <v>0.00314236</v>
      </c>
      <c r="G2834" t="n">
        <v>0.00290871</v>
      </c>
      <c r="H2834" t="n">
        <v>0</v>
      </c>
    </row>
    <row r="2835">
      <c r="A2835" t="inlineStr">
        <is>
          <t>2026-05-31 12:48:52.346</t>
        </is>
      </c>
      <c r="B2835" t="n">
        <v>113.321</v>
      </c>
      <c r="C2835" t="n">
        <v>3.44818</v>
      </c>
      <c r="D2835" t="n">
        <v>2.69911</v>
      </c>
      <c r="E2835" t="n">
        <v>3.71933e-05</v>
      </c>
      <c r="F2835" t="n">
        <v>0.00314236</v>
      </c>
      <c r="G2835" t="n">
        <v>0.0029335</v>
      </c>
      <c r="H2835" t="n">
        <v>0</v>
      </c>
    </row>
    <row r="2836">
      <c r="A2836" t="inlineStr">
        <is>
          <t>2026-05-31 12:48:52.386</t>
        </is>
      </c>
      <c r="B2836" t="n">
        <v>113.361</v>
      </c>
      <c r="C2836" t="n">
        <v>3.44818</v>
      </c>
      <c r="D2836" t="n">
        <v>2.69911</v>
      </c>
      <c r="E2836" t="n">
        <v>3.62396e-05</v>
      </c>
      <c r="F2836" t="n">
        <v>0.00314236</v>
      </c>
      <c r="G2836" t="n">
        <v>0.0029335</v>
      </c>
      <c r="H2836" t="n">
        <v>0</v>
      </c>
    </row>
    <row r="2837">
      <c r="A2837" t="inlineStr">
        <is>
          <t>2026-05-31 12:48:52.426</t>
        </is>
      </c>
      <c r="B2837" t="n">
        <v>113.401</v>
      </c>
      <c r="C2837" t="n">
        <v>3.44818</v>
      </c>
      <c r="D2837" t="n">
        <v>2.69911</v>
      </c>
      <c r="E2837" t="n">
        <v>3.62396e-05</v>
      </c>
      <c r="F2837" t="n">
        <v>0.00314236</v>
      </c>
      <c r="G2837" t="n">
        <v>0.0029335</v>
      </c>
      <c r="H2837" t="n">
        <v>0</v>
      </c>
    </row>
    <row r="2838">
      <c r="A2838" t="inlineStr">
        <is>
          <t>2026-05-31 12:48:52.466</t>
        </is>
      </c>
      <c r="B2838" t="n">
        <v>113.441</v>
      </c>
      <c r="C2838" t="n">
        <v>3.44814</v>
      </c>
      <c r="D2838" t="n">
        <v>2.69911</v>
      </c>
      <c r="E2838" t="n">
        <v>3.62396e-05</v>
      </c>
      <c r="F2838" t="n">
        <v>0.00316906</v>
      </c>
      <c r="G2838" t="n">
        <v>0.00292873</v>
      </c>
      <c r="H2838" t="n">
        <v>0</v>
      </c>
    </row>
    <row r="2839">
      <c r="A2839" t="inlineStr">
        <is>
          <t>2026-05-31 12:48:52.506</t>
        </is>
      </c>
      <c r="B2839" t="n">
        <v>113.481</v>
      </c>
      <c r="C2839" t="n">
        <v>3.44814</v>
      </c>
      <c r="D2839" t="n">
        <v>2.69911</v>
      </c>
      <c r="E2839" t="n">
        <v>3.62396e-05</v>
      </c>
      <c r="F2839" t="n">
        <v>0.00316906</v>
      </c>
      <c r="G2839" t="n">
        <v>0.00292873</v>
      </c>
      <c r="H2839" t="n">
        <v>0</v>
      </c>
    </row>
    <row r="2840">
      <c r="A2840" t="inlineStr">
        <is>
          <t>2026-05-31 12:48:52.546</t>
        </is>
      </c>
      <c r="B2840" t="n">
        <v>113.521</v>
      </c>
      <c r="C2840" t="n">
        <v>3.44814</v>
      </c>
      <c r="D2840" t="n">
        <v>2.69911</v>
      </c>
      <c r="E2840" t="n">
        <v>3.62396e-05</v>
      </c>
      <c r="F2840" t="n">
        <v>0.00316906</v>
      </c>
      <c r="G2840" t="n">
        <v>0.00292873</v>
      </c>
      <c r="H2840" t="n">
        <v>0</v>
      </c>
    </row>
    <row r="2841">
      <c r="A2841" t="inlineStr">
        <is>
          <t>2026-05-31 12:48:52.586</t>
        </is>
      </c>
      <c r="B2841" t="n">
        <v>113.562</v>
      </c>
      <c r="C2841" t="n">
        <v>3.4481</v>
      </c>
      <c r="D2841" t="n">
        <v>2.69916</v>
      </c>
      <c r="E2841" t="n">
        <v>3.62396e-05</v>
      </c>
      <c r="F2841" t="n">
        <v>0.00318909</v>
      </c>
      <c r="G2841" t="n">
        <v>0.00292397</v>
      </c>
      <c r="H2841" t="n">
        <v>0</v>
      </c>
    </row>
    <row r="2842">
      <c r="A2842" t="inlineStr">
        <is>
          <t>2026-05-31 12:48:52.626</t>
        </is>
      </c>
      <c r="B2842" t="n">
        <v>113.601</v>
      </c>
      <c r="C2842" t="n">
        <v>3.4481</v>
      </c>
      <c r="D2842" t="n">
        <v>2.69916</v>
      </c>
      <c r="E2842" t="n">
        <v>3.52859e-05</v>
      </c>
      <c r="F2842" t="n">
        <v>0.00318909</v>
      </c>
      <c r="G2842" t="n">
        <v>0.00292397</v>
      </c>
      <c r="H2842" t="n">
        <v>0</v>
      </c>
    </row>
    <row r="2843">
      <c r="A2843" t="inlineStr">
        <is>
          <t>2026-05-31 12:48:52.666</t>
        </is>
      </c>
      <c r="B2843" t="n">
        <v>113.642</v>
      </c>
      <c r="C2843" t="n">
        <v>3.4481</v>
      </c>
      <c r="D2843" t="n">
        <v>2.69916</v>
      </c>
      <c r="E2843" t="n">
        <v>3.52859e-05</v>
      </c>
      <c r="F2843" t="n">
        <v>0.00318909</v>
      </c>
      <c r="G2843" t="n">
        <v>0.00292397</v>
      </c>
      <c r="H2843" t="n">
        <v>0</v>
      </c>
    </row>
    <row r="2844">
      <c r="A2844" t="inlineStr">
        <is>
          <t>2026-05-31 12:48:52.706</t>
        </is>
      </c>
      <c r="B2844" t="n">
        <v>113.681</v>
      </c>
      <c r="C2844" t="n">
        <v>3.4481</v>
      </c>
      <c r="D2844" t="n">
        <v>2.69923</v>
      </c>
      <c r="E2844" t="n">
        <v>3.52859e-05</v>
      </c>
      <c r="F2844" t="n">
        <v>0.0031786</v>
      </c>
      <c r="G2844" t="n">
        <v>0.00292397</v>
      </c>
      <c r="H2844" t="n">
        <v>0</v>
      </c>
    </row>
    <row r="2845">
      <c r="A2845" t="inlineStr">
        <is>
          <t>2026-05-31 12:48:52.746</t>
        </is>
      </c>
      <c r="B2845" t="n">
        <v>113.721</v>
      </c>
      <c r="C2845" t="n">
        <v>3.4481</v>
      </c>
      <c r="D2845" t="n">
        <v>2.69923</v>
      </c>
      <c r="E2845" t="n">
        <v>3.91006e-05</v>
      </c>
      <c r="F2845" t="n">
        <v>0.0031786</v>
      </c>
      <c r="G2845" t="n">
        <v>0.00292397</v>
      </c>
      <c r="H2845" t="n">
        <v>0</v>
      </c>
    </row>
    <row r="2846">
      <c r="A2846" t="inlineStr">
        <is>
          <t>2026-05-31 12:48:52.786</t>
        </is>
      </c>
      <c r="B2846" t="n">
        <v>113.762</v>
      </c>
      <c r="C2846" t="n">
        <v>3.4481</v>
      </c>
      <c r="D2846" t="n">
        <v>2.69923</v>
      </c>
      <c r="E2846" t="n">
        <v>3.91006e-05</v>
      </c>
      <c r="F2846" t="n">
        <v>0.0031786</v>
      </c>
      <c r="G2846" t="n">
        <v>0.00292397</v>
      </c>
      <c r="H2846" t="n">
        <v>0</v>
      </c>
    </row>
    <row r="2847">
      <c r="A2847" t="inlineStr">
        <is>
          <t>2026-05-31 12:48:52.826</t>
        </is>
      </c>
      <c r="B2847" t="n">
        <v>113.801</v>
      </c>
      <c r="C2847" t="n">
        <v>3.4482</v>
      </c>
      <c r="D2847" t="n">
        <v>2.69923</v>
      </c>
      <c r="E2847" t="n">
        <v>3.91006e-05</v>
      </c>
      <c r="F2847" t="n">
        <v>0.00318336</v>
      </c>
      <c r="G2847" t="n">
        <v>0.00293636</v>
      </c>
      <c r="H2847" t="n">
        <v>0</v>
      </c>
    </row>
    <row r="2848">
      <c r="A2848" t="inlineStr">
        <is>
          <t>2026-05-31 12:48:52.866</t>
        </is>
      </c>
      <c r="B2848" t="n">
        <v>113.841</v>
      </c>
      <c r="C2848" t="n">
        <v>3.4482</v>
      </c>
      <c r="D2848" t="n">
        <v>2.69923</v>
      </c>
      <c r="E2848" t="n">
        <v>2.86102e-05</v>
      </c>
      <c r="F2848" t="n">
        <v>0.00318336</v>
      </c>
      <c r="G2848" t="n">
        <v>0.00293636</v>
      </c>
      <c r="H2848" t="n">
        <v>0</v>
      </c>
    </row>
    <row r="2849">
      <c r="A2849" t="inlineStr">
        <is>
          <t>2026-05-31 12:48:52.906</t>
        </is>
      </c>
      <c r="B2849" t="n">
        <v>113.882</v>
      </c>
      <c r="C2849" t="n">
        <v>3.4482</v>
      </c>
      <c r="D2849" t="n">
        <v>2.69923</v>
      </c>
      <c r="E2849" t="n">
        <v>2.86102e-05</v>
      </c>
      <c r="F2849" t="n">
        <v>0.00318336</v>
      </c>
      <c r="G2849" t="n">
        <v>0.00293636</v>
      </c>
      <c r="H2849" t="n">
        <v>0</v>
      </c>
    </row>
    <row r="2850">
      <c r="A2850" t="inlineStr">
        <is>
          <t>2026-05-31 12:48:52.946</t>
        </is>
      </c>
      <c r="B2850" t="n">
        <v>113.921</v>
      </c>
      <c r="C2850" t="n">
        <v>3.44809</v>
      </c>
      <c r="D2850" t="n">
        <v>2.69923</v>
      </c>
      <c r="E2850" t="n">
        <v>2.86102e-05</v>
      </c>
      <c r="F2850" t="n">
        <v>0.00318146</v>
      </c>
      <c r="G2850" t="n">
        <v>0.00295734</v>
      </c>
      <c r="H2850" t="n">
        <v>0</v>
      </c>
    </row>
    <row r="2851">
      <c r="A2851" t="inlineStr">
        <is>
          <t>2026-05-31 12:48:52.986</t>
        </is>
      </c>
      <c r="B2851" t="n">
        <v>113.961</v>
      </c>
      <c r="C2851" t="n">
        <v>3.44809</v>
      </c>
      <c r="D2851" t="n">
        <v>2.6992</v>
      </c>
      <c r="E2851" t="n">
        <v>2.00272e-05</v>
      </c>
      <c r="F2851" t="n">
        <v>0.00318146</v>
      </c>
      <c r="G2851" t="n">
        <v>0.00295734</v>
      </c>
      <c r="H2851" t="n">
        <v>0</v>
      </c>
    </row>
    <row r="2852">
      <c r="A2852" t="inlineStr">
        <is>
          <t>2026-05-31 12:48:53.026</t>
        </is>
      </c>
      <c r="B2852" t="n">
        <v>114.001</v>
      </c>
      <c r="C2852" t="n">
        <v>3.44809</v>
      </c>
      <c r="D2852" t="n">
        <v>2.6992</v>
      </c>
      <c r="E2852" t="n">
        <v>2.00272e-05</v>
      </c>
      <c r="F2852" t="n">
        <v>0.00318146</v>
      </c>
      <c r="G2852" t="n">
        <v>0.00295734</v>
      </c>
      <c r="H2852" t="n">
        <v>0</v>
      </c>
    </row>
    <row r="2853">
      <c r="A2853" t="inlineStr">
        <is>
          <t>2026-05-31 12:48:53.066</t>
        </is>
      </c>
      <c r="B2853" t="n">
        <v>114.041</v>
      </c>
      <c r="C2853" t="n">
        <v>3.44815</v>
      </c>
      <c r="D2853" t="n">
        <v>2.69913</v>
      </c>
      <c r="E2853" t="n">
        <v>2.00272e-05</v>
      </c>
      <c r="F2853" t="n">
        <v>0.00318146</v>
      </c>
      <c r="G2853" t="n">
        <v>0.00295734</v>
      </c>
      <c r="H2853" t="n">
        <v>0</v>
      </c>
    </row>
    <row r="2854">
      <c r="A2854" t="inlineStr">
        <is>
          <t>2026-05-31 12:48:53.107</t>
        </is>
      </c>
      <c r="B2854" t="n">
        <v>114.082</v>
      </c>
      <c r="C2854" t="n">
        <v>3.44815</v>
      </c>
      <c r="D2854" t="n">
        <v>2.69913</v>
      </c>
      <c r="E2854" t="n">
        <v>2.00272e-05</v>
      </c>
      <c r="F2854" t="n">
        <v>0.00318146</v>
      </c>
      <c r="G2854" t="n">
        <v>0.00295734</v>
      </c>
      <c r="H2854" t="n">
        <v>0</v>
      </c>
    </row>
    <row r="2855">
      <c r="A2855" t="inlineStr">
        <is>
          <t>2026-05-31 12:48:53.146</t>
        </is>
      </c>
      <c r="B2855" t="n">
        <v>114.122</v>
      </c>
      <c r="C2855" t="n">
        <v>3.44815</v>
      </c>
      <c r="D2855" t="n">
        <v>2.69913</v>
      </c>
      <c r="E2855" t="n">
        <v>2.00272e-05</v>
      </c>
      <c r="F2855" t="n">
        <v>0.00318146</v>
      </c>
      <c r="G2855" t="n">
        <v>0.00295734</v>
      </c>
      <c r="H2855" t="n">
        <v>0</v>
      </c>
    </row>
    <row r="2856">
      <c r="A2856" t="inlineStr">
        <is>
          <t>2026-05-31 12:48:53.186</t>
        </is>
      </c>
      <c r="B2856" t="n">
        <v>114.161</v>
      </c>
      <c r="C2856" t="n">
        <v>3.44821</v>
      </c>
      <c r="D2856" t="n">
        <v>2.69905</v>
      </c>
      <c r="E2856" t="n">
        <v>1.43051e-05</v>
      </c>
      <c r="F2856" t="n">
        <v>0.00316525</v>
      </c>
      <c r="G2856" t="n">
        <v>0.00298119</v>
      </c>
      <c r="H2856" t="n">
        <v>0</v>
      </c>
    </row>
    <row r="2857">
      <c r="A2857" t="inlineStr">
        <is>
          <t>2026-05-31 12:48:53.226</t>
        </is>
      </c>
      <c r="B2857" t="n">
        <v>114.201</v>
      </c>
      <c r="C2857" t="n">
        <v>3.44821</v>
      </c>
      <c r="D2857" t="n">
        <v>2.69905</v>
      </c>
      <c r="E2857" t="n">
        <v>1.43051e-05</v>
      </c>
      <c r="F2857" t="n">
        <v>0.00316525</v>
      </c>
      <c r="G2857" t="n">
        <v>0.00298119</v>
      </c>
      <c r="H2857" t="n">
        <v>0</v>
      </c>
    </row>
    <row r="2858">
      <c r="A2858" t="inlineStr">
        <is>
          <t>2026-05-31 12:48:53.266</t>
        </is>
      </c>
      <c r="B2858" t="n">
        <v>114.241</v>
      </c>
      <c r="C2858" t="n">
        <v>3.44821</v>
      </c>
      <c r="D2858" t="n">
        <v>2.69905</v>
      </c>
      <c r="E2858" t="n">
        <v>1.43051e-05</v>
      </c>
      <c r="F2858" t="n">
        <v>0.00316525</v>
      </c>
      <c r="G2858" t="n">
        <v>0.00298119</v>
      </c>
      <c r="H2858" t="n">
        <v>0</v>
      </c>
    </row>
    <row r="2859">
      <c r="A2859" t="inlineStr">
        <is>
          <t>2026-05-31 12:48:53.306</t>
        </is>
      </c>
      <c r="B2859" t="n">
        <v>114.282</v>
      </c>
      <c r="C2859" t="n">
        <v>3.44821</v>
      </c>
      <c r="D2859" t="n">
        <v>2.69905</v>
      </c>
      <c r="E2859" t="n">
        <v>1.43051e-05</v>
      </c>
      <c r="F2859" t="n">
        <v>0.00314903</v>
      </c>
      <c r="G2859" t="n">
        <v>0.0029726</v>
      </c>
      <c r="H2859" t="n">
        <v>0</v>
      </c>
    </row>
    <row r="2860">
      <c r="A2860" t="inlineStr">
        <is>
          <t>2026-05-31 12:48:53.346</t>
        </is>
      </c>
      <c r="B2860" t="n">
        <v>114.321</v>
      </c>
      <c r="C2860" t="n">
        <v>3.44821</v>
      </c>
      <c r="D2860" t="n">
        <v>2.69905</v>
      </c>
      <c r="E2860" t="n">
        <v>1.43051e-05</v>
      </c>
      <c r="F2860" t="n">
        <v>0.00314903</v>
      </c>
      <c r="G2860" t="n">
        <v>0.0029726</v>
      </c>
      <c r="H2860" t="n">
        <v>0</v>
      </c>
    </row>
    <row r="2861">
      <c r="A2861" t="inlineStr">
        <is>
          <t>2026-05-31 12:48:53.386</t>
        </is>
      </c>
      <c r="B2861" t="n">
        <v>114.362</v>
      </c>
      <c r="C2861" t="n">
        <v>3.44821</v>
      </c>
      <c r="D2861" t="n">
        <v>2.69905</v>
      </c>
      <c r="E2861" t="n">
        <v>1.43051e-05</v>
      </c>
      <c r="F2861" t="n">
        <v>0.00314903</v>
      </c>
      <c r="G2861" t="n">
        <v>0.0029726</v>
      </c>
      <c r="H2861" t="n">
        <v>0</v>
      </c>
    </row>
    <row r="2862">
      <c r="A2862" t="inlineStr">
        <is>
          <t>2026-05-31 12:48:53.426</t>
        </is>
      </c>
      <c r="B2862" t="n">
        <v>114.401</v>
      </c>
      <c r="C2862" t="n">
        <v>3.44825</v>
      </c>
      <c r="D2862" t="n">
        <v>2.69905</v>
      </c>
      <c r="E2862" t="n">
        <v>9.536740000000001e-06</v>
      </c>
      <c r="F2862" t="n">
        <v>0.00313187</v>
      </c>
      <c r="G2862" t="n">
        <v>0.00297165</v>
      </c>
      <c r="H2862" t="n">
        <v>0</v>
      </c>
    </row>
    <row r="2863">
      <c r="A2863" t="inlineStr">
        <is>
          <t>2026-05-31 12:48:53.466</t>
        </is>
      </c>
      <c r="B2863" t="n">
        <v>114.441</v>
      </c>
      <c r="C2863" t="n">
        <v>3.44825</v>
      </c>
      <c r="D2863" t="n">
        <v>2.69905</v>
      </c>
      <c r="E2863" t="n">
        <v>9.536740000000001e-06</v>
      </c>
      <c r="F2863" t="n">
        <v>0.00313187</v>
      </c>
      <c r="G2863" t="n">
        <v>0.00297165</v>
      </c>
      <c r="H2863" t="n">
        <v>0</v>
      </c>
    </row>
    <row r="2864">
      <c r="A2864" t="inlineStr">
        <is>
          <t>2026-05-31 12:48:53.506</t>
        </is>
      </c>
      <c r="B2864" t="n">
        <v>114.481</v>
      </c>
      <c r="C2864" t="n">
        <v>3.44825</v>
      </c>
      <c r="D2864" t="n">
        <v>2.69905</v>
      </c>
      <c r="E2864" t="n">
        <v>9.536740000000001e-06</v>
      </c>
      <c r="F2864" t="n">
        <v>0.00313187</v>
      </c>
      <c r="G2864" t="n">
        <v>0.00297165</v>
      </c>
      <c r="H2864" t="n">
        <v>0</v>
      </c>
    </row>
    <row r="2865">
      <c r="A2865" t="inlineStr">
        <is>
          <t>2026-05-31 12:48:53.546</t>
        </is>
      </c>
      <c r="B2865" t="n">
        <v>114.522</v>
      </c>
      <c r="C2865" t="n">
        <v>3.44825</v>
      </c>
      <c r="D2865" t="n">
        <v>2.69908</v>
      </c>
      <c r="E2865" t="n">
        <v>2.47955e-05</v>
      </c>
      <c r="F2865" t="n">
        <v>0.00313187</v>
      </c>
      <c r="G2865" t="n">
        <v>0.00297165</v>
      </c>
      <c r="H2865" t="n">
        <v>0</v>
      </c>
    </row>
    <row r="2866">
      <c r="A2866" t="inlineStr">
        <is>
          <t>2026-05-31 12:48:53.586</t>
        </is>
      </c>
      <c r="B2866" t="n">
        <v>114.561</v>
      </c>
      <c r="C2866" t="n">
        <v>3.44825</v>
      </c>
      <c r="D2866" t="n">
        <v>2.69908</v>
      </c>
      <c r="E2866" t="n">
        <v>2.47955e-05</v>
      </c>
      <c r="F2866" t="n">
        <v>0.00313187</v>
      </c>
      <c r="G2866" t="n">
        <v>0.00297165</v>
      </c>
      <c r="H2866" t="n">
        <v>0</v>
      </c>
    </row>
    <row r="2867">
      <c r="A2867" t="inlineStr">
        <is>
          <t>2026-05-31 12:48:53.626</t>
        </is>
      </c>
      <c r="B2867" t="n">
        <v>114.602</v>
      </c>
      <c r="C2867" t="n">
        <v>3.44826</v>
      </c>
      <c r="D2867" t="n">
        <v>2.69904</v>
      </c>
      <c r="E2867" t="n">
        <v>2.47955e-05</v>
      </c>
      <c r="F2867" t="n">
        <v>0.00311565</v>
      </c>
      <c r="G2867" t="n">
        <v>0.00294304</v>
      </c>
      <c r="H2867" t="n">
        <v>0</v>
      </c>
    </row>
    <row r="2868">
      <c r="A2868" t="inlineStr">
        <is>
          <t>2026-05-31 12:48:53.666</t>
        </is>
      </c>
      <c r="B2868" t="n">
        <v>114.641</v>
      </c>
      <c r="C2868" t="n">
        <v>3.44826</v>
      </c>
      <c r="D2868" t="n">
        <v>2.69904</v>
      </c>
      <c r="E2868" t="n">
        <v>2.47955e-05</v>
      </c>
      <c r="F2868" t="n">
        <v>0.00311565</v>
      </c>
      <c r="G2868" t="n">
        <v>0.00294304</v>
      </c>
      <c r="H2868" t="n">
        <v>0</v>
      </c>
    </row>
    <row r="2869">
      <c r="A2869" t="inlineStr">
        <is>
          <t>2026-05-31 12:48:53.706</t>
        </is>
      </c>
      <c r="B2869" t="n">
        <v>114.681</v>
      </c>
      <c r="C2869" t="n">
        <v>3.44826</v>
      </c>
      <c r="D2869" t="n">
        <v>2.69904</v>
      </c>
      <c r="E2869" t="n">
        <v>2.47955e-05</v>
      </c>
      <c r="F2869" t="n">
        <v>0.00311565</v>
      </c>
      <c r="G2869" t="n">
        <v>0.00294304</v>
      </c>
      <c r="H2869" t="n">
        <v>0</v>
      </c>
    </row>
    <row r="2870">
      <c r="A2870" t="inlineStr">
        <is>
          <t>2026-05-31 12:48:53.746</t>
        </is>
      </c>
      <c r="B2870" t="n">
        <v>114.722</v>
      </c>
      <c r="C2870" t="n">
        <v>3.44826</v>
      </c>
      <c r="D2870" t="n">
        <v>2.69904</v>
      </c>
      <c r="E2870" t="n">
        <v>2.47955e-05</v>
      </c>
      <c r="F2870" t="n">
        <v>0.00311565</v>
      </c>
      <c r="G2870" t="n">
        <v>0.00294304</v>
      </c>
      <c r="H2870" t="n">
        <v>0</v>
      </c>
    </row>
    <row r="2871">
      <c r="A2871" t="inlineStr">
        <is>
          <t>2026-05-31 12:48:53.786</t>
        </is>
      </c>
      <c r="B2871" t="n">
        <v>114.761</v>
      </c>
      <c r="C2871" t="n">
        <v>3.44826</v>
      </c>
      <c r="D2871" t="n">
        <v>2.69904</v>
      </c>
      <c r="E2871" t="n">
        <v>2.47955e-05</v>
      </c>
      <c r="F2871" t="n">
        <v>0.00311565</v>
      </c>
      <c r="G2871" t="n">
        <v>0.00294304</v>
      </c>
      <c r="H2871" t="n">
        <v>0</v>
      </c>
    </row>
    <row r="2872">
      <c r="A2872" t="inlineStr">
        <is>
          <t>2026-05-31 12:48:53.826</t>
        </is>
      </c>
      <c r="B2872" t="n">
        <v>114.801</v>
      </c>
      <c r="C2872" t="n">
        <v>3.44826</v>
      </c>
      <c r="D2872" t="n">
        <v>2.69904</v>
      </c>
      <c r="E2872" t="n">
        <v>2.47955e-05</v>
      </c>
      <c r="F2872" t="n">
        <v>0.00309181</v>
      </c>
      <c r="G2872" t="n">
        <v>0.00294304</v>
      </c>
      <c r="H2872" t="n">
        <v>0</v>
      </c>
    </row>
    <row r="2873">
      <c r="A2873" t="inlineStr">
        <is>
          <t>2026-05-31 12:48:53.866</t>
        </is>
      </c>
      <c r="B2873" t="n">
        <v>114.842</v>
      </c>
      <c r="C2873" t="n">
        <v>3.44824</v>
      </c>
      <c r="D2873" t="n">
        <v>2.69898</v>
      </c>
      <c r="E2873" t="n">
        <v>1.90735e-05</v>
      </c>
      <c r="F2873" t="n">
        <v>0.00309181</v>
      </c>
      <c r="G2873" t="n">
        <v>0.00296307</v>
      </c>
      <c r="H2873" t="n">
        <v>0</v>
      </c>
    </row>
    <row r="2874">
      <c r="A2874" t="inlineStr">
        <is>
          <t>2026-05-31 12:48:53.906</t>
        </is>
      </c>
      <c r="B2874" t="n">
        <v>114.882</v>
      </c>
      <c r="C2874" t="n">
        <v>3.44824</v>
      </c>
      <c r="D2874" t="n">
        <v>2.69898</v>
      </c>
      <c r="E2874" t="n">
        <v>1.90735e-05</v>
      </c>
      <c r="F2874" t="n">
        <v>0.00309181</v>
      </c>
      <c r="G2874" t="n">
        <v>0.00296307</v>
      </c>
      <c r="H2874" t="n">
        <v>0</v>
      </c>
    </row>
    <row r="2875">
      <c r="A2875" t="inlineStr">
        <is>
          <t>2026-05-31 12:48:53.946</t>
        </is>
      </c>
      <c r="B2875" t="n">
        <v>114.921</v>
      </c>
      <c r="C2875" t="n">
        <v>3.44824</v>
      </c>
      <c r="D2875" t="n">
        <v>2.69898</v>
      </c>
      <c r="E2875" t="n">
        <v>1.90735e-05</v>
      </c>
      <c r="F2875" t="n">
        <v>0.0031004</v>
      </c>
      <c r="G2875" t="n">
        <v>0.00296307</v>
      </c>
      <c r="H2875" t="n">
        <v>0</v>
      </c>
    </row>
    <row r="2876">
      <c r="A2876" t="inlineStr">
        <is>
          <t>2026-05-31 12:48:53.986</t>
        </is>
      </c>
      <c r="B2876" t="n">
        <v>114.961</v>
      </c>
      <c r="C2876" t="n">
        <v>3.44823</v>
      </c>
      <c r="D2876" t="n">
        <v>2.69908</v>
      </c>
      <c r="E2876" t="n">
        <v>1.71661e-05</v>
      </c>
      <c r="F2876" t="n">
        <v>0.0031004</v>
      </c>
      <c r="G2876" t="n">
        <v>0.00296307</v>
      </c>
      <c r="H2876" t="n">
        <v>0</v>
      </c>
    </row>
    <row r="2877">
      <c r="A2877" t="inlineStr">
        <is>
          <t>2026-05-31 12:48:54.026</t>
        </is>
      </c>
      <c r="B2877" t="n">
        <v>115.002</v>
      </c>
      <c r="C2877" t="n">
        <v>3.44823</v>
      </c>
      <c r="D2877" t="n">
        <v>2.69908</v>
      </c>
      <c r="E2877" t="n">
        <v>1.71661e-05</v>
      </c>
      <c r="F2877" t="n">
        <v>0.0031004</v>
      </c>
      <c r="G2877" t="n">
        <v>0.00296307</v>
      </c>
      <c r="H2877" t="n">
        <v>0</v>
      </c>
    </row>
    <row r="2878">
      <c r="A2878" t="inlineStr">
        <is>
          <t>2026-05-31 12:48:54.066</t>
        </is>
      </c>
      <c r="B2878" t="n">
        <v>115.041</v>
      </c>
      <c r="C2878" t="n">
        <v>3.44823</v>
      </c>
      <c r="D2878" t="n">
        <v>2.69908</v>
      </c>
      <c r="E2878" t="n">
        <v>1.71661e-05</v>
      </c>
      <c r="F2878" t="n">
        <v>0.00311375</v>
      </c>
      <c r="G2878" t="n">
        <v>0.00296307</v>
      </c>
      <c r="H2878" t="n">
        <v>0</v>
      </c>
    </row>
    <row r="2879">
      <c r="A2879" t="inlineStr">
        <is>
          <t>2026-05-31 12:48:54.106</t>
        </is>
      </c>
      <c r="B2879" t="n">
        <v>115.081</v>
      </c>
      <c r="C2879" t="n">
        <v>3.44823</v>
      </c>
      <c r="D2879" t="n">
        <v>2.69908</v>
      </c>
      <c r="E2879" t="n">
        <v>4.76837e-06</v>
      </c>
      <c r="F2879" t="n">
        <v>0.00311375</v>
      </c>
      <c r="G2879" t="n">
        <v>0.00295353</v>
      </c>
      <c r="H2879" t="n">
        <v>0</v>
      </c>
    </row>
    <row r="2880">
      <c r="A2880" t="inlineStr">
        <is>
          <t>2026-05-31 12:48:54.146</t>
        </is>
      </c>
      <c r="B2880" t="n">
        <v>115.121</v>
      </c>
      <c r="C2880" t="n">
        <v>3.44823</v>
      </c>
      <c r="D2880" t="n">
        <v>2.69908</v>
      </c>
      <c r="E2880" t="n">
        <v>4.76837e-06</v>
      </c>
      <c r="F2880" t="n">
        <v>0.00311375</v>
      </c>
      <c r="G2880" t="n">
        <v>0.00295353</v>
      </c>
      <c r="H2880" t="n">
        <v>0</v>
      </c>
    </row>
    <row r="2881">
      <c r="A2881" t="inlineStr">
        <is>
          <t>2026-05-31 12:48:54.186</t>
        </is>
      </c>
      <c r="B2881" t="n">
        <v>115.161</v>
      </c>
      <c r="C2881" t="n">
        <v>3.44829</v>
      </c>
      <c r="D2881" t="n">
        <v>2.69908</v>
      </c>
      <c r="E2881" t="n">
        <v>4.76837e-06</v>
      </c>
      <c r="F2881" t="n">
        <v>0.00311375</v>
      </c>
      <c r="G2881" t="n">
        <v>0.00293446</v>
      </c>
      <c r="H2881" t="n">
        <v>0</v>
      </c>
    </row>
    <row r="2882">
      <c r="A2882" t="inlineStr">
        <is>
          <t>2026-05-31 12:48:54.226</t>
        </is>
      </c>
      <c r="B2882" t="n">
        <v>115.201</v>
      </c>
      <c r="C2882" t="n">
        <v>3.44829</v>
      </c>
      <c r="D2882" t="n">
        <v>2.69908</v>
      </c>
      <c r="E2882" t="n">
        <v>2.86102e-05</v>
      </c>
      <c r="F2882" t="n">
        <v>0.00311375</v>
      </c>
      <c r="G2882" t="n">
        <v>0.00293446</v>
      </c>
      <c r="H2882" t="n">
        <v>0</v>
      </c>
    </row>
    <row r="2883">
      <c r="A2883" t="inlineStr">
        <is>
          <t>2026-05-31 12:48:54.266</t>
        </is>
      </c>
      <c r="B2883" t="n">
        <v>115.241</v>
      </c>
      <c r="C2883" t="n">
        <v>3.44829</v>
      </c>
      <c r="D2883" t="n">
        <v>2.69908</v>
      </c>
      <c r="E2883" t="n">
        <v>2.86102e-05</v>
      </c>
      <c r="F2883" t="n">
        <v>0.00311375</v>
      </c>
      <c r="G2883" t="n">
        <v>0.00293446</v>
      </c>
      <c r="H2883" t="n">
        <v>0</v>
      </c>
    </row>
    <row r="2884">
      <c r="A2884" t="inlineStr">
        <is>
          <t>2026-05-31 12:48:54.306</t>
        </is>
      </c>
      <c r="B2884" t="n">
        <v>115.282</v>
      </c>
      <c r="C2884" t="n">
        <v>3.44833</v>
      </c>
      <c r="D2884" t="n">
        <v>2.6991</v>
      </c>
      <c r="E2884" t="n">
        <v>2.86102e-05</v>
      </c>
      <c r="F2884" t="n">
        <v>0.00311279</v>
      </c>
      <c r="G2884" t="n">
        <v>0.00292397</v>
      </c>
      <c r="H2884" t="n">
        <v>0</v>
      </c>
    </row>
    <row r="2885">
      <c r="A2885" t="inlineStr">
        <is>
          <t>2026-05-31 12:48:54.346</t>
        </is>
      </c>
      <c r="B2885" t="n">
        <v>115.322</v>
      </c>
      <c r="C2885" t="n">
        <v>3.44833</v>
      </c>
      <c r="D2885" t="n">
        <v>2.6991</v>
      </c>
      <c r="E2885" t="n">
        <v>2.86102e-05</v>
      </c>
      <c r="F2885" t="n">
        <v>0.00311279</v>
      </c>
      <c r="G2885" t="n">
        <v>0.00292397</v>
      </c>
      <c r="H2885" t="n">
        <v>0</v>
      </c>
    </row>
    <row r="2886">
      <c r="A2886" t="inlineStr">
        <is>
          <t>2026-05-31 12:48:54.386</t>
        </is>
      </c>
      <c r="B2886" t="n">
        <v>115.361</v>
      </c>
      <c r="C2886" t="n">
        <v>3.44833</v>
      </c>
      <c r="D2886" t="n">
        <v>2.6991</v>
      </c>
      <c r="E2886" t="n">
        <v>2.86102e-05</v>
      </c>
      <c r="F2886" t="n">
        <v>0.00311279</v>
      </c>
      <c r="G2886" t="n">
        <v>0.00292397</v>
      </c>
      <c r="H2886" t="n">
        <v>0</v>
      </c>
    </row>
    <row r="2887">
      <c r="A2887" t="inlineStr">
        <is>
          <t>2026-05-31 12:48:54.426</t>
        </is>
      </c>
      <c r="B2887" t="n">
        <v>115.401</v>
      </c>
      <c r="C2887" t="n">
        <v>3.44833</v>
      </c>
      <c r="D2887" t="n">
        <v>2.69913</v>
      </c>
      <c r="E2887" t="n">
        <v>3.91006e-05</v>
      </c>
      <c r="F2887" t="n">
        <v>0.00313282</v>
      </c>
      <c r="G2887" t="n">
        <v>0.00292397</v>
      </c>
      <c r="H2887" t="n">
        <v>0</v>
      </c>
    </row>
    <row r="2888">
      <c r="A2888" t="inlineStr">
        <is>
          <t>2026-05-31 12:48:54.466</t>
        </is>
      </c>
      <c r="B2888" t="n">
        <v>115.442</v>
      </c>
      <c r="C2888" t="n">
        <v>3.44833</v>
      </c>
      <c r="D2888" t="n">
        <v>2.69913</v>
      </c>
      <c r="E2888" t="n">
        <v>3.91006e-05</v>
      </c>
      <c r="F2888" t="n">
        <v>0.00313282</v>
      </c>
      <c r="G2888" t="n">
        <v>0.00292397</v>
      </c>
      <c r="H2888" t="n">
        <v>0</v>
      </c>
    </row>
    <row r="2889">
      <c r="A2889" t="inlineStr">
        <is>
          <t>2026-05-31 12:48:54.506</t>
        </is>
      </c>
      <c r="B2889" t="n">
        <v>115.481</v>
      </c>
      <c r="C2889" t="n">
        <v>3.44833</v>
      </c>
      <c r="D2889" t="n">
        <v>2.69913</v>
      </c>
      <c r="E2889" t="n">
        <v>3.91006e-05</v>
      </c>
      <c r="F2889" t="n">
        <v>0.00313282</v>
      </c>
      <c r="G2889" t="n">
        <v>0.00292397</v>
      </c>
      <c r="H2889" t="n">
        <v>0</v>
      </c>
    </row>
    <row r="2890">
      <c r="A2890" t="inlineStr">
        <is>
          <t>2026-05-31 12:48:54.546</t>
        </is>
      </c>
      <c r="B2890" t="n">
        <v>115.521</v>
      </c>
      <c r="C2890" t="n">
        <v>3.44826</v>
      </c>
      <c r="D2890" t="n">
        <v>2.69909</v>
      </c>
      <c r="E2890" t="n">
        <v>4.86374e-05</v>
      </c>
      <c r="F2890" t="n">
        <v>0.00312996</v>
      </c>
      <c r="G2890" t="n">
        <v>0.00294876</v>
      </c>
      <c r="H2890" t="n">
        <v>0</v>
      </c>
    </row>
    <row r="2891">
      <c r="A2891" t="inlineStr">
        <is>
          <t>2026-05-31 12:48:54.586</t>
        </is>
      </c>
      <c r="B2891" t="n">
        <v>115.561</v>
      </c>
      <c r="C2891" t="n">
        <v>3.44826</v>
      </c>
      <c r="D2891" t="n">
        <v>2.69909</v>
      </c>
      <c r="E2891" t="n">
        <v>4.86374e-05</v>
      </c>
      <c r="F2891" t="n">
        <v>0.00312996</v>
      </c>
      <c r="G2891" t="n">
        <v>0.00294876</v>
      </c>
      <c r="H2891" t="n">
        <v>0</v>
      </c>
    </row>
    <row r="2892">
      <c r="A2892" t="inlineStr">
        <is>
          <t>2026-05-31 12:48:54.626</t>
        </is>
      </c>
      <c r="B2892" t="n">
        <v>115.601</v>
      </c>
      <c r="C2892" t="n">
        <v>3.44826</v>
      </c>
      <c r="D2892" t="n">
        <v>2.69909</v>
      </c>
      <c r="E2892" t="n">
        <v>4.86374e-05</v>
      </c>
      <c r="F2892" t="n">
        <v>0.00312996</v>
      </c>
      <c r="G2892" t="n">
        <v>0.00294876</v>
      </c>
      <c r="H2892" t="n">
        <v>0</v>
      </c>
    </row>
    <row r="2893">
      <c r="A2893" t="inlineStr">
        <is>
          <t>2026-05-31 12:48:54.666</t>
        </is>
      </c>
      <c r="B2893" t="n">
        <v>115.641</v>
      </c>
      <c r="C2893" t="n">
        <v>3.44818</v>
      </c>
      <c r="D2893" t="n">
        <v>2.69906</v>
      </c>
      <c r="E2893" t="n">
        <v>4.1008e-05</v>
      </c>
      <c r="F2893" t="n">
        <v>0.00312996</v>
      </c>
      <c r="G2893" t="n">
        <v>0.00296497</v>
      </c>
      <c r="H2893" t="n">
        <v>0</v>
      </c>
    </row>
    <row r="2894">
      <c r="A2894" t="inlineStr">
        <is>
          <t>2026-05-31 12:48:54.706</t>
        </is>
      </c>
      <c r="B2894" t="n">
        <v>115.682</v>
      </c>
      <c r="C2894" t="n">
        <v>3.44818</v>
      </c>
      <c r="D2894" t="n">
        <v>2.69906</v>
      </c>
      <c r="E2894" t="n">
        <v>4.1008e-05</v>
      </c>
      <c r="F2894" t="n">
        <v>0.00312996</v>
      </c>
      <c r="G2894" t="n">
        <v>0.00296497</v>
      </c>
      <c r="H2894" t="n">
        <v>0</v>
      </c>
    </row>
    <row r="2895">
      <c r="A2895" t="inlineStr">
        <is>
          <t>2026-05-31 12:48:54.746</t>
        </is>
      </c>
      <c r="B2895" t="n">
        <v>115.721</v>
      </c>
      <c r="C2895" t="n">
        <v>3.44818</v>
      </c>
      <c r="D2895" t="n">
        <v>2.69906</v>
      </c>
      <c r="E2895" t="n">
        <v>4.1008e-05</v>
      </c>
      <c r="F2895" t="n">
        <v>0.0031395</v>
      </c>
      <c r="G2895" t="n">
        <v>0.00296497</v>
      </c>
      <c r="H2895" t="n">
        <v>0</v>
      </c>
    </row>
    <row r="2896">
      <c r="A2896" t="inlineStr">
        <is>
          <t>2026-05-31 12:48:54.786</t>
        </is>
      </c>
      <c r="B2896" t="n">
        <v>115.761</v>
      </c>
      <c r="C2896" t="n">
        <v>3.4482</v>
      </c>
      <c r="D2896" t="n">
        <v>2.69906</v>
      </c>
      <c r="E2896" t="n">
        <v>4.1008e-05</v>
      </c>
      <c r="F2896" t="n">
        <v>0.0031395</v>
      </c>
      <c r="G2896" t="n">
        <v>0.00294209</v>
      </c>
      <c r="H2896" t="n">
        <v>0</v>
      </c>
    </row>
    <row r="2897">
      <c r="A2897" t="inlineStr">
        <is>
          <t>2026-05-31 12:48:54.826</t>
        </is>
      </c>
      <c r="B2897" t="n">
        <v>115.801</v>
      </c>
      <c r="C2897" t="n">
        <v>3.4482</v>
      </c>
      <c r="D2897" t="n">
        <v>2.69906</v>
      </c>
      <c r="E2897" t="n">
        <v>4.1008e-05</v>
      </c>
      <c r="F2897" t="n">
        <v>0.0031395</v>
      </c>
      <c r="G2897" t="n">
        <v>0.00294209</v>
      </c>
      <c r="H2897" t="n">
        <v>0</v>
      </c>
    </row>
    <row r="2898">
      <c r="A2898" t="inlineStr">
        <is>
          <t>2026-05-31 12:48:54.866</t>
        </is>
      </c>
      <c r="B2898" t="n">
        <v>115.842</v>
      </c>
      <c r="C2898" t="n">
        <v>3.4482</v>
      </c>
      <c r="D2898" t="n">
        <v>2.69906</v>
      </c>
      <c r="E2898" t="n">
        <v>4.1008e-05</v>
      </c>
      <c r="F2898" t="n">
        <v>0.0031395</v>
      </c>
      <c r="G2898" t="n">
        <v>0.0029335</v>
      </c>
      <c r="H2898" t="n">
        <v>0</v>
      </c>
    </row>
    <row r="2899">
      <c r="A2899" t="inlineStr">
        <is>
          <t>2026-05-31 12:48:54.906</t>
        </is>
      </c>
      <c r="B2899" t="n">
        <v>115.881</v>
      </c>
      <c r="C2899" t="n">
        <v>3.4482</v>
      </c>
      <c r="D2899" t="n">
        <v>2.69905</v>
      </c>
      <c r="E2899" t="n">
        <v>3.8147e-05</v>
      </c>
      <c r="F2899" t="n">
        <v>0.0031395</v>
      </c>
      <c r="G2899" t="n">
        <v>0.0029335</v>
      </c>
      <c r="H2899" t="n">
        <v>0</v>
      </c>
    </row>
    <row r="2900">
      <c r="A2900" t="inlineStr">
        <is>
          <t>2026-05-31 12:48:54.946</t>
        </is>
      </c>
      <c r="B2900" t="n">
        <v>115.921</v>
      </c>
      <c r="C2900" t="n">
        <v>3.4482</v>
      </c>
      <c r="D2900" t="n">
        <v>2.69905</v>
      </c>
      <c r="E2900" t="n">
        <v>3.8147e-05</v>
      </c>
      <c r="F2900" t="n">
        <v>0.0031395</v>
      </c>
      <c r="G2900" t="n">
        <v>0.0029335</v>
      </c>
      <c r="H2900" t="n">
        <v>0</v>
      </c>
    </row>
    <row r="2901">
      <c r="A2901" t="inlineStr">
        <is>
          <t>2026-05-31 12:48:54.986</t>
        </is>
      </c>
      <c r="B2901" t="n">
        <v>115.962</v>
      </c>
      <c r="C2901" t="n">
        <v>3.44817</v>
      </c>
      <c r="D2901" t="n">
        <v>2.69908</v>
      </c>
      <c r="E2901" t="n">
        <v>3.8147e-05</v>
      </c>
      <c r="F2901" t="n">
        <v>0.00314808</v>
      </c>
      <c r="G2901" t="n">
        <v>0.0029335</v>
      </c>
      <c r="H2901" t="n">
        <v>0</v>
      </c>
    </row>
    <row r="2902">
      <c r="A2902" t="inlineStr">
        <is>
          <t>2026-05-31 12:48:55.026</t>
        </is>
      </c>
      <c r="B2902" t="n">
        <v>116.001</v>
      </c>
      <c r="C2902" t="n">
        <v>3.44817</v>
      </c>
      <c r="D2902" t="n">
        <v>2.69908</v>
      </c>
      <c r="E2902" t="n">
        <v>4.48227e-05</v>
      </c>
      <c r="F2902" t="n">
        <v>0.00314808</v>
      </c>
      <c r="G2902" t="n">
        <v>0.0029335</v>
      </c>
      <c r="H2902" t="n">
        <v>0</v>
      </c>
    </row>
    <row r="2903">
      <c r="A2903" t="inlineStr">
        <is>
          <t>2026-05-31 12:48:55.066</t>
        </is>
      </c>
      <c r="B2903" t="n">
        <v>116.042</v>
      </c>
      <c r="C2903" t="n">
        <v>3.44817</v>
      </c>
      <c r="D2903" t="n">
        <v>2.69908</v>
      </c>
      <c r="E2903" t="n">
        <v>4.48227e-05</v>
      </c>
      <c r="F2903" t="n">
        <v>0.00314808</v>
      </c>
      <c r="G2903" t="n">
        <v>0.0029335</v>
      </c>
      <c r="H2903" t="n">
        <v>0</v>
      </c>
    </row>
    <row r="2904">
      <c r="A2904" t="inlineStr">
        <is>
          <t>2026-05-31 12:48:55.106</t>
        </is>
      </c>
      <c r="B2904" t="n">
        <v>116.082</v>
      </c>
      <c r="C2904" t="n">
        <v>3.4482</v>
      </c>
      <c r="D2904" t="n">
        <v>2.69896</v>
      </c>
      <c r="E2904" t="n">
        <v>4.48227e-05</v>
      </c>
      <c r="F2904" t="n">
        <v>0.00314903</v>
      </c>
      <c r="G2904" t="n">
        <v>0.00292683</v>
      </c>
      <c r="H2904" t="n">
        <v>0</v>
      </c>
    </row>
    <row r="2905">
      <c r="A2905" t="inlineStr">
        <is>
          <t>2026-05-31 12:48:55.146</t>
        </is>
      </c>
      <c r="B2905" t="n">
        <v>116.121</v>
      </c>
      <c r="C2905" t="n">
        <v>3.4482</v>
      </c>
      <c r="D2905" t="n">
        <v>2.69896</v>
      </c>
      <c r="E2905" t="n">
        <v>4.48227e-05</v>
      </c>
      <c r="F2905" t="n">
        <v>0.00314903</v>
      </c>
      <c r="G2905" t="n">
        <v>0.00292683</v>
      </c>
      <c r="H2905" t="n">
        <v>0</v>
      </c>
    </row>
    <row r="2906">
      <c r="A2906" t="inlineStr">
        <is>
          <t>2026-05-31 12:48:55.186</t>
        </is>
      </c>
      <c r="B2906" t="n">
        <v>116.162</v>
      </c>
      <c r="C2906" t="n">
        <v>3.4482</v>
      </c>
      <c r="D2906" t="n">
        <v>2.69896</v>
      </c>
      <c r="E2906" t="n">
        <v>4.48227e-05</v>
      </c>
      <c r="F2906" t="n">
        <v>0.00314903</v>
      </c>
      <c r="G2906" t="n">
        <v>0.00292683</v>
      </c>
      <c r="H2906" t="n">
        <v>0</v>
      </c>
    </row>
    <row r="2907">
      <c r="A2907" t="inlineStr">
        <is>
          <t>2026-05-31 12:48:55.226</t>
        </is>
      </c>
      <c r="B2907" t="n">
        <v>116.202</v>
      </c>
      <c r="C2907" t="n">
        <v>3.4482</v>
      </c>
      <c r="D2907" t="n">
        <v>2.69896</v>
      </c>
      <c r="E2907" t="n">
        <v>4.48227e-05</v>
      </c>
      <c r="F2907" t="n">
        <v>0.00314903</v>
      </c>
      <c r="G2907" t="n">
        <v>0.00292683</v>
      </c>
      <c r="H2907" t="n">
        <v>0</v>
      </c>
    </row>
    <row r="2908">
      <c r="A2908" t="inlineStr">
        <is>
          <t>2026-05-31 12:48:55.266</t>
        </is>
      </c>
      <c r="B2908" t="n">
        <v>116.242</v>
      </c>
      <c r="C2908" t="n">
        <v>3.4482</v>
      </c>
      <c r="D2908" t="n">
        <v>2.69896</v>
      </c>
      <c r="E2908" t="n">
        <v>4.48227e-05</v>
      </c>
      <c r="F2908" t="n">
        <v>0.00314903</v>
      </c>
      <c r="G2908" t="n">
        <v>0.00292683</v>
      </c>
      <c r="H2908" t="n">
        <v>0</v>
      </c>
    </row>
    <row r="2909">
      <c r="A2909" t="inlineStr">
        <is>
          <t>2026-05-31 12:48:55.306</t>
        </is>
      </c>
      <c r="B2909" t="n">
        <v>116.281</v>
      </c>
      <c r="C2909" t="n">
        <v>3.4482</v>
      </c>
      <c r="D2909" t="n">
        <v>2.69896</v>
      </c>
      <c r="E2909" t="n">
        <v>4.48227e-05</v>
      </c>
      <c r="F2909" t="n">
        <v>0.00314903</v>
      </c>
      <c r="G2909" t="n">
        <v>0.00292683</v>
      </c>
      <c r="H2909" t="n">
        <v>0</v>
      </c>
    </row>
    <row r="2910">
      <c r="A2910" t="inlineStr">
        <is>
          <t>2026-05-31 12:48:55.346</t>
        </is>
      </c>
      <c r="B2910" t="n">
        <v>116.321</v>
      </c>
      <c r="C2910" t="n">
        <v>3.44811</v>
      </c>
      <c r="D2910" t="n">
        <v>2.69896</v>
      </c>
      <c r="E2910" t="n">
        <v>5.72205e-05</v>
      </c>
      <c r="F2910" t="n">
        <v>0.00314331</v>
      </c>
      <c r="G2910" t="n">
        <v>0.00293827</v>
      </c>
      <c r="H2910" t="n">
        <v>0</v>
      </c>
    </row>
    <row r="2911">
      <c r="A2911" t="inlineStr">
        <is>
          <t>2026-05-31 12:48:55.386</t>
        </is>
      </c>
      <c r="B2911" t="n">
        <v>116.362</v>
      </c>
      <c r="C2911" t="n">
        <v>3.44811</v>
      </c>
      <c r="D2911" t="n">
        <v>2.69896</v>
      </c>
      <c r="E2911" t="n">
        <v>5.72205e-05</v>
      </c>
      <c r="F2911" t="n">
        <v>0.00314331</v>
      </c>
      <c r="G2911" t="n">
        <v>0.00293827</v>
      </c>
      <c r="H2911" t="n">
        <v>0</v>
      </c>
    </row>
    <row r="2912">
      <c r="A2912" t="inlineStr">
        <is>
          <t>2026-05-31 12:48:55.426</t>
        </is>
      </c>
      <c r="B2912" t="n">
        <v>116.401</v>
      </c>
      <c r="C2912" t="n">
        <v>3.44811</v>
      </c>
      <c r="D2912" t="n">
        <v>2.69896</v>
      </c>
      <c r="E2912" t="n">
        <v>5.72205e-05</v>
      </c>
      <c r="F2912" t="n">
        <v>0.00313854</v>
      </c>
      <c r="G2912" t="n">
        <v>0.00293827</v>
      </c>
      <c r="H2912" t="n">
        <v>0</v>
      </c>
    </row>
    <row r="2913">
      <c r="A2913" t="inlineStr">
        <is>
          <t>2026-05-31 12:48:55.466</t>
        </is>
      </c>
      <c r="B2913" t="n">
        <v>116.441</v>
      </c>
      <c r="C2913" t="n">
        <v>3.44816</v>
      </c>
      <c r="D2913" t="n">
        <v>2.69879</v>
      </c>
      <c r="E2913" t="n">
        <v>5.14984e-05</v>
      </c>
      <c r="F2913" t="n">
        <v>0.00313854</v>
      </c>
      <c r="G2913" t="n">
        <v>0.00293827</v>
      </c>
      <c r="H2913" t="n">
        <v>0</v>
      </c>
    </row>
    <row r="2914">
      <c r="A2914" t="inlineStr">
        <is>
          <t>2026-05-31 12:48:55.506</t>
        </is>
      </c>
      <c r="B2914" t="n">
        <v>116.481</v>
      </c>
      <c r="C2914" t="n">
        <v>3.44816</v>
      </c>
      <c r="D2914" t="n">
        <v>2.69879</v>
      </c>
      <c r="E2914" t="n">
        <v>5.14984e-05</v>
      </c>
      <c r="F2914" t="n">
        <v>0.00313854</v>
      </c>
      <c r="G2914" t="n">
        <v>0.00293827</v>
      </c>
      <c r="H2914" t="n">
        <v>0</v>
      </c>
    </row>
    <row r="2915">
      <c r="A2915" t="inlineStr">
        <is>
          <t>2026-05-31 12:48:55.546</t>
        </is>
      </c>
      <c r="B2915" t="n">
        <v>116.522</v>
      </c>
      <c r="C2915" t="n">
        <v>3.44809</v>
      </c>
      <c r="D2915" t="n">
        <v>2.69878</v>
      </c>
      <c r="E2915" t="n">
        <v>5.14984e-05</v>
      </c>
      <c r="F2915" t="n">
        <v>0.00313854</v>
      </c>
      <c r="G2915" t="n">
        <v>0.00292778</v>
      </c>
      <c r="H2915" t="n">
        <v>0</v>
      </c>
    </row>
    <row r="2916">
      <c r="A2916" t="inlineStr">
        <is>
          <t>2026-05-31 12:48:55.586</t>
        </is>
      </c>
      <c r="B2916" t="n">
        <v>116.561</v>
      </c>
      <c r="C2916" t="n">
        <v>3.44809</v>
      </c>
      <c r="D2916" t="n">
        <v>2.69878</v>
      </c>
      <c r="E2916" t="n">
        <v>3.52859e-05</v>
      </c>
      <c r="F2916" t="n">
        <v>0.00313854</v>
      </c>
      <c r="G2916" t="n">
        <v>0.00292778</v>
      </c>
      <c r="H2916" t="n">
        <v>0</v>
      </c>
    </row>
    <row r="2917">
      <c r="A2917" t="inlineStr">
        <is>
          <t>2026-05-31 12:48:55.626</t>
        </is>
      </c>
      <c r="B2917" t="n">
        <v>116.601</v>
      </c>
      <c r="C2917" t="n">
        <v>3.44809</v>
      </c>
      <c r="D2917" t="n">
        <v>2.69878</v>
      </c>
      <c r="E2917" t="n">
        <v>3.52859e-05</v>
      </c>
      <c r="F2917" t="n">
        <v>0.00313854</v>
      </c>
      <c r="G2917" t="n">
        <v>0.00292778</v>
      </c>
      <c r="H2917" t="n">
        <v>0</v>
      </c>
    </row>
    <row r="2918">
      <c r="A2918" t="inlineStr">
        <is>
          <t>2026-05-31 12:48:55.666</t>
        </is>
      </c>
      <c r="B2918" t="n">
        <v>116.641</v>
      </c>
      <c r="C2918" t="n">
        <v>3.44816</v>
      </c>
      <c r="D2918" t="n">
        <v>2.69878</v>
      </c>
      <c r="E2918" t="n">
        <v>3.52859e-05</v>
      </c>
      <c r="F2918" t="n">
        <v>0.00311947</v>
      </c>
      <c r="G2918" t="n">
        <v>0.00291729</v>
      </c>
      <c r="H2918" t="n">
        <v>0</v>
      </c>
    </row>
    <row r="2919">
      <c r="A2919" t="inlineStr">
        <is>
          <t>2026-05-31 12:48:55.706</t>
        </is>
      </c>
      <c r="B2919" t="n">
        <v>116.682</v>
      </c>
      <c r="C2919" t="n">
        <v>3.44816</v>
      </c>
      <c r="D2919" t="n">
        <v>2.69878</v>
      </c>
      <c r="E2919" t="n">
        <v>3.52859e-05</v>
      </c>
      <c r="F2919" t="n">
        <v>0.00311947</v>
      </c>
      <c r="G2919" t="n">
        <v>0.00291729</v>
      </c>
      <c r="H2919" t="n">
        <v>0</v>
      </c>
    </row>
    <row r="2920">
      <c r="A2920" t="inlineStr">
        <is>
          <t>2026-05-31 12:48:55.746</t>
        </is>
      </c>
      <c r="B2920" t="n">
        <v>116.721</v>
      </c>
      <c r="C2920" t="n">
        <v>3.44816</v>
      </c>
      <c r="D2920" t="n">
        <v>2.69878</v>
      </c>
      <c r="E2920" t="n">
        <v>3.52859e-05</v>
      </c>
      <c r="F2920" t="n">
        <v>0.00311947</v>
      </c>
      <c r="G2920" t="n">
        <v>0.00291729</v>
      </c>
      <c r="H2920" t="n">
        <v>0</v>
      </c>
    </row>
    <row r="2921">
      <c r="A2921" t="inlineStr">
        <is>
          <t>2026-05-31 12:48:55.786</t>
        </is>
      </c>
      <c r="B2921" t="n">
        <v>116.761</v>
      </c>
      <c r="C2921" t="n">
        <v>3.44813</v>
      </c>
      <c r="D2921" t="n">
        <v>2.69878</v>
      </c>
      <c r="E2921" t="n">
        <v>3.52859e-05</v>
      </c>
      <c r="F2921" t="n">
        <v>0.00312042</v>
      </c>
      <c r="G2921" t="n">
        <v>0.0029211</v>
      </c>
      <c r="H2921" t="n">
        <v>0</v>
      </c>
    </row>
    <row r="2922">
      <c r="A2922" t="inlineStr">
        <is>
          <t>2026-05-31 12:48:55.826</t>
        </is>
      </c>
      <c r="B2922" t="n">
        <v>116.802</v>
      </c>
      <c r="C2922" t="n">
        <v>3.44813</v>
      </c>
      <c r="D2922" t="n">
        <v>2.69878</v>
      </c>
      <c r="E2922" t="n">
        <v>3.52859e-05</v>
      </c>
      <c r="F2922" t="n">
        <v>0.00312042</v>
      </c>
      <c r="G2922" t="n">
        <v>0.0029211</v>
      </c>
      <c r="H2922" t="n">
        <v>0</v>
      </c>
    </row>
    <row r="2923">
      <c r="A2923" t="inlineStr">
        <is>
          <t>2026-05-31 12:48:55.866</t>
        </is>
      </c>
      <c r="B2923" t="n">
        <v>116.842</v>
      </c>
      <c r="C2923" t="n">
        <v>3.44813</v>
      </c>
      <c r="D2923" t="n">
        <v>2.69878</v>
      </c>
      <c r="E2923" t="n">
        <v>3.52859e-05</v>
      </c>
      <c r="F2923" t="n">
        <v>0.00312042</v>
      </c>
      <c r="G2923" t="n">
        <v>0.0029211</v>
      </c>
      <c r="H2923" t="n">
        <v>0</v>
      </c>
    </row>
    <row r="2924">
      <c r="A2924" t="inlineStr">
        <is>
          <t>2026-05-31 12:48:55.906</t>
        </is>
      </c>
      <c r="B2924" t="n">
        <v>116.881</v>
      </c>
      <c r="C2924" t="n">
        <v>3.44813</v>
      </c>
      <c r="D2924" t="n">
        <v>2.69878</v>
      </c>
      <c r="E2924" t="n">
        <v>3.43323e-05</v>
      </c>
      <c r="F2924" t="n">
        <v>0.00312519</v>
      </c>
      <c r="G2924" t="n">
        <v>0.0029211</v>
      </c>
      <c r="H2924" t="n">
        <v>0</v>
      </c>
    </row>
    <row r="2925">
      <c r="A2925" t="inlineStr">
        <is>
          <t>2026-05-31 12:48:55.946</t>
        </is>
      </c>
      <c r="B2925" t="n">
        <v>116.921</v>
      </c>
      <c r="C2925" t="n">
        <v>3.44813</v>
      </c>
      <c r="D2925" t="n">
        <v>2.69878</v>
      </c>
      <c r="E2925" t="n">
        <v>3.43323e-05</v>
      </c>
      <c r="F2925" t="n">
        <v>0.00312519</v>
      </c>
      <c r="G2925" t="n">
        <v>0.0029211</v>
      </c>
      <c r="H2925" t="n">
        <v>0</v>
      </c>
    </row>
    <row r="2926">
      <c r="A2926" t="inlineStr">
        <is>
          <t>2026-05-31 12:48:55.986</t>
        </is>
      </c>
      <c r="B2926" t="n">
        <v>116.962</v>
      </c>
      <c r="C2926" t="n">
        <v>3.44813</v>
      </c>
      <c r="D2926" t="n">
        <v>2.69878</v>
      </c>
      <c r="E2926" t="n">
        <v>3.43323e-05</v>
      </c>
      <c r="F2926" t="n">
        <v>0.00312519</v>
      </c>
      <c r="G2926" t="n">
        <v>0.0029211</v>
      </c>
      <c r="H2926" t="n">
        <v>0</v>
      </c>
    </row>
    <row r="2927">
      <c r="A2927" t="inlineStr">
        <is>
          <t>2026-05-31 12:48:56.026</t>
        </is>
      </c>
      <c r="B2927" t="n">
        <v>117.002</v>
      </c>
      <c r="C2927" t="n">
        <v>3.44814</v>
      </c>
      <c r="D2927" t="n">
        <v>2.6988</v>
      </c>
      <c r="E2927" t="n">
        <v>4.29153e-05</v>
      </c>
      <c r="F2927" t="n">
        <v>0.00311565</v>
      </c>
      <c r="G2927" t="n">
        <v>0.00294495</v>
      </c>
      <c r="H2927" t="n">
        <v>0</v>
      </c>
    </row>
    <row r="2928">
      <c r="A2928" t="inlineStr">
        <is>
          <t>2026-05-31 12:48:56.066</t>
        </is>
      </c>
      <c r="B2928" t="n">
        <v>117.042</v>
      </c>
      <c r="C2928" t="n">
        <v>3.44814</v>
      </c>
      <c r="D2928" t="n">
        <v>2.6988</v>
      </c>
      <c r="E2928" t="n">
        <v>4.29153e-05</v>
      </c>
      <c r="F2928" t="n">
        <v>0.00311565</v>
      </c>
      <c r="G2928" t="n">
        <v>0.00294495</v>
      </c>
      <c r="H2928" t="n">
        <v>0</v>
      </c>
    </row>
    <row r="2929">
      <c r="A2929" t="inlineStr">
        <is>
          <t>2026-05-31 12:48:56.106</t>
        </is>
      </c>
      <c r="B2929" t="n">
        <v>117.081</v>
      </c>
      <c r="C2929" t="n">
        <v>3.44814</v>
      </c>
      <c r="D2929" t="n">
        <v>2.6988</v>
      </c>
      <c r="E2929" t="n">
        <v>4.29153e-05</v>
      </c>
      <c r="F2929" t="n">
        <v>0.00311565</v>
      </c>
      <c r="G2929" t="n">
        <v>0.00294495</v>
      </c>
      <c r="H2929" t="n">
        <v>0</v>
      </c>
    </row>
    <row r="2930">
      <c r="A2930" t="inlineStr">
        <is>
          <t>2026-05-31 12:48:56.146</t>
        </is>
      </c>
      <c r="B2930" t="n">
        <v>117.121</v>
      </c>
      <c r="C2930" t="n">
        <v>3.44807</v>
      </c>
      <c r="D2930" t="n">
        <v>2.69883</v>
      </c>
      <c r="E2930" t="n">
        <v>4.3869e-05</v>
      </c>
      <c r="F2930" t="n">
        <v>0.00311565</v>
      </c>
      <c r="G2930" t="n">
        <v>0.00295162</v>
      </c>
      <c r="H2930" t="n">
        <v>0</v>
      </c>
    </row>
    <row r="2931">
      <c r="A2931" t="inlineStr">
        <is>
          <t>2026-05-31 12:48:56.186</t>
        </is>
      </c>
      <c r="B2931" t="n">
        <v>117.161</v>
      </c>
      <c r="C2931" t="n">
        <v>3.44807</v>
      </c>
      <c r="D2931" t="n">
        <v>2.69883</v>
      </c>
      <c r="E2931" t="n">
        <v>4.3869e-05</v>
      </c>
      <c r="F2931" t="n">
        <v>0.00311565</v>
      </c>
      <c r="G2931" t="n">
        <v>0.00295162</v>
      </c>
      <c r="H2931" t="n">
        <v>0</v>
      </c>
    </row>
    <row r="2932">
      <c r="A2932" t="inlineStr">
        <is>
          <t>2026-05-31 12:48:56.226</t>
        </is>
      </c>
      <c r="B2932" t="n">
        <v>117.201</v>
      </c>
      <c r="C2932" t="n">
        <v>3.44807</v>
      </c>
      <c r="D2932" t="n">
        <v>2.69883</v>
      </c>
      <c r="E2932" t="n">
        <v>4.3869e-05</v>
      </c>
      <c r="F2932" t="n">
        <v>0.00312901</v>
      </c>
      <c r="G2932" t="n">
        <v>0.00295162</v>
      </c>
      <c r="H2932" t="n">
        <v>0</v>
      </c>
    </row>
    <row r="2933">
      <c r="A2933" t="inlineStr">
        <is>
          <t>2026-05-31 12:48:56.266</t>
        </is>
      </c>
      <c r="B2933" t="n">
        <v>117.241</v>
      </c>
      <c r="C2933" t="n">
        <v>3.44806</v>
      </c>
      <c r="D2933" t="n">
        <v>2.69882</v>
      </c>
      <c r="E2933" t="n">
        <v>4.3869e-05</v>
      </c>
      <c r="F2933" t="n">
        <v>0.00312901</v>
      </c>
      <c r="G2933" t="n">
        <v>0.00295162</v>
      </c>
      <c r="H2933" t="n">
        <v>0</v>
      </c>
    </row>
    <row r="2934">
      <c r="A2934" t="inlineStr">
        <is>
          <t>2026-05-31 12:48:56.306</t>
        </is>
      </c>
      <c r="B2934" t="n">
        <v>117.281</v>
      </c>
      <c r="C2934" t="n">
        <v>3.44806</v>
      </c>
      <c r="D2934" t="n">
        <v>2.69882</v>
      </c>
      <c r="E2934" t="n">
        <v>4.3869e-05</v>
      </c>
      <c r="F2934" t="n">
        <v>0.00312901</v>
      </c>
      <c r="G2934" t="n">
        <v>0.00295162</v>
      </c>
      <c r="H2934" t="n">
        <v>0</v>
      </c>
    </row>
    <row r="2935">
      <c r="A2935" t="inlineStr">
        <is>
          <t>2026-05-31 12:48:56.346</t>
        </is>
      </c>
      <c r="B2935" t="n">
        <v>117.321</v>
      </c>
      <c r="C2935" t="n">
        <v>3.44806</v>
      </c>
      <c r="D2935" t="n">
        <v>2.69883</v>
      </c>
      <c r="E2935" t="n">
        <v>4.3869e-05</v>
      </c>
      <c r="F2935" t="n">
        <v>0.00312805</v>
      </c>
      <c r="G2935" t="n">
        <v>0.00294971</v>
      </c>
      <c r="H2935" t="n">
        <v>0</v>
      </c>
    </row>
    <row r="2936">
      <c r="A2936" t="inlineStr">
        <is>
          <t>2026-05-31 12:48:56.386</t>
        </is>
      </c>
      <c r="B2936" t="n">
        <v>117.361</v>
      </c>
      <c r="C2936" t="n">
        <v>3.44806</v>
      </c>
      <c r="D2936" t="n">
        <v>2.69883</v>
      </c>
      <c r="E2936" t="n">
        <v>4.3869e-05</v>
      </c>
      <c r="F2936" t="n">
        <v>0.00312805</v>
      </c>
      <c r="G2936" t="n">
        <v>0.00294971</v>
      </c>
      <c r="H2936" t="n">
        <v>0</v>
      </c>
    </row>
    <row r="2937">
      <c r="A2937" t="inlineStr">
        <is>
          <t>2026-05-31 12:48:56.426</t>
        </is>
      </c>
      <c r="B2937" t="n">
        <v>117.401</v>
      </c>
      <c r="C2937" t="n">
        <v>3.44806</v>
      </c>
      <c r="D2937" t="n">
        <v>2.69883</v>
      </c>
      <c r="E2937" t="n">
        <v>4.3869e-05</v>
      </c>
      <c r="F2937" t="n">
        <v>0.00312805</v>
      </c>
      <c r="G2937" t="n">
        <v>0.00294971</v>
      </c>
      <c r="H2937" t="n">
        <v>0</v>
      </c>
    </row>
    <row r="2938">
      <c r="A2938" t="inlineStr">
        <is>
          <t>2026-05-31 12:48:56.466</t>
        </is>
      </c>
      <c r="B2938" t="n">
        <v>117.442</v>
      </c>
      <c r="C2938" t="n">
        <v>3.44809</v>
      </c>
      <c r="D2938" t="n">
        <v>2.69883</v>
      </c>
      <c r="E2938" t="n">
        <v>4.3869e-05</v>
      </c>
      <c r="F2938" t="n">
        <v>0.00313091</v>
      </c>
      <c r="G2938" t="n">
        <v>0.00295734</v>
      </c>
      <c r="H2938" t="n">
        <v>0</v>
      </c>
    </row>
    <row r="2939">
      <c r="A2939" t="inlineStr">
        <is>
          <t>2026-05-31 12:48:56.506</t>
        </is>
      </c>
      <c r="B2939" t="n">
        <v>117.481</v>
      </c>
      <c r="C2939" t="n">
        <v>3.44809</v>
      </c>
      <c r="D2939" t="n">
        <v>2.69883</v>
      </c>
      <c r="E2939" t="n">
        <v>4.3869e-05</v>
      </c>
      <c r="F2939" t="n">
        <v>0.00313091</v>
      </c>
      <c r="G2939" t="n">
        <v>0.00295734</v>
      </c>
      <c r="H2939" t="n">
        <v>0</v>
      </c>
    </row>
    <row r="2940">
      <c r="A2940" t="inlineStr">
        <is>
          <t>2026-05-31 12:48:56.546</t>
        </is>
      </c>
      <c r="B2940" t="n">
        <v>117.522</v>
      </c>
      <c r="C2940" t="n">
        <v>3.44809</v>
      </c>
      <c r="D2940" t="n">
        <v>2.69883</v>
      </c>
      <c r="E2940" t="n">
        <v>4.3869e-05</v>
      </c>
      <c r="F2940" t="n">
        <v>0.00313091</v>
      </c>
      <c r="G2940" t="n">
        <v>0.00295734</v>
      </c>
      <c r="H2940" t="n">
        <v>0</v>
      </c>
    </row>
    <row r="2941">
      <c r="A2941" t="inlineStr">
        <is>
          <t>2026-05-31 12:48:56.586</t>
        </is>
      </c>
      <c r="B2941" t="n">
        <v>117.561</v>
      </c>
      <c r="C2941" t="n">
        <v>3.44809</v>
      </c>
      <c r="D2941" t="n">
        <v>2.69883</v>
      </c>
      <c r="E2941" t="n">
        <v>4.3869e-05</v>
      </c>
      <c r="F2941" t="n">
        <v>0.00313091</v>
      </c>
      <c r="G2941" t="n">
        <v>0.00295734</v>
      </c>
      <c r="H2941" t="n">
        <v>0</v>
      </c>
    </row>
    <row r="2942">
      <c r="A2942" t="inlineStr">
        <is>
          <t>2026-05-31 12:48:56.626</t>
        </is>
      </c>
      <c r="B2942" t="n">
        <v>117.602</v>
      </c>
      <c r="C2942" t="n">
        <v>3.44809</v>
      </c>
      <c r="D2942" t="n">
        <v>2.69883</v>
      </c>
      <c r="E2942" t="n">
        <v>4.3869e-05</v>
      </c>
      <c r="F2942" t="n">
        <v>0.00313091</v>
      </c>
      <c r="G2942" t="n">
        <v>0.00295734</v>
      </c>
      <c r="H2942" t="n">
        <v>0</v>
      </c>
    </row>
    <row r="2943">
      <c r="A2943" t="inlineStr">
        <is>
          <t>2026-05-31 12:48:56.666</t>
        </is>
      </c>
      <c r="B2943" t="n">
        <v>117.641</v>
      </c>
      <c r="C2943" t="n">
        <v>3.44809</v>
      </c>
      <c r="D2943" t="n">
        <v>2.69883</v>
      </c>
      <c r="E2943" t="n">
        <v>4.3869e-05</v>
      </c>
      <c r="F2943" t="n">
        <v>0.00313568</v>
      </c>
      <c r="G2943" t="n">
        <v>0.00295734</v>
      </c>
      <c r="H2943" t="n">
        <v>0</v>
      </c>
    </row>
    <row r="2944">
      <c r="A2944" t="inlineStr">
        <is>
          <t>2026-05-31 12:48:56.706</t>
        </is>
      </c>
      <c r="B2944" t="n">
        <v>117.682</v>
      </c>
      <c r="C2944" t="n">
        <v>3.44802</v>
      </c>
      <c r="D2944" t="n">
        <v>2.69895</v>
      </c>
      <c r="E2944" t="n">
        <v>6.00815e-05</v>
      </c>
      <c r="F2944" t="n">
        <v>0.00313568</v>
      </c>
      <c r="G2944" t="n">
        <v>0.00295258</v>
      </c>
      <c r="H2944" t="n">
        <v>0</v>
      </c>
    </row>
    <row r="2945">
      <c r="A2945" t="inlineStr">
        <is>
          <t>2026-05-31 12:48:56.746</t>
        </is>
      </c>
      <c r="B2945" t="n">
        <v>117.721</v>
      </c>
      <c r="C2945" t="n">
        <v>3.44802</v>
      </c>
      <c r="D2945" t="n">
        <v>2.69895</v>
      </c>
      <c r="E2945" t="n">
        <v>6.00815e-05</v>
      </c>
      <c r="F2945" t="n">
        <v>0.00313568</v>
      </c>
      <c r="G2945" t="n">
        <v>0.00295258</v>
      </c>
      <c r="H2945" t="n">
        <v>0</v>
      </c>
    </row>
    <row r="2946">
      <c r="A2946" t="inlineStr">
        <is>
          <t>2026-05-31 12:48:56.786</t>
        </is>
      </c>
      <c r="B2946" t="n">
        <v>117.761</v>
      </c>
      <c r="C2946" t="n">
        <v>3.44802</v>
      </c>
      <c r="D2946" t="n">
        <v>2.69898</v>
      </c>
      <c r="E2946" t="n">
        <v>6.00815e-05</v>
      </c>
      <c r="F2946" t="n">
        <v>0.00312805</v>
      </c>
      <c r="G2946" t="n">
        <v>0.00295258</v>
      </c>
      <c r="H2946" t="n">
        <v>0</v>
      </c>
    </row>
    <row r="2947">
      <c r="A2947" t="inlineStr">
        <is>
          <t>2026-05-31 12:48:56.826</t>
        </is>
      </c>
      <c r="B2947" t="n">
        <v>117.801</v>
      </c>
      <c r="C2947" t="n">
        <v>3.44802</v>
      </c>
      <c r="D2947" t="n">
        <v>2.69898</v>
      </c>
      <c r="E2947" t="n">
        <v>7.9155e-05</v>
      </c>
      <c r="F2947" t="n">
        <v>0.00312805</v>
      </c>
      <c r="G2947" t="n">
        <v>0.00295258</v>
      </c>
      <c r="H2947" t="n">
        <v>0</v>
      </c>
    </row>
    <row r="2948">
      <c r="A2948" t="inlineStr">
        <is>
          <t>2026-05-31 12:48:56.866</t>
        </is>
      </c>
      <c r="B2948" t="n">
        <v>117.841</v>
      </c>
      <c r="C2948" t="n">
        <v>3.44802</v>
      </c>
      <c r="D2948" t="n">
        <v>2.69898</v>
      </c>
      <c r="E2948" t="n">
        <v>7.9155e-05</v>
      </c>
      <c r="F2948" t="n">
        <v>0.00312805</v>
      </c>
      <c r="G2948" t="n">
        <v>0.00295258</v>
      </c>
      <c r="H2948" t="n">
        <v>0</v>
      </c>
    </row>
    <row r="2949">
      <c r="A2949" t="inlineStr">
        <is>
          <t>2026-05-31 12:48:56.906</t>
        </is>
      </c>
      <c r="B2949" t="n">
        <v>117.881</v>
      </c>
      <c r="C2949" t="n">
        <v>3.44796</v>
      </c>
      <c r="D2949" t="n">
        <v>2.69898</v>
      </c>
      <c r="E2949" t="n">
        <v>7.9155e-05</v>
      </c>
      <c r="F2949" t="n">
        <v>0.00313663</v>
      </c>
      <c r="G2949" t="n">
        <v>0.00294876</v>
      </c>
      <c r="H2949" t="n">
        <v>0</v>
      </c>
    </row>
    <row r="2950">
      <c r="A2950" t="inlineStr">
        <is>
          <t>2026-05-31 12:48:56.946</t>
        </is>
      </c>
      <c r="B2950" t="n">
        <v>117.922</v>
      </c>
      <c r="C2950" t="n">
        <v>3.44796</v>
      </c>
      <c r="D2950" t="n">
        <v>2.69898</v>
      </c>
      <c r="E2950" t="n">
        <v>7.9155e-05</v>
      </c>
      <c r="F2950" t="n">
        <v>0.00313663</v>
      </c>
      <c r="G2950" t="n">
        <v>0.00294876</v>
      </c>
      <c r="H2950" t="n">
        <v>0</v>
      </c>
    </row>
    <row r="2951">
      <c r="A2951" t="inlineStr">
        <is>
          <t>2026-05-31 12:48:56.986</t>
        </is>
      </c>
      <c r="B2951" t="n">
        <v>117.961</v>
      </c>
      <c r="C2951" t="n">
        <v>3.44796</v>
      </c>
      <c r="D2951" t="n">
        <v>2.69898</v>
      </c>
      <c r="E2951" t="n">
        <v>7.9155e-05</v>
      </c>
      <c r="F2951" t="n">
        <v>0.00313663</v>
      </c>
      <c r="G2951" t="n">
        <v>0.00294876</v>
      </c>
      <c r="H2951" t="n">
        <v>0</v>
      </c>
    </row>
    <row r="2952">
      <c r="A2952" t="inlineStr">
        <is>
          <t>2026-05-31 12:48:57.026</t>
        </is>
      </c>
      <c r="B2952" t="n">
        <v>118.002</v>
      </c>
      <c r="C2952" t="n">
        <v>3.448</v>
      </c>
      <c r="D2952" t="n">
        <v>2.69898</v>
      </c>
      <c r="E2952" t="n">
        <v>7.9155e-05</v>
      </c>
      <c r="F2952" t="n">
        <v>0.00313663</v>
      </c>
      <c r="G2952" t="n">
        <v>0.00293732</v>
      </c>
      <c r="H2952" t="n">
        <v>0</v>
      </c>
    </row>
    <row r="2953">
      <c r="A2953" t="inlineStr">
        <is>
          <t>2026-05-31 12:48:57.066</t>
        </is>
      </c>
      <c r="B2953" t="n">
        <v>118.042</v>
      </c>
      <c r="C2953" t="n">
        <v>3.448</v>
      </c>
      <c r="D2953" t="n">
        <v>2.69898</v>
      </c>
      <c r="E2953" t="n">
        <v>6.29425e-05</v>
      </c>
      <c r="F2953" t="n">
        <v>0.00313663</v>
      </c>
      <c r="G2953" t="n">
        <v>0.00293732</v>
      </c>
      <c r="H2953" t="n">
        <v>0</v>
      </c>
    </row>
    <row r="2954">
      <c r="A2954" t="inlineStr">
        <is>
          <t>2026-05-31 12:48:57.106</t>
        </is>
      </c>
      <c r="B2954" t="n">
        <v>118.081</v>
      </c>
      <c r="C2954" t="n">
        <v>3.448</v>
      </c>
      <c r="D2954" t="n">
        <v>2.69898</v>
      </c>
      <c r="E2954" t="n">
        <v>6.29425e-05</v>
      </c>
      <c r="F2954" t="n">
        <v>0.00313663</v>
      </c>
      <c r="G2954" t="n">
        <v>0.00293732</v>
      </c>
      <c r="H2954" t="n">
        <v>0</v>
      </c>
    </row>
    <row r="2955">
      <c r="A2955" t="inlineStr">
        <is>
          <t>2026-05-31 12:48:57.146</t>
        </is>
      </c>
      <c r="B2955" t="n">
        <v>118.122</v>
      </c>
      <c r="C2955" t="n">
        <v>3.448</v>
      </c>
      <c r="D2955" t="n">
        <v>2.699</v>
      </c>
      <c r="E2955" t="n">
        <v>5.91278e-05</v>
      </c>
      <c r="F2955" t="n">
        <v>0.0031271</v>
      </c>
      <c r="G2955" t="n">
        <v>0.00293732</v>
      </c>
      <c r="H2955" t="n">
        <v>0</v>
      </c>
    </row>
    <row r="2956">
      <c r="A2956" t="inlineStr">
        <is>
          <t>2026-05-31 12:48:57.186</t>
        </is>
      </c>
      <c r="B2956" t="n">
        <v>118.161</v>
      </c>
      <c r="C2956" t="n">
        <v>3.448</v>
      </c>
      <c r="D2956" t="n">
        <v>2.699</v>
      </c>
      <c r="E2956" t="n">
        <v>5.91278e-05</v>
      </c>
      <c r="F2956" t="n">
        <v>0.0031271</v>
      </c>
      <c r="G2956" t="n">
        <v>0.00293732</v>
      </c>
      <c r="H2956" t="n">
        <v>0</v>
      </c>
    </row>
    <row r="2957">
      <c r="A2957" t="inlineStr">
        <is>
          <t>2026-05-31 12:48:57.226</t>
        </is>
      </c>
      <c r="B2957" t="n">
        <v>118.201</v>
      </c>
      <c r="C2957" t="n">
        <v>3.448</v>
      </c>
      <c r="D2957" t="n">
        <v>2.699</v>
      </c>
      <c r="E2957" t="n">
        <v>5.91278e-05</v>
      </c>
      <c r="F2957" t="n">
        <v>0.0031271</v>
      </c>
      <c r="G2957" t="n">
        <v>0.00293732</v>
      </c>
      <c r="H2957" t="n">
        <v>0</v>
      </c>
    </row>
    <row r="2958">
      <c r="A2958" t="inlineStr">
        <is>
          <t>2026-05-31 12:48:57.266</t>
        </is>
      </c>
      <c r="B2958" t="n">
        <v>118.242</v>
      </c>
      <c r="C2958" t="n">
        <v>3.44804</v>
      </c>
      <c r="D2958" t="n">
        <v>2.69895</v>
      </c>
      <c r="E2958" t="n">
        <v>4.673e-05</v>
      </c>
      <c r="F2958" t="n">
        <v>0.0031271</v>
      </c>
      <c r="G2958" t="n">
        <v>0.0029459</v>
      </c>
      <c r="H2958" t="n">
        <v>0</v>
      </c>
    </row>
    <row r="2959">
      <c r="A2959" t="inlineStr">
        <is>
          <t>2026-05-31 12:48:57.306</t>
        </is>
      </c>
      <c r="B2959" t="n">
        <v>118.281</v>
      </c>
      <c r="C2959" t="n">
        <v>3.44804</v>
      </c>
      <c r="D2959" t="n">
        <v>2.69895</v>
      </c>
      <c r="E2959" t="n">
        <v>4.673e-05</v>
      </c>
      <c r="F2959" t="n">
        <v>0.0031271</v>
      </c>
      <c r="G2959" t="n">
        <v>0.0029459</v>
      </c>
      <c r="H2959" t="n">
        <v>0</v>
      </c>
    </row>
    <row r="2960">
      <c r="A2960" t="inlineStr">
        <is>
          <t>2026-05-31 12:48:57.346</t>
        </is>
      </c>
      <c r="B2960" t="n">
        <v>118.321</v>
      </c>
      <c r="C2960" t="n">
        <v>3.44804</v>
      </c>
      <c r="D2960" t="n">
        <v>2.69895</v>
      </c>
      <c r="E2960" t="n">
        <v>4.673e-05</v>
      </c>
      <c r="F2960" t="n">
        <v>0.0031271</v>
      </c>
      <c r="G2960" t="n">
        <v>0.0029459</v>
      </c>
      <c r="H2960" t="n">
        <v>0</v>
      </c>
    </row>
    <row r="2961">
      <c r="A2961" t="inlineStr">
        <is>
          <t>2026-05-31 12:48:57.386</t>
        </is>
      </c>
      <c r="B2961" t="n">
        <v>118.361</v>
      </c>
      <c r="C2961" t="n">
        <v>3.44818</v>
      </c>
      <c r="D2961" t="n">
        <v>2.69895</v>
      </c>
      <c r="E2961" t="n">
        <v>4.673e-05</v>
      </c>
      <c r="F2961" t="n">
        <v>0.00312614</v>
      </c>
      <c r="G2961" t="n">
        <v>0.00293064</v>
      </c>
      <c r="H2961" t="n">
        <v>0</v>
      </c>
    </row>
    <row r="2962">
      <c r="A2962" t="inlineStr">
        <is>
          <t>2026-05-31 12:48:57.426</t>
        </is>
      </c>
      <c r="B2962" t="n">
        <v>118.401</v>
      </c>
      <c r="C2962" t="n">
        <v>3.44818</v>
      </c>
      <c r="D2962" t="n">
        <v>2.69895</v>
      </c>
      <c r="E2962" t="n">
        <v>4.673e-05</v>
      </c>
      <c r="F2962" t="n">
        <v>0.00312614</v>
      </c>
      <c r="G2962" t="n">
        <v>0.00293064</v>
      </c>
      <c r="H2962" t="n">
        <v>0</v>
      </c>
    </row>
    <row r="2963">
      <c r="A2963" t="inlineStr">
        <is>
          <t>2026-05-31 12:48:57.466</t>
        </is>
      </c>
      <c r="B2963" t="n">
        <v>118.441</v>
      </c>
      <c r="C2963" t="n">
        <v>3.44818</v>
      </c>
      <c r="D2963" t="n">
        <v>2.69895</v>
      </c>
      <c r="E2963" t="n">
        <v>4.673e-05</v>
      </c>
      <c r="F2963" t="n">
        <v>0.00308895</v>
      </c>
      <c r="G2963" t="n">
        <v>0.00293064</v>
      </c>
      <c r="H2963" t="n">
        <v>0</v>
      </c>
    </row>
    <row r="2964">
      <c r="A2964" t="inlineStr">
        <is>
          <t>2026-05-31 12:48:57.506</t>
        </is>
      </c>
      <c r="B2964" t="n">
        <v>118.481</v>
      </c>
      <c r="C2964" t="n">
        <v>3.44818</v>
      </c>
      <c r="D2964" t="n">
        <v>2.69893</v>
      </c>
      <c r="E2964" t="n">
        <v>4.3869e-05</v>
      </c>
      <c r="F2964" t="n">
        <v>0.00308895</v>
      </c>
      <c r="G2964" t="n">
        <v>0.00292969</v>
      </c>
      <c r="H2964" t="n">
        <v>0</v>
      </c>
    </row>
    <row r="2965">
      <c r="A2965" t="inlineStr">
        <is>
          <t>2026-05-31 12:48:57.546</t>
        </is>
      </c>
      <c r="B2965" t="n">
        <v>118.521</v>
      </c>
      <c r="C2965" t="n">
        <v>3.44818</v>
      </c>
      <c r="D2965" t="n">
        <v>2.69893</v>
      </c>
      <c r="E2965" t="n">
        <v>4.3869e-05</v>
      </c>
      <c r="F2965" t="n">
        <v>0.00308895</v>
      </c>
      <c r="G2965" t="n">
        <v>0.00292969</v>
      </c>
      <c r="H2965" t="n">
        <v>0</v>
      </c>
    </row>
    <row r="2966">
      <c r="A2966" t="inlineStr">
        <is>
          <t>2026-05-31 12:48:57.586</t>
        </is>
      </c>
      <c r="B2966" t="n">
        <v>118.561</v>
      </c>
      <c r="C2966" t="n">
        <v>3.44829</v>
      </c>
      <c r="D2966" t="n">
        <v>2.69893</v>
      </c>
      <c r="E2966" t="n">
        <v>4.3869e-05</v>
      </c>
      <c r="F2966" t="n">
        <v>0.00310612</v>
      </c>
      <c r="G2966" t="n">
        <v>0.00292969</v>
      </c>
      <c r="H2966" t="n">
        <v>0</v>
      </c>
    </row>
    <row r="2967">
      <c r="A2967" t="inlineStr">
        <is>
          <t>2026-05-31 12:48:57.626</t>
        </is>
      </c>
      <c r="B2967" t="n">
        <v>118.602</v>
      </c>
      <c r="C2967" t="n">
        <v>3.44829</v>
      </c>
      <c r="D2967" t="n">
        <v>2.69893</v>
      </c>
      <c r="E2967" t="n">
        <v>4.57764e-05</v>
      </c>
      <c r="F2967" t="n">
        <v>0.00310612</v>
      </c>
      <c r="G2967" t="n">
        <v>0.00292969</v>
      </c>
      <c r="H2967" t="n">
        <v>0</v>
      </c>
    </row>
    <row r="2968">
      <c r="A2968" t="inlineStr">
        <is>
          <t>2026-05-31 12:48:57.666</t>
        </is>
      </c>
      <c r="B2968" t="n">
        <v>118.641</v>
      </c>
      <c r="C2968" t="n">
        <v>3.44829</v>
      </c>
      <c r="D2968" t="n">
        <v>2.69893</v>
      </c>
      <c r="E2968" t="n">
        <v>4.57764e-05</v>
      </c>
      <c r="F2968" t="n">
        <v>0.00310612</v>
      </c>
      <c r="G2968" t="n">
        <v>0.00292969</v>
      </c>
      <c r="H2968" t="n">
        <v>0</v>
      </c>
    </row>
    <row r="2969">
      <c r="A2969" t="inlineStr">
        <is>
          <t>2026-05-31 12:48:57.706</t>
        </is>
      </c>
      <c r="B2969" t="n">
        <v>118.681</v>
      </c>
      <c r="C2969" t="n">
        <v>3.44831</v>
      </c>
      <c r="D2969" t="n">
        <v>2.69894</v>
      </c>
      <c r="E2969" t="n">
        <v>4.95911e-05</v>
      </c>
      <c r="F2969" t="n">
        <v>0.00310612</v>
      </c>
      <c r="G2969" t="n">
        <v>0.00292969</v>
      </c>
      <c r="H2969" t="n">
        <v>0</v>
      </c>
    </row>
    <row r="2970">
      <c r="A2970" t="inlineStr">
        <is>
          <t>2026-05-31 12:48:57.746</t>
        </is>
      </c>
      <c r="B2970" t="n">
        <v>118.722</v>
      </c>
      <c r="C2970" t="n">
        <v>3.44831</v>
      </c>
      <c r="D2970" t="n">
        <v>2.69894</v>
      </c>
      <c r="E2970" t="n">
        <v>4.95911e-05</v>
      </c>
      <c r="F2970" t="n">
        <v>0.00310612</v>
      </c>
      <c r="G2970" t="n">
        <v>0.00292969</v>
      </c>
      <c r="H2970" t="n">
        <v>0</v>
      </c>
    </row>
    <row r="2971">
      <c r="A2971" t="inlineStr">
        <is>
          <t>2026-05-31 12:48:57.786</t>
        </is>
      </c>
      <c r="B2971" t="n">
        <v>118.762</v>
      </c>
      <c r="C2971" t="n">
        <v>3.44831</v>
      </c>
      <c r="D2971" t="n">
        <v>2.69894</v>
      </c>
      <c r="E2971" t="n">
        <v>4.95911e-05</v>
      </c>
      <c r="F2971" t="n">
        <v>0.00310612</v>
      </c>
      <c r="G2971" t="n">
        <v>0.00292969</v>
      </c>
      <c r="H2971" t="n">
        <v>0</v>
      </c>
    </row>
    <row r="2972">
      <c r="A2972" t="inlineStr">
        <is>
          <t>2026-05-31 12:48:57.826</t>
        </is>
      </c>
      <c r="B2972" t="n">
        <v>118.801</v>
      </c>
      <c r="C2972" t="n">
        <v>3.44825</v>
      </c>
      <c r="D2972" t="n">
        <v>2.69894</v>
      </c>
      <c r="E2972" t="n">
        <v>4.95911e-05</v>
      </c>
      <c r="F2972" t="n">
        <v>0.00309467</v>
      </c>
      <c r="G2972" t="n">
        <v>0.00296879</v>
      </c>
      <c r="H2972" t="n">
        <v>0</v>
      </c>
    </row>
    <row r="2973">
      <c r="A2973" t="inlineStr">
        <is>
          <t>2026-05-31 12:48:57.866</t>
        </is>
      </c>
      <c r="B2973" t="n">
        <v>118.841</v>
      </c>
      <c r="C2973" t="n">
        <v>3.44825</v>
      </c>
      <c r="D2973" t="n">
        <v>2.69894</v>
      </c>
      <c r="E2973" t="n">
        <v>4.95911e-05</v>
      </c>
      <c r="F2973" t="n">
        <v>0.00309467</v>
      </c>
      <c r="G2973" t="n">
        <v>0.00296879</v>
      </c>
      <c r="H2973" t="n">
        <v>0</v>
      </c>
    </row>
    <row r="2974">
      <c r="A2974" t="inlineStr">
        <is>
          <t>2026-05-31 12:48:57.906</t>
        </is>
      </c>
      <c r="B2974" t="n">
        <v>118.882</v>
      </c>
      <c r="C2974" t="n">
        <v>3.44825</v>
      </c>
      <c r="D2974" t="n">
        <v>2.69894</v>
      </c>
      <c r="E2974" t="n">
        <v>4.95911e-05</v>
      </c>
      <c r="F2974" t="n">
        <v>0.00309467</v>
      </c>
      <c r="G2974" t="n">
        <v>0.00296879</v>
      </c>
      <c r="H2974" t="n">
        <v>0</v>
      </c>
    </row>
    <row r="2975">
      <c r="A2975" t="inlineStr">
        <is>
          <t>2026-05-31 12:48:57.946</t>
        </is>
      </c>
      <c r="B2975" t="n">
        <v>118.921</v>
      </c>
      <c r="C2975" t="n">
        <v>3.44825</v>
      </c>
      <c r="D2975" t="n">
        <v>2.69891</v>
      </c>
      <c r="E2975" t="n">
        <v>3.24249e-05</v>
      </c>
      <c r="F2975" t="n">
        <v>0.00308514</v>
      </c>
      <c r="G2975" t="n">
        <v>0.00294304</v>
      </c>
      <c r="H2975" t="n">
        <v>0</v>
      </c>
    </row>
    <row r="2976">
      <c r="A2976" t="inlineStr">
        <is>
          <t>2026-05-31 12:48:57.986</t>
        </is>
      </c>
      <c r="B2976" t="n">
        <v>118.961</v>
      </c>
      <c r="C2976" t="n">
        <v>3.44825</v>
      </c>
      <c r="D2976" t="n">
        <v>2.69891</v>
      </c>
      <c r="E2976" t="n">
        <v>3.24249e-05</v>
      </c>
      <c r="F2976" t="n">
        <v>0.00308514</v>
      </c>
      <c r="G2976" t="n">
        <v>0.00294304</v>
      </c>
      <c r="H2976" t="n">
        <v>0</v>
      </c>
    </row>
    <row r="2977">
      <c r="A2977" t="inlineStr">
        <is>
          <t>2026-05-31 12:48:58.026</t>
        </is>
      </c>
      <c r="B2977" t="n">
        <v>119.001</v>
      </c>
      <c r="C2977" t="n">
        <v>3.44825</v>
      </c>
      <c r="D2977" t="n">
        <v>2.69891</v>
      </c>
      <c r="E2977" t="n">
        <v>3.24249e-05</v>
      </c>
      <c r="F2977" t="n">
        <v>0.00308514</v>
      </c>
      <c r="G2977" t="n">
        <v>0.00294304</v>
      </c>
      <c r="H2977" t="n">
        <v>0</v>
      </c>
    </row>
    <row r="2978">
      <c r="A2978" t="inlineStr">
        <is>
          <t>2026-05-31 12:48:58.066</t>
        </is>
      </c>
      <c r="B2978" t="n">
        <v>119.041</v>
      </c>
      <c r="C2978" t="n">
        <v>3.44828</v>
      </c>
      <c r="D2978" t="n">
        <v>2.6988</v>
      </c>
      <c r="E2978" t="n">
        <v>1.52588e-05</v>
      </c>
      <c r="F2978" t="n">
        <v>0.00309277</v>
      </c>
      <c r="G2978" t="n">
        <v>0.00294209</v>
      </c>
      <c r="H2978" t="n">
        <v>0</v>
      </c>
    </row>
    <row r="2979">
      <c r="A2979" t="inlineStr">
        <is>
          <t>2026-05-31 12:48:58.106</t>
        </is>
      </c>
      <c r="B2979" t="n">
        <v>119.082</v>
      </c>
      <c r="C2979" t="n">
        <v>3.44828</v>
      </c>
      <c r="D2979" t="n">
        <v>2.6988</v>
      </c>
      <c r="E2979" t="n">
        <v>1.52588e-05</v>
      </c>
      <c r="F2979" t="n">
        <v>0.00309277</v>
      </c>
      <c r="G2979" t="n">
        <v>0.00294209</v>
      </c>
      <c r="H2979" t="n">
        <v>0</v>
      </c>
    </row>
    <row r="2980">
      <c r="A2980" t="inlineStr">
        <is>
          <t>2026-05-31 12:48:58.146</t>
        </is>
      </c>
      <c r="B2980" t="n">
        <v>119.121</v>
      </c>
      <c r="C2980" t="n">
        <v>3.44828</v>
      </c>
      <c r="D2980" t="n">
        <v>2.6988</v>
      </c>
      <c r="E2980" t="n">
        <v>1.52588e-05</v>
      </c>
      <c r="F2980" t="n">
        <v>0.00309277</v>
      </c>
      <c r="G2980" t="n">
        <v>0.00294209</v>
      </c>
      <c r="H2980" t="n">
        <v>0</v>
      </c>
    </row>
    <row r="2981">
      <c r="A2981" t="inlineStr">
        <is>
          <t>2026-05-31 12:48:58.186</t>
        </is>
      </c>
      <c r="B2981" t="n">
        <v>119.161</v>
      </c>
      <c r="C2981" t="n">
        <v>3.44828</v>
      </c>
      <c r="D2981" t="n">
        <v>2.69888</v>
      </c>
      <c r="E2981" t="n">
        <v>1.81198e-05</v>
      </c>
      <c r="F2981" t="n">
        <v>0.00309277</v>
      </c>
      <c r="G2981" t="n">
        <v>0.00294209</v>
      </c>
      <c r="H2981" t="n">
        <v>0</v>
      </c>
    </row>
    <row r="2982">
      <c r="A2982" t="inlineStr">
        <is>
          <t>2026-05-31 12:48:58.226</t>
        </is>
      </c>
      <c r="B2982" t="n">
        <v>119.202</v>
      </c>
      <c r="C2982" t="n">
        <v>3.44828</v>
      </c>
      <c r="D2982" t="n">
        <v>2.69888</v>
      </c>
      <c r="E2982" t="n">
        <v>1.81198e-05</v>
      </c>
      <c r="F2982" t="n">
        <v>0.00309277</v>
      </c>
      <c r="G2982" t="n">
        <v>0.00294209</v>
      </c>
      <c r="H2982" t="n">
        <v>0</v>
      </c>
    </row>
    <row r="2983">
      <c r="A2983" t="inlineStr">
        <is>
          <t>2026-05-31 12:48:58.266</t>
        </is>
      </c>
      <c r="B2983" t="n">
        <v>119.242</v>
      </c>
      <c r="C2983" t="n">
        <v>3.44824</v>
      </c>
      <c r="D2983" t="n">
        <v>2.6989</v>
      </c>
      <c r="E2983" t="n">
        <v>1.81198e-05</v>
      </c>
      <c r="F2983" t="n">
        <v>0.00308514</v>
      </c>
      <c r="G2983" t="n">
        <v>0.00293922</v>
      </c>
      <c r="H2983" t="n">
        <v>0</v>
      </c>
    </row>
    <row r="2984">
      <c r="A2984" t="inlineStr">
        <is>
          <t>2026-05-31 12:48:58.306</t>
        </is>
      </c>
      <c r="B2984" t="n">
        <v>119.281</v>
      </c>
      <c r="C2984" t="n">
        <v>3.44824</v>
      </c>
      <c r="D2984" t="n">
        <v>2.6989</v>
      </c>
      <c r="E2984" t="n">
        <v>1.81198e-05</v>
      </c>
      <c r="F2984" t="n">
        <v>0.00308514</v>
      </c>
      <c r="G2984" t="n">
        <v>0.00293922</v>
      </c>
      <c r="H2984" t="n">
        <v>0</v>
      </c>
    </row>
    <row r="2985">
      <c r="A2985" t="inlineStr">
        <is>
          <t>2026-05-31 12:48:58.346</t>
        </is>
      </c>
      <c r="B2985" t="n">
        <v>119.322</v>
      </c>
      <c r="C2985" t="n">
        <v>3.44824</v>
      </c>
      <c r="D2985" t="n">
        <v>2.6989</v>
      </c>
      <c r="E2985" t="n">
        <v>1.81198e-05</v>
      </c>
      <c r="F2985" t="n">
        <v>0.00308514</v>
      </c>
      <c r="G2985" t="n">
        <v>0.00293922</v>
      </c>
      <c r="H2985" t="n">
        <v>0</v>
      </c>
    </row>
    <row r="2986">
      <c r="A2986" t="inlineStr">
        <is>
          <t>2026-05-31 12:48:58.386</t>
        </is>
      </c>
      <c r="B2986" t="n">
        <v>119.361</v>
      </c>
      <c r="C2986" t="n">
        <v>3.44824</v>
      </c>
      <c r="D2986" t="n">
        <v>2.6989</v>
      </c>
      <c r="E2986" t="n">
        <v>1.81198e-05</v>
      </c>
      <c r="F2986" t="n">
        <v>0.00309849</v>
      </c>
      <c r="G2986" t="n">
        <v>0.00293922</v>
      </c>
      <c r="H2986" t="n">
        <v>0</v>
      </c>
    </row>
    <row r="2987">
      <c r="A2987" t="inlineStr">
        <is>
          <t>2026-05-31 12:48:58.426</t>
        </is>
      </c>
      <c r="B2987" t="n">
        <v>119.401</v>
      </c>
      <c r="C2987" t="n">
        <v>3.44822</v>
      </c>
      <c r="D2987" t="n">
        <v>2.6989</v>
      </c>
      <c r="E2987" t="n">
        <v>2.57492e-05</v>
      </c>
      <c r="F2987" t="n">
        <v>0.00309849</v>
      </c>
      <c r="G2987" t="n">
        <v>0.00294399</v>
      </c>
      <c r="H2987" t="n">
        <v>0</v>
      </c>
    </row>
    <row r="2988">
      <c r="A2988" t="inlineStr">
        <is>
          <t>2026-05-31 12:48:58.466</t>
        </is>
      </c>
      <c r="B2988" t="n">
        <v>119.441</v>
      </c>
      <c r="C2988" t="n">
        <v>3.44822</v>
      </c>
      <c r="D2988" t="n">
        <v>2.6989</v>
      </c>
      <c r="E2988" t="n">
        <v>2.57492e-05</v>
      </c>
      <c r="F2988" t="n">
        <v>0.00309849</v>
      </c>
      <c r="G2988" t="n">
        <v>0.00294399</v>
      </c>
      <c r="H2988" t="n">
        <v>0</v>
      </c>
    </row>
    <row r="2989">
      <c r="A2989" t="inlineStr">
        <is>
          <t>2026-05-31 12:48:58.506</t>
        </is>
      </c>
      <c r="B2989" t="n">
        <v>119.481</v>
      </c>
      <c r="C2989" t="n">
        <v>3.44822</v>
      </c>
      <c r="D2989" t="n">
        <v>2.6989</v>
      </c>
      <c r="E2989" t="n">
        <v>2.57492e-05</v>
      </c>
      <c r="F2989" t="n">
        <v>0.00310898</v>
      </c>
      <c r="G2989" t="n">
        <v>0.00294781</v>
      </c>
      <c r="H2989" t="n">
        <v>0</v>
      </c>
    </row>
    <row r="2990">
      <c r="A2990" t="inlineStr">
        <is>
          <t>2026-05-31 12:48:58.546</t>
        </is>
      </c>
      <c r="B2990" t="n">
        <v>119.521</v>
      </c>
      <c r="C2990" t="n">
        <v>3.44822</v>
      </c>
      <c r="D2990" t="n">
        <v>2.6989</v>
      </c>
      <c r="E2990" t="n">
        <v>4.29153e-05</v>
      </c>
      <c r="F2990" t="n">
        <v>0.00310898</v>
      </c>
      <c r="G2990" t="n">
        <v>0.00294781</v>
      </c>
      <c r="H2990" t="n">
        <v>0</v>
      </c>
    </row>
    <row r="2991">
      <c r="A2991" t="inlineStr">
        <is>
          <t>2026-05-31 12:48:58.586</t>
        </is>
      </c>
      <c r="B2991" t="n">
        <v>119.562</v>
      </c>
      <c r="C2991" t="n">
        <v>3.44822</v>
      </c>
      <c r="D2991" t="n">
        <v>2.6989</v>
      </c>
      <c r="E2991" t="n">
        <v>4.29153e-05</v>
      </c>
      <c r="F2991" t="n">
        <v>0.00310898</v>
      </c>
      <c r="G2991" t="n">
        <v>0.00294781</v>
      </c>
      <c r="H2991" t="n">
        <v>0</v>
      </c>
    </row>
    <row r="2992">
      <c r="A2992" t="inlineStr">
        <is>
          <t>2026-05-31 12:48:58.626</t>
        </is>
      </c>
      <c r="B2992" t="n">
        <v>119.602</v>
      </c>
      <c r="C2992" t="n">
        <v>3.44813</v>
      </c>
      <c r="D2992" t="n">
        <v>2.69893</v>
      </c>
      <c r="E2992" t="n">
        <v>5.62668e-05</v>
      </c>
      <c r="F2992" t="n">
        <v>0.00312805</v>
      </c>
      <c r="G2992" t="n">
        <v>0.00294781</v>
      </c>
      <c r="H2992" t="n">
        <v>0</v>
      </c>
    </row>
    <row r="2993">
      <c r="A2993" t="inlineStr">
        <is>
          <t>2026-05-31 12:48:58.666</t>
        </is>
      </c>
      <c r="B2993" t="n">
        <v>119.641</v>
      </c>
      <c r="C2993" t="n">
        <v>3.44813</v>
      </c>
      <c r="D2993" t="n">
        <v>2.69893</v>
      </c>
      <c r="E2993" t="n">
        <v>5.62668e-05</v>
      </c>
      <c r="F2993" t="n">
        <v>0.00312805</v>
      </c>
      <c r="G2993" t="n">
        <v>0.00294781</v>
      </c>
      <c r="H2993" t="n">
        <v>0</v>
      </c>
    </row>
    <row r="2994">
      <c r="A2994" t="inlineStr">
        <is>
          <t>2026-05-31 12:48:58.706</t>
        </is>
      </c>
      <c r="B2994" t="n">
        <v>119.681</v>
      </c>
      <c r="C2994" t="n">
        <v>3.44813</v>
      </c>
      <c r="D2994" t="n">
        <v>2.69893</v>
      </c>
      <c r="E2994" t="n">
        <v>5.62668e-05</v>
      </c>
      <c r="F2994" t="n">
        <v>0.00312805</v>
      </c>
      <c r="G2994" t="n">
        <v>0.00294781</v>
      </c>
      <c r="H2994" t="n">
        <v>0</v>
      </c>
    </row>
    <row r="2995">
      <c r="A2995" t="inlineStr">
        <is>
          <t>2026-05-31 12:48:58.746</t>
        </is>
      </c>
      <c r="B2995" t="n">
        <v>119.721</v>
      </c>
      <c r="C2995" t="n">
        <v>3.44806</v>
      </c>
      <c r="D2995" t="n">
        <v>2.69901</v>
      </c>
      <c r="E2995" t="n">
        <v>6.48499e-05</v>
      </c>
      <c r="F2995" t="n">
        <v>0.00312805</v>
      </c>
      <c r="G2995" t="n">
        <v>0.00294018</v>
      </c>
      <c r="H2995" t="n">
        <v>0</v>
      </c>
    </row>
    <row r="2996">
      <c r="A2996" t="inlineStr">
        <is>
          <t>2026-05-31 12:48:58.786</t>
        </is>
      </c>
      <c r="B2996" t="n">
        <v>119.761</v>
      </c>
      <c r="C2996" t="n">
        <v>3.44806</v>
      </c>
      <c r="D2996" t="n">
        <v>2.69901</v>
      </c>
      <c r="E2996" t="n">
        <v>6.48499e-05</v>
      </c>
      <c r="F2996" t="n">
        <v>0.00312805</v>
      </c>
      <c r="G2996" t="n">
        <v>0.00294018</v>
      </c>
      <c r="H2996" t="n">
        <v>0</v>
      </c>
    </row>
    <row r="2997">
      <c r="A2997" t="inlineStr">
        <is>
          <t>2026-05-31 12:48:58.826</t>
        </is>
      </c>
      <c r="B2997" t="n">
        <v>119.801</v>
      </c>
      <c r="C2997" t="n">
        <v>3.44806</v>
      </c>
      <c r="D2997" t="n">
        <v>2.69901</v>
      </c>
      <c r="E2997" t="n">
        <v>6.48499e-05</v>
      </c>
      <c r="F2997" t="n">
        <v>0.00312805</v>
      </c>
      <c r="G2997" t="n">
        <v>0.00294018</v>
      </c>
      <c r="H2997" t="n">
        <v>0</v>
      </c>
    </row>
    <row r="2998">
      <c r="A2998" t="inlineStr">
        <is>
          <t>2026-05-31 12:48:58.866</t>
        </is>
      </c>
      <c r="B2998" t="n">
        <v>119.841</v>
      </c>
      <c r="C2998" t="n">
        <v>3.44804</v>
      </c>
      <c r="D2998" t="n">
        <v>2.69901</v>
      </c>
      <c r="E2998" t="n">
        <v>6.48499e-05</v>
      </c>
      <c r="F2998" t="n">
        <v>0.00311184</v>
      </c>
      <c r="G2998" t="n">
        <v>0.00293446</v>
      </c>
      <c r="H2998" t="n">
        <v>0</v>
      </c>
    </row>
    <row r="2999">
      <c r="A2999" t="inlineStr">
        <is>
          <t>2026-05-31 12:48:58.906</t>
        </is>
      </c>
      <c r="B2999" t="n">
        <v>119.882</v>
      </c>
      <c r="C2999" t="n">
        <v>3.44804</v>
      </c>
      <c r="D2999" t="n">
        <v>2.69901</v>
      </c>
      <c r="E2999" t="n">
        <v>6.48499e-05</v>
      </c>
      <c r="F2999" t="n">
        <v>0.00311184</v>
      </c>
      <c r="G2999" t="n">
        <v>0.00293446</v>
      </c>
      <c r="H2999" t="n">
        <v>0</v>
      </c>
    </row>
    <row r="3000">
      <c r="A3000" t="inlineStr">
        <is>
          <t>2026-05-31 12:48:58.946</t>
        </is>
      </c>
      <c r="B3000" t="n">
        <v>119.921</v>
      </c>
      <c r="C3000" t="n">
        <v>3.44804</v>
      </c>
      <c r="D3000" t="n">
        <v>2.69901</v>
      </c>
      <c r="E3000" t="n">
        <v>6.48499e-05</v>
      </c>
      <c r="F3000" t="n">
        <v>0.00310612</v>
      </c>
      <c r="G3000" t="n">
        <v>0.00293446</v>
      </c>
      <c r="H3000" t="n">
        <v>0</v>
      </c>
    </row>
    <row r="3001">
      <c r="A3001" t="inlineStr">
        <is>
          <t>2026-05-31 12:48:58.986</t>
        </is>
      </c>
      <c r="B3001" t="n">
        <v>119.961</v>
      </c>
      <c r="C3001" t="n">
        <v>3.44804</v>
      </c>
      <c r="D3001" t="n">
        <v>2.69902</v>
      </c>
      <c r="E3001" t="n">
        <v>5.62668e-05</v>
      </c>
      <c r="F3001" t="n">
        <v>0.00310612</v>
      </c>
      <c r="G3001" t="n">
        <v>0.00293446</v>
      </c>
      <c r="H3001" t="n">
        <v>0</v>
      </c>
    </row>
    <row r="3002">
      <c r="A3002" t="inlineStr">
        <is>
          <t>2026-05-31 12:48:59.026</t>
        </is>
      </c>
      <c r="B3002" t="n">
        <v>120.002</v>
      </c>
      <c r="C3002" t="n">
        <v>3.44804</v>
      </c>
      <c r="D3002" t="n">
        <v>2.69902</v>
      </c>
      <c r="E3002" t="n">
        <v>5.62668e-05</v>
      </c>
      <c r="F3002" t="n">
        <v>0.00310612</v>
      </c>
      <c r="G3002" t="n">
        <v>0.00293446</v>
      </c>
      <c r="H3002" t="n">
        <v>0</v>
      </c>
    </row>
    <row r="3003">
      <c r="A3003" t="inlineStr">
        <is>
          <t>2026-05-31 12:48:59.066</t>
        </is>
      </c>
      <c r="B3003" t="n">
        <v>120.041</v>
      </c>
      <c r="C3003" t="n">
        <v>3.44808</v>
      </c>
      <c r="D3003" t="n">
        <v>2.69902</v>
      </c>
      <c r="E3003" t="n">
        <v>5.62668e-05</v>
      </c>
      <c r="F3003" t="n">
        <v>0.00310993</v>
      </c>
      <c r="G3003" t="n">
        <v>0.00289345</v>
      </c>
      <c r="H3003" t="n">
        <v>0</v>
      </c>
    </row>
    <row r="3004">
      <c r="A3004" t="inlineStr">
        <is>
          <t>2026-05-31 12:48:59.106</t>
        </is>
      </c>
      <c r="B3004" t="n">
        <v>120.081</v>
      </c>
      <c r="C3004" t="n">
        <v>3.44808</v>
      </c>
      <c r="D3004" t="n">
        <v>2.69902</v>
      </c>
      <c r="E3004" t="n">
        <v>5.81741e-05</v>
      </c>
      <c r="F3004" t="n">
        <v>0.00310993</v>
      </c>
      <c r="G3004" t="n">
        <v>0.00289345</v>
      </c>
      <c r="H3004" t="n">
        <v>0</v>
      </c>
    </row>
    <row r="3005">
      <c r="A3005" t="inlineStr">
        <is>
          <t>2026-05-31 12:48:59.146</t>
        </is>
      </c>
      <c r="B3005" t="n">
        <v>120.121</v>
      </c>
      <c r="C3005" t="n">
        <v>3.44808</v>
      </c>
      <c r="D3005" t="n">
        <v>2.69902</v>
      </c>
      <c r="E3005" t="n">
        <v>5.81741e-05</v>
      </c>
      <c r="F3005" t="n">
        <v>0.00310993</v>
      </c>
      <c r="G3005" t="n">
        <v>0.00289345</v>
      </c>
      <c r="H3005" t="n">
        <v>0</v>
      </c>
    </row>
    <row r="3006">
      <c r="A3006" t="inlineStr">
        <is>
          <t>2026-05-31 12:48:59.186</t>
        </is>
      </c>
      <c r="B3006" t="n">
        <v>120.161</v>
      </c>
      <c r="C3006" t="n">
        <v>3.44806</v>
      </c>
      <c r="D3006" t="n">
        <v>2.69909</v>
      </c>
      <c r="E3006" t="n">
        <v>5.81741e-05</v>
      </c>
      <c r="F3006" t="n">
        <v>0.00310993</v>
      </c>
      <c r="G3006" t="n">
        <v>0.00292969</v>
      </c>
      <c r="H3006" t="n">
        <v>0</v>
      </c>
    </row>
    <row r="3007">
      <c r="A3007" t="inlineStr">
        <is>
          <t>2026-05-31 12:48:59.226</t>
        </is>
      </c>
      <c r="B3007" t="n">
        <v>120.202</v>
      </c>
      <c r="C3007" t="n">
        <v>3.44806</v>
      </c>
      <c r="D3007" t="n">
        <v>2.69909</v>
      </c>
      <c r="E3007" t="n">
        <v>7.057189999999999e-05</v>
      </c>
      <c r="F3007" t="n">
        <v>0.00310993</v>
      </c>
      <c r="G3007" t="n">
        <v>0.00292969</v>
      </c>
      <c r="H3007" t="n">
        <v>0</v>
      </c>
    </row>
    <row r="3008">
      <c r="A3008" t="inlineStr">
        <is>
          <t>2026-05-31 12:48:59.266</t>
        </is>
      </c>
      <c r="B3008" t="n">
        <v>120.241</v>
      </c>
      <c r="C3008" t="n">
        <v>3.44806</v>
      </c>
      <c r="D3008" t="n">
        <v>2.69909</v>
      </c>
      <c r="E3008" t="n">
        <v>7.057189999999999e-05</v>
      </c>
      <c r="F3008" t="n">
        <v>0.00310993</v>
      </c>
      <c r="G3008" t="n">
        <v>0.00292969</v>
      </c>
      <c r="H3008" t="n">
        <v>0</v>
      </c>
    </row>
    <row r="3009">
      <c r="A3009" t="inlineStr">
        <is>
          <t>2026-05-31 12:48:59.306</t>
        </is>
      </c>
      <c r="B3009" t="n">
        <v>120.281</v>
      </c>
      <c r="C3009" t="n">
        <v>3.44806</v>
      </c>
      <c r="D3009" t="n">
        <v>2.69912</v>
      </c>
      <c r="E3009" t="n">
        <v>7.057189999999999e-05</v>
      </c>
      <c r="F3009" t="n">
        <v>0.00312805</v>
      </c>
      <c r="G3009" t="n">
        <v>0.00293827</v>
      </c>
      <c r="H3009" t="n">
        <v>0</v>
      </c>
    </row>
    <row r="3010">
      <c r="A3010" t="inlineStr">
        <is>
          <t>2026-05-31 12:48:59.347</t>
        </is>
      </c>
      <c r="B3010" t="n">
        <v>120.322</v>
      </c>
      <c r="C3010" t="n">
        <v>3.44806</v>
      </c>
      <c r="D3010" t="n">
        <v>2.69912</v>
      </c>
      <c r="E3010" t="n">
        <v>7.057189999999999e-05</v>
      </c>
      <c r="F3010" t="n">
        <v>0.00312805</v>
      </c>
      <c r="G3010" t="n">
        <v>0.00293827</v>
      </c>
      <c r="H3010" t="n">
        <v>0</v>
      </c>
    </row>
    <row r="3011">
      <c r="A3011" t="inlineStr">
        <is>
          <t>2026-05-31 12:48:59.388</t>
        </is>
      </c>
      <c r="B3011" t="n">
        <v>120.364</v>
      </c>
      <c r="C3011" t="n">
        <v>3.44806</v>
      </c>
      <c r="D3011" t="n">
        <v>2.69912</v>
      </c>
      <c r="E3011" t="n">
        <v>7.057189999999999e-05</v>
      </c>
      <c r="F3011" t="n">
        <v>0.00312805</v>
      </c>
      <c r="G3011" t="n">
        <v>0.00293827</v>
      </c>
      <c r="H3011" t="n">
        <v>0</v>
      </c>
    </row>
    <row r="3012">
      <c r="A3012" t="inlineStr">
        <is>
          <t>2026-05-31 12:48:59.427</t>
        </is>
      </c>
      <c r="B3012" t="n">
        <v>120.402</v>
      </c>
      <c r="C3012" t="n">
        <v>3.44806</v>
      </c>
      <c r="D3012" t="n">
        <v>2.69909</v>
      </c>
      <c r="E3012" t="n">
        <v>8.2016e-05</v>
      </c>
      <c r="F3012" t="n">
        <v>0.00312233</v>
      </c>
      <c r="G3012" t="n">
        <v>0.00293827</v>
      </c>
      <c r="H3012" t="n">
        <v>0</v>
      </c>
    </row>
    <row r="3013">
      <c r="A3013" t="inlineStr">
        <is>
          <t>2026-05-31 12:48:59.466</t>
        </is>
      </c>
      <c r="B3013" t="n">
        <v>120.442</v>
      </c>
      <c r="C3013" t="n">
        <v>3.44806</v>
      </c>
      <c r="D3013" t="n">
        <v>2.69909</v>
      </c>
      <c r="E3013" t="n">
        <v>8.2016e-05</v>
      </c>
      <c r="F3013" t="n">
        <v>0.00312233</v>
      </c>
      <c r="G3013" t="n">
        <v>0.00293827</v>
      </c>
      <c r="H3013" t="n">
        <v>0</v>
      </c>
    </row>
    <row r="3014">
      <c r="A3014" t="inlineStr">
        <is>
          <t>2026-05-31 12:48:59.508</t>
        </is>
      </c>
      <c r="B3014" t="n">
        <v>120.483</v>
      </c>
      <c r="C3014" t="n">
        <v>3.44806</v>
      </c>
      <c r="D3014" t="n">
        <v>2.69909</v>
      </c>
      <c r="E3014" t="n">
        <v>8.2016e-05</v>
      </c>
      <c r="F3014" t="n">
        <v>0.00312233</v>
      </c>
      <c r="G3014" t="n">
        <v>0.00293827</v>
      </c>
      <c r="H3014" t="n">
        <v>0</v>
      </c>
    </row>
    <row r="3015">
      <c r="A3015" t="inlineStr">
        <is>
          <t>2026-05-31 12:48:59.546</t>
        </is>
      </c>
      <c r="B3015" t="n">
        <v>120.522</v>
      </c>
      <c r="C3015" t="n">
        <v>3.44817</v>
      </c>
      <c r="D3015" t="n">
        <v>2.69902</v>
      </c>
      <c r="E3015" t="n">
        <v>8.2016e-05</v>
      </c>
      <c r="F3015" t="n">
        <v>0.0031395</v>
      </c>
      <c r="G3015" t="n">
        <v>0.0029192</v>
      </c>
      <c r="H3015" t="n">
        <v>0</v>
      </c>
    </row>
    <row r="3016">
      <c r="A3016" t="inlineStr">
        <is>
          <t>2026-05-31 12:48:59.586</t>
        </is>
      </c>
      <c r="B3016" t="n">
        <v>120.562</v>
      </c>
      <c r="C3016" t="n">
        <v>3.44817</v>
      </c>
      <c r="D3016" t="n">
        <v>2.69902</v>
      </c>
      <c r="E3016" t="n">
        <v>8.2016e-05</v>
      </c>
      <c r="F3016" t="n">
        <v>0.0031395</v>
      </c>
      <c r="G3016" t="n">
        <v>0.0029192</v>
      </c>
      <c r="H3016" t="n">
        <v>0</v>
      </c>
    </row>
    <row r="3017">
      <c r="A3017" t="inlineStr">
        <is>
          <t>2026-05-31 12:48:59.626</t>
        </is>
      </c>
      <c r="B3017" t="n">
        <v>120.602</v>
      </c>
      <c r="C3017" t="n">
        <v>3.44817</v>
      </c>
      <c r="D3017" t="n">
        <v>2.69902</v>
      </c>
      <c r="E3017" t="n">
        <v>8.2016e-05</v>
      </c>
      <c r="F3017" t="n">
        <v>0.0031395</v>
      </c>
      <c r="G3017" t="n">
        <v>0.0029192</v>
      </c>
      <c r="H3017" t="n">
        <v>0</v>
      </c>
    </row>
    <row r="3018">
      <c r="A3018" t="inlineStr">
        <is>
          <t>2026-05-31 12:48:59.666</t>
        </is>
      </c>
      <c r="B3018" t="n">
        <v>120.642</v>
      </c>
      <c r="C3018" t="n">
        <v>3.44817</v>
      </c>
      <c r="D3018" t="n">
        <v>2.69902</v>
      </c>
      <c r="E3018" t="n">
        <v>7.152560000000001e-05</v>
      </c>
      <c r="F3018" t="n">
        <v>0.00314617</v>
      </c>
      <c r="G3018" t="n">
        <v>0.00291061</v>
      </c>
      <c r="H3018" t="n">
        <v>0</v>
      </c>
    </row>
    <row r="3019">
      <c r="A3019" t="inlineStr">
        <is>
          <t>2026-05-31 12:48:59.706</t>
        </is>
      </c>
      <c r="B3019" t="n">
        <v>120.681</v>
      </c>
      <c r="C3019" t="n">
        <v>3.44817</v>
      </c>
      <c r="D3019" t="n">
        <v>2.69902</v>
      </c>
      <c r="E3019" t="n">
        <v>7.152560000000001e-05</v>
      </c>
      <c r="F3019" t="n">
        <v>0.00314617</v>
      </c>
      <c r="G3019" t="n">
        <v>0.00291061</v>
      </c>
      <c r="H3019" t="n">
        <v>0</v>
      </c>
    </row>
    <row r="3020">
      <c r="A3020" t="inlineStr">
        <is>
          <t>2026-05-31 12:48:59.746</t>
        </is>
      </c>
      <c r="B3020" t="n">
        <v>120.722</v>
      </c>
      <c r="C3020" t="n">
        <v>3.44817</v>
      </c>
      <c r="D3020" t="n">
        <v>2.69902</v>
      </c>
      <c r="E3020" t="n">
        <v>7.152560000000001e-05</v>
      </c>
      <c r="F3020" t="n">
        <v>0.00314617</v>
      </c>
      <c r="G3020" t="n">
        <v>0.00291061</v>
      </c>
      <c r="H3020" t="n">
        <v>0</v>
      </c>
    </row>
    <row r="3021">
      <c r="A3021" t="inlineStr">
        <is>
          <t>2026-05-31 12:48:59.786</t>
        </is>
      </c>
      <c r="B3021" t="n">
        <v>120.762</v>
      </c>
      <c r="C3021" t="n">
        <v>3.44822</v>
      </c>
      <c r="D3021" t="n">
        <v>2.69909</v>
      </c>
      <c r="E3021" t="n">
        <v>7.24792e-05</v>
      </c>
      <c r="F3021" t="n">
        <v>0.00314617</v>
      </c>
      <c r="G3021" t="n">
        <v>0.00290966</v>
      </c>
      <c r="H3021" t="n">
        <v>0</v>
      </c>
    </row>
    <row r="3022">
      <c r="A3022" t="inlineStr">
        <is>
          <t>2026-05-31 12:48:59.826</t>
        </is>
      </c>
      <c r="B3022" t="n">
        <v>120.802</v>
      </c>
      <c r="C3022" t="n">
        <v>3.44822</v>
      </c>
      <c r="D3022" t="n">
        <v>2.69909</v>
      </c>
      <c r="E3022" t="n">
        <v>7.24792e-05</v>
      </c>
      <c r="F3022" t="n">
        <v>0.00314617</v>
      </c>
      <c r="G3022" t="n">
        <v>0.00290966</v>
      </c>
      <c r="H3022" t="n">
        <v>0</v>
      </c>
    </row>
    <row r="3023">
      <c r="A3023" t="inlineStr">
        <is>
          <t>2026-05-31 12:48:59.867</t>
        </is>
      </c>
      <c r="B3023" t="n">
        <v>120.842</v>
      </c>
      <c r="C3023" t="n">
        <v>3.4482</v>
      </c>
      <c r="D3023" t="n">
        <v>2.69909</v>
      </c>
      <c r="E3023" t="n">
        <v>7.24792e-05</v>
      </c>
      <c r="F3023" t="n">
        <v>0.00314617</v>
      </c>
      <c r="G3023" t="n">
        <v>0.00290966</v>
      </c>
      <c r="H3023" t="n">
        <v>0</v>
      </c>
    </row>
    <row r="3024">
      <c r="A3024" t="inlineStr">
        <is>
          <t>2026-05-31 12:48:59.906</t>
        </is>
      </c>
      <c r="B3024" t="n">
        <v>120.882</v>
      </c>
      <c r="C3024" t="n">
        <v>3.4482</v>
      </c>
      <c r="D3024" t="n">
        <v>2.69901</v>
      </c>
      <c r="E3024" t="n">
        <v>4.95911e-05</v>
      </c>
      <c r="F3024" t="n">
        <v>0.00314617</v>
      </c>
      <c r="G3024" t="n">
        <v>0.00290966</v>
      </c>
      <c r="H3024" t="n">
        <v>0</v>
      </c>
    </row>
    <row r="3025">
      <c r="A3025" t="inlineStr">
        <is>
          <t>2026-05-31 12:48:59.946</t>
        </is>
      </c>
      <c r="B3025" t="n">
        <v>120.921</v>
      </c>
      <c r="C3025" t="n">
        <v>3.4482</v>
      </c>
      <c r="D3025" t="n">
        <v>2.69901</v>
      </c>
      <c r="E3025" t="n">
        <v>4.95911e-05</v>
      </c>
      <c r="F3025" t="n">
        <v>0.00314617</v>
      </c>
      <c r="G3025" t="n">
        <v>0.00290966</v>
      </c>
      <c r="H3025" t="n">
        <v>0</v>
      </c>
    </row>
    <row r="3026">
      <c r="A3026" t="inlineStr">
        <is>
          <t>2026-05-31 12:48:59.986</t>
        </is>
      </c>
      <c r="B3026" t="n">
        <v>120.961</v>
      </c>
      <c r="C3026" t="n">
        <v>3.4482</v>
      </c>
      <c r="D3026" t="n">
        <v>2.69901</v>
      </c>
      <c r="E3026" t="n">
        <v>4.95911e-05</v>
      </c>
      <c r="F3026" t="n">
        <v>0.00315857</v>
      </c>
      <c r="G3026" t="n">
        <v>0.00290966</v>
      </c>
      <c r="H3026" t="n">
        <v>0</v>
      </c>
    </row>
    <row r="3027">
      <c r="A3027" t="inlineStr">
        <is>
          <t>2026-05-31 12:49:00.026</t>
        </is>
      </c>
      <c r="B3027" t="n">
        <v>121.001</v>
      </c>
      <c r="C3027" t="n">
        <v>3.4482</v>
      </c>
      <c r="D3027" t="n">
        <v>2.699</v>
      </c>
      <c r="E3027" t="n">
        <v>5.14984e-05</v>
      </c>
      <c r="F3027" t="n">
        <v>0.00315857</v>
      </c>
      <c r="G3027" t="n">
        <v>0.00290585</v>
      </c>
      <c r="H3027" t="n">
        <v>0</v>
      </c>
    </row>
    <row r="3028">
      <c r="A3028" t="inlineStr">
        <is>
          <t>2026-05-31 12:49:00.067</t>
        </is>
      </c>
      <c r="B3028" t="n">
        <v>121.042</v>
      </c>
      <c r="C3028" t="n">
        <v>3.4482</v>
      </c>
      <c r="D3028" t="n">
        <v>2.699</v>
      </c>
      <c r="E3028" t="n">
        <v>5.14984e-05</v>
      </c>
      <c r="F3028" t="n">
        <v>0.00315857</v>
      </c>
      <c r="G3028" t="n">
        <v>0.00290585</v>
      </c>
      <c r="H3028" t="n">
        <v>0</v>
      </c>
    </row>
    <row r="3029">
      <c r="A3029" t="inlineStr">
        <is>
          <t>2026-05-31 12:49:00.106</t>
        </is>
      </c>
      <c r="B3029" t="n">
        <v>121.082</v>
      </c>
      <c r="C3029" t="n">
        <v>3.44821</v>
      </c>
      <c r="D3029" t="n">
        <v>2.699</v>
      </c>
      <c r="E3029" t="n">
        <v>5.14984e-05</v>
      </c>
      <c r="F3029" t="n">
        <v>0.00316048</v>
      </c>
      <c r="G3029" t="n">
        <v>0.00289536</v>
      </c>
      <c r="H3029" t="n">
        <v>0</v>
      </c>
    </row>
    <row r="3030">
      <c r="A3030" t="inlineStr">
        <is>
          <t>2026-05-31 12:49:00.146</t>
        </is>
      </c>
      <c r="B3030" t="n">
        <v>121.122</v>
      </c>
      <c r="C3030" t="n">
        <v>3.44821</v>
      </c>
      <c r="D3030" t="n">
        <v>2.699</v>
      </c>
      <c r="E3030" t="n">
        <v>5.14984e-05</v>
      </c>
      <c r="F3030" t="n">
        <v>0.00316048</v>
      </c>
      <c r="G3030" t="n">
        <v>0.00289536</v>
      </c>
      <c r="H3030" t="n">
        <v>0</v>
      </c>
    </row>
    <row r="3031">
      <c r="A3031" t="inlineStr">
        <is>
          <t>2026-05-31 12:49:00.186</t>
        </is>
      </c>
      <c r="B3031" t="n">
        <v>121.162</v>
      </c>
      <c r="C3031" t="n">
        <v>3.44821</v>
      </c>
      <c r="D3031" t="n">
        <v>2.699</v>
      </c>
      <c r="E3031" t="n">
        <v>5.14984e-05</v>
      </c>
      <c r="F3031" t="n">
        <v>0.00316048</v>
      </c>
      <c r="G3031" t="n">
        <v>0.00289536</v>
      </c>
      <c r="H3031" t="n">
        <v>0</v>
      </c>
    </row>
    <row r="3032">
      <c r="A3032" t="inlineStr">
        <is>
          <t>2026-05-31 12:49:00.226</t>
        </is>
      </c>
      <c r="B3032" t="n">
        <v>121.202</v>
      </c>
      <c r="C3032" t="n">
        <v>3.44821</v>
      </c>
      <c r="D3032" t="n">
        <v>2.699</v>
      </c>
      <c r="E3032" t="n">
        <v>5.14984e-05</v>
      </c>
      <c r="F3032" t="n">
        <v>0.00316048</v>
      </c>
      <c r="G3032" t="n">
        <v>0.00289536</v>
      </c>
      <c r="H3032" t="n">
        <v>0</v>
      </c>
    </row>
    <row r="3033">
      <c r="A3033" t="inlineStr">
        <is>
          <t>2026-05-31 12:49:00.266</t>
        </is>
      </c>
      <c r="B3033" t="n">
        <v>121.242</v>
      </c>
      <c r="C3033" t="n">
        <v>3.44821</v>
      </c>
      <c r="D3033" t="n">
        <v>2.699</v>
      </c>
      <c r="E3033" t="n">
        <v>5.14984e-05</v>
      </c>
      <c r="F3033" t="n">
        <v>0.00316048</v>
      </c>
      <c r="G3033" t="n">
        <v>0.00289536</v>
      </c>
      <c r="H3033" t="n">
        <v>0</v>
      </c>
    </row>
    <row r="3034">
      <c r="A3034" t="inlineStr">
        <is>
          <t>2026-05-31 12:49:00.307</t>
        </is>
      </c>
      <c r="B3034" t="n">
        <v>121.282</v>
      </c>
      <c r="C3034" t="n">
        <v>3.44821</v>
      </c>
      <c r="D3034" t="n">
        <v>2.699</v>
      </c>
      <c r="E3034" t="n">
        <v>5.14984e-05</v>
      </c>
      <c r="F3034" t="n">
        <v>0.00316048</v>
      </c>
      <c r="G3034" t="n">
        <v>0.00289536</v>
      </c>
      <c r="H3034" t="n">
        <v>0</v>
      </c>
    </row>
    <row r="3035">
      <c r="A3035" t="inlineStr">
        <is>
          <t>2026-05-31 12:49:00.346</t>
        </is>
      </c>
      <c r="B3035" t="n">
        <v>121.322</v>
      </c>
      <c r="C3035" t="n">
        <v>3.4482</v>
      </c>
      <c r="D3035" t="n">
        <v>2.69897</v>
      </c>
      <c r="E3035" t="n">
        <v>6.10352e-05</v>
      </c>
      <c r="F3035" t="n">
        <v>0.0031929</v>
      </c>
      <c r="G3035" t="n">
        <v>0.00287819</v>
      </c>
      <c r="H3035" t="n">
        <v>0</v>
      </c>
    </row>
    <row r="3036">
      <c r="A3036" t="inlineStr">
        <is>
          <t>2026-05-31 12:49:00.386</t>
        </is>
      </c>
      <c r="B3036" t="n">
        <v>121.362</v>
      </c>
      <c r="C3036" t="n">
        <v>3.4482</v>
      </c>
      <c r="D3036" t="n">
        <v>2.69897</v>
      </c>
      <c r="E3036" t="n">
        <v>6.10352e-05</v>
      </c>
      <c r="F3036" t="n">
        <v>0.0031929</v>
      </c>
      <c r="G3036" t="n">
        <v>0.00287819</v>
      </c>
      <c r="H3036" t="n">
        <v>0</v>
      </c>
    </row>
    <row r="3037">
      <c r="A3037" t="inlineStr">
        <is>
          <t>2026-05-31 12:49:00.426</t>
        </is>
      </c>
      <c r="B3037" t="n">
        <v>121.401</v>
      </c>
      <c r="C3037" t="n">
        <v>3.4482</v>
      </c>
      <c r="D3037" t="n">
        <v>2.69897</v>
      </c>
      <c r="E3037" t="n">
        <v>6.10352e-05</v>
      </c>
      <c r="F3037" t="n">
        <v>0.0031929</v>
      </c>
      <c r="G3037" t="n">
        <v>0.00287819</v>
      </c>
      <c r="H3037" t="n">
        <v>0</v>
      </c>
    </row>
    <row r="3038">
      <c r="A3038" t="inlineStr">
        <is>
          <t>2026-05-31 12:49:00.466</t>
        </is>
      </c>
      <c r="B3038" t="n">
        <v>121.441</v>
      </c>
      <c r="C3038" t="n">
        <v>3.44826</v>
      </c>
      <c r="D3038" t="n">
        <v>2.69895</v>
      </c>
      <c r="E3038" t="n">
        <v>5.72205e-05</v>
      </c>
      <c r="F3038" t="n">
        <v>0.0031929</v>
      </c>
      <c r="G3038" t="n">
        <v>0.0028944</v>
      </c>
      <c r="H3038" t="n">
        <v>0</v>
      </c>
    </row>
    <row r="3039">
      <c r="A3039" t="inlineStr">
        <is>
          <t>2026-05-31 12:49:00.506</t>
        </is>
      </c>
      <c r="B3039" t="n">
        <v>121.481</v>
      </c>
      <c r="C3039" t="n">
        <v>3.44826</v>
      </c>
      <c r="D3039" t="n">
        <v>2.69895</v>
      </c>
      <c r="E3039" t="n">
        <v>5.72205e-05</v>
      </c>
      <c r="F3039" t="n">
        <v>0.0031929</v>
      </c>
      <c r="G3039" t="n">
        <v>0.0028944</v>
      </c>
      <c r="H3039" t="n">
        <v>0</v>
      </c>
    </row>
    <row r="3040">
      <c r="A3040" t="inlineStr">
        <is>
          <t>2026-05-31 12:49:00.546</t>
        </is>
      </c>
      <c r="B3040" t="n">
        <v>121.521</v>
      </c>
      <c r="C3040" t="n">
        <v>3.44826</v>
      </c>
      <c r="D3040" t="n">
        <v>2.69895</v>
      </c>
      <c r="E3040" t="n">
        <v>5.72205e-05</v>
      </c>
      <c r="F3040" t="n">
        <v>0.00318432</v>
      </c>
      <c r="G3040" t="n">
        <v>0.0028944</v>
      </c>
      <c r="H3040" t="n">
        <v>0</v>
      </c>
    </row>
    <row r="3041">
      <c r="A3041" t="inlineStr">
        <is>
          <t>2026-05-31 12:49:00.586</t>
        </is>
      </c>
      <c r="B3041" t="n">
        <v>121.561</v>
      </c>
      <c r="C3041" t="n">
        <v>3.44837</v>
      </c>
      <c r="D3041" t="n">
        <v>2.69886</v>
      </c>
      <c r="E3041" t="n">
        <v>5.72205e-05</v>
      </c>
      <c r="F3041" t="n">
        <v>0.00318432</v>
      </c>
      <c r="G3041" t="n">
        <v>0.00288391</v>
      </c>
      <c r="H3041" t="n">
        <v>0</v>
      </c>
    </row>
    <row r="3042">
      <c r="A3042" t="inlineStr">
        <is>
          <t>2026-05-31 12:49:00.626</t>
        </is>
      </c>
      <c r="B3042" t="n">
        <v>121.602</v>
      </c>
      <c r="C3042" t="n">
        <v>3.44837</v>
      </c>
      <c r="D3042" t="n">
        <v>2.69886</v>
      </c>
      <c r="E3042" t="n">
        <v>5.72205e-05</v>
      </c>
      <c r="F3042" t="n">
        <v>0.00318432</v>
      </c>
      <c r="G3042" t="n">
        <v>0.00288391</v>
      </c>
      <c r="H3042" t="n">
        <v>0</v>
      </c>
    </row>
    <row r="3043">
      <c r="A3043" t="inlineStr">
        <is>
          <t>2026-05-31 12:49:00.666</t>
        </is>
      </c>
      <c r="B3043" t="n">
        <v>121.641</v>
      </c>
      <c r="C3043" t="n">
        <v>3.44837</v>
      </c>
      <c r="D3043" t="n">
        <v>2.69886</v>
      </c>
      <c r="E3043" t="n">
        <v>5.72205e-05</v>
      </c>
      <c r="F3043" t="n">
        <v>0.00322437</v>
      </c>
      <c r="G3043" t="n">
        <v>0.00290108</v>
      </c>
      <c r="H3043" t="n">
        <v>0</v>
      </c>
    </row>
    <row r="3044">
      <c r="A3044" t="inlineStr">
        <is>
          <t>2026-05-31 12:49:00.706</t>
        </is>
      </c>
      <c r="B3044" t="n">
        <v>121.682</v>
      </c>
      <c r="C3044" t="n">
        <v>3.44837</v>
      </c>
      <c r="D3044" t="n">
        <v>2.69886</v>
      </c>
      <c r="E3044" t="n">
        <v>5.43594e-05</v>
      </c>
      <c r="F3044" t="n">
        <v>0.00322437</v>
      </c>
      <c r="G3044" t="n">
        <v>0.00290108</v>
      </c>
      <c r="H3044" t="n">
        <v>0</v>
      </c>
    </row>
    <row r="3045">
      <c r="A3045" t="inlineStr">
        <is>
          <t>2026-05-31 12:49:00.746</t>
        </is>
      </c>
      <c r="B3045" t="n">
        <v>121.722</v>
      </c>
      <c r="C3045" t="n">
        <v>3.44837</v>
      </c>
      <c r="D3045" t="n">
        <v>2.69886</v>
      </c>
      <c r="E3045" t="n">
        <v>5.43594e-05</v>
      </c>
      <c r="F3045" t="n">
        <v>0.00322437</v>
      </c>
      <c r="G3045" t="n">
        <v>0.00290108</v>
      </c>
      <c r="H3045" t="n">
        <v>0</v>
      </c>
    </row>
    <row r="3046">
      <c r="A3046" t="inlineStr">
        <is>
          <t>2026-05-31 12:49:00.786</t>
        </is>
      </c>
      <c r="B3046" t="n">
        <v>121.762</v>
      </c>
      <c r="C3046" t="n">
        <v>3.44829</v>
      </c>
      <c r="D3046" t="n">
        <v>2.69889</v>
      </c>
      <c r="E3046" t="n">
        <v>5.43594e-05</v>
      </c>
      <c r="F3046" t="n">
        <v>0.00320816</v>
      </c>
      <c r="G3046" t="n">
        <v>0.00290394</v>
      </c>
      <c r="H3046" t="n">
        <v>0</v>
      </c>
    </row>
    <row r="3047">
      <c r="A3047" t="inlineStr">
        <is>
          <t>2026-05-31 12:49:00.826</t>
        </is>
      </c>
      <c r="B3047" t="n">
        <v>121.801</v>
      </c>
      <c r="C3047" t="n">
        <v>3.44829</v>
      </c>
      <c r="D3047" t="n">
        <v>2.69889</v>
      </c>
      <c r="E3047" t="n">
        <v>6.58035e-05</v>
      </c>
      <c r="F3047" t="n">
        <v>0.00320816</v>
      </c>
      <c r="G3047" t="n">
        <v>0.00290394</v>
      </c>
      <c r="H3047" t="n">
        <v>0</v>
      </c>
    </row>
    <row r="3048">
      <c r="A3048" t="inlineStr">
        <is>
          <t>2026-05-31 12:49:00.866</t>
        </is>
      </c>
      <c r="B3048" t="n">
        <v>121.841</v>
      </c>
      <c r="C3048" t="n">
        <v>3.44829</v>
      </c>
      <c r="D3048" t="n">
        <v>2.69889</v>
      </c>
      <c r="E3048" t="n">
        <v>6.58035e-05</v>
      </c>
      <c r="F3048" t="n">
        <v>0.00320816</v>
      </c>
      <c r="G3048" t="n">
        <v>0.00290394</v>
      </c>
      <c r="H3048" t="n">
        <v>0</v>
      </c>
    </row>
    <row r="3049">
      <c r="A3049" t="inlineStr">
        <is>
          <t>2026-05-31 12:49:00.906</t>
        </is>
      </c>
      <c r="B3049" t="n">
        <v>121.881</v>
      </c>
      <c r="C3049" t="n">
        <v>3.44831</v>
      </c>
      <c r="D3049" t="n">
        <v>2.69886</v>
      </c>
      <c r="E3049" t="n">
        <v>5.72205e-05</v>
      </c>
      <c r="F3049" t="n">
        <v>0.00320816</v>
      </c>
      <c r="G3049" t="n">
        <v>0.00290394</v>
      </c>
      <c r="H3049" t="n">
        <v>0</v>
      </c>
    </row>
    <row r="3050">
      <c r="A3050" t="inlineStr">
        <is>
          <t>2026-05-31 12:49:00.946</t>
        </is>
      </c>
      <c r="B3050" t="n">
        <v>121.922</v>
      </c>
      <c r="C3050" t="n">
        <v>3.44831</v>
      </c>
      <c r="D3050" t="n">
        <v>2.69886</v>
      </c>
      <c r="E3050" t="n">
        <v>5.72205e-05</v>
      </c>
      <c r="F3050" t="n">
        <v>0.00320816</v>
      </c>
      <c r="G3050" t="n">
        <v>0.00290394</v>
      </c>
      <c r="H3050" t="n">
        <v>0</v>
      </c>
    </row>
    <row r="3051">
      <c r="A3051" t="inlineStr">
        <is>
          <t>2026-05-31 12:49:00.986</t>
        </is>
      </c>
      <c r="B3051" t="n">
        <v>121.962</v>
      </c>
      <c r="C3051" t="n">
        <v>3.44831</v>
      </c>
      <c r="D3051" t="n">
        <v>2.69886</v>
      </c>
      <c r="E3051" t="n">
        <v>5.72205e-05</v>
      </c>
      <c r="F3051" t="n">
        <v>0.00320816</v>
      </c>
      <c r="G3051" t="n">
        <v>0.00290394</v>
      </c>
      <c r="H3051" t="n">
        <v>0</v>
      </c>
    </row>
    <row r="3052">
      <c r="A3052" t="inlineStr">
        <is>
          <t>2026-05-31 12:49:01.026</t>
        </is>
      </c>
      <c r="B3052" t="n">
        <v>122.001</v>
      </c>
      <c r="C3052" t="n">
        <v>3.44832</v>
      </c>
      <c r="D3052" t="n">
        <v>2.69894</v>
      </c>
      <c r="E3052" t="n">
        <v>5.72205e-05</v>
      </c>
      <c r="F3052" t="n">
        <v>0.00321102</v>
      </c>
      <c r="G3052" t="n">
        <v>0.00289059</v>
      </c>
      <c r="H3052" t="n">
        <v>0</v>
      </c>
    </row>
    <row r="3053">
      <c r="A3053" t="inlineStr">
        <is>
          <t>2026-05-31 12:49:01.066</t>
        </is>
      </c>
      <c r="B3053" t="n">
        <v>122.042</v>
      </c>
      <c r="C3053" t="n">
        <v>3.44832</v>
      </c>
      <c r="D3053" t="n">
        <v>2.69894</v>
      </c>
      <c r="E3053" t="n">
        <v>5.72205e-05</v>
      </c>
      <c r="F3053" t="n">
        <v>0.00321102</v>
      </c>
      <c r="G3053" t="n">
        <v>0.00289059</v>
      </c>
      <c r="H3053" t="n">
        <v>0</v>
      </c>
    </row>
    <row r="3054">
      <c r="A3054" t="inlineStr">
        <is>
          <t>2026-05-31 12:49:01.106</t>
        </is>
      </c>
      <c r="B3054" t="n">
        <v>122.082</v>
      </c>
      <c r="C3054" t="n">
        <v>3.44832</v>
      </c>
      <c r="D3054" t="n">
        <v>2.69894</v>
      </c>
      <c r="E3054" t="n">
        <v>5.72205e-05</v>
      </c>
      <c r="F3054" t="n">
        <v>0.00321102</v>
      </c>
      <c r="G3054" t="n">
        <v>0.00289059</v>
      </c>
      <c r="H3054" t="n">
        <v>0</v>
      </c>
    </row>
    <row r="3055">
      <c r="A3055" t="inlineStr">
        <is>
          <t>2026-05-31 12:49:01.146</t>
        </is>
      </c>
      <c r="B3055" t="n">
        <v>122.122</v>
      </c>
      <c r="C3055" t="n">
        <v>3.44832</v>
      </c>
      <c r="D3055" t="n">
        <v>2.69894</v>
      </c>
      <c r="E3055" t="n">
        <v>6.29425e-05</v>
      </c>
      <c r="F3055" t="n">
        <v>0.00320816</v>
      </c>
      <c r="G3055" t="n">
        <v>0.00288677</v>
      </c>
      <c r="H3055" t="n">
        <v>0</v>
      </c>
    </row>
    <row r="3056">
      <c r="A3056" t="inlineStr">
        <is>
          <t>2026-05-31 12:49:01.186</t>
        </is>
      </c>
      <c r="B3056" t="n">
        <v>122.162</v>
      </c>
      <c r="C3056" t="n">
        <v>3.44832</v>
      </c>
      <c r="D3056" t="n">
        <v>2.69894</v>
      </c>
      <c r="E3056" t="n">
        <v>6.29425e-05</v>
      </c>
      <c r="F3056" t="n">
        <v>0.00320816</v>
      </c>
      <c r="G3056" t="n">
        <v>0.00288677</v>
      </c>
      <c r="H3056" t="n">
        <v>0</v>
      </c>
    </row>
    <row r="3057">
      <c r="A3057" t="inlineStr">
        <is>
          <t>2026-05-31 12:49:01.226</t>
        </is>
      </c>
      <c r="B3057" t="n">
        <v>122.201</v>
      </c>
      <c r="C3057" t="n">
        <v>3.44832</v>
      </c>
      <c r="D3057" t="n">
        <v>2.69894</v>
      </c>
      <c r="E3057" t="n">
        <v>6.29425e-05</v>
      </c>
      <c r="F3057" t="n">
        <v>0.00320816</v>
      </c>
      <c r="G3057" t="n">
        <v>0.00288677</v>
      </c>
      <c r="H3057" t="n">
        <v>0</v>
      </c>
    </row>
    <row r="3058">
      <c r="A3058" t="inlineStr">
        <is>
          <t>2026-05-31 12:49:01.266</t>
        </is>
      </c>
      <c r="B3058" t="n">
        <v>122.241</v>
      </c>
      <c r="C3058" t="n">
        <v>3.44837</v>
      </c>
      <c r="D3058" t="n">
        <v>2.69892</v>
      </c>
      <c r="E3058" t="n">
        <v>5.05447e-05</v>
      </c>
      <c r="F3058" t="n">
        <v>0.00319862</v>
      </c>
      <c r="G3058" t="n">
        <v>0.00289631</v>
      </c>
      <c r="H3058" t="n">
        <v>0</v>
      </c>
    </row>
    <row r="3059">
      <c r="A3059" t="inlineStr">
        <is>
          <t>2026-05-31 12:49:01.306</t>
        </is>
      </c>
      <c r="B3059" t="n">
        <v>122.281</v>
      </c>
      <c r="C3059" t="n">
        <v>3.44837</v>
      </c>
      <c r="D3059" t="n">
        <v>2.69892</v>
      </c>
      <c r="E3059" t="n">
        <v>5.05447e-05</v>
      </c>
      <c r="F3059" t="n">
        <v>0.00319862</v>
      </c>
      <c r="G3059" t="n">
        <v>0.00289631</v>
      </c>
      <c r="H3059" t="n">
        <v>0</v>
      </c>
    </row>
    <row r="3060">
      <c r="A3060" t="inlineStr">
        <is>
          <t>2026-05-31 12:49:01.346</t>
        </is>
      </c>
      <c r="B3060" t="n">
        <v>122.322</v>
      </c>
      <c r="C3060" t="n">
        <v>3.44837</v>
      </c>
      <c r="D3060" t="n">
        <v>2.69892</v>
      </c>
      <c r="E3060" t="n">
        <v>5.05447e-05</v>
      </c>
      <c r="F3060" t="n">
        <v>0.00319862</v>
      </c>
      <c r="G3060" t="n">
        <v>0.00289631</v>
      </c>
      <c r="H3060" t="n">
        <v>0</v>
      </c>
    </row>
    <row r="3061">
      <c r="A3061" t="inlineStr">
        <is>
          <t>2026-05-31 12:49:01.386</t>
        </is>
      </c>
      <c r="B3061" t="n">
        <v>122.362</v>
      </c>
      <c r="C3061" t="n">
        <v>3.44834</v>
      </c>
      <c r="D3061" t="n">
        <v>2.69884</v>
      </c>
      <c r="E3061" t="n">
        <v>4.3869e-05</v>
      </c>
      <c r="F3061" t="n">
        <v>0.00319862</v>
      </c>
      <c r="G3061" t="n">
        <v>0.00289631</v>
      </c>
      <c r="H3061" t="n">
        <v>0</v>
      </c>
    </row>
    <row r="3062">
      <c r="A3062" t="inlineStr">
        <is>
          <t>2026-05-31 12:49:01.426</t>
        </is>
      </c>
      <c r="B3062" t="n">
        <v>122.401</v>
      </c>
      <c r="C3062" t="n">
        <v>3.44834</v>
      </c>
      <c r="D3062" t="n">
        <v>2.69884</v>
      </c>
      <c r="E3062" t="n">
        <v>4.3869e-05</v>
      </c>
      <c r="F3062" t="n">
        <v>0.00319862</v>
      </c>
      <c r="G3062" t="n">
        <v>0.00289631</v>
      </c>
      <c r="H3062" t="n">
        <v>0</v>
      </c>
    </row>
    <row r="3063">
      <c r="A3063" t="inlineStr">
        <is>
          <t>2026-05-31 12:49:01.466</t>
        </is>
      </c>
      <c r="B3063" t="n">
        <v>122.441</v>
      </c>
      <c r="C3063" t="n">
        <v>3.44837</v>
      </c>
      <c r="D3063" t="n">
        <v>2.69889</v>
      </c>
      <c r="E3063" t="n">
        <v>4.3869e-05</v>
      </c>
      <c r="F3063" t="n">
        <v>0.00320339</v>
      </c>
      <c r="G3063" t="n">
        <v>0.00292397</v>
      </c>
      <c r="H3063" t="n">
        <v>0</v>
      </c>
    </row>
    <row r="3064">
      <c r="A3064" t="inlineStr">
        <is>
          <t>2026-05-31 12:49:01.506</t>
        </is>
      </c>
      <c r="B3064" t="n">
        <v>122.482</v>
      </c>
      <c r="C3064" t="n">
        <v>3.44837</v>
      </c>
      <c r="D3064" t="n">
        <v>2.69889</v>
      </c>
      <c r="E3064" t="n">
        <v>4.3869e-05</v>
      </c>
      <c r="F3064" t="n">
        <v>0.00320339</v>
      </c>
      <c r="G3064" t="n">
        <v>0.00292397</v>
      </c>
      <c r="H3064" t="n">
        <v>0</v>
      </c>
    </row>
    <row r="3065">
      <c r="A3065" t="inlineStr">
        <is>
          <t>2026-05-31 12:49:01.546</t>
        </is>
      </c>
      <c r="B3065" t="n">
        <v>122.522</v>
      </c>
      <c r="C3065" t="n">
        <v>3.44837</v>
      </c>
      <c r="D3065" t="n">
        <v>2.69889</v>
      </c>
      <c r="E3065" t="n">
        <v>4.3869e-05</v>
      </c>
      <c r="F3065" t="n">
        <v>0.00320339</v>
      </c>
      <c r="G3065" t="n">
        <v>0.00292397</v>
      </c>
      <c r="H3065" t="n">
        <v>0</v>
      </c>
    </row>
    <row r="3066">
      <c r="A3066" t="inlineStr">
        <is>
          <t>2026-05-31 12:49:01.586</t>
        </is>
      </c>
      <c r="B3066" t="n">
        <v>122.562</v>
      </c>
      <c r="C3066" t="n">
        <v>3.44838</v>
      </c>
      <c r="D3066" t="n">
        <v>2.69889</v>
      </c>
      <c r="E3066" t="n">
        <v>4.3869e-05</v>
      </c>
      <c r="F3066" t="n">
        <v>0.00316906</v>
      </c>
      <c r="G3066" t="n">
        <v>0.00288391</v>
      </c>
      <c r="H3066" t="n">
        <v>0</v>
      </c>
    </row>
    <row r="3067">
      <c r="A3067" t="inlineStr">
        <is>
          <t>2026-05-31 12:49:01.626</t>
        </is>
      </c>
      <c r="B3067" t="n">
        <v>122.602</v>
      </c>
      <c r="C3067" t="n">
        <v>3.44838</v>
      </c>
      <c r="D3067" t="n">
        <v>2.69889</v>
      </c>
      <c r="E3067" t="n">
        <v>4.3869e-05</v>
      </c>
      <c r="F3067" t="n">
        <v>0.00316906</v>
      </c>
      <c r="G3067" t="n">
        <v>0.00288391</v>
      </c>
      <c r="H3067" t="n">
        <v>0</v>
      </c>
    </row>
    <row r="3068">
      <c r="A3068" t="inlineStr">
        <is>
          <t>2026-05-31 12:49:01.666</t>
        </is>
      </c>
      <c r="B3068" t="n">
        <v>122.642</v>
      </c>
      <c r="C3068" t="n">
        <v>3.44838</v>
      </c>
      <c r="D3068" t="n">
        <v>2.69889</v>
      </c>
      <c r="E3068" t="n">
        <v>4.3869e-05</v>
      </c>
      <c r="F3068" t="n">
        <v>0.00316906</v>
      </c>
      <c r="G3068" t="n">
        <v>0.00288391</v>
      </c>
      <c r="H3068" t="n">
        <v>0</v>
      </c>
    </row>
    <row r="3069">
      <c r="A3069" t="inlineStr">
        <is>
          <t>2026-05-31 12:49:01.706</t>
        </is>
      </c>
      <c r="B3069" t="n">
        <v>122.681</v>
      </c>
      <c r="C3069" t="n">
        <v>3.44838</v>
      </c>
      <c r="D3069" t="n">
        <v>2.69889</v>
      </c>
      <c r="E3069" t="n">
        <v>4.3869e-05</v>
      </c>
      <c r="F3069" t="n">
        <v>0.00318241</v>
      </c>
      <c r="G3069" t="n">
        <v>0.00287342</v>
      </c>
      <c r="H3069" t="n">
        <v>0</v>
      </c>
    </row>
    <row r="3070">
      <c r="A3070" t="inlineStr">
        <is>
          <t>2026-05-31 12:49:01.746</t>
        </is>
      </c>
      <c r="B3070" t="n">
        <v>122.721</v>
      </c>
      <c r="C3070" t="n">
        <v>3.44838</v>
      </c>
      <c r="D3070" t="n">
        <v>2.69891</v>
      </c>
      <c r="E3070" t="n">
        <v>3.62396e-05</v>
      </c>
      <c r="F3070" t="n">
        <v>0.00318241</v>
      </c>
      <c r="G3070" t="n">
        <v>0.00287342</v>
      </c>
      <c r="H3070" t="n">
        <v>0</v>
      </c>
    </row>
    <row r="3071">
      <c r="A3071" t="inlineStr">
        <is>
          <t>2026-05-31 12:49:01.786</t>
        </is>
      </c>
      <c r="B3071" t="n">
        <v>122.762</v>
      </c>
      <c r="C3071" t="n">
        <v>3.44838</v>
      </c>
      <c r="D3071" t="n">
        <v>2.69891</v>
      </c>
      <c r="E3071" t="n">
        <v>3.62396e-05</v>
      </c>
      <c r="F3071" t="n">
        <v>0.00318241</v>
      </c>
      <c r="G3071" t="n">
        <v>0.00287342</v>
      </c>
      <c r="H3071" t="n">
        <v>0</v>
      </c>
    </row>
    <row r="3072">
      <c r="A3072" t="inlineStr">
        <is>
          <t>2026-05-31 12:49:01.826</t>
        </is>
      </c>
      <c r="B3072" t="n">
        <v>122.802</v>
      </c>
      <c r="C3072" t="n">
        <v>3.44839</v>
      </c>
      <c r="D3072" t="n">
        <v>2.69898</v>
      </c>
      <c r="E3072" t="n">
        <v>3.71933e-05</v>
      </c>
      <c r="F3072" t="n">
        <v>0.00314236</v>
      </c>
      <c r="G3072" t="n">
        <v>0.00287437</v>
      </c>
      <c r="H3072" t="n">
        <v>0</v>
      </c>
    </row>
    <row r="3073">
      <c r="A3073" t="inlineStr">
        <is>
          <t>2026-05-31 12:49:01.866</t>
        </is>
      </c>
      <c r="B3073" t="n">
        <v>122.841</v>
      </c>
      <c r="C3073" t="n">
        <v>3.44839</v>
      </c>
      <c r="D3073" t="n">
        <v>2.69898</v>
      </c>
      <c r="E3073" t="n">
        <v>3.71933e-05</v>
      </c>
      <c r="F3073" t="n">
        <v>0.00314236</v>
      </c>
      <c r="G3073" t="n">
        <v>0.00287437</v>
      </c>
      <c r="H3073" t="n">
        <v>0</v>
      </c>
    </row>
    <row r="3074">
      <c r="A3074" t="inlineStr">
        <is>
          <t>2026-05-31 12:49:01.906</t>
        </is>
      </c>
      <c r="B3074" t="n">
        <v>122.881</v>
      </c>
      <c r="C3074" t="n">
        <v>3.44839</v>
      </c>
      <c r="D3074" t="n">
        <v>2.69898</v>
      </c>
      <c r="E3074" t="n">
        <v>3.71933e-05</v>
      </c>
      <c r="F3074" t="n">
        <v>0.00314236</v>
      </c>
      <c r="G3074" t="n">
        <v>0.00287437</v>
      </c>
      <c r="H3074" t="n">
        <v>0</v>
      </c>
    </row>
    <row r="3075">
      <c r="A3075" t="inlineStr">
        <is>
          <t>2026-05-31 12:49:01.946</t>
        </is>
      </c>
      <c r="B3075" t="n">
        <v>122.921</v>
      </c>
      <c r="C3075" t="n">
        <v>3.44839</v>
      </c>
      <c r="D3075" t="n">
        <v>2.69898</v>
      </c>
      <c r="E3075" t="n">
        <v>2.86102e-05</v>
      </c>
      <c r="F3075" t="n">
        <v>0.00314236</v>
      </c>
      <c r="G3075" t="n">
        <v>0.00287437</v>
      </c>
      <c r="H3075" t="n">
        <v>0</v>
      </c>
    </row>
    <row r="3076">
      <c r="A3076" t="inlineStr">
        <is>
          <t>2026-05-31 12:49:01.986</t>
        </is>
      </c>
      <c r="B3076" t="n">
        <v>122.961</v>
      </c>
      <c r="C3076" t="n">
        <v>3.44839</v>
      </c>
      <c r="D3076" t="n">
        <v>2.69898</v>
      </c>
      <c r="E3076" t="n">
        <v>2.86102e-05</v>
      </c>
      <c r="F3076" t="n">
        <v>0.00314236</v>
      </c>
      <c r="G3076" t="n">
        <v>0.00287437</v>
      </c>
      <c r="H3076" t="n">
        <v>0</v>
      </c>
    </row>
    <row r="3077">
      <c r="A3077" t="inlineStr">
        <is>
          <t>2026-05-31 12:49:02.026</t>
        </is>
      </c>
      <c r="B3077" t="n">
        <v>123.001</v>
      </c>
      <c r="C3077" t="n">
        <v>3.44839</v>
      </c>
      <c r="D3077" t="n">
        <v>2.69898</v>
      </c>
      <c r="E3077" t="n">
        <v>2.86102e-05</v>
      </c>
      <c r="F3077" t="n">
        <v>0.00314236</v>
      </c>
      <c r="G3077" t="n">
        <v>0.00287437</v>
      </c>
      <c r="H3077" t="n">
        <v>0</v>
      </c>
    </row>
    <row r="3078">
      <c r="A3078" t="inlineStr">
        <is>
          <t>2026-05-31 12:49:02.066</t>
        </is>
      </c>
      <c r="B3078" t="n">
        <v>123.042</v>
      </c>
      <c r="C3078" t="n">
        <v>3.44841</v>
      </c>
      <c r="D3078" t="n">
        <v>2.69894</v>
      </c>
      <c r="E3078" t="n">
        <v>2.86102e-05</v>
      </c>
      <c r="F3078" t="n">
        <v>0.0031414</v>
      </c>
      <c r="G3078" t="n">
        <v>0.00286484</v>
      </c>
      <c r="H3078" t="n">
        <v>0</v>
      </c>
    </row>
    <row r="3079">
      <c r="A3079" t="inlineStr">
        <is>
          <t>2026-05-31 12:49:02.106</t>
        </is>
      </c>
      <c r="B3079" t="n">
        <v>123.082</v>
      </c>
      <c r="C3079" t="n">
        <v>3.44841</v>
      </c>
      <c r="D3079" t="n">
        <v>2.69894</v>
      </c>
      <c r="E3079" t="n">
        <v>2.86102e-05</v>
      </c>
      <c r="F3079" t="n">
        <v>0.0031414</v>
      </c>
      <c r="G3079" t="n">
        <v>0.00286484</v>
      </c>
      <c r="H3079" t="n">
        <v>0</v>
      </c>
    </row>
    <row r="3080">
      <c r="A3080" t="inlineStr">
        <is>
          <t>2026-05-31 12:49:02.146</t>
        </is>
      </c>
      <c r="B3080" t="n">
        <v>123.121</v>
      </c>
      <c r="C3080" t="n">
        <v>3.44841</v>
      </c>
      <c r="D3080" t="n">
        <v>2.69894</v>
      </c>
      <c r="E3080" t="n">
        <v>2.86102e-05</v>
      </c>
      <c r="F3080" t="n">
        <v>0.00312042</v>
      </c>
      <c r="G3080" t="n">
        <v>0.00286484</v>
      </c>
      <c r="H3080" t="n">
        <v>0</v>
      </c>
    </row>
    <row r="3081">
      <c r="A3081" t="inlineStr">
        <is>
          <t>2026-05-31 12:49:02.186</t>
        </is>
      </c>
      <c r="B3081" t="n">
        <v>123.161</v>
      </c>
      <c r="C3081" t="n">
        <v>3.44841</v>
      </c>
      <c r="D3081" t="n">
        <v>2.69893</v>
      </c>
      <c r="E3081" t="n">
        <v>2.47955e-05</v>
      </c>
      <c r="F3081" t="n">
        <v>0.00312042</v>
      </c>
      <c r="G3081" t="n">
        <v>0.00286484</v>
      </c>
      <c r="H3081" t="n">
        <v>0</v>
      </c>
    </row>
    <row r="3082">
      <c r="A3082" t="inlineStr">
        <is>
          <t>2026-05-31 12:49:02.226</t>
        </is>
      </c>
      <c r="B3082" t="n">
        <v>123.201</v>
      </c>
      <c r="C3082" t="n">
        <v>3.44841</v>
      </c>
      <c r="D3082" t="n">
        <v>2.69893</v>
      </c>
      <c r="E3082" t="n">
        <v>2.47955e-05</v>
      </c>
      <c r="F3082" t="n">
        <v>0.00312042</v>
      </c>
      <c r="G3082" t="n">
        <v>0.00286484</v>
      </c>
      <c r="H3082" t="n">
        <v>0</v>
      </c>
    </row>
    <row r="3083">
      <c r="A3083" t="inlineStr">
        <is>
          <t>2026-05-31 12:49:02.266</t>
        </is>
      </c>
      <c r="B3083" t="n">
        <v>123.242</v>
      </c>
      <c r="C3083" t="n">
        <v>3.44843</v>
      </c>
      <c r="D3083" t="n">
        <v>2.69891</v>
      </c>
      <c r="E3083" t="n">
        <v>2.47955e-05</v>
      </c>
      <c r="F3083" t="n">
        <v>0.00312996</v>
      </c>
      <c r="G3083" t="n">
        <v>0.00288582</v>
      </c>
      <c r="H3083" t="n">
        <v>0</v>
      </c>
    </row>
    <row r="3084">
      <c r="A3084" t="inlineStr">
        <is>
          <t>2026-05-31 12:49:02.306</t>
        </is>
      </c>
      <c r="B3084" t="n">
        <v>123.281</v>
      </c>
      <c r="C3084" t="n">
        <v>3.44843</v>
      </c>
      <c r="D3084" t="n">
        <v>2.69891</v>
      </c>
      <c r="E3084" t="n">
        <v>2.47955e-05</v>
      </c>
      <c r="F3084" t="n">
        <v>0.00312996</v>
      </c>
      <c r="G3084" t="n">
        <v>0.00288582</v>
      </c>
      <c r="H3084" t="n">
        <v>0</v>
      </c>
    </row>
    <row r="3085">
      <c r="A3085" t="inlineStr">
        <is>
          <t>2026-05-31 12:49:02.346</t>
        </is>
      </c>
      <c r="B3085" t="n">
        <v>123.322</v>
      </c>
      <c r="C3085" t="n">
        <v>3.44843</v>
      </c>
      <c r="D3085" t="n">
        <v>2.69891</v>
      </c>
      <c r="E3085" t="n">
        <v>2.47955e-05</v>
      </c>
      <c r="F3085" t="n">
        <v>0.00312996</v>
      </c>
      <c r="G3085" t="n">
        <v>0.00288582</v>
      </c>
      <c r="H3085" t="n">
        <v>0</v>
      </c>
    </row>
    <row r="3086">
      <c r="A3086" t="inlineStr">
        <is>
          <t>2026-05-31 12:49:02.386</t>
        </is>
      </c>
      <c r="B3086" t="n">
        <v>123.361</v>
      </c>
      <c r="C3086" t="n">
        <v>3.44843</v>
      </c>
      <c r="D3086" t="n">
        <v>2.69891</v>
      </c>
      <c r="E3086" t="n">
        <v>2.47955e-05</v>
      </c>
      <c r="F3086" t="n">
        <v>0.00312996</v>
      </c>
      <c r="G3086" t="n">
        <v>0.00288582</v>
      </c>
      <c r="H3086" t="n">
        <v>0</v>
      </c>
    </row>
    <row r="3087">
      <c r="A3087" t="inlineStr">
        <is>
          <t>2026-05-31 12:49:02.426</t>
        </is>
      </c>
      <c r="B3087" t="n">
        <v>123.401</v>
      </c>
      <c r="C3087" t="n">
        <v>3.44843</v>
      </c>
      <c r="D3087" t="n">
        <v>2.69891</v>
      </c>
      <c r="E3087" t="n">
        <v>2.47955e-05</v>
      </c>
      <c r="F3087" t="n">
        <v>0.00312996</v>
      </c>
      <c r="G3087" t="n">
        <v>0.00288582</v>
      </c>
      <c r="H3087" t="n">
        <v>0</v>
      </c>
    </row>
    <row r="3088">
      <c r="A3088" t="inlineStr">
        <is>
          <t>2026-05-31 12:49:02.466</t>
        </is>
      </c>
      <c r="B3088" t="n">
        <v>123.441</v>
      </c>
      <c r="C3088" t="n">
        <v>3.44843</v>
      </c>
      <c r="D3088" t="n">
        <v>2.69891</v>
      </c>
      <c r="E3088" t="n">
        <v>2.47955e-05</v>
      </c>
      <c r="F3088" t="n">
        <v>0.00312996</v>
      </c>
      <c r="G3088" t="n">
        <v>0.00288582</v>
      </c>
      <c r="H3088" t="n">
        <v>0</v>
      </c>
    </row>
    <row r="3089">
      <c r="A3089" t="inlineStr">
        <is>
          <t>2026-05-31 12:49:02.506</t>
        </is>
      </c>
      <c r="B3089" t="n">
        <v>123.481</v>
      </c>
      <c r="C3089" t="n">
        <v>3.44843</v>
      </c>
      <c r="D3089" t="n">
        <v>2.69891</v>
      </c>
      <c r="E3089" t="n">
        <v>2.47955e-05</v>
      </c>
      <c r="F3089" t="n">
        <v>0.00312996</v>
      </c>
      <c r="G3089" t="n">
        <v>0.00288582</v>
      </c>
      <c r="H3089" t="n">
        <v>0</v>
      </c>
    </row>
    <row r="3090">
      <c r="A3090" t="inlineStr">
        <is>
          <t>2026-05-31 12:49:02.546</t>
        </is>
      </c>
      <c r="B3090" t="n">
        <v>123.521</v>
      </c>
      <c r="C3090" t="n">
        <v>3.44843</v>
      </c>
      <c r="D3090" t="n">
        <v>2.69891</v>
      </c>
      <c r="E3090" t="n">
        <v>2.47955e-05</v>
      </c>
      <c r="F3090" t="n">
        <v>0.00312996</v>
      </c>
      <c r="G3090" t="n">
        <v>0.00288582</v>
      </c>
      <c r="H3090" t="n">
        <v>0</v>
      </c>
    </row>
    <row r="3091">
      <c r="A3091" t="inlineStr">
        <is>
          <t>2026-05-31 12:49:02.586</t>
        </is>
      </c>
      <c r="B3091" t="n">
        <v>123.561</v>
      </c>
      <c r="C3091" t="n">
        <v>3.44843</v>
      </c>
      <c r="D3091" t="n">
        <v>2.69889</v>
      </c>
      <c r="E3091" t="n">
        <v>1.52588e-05</v>
      </c>
      <c r="F3091" t="n">
        <v>0.00312996</v>
      </c>
      <c r="G3091" t="n">
        <v>0.00290489</v>
      </c>
      <c r="H3091" t="n">
        <v>0</v>
      </c>
    </row>
    <row r="3092">
      <c r="A3092" t="inlineStr">
        <is>
          <t>2026-05-31 12:49:02.626</t>
        </is>
      </c>
      <c r="B3092" t="n">
        <v>123.601</v>
      </c>
      <c r="C3092" t="n">
        <v>3.44843</v>
      </c>
      <c r="D3092" t="n">
        <v>2.69889</v>
      </c>
      <c r="E3092" t="n">
        <v>1.52588e-05</v>
      </c>
      <c r="F3092" t="n">
        <v>0.00312996</v>
      </c>
      <c r="G3092" t="n">
        <v>0.00290489</v>
      </c>
      <c r="H3092" t="n">
        <v>0</v>
      </c>
    </row>
    <row r="3093">
      <c r="A3093" t="inlineStr">
        <is>
          <t>2026-05-31 12:49:02.666</t>
        </is>
      </c>
      <c r="B3093" t="n">
        <v>123.641</v>
      </c>
      <c r="C3093" t="n">
        <v>3.44843</v>
      </c>
      <c r="D3093" t="n">
        <v>2.69889</v>
      </c>
      <c r="E3093" t="n">
        <v>1.52588e-05</v>
      </c>
      <c r="F3093" t="n">
        <v>0.00312996</v>
      </c>
      <c r="G3093" t="n">
        <v>0.00290489</v>
      </c>
      <c r="H3093" t="n">
        <v>0</v>
      </c>
    </row>
    <row r="3094">
      <c r="A3094" t="inlineStr">
        <is>
          <t>2026-05-31 12:49:02.706</t>
        </is>
      </c>
      <c r="B3094" t="n">
        <v>123.681</v>
      </c>
      <c r="C3094" t="n">
        <v>3.44839</v>
      </c>
      <c r="D3094" t="n">
        <v>2.69889</v>
      </c>
      <c r="E3094" t="n">
        <v>3.05176e-05</v>
      </c>
      <c r="F3094" t="n">
        <v>0.0031414</v>
      </c>
      <c r="G3094" t="n">
        <v>0.00289822</v>
      </c>
      <c r="H3094" t="n">
        <v>0</v>
      </c>
    </row>
    <row r="3095">
      <c r="A3095" t="inlineStr">
        <is>
          <t>2026-05-31 12:49:02.746</t>
        </is>
      </c>
      <c r="B3095" t="n">
        <v>123.721</v>
      </c>
      <c r="C3095" t="n">
        <v>3.44839</v>
      </c>
      <c r="D3095" t="n">
        <v>2.69889</v>
      </c>
      <c r="E3095" t="n">
        <v>3.05176e-05</v>
      </c>
      <c r="F3095" t="n">
        <v>0.0031414</v>
      </c>
      <c r="G3095" t="n">
        <v>0.00289822</v>
      </c>
      <c r="H3095" t="n">
        <v>0</v>
      </c>
    </row>
    <row r="3096">
      <c r="A3096" t="inlineStr">
        <is>
          <t>2026-05-31 12:49:02.786</t>
        </is>
      </c>
      <c r="B3096" t="n">
        <v>123.761</v>
      </c>
      <c r="C3096" t="n">
        <v>3.44839</v>
      </c>
      <c r="D3096" t="n">
        <v>2.69889</v>
      </c>
      <c r="E3096" t="n">
        <v>3.05176e-05</v>
      </c>
      <c r="F3096" t="n">
        <v>0.0031662</v>
      </c>
      <c r="G3096" t="n">
        <v>0.00289822</v>
      </c>
      <c r="H3096" t="n">
        <v>0</v>
      </c>
    </row>
    <row r="3097">
      <c r="A3097" t="inlineStr">
        <is>
          <t>2026-05-31 12:49:02.826</t>
        </is>
      </c>
      <c r="B3097" t="n">
        <v>123.801</v>
      </c>
      <c r="C3097" t="n">
        <v>3.44837</v>
      </c>
      <c r="D3097" t="n">
        <v>2.69883</v>
      </c>
      <c r="E3097" t="n">
        <v>2.86102e-05</v>
      </c>
      <c r="F3097" t="n">
        <v>0.0031662</v>
      </c>
      <c r="G3097" t="n">
        <v>0.0029192</v>
      </c>
      <c r="H3097" t="n">
        <v>0</v>
      </c>
    </row>
    <row r="3098">
      <c r="A3098" t="inlineStr">
        <is>
          <t>2026-05-31 12:49:02.866</t>
        </is>
      </c>
      <c r="B3098" t="n">
        <v>123.841</v>
      </c>
      <c r="C3098" t="n">
        <v>3.44837</v>
      </c>
      <c r="D3098" t="n">
        <v>2.69883</v>
      </c>
      <c r="E3098" t="n">
        <v>2.86102e-05</v>
      </c>
      <c r="F3098" t="n">
        <v>0.0031662</v>
      </c>
      <c r="G3098" t="n">
        <v>0.0029192</v>
      </c>
      <c r="H3098" t="n">
        <v>0</v>
      </c>
    </row>
    <row r="3099">
      <c r="A3099" t="inlineStr">
        <is>
          <t>2026-05-31 12:49:02.906</t>
        </is>
      </c>
      <c r="B3099" t="n">
        <v>123.882</v>
      </c>
      <c r="C3099" t="n">
        <v>3.44837</v>
      </c>
      <c r="D3099" t="n">
        <v>2.69882</v>
      </c>
      <c r="E3099" t="n">
        <v>2.86102e-05</v>
      </c>
      <c r="F3099" t="n">
        <v>0.00315571</v>
      </c>
      <c r="G3099" t="n">
        <v>0.0029192</v>
      </c>
      <c r="H3099" t="n">
        <v>0</v>
      </c>
    </row>
    <row r="3100">
      <c r="A3100" t="inlineStr">
        <is>
          <t>2026-05-31 12:49:02.946</t>
        </is>
      </c>
      <c r="B3100" t="n">
        <v>123.921</v>
      </c>
      <c r="C3100" t="n">
        <v>3.44837</v>
      </c>
      <c r="D3100" t="n">
        <v>2.69882</v>
      </c>
      <c r="E3100" t="n">
        <v>3.43323e-05</v>
      </c>
      <c r="F3100" t="n">
        <v>0.00315571</v>
      </c>
      <c r="G3100" t="n">
        <v>0.0029192</v>
      </c>
      <c r="H3100" t="n">
        <v>0</v>
      </c>
    </row>
    <row r="3101">
      <c r="A3101" t="inlineStr">
        <is>
          <t>2026-05-31 12:49:02.986</t>
        </is>
      </c>
      <c r="B3101" t="n">
        <v>123.961</v>
      </c>
      <c r="C3101" t="n">
        <v>3.44837</v>
      </c>
      <c r="D3101" t="n">
        <v>2.69882</v>
      </c>
      <c r="E3101" t="n">
        <v>3.43323e-05</v>
      </c>
      <c r="F3101" t="n">
        <v>0.00315571</v>
      </c>
      <c r="G3101" t="n">
        <v>0.0029192</v>
      </c>
      <c r="H3101" t="n">
        <v>0</v>
      </c>
    </row>
    <row r="3102">
      <c r="A3102" t="inlineStr">
        <is>
          <t>2026-05-31 12:49:03.026</t>
        </is>
      </c>
      <c r="B3102" t="n">
        <v>124.001</v>
      </c>
      <c r="C3102" t="n">
        <v>3.4482</v>
      </c>
      <c r="D3102" t="n">
        <v>2.6988</v>
      </c>
      <c r="E3102" t="n">
        <v>3.43323e-05</v>
      </c>
      <c r="F3102" t="n">
        <v>0.00319862</v>
      </c>
      <c r="G3102" t="n">
        <v>0.00292397</v>
      </c>
      <c r="H3102" t="n">
        <v>0</v>
      </c>
    </row>
    <row r="3103">
      <c r="A3103" t="inlineStr">
        <is>
          <t>2026-05-31 12:49:03.066</t>
        </is>
      </c>
      <c r="B3103" t="n">
        <v>124.042</v>
      </c>
      <c r="C3103" t="n">
        <v>3.4482</v>
      </c>
      <c r="D3103" t="n">
        <v>2.6988</v>
      </c>
      <c r="E3103" t="n">
        <v>2.19345e-05</v>
      </c>
      <c r="F3103" t="n">
        <v>0.00319862</v>
      </c>
      <c r="G3103" t="n">
        <v>0.00292397</v>
      </c>
      <c r="H3103" t="n">
        <v>0</v>
      </c>
    </row>
    <row r="3104">
      <c r="A3104" t="inlineStr">
        <is>
          <t>2026-05-31 12:49:03.107</t>
        </is>
      </c>
      <c r="B3104" t="n">
        <v>124.083</v>
      </c>
      <c r="C3104" t="n">
        <v>3.4482</v>
      </c>
      <c r="D3104" t="n">
        <v>2.6988</v>
      </c>
      <c r="E3104" t="n">
        <v>2.19345e-05</v>
      </c>
      <c r="F3104" t="n">
        <v>0.00319862</v>
      </c>
      <c r="G3104" t="n">
        <v>0.00292397</v>
      </c>
      <c r="H3104" t="n">
        <v>0</v>
      </c>
    </row>
    <row r="3105">
      <c r="A3105" t="inlineStr">
        <is>
          <t>2026-05-31 12:49:03.146</t>
        </is>
      </c>
      <c r="B3105" t="n">
        <v>124.121</v>
      </c>
      <c r="C3105" t="n">
        <v>3.44816</v>
      </c>
      <c r="D3105" t="n">
        <v>2.6988</v>
      </c>
      <c r="E3105" t="n">
        <v>2.19345e-05</v>
      </c>
      <c r="F3105" t="n">
        <v>0.00319958</v>
      </c>
      <c r="G3105" t="n">
        <v>0.00292492</v>
      </c>
      <c r="H3105" t="n">
        <v>0</v>
      </c>
    </row>
    <row r="3106">
      <c r="A3106" t="inlineStr">
        <is>
          <t>2026-05-31 12:49:03.186</t>
        </is>
      </c>
      <c r="B3106" t="n">
        <v>124.162</v>
      </c>
      <c r="C3106" t="n">
        <v>3.44816</v>
      </c>
      <c r="D3106" t="n">
        <v>2.69877</v>
      </c>
      <c r="E3106" t="n">
        <v>2.19345e-05</v>
      </c>
      <c r="F3106" t="n">
        <v>0.00319958</v>
      </c>
      <c r="G3106" t="n">
        <v>0.00292492</v>
      </c>
      <c r="H3106" t="n">
        <v>0</v>
      </c>
    </row>
    <row r="3107">
      <c r="A3107" t="inlineStr">
        <is>
          <t>2026-05-31 12:49:03.226</t>
        </is>
      </c>
      <c r="B3107" t="n">
        <v>124.201</v>
      </c>
      <c r="C3107" t="n">
        <v>3.44816</v>
      </c>
      <c r="D3107" t="n">
        <v>2.69877</v>
      </c>
      <c r="E3107" t="n">
        <v>2.19345e-05</v>
      </c>
      <c r="F3107" t="n">
        <v>0.00319958</v>
      </c>
      <c r="G3107" t="n">
        <v>0.00292492</v>
      </c>
      <c r="H3107" t="n">
        <v>0</v>
      </c>
    </row>
    <row r="3108">
      <c r="A3108" t="inlineStr">
        <is>
          <t>2026-05-31 12:49:03.266</t>
        </is>
      </c>
      <c r="B3108" t="n">
        <v>124.241</v>
      </c>
      <c r="C3108" t="n">
        <v>3.44816</v>
      </c>
      <c r="D3108" t="n">
        <v>2.69877</v>
      </c>
      <c r="E3108" t="n">
        <v>3.24249e-05</v>
      </c>
      <c r="F3108" t="n">
        <v>0.00319958</v>
      </c>
      <c r="G3108" t="n">
        <v>0.00291348</v>
      </c>
      <c r="H3108" t="n">
        <v>0</v>
      </c>
    </row>
    <row r="3109">
      <c r="A3109" t="inlineStr">
        <is>
          <t>2026-05-31 12:49:03.306</t>
        </is>
      </c>
      <c r="B3109" t="n">
        <v>124.282</v>
      </c>
      <c r="C3109" t="n">
        <v>3.44816</v>
      </c>
      <c r="D3109" t="n">
        <v>2.69877</v>
      </c>
      <c r="E3109" t="n">
        <v>3.24249e-05</v>
      </c>
      <c r="F3109" t="n">
        <v>0.00319958</v>
      </c>
      <c r="G3109" t="n">
        <v>0.00291348</v>
      </c>
      <c r="H3109" t="n">
        <v>0</v>
      </c>
    </row>
    <row r="3110">
      <c r="A3110" t="inlineStr">
        <is>
          <t>2026-05-31 12:49:03.346</t>
        </is>
      </c>
      <c r="B3110" t="n">
        <v>124.321</v>
      </c>
      <c r="C3110" t="n">
        <v>3.44816</v>
      </c>
      <c r="D3110" t="n">
        <v>2.69877</v>
      </c>
      <c r="E3110" t="n">
        <v>3.24249e-05</v>
      </c>
      <c r="F3110" t="n">
        <v>0.00319958</v>
      </c>
      <c r="G3110" t="n">
        <v>0.00291348</v>
      </c>
      <c r="H3110" t="n">
        <v>0</v>
      </c>
    </row>
    <row r="3111">
      <c r="A3111" t="inlineStr">
        <is>
          <t>2026-05-31 12:49:03.386</t>
        </is>
      </c>
      <c r="B3111" t="n">
        <v>124.362</v>
      </c>
      <c r="C3111" t="n">
        <v>3.44811</v>
      </c>
      <c r="D3111" t="n">
        <v>2.69876</v>
      </c>
      <c r="E3111" t="n">
        <v>4.57764e-05</v>
      </c>
      <c r="F3111" t="n">
        <v>0.00320435</v>
      </c>
      <c r="G3111" t="n">
        <v>0.00290871</v>
      </c>
      <c r="H3111" t="n">
        <v>0</v>
      </c>
    </row>
    <row r="3112">
      <c r="A3112" t="inlineStr">
        <is>
          <t>2026-05-31 12:49:03.426</t>
        </is>
      </c>
      <c r="B3112" t="n">
        <v>124.401</v>
      </c>
      <c r="C3112" t="n">
        <v>3.44811</v>
      </c>
      <c r="D3112" t="n">
        <v>2.69876</v>
      </c>
      <c r="E3112" t="n">
        <v>4.57764e-05</v>
      </c>
      <c r="F3112" t="n">
        <v>0.00320435</v>
      </c>
      <c r="G3112" t="n">
        <v>0.00290871</v>
      </c>
      <c r="H3112" t="n">
        <v>0</v>
      </c>
    </row>
    <row r="3113">
      <c r="A3113" t="inlineStr">
        <is>
          <t>2026-05-31 12:49:03.466</t>
        </is>
      </c>
      <c r="B3113" t="n">
        <v>124.441</v>
      </c>
      <c r="C3113" t="n">
        <v>3.44811</v>
      </c>
      <c r="D3113" t="n">
        <v>2.69876</v>
      </c>
      <c r="E3113" t="n">
        <v>4.57764e-05</v>
      </c>
      <c r="F3113" t="n">
        <v>0.00320435</v>
      </c>
      <c r="G3113" t="n">
        <v>0.00290871</v>
      </c>
      <c r="H3113" t="n">
        <v>0</v>
      </c>
    </row>
    <row r="3114">
      <c r="A3114" t="inlineStr">
        <is>
          <t>2026-05-31 12:49:03.506</t>
        </is>
      </c>
      <c r="B3114" t="n">
        <v>124.482</v>
      </c>
      <c r="C3114" t="n">
        <v>3.44807</v>
      </c>
      <c r="D3114" t="n">
        <v>2.69874</v>
      </c>
      <c r="E3114" t="n">
        <v>4.3869e-05</v>
      </c>
      <c r="F3114" t="n">
        <v>0.00320435</v>
      </c>
      <c r="G3114" t="n">
        <v>0.00290871</v>
      </c>
      <c r="H3114" t="n">
        <v>0</v>
      </c>
    </row>
    <row r="3115">
      <c r="A3115" t="inlineStr">
        <is>
          <t>2026-05-31 12:49:03.546</t>
        </is>
      </c>
      <c r="B3115" t="n">
        <v>124.522</v>
      </c>
      <c r="C3115" t="n">
        <v>3.44807</v>
      </c>
      <c r="D3115" t="n">
        <v>2.69874</v>
      </c>
      <c r="E3115" t="n">
        <v>4.3869e-05</v>
      </c>
      <c r="F3115" t="n">
        <v>0.00320435</v>
      </c>
      <c r="G3115" t="n">
        <v>0.00290871</v>
      </c>
      <c r="H3115" t="n">
        <v>0</v>
      </c>
    </row>
    <row r="3116">
      <c r="A3116" t="inlineStr">
        <is>
          <t>2026-05-31 12:49:03.586</t>
        </is>
      </c>
      <c r="B3116" t="n">
        <v>124.562</v>
      </c>
      <c r="C3116" t="n">
        <v>3.44807</v>
      </c>
      <c r="D3116" t="n">
        <v>2.69874</v>
      </c>
      <c r="E3116" t="n">
        <v>4.3869e-05</v>
      </c>
      <c r="F3116" t="n">
        <v>0.00320435</v>
      </c>
      <c r="G3116" t="n">
        <v>0.00290871</v>
      </c>
      <c r="H3116" t="n">
        <v>0</v>
      </c>
    </row>
    <row r="3117">
      <c r="A3117" t="inlineStr">
        <is>
          <t>2026-05-31 12:49:03.626</t>
        </is>
      </c>
      <c r="B3117" t="n">
        <v>124.602</v>
      </c>
      <c r="C3117" t="n">
        <v>3.4482</v>
      </c>
      <c r="D3117" t="n">
        <v>2.69877</v>
      </c>
      <c r="E3117" t="n">
        <v>4.3869e-05</v>
      </c>
      <c r="F3117" t="n">
        <v>0.00320435</v>
      </c>
      <c r="G3117" t="n">
        <v>0.00290585</v>
      </c>
      <c r="H3117" t="n">
        <v>0</v>
      </c>
    </row>
    <row r="3118">
      <c r="A3118" t="inlineStr">
        <is>
          <t>2026-05-31 12:49:03.666</t>
        </is>
      </c>
      <c r="B3118" t="n">
        <v>124.642</v>
      </c>
      <c r="C3118" t="n">
        <v>3.4482</v>
      </c>
      <c r="D3118" t="n">
        <v>2.69877</v>
      </c>
      <c r="E3118" t="n">
        <v>4.3869e-05</v>
      </c>
      <c r="F3118" t="n">
        <v>0.00320435</v>
      </c>
      <c r="G3118" t="n">
        <v>0.00290585</v>
      </c>
      <c r="H3118" t="n">
        <v>0</v>
      </c>
    </row>
    <row r="3119">
      <c r="A3119" t="inlineStr">
        <is>
          <t>2026-05-31 12:49:03.706</t>
        </is>
      </c>
      <c r="B3119" t="n">
        <v>124.681</v>
      </c>
      <c r="C3119" t="n">
        <v>3.4482</v>
      </c>
      <c r="D3119" t="n">
        <v>2.69877</v>
      </c>
      <c r="E3119" t="n">
        <v>4.3869e-05</v>
      </c>
      <c r="F3119" t="n">
        <v>0.00320339</v>
      </c>
      <c r="G3119" t="n">
        <v>0.00290585</v>
      </c>
      <c r="H3119" t="n">
        <v>0</v>
      </c>
    </row>
    <row r="3120">
      <c r="A3120" t="inlineStr">
        <is>
          <t>2026-05-31 12:49:03.746</t>
        </is>
      </c>
      <c r="B3120" t="n">
        <v>124.722</v>
      </c>
      <c r="C3120" t="n">
        <v>3.4482</v>
      </c>
      <c r="D3120" t="n">
        <v>2.69877</v>
      </c>
      <c r="E3120" t="n">
        <v>6.00815e-05</v>
      </c>
      <c r="F3120" t="n">
        <v>0.00320339</v>
      </c>
      <c r="G3120" t="n">
        <v>0.00290585</v>
      </c>
      <c r="H3120" t="n">
        <v>0</v>
      </c>
    </row>
    <row r="3121">
      <c r="A3121" t="inlineStr">
        <is>
          <t>2026-05-31 12:49:03.786</t>
        </is>
      </c>
      <c r="B3121" t="n">
        <v>124.762</v>
      </c>
      <c r="C3121" t="n">
        <v>3.4482</v>
      </c>
      <c r="D3121" t="n">
        <v>2.69877</v>
      </c>
      <c r="E3121" t="n">
        <v>6.00815e-05</v>
      </c>
      <c r="F3121" t="n">
        <v>0.00320339</v>
      </c>
      <c r="G3121" t="n">
        <v>0.00290585</v>
      </c>
      <c r="H3121" t="n">
        <v>0</v>
      </c>
    </row>
    <row r="3122">
      <c r="A3122" t="inlineStr">
        <is>
          <t>2026-05-31 12:49:03.826</t>
        </is>
      </c>
      <c r="B3122" t="n">
        <v>124.802</v>
      </c>
      <c r="C3122" t="n">
        <v>3.44821</v>
      </c>
      <c r="D3122" t="n">
        <v>2.69877</v>
      </c>
      <c r="E3122" t="n">
        <v>6.00815e-05</v>
      </c>
      <c r="F3122" t="n">
        <v>0.00320053</v>
      </c>
      <c r="G3122" t="n">
        <v>0.00290489</v>
      </c>
      <c r="H3122" t="n">
        <v>0</v>
      </c>
    </row>
    <row r="3123">
      <c r="A3123" t="inlineStr">
        <is>
          <t>2026-05-31 12:49:03.866</t>
        </is>
      </c>
      <c r="B3123" t="n">
        <v>124.842</v>
      </c>
      <c r="C3123" t="n">
        <v>3.44821</v>
      </c>
      <c r="D3123" t="n">
        <v>2.69877</v>
      </c>
      <c r="E3123" t="n">
        <v>4.3869e-05</v>
      </c>
      <c r="F3123" t="n">
        <v>0.00320053</v>
      </c>
      <c r="G3123" t="n">
        <v>0.00290489</v>
      </c>
      <c r="H3123" t="n">
        <v>0</v>
      </c>
    </row>
    <row r="3124">
      <c r="A3124" t="inlineStr">
        <is>
          <t>2026-05-31 12:49:03.906</t>
        </is>
      </c>
      <c r="B3124" t="n">
        <v>124.882</v>
      </c>
      <c r="C3124" t="n">
        <v>3.44821</v>
      </c>
      <c r="D3124" t="n">
        <v>2.69877</v>
      </c>
      <c r="E3124" t="n">
        <v>4.3869e-05</v>
      </c>
      <c r="F3124" t="n">
        <v>0.00320053</v>
      </c>
      <c r="G3124" t="n">
        <v>0.00290489</v>
      </c>
      <c r="H3124" t="n">
        <v>0</v>
      </c>
    </row>
    <row r="3125">
      <c r="A3125" t="inlineStr">
        <is>
          <t>2026-05-31 12:49:03.946</t>
        </is>
      </c>
      <c r="B3125" t="n">
        <v>124.922</v>
      </c>
      <c r="C3125" t="n">
        <v>3.44819</v>
      </c>
      <c r="D3125" t="n">
        <v>2.69877</v>
      </c>
      <c r="E3125" t="n">
        <v>4.3869e-05</v>
      </c>
      <c r="F3125" t="n">
        <v>0.00320053</v>
      </c>
      <c r="G3125" t="n">
        <v>0.00290489</v>
      </c>
      <c r="H3125" t="n">
        <v>0</v>
      </c>
    </row>
    <row r="3126">
      <c r="A3126" t="inlineStr">
        <is>
          <t>2026-05-31 12:49:03.986</t>
        </is>
      </c>
      <c r="B3126" t="n">
        <v>124.961</v>
      </c>
      <c r="C3126" t="n">
        <v>3.44819</v>
      </c>
      <c r="D3126" t="n">
        <v>2.69883</v>
      </c>
      <c r="E3126" t="n">
        <v>5.91278e-05</v>
      </c>
      <c r="F3126" t="n">
        <v>0.00320053</v>
      </c>
      <c r="G3126" t="n">
        <v>0.00290489</v>
      </c>
      <c r="H3126" t="n">
        <v>0</v>
      </c>
    </row>
    <row r="3127">
      <c r="A3127" t="inlineStr">
        <is>
          <t>2026-05-31 12:49:04.026</t>
        </is>
      </c>
      <c r="B3127" t="n">
        <v>125.001</v>
      </c>
      <c r="C3127" t="n">
        <v>3.44819</v>
      </c>
      <c r="D3127" t="n">
        <v>2.69883</v>
      </c>
      <c r="E3127" t="n">
        <v>5.91278e-05</v>
      </c>
      <c r="F3127" t="n">
        <v>0.00320053</v>
      </c>
      <c r="G3127" t="n">
        <v>0.00290489</v>
      </c>
      <c r="H3127" t="n">
        <v>0</v>
      </c>
    </row>
    <row r="3128">
      <c r="A3128" t="inlineStr">
        <is>
          <t>2026-05-31 12:49:04.066</t>
        </is>
      </c>
      <c r="B3128" t="n">
        <v>125.041</v>
      </c>
      <c r="C3128" t="n">
        <v>3.4482</v>
      </c>
      <c r="D3128" t="n">
        <v>2.69879</v>
      </c>
      <c r="E3128" t="n">
        <v>5.72205e-05</v>
      </c>
      <c r="F3128" t="n">
        <v>0.00320244</v>
      </c>
      <c r="G3128" t="n">
        <v>0.00288773</v>
      </c>
      <c r="H3128" t="n">
        <v>0</v>
      </c>
    </row>
    <row r="3129">
      <c r="A3129" t="inlineStr">
        <is>
          <t>2026-05-31 12:49:04.106</t>
        </is>
      </c>
      <c r="B3129" t="n">
        <v>125.082</v>
      </c>
      <c r="C3129" t="n">
        <v>3.4482</v>
      </c>
      <c r="D3129" t="n">
        <v>2.69879</v>
      </c>
      <c r="E3129" t="n">
        <v>5.72205e-05</v>
      </c>
      <c r="F3129" t="n">
        <v>0.00320244</v>
      </c>
      <c r="G3129" t="n">
        <v>0.00288773</v>
      </c>
      <c r="H3129" t="n">
        <v>0</v>
      </c>
    </row>
    <row r="3130">
      <c r="A3130" t="inlineStr">
        <is>
          <t>2026-05-31 12:49:04.146</t>
        </is>
      </c>
      <c r="B3130" t="n">
        <v>125.122</v>
      </c>
      <c r="C3130" t="n">
        <v>3.4482</v>
      </c>
      <c r="D3130" t="n">
        <v>2.69879</v>
      </c>
      <c r="E3130" t="n">
        <v>5.72205e-05</v>
      </c>
      <c r="F3130" t="n">
        <v>0.00320244</v>
      </c>
      <c r="G3130" t="n">
        <v>0.00288773</v>
      </c>
      <c r="H3130" t="n">
        <v>0</v>
      </c>
    </row>
    <row r="3131">
      <c r="A3131" t="inlineStr">
        <is>
          <t>2026-05-31 12:49:04.186</t>
        </is>
      </c>
      <c r="B3131" t="n">
        <v>125.161</v>
      </c>
      <c r="C3131" t="n">
        <v>3.4482</v>
      </c>
      <c r="D3131" t="n">
        <v>2.69879</v>
      </c>
      <c r="E3131" t="n">
        <v>5.72205e-05</v>
      </c>
      <c r="F3131" t="n">
        <v>0.00319004</v>
      </c>
      <c r="G3131" t="n">
        <v>0.00291061</v>
      </c>
      <c r="H3131" t="n">
        <v>0</v>
      </c>
    </row>
    <row r="3132">
      <c r="A3132" t="inlineStr">
        <is>
          <t>2026-05-31 12:49:04.226</t>
        </is>
      </c>
      <c r="B3132" t="n">
        <v>125.201</v>
      </c>
      <c r="C3132" t="n">
        <v>3.4482</v>
      </c>
      <c r="D3132" t="n">
        <v>2.69879</v>
      </c>
      <c r="E3132" t="n">
        <v>5.72205e-05</v>
      </c>
      <c r="F3132" t="n">
        <v>0.00319004</v>
      </c>
      <c r="G3132" t="n">
        <v>0.00291061</v>
      </c>
      <c r="H3132" t="n">
        <v>0</v>
      </c>
    </row>
    <row r="3133">
      <c r="A3133" t="inlineStr">
        <is>
          <t>2026-05-31 12:49:04.266</t>
        </is>
      </c>
      <c r="B3133" t="n">
        <v>125.242</v>
      </c>
      <c r="C3133" t="n">
        <v>3.4482</v>
      </c>
      <c r="D3133" t="n">
        <v>2.69879</v>
      </c>
      <c r="E3133" t="n">
        <v>5.72205e-05</v>
      </c>
      <c r="F3133" t="n">
        <v>0.00319004</v>
      </c>
      <c r="G3133" t="n">
        <v>0.00291061</v>
      </c>
      <c r="H3133" t="n">
        <v>0</v>
      </c>
    </row>
    <row r="3134">
      <c r="A3134" t="inlineStr">
        <is>
          <t>2026-05-31 12:49:04.306</t>
        </is>
      </c>
      <c r="B3134" t="n">
        <v>125.281</v>
      </c>
      <c r="C3134" t="n">
        <v>3.44827</v>
      </c>
      <c r="D3134" t="n">
        <v>2.69884</v>
      </c>
      <c r="E3134" t="n">
        <v>7.343290000000001e-05</v>
      </c>
      <c r="F3134" t="n">
        <v>0.00314999</v>
      </c>
      <c r="G3134" t="n">
        <v>0.00291729</v>
      </c>
      <c r="H3134" t="n">
        <v>0</v>
      </c>
    </row>
    <row r="3135">
      <c r="A3135" t="inlineStr">
        <is>
          <t>2026-05-31 12:49:04.346</t>
        </is>
      </c>
      <c r="B3135" t="n">
        <v>125.322</v>
      </c>
      <c r="C3135" t="n">
        <v>3.44827</v>
      </c>
      <c r="D3135" t="n">
        <v>2.69884</v>
      </c>
      <c r="E3135" t="n">
        <v>7.343290000000001e-05</v>
      </c>
      <c r="F3135" t="n">
        <v>0.00314999</v>
      </c>
      <c r="G3135" t="n">
        <v>0.00291729</v>
      </c>
      <c r="H3135" t="n">
        <v>0</v>
      </c>
    </row>
    <row r="3136">
      <c r="A3136" t="inlineStr">
        <is>
          <t>2026-05-31 12:49:04.386</t>
        </is>
      </c>
      <c r="B3136" t="n">
        <v>125.362</v>
      </c>
      <c r="C3136" t="n">
        <v>3.44827</v>
      </c>
      <c r="D3136" t="n">
        <v>2.69884</v>
      </c>
      <c r="E3136" t="n">
        <v>7.343290000000001e-05</v>
      </c>
      <c r="F3136" t="n">
        <v>0.00314999</v>
      </c>
      <c r="G3136" t="n">
        <v>0.00291729</v>
      </c>
      <c r="H3136" t="n">
        <v>0</v>
      </c>
    </row>
    <row r="3137">
      <c r="A3137" t="inlineStr">
        <is>
          <t>2026-05-31 12:49:04.426</t>
        </is>
      </c>
      <c r="B3137" t="n">
        <v>125.402</v>
      </c>
      <c r="C3137" t="n">
        <v>3.44831</v>
      </c>
      <c r="D3137" t="n">
        <v>2.69892</v>
      </c>
      <c r="E3137" t="n">
        <v>7.152560000000001e-05</v>
      </c>
      <c r="F3137" t="n">
        <v>0.00314999</v>
      </c>
      <c r="G3137" t="n">
        <v>0.00294971</v>
      </c>
      <c r="H3137" t="n">
        <v>0</v>
      </c>
    </row>
    <row r="3138">
      <c r="A3138" t="inlineStr">
        <is>
          <t>2026-05-31 12:49:04.466</t>
        </is>
      </c>
      <c r="B3138" t="n">
        <v>125.441</v>
      </c>
      <c r="C3138" t="n">
        <v>3.44831</v>
      </c>
      <c r="D3138" t="n">
        <v>2.69892</v>
      </c>
      <c r="E3138" t="n">
        <v>7.152560000000001e-05</v>
      </c>
      <c r="F3138" t="n">
        <v>0.00314999</v>
      </c>
      <c r="G3138" t="n">
        <v>0.00294971</v>
      </c>
      <c r="H3138" t="n">
        <v>0</v>
      </c>
    </row>
    <row r="3139">
      <c r="A3139" t="inlineStr">
        <is>
          <t>2026-05-31 12:49:04.506</t>
        </is>
      </c>
      <c r="B3139" t="n">
        <v>125.481</v>
      </c>
      <c r="C3139" t="n">
        <v>3.4484</v>
      </c>
      <c r="D3139" t="n">
        <v>2.69891</v>
      </c>
      <c r="E3139" t="n">
        <v>7.152560000000001e-05</v>
      </c>
      <c r="F3139" t="n">
        <v>0.00315857</v>
      </c>
      <c r="G3139" t="n">
        <v>0.00294971</v>
      </c>
      <c r="H3139" t="n">
        <v>0</v>
      </c>
    </row>
    <row r="3140">
      <c r="A3140" t="inlineStr">
        <is>
          <t>2026-05-31 12:49:04.546</t>
        </is>
      </c>
      <c r="B3140" t="n">
        <v>125.521</v>
      </c>
      <c r="C3140" t="n">
        <v>3.4484</v>
      </c>
      <c r="D3140" t="n">
        <v>2.69891</v>
      </c>
      <c r="E3140" t="n">
        <v>7.53403e-05</v>
      </c>
      <c r="F3140" t="n">
        <v>0.00315857</v>
      </c>
      <c r="G3140" t="n">
        <v>0.00294971</v>
      </c>
      <c r="H3140" t="n">
        <v>0</v>
      </c>
    </row>
    <row r="3141">
      <c r="A3141" t="inlineStr">
        <is>
          <t>2026-05-31 12:49:04.586</t>
        </is>
      </c>
      <c r="B3141" t="n">
        <v>125.562</v>
      </c>
      <c r="C3141" t="n">
        <v>3.4484</v>
      </c>
      <c r="D3141" t="n">
        <v>2.69891</v>
      </c>
      <c r="E3141" t="n">
        <v>7.53403e-05</v>
      </c>
      <c r="F3141" t="n">
        <v>0.00315857</v>
      </c>
      <c r="G3141" t="n">
        <v>0.00294971</v>
      </c>
      <c r="H3141" t="n">
        <v>0</v>
      </c>
    </row>
    <row r="3142">
      <c r="A3142" t="inlineStr">
        <is>
          <t>2026-05-31 12:49:04.626</t>
        </is>
      </c>
      <c r="B3142" t="n">
        <v>125.601</v>
      </c>
      <c r="C3142" t="n">
        <v>3.4484</v>
      </c>
      <c r="D3142" t="n">
        <v>2.69884</v>
      </c>
      <c r="E3142" t="n">
        <v>7.53403e-05</v>
      </c>
      <c r="F3142" t="n">
        <v>0.00315952</v>
      </c>
      <c r="G3142" t="n">
        <v>0.00293922</v>
      </c>
      <c r="H3142" t="n">
        <v>0</v>
      </c>
    </row>
    <row r="3143">
      <c r="A3143" t="inlineStr">
        <is>
          <t>2026-05-31 12:49:04.666</t>
        </is>
      </c>
      <c r="B3143" t="n">
        <v>125.641</v>
      </c>
      <c r="C3143" t="n">
        <v>3.4484</v>
      </c>
      <c r="D3143" t="n">
        <v>2.69884</v>
      </c>
      <c r="E3143" t="n">
        <v>7.53403e-05</v>
      </c>
      <c r="F3143" t="n">
        <v>0.00315952</v>
      </c>
      <c r="G3143" t="n">
        <v>0.00293922</v>
      </c>
      <c r="H3143" t="n">
        <v>0</v>
      </c>
    </row>
    <row r="3144">
      <c r="A3144" t="inlineStr">
        <is>
          <t>2026-05-31 12:49:04.706</t>
        </is>
      </c>
      <c r="B3144" t="n">
        <v>125.681</v>
      </c>
      <c r="C3144" t="n">
        <v>3.4484</v>
      </c>
      <c r="D3144" t="n">
        <v>2.69884</v>
      </c>
      <c r="E3144" t="n">
        <v>7.53403e-05</v>
      </c>
      <c r="F3144" t="n">
        <v>0.00315952</v>
      </c>
      <c r="G3144" t="n">
        <v>0.00293922</v>
      </c>
      <c r="H3144" t="n">
        <v>0</v>
      </c>
    </row>
    <row r="3145">
      <c r="A3145" t="inlineStr">
        <is>
          <t>2026-05-31 12:49:04.746</t>
        </is>
      </c>
      <c r="B3145" t="n">
        <v>125.721</v>
      </c>
      <c r="C3145" t="n">
        <v>3.44845</v>
      </c>
      <c r="D3145" t="n">
        <v>2.69884</v>
      </c>
      <c r="E3145" t="n">
        <v>7.53403e-05</v>
      </c>
      <c r="F3145" t="n">
        <v>0.00313663</v>
      </c>
      <c r="G3145" t="n">
        <v>0.00296021</v>
      </c>
      <c r="H3145" t="n">
        <v>0</v>
      </c>
    </row>
    <row r="3146">
      <c r="A3146" t="inlineStr">
        <is>
          <t>2026-05-31 12:49:04.786</t>
        </is>
      </c>
      <c r="B3146" t="n">
        <v>125.761</v>
      </c>
      <c r="C3146" t="n">
        <v>3.44845</v>
      </c>
      <c r="D3146" t="n">
        <v>2.69884</v>
      </c>
      <c r="E3146" t="n">
        <v>8.10623e-05</v>
      </c>
      <c r="F3146" t="n">
        <v>0.00313663</v>
      </c>
      <c r="G3146" t="n">
        <v>0.00296021</v>
      </c>
      <c r="H3146" t="n">
        <v>0</v>
      </c>
    </row>
    <row r="3147">
      <c r="A3147" t="inlineStr">
        <is>
          <t>2026-05-31 12:49:04.826</t>
        </is>
      </c>
      <c r="B3147" t="n">
        <v>125.801</v>
      </c>
      <c r="C3147" t="n">
        <v>3.44845</v>
      </c>
      <c r="D3147" t="n">
        <v>2.69884</v>
      </c>
      <c r="E3147" t="n">
        <v>8.10623e-05</v>
      </c>
      <c r="F3147" t="n">
        <v>0.00313663</v>
      </c>
      <c r="G3147" t="n">
        <v>0.00296021</v>
      </c>
      <c r="H3147" t="n">
        <v>0</v>
      </c>
    </row>
    <row r="3148">
      <c r="A3148" t="inlineStr">
        <is>
          <t>2026-05-31 12:49:04.866</t>
        </is>
      </c>
      <c r="B3148" t="n">
        <v>125.841</v>
      </c>
      <c r="C3148" t="n">
        <v>3.44839</v>
      </c>
      <c r="D3148" t="n">
        <v>2.69882</v>
      </c>
      <c r="E3148" t="n">
        <v>6.38962e-05</v>
      </c>
      <c r="F3148" t="n">
        <v>0.00311565</v>
      </c>
      <c r="G3148" t="n">
        <v>0.00294685</v>
      </c>
      <c r="H3148" t="n">
        <v>0</v>
      </c>
    </row>
    <row r="3149">
      <c r="A3149" t="inlineStr">
        <is>
          <t>2026-05-31 12:49:04.906</t>
        </is>
      </c>
      <c r="B3149" t="n">
        <v>125.881</v>
      </c>
      <c r="C3149" t="n">
        <v>3.44839</v>
      </c>
      <c r="D3149" t="n">
        <v>2.69882</v>
      </c>
      <c r="E3149" t="n">
        <v>6.38962e-05</v>
      </c>
      <c r="F3149" t="n">
        <v>0.00311565</v>
      </c>
      <c r="G3149" t="n">
        <v>0.00294685</v>
      </c>
      <c r="H3149" t="n">
        <v>0</v>
      </c>
    </row>
    <row r="3150">
      <c r="A3150" t="inlineStr">
        <is>
          <t>2026-05-31 12:49:04.946</t>
        </is>
      </c>
      <c r="B3150" t="n">
        <v>125.922</v>
      </c>
      <c r="C3150" t="n">
        <v>3.44839</v>
      </c>
      <c r="D3150" t="n">
        <v>2.69882</v>
      </c>
      <c r="E3150" t="n">
        <v>6.38962e-05</v>
      </c>
      <c r="F3150" t="n">
        <v>0.00311565</v>
      </c>
      <c r="G3150" t="n">
        <v>0.00294685</v>
      </c>
      <c r="H3150" t="n">
        <v>0</v>
      </c>
    </row>
    <row r="3151">
      <c r="A3151" t="inlineStr">
        <is>
          <t>2026-05-31 12:49:04.986</t>
        </is>
      </c>
      <c r="B3151" t="n">
        <v>125.962</v>
      </c>
      <c r="C3151" t="n">
        <v>3.44833</v>
      </c>
      <c r="D3151" t="n">
        <v>2.69882</v>
      </c>
      <c r="E3151" t="n">
        <v>7.152560000000001e-05</v>
      </c>
      <c r="F3151" t="n">
        <v>0.00311565</v>
      </c>
      <c r="G3151" t="n">
        <v>0.00294685</v>
      </c>
      <c r="H3151" t="n">
        <v>0</v>
      </c>
    </row>
    <row r="3152">
      <c r="A3152" t="inlineStr">
        <is>
          <t>2026-05-31 12:49:05.026</t>
        </is>
      </c>
      <c r="B3152" t="n">
        <v>126.001</v>
      </c>
      <c r="C3152" t="n">
        <v>3.44833</v>
      </c>
      <c r="D3152" t="n">
        <v>2.69882</v>
      </c>
      <c r="E3152" t="n">
        <v>7.152560000000001e-05</v>
      </c>
      <c r="F3152" t="n">
        <v>0.00311565</v>
      </c>
      <c r="G3152" t="n">
        <v>0.00294685</v>
      </c>
      <c r="H3152" t="n">
        <v>0</v>
      </c>
    </row>
    <row r="3153">
      <c r="A3153" t="inlineStr">
        <is>
          <t>2026-05-31 12:49:05.066</t>
        </is>
      </c>
      <c r="B3153" t="n">
        <v>126.042</v>
      </c>
      <c r="C3153" t="n">
        <v>3.44833</v>
      </c>
      <c r="D3153" t="n">
        <v>2.69882</v>
      </c>
      <c r="E3153" t="n">
        <v>7.152560000000001e-05</v>
      </c>
      <c r="F3153" t="n">
        <v>0.00311565</v>
      </c>
      <c r="G3153" t="n">
        <v>0.00294685</v>
      </c>
      <c r="H3153" t="n">
        <v>0</v>
      </c>
    </row>
    <row r="3154">
      <c r="A3154" t="inlineStr">
        <is>
          <t>2026-05-31 12:49:05.106</t>
        </is>
      </c>
      <c r="B3154" t="n">
        <v>126.082</v>
      </c>
      <c r="C3154" t="n">
        <v>3.44834</v>
      </c>
      <c r="D3154" t="n">
        <v>2.6988</v>
      </c>
      <c r="E3154" t="n">
        <v>7.152560000000001e-05</v>
      </c>
      <c r="F3154" t="n">
        <v>0.00311661</v>
      </c>
      <c r="G3154" t="n">
        <v>0.00293541</v>
      </c>
      <c r="H3154" t="n">
        <v>0</v>
      </c>
    </row>
    <row r="3155">
      <c r="A3155" t="inlineStr">
        <is>
          <t>2026-05-31 12:49:05.146</t>
        </is>
      </c>
      <c r="B3155" t="n">
        <v>126.121</v>
      </c>
      <c r="C3155" t="n">
        <v>3.44834</v>
      </c>
      <c r="D3155" t="n">
        <v>2.6988</v>
      </c>
      <c r="E3155" t="n">
        <v>7.152560000000001e-05</v>
      </c>
      <c r="F3155" t="n">
        <v>0.00311661</v>
      </c>
      <c r="G3155" t="n">
        <v>0.00293541</v>
      </c>
      <c r="H3155" t="n">
        <v>0</v>
      </c>
    </row>
    <row r="3156">
      <c r="A3156" t="inlineStr">
        <is>
          <t>2026-05-31 12:49:05.186</t>
        </is>
      </c>
      <c r="B3156" t="n">
        <v>126.162</v>
      </c>
      <c r="C3156" t="n">
        <v>3.44834</v>
      </c>
      <c r="D3156" t="n">
        <v>2.6988</v>
      </c>
      <c r="E3156" t="n">
        <v>7.152560000000001e-05</v>
      </c>
      <c r="F3156" t="n">
        <v>0.00308228</v>
      </c>
      <c r="G3156" t="n">
        <v>0.00293541</v>
      </c>
      <c r="H3156" t="n">
        <v>0</v>
      </c>
    </row>
    <row r="3157">
      <c r="A3157" t="inlineStr">
        <is>
          <t>2026-05-31 12:49:05.226</t>
        </is>
      </c>
      <c r="B3157" t="n">
        <v>126.202</v>
      </c>
      <c r="C3157" t="n">
        <v>3.44834</v>
      </c>
      <c r="D3157" t="n">
        <v>2.6988</v>
      </c>
      <c r="E3157" t="n">
        <v>5.72205e-05</v>
      </c>
      <c r="F3157" t="n">
        <v>0.00308228</v>
      </c>
      <c r="G3157" t="n">
        <v>0.00293541</v>
      </c>
      <c r="H3157" t="n">
        <v>0</v>
      </c>
    </row>
    <row r="3158">
      <c r="A3158" t="inlineStr">
        <is>
          <t>2026-05-31 12:49:05.266</t>
        </is>
      </c>
      <c r="B3158" t="n">
        <v>126.241</v>
      </c>
      <c r="C3158" t="n">
        <v>3.44834</v>
      </c>
      <c r="D3158" t="n">
        <v>2.6988</v>
      </c>
      <c r="E3158" t="n">
        <v>5.72205e-05</v>
      </c>
      <c r="F3158" t="n">
        <v>0.00308228</v>
      </c>
      <c r="G3158" t="n">
        <v>0.00293541</v>
      </c>
      <c r="H3158" t="n">
        <v>0</v>
      </c>
    </row>
    <row r="3159">
      <c r="A3159" t="inlineStr">
        <is>
          <t>2026-05-31 12:49:05.306</t>
        </is>
      </c>
      <c r="B3159" t="n">
        <v>126.282</v>
      </c>
      <c r="C3159" t="n">
        <v>3.44838</v>
      </c>
      <c r="D3159" t="n">
        <v>2.69887</v>
      </c>
      <c r="E3159" t="n">
        <v>5.72205e-05</v>
      </c>
      <c r="F3159" t="n">
        <v>0.00309467</v>
      </c>
      <c r="G3159" t="n">
        <v>0.00296593</v>
      </c>
      <c r="H3159" t="n">
        <v>0</v>
      </c>
    </row>
    <row r="3160">
      <c r="A3160" t="inlineStr">
        <is>
          <t>2026-05-31 12:49:05.346</t>
        </is>
      </c>
      <c r="B3160" t="n">
        <v>126.321</v>
      </c>
      <c r="C3160" t="n">
        <v>3.44838</v>
      </c>
      <c r="D3160" t="n">
        <v>2.69887</v>
      </c>
      <c r="E3160" t="n">
        <v>5.72205e-05</v>
      </c>
      <c r="F3160" t="n">
        <v>0.00309467</v>
      </c>
      <c r="G3160" t="n">
        <v>0.00296593</v>
      </c>
      <c r="H3160" t="n">
        <v>0</v>
      </c>
    </row>
    <row r="3161">
      <c r="A3161" t="inlineStr">
        <is>
          <t>2026-05-31 12:49:05.386</t>
        </is>
      </c>
      <c r="B3161" t="n">
        <v>126.361</v>
      </c>
      <c r="C3161" t="n">
        <v>3.44838</v>
      </c>
      <c r="D3161" t="n">
        <v>2.69887</v>
      </c>
      <c r="E3161" t="n">
        <v>5.72205e-05</v>
      </c>
      <c r="F3161" t="n">
        <v>0.00309467</v>
      </c>
      <c r="G3161" t="n">
        <v>0.00296593</v>
      </c>
      <c r="H3161" t="n">
        <v>0</v>
      </c>
    </row>
    <row r="3162">
      <c r="A3162" t="inlineStr">
        <is>
          <t>2026-05-31 12:49:05.426</t>
        </is>
      </c>
      <c r="B3162" t="n">
        <v>126.402</v>
      </c>
      <c r="C3162" t="n">
        <v>3.44837</v>
      </c>
      <c r="D3162" t="n">
        <v>2.69887</v>
      </c>
      <c r="E3162" t="n">
        <v>5.72205e-05</v>
      </c>
      <c r="F3162" t="n">
        <v>0.00309467</v>
      </c>
      <c r="G3162" t="n">
        <v>0.00294685</v>
      </c>
      <c r="H3162" t="n">
        <v>0</v>
      </c>
    </row>
    <row r="3163">
      <c r="A3163" t="inlineStr">
        <is>
          <t>2026-05-31 12:49:05.466</t>
        </is>
      </c>
      <c r="B3163" t="n">
        <v>126.442</v>
      </c>
      <c r="C3163" t="n">
        <v>3.44837</v>
      </c>
      <c r="D3163" t="n">
        <v>2.69887</v>
      </c>
      <c r="E3163" t="n">
        <v>5.72205e-05</v>
      </c>
      <c r="F3163" t="n">
        <v>0.00309467</v>
      </c>
      <c r="G3163" t="n">
        <v>0.00294685</v>
      </c>
      <c r="H3163" t="n">
        <v>0</v>
      </c>
    </row>
    <row r="3164">
      <c r="A3164" t="inlineStr">
        <is>
          <t>2026-05-31 12:49:05.506</t>
        </is>
      </c>
      <c r="B3164" t="n">
        <v>126.481</v>
      </c>
      <c r="C3164" t="n">
        <v>3.44837</v>
      </c>
      <c r="D3164" t="n">
        <v>2.69887</v>
      </c>
      <c r="E3164" t="n">
        <v>5.72205e-05</v>
      </c>
      <c r="F3164" t="n">
        <v>0.00309467</v>
      </c>
      <c r="G3164" t="n">
        <v>0.00294685</v>
      </c>
      <c r="H3164" t="n">
        <v>0</v>
      </c>
    </row>
    <row r="3165">
      <c r="A3165" t="inlineStr">
        <is>
          <t>2026-05-31 12:49:05.546</t>
        </is>
      </c>
      <c r="B3165" t="n">
        <v>126.521</v>
      </c>
      <c r="C3165" t="n">
        <v>3.44839</v>
      </c>
      <c r="D3165" t="n">
        <v>2.69887</v>
      </c>
      <c r="E3165" t="n">
        <v>5.72205e-05</v>
      </c>
      <c r="F3165" t="n">
        <v>0.0031023</v>
      </c>
      <c r="G3165" t="n">
        <v>0.00296402</v>
      </c>
      <c r="H3165" t="n">
        <v>0</v>
      </c>
    </row>
    <row r="3166">
      <c r="A3166" t="inlineStr">
        <is>
          <t>2026-05-31 12:49:05.586</t>
        </is>
      </c>
      <c r="B3166" t="n">
        <v>126.561</v>
      </c>
      <c r="C3166" t="n">
        <v>3.44839</v>
      </c>
      <c r="D3166" t="n">
        <v>2.69886</v>
      </c>
      <c r="E3166" t="n">
        <v>4.86374e-05</v>
      </c>
      <c r="F3166" t="n">
        <v>0.0031023</v>
      </c>
      <c r="G3166" t="n">
        <v>0.00296402</v>
      </c>
      <c r="H3166" t="n">
        <v>0</v>
      </c>
    </row>
    <row r="3167">
      <c r="A3167" t="inlineStr">
        <is>
          <t>2026-05-31 12:49:05.626</t>
        </is>
      </c>
      <c r="B3167" t="n">
        <v>126.601</v>
      </c>
      <c r="C3167" t="n">
        <v>3.44839</v>
      </c>
      <c r="D3167" t="n">
        <v>2.69886</v>
      </c>
      <c r="E3167" t="n">
        <v>4.86374e-05</v>
      </c>
      <c r="F3167" t="n">
        <v>0.0031023</v>
      </c>
      <c r="G3167" t="n">
        <v>0.00296402</v>
      </c>
      <c r="H3167" t="n">
        <v>0</v>
      </c>
    </row>
    <row r="3168">
      <c r="A3168" t="inlineStr">
        <is>
          <t>2026-05-31 12:49:05.666</t>
        </is>
      </c>
      <c r="B3168" t="n">
        <v>126.642</v>
      </c>
      <c r="C3168" t="n">
        <v>3.44839</v>
      </c>
      <c r="D3168" t="n">
        <v>2.69882</v>
      </c>
      <c r="E3168" t="n">
        <v>5.34058e-05</v>
      </c>
      <c r="F3168" t="n">
        <v>0.00307274</v>
      </c>
      <c r="G3168" t="n">
        <v>0.00295162</v>
      </c>
      <c r="H3168" t="n">
        <v>0</v>
      </c>
    </row>
    <row r="3169">
      <c r="A3169" t="inlineStr">
        <is>
          <t>2026-05-31 12:49:05.706</t>
        </is>
      </c>
      <c r="B3169" t="n">
        <v>126.682</v>
      </c>
      <c r="C3169" t="n">
        <v>3.44839</v>
      </c>
      <c r="D3169" t="n">
        <v>2.69882</v>
      </c>
      <c r="E3169" t="n">
        <v>5.34058e-05</v>
      </c>
      <c r="F3169" t="n">
        <v>0.00307274</v>
      </c>
      <c r="G3169" t="n">
        <v>0.00295162</v>
      </c>
      <c r="H3169" t="n">
        <v>0</v>
      </c>
    </row>
    <row r="3170">
      <c r="A3170" t="inlineStr">
        <is>
          <t>2026-05-31 12:49:05.746</t>
        </is>
      </c>
      <c r="B3170" t="n">
        <v>126.721</v>
      </c>
      <c r="C3170" t="n">
        <v>3.44839</v>
      </c>
      <c r="D3170" t="n">
        <v>2.69882</v>
      </c>
      <c r="E3170" t="n">
        <v>5.34058e-05</v>
      </c>
      <c r="F3170" t="n">
        <v>0.00307274</v>
      </c>
      <c r="G3170" t="n">
        <v>0.00295162</v>
      </c>
      <c r="H3170" t="n">
        <v>0</v>
      </c>
    </row>
    <row r="3171">
      <c r="A3171" t="inlineStr">
        <is>
          <t>2026-05-31 12:49:05.786</t>
        </is>
      </c>
      <c r="B3171" t="n">
        <v>126.762</v>
      </c>
      <c r="C3171" t="n">
        <v>3.44835</v>
      </c>
      <c r="D3171" t="n">
        <v>2.69884</v>
      </c>
      <c r="E3171" t="n">
        <v>4.673e-05</v>
      </c>
      <c r="F3171" t="n">
        <v>0.003088</v>
      </c>
      <c r="G3171" t="n">
        <v>0.00295162</v>
      </c>
      <c r="H3171" t="n">
        <v>0</v>
      </c>
    </row>
    <row r="3172">
      <c r="A3172" t="inlineStr">
        <is>
          <t>2026-05-31 12:49:05.826</t>
        </is>
      </c>
      <c r="B3172" t="n">
        <v>126.802</v>
      </c>
      <c r="C3172" t="n">
        <v>3.44835</v>
      </c>
      <c r="D3172" t="n">
        <v>2.69884</v>
      </c>
      <c r="E3172" t="n">
        <v>4.673e-05</v>
      </c>
      <c r="F3172" t="n">
        <v>0.003088</v>
      </c>
      <c r="G3172" t="n">
        <v>0.00295162</v>
      </c>
      <c r="H3172" t="n">
        <v>0</v>
      </c>
    </row>
    <row r="3173">
      <c r="A3173" t="inlineStr">
        <is>
          <t>2026-05-31 12:49:05.866</t>
        </is>
      </c>
      <c r="B3173" t="n">
        <v>126.842</v>
      </c>
      <c r="C3173" t="n">
        <v>3.44835</v>
      </c>
      <c r="D3173" t="n">
        <v>2.69884</v>
      </c>
      <c r="E3173" t="n">
        <v>4.673e-05</v>
      </c>
      <c r="F3173" t="n">
        <v>0.003088</v>
      </c>
      <c r="G3173" t="n">
        <v>0.00295162</v>
      </c>
      <c r="H3173" t="n">
        <v>0</v>
      </c>
    </row>
    <row r="3174">
      <c r="A3174" t="inlineStr">
        <is>
          <t>2026-05-31 12:49:05.906</t>
        </is>
      </c>
      <c r="B3174" t="n">
        <v>126.881</v>
      </c>
      <c r="C3174" t="n">
        <v>3.44838</v>
      </c>
      <c r="D3174" t="n">
        <v>2.69893</v>
      </c>
      <c r="E3174" t="n">
        <v>4.673e-05</v>
      </c>
      <c r="F3174" t="n">
        <v>0.003088</v>
      </c>
      <c r="G3174" t="n">
        <v>0.00296116</v>
      </c>
      <c r="H3174" t="n">
        <v>0</v>
      </c>
    </row>
    <row r="3175">
      <c r="A3175" t="inlineStr">
        <is>
          <t>2026-05-31 12:49:05.946</t>
        </is>
      </c>
      <c r="B3175" t="n">
        <v>126.921</v>
      </c>
      <c r="C3175" t="n">
        <v>3.44838</v>
      </c>
      <c r="D3175" t="n">
        <v>2.69893</v>
      </c>
      <c r="E3175" t="n">
        <v>4.673e-05</v>
      </c>
      <c r="F3175" t="n">
        <v>0.003088</v>
      </c>
      <c r="G3175" t="n">
        <v>0.00296116</v>
      </c>
      <c r="H3175" t="n">
        <v>0</v>
      </c>
    </row>
    <row r="3176">
      <c r="A3176" t="inlineStr">
        <is>
          <t>2026-05-31 12:49:05.986</t>
        </is>
      </c>
      <c r="B3176" t="n">
        <v>126.962</v>
      </c>
      <c r="C3176" t="n">
        <v>3.44838</v>
      </c>
      <c r="D3176" t="n">
        <v>2.69893</v>
      </c>
      <c r="E3176" t="n">
        <v>4.673e-05</v>
      </c>
      <c r="F3176" t="n">
        <v>0.00311184</v>
      </c>
      <c r="G3176" t="n">
        <v>0.00296116</v>
      </c>
      <c r="H3176" t="n">
        <v>0</v>
      </c>
    </row>
    <row r="3177">
      <c r="A3177" t="inlineStr">
        <is>
          <t>2026-05-31 12:49:06.026</t>
        </is>
      </c>
      <c r="B3177" t="n">
        <v>127.002</v>
      </c>
      <c r="C3177" t="n">
        <v>3.44833</v>
      </c>
      <c r="D3177" t="n">
        <v>2.69893</v>
      </c>
      <c r="E3177" t="n">
        <v>5.72205e-05</v>
      </c>
      <c r="F3177" t="n">
        <v>0.00311184</v>
      </c>
      <c r="G3177" t="n">
        <v>0.00293541</v>
      </c>
      <c r="H3177" t="n">
        <v>0</v>
      </c>
    </row>
    <row r="3178">
      <c r="A3178" t="inlineStr">
        <is>
          <t>2026-05-31 12:49:06.066</t>
        </is>
      </c>
      <c r="B3178" t="n">
        <v>127.041</v>
      </c>
      <c r="C3178" t="n">
        <v>3.44833</v>
      </c>
      <c r="D3178" t="n">
        <v>2.69893</v>
      </c>
      <c r="E3178" t="n">
        <v>5.72205e-05</v>
      </c>
      <c r="F3178" t="n">
        <v>0.00311184</v>
      </c>
      <c r="G3178" t="n">
        <v>0.00293541</v>
      </c>
      <c r="H3178" t="n">
        <v>0</v>
      </c>
    </row>
    <row r="3179">
      <c r="A3179" t="inlineStr">
        <is>
          <t>2026-05-31 12:49:06.106</t>
        </is>
      </c>
      <c r="B3179" t="n">
        <v>127.082</v>
      </c>
      <c r="C3179" t="n">
        <v>3.44833</v>
      </c>
      <c r="D3179" t="n">
        <v>2.6989</v>
      </c>
      <c r="E3179" t="n">
        <v>5.72205e-05</v>
      </c>
      <c r="F3179" t="n">
        <v>0.00312328</v>
      </c>
      <c r="G3179" t="n">
        <v>0.00293732</v>
      </c>
      <c r="H3179" t="n">
        <v>0</v>
      </c>
    </row>
    <row r="3180">
      <c r="A3180" t="inlineStr">
        <is>
          <t>2026-05-31 12:49:06.146</t>
        </is>
      </c>
      <c r="B3180" t="n">
        <v>127.122</v>
      </c>
      <c r="C3180" t="n">
        <v>3.44833</v>
      </c>
      <c r="D3180" t="n">
        <v>2.6989</v>
      </c>
      <c r="E3180" t="n">
        <v>6.67572e-05</v>
      </c>
      <c r="F3180" t="n">
        <v>0.00312328</v>
      </c>
      <c r="G3180" t="n">
        <v>0.00293732</v>
      </c>
      <c r="H3180" t="n">
        <v>0</v>
      </c>
    </row>
    <row r="3181">
      <c r="A3181" t="inlineStr">
        <is>
          <t>2026-05-31 12:49:06.186</t>
        </is>
      </c>
      <c r="B3181" t="n">
        <v>127.162</v>
      </c>
      <c r="C3181" t="n">
        <v>3.44833</v>
      </c>
      <c r="D3181" t="n">
        <v>2.6989</v>
      </c>
      <c r="E3181" t="n">
        <v>6.67572e-05</v>
      </c>
      <c r="F3181" t="n">
        <v>0.00312328</v>
      </c>
      <c r="G3181" t="n">
        <v>0.00293732</v>
      </c>
      <c r="H3181" t="n">
        <v>0</v>
      </c>
    </row>
    <row r="3182">
      <c r="A3182" t="inlineStr">
        <is>
          <t>2026-05-31 12:49:06.226</t>
        </is>
      </c>
      <c r="B3182" t="n">
        <v>127.202</v>
      </c>
      <c r="C3182" t="n">
        <v>3.44844</v>
      </c>
      <c r="D3182" t="n">
        <v>2.69894</v>
      </c>
      <c r="E3182" t="n">
        <v>6.67572e-05</v>
      </c>
      <c r="F3182" t="n">
        <v>0.0031395</v>
      </c>
      <c r="G3182" t="n">
        <v>0.00293732</v>
      </c>
      <c r="H3182" t="n">
        <v>0</v>
      </c>
    </row>
    <row r="3183">
      <c r="A3183" t="inlineStr">
        <is>
          <t>2026-05-31 12:49:06.266</t>
        </is>
      </c>
      <c r="B3183" t="n">
        <v>127.242</v>
      </c>
      <c r="C3183" t="n">
        <v>3.44844</v>
      </c>
      <c r="D3183" t="n">
        <v>2.69894</v>
      </c>
      <c r="E3183" t="n">
        <v>5.91278e-05</v>
      </c>
      <c r="F3183" t="n">
        <v>0.0031395</v>
      </c>
      <c r="G3183" t="n">
        <v>0.00293732</v>
      </c>
      <c r="H3183" t="n">
        <v>0</v>
      </c>
    </row>
    <row r="3184">
      <c r="A3184" t="inlineStr">
        <is>
          <t>2026-05-31 12:49:06.306</t>
        </is>
      </c>
      <c r="B3184" t="n">
        <v>127.281</v>
      </c>
      <c r="C3184" t="n">
        <v>3.44844</v>
      </c>
      <c r="D3184" t="n">
        <v>2.69894</v>
      </c>
      <c r="E3184" t="n">
        <v>5.91278e-05</v>
      </c>
      <c r="F3184" t="n">
        <v>0.0031395</v>
      </c>
      <c r="G3184" t="n">
        <v>0.00293732</v>
      </c>
      <c r="H3184" t="n">
        <v>0</v>
      </c>
    </row>
    <row r="3185">
      <c r="A3185" t="inlineStr">
        <is>
          <t>2026-05-31 12:49:06.346</t>
        </is>
      </c>
      <c r="B3185" t="n">
        <v>127.321</v>
      </c>
      <c r="C3185" t="n">
        <v>3.44844</v>
      </c>
      <c r="D3185" t="n">
        <v>2.69894</v>
      </c>
      <c r="E3185" t="n">
        <v>5.91278e-05</v>
      </c>
      <c r="F3185" t="n">
        <v>0.0031395</v>
      </c>
      <c r="G3185" t="n">
        <v>0.00295734</v>
      </c>
      <c r="H3185" t="n">
        <v>0</v>
      </c>
    </row>
    <row r="3186">
      <c r="A3186" t="inlineStr">
        <is>
          <t>2026-05-31 12:49:06.386</t>
        </is>
      </c>
      <c r="B3186" t="n">
        <v>127.362</v>
      </c>
      <c r="C3186" t="n">
        <v>3.44844</v>
      </c>
      <c r="D3186" t="n">
        <v>2.69889</v>
      </c>
      <c r="E3186" t="n">
        <v>5.91278e-05</v>
      </c>
      <c r="F3186" t="n">
        <v>0.0031395</v>
      </c>
      <c r="G3186" t="n">
        <v>0.00295734</v>
      </c>
      <c r="H3186" t="n">
        <v>0</v>
      </c>
    </row>
    <row r="3187">
      <c r="A3187" t="inlineStr">
        <is>
          <t>2026-05-31 12:49:06.426</t>
        </is>
      </c>
      <c r="B3187" t="n">
        <v>127.401</v>
      </c>
      <c r="C3187" t="n">
        <v>3.44844</v>
      </c>
      <c r="D3187" t="n">
        <v>2.69889</v>
      </c>
      <c r="E3187" t="n">
        <v>5.91278e-05</v>
      </c>
      <c r="F3187" t="n">
        <v>0.0031395</v>
      </c>
      <c r="G3187" t="n">
        <v>0.00295734</v>
      </c>
      <c r="H3187" t="n">
        <v>0</v>
      </c>
    </row>
    <row r="3188">
      <c r="A3188" t="inlineStr">
        <is>
          <t>2026-05-31 12:49:06.466</t>
        </is>
      </c>
      <c r="B3188" t="n">
        <v>127.442</v>
      </c>
      <c r="C3188" t="n">
        <v>3.44844</v>
      </c>
      <c r="D3188" t="n">
        <v>2.69889</v>
      </c>
      <c r="E3188" t="n">
        <v>6.38962e-05</v>
      </c>
      <c r="F3188" t="n">
        <v>0.00315475</v>
      </c>
      <c r="G3188" t="n">
        <v>0.00295925</v>
      </c>
      <c r="H3188" t="n">
        <v>0</v>
      </c>
    </row>
    <row r="3189">
      <c r="A3189" t="inlineStr">
        <is>
          <t>2026-05-31 12:49:06.506</t>
        </is>
      </c>
      <c r="B3189" t="n">
        <v>127.482</v>
      </c>
      <c r="C3189" t="n">
        <v>3.44844</v>
      </c>
      <c r="D3189" t="n">
        <v>2.69889</v>
      </c>
      <c r="E3189" t="n">
        <v>6.38962e-05</v>
      </c>
      <c r="F3189" t="n">
        <v>0.00315475</v>
      </c>
      <c r="G3189" t="n">
        <v>0.00295925</v>
      </c>
      <c r="H3189" t="n">
        <v>0</v>
      </c>
    </row>
    <row r="3190">
      <c r="A3190" t="inlineStr">
        <is>
          <t>2026-05-31 12:49:06.546</t>
        </is>
      </c>
      <c r="B3190" t="n">
        <v>127.522</v>
      </c>
      <c r="C3190" t="n">
        <v>3.44844</v>
      </c>
      <c r="D3190" t="n">
        <v>2.69889</v>
      </c>
      <c r="E3190" t="n">
        <v>6.38962e-05</v>
      </c>
      <c r="F3190" t="n">
        <v>0.00315475</v>
      </c>
      <c r="G3190" t="n">
        <v>0.00295925</v>
      </c>
      <c r="H3190" t="n">
        <v>0</v>
      </c>
    </row>
    <row r="3191">
      <c r="A3191" t="inlineStr">
        <is>
          <t>2026-05-31 12:49:06.586</t>
        </is>
      </c>
      <c r="B3191" t="n">
        <v>127.561</v>
      </c>
      <c r="C3191" t="n">
        <v>3.44835</v>
      </c>
      <c r="D3191" t="n">
        <v>2.69887</v>
      </c>
      <c r="E3191" t="n">
        <v>6.29425e-05</v>
      </c>
      <c r="F3191" t="n">
        <v>0.00313377</v>
      </c>
      <c r="G3191" t="n">
        <v>0.00296021</v>
      </c>
      <c r="H3191" t="n">
        <v>0</v>
      </c>
    </row>
    <row r="3192">
      <c r="A3192" t="inlineStr">
        <is>
          <t>2026-05-31 12:49:06.626</t>
        </is>
      </c>
      <c r="B3192" t="n">
        <v>127.601</v>
      </c>
      <c r="C3192" t="n">
        <v>3.44835</v>
      </c>
      <c r="D3192" t="n">
        <v>2.69887</v>
      </c>
      <c r="E3192" t="n">
        <v>6.29425e-05</v>
      </c>
      <c r="F3192" t="n">
        <v>0.00313377</v>
      </c>
      <c r="G3192" t="n">
        <v>0.00296021</v>
      </c>
      <c r="H3192" t="n">
        <v>0</v>
      </c>
    </row>
    <row r="3193">
      <c r="A3193" t="inlineStr">
        <is>
          <t>2026-05-31 12:49:06.669</t>
        </is>
      </c>
      <c r="B3193" t="n">
        <v>127.644</v>
      </c>
      <c r="C3193" t="n">
        <v>3.44835</v>
      </c>
      <c r="D3193" t="n">
        <v>2.69887</v>
      </c>
      <c r="E3193" t="n">
        <v>6.29425e-05</v>
      </c>
      <c r="F3193" t="n">
        <v>0.00313377</v>
      </c>
      <c r="G3193" t="n">
        <v>0.00296021</v>
      </c>
      <c r="H3193" t="n">
        <v>0</v>
      </c>
    </row>
    <row r="3194">
      <c r="A3194" t="inlineStr">
        <is>
          <t>2026-05-31 12:49:06.706</t>
        </is>
      </c>
      <c r="B3194" t="n">
        <v>127.681</v>
      </c>
      <c r="C3194" t="n">
        <v>3.44829</v>
      </c>
      <c r="D3194" t="n">
        <v>2.69885</v>
      </c>
      <c r="E3194" t="n">
        <v>7.057189999999999e-05</v>
      </c>
      <c r="F3194" t="n">
        <v>0.00313377</v>
      </c>
      <c r="G3194" t="n">
        <v>0.00296021</v>
      </c>
      <c r="H3194" t="n">
        <v>0</v>
      </c>
    </row>
    <row r="3195">
      <c r="A3195" t="inlineStr">
        <is>
          <t>2026-05-31 12:49:06.746</t>
        </is>
      </c>
      <c r="B3195" t="n">
        <v>127.721</v>
      </c>
      <c r="C3195" t="n">
        <v>3.44829</v>
      </c>
      <c r="D3195" t="n">
        <v>2.69885</v>
      </c>
      <c r="E3195" t="n">
        <v>7.057189999999999e-05</v>
      </c>
      <c r="F3195" t="n">
        <v>0.00313377</v>
      </c>
      <c r="G3195" t="n">
        <v>0.00296021</v>
      </c>
      <c r="H3195" t="n">
        <v>0</v>
      </c>
    </row>
    <row r="3196">
      <c r="A3196" t="inlineStr">
        <is>
          <t>2026-05-31 12:49:06.786</t>
        </is>
      </c>
      <c r="B3196" t="n">
        <v>127.762</v>
      </c>
      <c r="C3196" t="n">
        <v>3.44829</v>
      </c>
      <c r="D3196" t="n">
        <v>2.69885</v>
      </c>
      <c r="E3196" t="n">
        <v>7.057189999999999e-05</v>
      </c>
      <c r="F3196" t="n">
        <v>0.00313473</v>
      </c>
      <c r="G3196" t="n">
        <v>0.00296021</v>
      </c>
      <c r="H3196" t="n">
        <v>0</v>
      </c>
    </row>
    <row r="3197">
      <c r="A3197" t="inlineStr">
        <is>
          <t>2026-05-31 12:49:06.826</t>
        </is>
      </c>
      <c r="B3197" t="n">
        <v>127.801</v>
      </c>
      <c r="C3197" t="n">
        <v>3.44829</v>
      </c>
      <c r="D3197" t="n">
        <v>2.69889</v>
      </c>
      <c r="E3197" t="n">
        <v>7.057189999999999e-05</v>
      </c>
      <c r="F3197" t="n">
        <v>0.00313473</v>
      </c>
      <c r="G3197" t="n">
        <v>0.00294685</v>
      </c>
      <c r="H3197" t="n">
        <v>0</v>
      </c>
    </row>
    <row r="3198">
      <c r="A3198" t="inlineStr">
        <is>
          <t>2026-05-31 12:49:06.866</t>
        </is>
      </c>
      <c r="B3198" t="n">
        <v>127.841</v>
      </c>
      <c r="C3198" t="n">
        <v>3.44829</v>
      </c>
      <c r="D3198" t="n">
        <v>2.69889</v>
      </c>
      <c r="E3198" t="n">
        <v>7.057189999999999e-05</v>
      </c>
      <c r="F3198" t="n">
        <v>0.00313473</v>
      </c>
      <c r="G3198" t="n">
        <v>0.00294685</v>
      </c>
      <c r="H3198" t="n">
        <v>0</v>
      </c>
    </row>
    <row r="3199">
      <c r="A3199" t="inlineStr">
        <is>
          <t>2026-05-31 12:49:06.906</t>
        </is>
      </c>
      <c r="B3199" t="n">
        <v>127.881</v>
      </c>
      <c r="C3199" t="n">
        <v>3.44829</v>
      </c>
      <c r="D3199" t="n">
        <v>2.69889</v>
      </c>
      <c r="E3199" t="n">
        <v>7.057189999999999e-05</v>
      </c>
      <c r="F3199" t="n">
        <v>0.00315762</v>
      </c>
      <c r="G3199" t="n">
        <v>0.00293636</v>
      </c>
      <c r="H3199" t="n">
        <v>0</v>
      </c>
    </row>
    <row r="3200">
      <c r="A3200" t="inlineStr">
        <is>
          <t>2026-05-31 12:49:06.946</t>
        </is>
      </c>
      <c r="B3200" t="n">
        <v>127.922</v>
      </c>
      <c r="C3200" t="n">
        <v>3.44829</v>
      </c>
      <c r="D3200" t="n">
        <v>2.69889</v>
      </c>
      <c r="E3200" t="n">
        <v>6.77109e-05</v>
      </c>
      <c r="F3200" t="n">
        <v>0.00315762</v>
      </c>
      <c r="G3200" t="n">
        <v>0.00293636</v>
      </c>
      <c r="H3200" t="n">
        <v>0</v>
      </c>
    </row>
    <row r="3201">
      <c r="A3201" t="inlineStr">
        <is>
          <t>2026-05-31 12:49:06.986</t>
        </is>
      </c>
      <c r="B3201" t="n">
        <v>127.962</v>
      </c>
      <c r="C3201" t="n">
        <v>3.44829</v>
      </c>
      <c r="D3201" t="n">
        <v>2.69889</v>
      </c>
      <c r="E3201" t="n">
        <v>6.77109e-05</v>
      </c>
      <c r="F3201" t="n">
        <v>0.00315762</v>
      </c>
      <c r="G3201" t="n">
        <v>0.00293636</v>
      </c>
      <c r="H3201" t="n">
        <v>0</v>
      </c>
    </row>
    <row r="3202">
      <c r="A3202" t="inlineStr">
        <is>
          <t>2026-05-31 12:49:07.026</t>
        </is>
      </c>
      <c r="B3202" t="n">
        <v>128.001</v>
      </c>
      <c r="C3202" t="n">
        <v>3.44814</v>
      </c>
      <c r="D3202" t="n">
        <v>2.69883</v>
      </c>
      <c r="E3202" t="n">
        <v>6.77109e-05</v>
      </c>
      <c r="F3202" t="n">
        <v>0.00314999</v>
      </c>
      <c r="G3202" t="n">
        <v>0.00294685</v>
      </c>
      <c r="H3202" t="n">
        <v>0</v>
      </c>
    </row>
    <row r="3203">
      <c r="A3203" t="inlineStr">
        <is>
          <t>2026-05-31 12:49:07.066</t>
        </is>
      </c>
      <c r="B3203" t="n">
        <v>128.041</v>
      </c>
      <c r="C3203" t="n">
        <v>3.44814</v>
      </c>
      <c r="D3203" t="n">
        <v>2.69883</v>
      </c>
      <c r="E3203" t="n">
        <v>6.10352e-05</v>
      </c>
      <c r="F3203" t="n">
        <v>0.00314999</v>
      </c>
      <c r="G3203" t="n">
        <v>0.00294685</v>
      </c>
      <c r="H3203" t="n">
        <v>0</v>
      </c>
    </row>
    <row r="3204">
      <c r="A3204" t="inlineStr">
        <is>
          <t>2026-05-31 12:49:07.106</t>
        </is>
      </c>
      <c r="B3204" t="n">
        <v>128.081</v>
      </c>
      <c r="C3204" t="n">
        <v>3.44814</v>
      </c>
      <c r="D3204" t="n">
        <v>2.69883</v>
      </c>
      <c r="E3204" t="n">
        <v>6.10352e-05</v>
      </c>
      <c r="F3204" t="n">
        <v>0.00314999</v>
      </c>
      <c r="G3204" t="n">
        <v>0.00294685</v>
      </c>
      <c r="H3204" t="n">
        <v>0</v>
      </c>
    </row>
    <row r="3205">
      <c r="A3205" t="inlineStr">
        <is>
          <t>2026-05-31 12:49:07.146</t>
        </is>
      </c>
      <c r="B3205" t="n">
        <v>128.121</v>
      </c>
      <c r="C3205" t="n">
        <v>3.44806</v>
      </c>
      <c r="D3205" t="n">
        <v>2.69883</v>
      </c>
      <c r="E3205" t="n">
        <v>6.10352e-05</v>
      </c>
      <c r="F3205" t="n">
        <v>0.00314999</v>
      </c>
      <c r="G3205" t="n">
        <v>0.00299072</v>
      </c>
      <c r="H3205" t="n">
        <v>0</v>
      </c>
    </row>
    <row r="3206">
      <c r="A3206" t="inlineStr">
        <is>
          <t>2026-05-31 12:49:07.186</t>
        </is>
      </c>
      <c r="B3206" t="n">
        <v>128.161</v>
      </c>
      <c r="C3206" t="n">
        <v>3.44806</v>
      </c>
      <c r="D3206" t="n">
        <v>2.69885</v>
      </c>
      <c r="E3206" t="n">
        <v>6.866460000000001e-05</v>
      </c>
      <c r="F3206" t="n">
        <v>0.00314999</v>
      </c>
      <c r="G3206" t="n">
        <v>0.00299072</v>
      </c>
      <c r="H3206" t="n">
        <v>0</v>
      </c>
    </row>
    <row r="3207">
      <c r="A3207" t="inlineStr">
        <is>
          <t>2026-05-31 12:49:07.226</t>
        </is>
      </c>
      <c r="B3207" t="n">
        <v>128.202</v>
      </c>
      <c r="C3207" t="n">
        <v>3.44806</v>
      </c>
      <c r="D3207" t="n">
        <v>2.69885</v>
      </c>
      <c r="E3207" t="n">
        <v>6.866460000000001e-05</v>
      </c>
      <c r="F3207" t="n">
        <v>0.00314999</v>
      </c>
      <c r="G3207" t="n">
        <v>0.00299072</v>
      </c>
      <c r="H3207" t="n">
        <v>0</v>
      </c>
    </row>
    <row r="3208">
      <c r="A3208" t="inlineStr">
        <is>
          <t>2026-05-31 12:49:07.266</t>
        </is>
      </c>
      <c r="B3208" t="n">
        <v>128.241</v>
      </c>
      <c r="C3208" t="n">
        <v>3.44806</v>
      </c>
      <c r="D3208" t="n">
        <v>2.69887</v>
      </c>
      <c r="E3208" t="n">
        <v>6.38962e-05</v>
      </c>
      <c r="F3208" t="n">
        <v>0.00315952</v>
      </c>
      <c r="G3208" t="n">
        <v>0.00299072</v>
      </c>
      <c r="H3208" t="n">
        <v>0</v>
      </c>
    </row>
    <row r="3209">
      <c r="A3209" t="inlineStr">
        <is>
          <t>2026-05-31 12:49:07.306</t>
        </is>
      </c>
      <c r="B3209" t="n">
        <v>128.281</v>
      </c>
      <c r="C3209" t="n">
        <v>3.44806</v>
      </c>
      <c r="D3209" t="n">
        <v>2.69887</v>
      </c>
      <c r="E3209" t="n">
        <v>6.38962e-05</v>
      </c>
      <c r="F3209" t="n">
        <v>0.00315952</v>
      </c>
      <c r="G3209" t="n">
        <v>0.00299072</v>
      </c>
      <c r="H3209" t="n">
        <v>0</v>
      </c>
    </row>
    <row r="3210">
      <c r="A3210" t="inlineStr">
        <is>
          <t>2026-05-31 12:49:07.346</t>
        </is>
      </c>
      <c r="B3210" t="n">
        <v>128.322</v>
      </c>
      <c r="C3210" t="n">
        <v>3.44806</v>
      </c>
      <c r="D3210" t="n">
        <v>2.69887</v>
      </c>
      <c r="E3210" t="n">
        <v>6.38962e-05</v>
      </c>
      <c r="F3210" t="n">
        <v>0.00315952</v>
      </c>
      <c r="G3210" t="n">
        <v>0.00299072</v>
      </c>
      <c r="H3210" t="n">
        <v>0</v>
      </c>
    </row>
    <row r="3211">
      <c r="A3211" t="inlineStr">
        <is>
          <t>2026-05-31 12:49:07.386</t>
        </is>
      </c>
      <c r="B3211" t="n">
        <v>128.362</v>
      </c>
      <c r="C3211" t="n">
        <v>3.44806</v>
      </c>
      <c r="D3211" t="n">
        <v>2.69888</v>
      </c>
      <c r="E3211" t="n">
        <v>6.38962e-05</v>
      </c>
      <c r="F3211" t="n">
        <v>0.00316143</v>
      </c>
      <c r="G3211" t="n">
        <v>0.00297928</v>
      </c>
      <c r="H3211" t="n">
        <v>0</v>
      </c>
    </row>
    <row r="3212">
      <c r="A3212" t="inlineStr">
        <is>
          <t>2026-05-31 12:49:07.426</t>
        </is>
      </c>
      <c r="B3212" t="n">
        <v>128.402</v>
      </c>
      <c r="C3212" t="n">
        <v>3.44806</v>
      </c>
      <c r="D3212" t="n">
        <v>2.69888</v>
      </c>
      <c r="E3212" t="n">
        <v>6.38962e-05</v>
      </c>
      <c r="F3212" t="n">
        <v>0.00316143</v>
      </c>
      <c r="G3212" t="n">
        <v>0.00297928</v>
      </c>
      <c r="H3212" t="n">
        <v>0</v>
      </c>
    </row>
    <row r="3213">
      <c r="A3213" t="inlineStr">
        <is>
          <t>2026-05-31 12:49:07.466</t>
        </is>
      </c>
      <c r="B3213" t="n">
        <v>128.442</v>
      </c>
      <c r="C3213" t="n">
        <v>3.44806</v>
      </c>
      <c r="D3213" t="n">
        <v>2.69888</v>
      </c>
      <c r="E3213" t="n">
        <v>6.38962e-05</v>
      </c>
      <c r="F3213" t="n">
        <v>0.00316143</v>
      </c>
      <c r="G3213" t="n">
        <v>0.00297928</v>
      </c>
      <c r="H3213" t="n">
        <v>0</v>
      </c>
    </row>
    <row r="3214">
      <c r="A3214" t="inlineStr">
        <is>
          <t>2026-05-31 12:49:07.506</t>
        </is>
      </c>
      <c r="B3214" t="n">
        <v>128.482</v>
      </c>
      <c r="C3214" t="n">
        <v>3.44799</v>
      </c>
      <c r="D3214" t="n">
        <v>2.69888</v>
      </c>
      <c r="E3214" t="n">
        <v>6.866460000000001e-05</v>
      </c>
      <c r="F3214" t="n">
        <v>0.0031538</v>
      </c>
      <c r="G3214" t="n">
        <v>0.00297165</v>
      </c>
      <c r="H3214" t="n">
        <v>0</v>
      </c>
    </row>
    <row r="3215">
      <c r="A3215" t="inlineStr">
        <is>
          <t>2026-05-31 12:49:07.546</t>
        </is>
      </c>
      <c r="B3215" t="n">
        <v>128.522</v>
      </c>
      <c r="C3215" t="n">
        <v>3.44799</v>
      </c>
      <c r="D3215" t="n">
        <v>2.69888</v>
      </c>
      <c r="E3215" t="n">
        <v>6.866460000000001e-05</v>
      </c>
      <c r="F3215" t="n">
        <v>0.0031538</v>
      </c>
      <c r="G3215" t="n">
        <v>0.00297165</v>
      </c>
      <c r="H3215" t="n">
        <v>0</v>
      </c>
    </row>
    <row r="3216">
      <c r="A3216" t="inlineStr">
        <is>
          <t>2026-05-31 12:49:07.586</t>
        </is>
      </c>
      <c r="B3216" t="n">
        <v>128.562</v>
      </c>
      <c r="C3216" t="n">
        <v>3.44799</v>
      </c>
      <c r="D3216" t="n">
        <v>2.69888</v>
      </c>
      <c r="E3216" t="n">
        <v>6.866460000000001e-05</v>
      </c>
      <c r="F3216" t="n">
        <v>0.0031538</v>
      </c>
      <c r="G3216" t="n">
        <v>0.00297165</v>
      </c>
      <c r="H3216" t="n">
        <v>0</v>
      </c>
    </row>
    <row r="3217">
      <c r="A3217" t="inlineStr">
        <is>
          <t>2026-05-31 12:49:07.626</t>
        </is>
      </c>
      <c r="B3217" t="n">
        <v>128.602</v>
      </c>
      <c r="C3217" t="n">
        <v>3.44799</v>
      </c>
      <c r="D3217" t="n">
        <v>2.69888</v>
      </c>
      <c r="E3217" t="n">
        <v>6.866460000000001e-05</v>
      </c>
      <c r="F3217" t="n">
        <v>0.0031538</v>
      </c>
      <c r="G3217" t="n">
        <v>0.00297165</v>
      </c>
      <c r="H3217" t="n">
        <v>0</v>
      </c>
    </row>
    <row r="3218">
      <c r="A3218" t="inlineStr">
        <is>
          <t>2026-05-31 12:49:07.666</t>
        </is>
      </c>
      <c r="B3218" t="n">
        <v>128.641</v>
      </c>
      <c r="C3218" t="n">
        <v>3.44799</v>
      </c>
      <c r="D3218" t="n">
        <v>2.69888</v>
      </c>
      <c r="E3218" t="n">
        <v>6.866460000000001e-05</v>
      </c>
      <c r="F3218" t="n">
        <v>0.0031538</v>
      </c>
      <c r="G3218" t="n">
        <v>0.00297165</v>
      </c>
      <c r="H3218" t="n">
        <v>0</v>
      </c>
    </row>
    <row r="3219">
      <c r="A3219" t="inlineStr">
        <is>
          <t>2026-05-31 12:49:07.706</t>
        </is>
      </c>
      <c r="B3219" t="n">
        <v>128.682</v>
      </c>
      <c r="C3219" t="n">
        <v>3.44799</v>
      </c>
      <c r="D3219" t="n">
        <v>2.6989</v>
      </c>
      <c r="E3219" t="n">
        <v>6.10352e-05</v>
      </c>
      <c r="F3219" t="n">
        <v>0.0031538</v>
      </c>
      <c r="G3219" t="n">
        <v>0.00296497</v>
      </c>
      <c r="H3219" t="n">
        <v>0</v>
      </c>
    </row>
    <row r="3220">
      <c r="A3220" t="inlineStr">
        <is>
          <t>2026-05-31 12:49:07.746</t>
        </is>
      </c>
      <c r="B3220" t="n">
        <v>128.722</v>
      </c>
      <c r="C3220" t="n">
        <v>3.44799</v>
      </c>
      <c r="D3220" t="n">
        <v>2.6989</v>
      </c>
      <c r="E3220" t="n">
        <v>6.10352e-05</v>
      </c>
      <c r="F3220" t="n">
        <v>0.0031538</v>
      </c>
      <c r="G3220" t="n">
        <v>0.00296497</v>
      </c>
      <c r="H3220" t="n">
        <v>0</v>
      </c>
    </row>
    <row r="3221">
      <c r="A3221" t="inlineStr">
        <is>
          <t>2026-05-31 12:49:07.786</t>
        </is>
      </c>
      <c r="B3221" t="n">
        <v>128.761</v>
      </c>
      <c r="C3221" t="n">
        <v>3.44799</v>
      </c>
      <c r="D3221" t="n">
        <v>2.6989</v>
      </c>
      <c r="E3221" t="n">
        <v>6.10352e-05</v>
      </c>
      <c r="F3221" t="n">
        <v>0.0031538</v>
      </c>
      <c r="G3221" t="n">
        <v>0.00296497</v>
      </c>
      <c r="H3221" t="n">
        <v>0</v>
      </c>
    </row>
    <row r="3222">
      <c r="A3222" t="inlineStr">
        <is>
          <t>2026-05-31 12:49:07.826</t>
        </is>
      </c>
      <c r="B3222" t="n">
        <v>128.802</v>
      </c>
      <c r="C3222" t="n">
        <v>3.44792</v>
      </c>
      <c r="D3222" t="n">
        <v>2.69887</v>
      </c>
      <c r="E3222" t="n">
        <v>7.343290000000001e-05</v>
      </c>
      <c r="F3222" t="n">
        <v>0.00318527</v>
      </c>
      <c r="G3222" t="n">
        <v>0.00296402</v>
      </c>
      <c r="H3222" t="n">
        <v>0</v>
      </c>
    </row>
    <row r="3223">
      <c r="A3223" t="inlineStr">
        <is>
          <t>2026-05-31 12:49:07.866</t>
        </is>
      </c>
      <c r="B3223" t="n">
        <v>128.842</v>
      </c>
      <c r="C3223" t="n">
        <v>3.44792</v>
      </c>
      <c r="D3223" t="n">
        <v>2.69887</v>
      </c>
      <c r="E3223" t="n">
        <v>7.343290000000001e-05</v>
      </c>
      <c r="F3223" t="n">
        <v>0.00318527</v>
      </c>
      <c r="G3223" t="n">
        <v>0.00296402</v>
      </c>
      <c r="H3223" t="n">
        <v>0</v>
      </c>
    </row>
    <row r="3224">
      <c r="A3224" t="inlineStr">
        <is>
          <t>2026-05-31 12:49:07.906</t>
        </is>
      </c>
      <c r="B3224" t="n">
        <v>128.882</v>
      </c>
      <c r="C3224" t="n">
        <v>3.44792</v>
      </c>
      <c r="D3224" t="n">
        <v>2.69887</v>
      </c>
      <c r="E3224" t="n">
        <v>7.343290000000001e-05</v>
      </c>
      <c r="F3224" t="n">
        <v>0.00319862</v>
      </c>
      <c r="G3224" t="n">
        <v>0.00296402</v>
      </c>
      <c r="H3224" t="n">
        <v>0</v>
      </c>
    </row>
    <row r="3225">
      <c r="A3225" t="inlineStr">
        <is>
          <t>2026-05-31 12:49:07.946</t>
        </is>
      </c>
      <c r="B3225" t="n">
        <v>128.921</v>
      </c>
      <c r="C3225" t="n">
        <v>3.44799</v>
      </c>
      <c r="D3225" t="n">
        <v>2.69887</v>
      </c>
      <c r="E3225" t="n">
        <v>7.343290000000001e-05</v>
      </c>
      <c r="F3225" t="n">
        <v>0.00319862</v>
      </c>
      <c r="G3225" t="n">
        <v>0.00294304</v>
      </c>
      <c r="H3225" t="n">
        <v>0</v>
      </c>
    </row>
    <row r="3226">
      <c r="A3226" t="inlineStr">
        <is>
          <t>2026-05-31 12:49:07.986</t>
        </is>
      </c>
      <c r="B3226" t="n">
        <v>128.961</v>
      </c>
      <c r="C3226" t="n">
        <v>3.44799</v>
      </c>
      <c r="D3226" t="n">
        <v>2.69887</v>
      </c>
      <c r="E3226" t="n">
        <v>7.343290000000001e-05</v>
      </c>
      <c r="F3226" t="n">
        <v>0.00319862</v>
      </c>
      <c r="G3226" t="n">
        <v>0.00294304</v>
      </c>
      <c r="H3226" t="n">
        <v>0</v>
      </c>
    </row>
    <row r="3227">
      <c r="A3227" t="inlineStr">
        <is>
          <t>2026-05-31 12:49:08.026</t>
        </is>
      </c>
      <c r="B3227" t="n">
        <v>129.002</v>
      </c>
      <c r="C3227" t="n">
        <v>3.4479</v>
      </c>
      <c r="D3227" t="n">
        <v>2.69888</v>
      </c>
      <c r="E3227" t="n">
        <v>7.343290000000001e-05</v>
      </c>
      <c r="F3227" t="n">
        <v>0.00319862</v>
      </c>
      <c r="G3227" t="n">
        <v>0.00294304</v>
      </c>
      <c r="H3227" t="n">
        <v>0</v>
      </c>
    </row>
    <row r="3228">
      <c r="A3228" t="inlineStr">
        <is>
          <t>2026-05-31 12:49:08.066</t>
        </is>
      </c>
      <c r="B3228" t="n">
        <v>129.041</v>
      </c>
      <c r="C3228" t="n">
        <v>3.4479</v>
      </c>
      <c r="D3228" t="n">
        <v>2.69888</v>
      </c>
      <c r="E3228" t="n">
        <v>6.866460000000001e-05</v>
      </c>
      <c r="F3228" t="n">
        <v>0.00319862</v>
      </c>
      <c r="G3228" t="n">
        <v>0.00294304</v>
      </c>
      <c r="H3228" t="n">
        <v>0</v>
      </c>
    </row>
    <row r="3229">
      <c r="A3229" t="inlineStr">
        <is>
          <t>2026-05-31 12:49:08.106</t>
        </is>
      </c>
      <c r="B3229" t="n">
        <v>129.082</v>
      </c>
      <c r="C3229" t="n">
        <v>3.4479</v>
      </c>
      <c r="D3229" t="n">
        <v>2.69888</v>
      </c>
      <c r="E3229" t="n">
        <v>6.866460000000001e-05</v>
      </c>
      <c r="F3229" t="n">
        <v>0.00319862</v>
      </c>
      <c r="G3229" t="n">
        <v>0.00294304</v>
      </c>
      <c r="H3229" t="n">
        <v>0</v>
      </c>
    </row>
    <row r="3230">
      <c r="A3230" t="inlineStr">
        <is>
          <t>2026-05-31 12:49:08.146</t>
        </is>
      </c>
      <c r="B3230" t="n">
        <v>129.122</v>
      </c>
      <c r="C3230" t="n">
        <v>3.44803</v>
      </c>
      <c r="D3230" t="n">
        <v>2.69888</v>
      </c>
      <c r="E3230" t="n">
        <v>6.866460000000001e-05</v>
      </c>
      <c r="F3230" t="n">
        <v>0.00318909</v>
      </c>
      <c r="G3230" t="n">
        <v>0.00293636</v>
      </c>
      <c r="H3230" t="n">
        <v>0</v>
      </c>
    </row>
    <row r="3231">
      <c r="A3231" t="inlineStr">
        <is>
          <t>2026-05-31 12:49:08.186</t>
        </is>
      </c>
      <c r="B3231" t="n">
        <v>129.162</v>
      </c>
      <c r="C3231" t="n">
        <v>3.44803</v>
      </c>
      <c r="D3231" t="n">
        <v>2.69888</v>
      </c>
      <c r="E3231" t="n">
        <v>7.9155e-05</v>
      </c>
      <c r="F3231" t="n">
        <v>0.00318909</v>
      </c>
      <c r="G3231" t="n">
        <v>0.00293636</v>
      </c>
      <c r="H3231" t="n">
        <v>0</v>
      </c>
    </row>
    <row r="3232">
      <c r="A3232" t="inlineStr">
        <is>
          <t>2026-05-31 12:49:08.226</t>
        </is>
      </c>
      <c r="B3232" t="n">
        <v>129.202</v>
      </c>
      <c r="C3232" t="n">
        <v>3.44803</v>
      </c>
      <c r="D3232" t="n">
        <v>2.69888</v>
      </c>
      <c r="E3232" t="n">
        <v>7.9155e-05</v>
      </c>
      <c r="F3232" t="n">
        <v>0.00318909</v>
      </c>
      <c r="G3232" t="n">
        <v>0.00293636</v>
      </c>
      <c r="H3232" t="n">
        <v>0</v>
      </c>
    </row>
    <row r="3233">
      <c r="A3233" t="inlineStr">
        <is>
          <t>2026-05-31 12:49:08.266</t>
        </is>
      </c>
      <c r="B3233" t="n">
        <v>129.242</v>
      </c>
      <c r="C3233" t="n">
        <v>3.44803</v>
      </c>
      <c r="D3233" t="n">
        <v>2.69888</v>
      </c>
      <c r="E3233" t="n">
        <v>7.9155e-05</v>
      </c>
      <c r="F3233" t="n">
        <v>0.00317764</v>
      </c>
      <c r="G3233" t="n">
        <v>0.00293159</v>
      </c>
      <c r="H3233" t="n">
        <v>0</v>
      </c>
    </row>
    <row r="3234">
      <c r="A3234" t="inlineStr">
        <is>
          <t>2026-05-31 12:49:08.306</t>
        </is>
      </c>
      <c r="B3234" t="n">
        <v>129.282</v>
      </c>
      <c r="C3234" t="n">
        <v>3.44803</v>
      </c>
      <c r="D3234" t="n">
        <v>2.69895</v>
      </c>
      <c r="E3234" t="n">
        <v>7.9155e-05</v>
      </c>
      <c r="F3234" t="n">
        <v>0.00317764</v>
      </c>
      <c r="G3234" t="n">
        <v>0.00293159</v>
      </c>
      <c r="H3234" t="n">
        <v>0</v>
      </c>
    </row>
    <row r="3235">
      <c r="A3235" t="inlineStr">
        <is>
          <t>2026-05-31 12:49:08.346</t>
        </is>
      </c>
      <c r="B3235" t="n">
        <v>129.321</v>
      </c>
      <c r="C3235" t="n">
        <v>3.44803</v>
      </c>
      <c r="D3235" t="n">
        <v>2.69895</v>
      </c>
      <c r="E3235" t="n">
        <v>7.9155e-05</v>
      </c>
      <c r="F3235" t="n">
        <v>0.00317764</v>
      </c>
      <c r="G3235" t="n">
        <v>0.00293159</v>
      </c>
      <c r="H3235" t="n">
        <v>0</v>
      </c>
    </row>
    <row r="3236">
      <c r="A3236" t="inlineStr">
        <is>
          <t>2026-05-31 12:49:08.386</t>
        </is>
      </c>
      <c r="B3236" t="n">
        <v>129.361</v>
      </c>
      <c r="C3236" t="n">
        <v>3.44804</v>
      </c>
      <c r="D3236" t="n">
        <v>2.6989</v>
      </c>
      <c r="E3236" t="n">
        <v>6.67572e-05</v>
      </c>
      <c r="F3236" t="n">
        <v>0.00315475</v>
      </c>
      <c r="G3236" t="n">
        <v>0.00293159</v>
      </c>
      <c r="H3236" t="n">
        <v>0</v>
      </c>
    </row>
    <row r="3237">
      <c r="A3237" t="inlineStr">
        <is>
          <t>2026-05-31 12:49:08.426</t>
        </is>
      </c>
      <c r="B3237" t="n">
        <v>129.401</v>
      </c>
      <c r="C3237" t="n">
        <v>3.44804</v>
      </c>
      <c r="D3237" t="n">
        <v>2.6989</v>
      </c>
      <c r="E3237" t="n">
        <v>6.67572e-05</v>
      </c>
      <c r="F3237" t="n">
        <v>0.00315475</v>
      </c>
      <c r="G3237" t="n">
        <v>0.00293159</v>
      </c>
      <c r="H3237" t="n">
        <v>0</v>
      </c>
    </row>
    <row r="3238">
      <c r="A3238" t="inlineStr">
        <is>
          <t>2026-05-31 12:49:08.466</t>
        </is>
      </c>
      <c r="B3238" t="n">
        <v>129.442</v>
      </c>
      <c r="C3238" t="n">
        <v>3.44804</v>
      </c>
      <c r="D3238" t="n">
        <v>2.6989</v>
      </c>
      <c r="E3238" t="n">
        <v>6.67572e-05</v>
      </c>
      <c r="F3238" t="n">
        <v>0.00315475</v>
      </c>
      <c r="G3238" t="n">
        <v>0.00293159</v>
      </c>
      <c r="H3238" t="n">
        <v>0</v>
      </c>
    </row>
    <row r="3239">
      <c r="A3239" t="inlineStr">
        <is>
          <t>2026-05-31 12:49:08.506</t>
        </is>
      </c>
      <c r="B3239" t="n">
        <v>129.482</v>
      </c>
      <c r="C3239" t="n">
        <v>3.44811</v>
      </c>
      <c r="D3239" t="n">
        <v>2.69892</v>
      </c>
      <c r="E3239" t="n">
        <v>6.67572e-05</v>
      </c>
      <c r="F3239" t="n">
        <v>0.00315475</v>
      </c>
      <c r="G3239" t="n">
        <v>0.00289917</v>
      </c>
      <c r="H3239" t="n">
        <v>0</v>
      </c>
    </row>
    <row r="3240">
      <c r="A3240" t="inlineStr">
        <is>
          <t>2026-05-31 12:49:08.546</t>
        </is>
      </c>
      <c r="B3240" t="n">
        <v>129.521</v>
      </c>
      <c r="C3240" t="n">
        <v>3.44811</v>
      </c>
      <c r="D3240" t="n">
        <v>2.69892</v>
      </c>
      <c r="E3240" t="n">
        <v>6.67572e-05</v>
      </c>
      <c r="F3240" t="n">
        <v>0.00315475</v>
      </c>
      <c r="G3240" t="n">
        <v>0.00289917</v>
      </c>
      <c r="H3240" t="n">
        <v>0</v>
      </c>
    </row>
    <row r="3241">
      <c r="A3241" t="inlineStr">
        <is>
          <t>2026-05-31 12:49:08.586</t>
        </is>
      </c>
      <c r="B3241" t="n">
        <v>129.561</v>
      </c>
      <c r="C3241" t="n">
        <v>3.44811</v>
      </c>
      <c r="D3241" t="n">
        <v>2.69892</v>
      </c>
      <c r="E3241" t="n">
        <v>6.67572e-05</v>
      </c>
      <c r="F3241" t="n">
        <v>0.00315475</v>
      </c>
      <c r="G3241" t="n">
        <v>0.00289917</v>
      </c>
      <c r="H3241" t="n">
        <v>0</v>
      </c>
    </row>
    <row r="3242">
      <c r="A3242" t="inlineStr">
        <is>
          <t>2026-05-31 12:49:08.626</t>
        </is>
      </c>
      <c r="B3242" t="n">
        <v>129.602</v>
      </c>
      <c r="C3242" t="n">
        <v>3.44813</v>
      </c>
      <c r="D3242" t="n">
        <v>2.69892</v>
      </c>
      <c r="E3242" t="n">
        <v>6.58035e-05</v>
      </c>
      <c r="F3242" t="n">
        <v>0.00316906</v>
      </c>
      <c r="G3242" t="n">
        <v>0.0029192</v>
      </c>
      <c r="H3242" t="n">
        <v>0</v>
      </c>
    </row>
    <row r="3243">
      <c r="A3243" t="inlineStr">
        <is>
          <t>2026-05-31 12:49:08.666</t>
        </is>
      </c>
      <c r="B3243" t="n">
        <v>129.642</v>
      </c>
      <c r="C3243" t="n">
        <v>3.44813</v>
      </c>
      <c r="D3243" t="n">
        <v>2.69892</v>
      </c>
      <c r="E3243" t="n">
        <v>6.58035e-05</v>
      </c>
      <c r="F3243" t="n">
        <v>0.00316906</v>
      </c>
      <c r="G3243" t="n">
        <v>0.0029192</v>
      </c>
      <c r="H3243" t="n">
        <v>0</v>
      </c>
    </row>
    <row r="3244">
      <c r="A3244" t="inlineStr">
        <is>
          <t>2026-05-31 12:49:08.706</t>
        </is>
      </c>
      <c r="B3244" t="n">
        <v>129.681</v>
      </c>
      <c r="C3244" t="n">
        <v>3.44813</v>
      </c>
      <c r="D3244" t="n">
        <v>2.69892</v>
      </c>
      <c r="E3244" t="n">
        <v>6.58035e-05</v>
      </c>
      <c r="F3244" t="n">
        <v>0.00316811</v>
      </c>
      <c r="G3244" t="n">
        <v>0.0029192</v>
      </c>
      <c r="H3244" t="n">
        <v>0</v>
      </c>
    </row>
    <row r="3245">
      <c r="A3245" t="inlineStr">
        <is>
          <t>2026-05-31 12:49:08.746</t>
        </is>
      </c>
      <c r="B3245" t="n">
        <v>129.722</v>
      </c>
      <c r="C3245" t="n">
        <v>3.44813</v>
      </c>
      <c r="D3245" t="n">
        <v>2.69891</v>
      </c>
      <c r="E3245" t="n">
        <v>5.14984e-05</v>
      </c>
      <c r="F3245" t="n">
        <v>0.00316811</v>
      </c>
      <c r="G3245" t="n">
        <v>0.00290012</v>
      </c>
      <c r="H3245" t="n">
        <v>0</v>
      </c>
    </row>
    <row r="3246">
      <c r="A3246" t="inlineStr">
        <is>
          <t>2026-05-31 12:49:08.786</t>
        </is>
      </c>
      <c r="B3246" t="n">
        <v>129.761</v>
      </c>
      <c r="C3246" t="n">
        <v>3.44813</v>
      </c>
      <c r="D3246" t="n">
        <v>2.69891</v>
      </c>
      <c r="E3246" t="n">
        <v>5.14984e-05</v>
      </c>
      <c r="F3246" t="n">
        <v>0.00316811</v>
      </c>
      <c r="G3246" t="n">
        <v>0.00290012</v>
      </c>
      <c r="H3246" t="n">
        <v>0</v>
      </c>
    </row>
    <row r="3247">
      <c r="A3247" t="inlineStr">
        <is>
          <t>2026-05-31 12:49:08.826</t>
        </is>
      </c>
      <c r="B3247" t="n">
        <v>129.801</v>
      </c>
      <c r="C3247" t="n">
        <v>3.44816</v>
      </c>
      <c r="D3247" t="n">
        <v>2.69894</v>
      </c>
      <c r="E3247" t="n">
        <v>5.14984e-05</v>
      </c>
      <c r="F3247" t="n">
        <v>0.00315475</v>
      </c>
      <c r="G3247" t="n">
        <v>0.00290012</v>
      </c>
      <c r="H3247" t="n">
        <v>0</v>
      </c>
    </row>
    <row r="3248">
      <c r="A3248" t="inlineStr">
        <is>
          <t>2026-05-31 12:49:08.866</t>
        </is>
      </c>
      <c r="B3248" t="n">
        <v>129.842</v>
      </c>
      <c r="C3248" t="n">
        <v>3.44816</v>
      </c>
      <c r="D3248" t="n">
        <v>2.69894</v>
      </c>
      <c r="E3248" t="n">
        <v>6.58035e-05</v>
      </c>
      <c r="F3248" t="n">
        <v>0.00315475</v>
      </c>
      <c r="G3248" t="n">
        <v>0.00290012</v>
      </c>
      <c r="H3248" t="n">
        <v>0</v>
      </c>
    </row>
    <row r="3249">
      <c r="A3249" t="inlineStr">
        <is>
          <t>2026-05-31 12:49:08.906</t>
        </is>
      </c>
      <c r="B3249" t="n">
        <v>129.882</v>
      </c>
      <c r="C3249" t="n">
        <v>3.44816</v>
      </c>
      <c r="D3249" t="n">
        <v>2.69894</v>
      </c>
      <c r="E3249" t="n">
        <v>6.58035e-05</v>
      </c>
      <c r="F3249" t="n">
        <v>0.00315475</v>
      </c>
      <c r="G3249" t="n">
        <v>0.00290012</v>
      </c>
      <c r="H3249" t="n">
        <v>0</v>
      </c>
    </row>
    <row r="3250">
      <c r="A3250" t="inlineStr">
        <is>
          <t>2026-05-31 12:49:08.946</t>
        </is>
      </c>
      <c r="B3250" t="n">
        <v>129.922</v>
      </c>
      <c r="C3250" t="n">
        <v>3.44826</v>
      </c>
      <c r="D3250" t="n">
        <v>2.69898</v>
      </c>
      <c r="E3250" t="n">
        <v>6.58035e-05</v>
      </c>
      <c r="F3250" t="n">
        <v>0.0031538</v>
      </c>
      <c r="G3250" t="n">
        <v>0.00289059</v>
      </c>
      <c r="H3250" t="n">
        <v>0</v>
      </c>
    </row>
    <row r="3251">
      <c r="A3251" t="inlineStr">
        <is>
          <t>2026-05-31 12:49:08.986</t>
        </is>
      </c>
      <c r="B3251" t="n">
        <v>129.962</v>
      </c>
      <c r="C3251" t="n">
        <v>3.44826</v>
      </c>
      <c r="D3251" t="n">
        <v>2.69898</v>
      </c>
      <c r="E3251" t="n">
        <v>6.58035e-05</v>
      </c>
      <c r="F3251" t="n">
        <v>0.0031538</v>
      </c>
      <c r="G3251" t="n">
        <v>0.00289059</v>
      </c>
      <c r="H3251" t="n">
        <v>0</v>
      </c>
    </row>
    <row r="3252">
      <c r="A3252" t="inlineStr">
        <is>
          <t>2026-05-31 12:49:09.026</t>
        </is>
      </c>
      <c r="B3252" t="n">
        <v>130.002</v>
      </c>
      <c r="C3252" t="n">
        <v>3.44826</v>
      </c>
      <c r="D3252" t="n">
        <v>2.69898</v>
      </c>
      <c r="E3252" t="n">
        <v>6.58035e-05</v>
      </c>
      <c r="F3252" t="n">
        <v>0.0031538</v>
      </c>
      <c r="G3252" t="n">
        <v>0.00289059</v>
      </c>
      <c r="H3252" t="n">
        <v>0</v>
      </c>
    </row>
    <row r="3253">
      <c r="A3253" t="inlineStr">
        <is>
          <t>2026-05-31 12:49:09.066</t>
        </is>
      </c>
      <c r="B3253" t="n">
        <v>130.041</v>
      </c>
      <c r="C3253" t="n">
        <v>3.44825</v>
      </c>
      <c r="D3253" t="n">
        <v>2.69898</v>
      </c>
      <c r="E3253" t="n">
        <v>6.58035e-05</v>
      </c>
      <c r="F3253" t="n">
        <v>0.0031538</v>
      </c>
      <c r="G3253" t="n">
        <v>0.00290489</v>
      </c>
      <c r="H3253" t="n">
        <v>0</v>
      </c>
    </row>
    <row r="3254">
      <c r="A3254" t="inlineStr">
        <is>
          <t>2026-05-31 12:49:09.106</t>
        </is>
      </c>
      <c r="B3254" t="n">
        <v>130.082</v>
      </c>
      <c r="C3254" t="n">
        <v>3.44825</v>
      </c>
      <c r="D3254" t="n">
        <v>2.69899</v>
      </c>
      <c r="E3254" t="n">
        <v>5.91278e-05</v>
      </c>
      <c r="F3254" t="n">
        <v>0.0031538</v>
      </c>
      <c r="G3254" t="n">
        <v>0.00290489</v>
      </c>
      <c r="H3254" t="n">
        <v>0</v>
      </c>
    </row>
    <row r="3255">
      <c r="A3255" t="inlineStr">
        <is>
          <t>2026-05-31 12:49:09.146</t>
        </is>
      </c>
      <c r="B3255" t="n">
        <v>130.122</v>
      </c>
      <c r="C3255" t="n">
        <v>3.44825</v>
      </c>
      <c r="D3255" t="n">
        <v>2.69899</v>
      </c>
      <c r="E3255" t="n">
        <v>5.91278e-05</v>
      </c>
      <c r="F3255" t="n">
        <v>0.0031538</v>
      </c>
      <c r="G3255" t="n">
        <v>0.00290489</v>
      </c>
      <c r="H3255" t="n">
        <v>0</v>
      </c>
    </row>
    <row r="3256">
      <c r="A3256" t="inlineStr">
        <is>
          <t>2026-05-31 12:49:09.186</t>
        </is>
      </c>
      <c r="B3256" t="n">
        <v>130.162</v>
      </c>
      <c r="C3256" t="n">
        <v>3.44836</v>
      </c>
      <c r="D3256" t="n">
        <v>2.69899</v>
      </c>
      <c r="E3256" t="n">
        <v>7.343290000000001e-05</v>
      </c>
      <c r="F3256" t="n">
        <v>0.0031538</v>
      </c>
      <c r="G3256" t="n">
        <v>0.00290394</v>
      </c>
      <c r="H3256" t="n">
        <v>0</v>
      </c>
    </row>
    <row r="3257">
      <c r="A3257" t="inlineStr">
        <is>
          <t>2026-05-31 12:49:09.226</t>
        </is>
      </c>
      <c r="B3257" t="n">
        <v>130.202</v>
      </c>
      <c r="C3257" t="n">
        <v>3.44836</v>
      </c>
      <c r="D3257" t="n">
        <v>2.69899</v>
      </c>
      <c r="E3257" t="n">
        <v>7.343290000000001e-05</v>
      </c>
      <c r="F3257" t="n">
        <v>0.0031538</v>
      </c>
      <c r="G3257" t="n">
        <v>0.00290394</v>
      </c>
      <c r="H3257" t="n">
        <v>0</v>
      </c>
    </row>
    <row r="3258">
      <c r="A3258" t="inlineStr">
        <is>
          <t>2026-05-31 12:49:09.266</t>
        </is>
      </c>
      <c r="B3258" t="n">
        <v>130.241</v>
      </c>
      <c r="C3258" t="n">
        <v>3.44836</v>
      </c>
      <c r="D3258" t="n">
        <v>2.69899</v>
      </c>
      <c r="E3258" t="n">
        <v>7.343290000000001e-05</v>
      </c>
      <c r="F3258" t="n">
        <v>0.0031538</v>
      </c>
      <c r="G3258" t="n">
        <v>0.00290394</v>
      </c>
      <c r="H3258" t="n">
        <v>0</v>
      </c>
    </row>
    <row r="3259">
      <c r="A3259" t="inlineStr">
        <is>
          <t>2026-05-31 12:49:09.306</t>
        </is>
      </c>
      <c r="B3259" t="n">
        <v>130.281</v>
      </c>
      <c r="C3259" t="n">
        <v>3.44836</v>
      </c>
      <c r="D3259" t="n">
        <v>2.69898</v>
      </c>
      <c r="E3259" t="n">
        <v>7.9155e-05</v>
      </c>
      <c r="F3259" t="n">
        <v>0.00316715</v>
      </c>
      <c r="G3259" t="n">
        <v>0.00292015</v>
      </c>
      <c r="H3259" t="n">
        <v>0</v>
      </c>
    </row>
    <row r="3260">
      <c r="A3260" t="inlineStr">
        <is>
          <t>2026-05-31 12:49:09.346</t>
        </is>
      </c>
      <c r="B3260" t="n">
        <v>130.322</v>
      </c>
      <c r="C3260" t="n">
        <v>3.44836</v>
      </c>
      <c r="D3260" t="n">
        <v>2.69898</v>
      </c>
      <c r="E3260" t="n">
        <v>7.9155e-05</v>
      </c>
      <c r="F3260" t="n">
        <v>0.00316715</v>
      </c>
      <c r="G3260" t="n">
        <v>0.00292015</v>
      </c>
      <c r="H3260" t="n">
        <v>0</v>
      </c>
    </row>
    <row r="3261">
      <c r="A3261" t="inlineStr">
        <is>
          <t>2026-05-31 12:49:09.386</t>
        </is>
      </c>
      <c r="B3261" t="n">
        <v>130.362</v>
      </c>
      <c r="C3261" t="n">
        <v>3.44836</v>
      </c>
      <c r="D3261" t="n">
        <v>2.69898</v>
      </c>
      <c r="E3261" t="n">
        <v>7.9155e-05</v>
      </c>
      <c r="F3261" t="n">
        <v>0.00316715</v>
      </c>
      <c r="G3261" t="n">
        <v>0.00292015</v>
      </c>
      <c r="H3261" t="n">
        <v>0</v>
      </c>
    </row>
    <row r="3262">
      <c r="A3262" t="inlineStr">
        <is>
          <t>2026-05-31 12:49:09.426</t>
        </is>
      </c>
      <c r="B3262" t="n">
        <v>130.401</v>
      </c>
      <c r="C3262" t="n">
        <v>3.44838</v>
      </c>
      <c r="D3262" t="n">
        <v>2.69898</v>
      </c>
      <c r="E3262" t="n">
        <v>7.9155e-05</v>
      </c>
      <c r="F3262" t="n">
        <v>0.00316715</v>
      </c>
      <c r="G3262" t="n">
        <v>0.00292015</v>
      </c>
      <c r="H3262" t="n">
        <v>0</v>
      </c>
    </row>
    <row r="3263">
      <c r="A3263" t="inlineStr">
        <is>
          <t>2026-05-31 12:49:09.466</t>
        </is>
      </c>
      <c r="B3263" t="n">
        <v>130.442</v>
      </c>
      <c r="C3263" t="n">
        <v>3.44838</v>
      </c>
      <c r="D3263" t="n">
        <v>2.69898</v>
      </c>
      <c r="E3263" t="n">
        <v>7.9155e-05</v>
      </c>
      <c r="F3263" t="n">
        <v>0.00316715</v>
      </c>
      <c r="G3263" t="n">
        <v>0.00292015</v>
      </c>
      <c r="H3263" t="n">
        <v>0</v>
      </c>
    </row>
    <row r="3264">
      <c r="A3264" t="inlineStr">
        <is>
          <t>2026-05-31 12:49:09.506</t>
        </is>
      </c>
      <c r="B3264" t="n">
        <v>130.482</v>
      </c>
      <c r="C3264" t="n">
        <v>3.44838</v>
      </c>
      <c r="D3264" t="n">
        <v>2.69898</v>
      </c>
      <c r="E3264" t="n">
        <v>7.9155e-05</v>
      </c>
      <c r="F3264" t="n">
        <v>0.00316048</v>
      </c>
      <c r="G3264" t="n">
        <v>0.00292015</v>
      </c>
      <c r="H3264" t="n">
        <v>0</v>
      </c>
    </row>
    <row r="3265">
      <c r="A3265" t="inlineStr">
        <is>
          <t>2026-05-31 12:49:09.546</t>
        </is>
      </c>
      <c r="B3265" t="n">
        <v>130.521</v>
      </c>
      <c r="C3265" t="n">
        <v>3.44838</v>
      </c>
      <c r="D3265" t="n">
        <v>2.69906</v>
      </c>
      <c r="E3265" t="n">
        <v>7.343290000000001e-05</v>
      </c>
      <c r="F3265" t="n">
        <v>0.00316048</v>
      </c>
      <c r="G3265" t="n">
        <v>0.00291061</v>
      </c>
      <c r="H3265" t="n">
        <v>0</v>
      </c>
    </row>
    <row r="3266">
      <c r="A3266" t="inlineStr">
        <is>
          <t>2026-05-31 12:49:09.586</t>
        </is>
      </c>
      <c r="B3266" t="n">
        <v>130.561</v>
      </c>
      <c r="C3266" t="n">
        <v>3.44838</v>
      </c>
      <c r="D3266" t="n">
        <v>2.69906</v>
      </c>
      <c r="E3266" t="n">
        <v>7.343290000000001e-05</v>
      </c>
      <c r="F3266" t="n">
        <v>0.00316048</v>
      </c>
      <c r="G3266" t="n">
        <v>0.00291061</v>
      </c>
      <c r="H3266" t="n">
        <v>0</v>
      </c>
    </row>
    <row r="3267">
      <c r="A3267" t="inlineStr">
        <is>
          <t>2026-05-31 12:49:09.626</t>
        </is>
      </c>
      <c r="B3267" t="n">
        <v>130.602</v>
      </c>
      <c r="C3267" t="n">
        <v>3.44839</v>
      </c>
      <c r="D3267" t="n">
        <v>2.69906</v>
      </c>
      <c r="E3267" t="n">
        <v>7.343290000000001e-05</v>
      </c>
      <c r="F3267" t="n">
        <v>0.0031786</v>
      </c>
      <c r="G3267" t="n">
        <v>0.00291157</v>
      </c>
      <c r="H3267" t="n">
        <v>0</v>
      </c>
    </row>
    <row r="3268">
      <c r="A3268" t="inlineStr">
        <is>
          <t>2026-05-31 12:49:09.666</t>
        </is>
      </c>
      <c r="B3268" t="n">
        <v>130.641</v>
      </c>
      <c r="C3268" t="n">
        <v>3.44839</v>
      </c>
      <c r="D3268" t="n">
        <v>2.69906</v>
      </c>
      <c r="E3268" t="n">
        <v>7.82013e-05</v>
      </c>
      <c r="F3268" t="n">
        <v>0.0031786</v>
      </c>
      <c r="G3268" t="n">
        <v>0.00291157</v>
      </c>
      <c r="H3268" t="n">
        <v>0</v>
      </c>
    </row>
    <row r="3269">
      <c r="A3269" t="inlineStr">
        <is>
          <t>2026-05-31 12:49:09.706</t>
        </is>
      </c>
      <c r="B3269" t="n">
        <v>130.681</v>
      </c>
      <c r="C3269" t="n">
        <v>3.44839</v>
      </c>
      <c r="D3269" t="n">
        <v>2.69906</v>
      </c>
      <c r="E3269" t="n">
        <v>7.82013e-05</v>
      </c>
      <c r="F3269" t="n">
        <v>0.0031786</v>
      </c>
      <c r="G3269" t="n">
        <v>0.00291157</v>
      </c>
      <c r="H3269" t="n">
        <v>0</v>
      </c>
    </row>
    <row r="3270">
      <c r="A3270" t="inlineStr">
        <is>
          <t>2026-05-31 12:49:09.746</t>
        </is>
      </c>
      <c r="B3270" t="n">
        <v>130.721</v>
      </c>
      <c r="C3270" t="n">
        <v>3.44834</v>
      </c>
      <c r="D3270" t="n">
        <v>2.69899</v>
      </c>
      <c r="E3270" t="n">
        <v>7.82013e-05</v>
      </c>
      <c r="F3270" t="n">
        <v>0.0031786</v>
      </c>
      <c r="G3270" t="n">
        <v>0.00291348</v>
      </c>
      <c r="H3270" t="n">
        <v>0</v>
      </c>
    </row>
    <row r="3271">
      <c r="A3271" t="inlineStr">
        <is>
          <t>2026-05-31 12:49:09.786</t>
        </is>
      </c>
      <c r="B3271" t="n">
        <v>130.761</v>
      </c>
      <c r="C3271" t="n">
        <v>3.44834</v>
      </c>
      <c r="D3271" t="n">
        <v>2.69899</v>
      </c>
      <c r="E3271" t="n">
        <v>8.01086e-05</v>
      </c>
      <c r="F3271" t="n">
        <v>0.0031786</v>
      </c>
      <c r="G3271" t="n">
        <v>0.00291348</v>
      </c>
      <c r="H3271" t="n">
        <v>0</v>
      </c>
    </row>
    <row r="3272">
      <c r="A3272" t="inlineStr">
        <is>
          <t>2026-05-31 12:49:09.826</t>
        </is>
      </c>
      <c r="B3272" t="n">
        <v>130.802</v>
      </c>
      <c r="C3272" t="n">
        <v>3.44834</v>
      </c>
      <c r="D3272" t="n">
        <v>2.69899</v>
      </c>
      <c r="E3272" t="n">
        <v>8.01086e-05</v>
      </c>
      <c r="F3272" t="n">
        <v>0.0031786</v>
      </c>
      <c r="G3272" t="n">
        <v>0.00291348</v>
      </c>
      <c r="H3272" t="n">
        <v>0</v>
      </c>
    </row>
    <row r="3273">
      <c r="A3273" t="inlineStr">
        <is>
          <t>2026-05-31 12:49:09.866</t>
        </is>
      </c>
      <c r="B3273" t="n">
        <v>130.841</v>
      </c>
      <c r="C3273" t="n">
        <v>3.44834</v>
      </c>
      <c r="D3273" t="n">
        <v>2.69899</v>
      </c>
      <c r="E3273" t="n">
        <v>8.01086e-05</v>
      </c>
      <c r="F3273" t="n">
        <v>0.00314808</v>
      </c>
      <c r="G3273" t="n">
        <v>0.00293064</v>
      </c>
      <c r="H3273" t="n">
        <v>0</v>
      </c>
    </row>
    <row r="3274">
      <c r="A3274" t="inlineStr">
        <is>
          <t>2026-05-31 12:49:09.906</t>
        </is>
      </c>
      <c r="B3274" t="n">
        <v>130.881</v>
      </c>
      <c r="C3274" t="n">
        <v>3.44834</v>
      </c>
      <c r="D3274" t="n">
        <v>2.69897</v>
      </c>
      <c r="E3274" t="n">
        <v>0.000106812</v>
      </c>
      <c r="F3274" t="n">
        <v>0.00314808</v>
      </c>
      <c r="G3274" t="n">
        <v>0.00293064</v>
      </c>
      <c r="H3274" t="n">
        <v>0</v>
      </c>
    </row>
    <row r="3275">
      <c r="A3275" t="inlineStr">
        <is>
          <t>2026-05-31 12:49:09.946</t>
        </is>
      </c>
      <c r="B3275" t="n">
        <v>130.922</v>
      </c>
      <c r="C3275" t="n">
        <v>3.44834</v>
      </c>
      <c r="D3275" t="n">
        <v>2.69897</v>
      </c>
      <c r="E3275" t="n">
        <v>0.000106812</v>
      </c>
      <c r="F3275" t="n">
        <v>0.00314808</v>
      </c>
      <c r="G3275" t="n">
        <v>0.00293064</v>
      </c>
      <c r="H3275" t="n">
        <v>0</v>
      </c>
    </row>
    <row r="3276">
      <c r="A3276" t="inlineStr">
        <is>
          <t>2026-05-31 12:49:09.986</t>
        </is>
      </c>
      <c r="B3276" t="n">
        <v>130.962</v>
      </c>
      <c r="C3276" t="n">
        <v>3.44834</v>
      </c>
      <c r="D3276" t="n">
        <v>2.69894</v>
      </c>
      <c r="E3276" t="n">
        <v>0.000106812</v>
      </c>
      <c r="F3276" t="n">
        <v>0.00310993</v>
      </c>
      <c r="G3276" t="n">
        <v>0.00293064</v>
      </c>
      <c r="H3276" t="n">
        <v>0</v>
      </c>
    </row>
    <row r="3277">
      <c r="A3277" t="inlineStr">
        <is>
          <t>2026-05-31 12:49:10.026</t>
        </is>
      </c>
      <c r="B3277" t="n">
        <v>131.002</v>
      </c>
      <c r="C3277" t="n">
        <v>3.44834</v>
      </c>
      <c r="D3277" t="n">
        <v>2.69894</v>
      </c>
      <c r="E3277" t="n">
        <v>0.000106812</v>
      </c>
      <c r="F3277" t="n">
        <v>0.00310993</v>
      </c>
      <c r="G3277" t="n">
        <v>0.00293064</v>
      </c>
      <c r="H3277" t="n">
        <v>0</v>
      </c>
    </row>
    <row r="3278">
      <c r="A3278" t="inlineStr">
        <is>
          <t>2026-05-31 12:49:10.066</t>
        </is>
      </c>
      <c r="B3278" t="n">
        <v>131.041</v>
      </c>
      <c r="C3278" t="n">
        <v>3.44834</v>
      </c>
      <c r="D3278" t="n">
        <v>2.69894</v>
      </c>
      <c r="E3278" t="n">
        <v>0.000106812</v>
      </c>
      <c r="F3278" t="n">
        <v>0.00310993</v>
      </c>
      <c r="G3278" t="n">
        <v>0.00293064</v>
      </c>
      <c r="H3278" t="n">
        <v>0</v>
      </c>
    </row>
    <row r="3279">
      <c r="A3279" t="inlineStr">
        <is>
          <t>2026-05-31 12:49:10.106</t>
        </is>
      </c>
      <c r="B3279" t="n">
        <v>131.081</v>
      </c>
      <c r="C3279" t="n">
        <v>3.44828</v>
      </c>
      <c r="D3279" t="n">
        <v>2.6989</v>
      </c>
      <c r="E3279" t="n">
        <v>0.000104904</v>
      </c>
      <c r="F3279" t="n">
        <v>0.00311661</v>
      </c>
      <c r="G3279" t="n">
        <v>0.00293636</v>
      </c>
      <c r="H3279" t="n">
        <v>0</v>
      </c>
    </row>
    <row r="3280">
      <c r="A3280" t="inlineStr">
        <is>
          <t>2026-05-31 12:49:10.146</t>
        </is>
      </c>
      <c r="B3280" t="n">
        <v>131.122</v>
      </c>
      <c r="C3280" t="n">
        <v>3.44828</v>
      </c>
      <c r="D3280" t="n">
        <v>2.6989</v>
      </c>
      <c r="E3280" t="n">
        <v>0.000104904</v>
      </c>
      <c r="F3280" t="n">
        <v>0.00311661</v>
      </c>
      <c r="G3280" t="n">
        <v>0.00293636</v>
      </c>
      <c r="H3280" t="n">
        <v>0</v>
      </c>
    </row>
    <row r="3281">
      <c r="A3281" t="inlineStr">
        <is>
          <t>2026-05-31 12:49:10.186</t>
        </is>
      </c>
      <c r="B3281" t="n">
        <v>131.161</v>
      </c>
      <c r="C3281" t="n">
        <v>3.44828</v>
      </c>
      <c r="D3281" t="n">
        <v>2.6989</v>
      </c>
      <c r="E3281" t="n">
        <v>0.000104904</v>
      </c>
      <c r="F3281" t="n">
        <v>0.00311661</v>
      </c>
      <c r="G3281" t="n">
        <v>0.00293636</v>
      </c>
      <c r="H3281" t="n">
        <v>0</v>
      </c>
    </row>
    <row r="3282">
      <c r="A3282" t="inlineStr">
        <is>
          <t>2026-05-31 12:49:10.226</t>
        </is>
      </c>
      <c r="B3282" t="n">
        <v>131.202</v>
      </c>
      <c r="C3282" t="n">
        <v>3.44821</v>
      </c>
      <c r="D3282" t="n">
        <v>2.6989</v>
      </c>
      <c r="E3282" t="n">
        <v>0.000108719</v>
      </c>
      <c r="F3282" t="n">
        <v>0.00311661</v>
      </c>
      <c r="G3282" t="n">
        <v>0.00293159</v>
      </c>
      <c r="H3282" t="n">
        <v>0</v>
      </c>
    </row>
    <row r="3283">
      <c r="A3283" t="inlineStr">
        <is>
          <t>2026-05-31 12:49:10.266</t>
        </is>
      </c>
      <c r="B3283" t="n">
        <v>131.242</v>
      </c>
      <c r="C3283" t="n">
        <v>3.44821</v>
      </c>
      <c r="D3283" t="n">
        <v>2.6989</v>
      </c>
      <c r="E3283" t="n">
        <v>0.000108719</v>
      </c>
      <c r="F3283" t="n">
        <v>0.00311661</v>
      </c>
      <c r="G3283" t="n">
        <v>0.00293159</v>
      </c>
      <c r="H3283" t="n">
        <v>0</v>
      </c>
    </row>
    <row r="3284">
      <c r="A3284" t="inlineStr">
        <is>
          <t>2026-05-31 12:49:10.306</t>
        </is>
      </c>
      <c r="B3284" t="n">
        <v>131.282</v>
      </c>
      <c r="C3284" t="n">
        <v>3.44821</v>
      </c>
      <c r="D3284" t="n">
        <v>2.6989</v>
      </c>
      <c r="E3284" t="n">
        <v>0.000108719</v>
      </c>
      <c r="F3284" t="n">
        <v>0.00310993</v>
      </c>
      <c r="G3284" t="n">
        <v>0.00293159</v>
      </c>
      <c r="H3284" t="n">
        <v>0</v>
      </c>
    </row>
    <row r="3285">
      <c r="A3285" t="inlineStr">
        <is>
          <t>2026-05-31 12:49:10.346</t>
        </is>
      </c>
      <c r="B3285" t="n">
        <v>131.321</v>
      </c>
      <c r="C3285" t="n">
        <v>3.44823</v>
      </c>
      <c r="D3285" t="n">
        <v>2.69885</v>
      </c>
      <c r="E3285" t="n">
        <v>9.05991e-05</v>
      </c>
      <c r="F3285" t="n">
        <v>0.00310993</v>
      </c>
      <c r="G3285" t="n">
        <v>0.00294018</v>
      </c>
      <c r="H3285" t="n">
        <v>0</v>
      </c>
    </row>
    <row r="3286">
      <c r="A3286" t="inlineStr">
        <is>
          <t>2026-05-31 12:49:10.386</t>
        </is>
      </c>
      <c r="B3286" t="n">
        <v>131.361</v>
      </c>
      <c r="C3286" t="n">
        <v>3.44823</v>
      </c>
      <c r="D3286" t="n">
        <v>2.69885</v>
      </c>
      <c r="E3286" t="n">
        <v>9.05991e-05</v>
      </c>
      <c r="F3286" t="n">
        <v>0.00310993</v>
      </c>
      <c r="G3286" t="n">
        <v>0.00294018</v>
      </c>
      <c r="H3286" t="n">
        <v>0</v>
      </c>
    </row>
    <row r="3287">
      <c r="A3287" t="inlineStr">
        <is>
          <t>2026-05-31 12:49:10.426</t>
        </is>
      </c>
      <c r="B3287" t="n">
        <v>131.401</v>
      </c>
      <c r="C3287" t="n">
        <v>3.44823</v>
      </c>
      <c r="D3287" t="n">
        <v>2.69883</v>
      </c>
      <c r="E3287" t="n">
        <v>9.05991e-05</v>
      </c>
      <c r="F3287" t="n">
        <v>0.00309372</v>
      </c>
      <c r="G3287" t="n">
        <v>0.00294018</v>
      </c>
      <c r="H3287" t="n">
        <v>0</v>
      </c>
    </row>
    <row r="3288">
      <c r="A3288" t="inlineStr">
        <is>
          <t>2026-05-31 12:49:10.466</t>
        </is>
      </c>
      <c r="B3288" t="n">
        <v>131.441</v>
      </c>
      <c r="C3288" t="n">
        <v>3.44823</v>
      </c>
      <c r="D3288" t="n">
        <v>2.69883</v>
      </c>
      <c r="E3288" t="n">
        <v>9.05991e-05</v>
      </c>
      <c r="F3288" t="n">
        <v>0.00309372</v>
      </c>
      <c r="G3288" t="n">
        <v>0.00294018</v>
      </c>
      <c r="H3288" t="n">
        <v>0</v>
      </c>
    </row>
    <row r="3289">
      <c r="A3289" t="inlineStr">
        <is>
          <t>2026-05-31 12:49:10.506</t>
        </is>
      </c>
      <c r="B3289" t="n">
        <v>131.481</v>
      </c>
      <c r="C3289" t="n">
        <v>3.44823</v>
      </c>
      <c r="D3289" t="n">
        <v>2.69883</v>
      </c>
      <c r="E3289" t="n">
        <v>9.05991e-05</v>
      </c>
      <c r="F3289" t="n">
        <v>0.00309372</v>
      </c>
      <c r="G3289" t="n">
        <v>0.00294018</v>
      </c>
      <c r="H3289" t="n">
        <v>0</v>
      </c>
    </row>
    <row r="3290">
      <c r="A3290" t="inlineStr">
        <is>
          <t>2026-05-31 12:49:10.546</t>
        </is>
      </c>
      <c r="B3290" t="n">
        <v>131.521</v>
      </c>
      <c r="C3290" t="n">
        <v>3.44815</v>
      </c>
      <c r="D3290" t="n">
        <v>2.69883</v>
      </c>
      <c r="E3290" t="n">
        <v>9.05991e-05</v>
      </c>
      <c r="F3290" t="n">
        <v>0.0031004</v>
      </c>
      <c r="G3290" t="n">
        <v>0.00293446</v>
      </c>
      <c r="H3290" t="n">
        <v>0</v>
      </c>
    </row>
    <row r="3291">
      <c r="A3291" t="inlineStr">
        <is>
          <t>2026-05-31 12:49:10.586</t>
        </is>
      </c>
      <c r="B3291" t="n">
        <v>131.562</v>
      </c>
      <c r="C3291" t="n">
        <v>3.44815</v>
      </c>
      <c r="D3291" t="n">
        <v>2.69883</v>
      </c>
      <c r="E3291" t="n">
        <v>8.487699999999999e-05</v>
      </c>
      <c r="F3291" t="n">
        <v>0.0031004</v>
      </c>
      <c r="G3291" t="n">
        <v>0.00293446</v>
      </c>
      <c r="H3291" t="n">
        <v>0</v>
      </c>
    </row>
    <row r="3292">
      <c r="A3292" t="inlineStr">
        <is>
          <t>2026-05-31 12:49:10.626</t>
        </is>
      </c>
      <c r="B3292" t="n">
        <v>131.601</v>
      </c>
      <c r="C3292" t="n">
        <v>3.44815</v>
      </c>
      <c r="D3292" t="n">
        <v>2.69883</v>
      </c>
      <c r="E3292" t="n">
        <v>8.487699999999999e-05</v>
      </c>
      <c r="F3292" t="n">
        <v>0.0031004</v>
      </c>
      <c r="G3292" t="n">
        <v>0.00293446</v>
      </c>
      <c r="H3292" t="n">
        <v>0</v>
      </c>
    </row>
    <row r="3293">
      <c r="A3293" t="inlineStr">
        <is>
          <t>2026-05-31 12:49:10.666</t>
        </is>
      </c>
      <c r="B3293" t="n">
        <v>131.641</v>
      </c>
      <c r="C3293" t="n">
        <v>3.4481</v>
      </c>
      <c r="D3293" t="n">
        <v>2.69883</v>
      </c>
      <c r="E3293" t="n">
        <v>8.487699999999999e-05</v>
      </c>
      <c r="F3293" t="n">
        <v>0.00312328</v>
      </c>
      <c r="G3293" t="n">
        <v>0.00293446</v>
      </c>
      <c r="H3293" t="n">
        <v>0</v>
      </c>
    </row>
    <row r="3294">
      <c r="A3294" t="inlineStr">
        <is>
          <t>2026-05-31 12:49:10.706</t>
        </is>
      </c>
      <c r="B3294" t="n">
        <v>131.681</v>
      </c>
      <c r="C3294" t="n">
        <v>3.4481</v>
      </c>
      <c r="D3294" t="n">
        <v>2.69883</v>
      </c>
      <c r="E3294" t="n">
        <v>8.487699999999999e-05</v>
      </c>
      <c r="F3294" t="n">
        <v>0.00312328</v>
      </c>
      <c r="G3294" t="n">
        <v>0.00293446</v>
      </c>
      <c r="H3294" t="n">
        <v>0</v>
      </c>
    </row>
    <row r="3295">
      <c r="A3295" t="inlineStr">
        <is>
          <t>2026-05-31 12:49:10.746</t>
        </is>
      </c>
      <c r="B3295" t="n">
        <v>131.722</v>
      </c>
      <c r="C3295" t="n">
        <v>3.4481</v>
      </c>
      <c r="D3295" t="n">
        <v>2.69883</v>
      </c>
      <c r="E3295" t="n">
        <v>8.487699999999999e-05</v>
      </c>
      <c r="F3295" t="n">
        <v>0.00312328</v>
      </c>
      <c r="G3295" t="n">
        <v>0.00293446</v>
      </c>
      <c r="H3295" t="n">
        <v>0</v>
      </c>
    </row>
    <row r="3296">
      <c r="A3296" t="inlineStr">
        <is>
          <t>2026-05-31 12:49:10.786</t>
        </is>
      </c>
      <c r="B3296" t="n">
        <v>131.761</v>
      </c>
      <c r="C3296" t="n">
        <v>3.4481</v>
      </c>
      <c r="D3296" t="n">
        <v>2.69883</v>
      </c>
      <c r="E3296" t="n">
        <v>9.441379999999999e-05</v>
      </c>
      <c r="F3296" t="n">
        <v>0.00312328</v>
      </c>
      <c r="G3296" t="n">
        <v>0.00293446</v>
      </c>
      <c r="H3296" t="n">
        <v>0</v>
      </c>
    </row>
    <row r="3297">
      <c r="A3297" t="inlineStr">
        <is>
          <t>2026-05-31 12:49:10.826</t>
        </is>
      </c>
      <c r="B3297" t="n">
        <v>131.802</v>
      </c>
      <c r="C3297" t="n">
        <v>3.4481</v>
      </c>
      <c r="D3297" t="n">
        <v>2.69883</v>
      </c>
      <c r="E3297" t="n">
        <v>9.441379999999999e-05</v>
      </c>
      <c r="F3297" t="n">
        <v>0.00312328</v>
      </c>
      <c r="G3297" t="n">
        <v>0.00293446</v>
      </c>
      <c r="H3297" t="n">
        <v>0</v>
      </c>
    </row>
    <row r="3298">
      <c r="A3298" t="inlineStr">
        <is>
          <t>2026-05-31 12:49:10.866</t>
        </is>
      </c>
      <c r="B3298" t="n">
        <v>131.842</v>
      </c>
      <c r="C3298" t="n">
        <v>3.4481</v>
      </c>
      <c r="D3298" t="n">
        <v>2.69883</v>
      </c>
      <c r="E3298" t="n">
        <v>9.441379999999999e-05</v>
      </c>
      <c r="F3298" t="n">
        <v>0.00312328</v>
      </c>
      <c r="G3298" t="n">
        <v>0.00293446</v>
      </c>
      <c r="H3298" t="n">
        <v>0</v>
      </c>
    </row>
    <row r="3299">
      <c r="A3299" t="inlineStr">
        <is>
          <t>2026-05-31 12:49:10.906</t>
        </is>
      </c>
      <c r="B3299" t="n">
        <v>131.881</v>
      </c>
      <c r="C3299" t="n">
        <v>3.44796</v>
      </c>
      <c r="D3299" t="n">
        <v>2.69885</v>
      </c>
      <c r="E3299" t="n">
        <v>9.441379999999999e-05</v>
      </c>
      <c r="F3299" t="n">
        <v>0.00311089</v>
      </c>
      <c r="G3299" t="n">
        <v>0.00292969</v>
      </c>
      <c r="H3299" t="n">
        <v>0</v>
      </c>
    </row>
    <row r="3300">
      <c r="A3300" t="inlineStr">
        <is>
          <t>2026-05-31 12:49:10.946</t>
        </is>
      </c>
      <c r="B3300" t="n">
        <v>131.922</v>
      </c>
      <c r="C3300" t="n">
        <v>3.44796</v>
      </c>
      <c r="D3300" t="n">
        <v>2.69885</v>
      </c>
      <c r="E3300" t="n">
        <v>9.441379999999999e-05</v>
      </c>
      <c r="F3300" t="n">
        <v>0.00311089</v>
      </c>
      <c r="G3300" t="n">
        <v>0.00292969</v>
      </c>
      <c r="H3300" t="n">
        <v>0</v>
      </c>
    </row>
    <row r="3301">
      <c r="A3301" t="inlineStr">
        <is>
          <t>2026-05-31 12:49:10.986</t>
        </is>
      </c>
      <c r="B3301" t="n">
        <v>131.962</v>
      </c>
      <c r="C3301" t="n">
        <v>3.44796</v>
      </c>
      <c r="D3301" t="n">
        <v>2.69885</v>
      </c>
      <c r="E3301" t="n">
        <v>9.441379999999999e-05</v>
      </c>
      <c r="F3301" t="n">
        <v>0.00311089</v>
      </c>
      <c r="G3301" t="n">
        <v>0.00292969</v>
      </c>
      <c r="H3301" t="n">
        <v>0</v>
      </c>
    </row>
    <row r="3302">
      <c r="A3302" t="inlineStr">
        <is>
          <t>2026-05-31 12:49:11.026</t>
        </is>
      </c>
      <c r="B3302" t="n">
        <v>132.002</v>
      </c>
      <c r="C3302" t="n">
        <v>3.44796</v>
      </c>
      <c r="D3302" t="n">
        <v>2.69885</v>
      </c>
      <c r="E3302" t="n">
        <v>9.05991e-05</v>
      </c>
      <c r="F3302" t="n">
        <v>0.00312996</v>
      </c>
      <c r="G3302" t="n">
        <v>0.00292492</v>
      </c>
      <c r="H3302" t="n">
        <v>0</v>
      </c>
    </row>
    <row r="3303">
      <c r="A3303" t="inlineStr">
        <is>
          <t>2026-05-31 12:49:11.066</t>
        </is>
      </c>
      <c r="B3303" t="n">
        <v>132.042</v>
      </c>
      <c r="C3303" t="n">
        <v>3.44796</v>
      </c>
      <c r="D3303" t="n">
        <v>2.69885</v>
      </c>
      <c r="E3303" t="n">
        <v>9.05991e-05</v>
      </c>
      <c r="F3303" t="n">
        <v>0.00312996</v>
      </c>
      <c r="G3303" t="n">
        <v>0.00292492</v>
      </c>
      <c r="H3303" t="n">
        <v>0</v>
      </c>
    </row>
    <row r="3304">
      <c r="A3304" t="inlineStr">
        <is>
          <t>2026-05-31 12:49:11.106</t>
        </is>
      </c>
      <c r="B3304" t="n">
        <v>132.082</v>
      </c>
      <c r="C3304" t="n">
        <v>3.44796</v>
      </c>
      <c r="D3304" t="n">
        <v>2.69885</v>
      </c>
      <c r="E3304" t="n">
        <v>9.05991e-05</v>
      </c>
      <c r="F3304" t="n">
        <v>0.00316334</v>
      </c>
      <c r="G3304" t="n">
        <v>0.00292492</v>
      </c>
      <c r="H3304" t="n">
        <v>0</v>
      </c>
    </row>
    <row r="3305">
      <c r="A3305" t="inlineStr">
        <is>
          <t>2026-05-31 12:49:11.146</t>
        </is>
      </c>
      <c r="B3305" t="n">
        <v>132.122</v>
      </c>
      <c r="C3305" t="n">
        <v>3.44791</v>
      </c>
      <c r="D3305" t="n">
        <v>2.69884</v>
      </c>
      <c r="E3305" t="n">
        <v>9.15527e-05</v>
      </c>
      <c r="F3305" t="n">
        <v>0.00316334</v>
      </c>
      <c r="G3305" t="n">
        <v>0.00292492</v>
      </c>
      <c r="H3305" t="n">
        <v>0</v>
      </c>
    </row>
    <row r="3306">
      <c r="A3306" t="inlineStr">
        <is>
          <t>2026-05-31 12:49:11.186</t>
        </is>
      </c>
      <c r="B3306" t="n">
        <v>132.162</v>
      </c>
      <c r="C3306" t="n">
        <v>3.44791</v>
      </c>
      <c r="D3306" t="n">
        <v>2.69884</v>
      </c>
      <c r="E3306" t="n">
        <v>9.15527e-05</v>
      </c>
      <c r="F3306" t="n">
        <v>0.00316334</v>
      </c>
      <c r="G3306" t="n">
        <v>0.00292492</v>
      </c>
      <c r="H3306" t="n">
        <v>0</v>
      </c>
    </row>
    <row r="3307">
      <c r="A3307" t="inlineStr">
        <is>
          <t>2026-05-31 12:49:11.226</t>
        </is>
      </c>
      <c r="B3307" t="n">
        <v>132.202</v>
      </c>
      <c r="C3307" t="n">
        <v>3.44795</v>
      </c>
      <c r="D3307" t="n">
        <v>2.69884</v>
      </c>
      <c r="E3307" t="n">
        <v>9.15527e-05</v>
      </c>
      <c r="F3307" t="n">
        <v>0.00316334</v>
      </c>
      <c r="G3307" t="n">
        <v>0.00294304</v>
      </c>
      <c r="H3307" t="n">
        <v>0</v>
      </c>
    </row>
    <row r="3308">
      <c r="A3308" t="inlineStr">
        <is>
          <t>2026-05-31 12:49:11.266</t>
        </is>
      </c>
      <c r="B3308" t="n">
        <v>132.241</v>
      </c>
      <c r="C3308" t="n">
        <v>3.44795</v>
      </c>
      <c r="D3308" t="n">
        <v>2.69884</v>
      </c>
      <c r="E3308" t="n">
        <v>8.58307e-05</v>
      </c>
      <c r="F3308" t="n">
        <v>0.00316334</v>
      </c>
      <c r="G3308" t="n">
        <v>0.00294304</v>
      </c>
      <c r="H3308" t="n">
        <v>0</v>
      </c>
    </row>
    <row r="3309">
      <c r="A3309" t="inlineStr">
        <is>
          <t>2026-05-31 12:49:11.306</t>
        </is>
      </c>
      <c r="B3309" t="n">
        <v>132.282</v>
      </c>
      <c r="C3309" t="n">
        <v>3.44795</v>
      </c>
      <c r="D3309" t="n">
        <v>2.69884</v>
      </c>
      <c r="E3309" t="n">
        <v>8.58307e-05</v>
      </c>
      <c r="F3309" t="n">
        <v>0.00316334</v>
      </c>
      <c r="G3309" t="n">
        <v>0.00294304</v>
      </c>
      <c r="H3309" t="n">
        <v>0</v>
      </c>
    </row>
    <row r="3310">
      <c r="A3310" t="inlineStr">
        <is>
          <t>2026-05-31 12:49:11.346</t>
        </is>
      </c>
      <c r="B3310" t="n">
        <v>132.322</v>
      </c>
      <c r="C3310" t="n">
        <v>3.44796</v>
      </c>
      <c r="D3310" t="n">
        <v>2.69884</v>
      </c>
      <c r="E3310" t="n">
        <v>8.58307e-05</v>
      </c>
      <c r="F3310" t="n">
        <v>0.0031805</v>
      </c>
      <c r="G3310" t="n">
        <v>0.00292397</v>
      </c>
      <c r="H3310" t="n">
        <v>0</v>
      </c>
    </row>
    <row r="3311">
      <c r="A3311" t="inlineStr">
        <is>
          <t>2026-05-31 12:49:11.386</t>
        </is>
      </c>
      <c r="B3311" t="n">
        <v>132.361</v>
      </c>
      <c r="C3311" t="n">
        <v>3.44796</v>
      </c>
      <c r="D3311" t="n">
        <v>2.69884</v>
      </c>
      <c r="E3311" t="n">
        <v>6.58035e-05</v>
      </c>
      <c r="F3311" t="n">
        <v>0.0031805</v>
      </c>
      <c r="G3311" t="n">
        <v>0.00292397</v>
      </c>
      <c r="H3311" t="n">
        <v>0</v>
      </c>
    </row>
    <row r="3312">
      <c r="A3312" t="inlineStr">
        <is>
          <t>2026-05-31 12:49:11.426</t>
        </is>
      </c>
      <c r="B3312" t="n">
        <v>132.401</v>
      </c>
      <c r="C3312" t="n">
        <v>3.44796</v>
      </c>
      <c r="D3312" t="n">
        <v>2.69884</v>
      </c>
      <c r="E3312" t="n">
        <v>6.58035e-05</v>
      </c>
      <c r="F3312" t="n">
        <v>0.0031805</v>
      </c>
      <c r="G3312" t="n">
        <v>0.00292397</v>
      </c>
      <c r="H3312" t="n">
        <v>0</v>
      </c>
    </row>
    <row r="3313">
      <c r="A3313" t="inlineStr">
        <is>
          <t>2026-05-31 12:49:11.466</t>
        </is>
      </c>
      <c r="B3313" t="n">
        <v>132.442</v>
      </c>
      <c r="C3313" t="n">
        <v>3.44796</v>
      </c>
      <c r="D3313" t="n">
        <v>2.69884</v>
      </c>
      <c r="E3313" t="n">
        <v>6.58035e-05</v>
      </c>
      <c r="F3313" t="n">
        <v>0.00319099</v>
      </c>
      <c r="G3313" t="n">
        <v>0.00292397</v>
      </c>
      <c r="H3313" t="n">
        <v>0</v>
      </c>
    </row>
    <row r="3314">
      <c r="A3314" t="inlineStr">
        <is>
          <t>2026-05-31 12:49:11.506</t>
        </is>
      </c>
      <c r="B3314" t="n">
        <v>132.481</v>
      </c>
      <c r="C3314" t="n">
        <v>3.44796</v>
      </c>
      <c r="D3314" t="n">
        <v>2.69884</v>
      </c>
      <c r="E3314" t="n">
        <v>6.58035e-05</v>
      </c>
      <c r="F3314" t="n">
        <v>0.00319099</v>
      </c>
      <c r="G3314" t="n">
        <v>0.00292397</v>
      </c>
      <c r="H3314" t="n">
        <v>0</v>
      </c>
    </row>
    <row r="3315">
      <c r="A3315" t="inlineStr">
        <is>
          <t>2026-05-31 12:49:11.546</t>
        </is>
      </c>
      <c r="B3315" t="n">
        <v>132.522</v>
      </c>
      <c r="C3315" t="n">
        <v>3.44796</v>
      </c>
      <c r="D3315" t="n">
        <v>2.69884</v>
      </c>
      <c r="E3315" t="n">
        <v>6.58035e-05</v>
      </c>
      <c r="F3315" t="n">
        <v>0.00319099</v>
      </c>
      <c r="G3315" t="n">
        <v>0.00292397</v>
      </c>
      <c r="H3315" t="n">
        <v>0</v>
      </c>
    </row>
    <row r="3316">
      <c r="A3316" t="inlineStr">
        <is>
          <t>2026-05-31 12:49:11.586</t>
        </is>
      </c>
      <c r="B3316" t="n">
        <v>132.562</v>
      </c>
      <c r="C3316" t="n">
        <v>3.44796</v>
      </c>
      <c r="D3316" t="n">
        <v>2.69884</v>
      </c>
      <c r="E3316" t="n">
        <v>8.01086e-05</v>
      </c>
      <c r="F3316" t="n">
        <v>0.00319099</v>
      </c>
      <c r="G3316" t="n">
        <v>0.00292397</v>
      </c>
      <c r="H3316" t="n">
        <v>0</v>
      </c>
    </row>
    <row r="3317">
      <c r="A3317" t="inlineStr">
        <is>
          <t>2026-05-31 12:49:11.626</t>
        </is>
      </c>
      <c r="B3317" t="n">
        <v>132.602</v>
      </c>
      <c r="C3317" t="n">
        <v>3.44796</v>
      </c>
      <c r="D3317" t="n">
        <v>2.69884</v>
      </c>
      <c r="E3317" t="n">
        <v>8.01086e-05</v>
      </c>
      <c r="F3317" t="n">
        <v>0.00319099</v>
      </c>
      <c r="G3317" t="n">
        <v>0.00292397</v>
      </c>
      <c r="H3317" t="n">
        <v>0</v>
      </c>
    </row>
    <row r="3318">
      <c r="A3318" t="inlineStr">
        <is>
          <t>2026-05-31 12:49:11.666</t>
        </is>
      </c>
      <c r="B3318" t="n">
        <v>132.641</v>
      </c>
      <c r="C3318" t="n">
        <v>3.44796</v>
      </c>
      <c r="D3318" t="n">
        <v>2.69884</v>
      </c>
      <c r="E3318" t="n">
        <v>8.01086e-05</v>
      </c>
      <c r="F3318" t="n">
        <v>0.00319099</v>
      </c>
      <c r="G3318" t="n">
        <v>0.00292397</v>
      </c>
      <c r="H3318" t="n">
        <v>0</v>
      </c>
    </row>
    <row r="3319">
      <c r="A3319" t="inlineStr">
        <is>
          <t>2026-05-31 12:49:11.706</t>
        </is>
      </c>
      <c r="B3319" t="n">
        <v>132.682</v>
      </c>
      <c r="C3319" t="n">
        <v>3.44798</v>
      </c>
      <c r="D3319" t="n">
        <v>2.69897</v>
      </c>
      <c r="E3319" t="n">
        <v>8.01086e-05</v>
      </c>
      <c r="F3319" t="n">
        <v>0.00319004</v>
      </c>
      <c r="G3319" t="n">
        <v>0.00291061</v>
      </c>
      <c r="H3319" t="n">
        <v>0</v>
      </c>
    </row>
    <row r="3320">
      <c r="A3320" t="inlineStr">
        <is>
          <t>2026-05-31 12:49:11.746</t>
        </is>
      </c>
      <c r="B3320" t="n">
        <v>132.721</v>
      </c>
      <c r="C3320" t="n">
        <v>3.44798</v>
      </c>
      <c r="D3320" t="n">
        <v>2.69897</v>
      </c>
      <c r="E3320" t="n">
        <v>8.01086e-05</v>
      </c>
      <c r="F3320" t="n">
        <v>0.00319004</v>
      </c>
      <c r="G3320" t="n">
        <v>0.00291061</v>
      </c>
      <c r="H3320" t="n">
        <v>0</v>
      </c>
    </row>
    <row r="3321">
      <c r="A3321" t="inlineStr">
        <is>
          <t>2026-05-31 12:49:11.786</t>
        </is>
      </c>
      <c r="B3321" t="n">
        <v>132.762</v>
      </c>
      <c r="C3321" t="n">
        <v>3.44798</v>
      </c>
      <c r="D3321" t="n">
        <v>2.69897</v>
      </c>
      <c r="E3321" t="n">
        <v>8.01086e-05</v>
      </c>
      <c r="F3321" t="n">
        <v>0.00319004</v>
      </c>
      <c r="G3321" t="n">
        <v>0.00291061</v>
      </c>
      <c r="H3321" t="n">
        <v>0</v>
      </c>
    </row>
    <row r="3322">
      <c r="A3322" t="inlineStr">
        <is>
          <t>2026-05-31 12:49:11.827</t>
        </is>
      </c>
      <c r="B3322" t="n">
        <v>132.802</v>
      </c>
      <c r="C3322" t="n">
        <v>3.44804</v>
      </c>
      <c r="D3322" t="n">
        <v>2.69898</v>
      </c>
      <c r="E3322" t="n">
        <v>7.057189999999999e-05</v>
      </c>
      <c r="F3322" t="n">
        <v>0.00318432</v>
      </c>
      <c r="G3322" t="n">
        <v>0.00289822</v>
      </c>
      <c r="H3322" t="n">
        <v>0</v>
      </c>
    </row>
    <row r="3323">
      <c r="A3323" t="inlineStr">
        <is>
          <t>2026-05-31 12:49:11.866</t>
        </is>
      </c>
      <c r="B3323" t="n">
        <v>132.842</v>
      </c>
      <c r="C3323" t="n">
        <v>3.44804</v>
      </c>
      <c r="D3323" t="n">
        <v>2.69898</v>
      </c>
      <c r="E3323" t="n">
        <v>7.057189999999999e-05</v>
      </c>
      <c r="F3323" t="n">
        <v>0.00318432</v>
      </c>
      <c r="G3323" t="n">
        <v>0.00289822</v>
      </c>
      <c r="H3323" t="n">
        <v>0</v>
      </c>
    </row>
    <row r="3324">
      <c r="A3324" t="inlineStr">
        <is>
          <t>2026-05-31 12:49:11.911</t>
        </is>
      </c>
      <c r="B3324" t="n">
        <v>132.886</v>
      </c>
      <c r="C3324" t="n">
        <v>3.44804</v>
      </c>
      <c r="D3324" t="n">
        <v>2.69898</v>
      </c>
      <c r="E3324" t="n">
        <v>7.057189999999999e-05</v>
      </c>
      <c r="F3324" t="n">
        <v>0.0031805</v>
      </c>
      <c r="G3324" t="n">
        <v>0.00292873</v>
      </c>
      <c r="H3324" t="n">
        <v>0</v>
      </c>
    </row>
    <row r="3325">
      <c r="A3325" t="inlineStr">
        <is>
          <t>2026-05-31 12:49:11.946</t>
        </is>
      </c>
      <c r="B3325" t="n">
        <v>132.922</v>
      </c>
      <c r="C3325" t="n">
        <v>3.44804</v>
      </c>
      <c r="D3325" t="n">
        <v>2.69898</v>
      </c>
      <c r="E3325" t="n">
        <v>5.72205e-05</v>
      </c>
      <c r="F3325" t="n">
        <v>0.0031805</v>
      </c>
      <c r="G3325" t="n">
        <v>0.00292873</v>
      </c>
      <c r="H3325" t="n">
        <v>0</v>
      </c>
    </row>
    <row r="3326">
      <c r="A3326" t="inlineStr">
        <is>
          <t>2026-05-31 12:49:11.986</t>
        </is>
      </c>
      <c r="B3326" t="n">
        <v>132.962</v>
      </c>
      <c r="C3326" t="n">
        <v>3.44804</v>
      </c>
      <c r="D3326" t="n">
        <v>2.69898</v>
      </c>
      <c r="E3326" t="n">
        <v>5.72205e-05</v>
      </c>
      <c r="F3326" t="n">
        <v>0.0031805</v>
      </c>
      <c r="G3326" t="n">
        <v>0.00292873</v>
      </c>
      <c r="H3326" t="n">
        <v>0</v>
      </c>
    </row>
    <row r="3327">
      <c r="A3327" t="inlineStr">
        <is>
          <t>2026-05-31 12:49:12.026</t>
        </is>
      </c>
      <c r="B3327" t="n">
        <v>133.002</v>
      </c>
      <c r="C3327" t="n">
        <v>3.44809</v>
      </c>
      <c r="D3327" t="n">
        <v>2.69894</v>
      </c>
      <c r="E3327" t="n">
        <v>5.72205e-05</v>
      </c>
      <c r="F3327" t="n">
        <v>0.00317955</v>
      </c>
      <c r="G3327" t="n">
        <v>0.00291729</v>
      </c>
      <c r="H3327" t="n">
        <v>0</v>
      </c>
    </row>
    <row r="3328">
      <c r="A3328" t="inlineStr">
        <is>
          <t>2026-05-31 12:49:12.066</t>
        </is>
      </c>
      <c r="B3328" t="n">
        <v>133.042</v>
      </c>
      <c r="C3328" t="n">
        <v>3.44809</v>
      </c>
      <c r="D3328" t="n">
        <v>2.69894</v>
      </c>
      <c r="E3328" t="n">
        <v>5.14984e-05</v>
      </c>
      <c r="F3328" t="n">
        <v>0.00317955</v>
      </c>
      <c r="G3328" t="n">
        <v>0.00291729</v>
      </c>
      <c r="H3328" t="n">
        <v>0</v>
      </c>
    </row>
    <row r="3329">
      <c r="A3329" t="inlineStr">
        <is>
          <t>2026-05-31 12:49:12.106</t>
        </is>
      </c>
      <c r="B3329" t="n">
        <v>133.082</v>
      </c>
      <c r="C3329" t="n">
        <v>3.44809</v>
      </c>
      <c r="D3329" t="n">
        <v>2.69894</v>
      </c>
      <c r="E3329" t="n">
        <v>5.14984e-05</v>
      </c>
      <c r="F3329" t="n">
        <v>0.00317955</v>
      </c>
      <c r="G3329" t="n">
        <v>0.00291729</v>
      </c>
      <c r="H3329" t="n">
        <v>0</v>
      </c>
    </row>
    <row r="3330">
      <c r="A3330" t="inlineStr">
        <is>
          <t>2026-05-31 12:49:12.149</t>
        </is>
      </c>
      <c r="B3330" t="n">
        <v>133.124</v>
      </c>
      <c r="C3330" t="n">
        <v>3.4481</v>
      </c>
      <c r="D3330" t="n">
        <v>2.69891</v>
      </c>
      <c r="E3330" t="n">
        <v>5.14984e-05</v>
      </c>
      <c r="F3330" t="n">
        <v>0.00318146</v>
      </c>
      <c r="G3330" t="n">
        <v>0.00291729</v>
      </c>
      <c r="H3330" t="n">
        <v>0</v>
      </c>
    </row>
    <row r="3331">
      <c r="A3331" t="inlineStr">
        <is>
          <t>2026-05-31 12:49:12.187</t>
        </is>
      </c>
      <c r="B3331" t="n">
        <v>133.163</v>
      </c>
      <c r="C3331" t="n">
        <v>3.4481</v>
      </c>
      <c r="D3331" t="n">
        <v>2.69891</v>
      </c>
      <c r="E3331" t="n">
        <v>5.14984e-05</v>
      </c>
      <c r="F3331" t="n">
        <v>0.00318146</v>
      </c>
      <c r="G3331" t="n">
        <v>0.00291729</v>
      </c>
      <c r="H3331" t="n">
        <v>0</v>
      </c>
    </row>
    <row r="3332">
      <c r="A3332" t="inlineStr">
        <is>
          <t>2026-05-31 12:49:12.227</t>
        </is>
      </c>
      <c r="B3332" t="n">
        <v>133.202</v>
      </c>
      <c r="C3332" t="n">
        <v>3.4481</v>
      </c>
      <c r="D3332" t="n">
        <v>2.69891</v>
      </c>
      <c r="E3332" t="n">
        <v>5.14984e-05</v>
      </c>
      <c r="F3332" t="n">
        <v>0.00318146</v>
      </c>
      <c r="G3332" t="n">
        <v>0.00291729</v>
      </c>
      <c r="H3332" t="n">
        <v>0</v>
      </c>
    </row>
    <row r="3333">
      <c r="A3333" t="inlineStr">
        <is>
          <t>2026-05-31 12:49:12.267</t>
        </is>
      </c>
      <c r="B3333" t="n">
        <v>133.242</v>
      </c>
      <c r="C3333" t="n">
        <v>3.44817</v>
      </c>
      <c r="D3333" t="n">
        <v>2.69891</v>
      </c>
      <c r="E3333" t="n">
        <v>5.14984e-05</v>
      </c>
      <c r="F3333" t="n">
        <v>0.00318146</v>
      </c>
      <c r="G3333" t="n">
        <v>0.00291729</v>
      </c>
      <c r="H3333" t="n">
        <v>0</v>
      </c>
    </row>
    <row r="3334">
      <c r="A3334" t="inlineStr">
        <is>
          <t>2026-05-31 12:49:12.306</t>
        </is>
      </c>
      <c r="B3334" t="n">
        <v>133.281</v>
      </c>
      <c r="C3334" t="n">
        <v>3.44817</v>
      </c>
      <c r="D3334" t="n">
        <v>2.69892</v>
      </c>
      <c r="E3334" t="n">
        <v>6.29425e-05</v>
      </c>
      <c r="F3334" t="n">
        <v>0.00318146</v>
      </c>
      <c r="G3334" t="n">
        <v>0.00291729</v>
      </c>
      <c r="H3334" t="n">
        <v>0</v>
      </c>
    </row>
    <row r="3335">
      <c r="A3335" t="inlineStr">
        <is>
          <t>2026-05-31 12:49:12.346</t>
        </is>
      </c>
      <c r="B3335" t="n">
        <v>133.322</v>
      </c>
      <c r="C3335" t="n">
        <v>3.44817</v>
      </c>
      <c r="D3335" t="n">
        <v>2.69892</v>
      </c>
      <c r="E3335" t="n">
        <v>6.29425e-05</v>
      </c>
      <c r="F3335" t="n">
        <v>0.00318146</v>
      </c>
      <c r="G3335" t="n">
        <v>0.00291729</v>
      </c>
      <c r="H3335" t="n">
        <v>0</v>
      </c>
    </row>
    <row r="3336">
      <c r="A3336" t="inlineStr">
        <is>
          <t>2026-05-31 12:49:12.386</t>
        </is>
      </c>
      <c r="B3336" t="n">
        <v>133.362</v>
      </c>
      <c r="C3336" t="n">
        <v>3.44817</v>
      </c>
      <c r="D3336" t="n">
        <v>2.69891</v>
      </c>
      <c r="E3336" t="n">
        <v>5.14984e-05</v>
      </c>
      <c r="F3336" t="n">
        <v>0.00318527</v>
      </c>
      <c r="G3336" t="n">
        <v>0.00288582</v>
      </c>
      <c r="H3336" t="n">
        <v>0</v>
      </c>
    </row>
    <row r="3337">
      <c r="A3337" t="inlineStr">
        <is>
          <t>2026-05-31 12:49:12.426</t>
        </is>
      </c>
      <c r="B3337" t="n">
        <v>133.401</v>
      </c>
      <c r="C3337" t="n">
        <v>3.44817</v>
      </c>
      <c r="D3337" t="n">
        <v>2.69891</v>
      </c>
      <c r="E3337" t="n">
        <v>5.14984e-05</v>
      </c>
      <c r="F3337" t="n">
        <v>0.00318527</v>
      </c>
      <c r="G3337" t="n">
        <v>0.00288582</v>
      </c>
      <c r="H3337" t="n">
        <v>0</v>
      </c>
    </row>
    <row r="3338">
      <c r="A3338" t="inlineStr">
        <is>
          <t>2026-05-31 12:49:12.466</t>
        </is>
      </c>
      <c r="B3338" t="n">
        <v>133.442</v>
      </c>
      <c r="C3338" t="n">
        <v>3.44817</v>
      </c>
      <c r="D3338" t="n">
        <v>2.69891</v>
      </c>
      <c r="E3338" t="n">
        <v>5.14984e-05</v>
      </c>
      <c r="F3338" t="n">
        <v>0.00318527</v>
      </c>
      <c r="G3338" t="n">
        <v>0.00288582</v>
      </c>
      <c r="H3338" t="n">
        <v>0</v>
      </c>
    </row>
    <row r="3339">
      <c r="A3339" t="inlineStr">
        <is>
          <t>2026-05-31 12:49:12.519</t>
        </is>
      </c>
      <c r="B3339" t="n">
        <v>133.494</v>
      </c>
      <c r="C3339" t="n">
        <v>3.44823</v>
      </c>
      <c r="D3339" t="n">
        <v>2.69891</v>
      </c>
      <c r="E3339" t="n">
        <v>5.91278e-05</v>
      </c>
      <c r="F3339" t="n">
        <v>0.00318527</v>
      </c>
      <c r="G3339" t="n">
        <v>0.00289249</v>
      </c>
      <c r="H3339" t="n">
        <v>0</v>
      </c>
    </row>
    <row r="3340">
      <c r="A3340" t="inlineStr">
        <is>
          <t>2026-05-31 12:49:12.547</t>
        </is>
      </c>
      <c r="B3340" t="n">
        <v>133.522</v>
      </c>
      <c r="C3340" t="n">
        <v>3.44823</v>
      </c>
      <c r="D3340" t="n">
        <v>2.69891</v>
      </c>
      <c r="E3340" t="n">
        <v>5.91278e-05</v>
      </c>
      <c r="F3340" t="n">
        <v>0.00318527</v>
      </c>
      <c r="G3340" t="n">
        <v>0.00289249</v>
      </c>
      <c r="H3340" t="n">
        <v>0</v>
      </c>
    </row>
    <row r="3341">
      <c r="A3341" t="inlineStr">
        <is>
          <t>2026-05-31 12:49:12.587</t>
        </is>
      </c>
      <c r="B3341" t="n">
        <v>133.562</v>
      </c>
      <c r="C3341" t="n">
        <v>3.44823</v>
      </c>
      <c r="D3341" t="n">
        <v>2.69891</v>
      </c>
      <c r="E3341" t="n">
        <v>5.91278e-05</v>
      </c>
      <c r="F3341" t="n">
        <v>0.00318527</v>
      </c>
      <c r="G3341" t="n">
        <v>0.00289249</v>
      </c>
      <c r="H3341" t="n">
        <v>0</v>
      </c>
    </row>
    <row r="3342">
      <c r="A3342" t="inlineStr">
        <is>
          <t>2026-05-31 12:49:12.626</t>
        </is>
      </c>
      <c r="B3342" t="n">
        <v>133.602</v>
      </c>
      <c r="C3342" t="n">
        <v>3.44823</v>
      </c>
      <c r="D3342" t="n">
        <v>2.69885</v>
      </c>
      <c r="E3342" t="n">
        <v>7.343290000000001e-05</v>
      </c>
      <c r="F3342" t="n">
        <v>0.00317574</v>
      </c>
      <c r="G3342" t="n">
        <v>0.00289726</v>
      </c>
      <c r="H3342" t="n">
        <v>0</v>
      </c>
    </row>
    <row r="3343">
      <c r="A3343" t="inlineStr">
        <is>
          <t>2026-05-31 12:49:12.667</t>
        </is>
      </c>
      <c r="B3343" t="n">
        <v>133.642</v>
      </c>
      <c r="C3343" t="n">
        <v>3.44823</v>
      </c>
      <c r="D3343" t="n">
        <v>2.69885</v>
      </c>
      <c r="E3343" t="n">
        <v>7.343290000000001e-05</v>
      </c>
      <c r="F3343" t="n">
        <v>0.00317574</v>
      </c>
      <c r="G3343" t="n">
        <v>0.00289726</v>
      </c>
      <c r="H3343" t="n">
        <v>0</v>
      </c>
    </row>
    <row r="3344">
      <c r="A3344" t="inlineStr">
        <is>
          <t>2026-05-31 12:49:12.707</t>
        </is>
      </c>
      <c r="B3344" t="n">
        <v>133.682</v>
      </c>
      <c r="C3344" t="n">
        <v>3.44823</v>
      </c>
      <c r="D3344" t="n">
        <v>2.69885</v>
      </c>
      <c r="E3344" t="n">
        <v>7.343290000000001e-05</v>
      </c>
      <c r="F3344" t="n">
        <v>0.00315285</v>
      </c>
      <c r="G3344" t="n">
        <v>0.00289726</v>
      </c>
      <c r="H3344" t="n">
        <v>0</v>
      </c>
    </row>
    <row r="3345">
      <c r="A3345" t="inlineStr">
        <is>
          <t>2026-05-31 12:49:12.747</t>
        </is>
      </c>
      <c r="B3345" t="n">
        <v>133.722</v>
      </c>
      <c r="C3345" t="n">
        <v>3.44823</v>
      </c>
      <c r="D3345" t="n">
        <v>2.69876</v>
      </c>
      <c r="E3345" t="n">
        <v>7.343290000000001e-05</v>
      </c>
      <c r="F3345" t="n">
        <v>0.00315285</v>
      </c>
      <c r="G3345" t="n">
        <v>0.00289726</v>
      </c>
      <c r="H3345" t="n">
        <v>0</v>
      </c>
    </row>
    <row r="3346">
      <c r="A3346" t="inlineStr">
        <is>
          <t>2026-05-31 12:49:12.787</t>
        </is>
      </c>
      <c r="B3346" t="n">
        <v>133.762</v>
      </c>
      <c r="C3346" t="n">
        <v>3.44823</v>
      </c>
      <c r="D3346" t="n">
        <v>2.69876</v>
      </c>
      <c r="E3346" t="n">
        <v>7.343290000000001e-05</v>
      </c>
      <c r="F3346" t="n">
        <v>0.00315285</v>
      </c>
      <c r="G3346" t="n">
        <v>0.00289726</v>
      </c>
      <c r="H3346" t="n">
        <v>0</v>
      </c>
    </row>
    <row r="3347">
      <c r="A3347" t="inlineStr">
        <is>
          <t>2026-05-31 12:49:12.826</t>
        </is>
      </c>
      <c r="B3347" t="n">
        <v>133.802</v>
      </c>
      <c r="C3347" t="n">
        <v>3.44819</v>
      </c>
      <c r="D3347" t="n">
        <v>2.69879</v>
      </c>
      <c r="E3347" t="n">
        <v>7.343290000000001e-05</v>
      </c>
      <c r="F3347" t="n">
        <v>0.00316334</v>
      </c>
      <c r="G3347" t="n">
        <v>0.00288486</v>
      </c>
      <c r="H3347" t="n">
        <v>0</v>
      </c>
    </row>
    <row r="3348">
      <c r="A3348" t="inlineStr">
        <is>
          <t>2026-05-31 12:49:12.866</t>
        </is>
      </c>
      <c r="B3348" t="n">
        <v>133.842</v>
      </c>
      <c r="C3348" t="n">
        <v>3.44819</v>
      </c>
      <c r="D3348" t="n">
        <v>2.69879</v>
      </c>
      <c r="E3348" t="n">
        <v>5.43594e-05</v>
      </c>
      <c r="F3348" t="n">
        <v>0.00316334</v>
      </c>
      <c r="G3348" t="n">
        <v>0.00288486</v>
      </c>
      <c r="H3348" t="n">
        <v>0</v>
      </c>
    </row>
    <row r="3349">
      <c r="A3349" t="inlineStr">
        <is>
          <t>2026-05-31 12:49:12.906</t>
        </is>
      </c>
      <c r="B3349" t="n">
        <v>133.881</v>
      </c>
      <c r="C3349" t="n">
        <v>3.44819</v>
      </c>
      <c r="D3349" t="n">
        <v>2.69879</v>
      </c>
      <c r="E3349" t="n">
        <v>5.43594e-05</v>
      </c>
      <c r="F3349" t="n">
        <v>0.00316334</v>
      </c>
      <c r="G3349" t="n">
        <v>0.00288486</v>
      </c>
      <c r="H3349" t="n">
        <v>0</v>
      </c>
    </row>
    <row r="3350">
      <c r="A3350" t="inlineStr">
        <is>
          <t>2026-05-31 12:49:12.947</t>
        </is>
      </c>
      <c r="B3350" t="n">
        <v>133.922</v>
      </c>
      <c r="C3350" t="n">
        <v>3.44821</v>
      </c>
      <c r="D3350" t="n">
        <v>2.69879</v>
      </c>
      <c r="E3350" t="n">
        <v>5.43594e-05</v>
      </c>
      <c r="F3350" t="n">
        <v>0.00316334</v>
      </c>
      <c r="G3350" t="n">
        <v>0.00289726</v>
      </c>
      <c r="H3350" t="n">
        <v>0</v>
      </c>
    </row>
    <row r="3351">
      <c r="A3351" t="inlineStr">
        <is>
          <t>2026-05-31 12:49:12.986</t>
        </is>
      </c>
      <c r="B3351" t="n">
        <v>133.961</v>
      </c>
      <c r="C3351" t="n">
        <v>3.44821</v>
      </c>
      <c r="D3351" t="n">
        <v>2.69879</v>
      </c>
      <c r="E3351" t="n">
        <v>7.343290000000001e-05</v>
      </c>
      <c r="F3351" t="n">
        <v>0.00316334</v>
      </c>
      <c r="G3351" t="n">
        <v>0.00289726</v>
      </c>
      <c r="H3351" t="n">
        <v>0</v>
      </c>
    </row>
    <row r="3352">
      <c r="A3352" t="inlineStr">
        <is>
          <t>2026-05-31 12:49:13.026</t>
        </is>
      </c>
      <c r="B3352" t="n">
        <v>134.001</v>
      </c>
      <c r="C3352" t="n">
        <v>3.44821</v>
      </c>
      <c r="D3352" t="n">
        <v>2.69879</v>
      </c>
      <c r="E3352" t="n">
        <v>7.343290000000001e-05</v>
      </c>
      <c r="F3352" t="n">
        <v>0.00316334</v>
      </c>
      <c r="G3352" t="n">
        <v>0.00289726</v>
      </c>
      <c r="H3352" t="n">
        <v>0</v>
      </c>
    </row>
    <row r="3353">
      <c r="A3353" t="inlineStr">
        <is>
          <t>2026-05-31 12:49:13.066</t>
        </is>
      </c>
      <c r="B3353" t="n">
        <v>134.042</v>
      </c>
      <c r="C3353" t="n">
        <v>3.44811</v>
      </c>
      <c r="D3353" t="n">
        <v>2.69879</v>
      </c>
      <c r="E3353" t="n">
        <v>7.343290000000001e-05</v>
      </c>
      <c r="F3353" t="n">
        <v>0.00315762</v>
      </c>
      <c r="G3353" t="n">
        <v>0.00288296</v>
      </c>
      <c r="H3353" t="n">
        <v>0</v>
      </c>
    </row>
    <row r="3354">
      <c r="A3354" t="inlineStr">
        <is>
          <t>2026-05-31 12:49:13.106</t>
        </is>
      </c>
      <c r="B3354" t="n">
        <v>134.081</v>
      </c>
      <c r="C3354" t="n">
        <v>3.44811</v>
      </c>
      <c r="D3354" t="n">
        <v>2.69874</v>
      </c>
      <c r="E3354" t="n">
        <v>8.01086e-05</v>
      </c>
      <c r="F3354" t="n">
        <v>0.00315762</v>
      </c>
      <c r="G3354" t="n">
        <v>0.00288296</v>
      </c>
      <c r="H3354" t="n">
        <v>0</v>
      </c>
    </row>
    <row r="3355">
      <c r="A3355" t="inlineStr">
        <is>
          <t>2026-05-31 12:49:13.146</t>
        </is>
      </c>
      <c r="B3355" t="n">
        <v>134.121</v>
      </c>
      <c r="C3355" t="n">
        <v>3.44811</v>
      </c>
      <c r="D3355" t="n">
        <v>2.69874</v>
      </c>
      <c r="E3355" t="n">
        <v>8.01086e-05</v>
      </c>
      <c r="F3355" t="n">
        <v>0.00315762</v>
      </c>
      <c r="G3355" t="n">
        <v>0.00288296</v>
      </c>
      <c r="H3355" t="n">
        <v>0</v>
      </c>
    </row>
    <row r="3356">
      <c r="A3356" t="inlineStr">
        <is>
          <t>2026-05-31 12:49:13.186</t>
        </is>
      </c>
      <c r="B3356" t="n">
        <v>134.161</v>
      </c>
      <c r="C3356" t="n">
        <v>3.44815</v>
      </c>
      <c r="D3356" t="n">
        <v>2.69876</v>
      </c>
      <c r="E3356" t="n">
        <v>8.01086e-05</v>
      </c>
      <c r="F3356" t="n">
        <v>0.00315762</v>
      </c>
      <c r="G3356" t="n">
        <v>0.00288296</v>
      </c>
      <c r="H3356" t="n">
        <v>0</v>
      </c>
    </row>
    <row r="3357">
      <c r="A3357" t="inlineStr">
        <is>
          <t>2026-05-31 12:49:13.226</t>
        </is>
      </c>
      <c r="B3357" t="n">
        <v>134.201</v>
      </c>
      <c r="C3357" t="n">
        <v>3.44815</v>
      </c>
      <c r="D3357" t="n">
        <v>2.69876</v>
      </c>
      <c r="E3357" t="n">
        <v>8.01086e-05</v>
      </c>
      <c r="F3357" t="n">
        <v>0.00315762</v>
      </c>
      <c r="G3357" t="n">
        <v>0.00288296</v>
      </c>
      <c r="H3357" t="n">
        <v>0</v>
      </c>
    </row>
    <row r="3358">
      <c r="A3358" t="inlineStr">
        <is>
          <t>2026-05-31 12:49:13.266</t>
        </is>
      </c>
      <c r="B3358" t="n">
        <v>134.241</v>
      </c>
      <c r="C3358" t="n">
        <v>3.44815</v>
      </c>
      <c r="D3358" t="n">
        <v>2.69876</v>
      </c>
      <c r="E3358" t="n">
        <v>8.01086e-05</v>
      </c>
      <c r="F3358" t="n">
        <v>0.00315762</v>
      </c>
      <c r="G3358" t="n">
        <v>0.00288296</v>
      </c>
      <c r="H3358" t="n">
        <v>0</v>
      </c>
    </row>
    <row r="3359">
      <c r="A3359" t="inlineStr">
        <is>
          <t>2026-05-31 12:49:13.306</t>
        </is>
      </c>
      <c r="B3359" t="n">
        <v>134.282</v>
      </c>
      <c r="C3359" t="n">
        <v>3.44815</v>
      </c>
      <c r="D3359" t="n">
        <v>2.69875</v>
      </c>
      <c r="E3359" t="n">
        <v>8.773800000000001e-05</v>
      </c>
      <c r="F3359" t="n">
        <v>0.00316143</v>
      </c>
      <c r="G3359" t="n">
        <v>0.00287247</v>
      </c>
      <c r="H3359" t="n">
        <v>0</v>
      </c>
    </row>
    <row r="3360">
      <c r="A3360" t="inlineStr">
        <is>
          <t>2026-05-31 12:49:13.346</t>
        </is>
      </c>
      <c r="B3360" t="n">
        <v>134.321</v>
      </c>
      <c r="C3360" t="n">
        <v>3.44815</v>
      </c>
      <c r="D3360" t="n">
        <v>2.69875</v>
      </c>
      <c r="E3360" t="n">
        <v>8.773800000000001e-05</v>
      </c>
      <c r="F3360" t="n">
        <v>0.00316143</v>
      </c>
      <c r="G3360" t="n">
        <v>0.00287247</v>
      </c>
      <c r="H3360" t="n">
        <v>0</v>
      </c>
    </row>
    <row r="3361">
      <c r="A3361" t="inlineStr">
        <is>
          <t>2026-05-31 12:49:13.386</t>
        </is>
      </c>
      <c r="B3361" t="n">
        <v>134.361</v>
      </c>
      <c r="C3361" t="n">
        <v>3.44815</v>
      </c>
      <c r="D3361" t="n">
        <v>2.69875</v>
      </c>
      <c r="E3361" t="n">
        <v>8.773800000000001e-05</v>
      </c>
      <c r="F3361" t="n">
        <v>0.00316143</v>
      </c>
      <c r="G3361" t="n">
        <v>0.00287247</v>
      </c>
      <c r="H3361" t="n">
        <v>0</v>
      </c>
    </row>
    <row r="3362">
      <c r="A3362" t="inlineStr">
        <is>
          <t>2026-05-31 12:49:13.426</t>
        </is>
      </c>
      <c r="B3362" t="n">
        <v>134.402</v>
      </c>
      <c r="C3362" t="n">
        <v>3.44811</v>
      </c>
      <c r="D3362" t="n">
        <v>2.69875</v>
      </c>
      <c r="E3362" t="n">
        <v>7.53403e-05</v>
      </c>
      <c r="F3362" t="n">
        <v>0.00316143</v>
      </c>
      <c r="G3362" t="n">
        <v>0.00286293</v>
      </c>
      <c r="H3362" t="n">
        <v>0</v>
      </c>
    </row>
    <row r="3363">
      <c r="A3363" t="inlineStr">
        <is>
          <t>2026-05-31 12:49:13.466</t>
        </is>
      </c>
      <c r="B3363" t="n">
        <v>134.442</v>
      </c>
      <c r="C3363" t="n">
        <v>3.44811</v>
      </c>
      <c r="D3363" t="n">
        <v>2.69875</v>
      </c>
      <c r="E3363" t="n">
        <v>7.53403e-05</v>
      </c>
      <c r="F3363" t="n">
        <v>0.00316143</v>
      </c>
      <c r="G3363" t="n">
        <v>0.00286293</v>
      </c>
      <c r="H3363" t="n">
        <v>0</v>
      </c>
    </row>
    <row r="3364">
      <c r="A3364" t="inlineStr">
        <is>
          <t>2026-05-31 12:49:13.506</t>
        </is>
      </c>
      <c r="B3364" t="n">
        <v>134.481</v>
      </c>
      <c r="C3364" t="n">
        <v>3.44811</v>
      </c>
      <c r="D3364" t="n">
        <v>2.69875</v>
      </c>
      <c r="E3364" t="n">
        <v>7.53403e-05</v>
      </c>
      <c r="F3364" t="n">
        <v>0.00316429</v>
      </c>
      <c r="G3364" t="n">
        <v>0.00286293</v>
      </c>
      <c r="H3364" t="n">
        <v>0</v>
      </c>
    </row>
    <row r="3365">
      <c r="A3365" t="inlineStr">
        <is>
          <t>2026-05-31 12:49:13.546</t>
        </is>
      </c>
      <c r="B3365" t="n">
        <v>134.522</v>
      </c>
      <c r="C3365" t="n">
        <v>3.44808</v>
      </c>
      <c r="D3365" t="n">
        <v>2.6988</v>
      </c>
      <c r="E3365" t="n">
        <v>7.152560000000001e-05</v>
      </c>
      <c r="F3365" t="n">
        <v>0.00316429</v>
      </c>
      <c r="G3365" t="n">
        <v>0.00287247</v>
      </c>
      <c r="H3365" t="n">
        <v>0</v>
      </c>
    </row>
    <row r="3366">
      <c r="A3366" t="inlineStr">
        <is>
          <t>2026-05-31 12:49:13.586</t>
        </is>
      </c>
      <c r="B3366" t="n">
        <v>134.562</v>
      </c>
      <c r="C3366" t="n">
        <v>3.44808</v>
      </c>
      <c r="D3366" t="n">
        <v>2.6988</v>
      </c>
      <c r="E3366" t="n">
        <v>7.152560000000001e-05</v>
      </c>
      <c r="F3366" t="n">
        <v>0.00316429</v>
      </c>
      <c r="G3366" t="n">
        <v>0.00287247</v>
      </c>
      <c r="H3366" t="n">
        <v>0</v>
      </c>
    </row>
    <row r="3367">
      <c r="A3367" t="inlineStr">
        <is>
          <t>2026-05-31 12:49:13.626</t>
        </is>
      </c>
      <c r="B3367" t="n">
        <v>134.602</v>
      </c>
      <c r="C3367" t="n">
        <v>3.44808</v>
      </c>
      <c r="D3367" t="n">
        <v>2.69879</v>
      </c>
      <c r="E3367" t="n">
        <v>7.152560000000001e-05</v>
      </c>
      <c r="F3367" t="n">
        <v>0.0031538</v>
      </c>
      <c r="G3367" t="n">
        <v>0.00287247</v>
      </c>
      <c r="H3367" t="n">
        <v>0</v>
      </c>
    </row>
    <row r="3368">
      <c r="A3368" t="inlineStr">
        <is>
          <t>2026-05-31 12:49:13.666</t>
        </is>
      </c>
      <c r="B3368" t="n">
        <v>134.642</v>
      </c>
      <c r="C3368" t="n">
        <v>3.44808</v>
      </c>
      <c r="D3368" t="n">
        <v>2.69879</v>
      </c>
      <c r="E3368" t="n">
        <v>7.152560000000001e-05</v>
      </c>
      <c r="F3368" t="n">
        <v>0.0031538</v>
      </c>
      <c r="G3368" t="n">
        <v>0.00287247</v>
      </c>
      <c r="H3368" t="n">
        <v>0</v>
      </c>
    </row>
    <row r="3369">
      <c r="A3369" t="inlineStr">
        <is>
          <t>2026-05-31 12:49:13.706</t>
        </is>
      </c>
      <c r="B3369" t="n">
        <v>134.681</v>
      </c>
      <c r="C3369" t="n">
        <v>3.44808</v>
      </c>
      <c r="D3369" t="n">
        <v>2.69879</v>
      </c>
      <c r="E3369" t="n">
        <v>7.152560000000001e-05</v>
      </c>
      <c r="F3369" t="n">
        <v>0.0031538</v>
      </c>
      <c r="G3369" t="n">
        <v>0.00287247</v>
      </c>
      <c r="H3369" t="n">
        <v>0</v>
      </c>
    </row>
    <row r="3370">
      <c r="A3370" t="inlineStr">
        <is>
          <t>2026-05-31 12:49:13.746</t>
        </is>
      </c>
      <c r="B3370" t="n">
        <v>134.721</v>
      </c>
      <c r="C3370" t="n">
        <v>3.4481</v>
      </c>
      <c r="D3370" t="n">
        <v>2.69879</v>
      </c>
      <c r="E3370" t="n">
        <v>7.152560000000001e-05</v>
      </c>
      <c r="F3370" t="n">
        <v>0.00314713</v>
      </c>
      <c r="G3370" t="n">
        <v>0.00286102</v>
      </c>
      <c r="H3370" t="n">
        <v>0</v>
      </c>
    </row>
    <row r="3371">
      <c r="A3371" t="inlineStr">
        <is>
          <t>2026-05-31 12:49:13.786</t>
        </is>
      </c>
      <c r="B3371" t="n">
        <v>134.761</v>
      </c>
      <c r="C3371" t="n">
        <v>3.4481</v>
      </c>
      <c r="D3371" t="n">
        <v>2.69888</v>
      </c>
      <c r="E3371" t="n">
        <v>5.53131e-05</v>
      </c>
      <c r="F3371" t="n">
        <v>0.00314713</v>
      </c>
      <c r="G3371" t="n">
        <v>0.00286102</v>
      </c>
      <c r="H3371" t="n">
        <v>0</v>
      </c>
    </row>
    <row r="3372">
      <c r="A3372" t="inlineStr">
        <is>
          <t>2026-05-31 12:49:13.826</t>
        </is>
      </c>
      <c r="B3372" t="n">
        <v>134.801</v>
      </c>
      <c r="C3372" t="n">
        <v>3.4481</v>
      </c>
      <c r="D3372" t="n">
        <v>2.69888</v>
      </c>
      <c r="E3372" t="n">
        <v>5.53131e-05</v>
      </c>
      <c r="F3372" t="n">
        <v>0.00314713</v>
      </c>
      <c r="G3372" t="n">
        <v>0.00286102</v>
      </c>
      <c r="H3372" t="n">
        <v>0</v>
      </c>
    </row>
    <row r="3373">
      <c r="A3373" t="inlineStr">
        <is>
          <t>2026-05-31 12:49:13.866</t>
        </is>
      </c>
      <c r="B3373" t="n">
        <v>134.842</v>
      </c>
      <c r="C3373" t="n">
        <v>3.44808</v>
      </c>
      <c r="D3373" t="n">
        <v>2.69889</v>
      </c>
      <c r="E3373" t="n">
        <v>5.43594e-05</v>
      </c>
      <c r="F3373" t="n">
        <v>0.00315857</v>
      </c>
      <c r="G3373" t="n">
        <v>0.00286293</v>
      </c>
      <c r="H3373" t="n">
        <v>0</v>
      </c>
    </row>
    <row r="3374">
      <c r="A3374" t="inlineStr">
        <is>
          <t>2026-05-31 12:49:13.906</t>
        </is>
      </c>
      <c r="B3374" t="n">
        <v>134.882</v>
      </c>
      <c r="C3374" t="n">
        <v>3.44808</v>
      </c>
      <c r="D3374" t="n">
        <v>2.69889</v>
      </c>
      <c r="E3374" t="n">
        <v>5.43594e-05</v>
      </c>
      <c r="F3374" t="n">
        <v>0.00315857</v>
      </c>
      <c r="G3374" t="n">
        <v>0.00286293</v>
      </c>
      <c r="H3374" t="n">
        <v>0</v>
      </c>
    </row>
    <row r="3375">
      <c r="A3375" t="inlineStr">
        <is>
          <t>2026-05-31 12:49:13.946</t>
        </is>
      </c>
      <c r="B3375" t="n">
        <v>134.922</v>
      </c>
      <c r="C3375" t="n">
        <v>3.44808</v>
      </c>
      <c r="D3375" t="n">
        <v>2.69889</v>
      </c>
      <c r="E3375" t="n">
        <v>5.43594e-05</v>
      </c>
      <c r="F3375" t="n">
        <v>0.00315857</v>
      </c>
      <c r="G3375" t="n">
        <v>0.00286293</v>
      </c>
      <c r="H3375" t="n">
        <v>0</v>
      </c>
    </row>
    <row r="3376">
      <c r="A3376" t="inlineStr">
        <is>
          <t>2026-05-31 12:49:13.986</t>
        </is>
      </c>
      <c r="B3376" t="n">
        <v>134.962</v>
      </c>
      <c r="C3376" t="n">
        <v>3.44803</v>
      </c>
      <c r="D3376" t="n">
        <v>2.69889</v>
      </c>
      <c r="E3376" t="n">
        <v>5.91278e-05</v>
      </c>
      <c r="F3376" t="n">
        <v>0.00315857</v>
      </c>
      <c r="G3376" t="n">
        <v>0.00287819</v>
      </c>
      <c r="H3376" t="n">
        <v>0</v>
      </c>
    </row>
    <row r="3377">
      <c r="A3377" t="inlineStr">
        <is>
          <t>2026-05-31 12:49:14.026</t>
        </is>
      </c>
      <c r="B3377" t="n">
        <v>135.002</v>
      </c>
      <c r="C3377" t="n">
        <v>3.44803</v>
      </c>
      <c r="D3377" t="n">
        <v>2.69889</v>
      </c>
      <c r="E3377" t="n">
        <v>5.91278e-05</v>
      </c>
      <c r="F3377" t="n">
        <v>0.00315857</v>
      </c>
      <c r="G3377" t="n">
        <v>0.00287819</v>
      </c>
      <c r="H3377" t="n">
        <v>0</v>
      </c>
    </row>
    <row r="3378">
      <c r="A3378" t="inlineStr">
        <is>
          <t>2026-05-31 12:49:14.066</t>
        </is>
      </c>
      <c r="B3378" t="n">
        <v>135.042</v>
      </c>
      <c r="C3378" t="n">
        <v>3.44803</v>
      </c>
      <c r="D3378" t="n">
        <v>2.69889</v>
      </c>
      <c r="E3378" t="n">
        <v>5.91278e-05</v>
      </c>
      <c r="F3378" t="n">
        <v>0.00315857</v>
      </c>
      <c r="G3378" t="n">
        <v>0.00287819</v>
      </c>
      <c r="H3378" t="n">
        <v>0</v>
      </c>
    </row>
    <row r="3379">
      <c r="A3379" t="inlineStr">
        <is>
          <t>2026-05-31 12:49:14.106</t>
        </is>
      </c>
      <c r="B3379" t="n">
        <v>135.082</v>
      </c>
      <c r="C3379" t="n">
        <v>3.44803</v>
      </c>
      <c r="D3379" t="n">
        <v>2.69895</v>
      </c>
      <c r="E3379" t="n">
        <v>4.86374e-05</v>
      </c>
      <c r="F3379" t="n">
        <v>0.00316238</v>
      </c>
      <c r="G3379" t="n">
        <v>0.00287819</v>
      </c>
      <c r="H3379" t="n">
        <v>0</v>
      </c>
    </row>
    <row r="3380">
      <c r="A3380" t="inlineStr">
        <is>
          <t>2026-05-31 12:49:14.146</t>
        </is>
      </c>
      <c r="B3380" t="n">
        <v>135.122</v>
      </c>
      <c r="C3380" t="n">
        <v>3.44803</v>
      </c>
      <c r="D3380" t="n">
        <v>2.69895</v>
      </c>
      <c r="E3380" t="n">
        <v>4.86374e-05</v>
      </c>
      <c r="F3380" t="n">
        <v>0.00316238</v>
      </c>
      <c r="G3380" t="n">
        <v>0.00287819</v>
      </c>
      <c r="H3380" t="n">
        <v>0</v>
      </c>
    </row>
    <row r="3381">
      <c r="A3381" t="inlineStr">
        <is>
          <t>2026-05-31 12:49:14.186</t>
        </is>
      </c>
      <c r="B3381" t="n">
        <v>135.162</v>
      </c>
      <c r="C3381" t="n">
        <v>3.44803</v>
      </c>
      <c r="D3381" t="n">
        <v>2.69895</v>
      </c>
      <c r="E3381" t="n">
        <v>4.86374e-05</v>
      </c>
      <c r="F3381" t="n">
        <v>0.00314903</v>
      </c>
      <c r="G3381" t="n">
        <v>0.00287819</v>
      </c>
      <c r="H3381" t="n">
        <v>0</v>
      </c>
    </row>
    <row r="3382">
      <c r="A3382" t="inlineStr">
        <is>
          <t>2026-05-31 12:49:14.226</t>
        </is>
      </c>
      <c r="B3382" t="n">
        <v>135.202</v>
      </c>
      <c r="C3382" t="n">
        <v>3.44803</v>
      </c>
      <c r="D3382" t="n">
        <v>2.69895</v>
      </c>
      <c r="E3382" t="n">
        <v>4.86374e-05</v>
      </c>
      <c r="F3382" t="n">
        <v>0.00314903</v>
      </c>
      <c r="G3382" t="n">
        <v>0.00288963</v>
      </c>
      <c r="H3382" t="n">
        <v>0</v>
      </c>
    </row>
    <row r="3383">
      <c r="A3383" t="inlineStr">
        <is>
          <t>2026-05-31 12:49:14.266</t>
        </is>
      </c>
      <c r="B3383" t="n">
        <v>135.242</v>
      </c>
      <c r="C3383" t="n">
        <v>3.44803</v>
      </c>
      <c r="D3383" t="n">
        <v>2.69895</v>
      </c>
      <c r="E3383" t="n">
        <v>4.86374e-05</v>
      </c>
      <c r="F3383" t="n">
        <v>0.00314903</v>
      </c>
      <c r="G3383" t="n">
        <v>0.00288963</v>
      </c>
      <c r="H3383" t="n">
        <v>0</v>
      </c>
    </row>
    <row r="3384">
      <c r="A3384" t="inlineStr">
        <is>
          <t>2026-05-31 12:49:14.306</t>
        </is>
      </c>
      <c r="B3384" t="n">
        <v>135.282</v>
      </c>
      <c r="C3384" t="n">
        <v>3.44808</v>
      </c>
      <c r="D3384" t="n">
        <v>2.69896</v>
      </c>
      <c r="E3384" t="n">
        <v>4.86374e-05</v>
      </c>
      <c r="F3384" t="n">
        <v>0.00313568</v>
      </c>
      <c r="G3384" t="n">
        <v>0.00289249</v>
      </c>
      <c r="H3384" t="n">
        <v>0</v>
      </c>
    </row>
    <row r="3385">
      <c r="A3385" t="inlineStr">
        <is>
          <t>2026-05-31 12:49:14.346</t>
        </is>
      </c>
      <c r="B3385" t="n">
        <v>135.322</v>
      </c>
      <c r="C3385" t="n">
        <v>3.44808</v>
      </c>
      <c r="D3385" t="n">
        <v>2.69896</v>
      </c>
      <c r="E3385" t="n">
        <v>3.43323e-05</v>
      </c>
      <c r="F3385" t="n">
        <v>0.00313568</v>
      </c>
      <c r="G3385" t="n">
        <v>0.00289249</v>
      </c>
      <c r="H3385" t="n">
        <v>0</v>
      </c>
    </row>
    <row r="3386">
      <c r="A3386" t="inlineStr">
        <is>
          <t>2026-05-31 12:49:14.386</t>
        </is>
      </c>
      <c r="B3386" t="n">
        <v>135.361</v>
      </c>
      <c r="C3386" t="n">
        <v>3.44808</v>
      </c>
      <c r="D3386" t="n">
        <v>2.69896</v>
      </c>
      <c r="E3386" t="n">
        <v>3.43323e-05</v>
      </c>
      <c r="F3386" t="n">
        <v>0.00313568</v>
      </c>
      <c r="G3386" t="n">
        <v>0.00289249</v>
      </c>
      <c r="H3386" t="n">
        <v>0</v>
      </c>
    </row>
    <row r="3387">
      <c r="A3387" t="inlineStr">
        <is>
          <t>2026-05-31 12:49:14.426</t>
        </is>
      </c>
      <c r="B3387" t="n">
        <v>135.401</v>
      </c>
      <c r="C3387" t="n">
        <v>3.44803</v>
      </c>
      <c r="D3387" t="n">
        <v>2.69902</v>
      </c>
      <c r="E3387" t="n">
        <v>3.24249e-05</v>
      </c>
      <c r="F3387" t="n">
        <v>0.00313568</v>
      </c>
      <c r="G3387" t="n">
        <v>0.00289249</v>
      </c>
      <c r="H3387" t="n">
        <v>0</v>
      </c>
    </row>
    <row r="3388">
      <c r="A3388" t="inlineStr">
        <is>
          <t>2026-05-31 12:49:14.466</t>
        </is>
      </c>
      <c r="B3388" t="n">
        <v>135.441</v>
      </c>
      <c r="C3388" t="n">
        <v>3.44803</v>
      </c>
      <c r="D3388" t="n">
        <v>2.69902</v>
      </c>
      <c r="E3388" t="n">
        <v>3.24249e-05</v>
      </c>
      <c r="F3388" t="n">
        <v>0.00313568</v>
      </c>
      <c r="G3388" t="n">
        <v>0.00289249</v>
      </c>
      <c r="H3388" t="n">
        <v>0</v>
      </c>
    </row>
    <row r="3389">
      <c r="A3389" t="inlineStr">
        <is>
          <t>2026-05-31 12:49:14.506</t>
        </is>
      </c>
      <c r="B3389" t="n">
        <v>135.482</v>
      </c>
      <c r="C3389" t="n">
        <v>3.44803</v>
      </c>
      <c r="D3389" t="n">
        <v>2.69902</v>
      </c>
      <c r="E3389" t="n">
        <v>3.24249e-05</v>
      </c>
      <c r="F3389" t="n">
        <v>0.00313568</v>
      </c>
      <c r="G3389" t="n">
        <v>0.00289249</v>
      </c>
      <c r="H3389" t="n">
        <v>0</v>
      </c>
    </row>
    <row r="3390">
      <c r="A3390" t="inlineStr">
        <is>
          <t>2026-05-31 12:49:14.546</t>
        </is>
      </c>
      <c r="B3390" t="n">
        <v>135.521</v>
      </c>
      <c r="C3390" t="n">
        <v>3.44811</v>
      </c>
      <c r="D3390" t="n">
        <v>2.69902</v>
      </c>
      <c r="E3390" t="n">
        <v>3.24249e-05</v>
      </c>
      <c r="F3390" t="n">
        <v>0.00313759</v>
      </c>
      <c r="G3390" t="n">
        <v>0.00290108</v>
      </c>
      <c r="H3390" t="n">
        <v>0</v>
      </c>
    </row>
    <row r="3391">
      <c r="A3391" t="inlineStr">
        <is>
          <t>2026-05-31 12:49:14.586</t>
        </is>
      </c>
      <c r="B3391" t="n">
        <v>135.561</v>
      </c>
      <c r="C3391" t="n">
        <v>3.44811</v>
      </c>
      <c r="D3391" t="n">
        <v>2.69907</v>
      </c>
      <c r="E3391" t="n">
        <v>3.24249e-05</v>
      </c>
      <c r="F3391" t="n">
        <v>0.00313759</v>
      </c>
      <c r="G3391" t="n">
        <v>0.00290108</v>
      </c>
      <c r="H3391" t="n">
        <v>0</v>
      </c>
    </row>
    <row r="3392">
      <c r="A3392" t="inlineStr">
        <is>
          <t>2026-05-31 12:49:14.626</t>
        </is>
      </c>
      <c r="B3392" t="n">
        <v>135.601</v>
      </c>
      <c r="C3392" t="n">
        <v>3.44811</v>
      </c>
      <c r="D3392" t="n">
        <v>2.69907</v>
      </c>
      <c r="E3392" t="n">
        <v>3.24249e-05</v>
      </c>
      <c r="F3392" t="n">
        <v>0.00313759</v>
      </c>
      <c r="G3392" t="n">
        <v>0.00290108</v>
      </c>
      <c r="H3392" t="n">
        <v>0</v>
      </c>
    </row>
    <row r="3393">
      <c r="A3393" t="inlineStr">
        <is>
          <t>2026-05-31 12:49:14.666</t>
        </is>
      </c>
      <c r="B3393" t="n">
        <v>135.641</v>
      </c>
      <c r="C3393" t="n">
        <v>3.44811</v>
      </c>
      <c r="D3393" t="n">
        <v>2.69907</v>
      </c>
      <c r="E3393" t="n">
        <v>2.86102e-05</v>
      </c>
      <c r="F3393" t="n">
        <v>0.00311947</v>
      </c>
      <c r="G3393" t="n">
        <v>0.00290394</v>
      </c>
      <c r="H3393" t="n">
        <v>0</v>
      </c>
    </row>
    <row r="3394">
      <c r="A3394" t="inlineStr">
        <is>
          <t>2026-05-31 12:49:14.706</t>
        </is>
      </c>
      <c r="B3394" t="n">
        <v>135.681</v>
      </c>
      <c r="C3394" t="n">
        <v>3.44811</v>
      </c>
      <c r="D3394" t="n">
        <v>2.69907</v>
      </c>
      <c r="E3394" t="n">
        <v>2.86102e-05</v>
      </c>
      <c r="F3394" t="n">
        <v>0.00311947</v>
      </c>
      <c r="G3394" t="n">
        <v>0.00290394</v>
      </c>
      <c r="H3394" t="n">
        <v>0</v>
      </c>
    </row>
    <row r="3395">
      <c r="A3395" t="inlineStr">
        <is>
          <t>2026-05-31 12:49:14.746</t>
        </is>
      </c>
      <c r="B3395" t="n">
        <v>135.721</v>
      </c>
      <c r="C3395" t="n">
        <v>3.44811</v>
      </c>
      <c r="D3395" t="n">
        <v>2.69907</v>
      </c>
      <c r="E3395" t="n">
        <v>2.86102e-05</v>
      </c>
      <c r="F3395" t="n">
        <v>0.00311947</v>
      </c>
      <c r="G3395" t="n">
        <v>0.00290394</v>
      </c>
      <c r="H3395" t="n">
        <v>0</v>
      </c>
    </row>
    <row r="3396">
      <c r="A3396" t="inlineStr">
        <is>
          <t>2026-05-31 12:49:14.786</t>
        </is>
      </c>
      <c r="B3396" t="n">
        <v>135.762</v>
      </c>
      <c r="C3396" t="n">
        <v>3.44808</v>
      </c>
      <c r="D3396" t="n">
        <v>2.69907</v>
      </c>
      <c r="E3396" t="n">
        <v>3.8147e-05</v>
      </c>
      <c r="F3396" t="n">
        <v>0.00312233</v>
      </c>
      <c r="G3396" t="n">
        <v>0.00289536</v>
      </c>
      <c r="H3396" t="n">
        <v>0</v>
      </c>
    </row>
    <row r="3397">
      <c r="A3397" t="inlineStr">
        <is>
          <t>2026-05-31 12:49:14.826</t>
        </is>
      </c>
      <c r="B3397" t="n">
        <v>135.802</v>
      </c>
      <c r="C3397" t="n">
        <v>3.44808</v>
      </c>
      <c r="D3397" t="n">
        <v>2.69907</v>
      </c>
      <c r="E3397" t="n">
        <v>3.8147e-05</v>
      </c>
      <c r="F3397" t="n">
        <v>0.00312233</v>
      </c>
      <c r="G3397" t="n">
        <v>0.00289536</v>
      </c>
      <c r="H3397" t="n">
        <v>0</v>
      </c>
    </row>
    <row r="3398">
      <c r="A3398" t="inlineStr">
        <is>
          <t>2026-05-31 12:49:14.866</t>
        </is>
      </c>
      <c r="B3398" t="n">
        <v>135.842</v>
      </c>
      <c r="C3398" t="n">
        <v>3.44808</v>
      </c>
      <c r="D3398" t="n">
        <v>2.69907</v>
      </c>
      <c r="E3398" t="n">
        <v>3.8147e-05</v>
      </c>
      <c r="F3398" t="n">
        <v>0.00312233</v>
      </c>
      <c r="G3398" t="n">
        <v>0.00289536</v>
      </c>
      <c r="H3398" t="n">
        <v>0</v>
      </c>
    </row>
    <row r="3399">
      <c r="A3399" t="inlineStr">
        <is>
          <t>2026-05-31 12:49:14.906</t>
        </is>
      </c>
      <c r="B3399" t="n">
        <v>135.882</v>
      </c>
      <c r="C3399" t="n">
        <v>3.44802</v>
      </c>
      <c r="D3399" t="n">
        <v>2.69905</v>
      </c>
      <c r="E3399" t="n">
        <v>3.8147e-05</v>
      </c>
      <c r="F3399" t="n">
        <v>0.00312233</v>
      </c>
      <c r="G3399" t="n">
        <v>0.00289536</v>
      </c>
      <c r="H3399" t="n">
        <v>0</v>
      </c>
    </row>
    <row r="3400">
      <c r="A3400" t="inlineStr">
        <is>
          <t>2026-05-31 12:49:14.946</t>
        </is>
      </c>
      <c r="B3400" t="n">
        <v>135.922</v>
      </c>
      <c r="C3400" t="n">
        <v>3.44802</v>
      </c>
      <c r="D3400" t="n">
        <v>2.69905</v>
      </c>
      <c r="E3400" t="n">
        <v>3.8147e-05</v>
      </c>
      <c r="F3400" t="n">
        <v>0.00312233</v>
      </c>
      <c r="G3400" t="n">
        <v>0.00289536</v>
      </c>
      <c r="H3400" t="n">
        <v>0</v>
      </c>
    </row>
    <row r="3401">
      <c r="A3401" t="inlineStr">
        <is>
          <t>2026-05-31 12:49:14.986</t>
        </is>
      </c>
      <c r="B3401" t="n">
        <v>135.962</v>
      </c>
      <c r="C3401" t="n">
        <v>3.44802</v>
      </c>
      <c r="D3401" t="n">
        <v>2.69905</v>
      </c>
      <c r="E3401" t="n">
        <v>3.8147e-05</v>
      </c>
      <c r="F3401" t="n">
        <v>0.00311852</v>
      </c>
      <c r="G3401" t="n">
        <v>0.00289536</v>
      </c>
      <c r="H3401" t="n">
        <v>0</v>
      </c>
    </row>
    <row r="3402">
      <c r="A3402" t="inlineStr">
        <is>
          <t>2026-05-31 12:49:15.026</t>
        </is>
      </c>
      <c r="B3402" t="n">
        <v>136.002</v>
      </c>
      <c r="C3402" t="n">
        <v>3.44803</v>
      </c>
      <c r="D3402" t="n">
        <v>2.69896</v>
      </c>
      <c r="E3402" t="n">
        <v>5.53131e-05</v>
      </c>
      <c r="F3402" t="n">
        <v>0.00311852</v>
      </c>
      <c r="G3402" t="n">
        <v>0.00292492</v>
      </c>
      <c r="H3402" t="n">
        <v>0</v>
      </c>
    </row>
    <row r="3403">
      <c r="A3403" t="inlineStr">
        <is>
          <t>2026-05-31 12:49:15.066</t>
        </is>
      </c>
      <c r="B3403" t="n">
        <v>136.042</v>
      </c>
      <c r="C3403" t="n">
        <v>3.44803</v>
      </c>
      <c r="D3403" t="n">
        <v>2.69896</v>
      </c>
      <c r="E3403" t="n">
        <v>5.53131e-05</v>
      </c>
      <c r="F3403" t="n">
        <v>0.00311852</v>
      </c>
      <c r="G3403" t="n">
        <v>0.00292492</v>
      </c>
      <c r="H3403" t="n">
        <v>0</v>
      </c>
    </row>
    <row r="3404">
      <c r="A3404" t="inlineStr">
        <is>
          <t>2026-05-31 12:49:15.106</t>
        </is>
      </c>
      <c r="B3404" t="n">
        <v>136.082</v>
      </c>
      <c r="C3404" t="n">
        <v>3.44803</v>
      </c>
      <c r="D3404" t="n">
        <v>2.69896</v>
      </c>
      <c r="E3404" t="n">
        <v>5.53131e-05</v>
      </c>
      <c r="F3404" t="n">
        <v>0.00310993</v>
      </c>
      <c r="G3404" t="n">
        <v>0.00292206</v>
      </c>
      <c r="H3404" t="n">
        <v>0</v>
      </c>
    </row>
    <row r="3405">
      <c r="A3405" t="inlineStr">
        <is>
          <t>2026-05-31 12:49:15.146</t>
        </is>
      </c>
      <c r="B3405" t="n">
        <v>136.122</v>
      </c>
      <c r="C3405" t="n">
        <v>3.44803</v>
      </c>
      <c r="D3405" t="n">
        <v>2.69896</v>
      </c>
      <c r="E3405" t="n">
        <v>5.91278e-05</v>
      </c>
      <c r="F3405" t="n">
        <v>0.00310993</v>
      </c>
      <c r="G3405" t="n">
        <v>0.00292206</v>
      </c>
      <c r="H3405" t="n">
        <v>0</v>
      </c>
    </row>
    <row r="3406">
      <c r="A3406" t="inlineStr">
        <is>
          <t>2026-05-31 12:49:15.186</t>
        </is>
      </c>
      <c r="B3406" t="n">
        <v>136.161</v>
      </c>
      <c r="C3406" t="n">
        <v>3.44803</v>
      </c>
      <c r="D3406" t="n">
        <v>2.69896</v>
      </c>
      <c r="E3406" t="n">
        <v>5.91278e-05</v>
      </c>
      <c r="F3406" t="n">
        <v>0.00310993</v>
      </c>
      <c r="G3406" t="n">
        <v>0.00292206</v>
      </c>
      <c r="H3406" t="n">
        <v>0</v>
      </c>
    </row>
    <row r="3407">
      <c r="A3407" t="inlineStr">
        <is>
          <t>2026-05-31 12:49:15.226</t>
        </is>
      </c>
      <c r="B3407" t="n">
        <v>136.202</v>
      </c>
      <c r="C3407" t="n">
        <v>3.44802</v>
      </c>
      <c r="D3407" t="n">
        <v>2.69889</v>
      </c>
      <c r="E3407" t="n">
        <v>5.62668e-05</v>
      </c>
      <c r="F3407" t="n">
        <v>0.00310802</v>
      </c>
      <c r="G3407" t="n">
        <v>0.00291824</v>
      </c>
      <c r="H3407" t="n">
        <v>0</v>
      </c>
    </row>
    <row r="3408">
      <c r="A3408" t="inlineStr">
        <is>
          <t>2026-05-31 12:49:15.266</t>
        </is>
      </c>
      <c r="B3408" t="n">
        <v>136.241</v>
      </c>
      <c r="C3408" t="n">
        <v>3.44802</v>
      </c>
      <c r="D3408" t="n">
        <v>2.69889</v>
      </c>
      <c r="E3408" t="n">
        <v>5.62668e-05</v>
      </c>
      <c r="F3408" t="n">
        <v>0.00310802</v>
      </c>
      <c r="G3408" t="n">
        <v>0.00291824</v>
      </c>
      <c r="H3408" t="n">
        <v>0</v>
      </c>
    </row>
    <row r="3409">
      <c r="A3409" t="inlineStr">
        <is>
          <t>2026-05-31 12:49:15.306</t>
        </is>
      </c>
      <c r="B3409" t="n">
        <v>136.281</v>
      </c>
      <c r="C3409" t="n">
        <v>3.44802</v>
      </c>
      <c r="D3409" t="n">
        <v>2.69889</v>
      </c>
      <c r="E3409" t="n">
        <v>5.62668e-05</v>
      </c>
      <c r="F3409" t="n">
        <v>0.00310802</v>
      </c>
      <c r="G3409" t="n">
        <v>0.00291824</v>
      </c>
      <c r="H3409" t="n">
        <v>0</v>
      </c>
    </row>
    <row r="3410">
      <c r="A3410" t="inlineStr">
        <is>
          <t>2026-05-31 12:49:15.346</t>
        </is>
      </c>
      <c r="B3410" t="n">
        <v>136.322</v>
      </c>
      <c r="C3410" t="n">
        <v>3.44797</v>
      </c>
      <c r="D3410" t="n">
        <v>2.69889</v>
      </c>
      <c r="E3410" t="n">
        <v>5.62668e-05</v>
      </c>
      <c r="F3410" t="n">
        <v>0.00312805</v>
      </c>
      <c r="G3410" t="n">
        <v>0.00291538</v>
      </c>
      <c r="H3410" t="n">
        <v>0</v>
      </c>
    </row>
    <row r="3411">
      <c r="A3411" t="inlineStr">
        <is>
          <t>2026-05-31 12:49:15.386</t>
        </is>
      </c>
      <c r="B3411" t="n">
        <v>136.362</v>
      </c>
      <c r="C3411" t="n">
        <v>3.44797</v>
      </c>
      <c r="D3411" t="n">
        <v>2.69887</v>
      </c>
      <c r="E3411" t="n">
        <v>6.10352e-05</v>
      </c>
      <c r="F3411" t="n">
        <v>0.00312805</v>
      </c>
      <c r="G3411" t="n">
        <v>0.00291538</v>
      </c>
      <c r="H3411" t="n">
        <v>0</v>
      </c>
    </row>
    <row r="3412">
      <c r="A3412" t="inlineStr">
        <is>
          <t>2026-05-31 12:49:15.426</t>
        </is>
      </c>
      <c r="B3412" t="n">
        <v>136.402</v>
      </c>
      <c r="C3412" t="n">
        <v>3.44797</v>
      </c>
      <c r="D3412" t="n">
        <v>2.69887</v>
      </c>
      <c r="E3412" t="n">
        <v>6.10352e-05</v>
      </c>
      <c r="F3412" t="n">
        <v>0.00312805</v>
      </c>
      <c r="G3412" t="n">
        <v>0.00291538</v>
      </c>
      <c r="H3412" t="n">
        <v>0</v>
      </c>
    </row>
    <row r="3413">
      <c r="A3413" t="inlineStr">
        <is>
          <t>2026-05-31 12:49:15.466</t>
        </is>
      </c>
      <c r="B3413" t="n">
        <v>136.442</v>
      </c>
      <c r="C3413" t="n">
        <v>3.44797</v>
      </c>
      <c r="D3413" t="n">
        <v>2.69888</v>
      </c>
      <c r="E3413" t="n">
        <v>6.10352e-05</v>
      </c>
      <c r="F3413" t="n">
        <v>0.00312805</v>
      </c>
      <c r="G3413" t="n">
        <v>0.00291538</v>
      </c>
      <c r="H3413" t="n">
        <v>0</v>
      </c>
    </row>
    <row r="3414">
      <c r="A3414" t="inlineStr">
        <is>
          <t>2026-05-31 12:49:15.506</t>
        </is>
      </c>
      <c r="B3414" t="n">
        <v>136.481</v>
      </c>
      <c r="C3414" t="n">
        <v>3.44797</v>
      </c>
      <c r="D3414" t="n">
        <v>2.69888</v>
      </c>
      <c r="E3414" t="n">
        <v>6.10352e-05</v>
      </c>
      <c r="F3414" t="n">
        <v>0.00312805</v>
      </c>
      <c r="G3414" t="n">
        <v>0.00291538</v>
      </c>
      <c r="H3414" t="n">
        <v>0</v>
      </c>
    </row>
    <row r="3415">
      <c r="A3415" t="inlineStr">
        <is>
          <t>2026-05-31 12:49:15.546</t>
        </is>
      </c>
      <c r="B3415" t="n">
        <v>136.522</v>
      </c>
      <c r="C3415" t="n">
        <v>3.44797</v>
      </c>
      <c r="D3415" t="n">
        <v>2.69888</v>
      </c>
      <c r="E3415" t="n">
        <v>6.10352e-05</v>
      </c>
      <c r="F3415" t="n">
        <v>0.00312805</v>
      </c>
      <c r="G3415" t="n">
        <v>0.00291538</v>
      </c>
      <c r="H3415" t="n">
        <v>0</v>
      </c>
    </row>
    <row r="3416">
      <c r="A3416" t="inlineStr">
        <is>
          <t>2026-05-31 12:49:15.586</t>
        </is>
      </c>
      <c r="B3416" t="n">
        <v>136.562</v>
      </c>
      <c r="C3416" t="n">
        <v>3.44798</v>
      </c>
      <c r="D3416" t="n">
        <v>2.69885</v>
      </c>
      <c r="E3416" t="n">
        <v>8.01086e-05</v>
      </c>
      <c r="F3416" t="n">
        <v>0.00312901</v>
      </c>
      <c r="G3416" t="n">
        <v>0.00291348</v>
      </c>
      <c r="H3416" t="n">
        <v>0</v>
      </c>
    </row>
    <row r="3417">
      <c r="A3417" t="inlineStr">
        <is>
          <t>2026-05-31 12:49:15.626</t>
        </is>
      </c>
      <c r="B3417" t="n">
        <v>136.602</v>
      </c>
      <c r="C3417" t="n">
        <v>3.44798</v>
      </c>
      <c r="D3417" t="n">
        <v>2.69885</v>
      </c>
      <c r="E3417" t="n">
        <v>8.01086e-05</v>
      </c>
      <c r="F3417" t="n">
        <v>0.00312901</v>
      </c>
      <c r="G3417" t="n">
        <v>0.00291348</v>
      </c>
      <c r="H3417" t="n">
        <v>0</v>
      </c>
    </row>
    <row r="3418">
      <c r="A3418" t="inlineStr">
        <is>
          <t>2026-05-31 12:49:15.666</t>
        </is>
      </c>
      <c r="B3418" t="n">
        <v>136.642</v>
      </c>
      <c r="C3418" t="n">
        <v>3.44798</v>
      </c>
      <c r="D3418" t="n">
        <v>2.69885</v>
      </c>
      <c r="E3418" t="n">
        <v>8.01086e-05</v>
      </c>
      <c r="F3418" t="n">
        <v>0.00312901</v>
      </c>
      <c r="G3418" t="n">
        <v>0.00291348</v>
      </c>
      <c r="H3418" t="n">
        <v>0</v>
      </c>
    </row>
    <row r="3419">
      <c r="A3419" t="inlineStr">
        <is>
          <t>2026-05-31 12:49:15.706</t>
        </is>
      </c>
      <c r="B3419" t="n">
        <v>136.682</v>
      </c>
      <c r="C3419" t="n">
        <v>3.44803</v>
      </c>
      <c r="D3419" t="n">
        <v>2.69885</v>
      </c>
      <c r="E3419" t="n">
        <v>6.198880000000001e-05</v>
      </c>
      <c r="F3419" t="n">
        <v>0.00312901</v>
      </c>
      <c r="G3419" t="n">
        <v>0.00291824</v>
      </c>
      <c r="H3419" t="n">
        <v>0</v>
      </c>
    </row>
    <row r="3420">
      <c r="A3420" t="inlineStr">
        <is>
          <t>2026-05-31 12:49:15.746</t>
        </is>
      </c>
      <c r="B3420" t="n">
        <v>136.722</v>
      </c>
      <c r="C3420" t="n">
        <v>3.44803</v>
      </c>
      <c r="D3420" t="n">
        <v>2.69885</v>
      </c>
      <c r="E3420" t="n">
        <v>6.198880000000001e-05</v>
      </c>
      <c r="F3420" t="n">
        <v>0.00312901</v>
      </c>
      <c r="G3420" t="n">
        <v>0.00291824</v>
      </c>
      <c r="H3420" t="n">
        <v>0</v>
      </c>
    </row>
    <row r="3421">
      <c r="A3421" t="inlineStr">
        <is>
          <t>2026-05-31 12:49:15.786</t>
        </is>
      </c>
      <c r="B3421" t="n">
        <v>136.761</v>
      </c>
      <c r="C3421" t="n">
        <v>3.44803</v>
      </c>
      <c r="D3421" t="n">
        <v>2.69885</v>
      </c>
      <c r="E3421" t="n">
        <v>6.198880000000001e-05</v>
      </c>
      <c r="F3421" t="n">
        <v>0.00313091</v>
      </c>
      <c r="G3421" t="n">
        <v>0.00291824</v>
      </c>
      <c r="H3421" t="n">
        <v>0</v>
      </c>
    </row>
    <row r="3422">
      <c r="A3422" t="inlineStr">
        <is>
          <t>2026-05-31 12:49:15.826</t>
        </is>
      </c>
      <c r="B3422" t="n">
        <v>136.801</v>
      </c>
      <c r="C3422" t="n">
        <v>3.44803</v>
      </c>
      <c r="D3422" t="n">
        <v>2.69879</v>
      </c>
      <c r="E3422" t="n">
        <v>7.343290000000001e-05</v>
      </c>
      <c r="F3422" t="n">
        <v>0.00313091</v>
      </c>
      <c r="G3422" t="n">
        <v>0.00293541</v>
      </c>
      <c r="H3422" t="n">
        <v>0</v>
      </c>
    </row>
    <row r="3423">
      <c r="A3423" t="inlineStr">
        <is>
          <t>2026-05-31 12:49:15.866</t>
        </is>
      </c>
      <c r="B3423" t="n">
        <v>136.842</v>
      </c>
      <c r="C3423" t="n">
        <v>3.44803</v>
      </c>
      <c r="D3423" t="n">
        <v>2.69879</v>
      </c>
      <c r="E3423" t="n">
        <v>7.343290000000001e-05</v>
      </c>
      <c r="F3423" t="n">
        <v>0.00313091</v>
      </c>
      <c r="G3423" t="n">
        <v>0.00293541</v>
      </c>
      <c r="H3423" t="n">
        <v>0</v>
      </c>
    </row>
    <row r="3424">
      <c r="A3424" t="inlineStr">
        <is>
          <t>2026-05-31 12:49:15.906</t>
        </is>
      </c>
      <c r="B3424" t="n">
        <v>136.881</v>
      </c>
      <c r="C3424" t="n">
        <v>3.44803</v>
      </c>
      <c r="D3424" t="n">
        <v>2.69876</v>
      </c>
      <c r="E3424" t="n">
        <v>7.343290000000001e-05</v>
      </c>
      <c r="F3424" t="n">
        <v>0.00312805</v>
      </c>
      <c r="G3424" t="n">
        <v>0.00293541</v>
      </c>
      <c r="H3424" t="n">
        <v>0</v>
      </c>
    </row>
    <row r="3425">
      <c r="A3425" t="inlineStr">
        <is>
          <t>2026-05-31 12:49:15.946</t>
        </is>
      </c>
      <c r="B3425" t="n">
        <v>136.921</v>
      </c>
      <c r="C3425" t="n">
        <v>3.44803</v>
      </c>
      <c r="D3425" t="n">
        <v>2.69876</v>
      </c>
      <c r="E3425" t="n">
        <v>7.343290000000001e-05</v>
      </c>
      <c r="F3425" t="n">
        <v>0.00312805</v>
      </c>
      <c r="G3425" t="n">
        <v>0.00293541</v>
      </c>
      <c r="H3425" t="n">
        <v>0</v>
      </c>
    </row>
    <row r="3426">
      <c r="A3426" t="inlineStr">
        <is>
          <t>2026-05-31 12:49:15.986</t>
        </is>
      </c>
      <c r="B3426" t="n">
        <v>136.962</v>
      </c>
      <c r="C3426" t="n">
        <v>3.44803</v>
      </c>
      <c r="D3426" t="n">
        <v>2.69876</v>
      </c>
      <c r="E3426" t="n">
        <v>7.343290000000001e-05</v>
      </c>
      <c r="F3426" t="n">
        <v>0.00312805</v>
      </c>
      <c r="G3426" t="n">
        <v>0.00293541</v>
      </c>
      <c r="H3426" t="n">
        <v>0</v>
      </c>
    </row>
    <row r="3427">
      <c r="A3427" t="inlineStr">
        <is>
          <t>2026-05-31 12:49:16.026</t>
        </is>
      </c>
      <c r="B3427" t="n">
        <v>137.002</v>
      </c>
      <c r="C3427" t="n">
        <v>3.44806</v>
      </c>
      <c r="D3427" t="n">
        <v>2.69879</v>
      </c>
      <c r="E3427" t="n">
        <v>7.62939e-05</v>
      </c>
      <c r="F3427" t="n">
        <v>0.00313854</v>
      </c>
      <c r="G3427" t="n">
        <v>0.00296307</v>
      </c>
      <c r="H3427" t="n">
        <v>0</v>
      </c>
    </row>
    <row r="3428">
      <c r="A3428" t="inlineStr">
        <is>
          <t>2026-05-31 12:49:16.066</t>
        </is>
      </c>
      <c r="B3428" t="n">
        <v>137.042</v>
      </c>
      <c r="C3428" t="n">
        <v>3.44806</v>
      </c>
      <c r="D3428" t="n">
        <v>2.69879</v>
      </c>
      <c r="E3428" t="n">
        <v>7.62939e-05</v>
      </c>
      <c r="F3428" t="n">
        <v>0.00313854</v>
      </c>
      <c r="G3428" t="n">
        <v>0.00296307</v>
      </c>
      <c r="H3428" t="n">
        <v>0</v>
      </c>
    </row>
    <row r="3429">
      <c r="A3429" t="inlineStr">
        <is>
          <t>2026-05-31 12:49:16.107</t>
        </is>
      </c>
      <c r="B3429" t="n">
        <v>137.082</v>
      </c>
      <c r="C3429" t="n">
        <v>3.44806</v>
      </c>
      <c r="D3429" t="n">
        <v>2.69879</v>
      </c>
      <c r="E3429" t="n">
        <v>7.62939e-05</v>
      </c>
      <c r="F3429" t="n">
        <v>0.00313854</v>
      </c>
      <c r="G3429" t="n">
        <v>0.00296307</v>
      </c>
      <c r="H3429" t="n">
        <v>0</v>
      </c>
    </row>
    <row r="3430">
      <c r="A3430" t="inlineStr">
        <is>
          <t>2026-05-31 12:49:16.146</t>
        </is>
      </c>
      <c r="B3430" t="n">
        <v>137.121</v>
      </c>
      <c r="C3430" t="n">
        <v>3.44808</v>
      </c>
      <c r="D3430" t="n">
        <v>2.69879</v>
      </c>
      <c r="E3430" t="n">
        <v>7.62939e-05</v>
      </c>
      <c r="F3430" t="n">
        <v>0.00313854</v>
      </c>
      <c r="G3430" t="n">
        <v>0.00292778</v>
      </c>
      <c r="H3430" t="n">
        <v>0</v>
      </c>
    </row>
    <row r="3431">
      <c r="A3431" t="inlineStr">
        <is>
          <t>2026-05-31 12:49:16.186</t>
        </is>
      </c>
      <c r="B3431" t="n">
        <v>137.162</v>
      </c>
      <c r="C3431" t="n">
        <v>3.44808</v>
      </c>
      <c r="D3431" t="n">
        <v>2.69879</v>
      </c>
      <c r="E3431" t="n">
        <v>6.58035e-05</v>
      </c>
      <c r="F3431" t="n">
        <v>0.00313854</v>
      </c>
      <c r="G3431" t="n">
        <v>0.00292778</v>
      </c>
      <c r="H3431" t="n">
        <v>0</v>
      </c>
    </row>
    <row r="3432">
      <c r="A3432" t="inlineStr">
        <is>
          <t>2026-05-31 12:49:16.226</t>
        </is>
      </c>
      <c r="B3432" t="n">
        <v>137.201</v>
      </c>
      <c r="C3432" t="n">
        <v>3.44808</v>
      </c>
      <c r="D3432" t="n">
        <v>2.69879</v>
      </c>
      <c r="E3432" t="n">
        <v>6.58035e-05</v>
      </c>
      <c r="F3432" t="n">
        <v>0.00313854</v>
      </c>
      <c r="G3432" t="n">
        <v>0.00292778</v>
      </c>
      <c r="H3432" t="n">
        <v>0</v>
      </c>
    </row>
    <row r="3433">
      <c r="A3433" t="inlineStr">
        <is>
          <t>2026-05-31 12:49:16.266</t>
        </is>
      </c>
      <c r="B3433" t="n">
        <v>137.241</v>
      </c>
      <c r="C3433" t="n">
        <v>3.44809</v>
      </c>
      <c r="D3433" t="n">
        <v>2.69883</v>
      </c>
      <c r="E3433" t="n">
        <v>7.152560000000001e-05</v>
      </c>
      <c r="F3433" t="n">
        <v>0.00314426</v>
      </c>
      <c r="G3433" t="n">
        <v>0.00293541</v>
      </c>
      <c r="H3433" t="n">
        <v>0</v>
      </c>
    </row>
    <row r="3434">
      <c r="A3434" t="inlineStr">
        <is>
          <t>2026-05-31 12:49:16.306</t>
        </is>
      </c>
      <c r="B3434" t="n">
        <v>137.282</v>
      </c>
      <c r="C3434" t="n">
        <v>3.44809</v>
      </c>
      <c r="D3434" t="n">
        <v>2.69883</v>
      </c>
      <c r="E3434" t="n">
        <v>7.152560000000001e-05</v>
      </c>
      <c r="F3434" t="n">
        <v>0.00314426</v>
      </c>
      <c r="G3434" t="n">
        <v>0.00293541</v>
      </c>
      <c r="H3434" t="n">
        <v>0</v>
      </c>
    </row>
    <row r="3435">
      <c r="A3435" t="inlineStr">
        <is>
          <t>2026-05-31 12:49:16.346</t>
        </is>
      </c>
      <c r="B3435" t="n">
        <v>137.322</v>
      </c>
      <c r="C3435" t="n">
        <v>3.44809</v>
      </c>
      <c r="D3435" t="n">
        <v>2.69883</v>
      </c>
      <c r="E3435" t="n">
        <v>7.152560000000001e-05</v>
      </c>
      <c r="F3435" t="n">
        <v>0.00314426</v>
      </c>
      <c r="G3435" t="n">
        <v>0.00293541</v>
      </c>
      <c r="H3435" t="n">
        <v>0</v>
      </c>
    </row>
    <row r="3436">
      <c r="A3436" t="inlineStr">
        <is>
          <t>2026-05-31 12:49:16.386</t>
        </is>
      </c>
      <c r="B3436" t="n">
        <v>137.362</v>
      </c>
      <c r="C3436" t="n">
        <v>3.44809</v>
      </c>
      <c r="D3436" t="n">
        <v>2.69888</v>
      </c>
      <c r="E3436" t="n">
        <v>7.152560000000001e-05</v>
      </c>
      <c r="F3436" t="n">
        <v>0.0031538</v>
      </c>
      <c r="G3436" t="n">
        <v>0.00293541</v>
      </c>
      <c r="H3436" t="n">
        <v>0</v>
      </c>
    </row>
    <row r="3437">
      <c r="A3437" t="inlineStr">
        <is>
          <t>2026-05-31 12:49:16.426</t>
        </is>
      </c>
      <c r="B3437" t="n">
        <v>137.402</v>
      </c>
      <c r="C3437" t="n">
        <v>3.44809</v>
      </c>
      <c r="D3437" t="n">
        <v>2.69888</v>
      </c>
      <c r="E3437" t="n">
        <v>7.152560000000001e-05</v>
      </c>
      <c r="F3437" t="n">
        <v>0.0031538</v>
      </c>
      <c r="G3437" t="n">
        <v>0.00293541</v>
      </c>
      <c r="H3437" t="n">
        <v>0</v>
      </c>
    </row>
    <row r="3438">
      <c r="A3438" t="inlineStr">
        <is>
          <t>2026-05-31 12:49:16.466</t>
        </is>
      </c>
      <c r="B3438" t="n">
        <v>137.441</v>
      </c>
      <c r="C3438" t="n">
        <v>3.44809</v>
      </c>
      <c r="D3438" t="n">
        <v>2.69888</v>
      </c>
      <c r="E3438" t="n">
        <v>7.152560000000001e-05</v>
      </c>
      <c r="F3438" t="n">
        <v>0.0031538</v>
      </c>
      <c r="G3438" t="n">
        <v>0.00293541</v>
      </c>
      <c r="H3438" t="n">
        <v>0</v>
      </c>
    </row>
    <row r="3439">
      <c r="A3439" t="inlineStr">
        <is>
          <t>2026-05-31 12:49:16.506</t>
        </is>
      </c>
      <c r="B3439" t="n">
        <v>137.481</v>
      </c>
      <c r="C3439" t="n">
        <v>3.44818</v>
      </c>
      <c r="D3439" t="n">
        <v>2.6988</v>
      </c>
      <c r="E3439" t="n">
        <v>7.9155e-05</v>
      </c>
      <c r="F3439" t="n">
        <v>0.00314808</v>
      </c>
      <c r="G3439" t="n">
        <v>0.00293446</v>
      </c>
      <c r="H3439" t="n">
        <v>0</v>
      </c>
    </row>
    <row r="3440">
      <c r="A3440" t="inlineStr">
        <is>
          <t>2026-05-31 12:49:16.546</t>
        </is>
      </c>
      <c r="B3440" t="n">
        <v>137.522</v>
      </c>
      <c r="C3440" t="n">
        <v>3.44818</v>
      </c>
      <c r="D3440" t="n">
        <v>2.6988</v>
      </c>
      <c r="E3440" t="n">
        <v>7.9155e-05</v>
      </c>
      <c r="F3440" t="n">
        <v>0.00314808</v>
      </c>
      <c r="G3440" t="n">
        <v>0.00293446</v>
      </c>
      <c r="H3440" t="n">
        <v>0</v>
      </c>
    </row>
    <row r="3441">
      <c r="A3441" t="inlineStr">
        <is>
          <t>2026-05-31 12:49:16.586</t>
        </is>
      </c>
      <c r="B3441" t="n">
        <v>137.562</v>
      </c>
      <c r="C3441" t="n">
        <v>3.44818</v>
      </c>
      <c r="D3441" t="n">
        <v>2.6988</v>
      </c>
      <c r="E3441" t="n">
        <v>7.9155e-05</v>
      </c>
      <c r="F3441" t="n">
        <v>0.00314808</v>
      </c>
      <c r="G3441" t="n">
        <v>0.00293446</v>
      </c>
      <c r="H3441" t="n">
        <v>0</v>
      </c>
    </row>
    <row r="3442">
      <c r="A3442" t="inlineStr">
        <is>
          <t>2026-05-31 12:49:16.626</t>
        </is>
      </c>
      <c r="B3442" t="n">
        <v>137.602</v>
      </c>
      <c r="C3442" t="n">
        <v>3.44831</v>
      </c>
      <c r="D3442" t="n">
        <v>2.69877</v>
      </c>
      <c r="E3442" t="n">
        <v>7.9155e-05</v>
      </c>
      <c r="F3442" t="n">
        <v>0.00314808</v>
      </c>
      <c r="G3442" t="n">
        <v>0.00292015</v>
      </c>
      <c r="H3442" t="n">
        <v>0</v>
      </c>
    </row>
    <row r="3443">
      <c r="A3443" t="inlineStr">
        <is>
          <t>2026-05-31 12:49:16.666</t>
        </is>
      </c>
      <c r="B3443" t="n">
        <v>137.642</v>
      </c>
      <c r="C3443" t="n">
        <v>3.44831</v>
      </c>
      <c r="D3443" t="n">
        <v>2.69877</v>
      </c>
      <c r="E3443" t="n">
        <v>7.9155e-05</v>
      </c>
      <c r="F3443" t="n">
        <v>0.00314808</v>
      </c>
      <c r="G3443" t="n">
        <v>0.00292015</v>
      </c>
      <c r="H3443" t="n">
        <v>0</v>
      </c>
    </row>
    <row r="3444">
      <c r="A3444" t="inlineStr">
        <is>
          <t>2026-05-31 12:49:16.706</t>
        </is>
      </c>
      <c r="B3444" t="n">
        <v>137.682</v>
      </c>
      <c r="C3444" t="n">
        <v>3.44835</v>
      </c>
      <c r="D3444" t="n">
        <v>2.69877</v>
      </c>
      <c r="E3444" t="n">
        <v>7.9155e-05</v>
      </c>
      <c r="F3444" t="n">
        <v>0.00311756</v>
      </c>
      <c r="G3444" t="n">
        <v>0.00291157</v>
      </c>
      <c r="H3444" t="n">
        <v>0</v>
      </c>
    </row>
    <row r="3445">
      <c r="A3445" t="inlineStr">
        <is>
          <t>2026-05-31 12:49:16.746</t>
        </is>
      </c>
      <c r="B3445" t="n">
        <v>137.722</v>
      </c>
      <c r="C3445" t="n">
        <v>3.44835</v>
      </c>
      <c r="D3445" t="n">
        <v>2.69877</v>
      </c>
      <c r="E3445" t="n">
        <v>6.38962e-05</v>
      </c>
      <c r="F3445" t="n">
        <v>0.00311756</v>
      </c>
      <c r="G3445" t="n">
        <v>0.00291157</v>
      </c>
      <c r="H3445" t="n">
        <v>0</v>
      </c>
    </row>
    <row r="3446">
      <c r="A3446" t="inlineStr">
        <is>
          <t>2026-05-31 12:49:16.786</t>
        </is>
      </c>
      <c r="B3446" t="n">
        <v>137.761</v>
      </c>
      <c r="C3446" t="n">
        <v>3.44835</v>
      </c>
      <c r="D3446" t="n">
        <v>2.69877</v>
      </c>
      <c r="E3446" t="n">
        <v>6.38962e-05</v>
      </c>
      <c r="F3446" t="n">
        <v>0.00311756</v>
      </c>
      <c r="G3446" t="n">
        <v>0.00291157</v>
      </c>
      <c r="H3446" t="n">
        <v>0</v>
      </c>
    </row>
    <row r="3447">
      <c r="A3447" t="inlineStr">
        <is>
          <t>2026-05-31 12:49:16.826</t>
        </is>
      </c>
      <c r="B3447" t="n">
        <v>137.802</v>
      </c>
      <c r="C3447" t="n">
        <v>3.44835</v>
      </c>
      <c r="D3447" t="n">
        <v>2.69874</v>
      </c>
      <c r="E3447" t="n">
        <v>6.38962e-05</v>
      </c>
      <c r="F3447" t="n">
        <v>0.00311661</v>
      </c>
      <c r="G3447" t="n">
        <v>0.00289726</v>
      </c>
      <c r="H3447" t="n">
        <v>0</v>
      </c>
    </row>
    <row r="3448">
      <c r="A3448" t="inlineStr">
        <is>
          <t>2026-05-31 12:49:16.866</t>
        </is>
      </c>
      <c r="B3448" t="n">
        <v>137.842</v>
      </c>
      <c r="C3448" t="n">
        <v>3.44835</v>
      </c>
      <c r="D3448" t="n">
        <v>2.69874</v>
      </c>
      <c r="E3448" t="n">
        <v>6.38962e-05</v>
      </c>
      <c r="F3448" t="n">
        <v>0.00311661</v>
      </c>
      <c r="G3448" t="n">
        <v>0.00289726</v>
      </c>
      <c r="H3448" t="n">
        <v>0</v>
      </c>
    </row>
    <row r="3449">
      <c r="A3449" t="inlineStr">
        <is>
          <t>2026-05-31 12:49:16.906</t>
        </is>
      </c>
      <c r="B3449" t="n">
        <v>137.882</v>
      </c>
      <c r="C3449" t="n">
        <v>3.44835</v>
      </c>
      <c r="D3449" t="n">
        <v>2.69874</v>
      </c>
      <c r="E3449" t="n">
        <v>6.38962e-05</v>
      </c>
      <c r="F3449" t="n">
        <v>0.00311661</v>
      </c>
      <c r="G3449" t="n">
        <v>0.00289726</v>
      </c>
      <c r="H3449" t="n">
        <v>0</v>
      </c>
    </row>
    <row r="3450">
      <c r="A3450" t="inlineStr">
        <is>
          <t>2026-05-31 12:49:16.946</t>
        </is>
      </c>
      <c r="B3450" t="n">
        <v>137.922</v>
      </c>
      <c r="C3450" t="n">
        <v>3.44832</v>
      </c>
      <c r="D3450" t="n">
        <v>2.69874</v>
      </c>
      <c r="E3450" t="n">
        <v>6.38962e-05</v>
      </c>
      <c r="F3450" t="n">
        <v>0.00309372</v>
      </c>
      <c r="G3450" t="n">
        <v>0.00289726</v>
      </c>
      <c r="H3450" t="n">
        <v>0</v>
      </c>
    </row>
    <row r="3451">
      <c r="A3451" t="inlineStr">
        <is>
          <t>2026-05-31 12:49:16.986</t>
        </is>
      </c>
      <c r="B3451" t="n">
        <v>137.961</v>
      </c>
      <c r="C3451" t="n">
        <v>3.44832</v>
      </c>
      <c r="D3451" t="n">
        <v>2.69884</v>
      </c>
      <c r="E3451" t="n">
        <v>7.53403e-05</v>
      </c>
      <c r="F3451" t="n">
        <v>0.00309372</v>
      </c>
      <c r="G3451" t="n">
        <v>0.00289726</v>
      </c>
      <c r="H3451" t="n">
        <v>0</v>
      </c>
    </row>
    <row r="3452">
      <c r="A3452" t="inlineStr">
        <is>
          <t>2026-05-31 12:49:17.026</t>
        </is>
      </c>
      <c r="B3452" t="n">
        <v>138.001</v>
      </c>
      <c r="C3452" t="n">
        <v>3.44832</v>
      </c>
      <c r="D3452" t="n">
        <v>2.69884</v>
      </c>
      <c r="E3452" t="n">
        <v>7.53403e-05</v>
      </c>
      <c r="F3452" t="n">
        <v>0.00309372</v>
      </c>
      <c r="G3452" t="n">
        <v>0.00289726</v>
      </c>
      <c r="H3452" t="n">
        <v>0</v>
      </c>
    </row>
    <row r="3453">
      <c r="A3453" t="inlineStr">
        <is>
          <t>2026-05-31 12:49:17.066</t>
        </is>
      </c>
      <c r="B3453" t="n">
        <v>138.041</v>
      </c>
      <c r="C3453" t="n">
        <v>3.44829</v>
      </c>
      <c r="D3453" t="n">
        <v>2.69884</v>
      </c>
      <c r="E3453" t="n">
        <v>7.152560000000001e-05</v>
      </c>
      <c r="F3453" t="n">
        <v>0.00312614</v>
      </c>
      <c r="G3453" t="n">
        <v>0.00287819</v>
      </c>
      <c r="H3453" t="n">
        <v>0</v>
      </c>
    </row>
    <row r="3454">
      <c r="A3454" t="inlineStr">
        <is>
          <t>2026-05-31 12:49:17.106</t>
        </is>
      </c>
      <c r="B3454" t="n">
        <v>138.082</v>
      </c>
      <c r="C3454" t="n">
        <v>3.44829</v>
      </c>
      <c r="D3454" t="n">
        <v>2.69884</v>
      </c>
      <c r="E3454" t="n">
        <v>7.152560000000001e-05</v>
      </c>
      <c r="F3454" t="n">
        <v>0.00312614</v>
      </c>
      <c r="G3454" t="n">
        <v>0.00287819</v>
      </c>
      <c r="H3454" t="n">
        <v>0</v>
      </c>
    </row>
    <row r="3455">
      <c r="A3455" t="inlineStr">
        <is>
          <t>2026-05-31 12:49:17.146</t>
        </is>
      </c>
      <c r="B3455" t="n">
        <v>138.122</v>
      </c>
      <c r="C3455" t="n">
        <v>3.44829</v>
      </c>
      <c r="D3455" t="n">
        <v>2.69884</v>
      </c>
      <c r="E3455" t="n">
        <v>7.152560000000001e-05</v>
      </c>
      <c r="F3455" t="n">
        <v>0.00312614</v>
      </c>
      <c r="G3455" t="n">
        <v>0.00287819</v>
      </c>
      <c r="H3455" t="n">
        <v>0</v>
      </c>
    </row>
    <row r="3456">
      <c r="A3456" t="inlineStr">
        <is>
          <t>2026-05-31 12:49:17.186</t>
        </is>
      </c>
      <c r="B3456" t="n">
        <v>138.161</v>
      </c>
      <c r="C3456" t="n">
        <v>3.44827</v>
      </c>
      <c r="D3456" t="n">
        <v>2.69887</v>
      </c>
      <c r="E3456" t="n">
        <v>5.24521e-05</v>
      </c>
      <c r="F3456" t="n">
        <v>0.00312614</v>
      </c>
      <c r="G3456" t="n">
        <v>0.00287819</v>
      </c>
      <c r="H3456" t="n">
        <v>0</v>
      </c>
    </row>
    <row r="3457">
      <c r="A3457" t="inlineStr">
        <is>
          <t>2026-05-31 12:49:17.226</t>
        </is>
      </c>
      <c r="B3457" t="n">
        <v>138.202</v>
      </c>
      <c r="C3457" t="n">
        <v>3.44827</v>
      </c>
      <c r="D3457" t="n">
        <v>2.69887</v>
      </c>
      <c r="E3457" t="n">
        <v>5.24521e-05</v>
      </c>
      <c r="F3457" t="n">
        <v>0.00312614</v>
      </c>
      <c r="G3457" t="n">
        <v>0.00287819</v>
      </c>
      <c r="H3457" t="n">
        <v>0</v>
      </c>
    </row>
    <row r="3458">
      <c r="A3458" t="inlineStr">
        <is>
          <t>2026-05-31 12:49:17.266</t>
        </is>
      </c>
      <c r="B3458" t="n">
        <v>138.242</v>
      </c>
      <c r="C3458" t="n">
        <v>3.44827</v>
      </c>
      <c r="D3458" t="n">
        <v>2.69887</v>
      </c>
      <c r="E3458" t="n">
        <v>5.24521e-05</v>
      </c>
      <c r="F3458" t="n">
        <v>0.00312614</v>
      </c>
      <c r="G3458" t="n">
        <v>0.00287819</v>
      </c>
      <c r="H3458" t="n">
        <v>0</v>
      </c>
    </row>
    <row r="3459">
      <c r="A3459" t="inlineStr">
        <is>
          <t>2026-05-31 12:49:17.306</t>
        </is>
      </c>
      <c r="B3459" t="n">
        <v>138.282</v>
      </c>
      <c r="C3459" t="n">
        <v>3.44827</v>
      </c>
      <c r="D3459" t="n">
        <v>2.69893</v>
      </c>
      <c r="E3459" t="n">
        <v>5.24521e-05</v>
      </c>
      <c r="F3459" t="n">
        <v>0.00312901</v>
      </c>
      <c r="G3459" t="n">
        <v>0.00287151</v>
      </c>
      <c r="H3459" t="n">
        <v>0</v>
      </c>
    </row>
    <row r="3460">
      <c r="A3460" t="inlineStr">
        <is>
          <t>2026-05-31 12:49:17.346</t>
        </is>
      </c>
      <c r="B3460" t="n">
        <v>138.321</v>
      </c>
      <c r="C3460" t="n">
        <v>3.44827</v>
      </c>
      <c r="D3460" t="n">
        <v>2.69893</v>
      </c>
      <c r="E3460" t="n">
        <v>5.24521e-05</v>
      </c>
      <c r="F3460" t="n">
        <v>0.00312901</v>
      </c>
      <c r="G3460" t="n">
        <v>0.00287151</v>
      </c>
      <c r="H3460" t="n">
        <v>0</v>
      </c>
    </row>
    <row r="3461">
      <c r="A3461" t="inlineStr">
        <is>
          <t>2026-05-31 12:49:17.386</t>
        </is>
      </c>
      <c r="B3461" t="n">
        <v>138.362</v>
      </c>
      <c r="C3461" t="n">
        <v>3.44827</v>
      </c>
      <c r="D3461" t="n">
        <v>2.69893</v>
      </c>
      <c r="E3461" t="n">
        <v>5.24521e-05</v>
      </c>
      <c r="F3461" t="n">
        <v>0.00313377</v>
      </c>
      <c r="G3461" t="n">
        <v>0.00287151</v>
      </c>
      <c r="H3461" t="n">
        <v>0</v>
      </c>
    </row>
    <row r="3462">
      <c r="A3462" t="inlineStr">
        <is>
          <t>2026-05-31 12:49:17.426</t>
        </is>
      </c>
      <c r="B3462" t="n">
        <v>138.402</v>
      </c>
      <c r="C3462" t="n">
        <v>3.44827</v>
      </c>
      <c r="D3462" t="n">
        <v>2.69893</v>
      </c>
      <c r="E3462" t="n">
        <v>5.24521e-05</v>
      </c>
      <c r="F3462" t="n">
        <v>0.00313377</v>
      </c>
      <c r="G3462" t="n">
        <v>0.00288582</v>
      </c>
      <c r="H3462" t="n">
        <v>0</v>
      </c>
    </row>
    <row r="3463">
      <c r="A3463" t="inlineStr">
        <is>
          <t>2026-05-31 12:49:17.466</t>
        </is>
      </c>
      <c r="B3463" t="n">
        <v>138.442</v>
      </c>
      <c r="C3463" t="n">
        <v>3.44827</v>
      </c>
      <c r="D3463" t="n">
        <v>2.69893</v>
      </c>
      <c r="E3463" t="n">
        <v>5.24521e-05</v>
      </c>
      <c r="F3463" t="n">
        <v>0.00313377</v>
      </c>
      <c r="G3463" t="n">
        <v>0.00288582</v>
      </c>
      <c r="H3463" t="n">
        <v>0</v>
      </c>
    </row>
    <row r="3464">
      <c r="A3464" t="inlineStr">
        <is>
          <t>2026-05-31 12:49:17.506</t>
        </is>
      </c>
      <c r="B3464" t="n">
        <v>138.482</v>
      </c>
      <c r="C3464" t="n">
        <v>3.44826</v>
      </c>
      <c r="D3464" t="n">
        <v>2.69899</v>
      </c>
      <c r="E3464" t="n">
        <v>5.24521e-05</v>
      </c>
      <c r="F3464" t="n">
        <v>0.00313187</v>
      </c>
      <c r="G3464" t="n">
        <v>0.00289631</v>
      </c>
      <c r="H3464" t="n">
        <v>0</v>
      </c>
    </row>
    <row r="3465">
      <c r="A3465" t="inlineStr">
        <is>
          <t>2026-05-31 12:49:17.546</t>
        </is>
      </c>
      <c r="B3465" t="n">
        <v>138.522</v>
      </c>
      <c r="C3465" t="n">
        <v>3.44826</v>
      </c>
      <c r="D3465" t="n">
        <v>2.69899</v>
      </c>
      <c r="E3465" t="n">
        <v>4.3869e-05</v>
      </c>
      <c r="F3465" t="n">
        <v>0.00313187</v>
      </c>
      <c r="G3465" t="n">
        <v>0.00289631</v>
      </c>
      <c r="H3465" t="n">
        <v>0</v>
      </c>
    </row>
    <row r="3466">
      <c r="A3466" t="inlineStr">
        <is>
          <t>2026-05-31 12:49:17.586</t>
        </is>
      </c>
      <c r="B3466" t="n">
        <v>138.561</v>
      </c>
      <c r="C3466" t="n">
        <v>3.44826</v>
      </c>
      <c r="D3466" t="n">
        <v>2.69899</v>
      </c>
      <c r="E3466" t="n">
        <v>4.3869e-05</v>
      </c>
      <c r="F3466" t="n">
        <v>0.00313187</v>
      </c>
      <c r="G3466" t="n">
        <v>0.00289631</v>
      </c>
      <c r="H3466" t="n">
        <v>0</v>
      </c>
    </row>
    <row r="3467">
      <c r="A3467" t="inlineStr">
        <is>
          <t>2026-05-31 12:49:17.626</t>
        </is>
      </c>
      <c r="B3467" t="n">
        <v>138.601</v>
      </c>
      <c r="C3467" t="n">
        <v>3.44827</v>
      </c>
      <c r="D3467" t="n">
        <v>2.699</v>
      </c>
      <c r="E3467" t="n">
        <v>4.3869e-05</v>
      </c>
      <c r="F3467" t="n">
        <v>0.00313187</v>
      </c>
      <c r="G3467" t="n">
        <v>0.00289631</v>
      </c>
      <c r="H3467" t="n">
        <v>0</v>
      </c>
    </row>
    <row r="3468">
      <c r="A3468" t="inlineStr">
        <is>
          <t>2026-05-31 12:49:17.666</t>
        </is>
      </c>
      <c r="B3468" t="n">
        <v>138.642</v>
      </c>
      <c r="C3468" t="n">
        <v>3.44827</v>
      </c>
      <c r="D3468" t="n">
        <v>2.699</v>
      </c>
      <c r="E3468" t="n">
        <v>4.3869e-05</v>
      </c>
      <c r="F3468" t="n">
        <v>0.00313187</v>
      </c>
      <c r="G3468" t="n">
        <v>0.00289631</v>
      </c>
      <c r="H3468" t="n">
        <v>0</v>
      </c>
    </row>
    <row r="3469">
      <c r="A3469" t="inlineStr">
        <is>
          <t>2026-05-31 12:49:17.706</t>
        </is>
      </c>
      <c r="B3469" t="n">
        <v>138.682</v>
      </c>
      <c r="C3469" t="n">
        <v>3.44827</v>
      </c>
      <c r="D3469" t="n">
        <v>2.699</v>
      </c>
      <c r="E3469" t="n">
        <v>4.3869e-05</v>
      </c>
      <c r="F3469" t="n">
        <v>0.00313187</v>
      </c>
      <c r="G3469" t="n">
        <v>0.00289631</v>
      </c>
      <c r="H3469" t="n">
        <v>0</v>
      </c>
    </row>
    <row r="3470">
      <c r="A3470" t="inlineStr">
        <is>
          <t>2026-05-31 12:49:17.746</t>
        </is>
      </c>
      <c r="B3470" t="n">
        <v>138.722</v>
      </c>
      <c r="C3470" t="n">
        <v>3.4482</v>
      </c>
      <c r="D3470" t="n">
        <v>2.699</v>
      </c>
      <c r="E3470" t="n">
        <v>4.3869e-05</v>
      </c>
      <c r="F3470" t="n">
        <v>0.0031538</v>
      </c>
      <c r="G3470" t="n">
        <v>0.00289822</v>
      </c>
      <c r="H3470" t="n">
        <v>0</v>
      </c>
    </row>
    <row r="3471">
      <c r="A3471" t="inlineStr">
        <is>
          <t>2026-05-31 12:49:17.786</t>
        </is>
      </c>
      <c r="B3471" t="n">
        <v>138.762</v>
      </c>
      <c r="C3471" t="n">
        <v>3.4482</v>
      </c>
      <c r="D3471" t="n">
        <v>2.69904</v>
      </c>
      <c r="E3471" t="n">
        <v>4.1008e-05</v>
      </c>
      <c r="F3471" t="n">
        <v>0.0031538</v>
      </c>
      <c r="G3471" t="n">
        <v>0.00289822</v>
      </c>
      <c r="H3471" t="n">
        <v>0</v>
      </c>
    </row>
    <row r="3472">
      <c r="A3472" t="inlineStr">
        <is>
          <t>2026-05-31 12:49:17.826</t>
        </is>
      </c>
      <c r="B3472" t="n">
        <v>138.801</v>
      </c>
      <c r="C3472" t="n">
        <v>3.4482</v>
      </c>
      <c r="D3472" t="n">
        <v>2.69904</v>
      </c>
      <c r="E3472" t="n">
        <v>4.1008e-05</v>
      </c>
      <c r="F3472" t="n">
        <v>0.0031538</v>
      </c>
      <c r="G3472" t="n">
        <v>0.00289822</v>
      </c>
      <c r="H3472" t="n">
        <v>0</v>
      </c>
    </row>
    <row r="3473">
      <c r="A3473" t="inlineStr">
        <is>
          <t>2026-05-31 12:49:17.866</t>
        </is>
      </c>
      <c r="B3473" t="n">
        <v>138.841</v>
      </c>
      <c r="C3473" t="n">
        <v>3.4482</v>
      </c>
      <c r="D3473" t="n">
        <v>2.69911</v>
      </c>
      <c r="E3473" t="n">
        <v>3.8147e-05</v>
      </c>
      <c r="F3473" t="n">
        <v>0.0031662</v>
      </c>
      <c r="G3473" t="n">
        <v>0.00290012</v>
      </c>
      <c r="H3473" t="n">
        <v>0</v>
      </c>
    </row>
    <row r="3474">
      <c r="A3474" t="inlineStr">
        <is>
          <t>2026-05-31 12:49:17.906</t>
        </is>
      </c>
      <c r="B3474" t="n">
        <v>138.882</v>
      </c>
      <c r="C3474" t="n">
        <v>3.4482</v>
      </c>
      <c r="D3474" t="n">
        <v>2.69911</v>
      </c>
      <c r="E3474" t="n">
        <v>3.8147e-05</v>
      </c>
      <c r="F3474" t="n">
        <v>0.0031662</v>
      </c>
      <c r="G3474" t="n">
        <v>0.00290012</v>
      </c>
      <c r="H3474" t="n">
        <v>0</v>
      </c>
    </row>
    <row r="3475">
      <c r="A3475" t="inlineStr">
        <is>
          <t>2026-05-31 12:49:17.946</t>
        </is>
      </c>
      <c r="B3475" t="n">
        <v>138.922</v>
      </c>
      <c r="C3475" t="n">
        <v>3.4482</v>
      </c>
      <c r="D3475" t="n">
        <v>2.69911</v>
      </c>
      <c r="E3475" t="n">
        <v>3.8147e-05</v>
      </c>
      <c r="F3475" t="n">
        <v>0.0031662</v>
      </c>
      <c r="G3475" t="n">
        <v>0.00290012</v>
      </c>
      <c r="H3475" t="n">
        <v>0</v>
      </c>
    </row>
    <row r="3476">
      <c r="A3476" t="inlineStr">
        <is>
          <t>2026-05-31 12:49:17.986</t>
        </is>
      </c>
      <c r="B3476" t="n">
        <v>138.962</v>
      </c>
      <c r="C3476" t="n">
        <v>3.44825</v>
      </c>
      <c r="D3476" t="n">
        <v>2.69911</v>
      </c>
      <c r="E3476" t="n">
        <v>5.14984e-05</v>
      </c>
      <c r="F3476" t="n">
        <v>0.00318718</v>
      </c>
      <c r="G3476" t="n">
        <v>0.00291443</v>
      </c>
      <c r="H3476" t="n">
        <v>0</v>
      </c>
    </row>
    <row r="3477">
      <c r="A3477" t="inlineStr">
        <is>
          <t>2026-05-31 12:49:18.026</t>
        </is>
      </c>
      <c r="B3477" t="n">
        <v>139.002</v>
      </c>
      <c r="C3477" t="n">
        <v>3.44825</v>
      </c>
      <c r="D3477" t="n">
        <v>2.69911</v>
      </c>
      <c r="E3477" t="n">
        <v>5.14984e-05</v>
      </c>
      <c r="F3477" t="n">
        <v>0.00318718</v>
      </c>
      <c r="G3477" t="n">
        <v>0.00291443</v>
      </c>
      <c r="H3477" t="n">
        <v>0</v>
      </c>
    </row>
    <row r="3478">
      <c r="A3478" t="inlineStr">
        <is>
          <t>2026-05-31 12:49:18.066</t>
        </is>
      </c>
      <c r="B3478" t="n">
        <v>139.042</v>
      </c>
      <c r="C3478" t="n">
        <v>3.44825</v>
      </c>
      <c r="D3478" t="n">
        <v>2.69911</v>
      </c>
      <c r="E3478" t="n">
        <v>5.14984e-05</v>
      </c>
      <c r="F3478" t="n">
        <v>0.00318718</v>
      </c>
      <c r="G3478" t="n">
        <v>0.00291443</v>
      </c>
      <c r="H3478" t="n">
        <v>0</v>
      </c>
    </row>
    <row r="3479">
      <c r="A3479" t="inlineStr">
        <is>
          <t>2026-05-31 12:49:18.107</t>
        </is>
      </c>
      <c r="B3479" t="n">
        <v>139.082</v>
      </c>
      <c r="C3479" t="n">
        <v>3.44817</v>
      </c>
      <c r="D3479" t="n">
        <v>2.69912</v>
      </c>
      <c r="E3479" t="n">
        <v>5.14984e-05</v>
      </c>
      <c r="F3479" t="n">
        <v>0.00318718</v>
      </c>
      <c r="G3479" t="n">
        <v>0.00292015</v>
      </c>
      <c r="H3479" t="n">
        <v>0</v>
      </c>
    </row>
    <row r="3480">
      <c r="A3480" t="inlineStr">
        <is>
          <t>2026-05-31 12:49:18.146</t>
        </is>
      </c>
      <c r="B3480" t="n">
        <v>139.122</v>
      </c>
      <c r="C3480" t="n">
        <v>3.44817</v>
      </c>
      <c r="D3480" t="n">
        <v>2.69912</v>
      </c>
      <c r="E3480" t="n">
        <v>5.14984e-05</v>
      </c>
      <c r="F3480" t="n">
        <v>0.00318718</v>
      </c>
      <c r="G3480" t="n">
        <v>0.00292015</v>
      </c>
      <c r="H3480" t="n">
        <v>0</v>
      </c>
    </row>
    <row r="3481">
      <c r="A3481" t="inlineStr">
        <is>
          <t>2026-05-31 12:49:18.186</t>
        </is>
      </c>
      <c r="B3481" t="n">
        <v>139.161</v>
      </c>
      <c r="C3481" t="n">
        <v>3.44817</v>
      </c>
      <c r="D3481" t="n">
        <v>2.69912</v>
      </c>
      <c r="E3481" t="n">
        <v>5.14984e-05</v>
      </c>
      <c r="F3481" t="n">
        <v>0.00320339</v>
      </c>
      <c r="G3481" t="n">
        <v>0.00292015</v>
      </c>
      <c r="H3481" t="n">
        <v>0</v>
      </c>
    </row>
    <row r="3482">
      <c r="A3482" t="inlineStr">
        <is>
          <t>2026-05-31 12:49:18.226</t>
        </is>
      </c>
      <c r="B3482" t="n">
        <v>139.201</v>
      </c>
      <c r="C3482" t="n">
        <v>3.44815</v>
      </c>
      <c r="D3482" t="n">
        <v>2.69904</v>
      </c>
      <c r="E3482" t="n">
        <v>5.72205e-05</v>
      </c>
      <c r="F3482" t="n">
        <v>0.00320339</v>
      </c>
      <c r="G3482" t="n">
        <v>0.00292015</v>
      </c>
      <c r="H3482" t="n">
        <v>0</v>
      </c>
    </row>
    <row r="3483">
      <c r="A3483" t="inlineStr">
        <is>
          <t>2026-05-31 12:49:18.266</t>
        </is>
      </c>
      <c r="B3483" t="n">
        <v>139.242</v>
      </c>
      <c r="C3483" t="n">
        <v>3.44815</v>
      </c>
      <c r="D3483" t="n">
        <v>2.69904</v>
      </c>
      <c r="E3483" t="n">
        <v>5.72205e-05</v>
      </c>
      <c r="F3483" t="n">
        <v>0.00320339</v>
      </c>
      <c r="G3483" t="n">
        <v>0.00292015</v>
      </c>
      <c r="H3483" t="n">
        <v>0</v>
      </c>
    </row>
    <row r="3484">
      <c r="A3484" t="inlineStr">
        <is>
          <t>2026-05-31 12:49:18.306</t>
        </is>
      </c>
      <c r="B3484" t="n">
        <v>139.281</v>
      </c>
      <c r="C3484" t="n">
        <v>3.44815</v>
      </c>
      <c r="D3484" t="n">
        <v>2.69899</v>
      </c>
      <c r="E3484" t="n">
        <v>5.72205e-05</v>
      </c>
      <c r="F3484" t="n">
        <v>0.00318813</v>
      </c>
      <c r="G3484" t="n">
        <v>0.00292873</v>
      </c>
      <c r="H3484" t="n">
        <v>0</v>
      </c>
    </row>
    <row r="3485">
      <c r="A3485" t="inlineStr">
        <is>
          <t>2026-05-31 12:49:18.346</t>
        </is>
      </c>
      <c r="B3485" t="n">
        <v>139.322</v>
      </c>
      <c r="C3485" t="n">
        <v>3.44815</v>
      </c>
      <c r="D3485" t="n">
        <v>2.69899</v>
      </c>
      <c r="E3485" t="n">
        <v>7.057189999999999e-05</v>
      </c>
      <c r="F3485" t="n">
        <v>0.00318813</v>
      </c>
      <c r="G3485" t="n">
        <v>0.00292873</v>
      </c>
      <c r="H3485" t="n">
        <v>0</v>
      </c>
    </row>
    <row r="3486">
      <c r="A3486" t="inlineStr">
        <is>
          <t>2026-05-31 12:49:18.386</t>
        </is>
      </c>
      <c r="B3486" t="n">
        <v>139.362</v>
      </c>
      <c r="C3486" t="n">
        <v>3.44815</v>
      </c>
      <c r="D3486" t="n">
        <v>2.69899</v>
      </c>
      <c r="E3486" t="n">
        <v>7.057189999999999e-05</v>
      </c>
      <c r="F3486" t="n">
        <v>0.00318813</v>
      </c>
      <c r="G3486" t="n">
        <v>0.00292873</v>
      </c>
      <c r="H3486" t="n">
        <v>0</v>
      </c>
    </row>
    <row r="3487">
      <c r="A3487" t="inlineStr">
        <is>
          <t>2026-05-31 12:49:18.426</t>
        </is>
      </c>
      <c r="B3487" t="n">
        <v>139.402</v>
      </c>
      <c r="C3487" t="n">
        <v>3.44817</v>
      </c>
      <c r="D3487" t="n">
        <v>2.69899</v>
      </c>
      <c r="E3487" t="n">
        <v>8.67844e-05</v>
      </c>
      <c r="F3487" t="n">
        <v>0.00318718</v>
      </c>
      <c r="G3487" t="n">
        <v>0.0029192</v>
      </c>
      <c r="H3487" t="n">
        <v>0</v>
      </c>
    </row>
    <row r="3488">
      <c r="A3488" t="inlineStr">
        <is>
          <t>2026-05-31 12:49:18.466</t>
        </is>
      </c>
      <c r="B3488" t="n">
        <v>139.442</v>
      </c>
      <c r="C3488" t="n">
        <v>3.44817</v>
      </c>
      <c r="D3488" t="n">
        <v>2.69899</v>
      </c>
      <c r="E3488" t="n">
        <v>8.67844e-05</v>
      </c>
      <c r="F3488" t="n">
        <v>0.00318718</v>
      </c>
      <c r="G3488" t="n">
        <v>0.0029192</v>
      </c>
      <c r="H3488" t="n">
        <v>0</v>
      </c>
    </row>
    <row r="3489">
      <c r="A3489" t="inlineStr">
        <is>
          <t>2026-05-31 12:49:18.506</t>
        </is>
      </c>
      <c r="B3489" t="n">
        <v>139.482</v>
      </c>
      <c r="C3489" t="n">
        <v>3.44817</v>
      </c>
      <c r="D3489" t="n">
        <v>2.69899</v>
      </c>
      <c r="E3489" t="n">
        <v>8.67844e-05</v>
      </c>
      <c r="F3489" t="n">
        <v>0.00318718</v>
      </c>
      <c r="G3489" t="n">
        <v>0.0029192</v>
      </c>
      <c r="H3489" t="n">
        <v>0</v>
      </c>
    </row>
    <row r="3490">
      <c r="A3490" t="inlineStr">
        <is>
          <t>2026-05-31 12:49:18.546</t>
        </is>
      </c>
      <c r="B3490" t="n">
        <v>139.521</v>
      </c>
      <c r="C3490" t="n">
        <v>3.44825</v>
      </c>
      <c r="D3490" t="n">
        <v>2.69899</v>
      </c>
      <c r="E3490" t="n">
        <v>8.67844e-05</v>
      </c>
      <c r="F3490" t="n">
        <v>0.00318718</v>
      </c>
      <c r="G3490" t="n">
        <v>0.00293255</v>
      </c>
      <c r="H3490" t="n">
        <v>0</v>
      </c>
    </row>
    <row r="3491">
      <c r="A3491" t="inlineStr">
        <is>
          <t>2026-05-31 12:49:18.586</t>
        </is>
      </c>
      <c r="B3491" t="n">
        <v>139.562</v>
      </c>
      <c r="C3491" t="n">
        <v>3.44825</v>
      </c>
      <c r="D3491" t="n">
        <v>2.69899</v>
      </c>
      <c r="E3491" t="n">
        <v>8.01086e-05</v>
      </c>
      <c r="F3491" t="n">
        <v>0.00318718</v>
      </c>
      <c r="G3491" t="n">
        <v>0.00293255</v>
      </c>
      <c r="H3491" t="n">
        <v>0</v>
      </c>
    </row>
    <row r="3492">
      <c r="A3492" t="inlineStr">
        <is>
          <t>2026-05-31 12:49:18.626</t>
        </is>
      </c>
      <c r="B3492" t="n">
        <v>139.602</v>
      </c>
      <c r="C3492" t="n">
        <v>3.44825</v>
      </c>
      <c r="D3492" t="n">
        <v>2.69899</v>
      </c>
      <c r="E3492" t="n">
        <v>8.01086e-05</v>
      </c>
      <c r="F3492" t="n">
        <v>0.00318718</v>
      </c>
      <c r="G3492" t="n">
        <v>0.00293255</v>
      </c>
      <c r="H3492" t="n">
        <v>0</v>
      </c>
    </row>
    <row r="3493">
      <c r="A3493" t="inlineStr">
        <is>
          <t>2026-05-31 12:49:18.666</t>
        </is>
      </c>
      <c r="B3493" t="n">
        <v>139.641</v>
      </c>
      <c r="C3493" t="n">
        <v>3.44825</v>
      </c>
      <c r="D3493" t="n">
        <v>2.69895</v>
      </c>
      <c r="E3493" t="n">
        <v>8.01086e-05</v>
      </c>
      <c r="F3493" t="n">
        <v>0.00319099</v>
      </c>
      <c r="G3493" t="n">
        <v>0.00293255</v>
      </c>
      <c r="H3493" t="n">
        <v>0</v>
      </c>
    </row>
    <row r="3494">
      <c r="A3494" t="inlineStr">
        <is>
          <t>2026-05-31 12:49:18.706</t>
        </is>
      </c>
      <c r="B3494" t="n">
        <v>139.681</v>
      </c>
      <c r="C3494" t="n">
        <v>3.44825</v>
      </c>
      <c r="D3494" t="n">
        <v>2.69895</v>
      </c>
      <c r="E3494" t="n">
        <v>8.01086e-05</v>
      </c>
      <c r="F3494" t="n">
        <v>0.00319099</v>
      </c>
      <c r="G3494" t="n">
        <v>0.00293255</v>
      </c>
      <c r="H3494" t="n">
        <v>0</v>
      </c>
    </row>
    <row r="3495">
      <c r="A3495" t="inlineStr">
        <is>
          <t>2026-05-31 12:49:18.746</t>
        </is>
      </c>
      <c r="B3495" t="n">
        <v>139.722</v>
      </c>
      <c r="C3495" t="n">
        <v>3.44825</v>
      </c>
      <c r="D3495" t="n">
        <v>2.69895</v>
      </c>
      <c r="E3495" t="n">
        <v>8.01086e-05</v>
      </c>
      <c r="F3495" t="n">
        <v>0.00319099</v>
      </c>
      <c r="G3495" t="n">
        <v>0.00293255</v>
      </c>
      <c r="H3495" t="n">
        <v>0</v>
      </c>
    </row>
    <row r="3496">
      <c r="A3496" t="inlineStr">
        <is>
          <t>2026-05-31 12:49:18.786</t>
        </is>
      </c>
      <c r="B3496" t="n">
        <v>139.762</v>
      </c>
      <c r="C3496" t="n">
        <v>3.44831</v>
      </c>
      <c r="D3496" t="n">
        <v>2.69893</v>
      </c>
      <c r="E3496" t="n">
        <v>9.34601e-05</v>
      </c>
      <c r="F3496" t="n">
        <v>0.00320148</v>
      </c>
      <c r="G3496" t="n">
        <v>0.00292206</v>
      </c>
      <c r="H3496" t="n">
        <v>0</v>
      </c>
    </row>
    <row r="3497">
      <c r="A3497" t="inlineStr">
        <is>
          <t>2026-05-31 12:49:18.826</t>
        </is>
      </c>
      <c r="B3497" t="n">
        <v>139.801</v>
      </c>
      <c r="C3497" t="n">
        <v>3.44831</v>
      </c>
      <c r="D3497" t="n">
        <v>2.69893</v>
      </c>
      <c r="E3497" t="n">
        <v>9.34601e-05</v>
      </c>
      <c r="F3497" t="n">
        <v>0.00320148</v>
      </c>
      <c r="G3497" t="n">
        <v>0.00292206</v>
      </c>
      <c r="H3497" t="n">
        <v>0</v>
      </c>
    </row>
    <row r="3498">
      <c r="A3498" t="inlineStr">
        <is>
          <t>2026-05-31 12:49:18.866</t>
        </is>
      </c>
      <c r="B3498" t="n">
        <v>139.841</v>
      </c>
      <c r="C3498" t="n">
        <v>3.44831</v>
      </c>
      <c r="D3498" t="n">
        <v>2.69893</v>
      </c>
      <c r="E3498" t="n">
        <v>9.34601e-05</v>
      </c>
      <c r="F3498" t="n">
        <v>0.00320148</v>
      </c>
      <c r="G3498" t="n">
        <v>0.00292206</v>
      </c>
      <c r="H3498" t="n">
        <v>0</v>
      </c>
    </row>
    <row r="3499">
      <c r="A3499" t="inlineStr">
        <is>
          <t>2026-05-31 12:49:18.906</t>
        </is>
      </c>
      <c r="B3499" t="n">
        <v>139.882</v>
      </c>
      <c r="C3499" t="n">
        <v>3.44828</v>
      </c>
      <c r="D3499" t="n">
        <v>2.69893</v>
      </c>
      <c r="E3499" t="n">
        <v>9.441379999999999e-05</v>
      </c>
      <c r="F3499" t="n">
        <v>0.00320148</v>
      </c>
      <c r="G3499" t="n">
        <v>0.00291824</v>
      </c>
      <c r="H3499" t="n">
        <v>0</v>
      </c>
    </row>
    <row r="3500">
      <c r="A3500" t="inlineStr">
        <is>
          <t>2026-05-31 12:49:18.946</t>
        </is>
      </c>
      <c r="B3500" t="n">
        <v>139.922</v>
      </c>
      <c r="C3500" t="n">
        <v>3.44828</v>
      </c>
      <c r="D3500" t="n">
        <v>2.69893</v>
      </c>
      <c r="E3500" t="n">
        <v>9.441379999999999e-05</v>
      </c>
      <c r="F3500" t="n">
        <v>0.00320148</v>
      </c>
      <c r="G3500" t="n">
        <v>0.00291824</v>
      </c>
      <c r="H3500" t="n">
        <v>0</v>
      </c>
    </row>
    <row r="3501">
      <c r="A3501" t="inlineStr">
        <is>
          <t>2026-05-31 12:49:18.986</t>
        </is>
      </c>
      <c r="B3501" t="n">
        <v>139.962</v>
      </c>
      <c r="C3501" t="n">
        <v>3.44828</v>
      </c>
      <c r="D3501" t="n">
        <v>2.69893</v>
      </c>
      <c r="E3501" t="n">
        <v>9.441379999999999e-05</v>
      </c>
      <c r="F3501" t="n">
        <v>0.00321579</v>
      </c>
      <c r="G3501" t="n">
        <v>0.00291824</v>
      </c>
      <c r="H3501" t="n">
        <v>0</v>
      </c>
    </row>
    <row r="3502">
      <c r="A3502" t="inlineStr">
        <is>
          <t>2026-05-31 12:49:19.026</t>
        </is>
      </c>
      <c r="B3502" t="n">
        <v>140.002</v>
      </c>
      <c r="C3502" t="n">
        <v>3.44833</v>
      </c>
      <c r="D3502" t="n">
        <v>2.69898</v>
      </c>
      <c r="E3502" t="n">
        <v>9.63211e-05</v>
      </c>
      <c r="F3502" t="n">
        <v>0.00321579</v>
      </c>
      <c r="G3502" t="n">
        <v>0.00292015</v>
      </c>
      <c r="H3502" t="n">
        <v>0</v>
      </c>
    </row>
    <row r="3503">
      <c r="A3503" t="inlineStr">
        <is>
          <t>2026-05-31 12:49:19.066</t>
        </is>
      </c>
      <c r="B3503" t="n">
        <v>140.042</v>
      </c>
      <c r="C3503" t="n">
        <v>3.44833</v>
      </c>
      <c r="D3503" t="n">
        <v>2.69898</v>
      </c>
      <c r="E3503" t="n">
        <v>9.63211e-05</v>
      </c>
      <c r="F3503" t="n">
        <v>0.00321579</v>
      </c>
      <c r="G3503" t="n">
        <v>0.00292015</v>
      </c>
      <c r="H3503" t="n">
        <v>0</v>
      </c>
    </row>
    <row r="3504">
      <c r="A3504" t="inlineStr">
        <is>
          <t>2026-05-31 12:49:19.106</t>
        </is>
      </c>
      <c r="B3504" t="n">
        <v>140.082</v>
      </c>
      <c r="C3504" t="n">
        <v>3.44833</v>
      </c>
      <c r="D3504" t="n">
        <v>2.69898</v>
      </c>
      <c r="E3504" t="n">
        <v>9.63211e-05</v>
      </c>
      <c r="F3504" t="n">
        <v>0.00323868</v>
      </c>
      <c r="G3504" t="n">
        <v>0.00292015</v>
      </c>
      <c r="H3504" t="n">
        <v>0</v>
      </c>
    </row>
    <row r="3505">
      <c r="A3505" t="inlineStr">
        <is>
          <t>2026-05-31 12:49:19.146</t>
        </is>
      </c>
      <c r="B3505" t="n">
        <v>140.122</v>
      </c>
      <c r="C3505" t="n">
        <v>3.44833</v>
      </c>
      <c r="D3505" t="n">
        <v>2.69898</v>
      </c>
      <c r="E3505" t="n">
        <v>9.63211e-05</v>
      </c>
      <c r="F3505" t="n">
        <v>0.00323868</v>
      </c>
      <c r="G3505" t="n">
        <v>0.00292015</v>
      </c>
      <c r="H3505" t="n">
        <v>0</v>
      </c>
    </row>
    <row r="3506">
      <c r="A3506" t="inlineStr">
        <is>
          <t>2026-05-31 12:49:19.186</t>
        </is>
      </c>
      <c r="B3506" t="n">
        <v>140.162</v>
      </c>
      <c r="C3506" t="n">
        <v>3.44833</v>
      </c>
      <c r="D3506" t="n">
        <v>2.69898</v>
      </c>
      <c r="E3506" t="n">
        <v>9.63211e-05</v>
      </c>
      <c r="F3506" t="n">
        <v>0.00323868</v>
      </c>
      <c r="G3506" t="n">
        <v>0.00292015</v>
      </c>
      <c r="H3506" t="n">
        <v>0</v>
      </c>
    </row>
    <row r="3507">
      <c r="A3507" t="inlineStr">
        <is>
          <t>2026-05-31 12:49:19.226</t>
        </is>
      </c>
      <c r="B3507" t="n">
        <v>140.202</v>
      </c>
      <c r="C3507" t="n">
        <v>3.44822</v>
      </c>
      <c r="D3507" t="n">
        <v>2.69897</v>
      </c>
      <c r="E3507" t="n">
        <v>8.10623e-05</v>
      </c>
      <c r="F3507" t="n">
        <v>0.00324249</v>
      </c>
      <c r="G3507" t="n">
        <v>0.00293159</v>
      </c>
      <c r="H3507" t="n">
        <v>0</v>
      </c>
    </row>
    <row r="3508">
      <c r="A3508" t="inlineStr">
        <is>
          <t>2026-05-31 12:49:19.266</t>
        </is>
      </c>
      <c r="B3508" t="n">
        <v>140.242</v>
      </c>
      <c r="C3508" t="n">
        <v>3.44822</v>
      </c>
      <c r="D3508" t="n">
        <v>2.69897</v>
      </c>
      <c r="E3508" t="n">
        <v>8.10623e-05</v>
      </c>
      <c r="F3508" t="n">
        <v>0.00324249</v>
      </c>
      <c r="G3508" t="n">
        <v>0.00293159</v>
      </c>
      <c r="H3508" t="n">
        <v>0</v>
      </c>
    </row>
    <row r="3509">
      <c r="A3509" t="inlineStr">
        <is>
          <t>2026-05-31 12:49:19.306</t>
        </is>
      </c>
      <c r="B3509" t="n">
        <v>140.282</v>
      </c>
      <c r="C3509" t="n">
        <v>3.44822</v>
      </c>
      <c r="D3509" t="n">
        <v>2.69897</v>
      </c>
      <c r="E3509" t="n">
        <v>8.10623e-05</v>
      </c>
      <c r="F3509" t="n">
        <v>0.00324249</v>
      </c>
      <c r="G3509" t="n">
        <v>0.00293159</v>
      </c>
      <c r="H3509" t="n">
        <v>0</v>
      </c>
    </row>
    <row r="3510">
      <c r="A3510" t="inlineStr">
        <is>
          <t>2026-05-31 12:49:19.346</t>
        </is>
      </c>
      <c r="B3510" t="n">
        <v>140.322</v>
      </c>
      <c r="C3510" t="n">
        <v>3.44833</v>
      </c>
      <c r="D3510" t="n">
        <v>2.69897</v>
      </c>
      <c r="E3510" t="n">
        <v>8.10623e-05</v>
      </c>
      <c r="F3510" t="n">
        <v>0.00324249</v>
      </c>
      <c r="G3510" t="n">
        <v>0.00292969</v>
      </c>
      <c r="H3510" t="n">
        <v>0</v>
      </c>
    </row>
    <row r="3511">
      <c r="A3511" t="inlineStr">
        <is>
          <t>2026-05-31 12:49:19.386</t>
        </is>
      </c>
      <c r="B3511" t="n">
        <v>140.362</v>
      </c>
      <c r="C3511" t="n">
        <v>3.44833</v>
      </c>
      <c r="D3511" t="n">
        <v>2.69897</v>
      </c>
      <c r="E3511" t="n">
        <v>7.43866e-05</v>
      </c>
      <c r="F3511" t="n">
        <v>0.00324249</v>
      </c>
      <c r="G3511" t="n">
        <v>0.00292969</v>
      </c>
      <c r="H3511" t="n">
        <v>0</v>
      </c>
    </row>
    <row r="3512">
      <c r="A3512" t="inlineStr">
        <is>
          <t>2026-05-31 12:49:19.426</t>
        </is>
      </c>
      <c r="B3512" t="n">
        <v>140.402</v>
      </c>
      <c r="C3512" t="n">
        <v>3.44833</v>
      </c>
      <c r="D3512" t="n">
        <v>2.69897</v>
      </c>
      <c r="E3512" t="n">
        <v>7.43866e-05</v>
      </c>
      <c r="F3512" t="n">
        <v>0.00324249</v>
      </c>
      <c r="G3512" t="n">
        <v>0.00292969</v>
      </c>
      <c r="H3512" t="n">
        <v>0</v>
      </c>
    </row>
    <row r="3513">
      <c r="A3513" t="inlineStr">
        <is>
          <t>2026-05-31 12:49:19.466</t>
        </is>
      </c>
      <c r="B3513" t="n">
        <v>140.442</v>
      </c>
      <c r="C3513" t="n">
        <v>3.4484</v>
      </c>
      <c r="D3513" t="n">
        <v>2.69897</v>
      </c>
      <c r="E3513" t="n">
        <v>6.38962e-05</v>
      </c>
      <c r="F3513" t="n">
        <v>0.00323486</v>
      </c>
      <c r="G3513" t="n">
        <v>0.00291634</v>
      </c>
      <c r="H3513" t="n">
        <v>0</v>
      </c>
    </row>
    <row r="3514">
      <c r="A3514" t="inlineStr">
        <is>
          <t>2026-05-31 12:49:19.506</t>
        </is>
      </c>
      <c r="B3514" t="n">
        <v>140.481</v>
      </c>
      <c r="C3514" t="n">
        <v>3.4484</v>
      </c>
      <c r="D3514" t="n">
        <v>2.69897</v>
      </c>
      <c r="E3514" t="n">
        <v>6.38962e-05</v>
      </c>
      <c r="F3514" t="n">
        <v>0.00323486</v>
      </c>
      <c r="G3514" t="n">
        <v>0.00291634</v>
      </c>
      <c r="H3514" t="n">
        <v>0</v>
      </c>
    </row>
    <row r="3515">
      <c r="A3515" t="inlineStr">
        <is>
          <t>2026-05-31 12:49:19.546</t>
        </is>
      </c>
      <c r="B3515" t="n">
        <v>140.521</v>
      </c>
      <c r="C3515" t="n">
        <v>3.4484</v>
      </c>
      <c r="D3515" t="n">
        <v>2.69897</v>
      </c>
      <c r="E3515" t="n">
        <v>6.38962e-05</v>
      </c>
      <c r="F3515" t="n">
        <v>0.00323486</v>
      </c>
      <c r="G3515" t="n">
        <v>0.00291634</v>
      </c>
      <c r="H3515" t="n">
        <v>0</v>
      </c>
    </row>
    <row r="3516">
      <c r="A3516" t="inlineStr">
        <is>
          <t>2026-05-31 12:49:19.586</t>
        </is>
      </c>
      <c r="B3516" t="n">
        <v>140.562</v>
      </c>
      <c r="C3516" t="n">
        <v>3.4484</v>
      </c>
      <c r="D3516" t="n">
        <v>2.69896</v>
      </c>
      <c r="E3516" t="n">
        <v>6.38962e-05</v>
      </c>
      <c r="F3516" t="n">
        <v>0.00322247</v>
      </c>
      <c r="G3516" t="n">
        <v>0.00292683</v>
      </c>
      <c r="H3516" t="n">
        <v>0</v>
      </c>
    </row>
    <row r="3517">
      <c r="A3517" t="inlineStr">
        <is>
          <t>2026-05-31 12:49:19.626</t>
        </is>
      </c>
      <c r="B3517" t="n">
        <v>140.602</v>
      </c>
      <c r="C3517" t="n">
        <v>3.4484</v>
      </c>
      <c r="D3517" t="n">
        <v>2.69896</v>
      </c>
      <c r="E3517" t="n">
        <v>6.38962e-05</v>
      </c>
      <c r="F3517" t="n">
        <v>0.00322247</v>
      </c>
      <c r="G3517" t="n">
        <v>0.00292683</v>
      </c>
      <c r="H3517" t="n">
        <v>0</v>
      </c>
    </row>
    <row r="3518">
      <c r="A3518" t="inlineStr">
        <is>
          <t>2026-05-31 12:49:19.666</t>
        </is>
      </c>
      <c r="B3518" t="n">
        <v>140.641</v>
      </c>
      <c r="C3518" t="n">
        <v>3.4484</v>
      </c>
      <c r="D3518" t="n">
        <v>2.69896</v>
      </c>
      <c r="E3518" t="n">
        <v>6.38962e-05</v>
      </c>
      <c r="F3518" t="n">
        <v>0.00322247</v>
      </c>
      <c r="G3518" t="n">
        <v>0.00292683</v>
      </c>
      <c r="H3518" t="n">
        <v>0</v>
      </c>
    </row>
    <row r="3519">
      <c r="A3519" t="inlineStr">
        <is>
          <t>2026-05-31 12:49:19.706</t>
        </is>
      </c>
      <c r="B3519" t="n">
        <v>140.682</v>
      </c>
      <c r="C3519" t="n">
        <v>3.44845</v>
      </c>
      <c r="D3519" t="n">
        <v>2.69894</v>
      </c>
      <c r="E3519" t="n">
        <v>6.10352e-05</v>
      </c>
      <c r="F3519" t="n">
        <v>0.0032177</v>
      </c>
      <c r="G3519" t="n">
        <v>0.00292683</v>
      </c>
      <c r="H3519" t="n">
        <v>0</v>
      </c>
    </row>
    <row r="3520">
      <c r="A3520" t="inlineStr">
        <is>
          <t>2026-05-31 12:49:19.746</t>
        </is>
      </c>
      <c r="B3520" t="n">
        <v>140.721</v>
      </c>
      <c r="C3520" t="n">
        <v>3.44845</v>
      </c>
      <c r="D3520" t="n">
        <v>2.69894</v>
      </c>
      <c r="E3520" t="n">
        <v>6.10352e-05</v>
      </c>
      <c r="F3520" t="n">
        <v>0.0032177</v>
      </c>
      <c r="G3520" t="n">
        <v>0.00292683</v>
      </c>
      <c r="H3520" t="n">
        <v>0</v>
      </c>
    </row>
    <row r="3521">
      <c r="A3521" t="inlineStr">
        <is>
          <t>2026-05-31 12:49:19.786</t>
        </is>
      </c>
      <c r="B3521" t="n">
        <v>140.762</v>
      </c>
      <c r="C3521" t="n">
        <v>3.44845</v>
      </c>
      <c r="D3521" t="n">
        <v>2.69894</v>
      </c>
      <c r="E3521" t="n">
        <v>6.10352e-05</v>
      </c>
      <c r="F3521" t="n">
        <v>0.0032177</v>
      </c>
      <c r="G3521" t="n">
        <v>0.00292683</v>
      </c>
      <c r="H3521" t="n">
        <v>0</v>
      </c>
    </row>
    <row r="3522">
      <c r="A3522" t="inlineStr">
        <is>
          <t>2026-05-31 12:49:19.826</t>
        </is>
      </c>
      <c r="B3522" t="n">
        <v>140.802</v>
      </c>
      <c r="C3522" t="n">
        <v>3.44834</v>
      </c>
      <c r="D3522" t="n">
        <v>2.69893</v>
      </c>
      <c r="E3522" t="n">
        <v>7.343290000000001e-05</v>
      </c>
      <c r="F3522" t="n">
        <v>0.0032177</v>
      </c>
      <c r="G3522" t="n">
        <v>0.00293255</v>
      </c>
      <c r="H3522" t="n">
        <v>0</v>
      </c>
    </row>
    <row r="3523">
      <c r="A3523" t="inlineStr">
        <is>
          <t>2026-05-31 12:49:19.866</t>
        </is>
      </c>
      <c r="B3523" t="n">
        <v>140.842</v>
      </c>
      <c r="C3523" t="n">
        <v>3.44834</v>
      </c>
      <c r="D3523" t="n">
        <v>2.69893</v>
      </c>
      <c r="E3523" t="n">
        <v>7.343290000000001e-05</v>
      </c>
      <c r="F3523" t="n">
        <v>0.0032177</v>
      </c>
      <c r="G3523" t="n">
        <v>0.00293255</v>
      </c>
      <c r="H3523" t="n">
        <v>0</v>
      </c>
    </row>
    <row r="3524">
      <c r="A3524" t="inlineStr">
        <is>
          <t>2026-05-31 12:49:19.906</t>
        </is>
      </c>
      <c r="B3524" t="n">
        <v>140.882</v>
      </c>
      <c r="C3524" t="n">
        <v>3.44834</v>
      </c>
      <c r="D3524" t="n">
        <v>2.69893</v>
      </c>
      <c r="E3524" t="n">
        <v>7.343290000000001e-05</v>
      </c>
      <c r="F3524" t="n">
        <v>0.00320148</v>
      </c>
      <c r="G3524" t="n">
        <v>0.00295734</v>
      </c>
      <c r="H3524" t="n">
        <v>0</v>
      </c>
    </row>
    <row r="3525">
      <c r="A3525" t="inlineStr">
        <is>
          <t>2026-05-31 12:49:19.946</t>
        </is>
      </c>
      <c r="B3525" t="n">
        <v>140.922</v>
      </c>
      <c r="C3525" t="n">
        <v>3.44834</v>
      </c>
      <c r="D3525" t="n">
        <v>2.69893</v>
      </c>
      <c r="E3525" t="n">
        <v>6.38962e-05</v>
      </c>
      <c r="F3525" t="n">
        <v>0.00320148</v>
      </c>
      <c r="G3525" t="n">
        <v>0.00295734</v>
      </c>
      <c r="H3525" t="n">
        <v>0</v>
      </c>
    </row>
    <row r="3526">
      <c r="A3526" t="inlineStr">
        <is>
          <t>2026-05-31 12:49:19.986</t>
        </is>
      </c>
      <c r="B3526" t="n">
        <v>140.962</v>
      </c>
      <c r="C3526" t="n">
        <v>3.44834</v>
      </c>
      <c r="D3526" t="n">
        <v>2.69893</v>
      </c>
      <c r="E3526" t="n">
        <v>6.38962e-05</v>
      </c>
      <c r="F3526" t="n">
        <v>0.00320148</v>
      </c>
      <c r="G3526" t="n">
        <v>0.00295734</v>
      </c>
      <c r="H3526" t="n">
        <v>0</v>
      </c>
    </row>
    <row r="3527">
      <c r="A3527" t="inlineStr">
        <is>
          <t>2026-05-31 12:49:20.026</t>
        </is>
      </c>
      <c r="B3527" t="n">
        <v>141.002</v>
      </c>
      <c r="C3527" t="n">
        <v>3.44834</v>
      </c>
      <c r="D3527" t="n">
        <v>2.69887</v>
      </c>
      <c r="E3527" t="n">
        <v>6.38962e-05</v>
      </c>
      <c r="F3527" t="n">
        <v>0.0031805</v>
      </c>
      <c r="G3527" t="n">
        <v>0.00296307</v>
      </c>
      <c r="H3527" t="n">
        <v>0</v>
      </c>
    </row>
    <row r="3528">
      <c r="A3528" t="inlineStr">
        <is>
          <t>2026-05-31 12:49:20.066</t>
        </is>
      </c>
      <c r="B3528" t="n">
        <v>141.042</v>
      </c>
      <c r="C3528" t="n">
        <v>3.44834</v>
      </c>
      <c r="D3528" t="n">
        <v>2.69887</v>
      </c>
      <c r="E3528" t="n">
        <v>6.38962e-05</v>
      </c>
      <c r="F3528" t="n">
        <v>0.0031805</v>
      </c>
      <c r="G3528" t="n">
        <v>0.00296307</v>
      </c>
      <c r="H3528" t="n">
        <v>0</v>
      </c>
    </row>
    <row r="3529">
      <c r="A3529" t="inlineStr">
        <is>
          <t>2026-05-31 12:49:20.106</t>
        </is>
      </c>
      <c r="B3529" t="n">
        <v>141.081</v>
      </c>
      <c r="C3529" t="n">
        <v>3.44834</v>
      </c>
      <c r="D3529" t="n">
        <v>2.69887</v>
      </c>
      <c r="E3529" t="n">
        <v>6.38962e-05</v>
      </c>
      <c r="F3529" t="n">
        <v>0.0031805</v>
      </c>
      <c r="G3529" t="n">
        <v>0.00296307</v>
      </c>
      <c r="H3529" t="n">
        <v>0</v>
      </c>
    </row>
    <row r="3530">
      <c r="A3530" t="inlineStr">
        <is>
          <t>2026-05-31 12:49:20.146</t>
        </is>
      </c>
      <c r="B3530" t="n">
        <v>141.122</v>
      </c>
      <c r="C3530" t="n">
        <v>3.44832</v>
      </c>
      <c r="D3530" t="n">
        <v>2.69887</v>
      </c>
      <c r="E3530" t="n">
        <v>6.38962e-05</v>
      </c>
      <c r="F3530" t="n">
        <v>0.00317478</v>
      </c>
      <c r="G3530" t="n">
        <v>0.00296307</v>
      </c>
      <c r="H3530" t="n">
        <v>0</v>
      </c>
    </row>
    <row r="3531">
      <c r="A3531" t="inlineStr">
        <is>
          <t>2026-05-31 12:49:20.186</t>
        </is>
      </c>
      <c r="B3531" t="n">
        <v>141.162</v>
      </c>
      <c r="C3531" t="n">
        <v>3.44832</v>
      </c>
      <c r="D3531" t="n">
        <v>2.69891</v>
      </c>
      <c r="E3531" t="n">
        <v>5.72205e-05</v>
      </c>
      <c r="F3531" t="n">
        <v>0.00317478</v>
      </c>
      <c r="G3531" t="n">
        <v>0.00296307</v>
      </c>
      <c r="H3531" t="n">
        <v>0</v>
      </c>
    </row>
    <row r="3532">
      <c r="A3532" t="inlineStr">
        <is>
          <t>2026-05-31 12:49:20.226</t>
        </is>
      </c>
      <c r="B3532" t="n">
        <v>141.202</v>
      </c>
      <c r="C3532" t="n">
        <v>3.44832</v>
      </c>
      <c r="D3532" t="n">
        <v>2.69891</v>
      </c>
      <c r="E3532" t="n">
        <v>5.72205e-05</v>
      </c>
      <c r="F3532" t="n">
        <v>0.00317478</v>
      </c>
      <c r="G3532" t="n">
        <v>0.00296307</v>
      </c>
      <c r="H3532" t="n">
        <v>0</v>
      </c>
    </row>
    <row r="3533">
      <c r="A3533" t="inlineStr">
        <is>
          <t>2026-05-31 12:49:20.266</t>
        </is>
      </c>
      <c r="B3533" t="n">
        <v>141.241</v>
      </c>
      <c r="C3533" t="n">
        <v>3.44831</v>
      </c>
      <c r="D3533" t="n">
        <v>2.69891</v>
      </c>
      <c r="E3533" t="n">
        <v>4.95911e-05</v>
      </c>
      <c r="F3533" t="n">
        <v>0.00317478</v>
      </c>
      <c r="G3533" t="n">
        <v>0.00297928</v>
      </c>
      <c r="H3533" t="n">
        <v>0</v>
      </c>
    </row>
    <row r="3534">
      <c r="A3534" t="inlineStr">
        <is>
          <t>2026-05-31 12:49:20.306</t>
        </is>
      </c>
      <c r="B3534" t="n">
        <v>141.282</v>
      </c>
      <c r="C3534" t="n">
        <v>3.44831</v>
      </c>
      <c r="D3534" t="n">
        <v>2.69891</v>
      </c>
      <c r="E3534" t="n">
        <v>4.95911e-05</v>
      </c>
      <c r="F3534" t="n">
        <v>0.00317478</v>
      </c>
      <c r="G3534" t="n">
        <v>0.00297928</v>
      </c>
      <c r="H3534" t="n">
        <v>0</v>
      </c>
    </row>
    <row r="3535">
      <c r="A3535" t="inlineStr">
        <is>
          <t>2026-05-31 12:49:20.346</t>
        </is>
      </c>
      <c r="B3535" t="n">
        <v>141.322</v>
      </c>
      <c r="C3535" t="n">
        <v>3.44831</v>
      </c>
      <c r="D3535" t="n">
        <v>2.69891</v>
      </c>
      <c r="E3535" t="n">
        <v>4.95911e-05</v>
      </c>
      <c r="F3535" t="n">
        <v>0.00317478</v>
      </c>
      <c r="G3535" t="n">
        <v>0.00297928</v>
      </c>
      <c r="H3535" t="n">
        <v>0</v>
      </c>
    </row>
    <row r="3536">
      <c r="A3536" t="inlineStr">
        <is>
          <t>2026-05-31 12:49:20.386</t>
        </is>
      </c>
      <c r="B3536" t="n">
        <v>141.362</v>
      </c>
      <c r="C3536" t="n">
        <v>3.44831</v>
      </c>
      <c r="D3536" t="n">
        <v>2.69886</v>
      </c>
      <c r="E3536" t="n">
        <v>5.53131e-05</v>
      </c>
      <c r="F3536" t="n">
        <v>0.00317478</v>
      </c>
      <c r="G3536" t="n">
        <v>0.00296021</v>
      </c>
      <c r="H3536" t="n">
        <v>0</v>
      </c>
    </row>
    <row r="3537">
      <c r="A3537" t="inlineStr">
        <is>
          <t>2026-05-31 12:49:20.426</t>
        </is>
      </c>
      <c r="B3537" t="n">
        <v>141.401</v>
      </c>
      <c r="C3537" t="n">
        <v>3.44831</v>
      </c>
      <c r="D3537" t="n">
        <v>2.69886</v>
      </c>
      <c r="E3537" t="n">
        <v>5.53131e-05</v>
      </c>
      <c r="F3537" t="n">
        <v>0.00317478</v>
      </c>
      <c r="G3537" t="n">
        <v>0.00296021</v>
      </c>
      <c r="H3537" t="n">
        <v>0</v>
      </c>
    </row>
    <row r="3538">
      <c r="A3538" t="inlineStr">
        <is>
          <t>2026-05-31 12:49:20.466</t>
        </is>
      </c>
      <c r="B3538" t="n">
        <v>141.442</v>
      </c>
      <c r="C3538" t="n">
        <v>3.44831</v>
      </c>
      <c r="D3538" t="n">
        <v>2.69886</v>
      </c>
      <c r="E3538" t="n">
        <v>5.53131e-05</v>
      </c>
      <c r="F3538" t="n">
        <v>0.00317478</v>
      </c>
      <c r="G3538" t="n">
        <v>0.00296021</v>
      </c>
      <c r="H3538" t="n">
        <v>0</v>
      </c>
    </row>
    <row r="3539">
      <c r="A3539" t="inlineStr">
        <is>
          <t>2026-05-31 12:49:20.506</t>
        </is>
      </c>
      <c r="B3539" t="n">
        <v>141.482</v>
      </c>
      <c r="C3539" t="n">
        <v>3.44828</v>
      </c>
      <c r="D3539" t="n">
        <v>2.69889</v>
      </c>
      <c r="E3539" t="n">
        <v>5.24521e-05</v>
      </c>
      <c r="F3539" t="n">
        <v>0.00315762</v>
      </c>
      <c r="G3539" t="n">
        <v>0.00296021</v>
      </c>
      <c r="H3539" t="n">
        <v>0</v>
      </c>
    </row>
    <row r="3540">
      <c r="A3540" t="inlineStr">
        <is>
          <t>2026-05-31 12:49:20.546</t>
        </is>
      </c>
      <c r="B3540" t="n">
        <v>141.522</v>
      </c>
      <c r="C3540" t="n">
        <v>3.44828</v>
      </c>
      <c r="D3540" t="n">
        <v>2.69889</v>
      </c>
      <c r="E3540" t="n">
        <v>5.24521e-05</v>
      </c>
      <c r="F3540" t="n">
        <v>0.00315762</v>
      </c>
      <c r="G3540" t="n">
        <v>0.00296021</v>
      </c>
      <c r="H3540" t="n">
        <v>0</v>
      </c>
    </row>
    <row r="3541">
      <c r="A3541" t="inlineStr">
        <is>
          <t>2026-05-31 12:49:20.586</t>
        </is>
      </c>
      <c r="B3541" t="n">
        <v>141.561</v>
      </c>
      <c r="C3541" t="n">
        <v>3.44828</v>
      </c>
      <c r="D3541" t="n">
        <v>2.69889</v>
      </c>
      <c r="E3541" t="n">
        <v>5.24521e-05</v>
      </c>
      <c r="F3541" t="n">
        <v>0.00315952</v>
      </c>
      <c r="G3541" t="n">
        <v>0.00296021</v>
      </c>
      <c r="H3541" t="n">
        <v>0</v>
      </c>
    </row>
    <row r="3542">
      <c r="A3542" t="inlineStr">
        <is>
          <t>2026-05-31 12:49:20.626</t>
        </is>
      </c>
      <c r="B3542" t="n">
        <v>141.602</v>
      </c>
      <c r="C3542" t="n">
        <v>3.44828</v>
      </c>
      <c r="D3542" t="n">
        <v>2.69884</v>
      </c>
      <c r="E3542" t="n">
        <v>5.24521e-05</v>
      </c>
      <c r="F3542" t="n">
        <v>0.00315952</v>
      </c>
      <c r="G3542" t="n">
        <v>0.0029583</v>
      </c>
      <c r="H3542" t="n">
        <v>0</v>
      </c>
    </row>
    <row r="3543">
      <c r="A3543" t="inlineStr">
        <is>
          <t>2026-05-31 12:49:20.666</t>
        </is>
      </c>
      <c r="B3543" t="n">
        <v>141.641</v>
      </c>
      <c r="C3543" t="n">
        <v>3.44828</v>
      </c>
      <c r="D3543" t="n">
        <v>2.69884</v>
      </c>
      <c r="E3543" t="n">
        <v>5.24521e-05</v>
      </c>
      <c r="F3543" t="n">
        <v>0.00315952</v>
      </c>
      <c r="G3543" t="n">
        <v>0.0029583</v>
      </c>
      <c r="H3543" t="n">
        <v>0</v>
      </c>
    </row>
    <row r="3544">
      <c r="A3544" t="inlineStr">
        <is>
          <t>2026-05-31 12:49:20.706</t>
        </is>
      </c>
      <c r="B3544" t="n">
        <v>141.682</v>
      </c>
      <c r="C3544" t="n">
        <v>3.44823</v>
      </c>
      <c r="D3544" t="n">
        <v>2.69884</v>
      </c>
      <c r="E3544" t="n">
        <v>5.24521e-05</v>
      </c>
      <c r="F3544" t="n">
        <v>0.00317192</v>
      </c>
      <c r="G3544" t="n">
        <v>0.00295734</v>
      </c>
      <c r="H3544" t="n">
        <v>0</v>
      </c>
    </row>
    <row r="3545">
      <c r="A3545" t="inlineStr">
        <is>
          <t>2026-05-31 12:49:20.746</t>
        </is>
      </c>
      <c r="B3545" t="n">
        <v>141.722</v>
      </c>
      <c r="C3545" t="n">
        <v>3.44823</v>
      </c>
      <c r="D3545" t="n">
        <v>2.69884</v>
      </c>
      <c r="E3545" t="n">
        <v>5.34058e-05</v>
      </c>
      <c r="F3545" t="n">
        <v>0.00317192</v>
      </c>
      <c r="G3545" t="n">
        <v>0.00295734</v>
      </c>
      <c r="H3545" t="n">
        <v>0</v>
      </c>
    </row>
    <row r="3546">
      <c r="A3546" t="inlineStr">
        <is>
          <t>2026-05-31 12:49:20.786</t>
        </is>
      </c>
      <c r="B3546" t="n">
        <v>141.762</v>
      </c>
      <c r="C3546" t="n">
        <v>3.44823</v>
      </c>
      <c r="D3546" t="n">
        <v>2.69884</v>
      </c>
      <c r="E3546" t="n">
        <v>5.34058e-05</v>
      </c>
      <c r="F3546" t="n">
        <v>0.00317192</v>
      </c>
      <c r="G3546" t="n">
        <v>0.00295734</v>
      </c>
      <c r="H3546" t="n">
        <v>0</v>
      </c>
    </row>
    <row r="3547">
      <c r="A3547" t="inlineStr">
        <is>
          <t>2026-05-31 12:49:20.826</t>
        </is>
      </c>
      <c r="B3547" t="n">
        <v>141.801</v>
      </c>
      <c r="C3547" t="n">
        <v>3.44814</v>
      </c>
      <c r="D3547" t="n">
        <v>2.69889</v>
      </c>
      <c r="E3547" t="n">
        <v>5.34058e-05</v>
      </c>
      <c r="F3547" t="n">
        <v>0.00317192</v>
      </c>
      <c r="G3547" t="n">
        <v>0.00294304</v>
      </c>
      <c r="H3547" t="n">
        <v>0</v>
      </c>
    </row>
    <row r="3548">
      <c r="A3548" t="inlineStr">
        <is>
          <t>2026-05-31 12:49:20.867</t>
        </is>
      </c>
      <c r="B3548" t="n">
        <v>141.842</v>
      </c>
      <c r="C3548" t="n">
        <v>3.44814</v>
      </c>
      <c r="D3548" t="n">
        <v>2.69889</v>
      </c>
      <c r="E3548" t="n">
        <v>5.34058e-05</v>
      </c>
      <c r="F3548" t="n">
        <v>0.00317192</v>
      </c>
      <c r="G3548" t="n">
        <v>0.00294304</v>
      </c>
      <c r="H3548" t="n">
        <v>0</v>
      </c>
    </row>
    <row r="3549">
      <c r="A3549" t="inlineStr">
        <is>
          <t>2026-05-31 12:49:20.906</t>
        </is>
      </c>
      <c r="B3549" t="n">
        <v>141.882</v>
      </c>
      <c r="C3549" t="n">
        <v>3.44814</v>
      </c>
      <c r="D3549" t="n">
        <v>2.69889</v>
      </c>
      <c r="E3549" t="n">
        <v>5.34058e-05</v>
      </c>
      <c r="F3549" t="n">
        <v>0.00317192</v>
      </c>
      <c r="G3549" t="n">
        <v>0.00294304</v>
      </c>
      <c r="H3549" t="n">
        <v>0</v>
      </c>
    </row>
    <row r="3550">
      <c r="A3550" t="inlineStr">
        <is>
          <t>2026-05-31 12:49:20.946</t>
        </is>
      </c>
      <c r="B3550" t="n">
        <v>141.921</v>
      </c>
      <c r="C3550" t="n">
        <v>3.44816</v>
      </c>
      <c r="D3550" t="n">
        <v>2.69889</v>
      </c>
      <c r="E3550" t="n">
        <v>5.34058e-05</v>
      </c>
      <c r="F3550" t="n">
        <v>0.00315952</v>
      </c>
      <c r="G3550" t="n">
        <v>0.00294304</v>
      </c>
      <c r="H3550" t="n">
        <v>0</v>
      </c>
    </row>
    <row r="3551">
      <c r="A3551" t="inlineStr">
        <is>
          <t>2026-05-31 12:49:20.986</t>
        </is>
      </c>
      <c r="B3551" t="n">
        <v>141.962</v>
      </c>
      <c r="C3551" t="n">
        <v>3.44816</v>
      </c>
      <c r="D3551" t="n">
        <v>2.69886</v>
      </c>
      <c r="E3551" t="n">
        <v>5.53131e-05</v>
      </c>
      <c r="F3551" t="n">
        <v>0.00315952</v>
      </c>
      <c r="G3551" t="n">
        <v>0.00294304</v>
      </c>
      <c r="H3551" t="n">
        <v>0</v>
      </c>
    </row>
    <row r="3552">
      <c r="A3552" t="inlineStr">
        <is>
          <t>2026-05-31 12:49:21.026</t>
        </is>
      </c>
      <c r="B3552" t="n">
        <v>142.002</v>
      </c>
      <c r="C3552" t="n">
        <v>3.44816</v>
      </c>
      <c r="D3552" t="n">
        <v>2.69886</v>
      </c>
      <c r="E3552" t="n">
        <v>5.53131e-05</v>
      </c>
      <c r="F3552" t="n">
        <v>0.00315952</v>
      </c>
      <c r="G3552" t="n">
        <v>0.00294304</v>
      </c>
      <c r="H3552" t="n">
        <v>0</v>
      </c>
    </row>
    <row r="3553">
      <c r="A3553" t="inlineStr">
        <is>
          <t>2026-05-31 12:49:21.066</t>
        </is>
      </c>
      <c r="B3553" t="n">
        <v>142.042</v>
      </c>
      <c r="C3553" t="n">
        <v>3.44816</v>
      </c>
      <c r="D3553" t="n">
        <v>2.6989</v>
      </c>
      <c r="E3553" t="n">
        <v>4.673e-05</v>
      </c>
      <c r="F3553" t="n">
        <v>0.00316334</v>
      </c>
      <c r="G3553" t="n">
        <v>0.00294971</v>
      </c>
      <c r="H3553" t="n">
        <v>0</v>
      </c>
    </row>
    <row r="3554">
      <c r="A3554" t="inlineStr">
        <is>
          <t>2026-05-31 12:49:21.106</t>
        </is>
      </c>
      <c r="B3554" t="n">
        <v>142.082</v>
      </c>
      <c r="C3554" t="n">
        <v>3.44816</v>
      </c>
      <c r="D3554" t="n">
        <v>2.6989</v>
      </c>
      <c r="E3554" t="n">
        <v>4.673e-05</v>
      </c>
      <c r="F3554" t="n">
        <v>0.00316334</v>
      </c>
      <c r="G3554" t="n">
        <v>0.00294971</v>
      </c>
      <c r="H3554" t="n">
        <v>0</v>
      </c>
    </row>
    <row r="3555">
      <c r="A3555" t="inlineStr">
        <is>
          <t>2026-05-31 12:49:21.146</t>
        </is>
      </c>
      <c r="B3555" t="n">
        <v>142.122</v>
      </c>
      <c r="C3555" t="n">
        <v>3.44816</v>
      </c>
      <c r="D3555" t="n">
        <v>2.6989</v>
      </c>
      <c r="E3555" t="n">
        <v>4.673e-05</v>
      </c>
      <c r="F3555" t="n">
        <v>0.00316334</v>
      </c>
      <c r="G3555" t="n">
        <v>0.00294971</v>
      </c>
      <c r="H3555" t="n">
        <v>0</v>
      </c>
    </row>
    <row r="3556">
      <c r="A3556" t="inlineStr">
        <is>
          <t>2026-05-31 12:49:21.186</t>
        </is>
      </c>
      <c r="B3556" t="n">
        <v>142.162</v>
      </c>
      <c r="C3556" t="n">
        <v>3.44812</v>
      </c>
      <c r="D3556" t="n">
        <v>2.6989</v>
      </c>
      <c r="E3556" t="n">
        <v>3.71933e-05</v>
      </c>
      <c r="F3556" t="n">
        <v>0.00317192</v>
      </c>
      <c r="G3556" t="n">
        <v>0.00294399</v>
      </c>
      <c r="H3556" t="n">
        <v>0</v>
      </c>
    </row>
    <row r="3557">
      <c r="A3557" t="inlineStr">
        <is>
          <t>2026-05-31 12:49:21.226</t>
        </is>
      </c>
      <c r="B3557" t="n">
        <v>142.201</v>
      </c>
      <c r="C3557" t="n">
        <v>3.44812</v>
      </c>
      <c r="D3557" t="n">
        <v>2.6989</v>
      </c>
      <c r="E3557" t="n">
        <v>3.71933e-05</v>
      </c>
      <c r="F3557" t="n">
        <v>0.00317192</v>
      </c>
      <c r="G3557" t="n">
        <v>0.00294399</v>
      </c>
      <c r="H3557" t="n">
        <v>0</v>
      </c>
    </row>
    <row r="3558">
      <c r="A3558" t="inlineStr">
        <is>
          <t>2026-05-31 12:49:21.266</t>
        </is>
      </c>
      <c r="B3558" t="n">
        <v>142.241</v>
      </c>
      <c r="C3558" t="n">
        <v>3.44812</v>
      </c>
      <c r="D3558" t="n">
        <v>2.6989</v>
      </c>
      <c r="E3558" t="n">
        <v>3.71933e-05</v>
      </c>
      <c r="F3558" t="n">
        <v>0.00317192</v>
      </c>
      <c r="G3558" t="n">
        <v>0.00294399</v>
      </c>
      <c r="H3558" t="n">
        <v>0</v>
      </c>
    </row>
    <row r="3559">
      <c r="A3559" t="inlineStr">
        <is>
          <t>2026-05-31 12:49:21.306</t>
        </is>
      </c>
      <c r="B3559" t="n">
        <v>142.282</v>
      </c>
      <c r="C3559" t="n">
        <v>3.44807</v>
      </c>
      <c r="D3559" t="n">
        <v>2.69897</v>
      </c>
      <c r="E3559" t="n">
        <v>3.71933e-05</v>
      </c>
      <c r="F3559" t="n">
        <v>0.00317192</v>
      </c>
      <c r="G3559" t="n">
        <v>0.00295448</v>
      </c>
      <c r="H3559" t="n">
        <v>0</v>
      </c>
    </row>
    <row r="3560">
      <c r="A3560" t="inlineStr">
        <is>
          <t>2026-05-31 12:49:21.346</t>
        </is>
      </c>
      <c r="B3560" t="n">
        <v>142.322</v>
      </c>
      <c r="C3560" t="n">
        <v>3.44807</v>
      </c>
      <c r="D3560" t="n">
        <v>2.69897</v>
      </c>
      <c r="E3560" t="n">
        <v>3.71933e-05</v>
      </c>
      <c r="F3560" t="n">
        <v>0.00317192</v>
      </c>
      <c r="G3560" t="n">
        <v>0.00295448</v>
      </c>
      <c r="H3560" t="n">
        <v>0</v>
      </c>
    </row>
    <row r="3561">
      <c r="A3561" t="inlineStr">
        <is>
          <t>2026-05-31 12:49:21.386</t>
        </is>
      </c>
      <c r="B3561" t="n">
        <v>142.362</v>
      </c>
      <c r="C3561" t="n">
        <v>3.44807</v>
      </c>
      <c r="D3561" t="n">
        <v>2.69897</v>
      </c>
      <c r="E3561" t="n">
        <v>3.71933e-05</v>
      </c>
      <c r="F3561" t="n">
        <v>0.00313377</v>
      </c>
      <c r="G3561" t="n">
        <v>0.00295448</v>
      </c>
      <c r="H3561" t="n">
        <v>0</v>
      </c>
    </row>
    <row r="3562">
      <c r="A3562" t="inlineStr">
        <is>
          <t>2026-05-31 12:49:21.426</t>
        </is>
      </c>
      <c r="B3562" t="n">
        <v>142.401</v>
      </c>
      <c r="C3562" t="n">
        <v>3.44813</v>
      </c>
      <c r="D3562" t="n">
        <v>2.69894</v>
      </c>
      <c r="E3562" t="n">
        <v>3.43323e-05</v>
      </c>
      <c r="F3562" t="n">
        <v>0.00313377</v>
      </c>
      <c r="G3562" t="n">
        <v>0.00295448</v>
      </c>
      <c r="H3562" t="n">
        <v>0</v>
      </c>
    </row>
    <row r="3563">
      <c r="A3563" t="inlineStr">
        <is>
          <t>2026-05-31 12:49:21.466</t>
        </is>
      </c>
      <c r="B3563" t="n">
        <v>142.442</v>
      </c>
      <c r="C3563" t="n">
        <v>3.44813</v>
      </c>
      <c r="D3563" t="n">
        <v>2.69894</v>
      </c>
      <c r="E3563" t="n">
        <v>3.43323e-05</v>
      </c>
      <c r="F3563" t="n">
        <v>0.00313377</v>
      </c>
      <c r="G3563" t="n">
        <v>0.00295448</v>
      </c>
      <c r="H3563" t="n">
        <v>0</v>
      </c>
    </row>
    <row r="3564">
      <c r="A3564" t="inlineStr">
        <is>
          <t>2026-05-31 12:49:21.506</t>
        </is>
      </c>
      <c r="B3564" t="n">
        <v>142.481</v>
      </c>
      <c r="C3564" t="n">
        <v>3.44813</v>
      </c>
      <c r="D3564" t="n">
        <v>2.69898</v>
      </c>
      <c r="E3564" t="n">
        <v>3.43323e-05</v>
      </c>
      <c r="F3564" t="n">
        <v>0.00311089</v>
      </c>
      <c r="G3564" t="n">
        <v>0.00296021</v>
      </c>
      <c r="H3564" t="n">
        <v>0</v>
      </c>
    </row>
    <row r="3565">
      <c r="A3565" t="inlineStr">
        <is>
          <t>2026-05-31 12:49:21.546</t>
        </is>
      </c>
      <c r="B3565" t="n">
        <v>142.522</v>
      </c>
      <c r="C3565" t="n">
        <v>3.44813</v>
      </c>
      <c r="D3565" t="n">
        <v>2.69898</v>
      </c>
      <c r="E3565" t="n">
        <v>4.48227e-05</v>
      </c>
      <c r="F3565" t="n">
        <v>0.00311089</v>
      </c>
      <c r="G3565" t="n">
        <v>0.00296021</v>
      </c>
      <c r="H3565" t="n">
        <v>0</v>
      </c>
    </row>
    <row r="3566">
      <c r="A3566" t="inlineStr">
        <is>
          <t>2026-05-31 12:49:21.586</t>
        </is>
      </c>
      <c r="B3566" t="n">
        <v>142.561</v>
      </c>
      <c r="C3566" t="n">
        <v>3.44813</v>
      </c>
      <c r="D3566" t="n">
        <v>2.69898</v>
      </c>
      <c r="E3566" t="n">
        <v>4.48227e-05</v>
      </c>
      <c r="F3566" t="n">
        <v>0.00311089</v>
      </c>
      <c r="G3566" t="n">
        <v>0.00296021</v>
      </c>
      <c r="H3566" t="n">
        <v>0</v>
      </c>
    </row>
    <row r="3567">
      <c r="A3567" t="inlineStr">
        <is>
          <t>2026-05-31 12:49:21.626</t>
        </is>
      </c>
      <c r="B3567" t="n">
        <v>142.601</v>
      </c>
      <c r="C3567" t="n">
        <v>3.44817</v>
      </c>
      <c r="D3567" t="n">
        <v>2.69898</v>
      </c>
      <c r="E3567" t="n">
        <v>5.43594e-05</v>
      </c>
      <c r="F3567" t="n">
        <v>0.00311089</v>
      </c>
      <c r="G3567" t="n">
        <v>0.0029707</v>
      </c>
      <c r="H3567" t="n">
        <v>0</v>
      </c>
    </row>
    <row r="3568">
      <c r="A3568" t="inlineStr">
        <is>
          <t>2026-05-31 12:49:21.666</t>
        </is>
      </c>
      <c r="B3568" t="n">
        <v>142.642</v>
      </c>
      <c r="C3568" t="n">
        <v>3.44817</v>
      </c>
      <c r="D3568" t="n">
        <v>2.69898</v>
      </c>
      <c r="E3568" t="n">
        <v>5.43594e-05</v>
      </c>
      <c r="F3568" t="n">
        <v>0.00311089</v>
      </c>
      <c r="G3568" t="n">
        <v>0.0029707</v>
      </c>
      <c r="H3568" t="n">
        <v>0</v>
      </c>
    </row>
    <row r="3569">
      <c r="A3569" t="inlineStr">
        <is>
          <t>2026-05-31 12:49:21.706</t>
        </is>
      </c>
      <c r="B3569" t="n">
        <v>142.682</v>
      </c>
      <c r="C3569" t="n">
        <v>3.44817</v>
      </c>
      <c r="D3569" t="n">
        <v>2.69898</v>
      </c>
      <c r="E3569" t="n">
        <v>5.43594e-05</v>
      </c>
      <c r="F3569" t="n">
        <v>0.00311089</v>
      </c>
      <c r="G3569" t="n">
        <v>0.0029707</v>
      </c>
      <c r="H3569" t="n">
        <v>0</v>
      </c>
    </row>
    <row r="3570">
      <c r="A3570" t="inlineStr">
        <is>
          <t>2026-05-31 12:49:21.746</t>
        </is>
      </c>
      <c r="B3570" t="n">
        <v>142.722</v>
      </c>
      <c r="C3570" t="n">
        <v>3.44823</v>
      </c>
      <c r="D3570" t="n">
        <v>2.69898</v>
      </c>
      <c r="E3570" t="n">
        <v>5.43594e-05</v>
      </c>
      <c r="F3570" t="n">
        <v>0.00312519</v>
      </c>
      <c r="G3570" t="n">
        <v>0.00297546</v>
      </c>
      <c r="H3570" t="n">
        <v>0</v>
      </c>
    </row>
    <row r="3571">
      <c r="A3571" t="inlineStr">
        <is>
          <t>2026-05-31 12:49:21.786</t>
        </is>
      </c>
      <c r="B3571" t="n">
        <v>142.762</v>
      </c>
      <c r="C3571" t="n">
        <v>3.44823</v>
      </c>
      <c r="D3571" t="n">
        <v>2.69892</v>
      </c>
      <c r="E3571" t="n">
        <v>6.866460000000001e-05</v>
      </c>
      <c r="F3571" t="n">
        <v>0.00312519</v>
      </c>
      <c r="G3571" t="n">
        <v>0.00297546</v>
      </c>
      <c r="H3571" t="n">
        <v>0</v>
      </c>
    </row>
    <row r="3572">
      <c r="A3572" t="inlineStr">
        <is>
          <t>2026-05-31 12:49:21.826</t>
        </is>
      </c>
      <c r="B3572" t="n">
        <v>142.801</v>
      </c>
      <c r="C3572" t="n">
        <v>3.44823</v>
      </c>
      <c r="D3572" t="n">
        <v>2.69892</v>
      </c>
      <c r="E3572" t="n">
        <v>6.866460000000001e-05</v>
      </c>
      <c r="F3572" t="n">
        <v>0.00312519</v>
      </c>
      <c r="G3572" t="n">
        <v>0.00297546</v>
      </c>
      <c r="H3572" t="n">
        <v>0</v>
      </c>
    </row>
    <row r="3573">
      <c r="A3573" t="inlineStr">
        <is>
          <t>2026-05-31 12:49:21.866</t>
        </is>
      </c>
      <c r="B3573" t="n">
        <v>142.842</v>
      </c>
      <c r="C3573" t="n">
        <v>3.44823</v>
      </c>
      <c r="D3573" t="n">
        <v>2.69899</v>
      </c>
      <c r="E3573" t="n">
        <v>6.866460000000001e-05</v>
      </c>
      <c r="F3573" t="n">
        <v>0.00313568</v>
      </c>
      <c r="G3573" t="n">
        <v>0.00298214</v>
      </c>
      <c r="H3573" t="n">
        <v>0</v>
      </c>
    </row>
    <row r="3574">
      <c r="A3574" t="inlineStr">
        <is>
          <t>2026-05-31 12:49:21.906</t>
        </is>
      </c>
      <c r="B3574" t="n">
        <v>142.882</v>
      </c>
      <c r="C3574" t="n">
        <v>3.44823</v>
      </c>
      <c r="D3574" t="n">
        <v>2.69899</v>
      </c>
      <c r="E3574" t="n">
        <v>6.866460000000001e-05</v>
      </c>
      <c r="F3574" t="n">
        <v>0.00313568</v>
      </c>
      <c r="G3574" t="n">
        <v>0.00298214</v>
      </c>
      <c r="H3574" t="n">
        <v>0</v>
      </c>
    </row>
    <row r="3575">
      <c r="A3575" t="inlineStr">
        <is>
          <t>2026-05-31 12:49:21.946</t>
        </is>
      </c>
      <c r="B3575" t="n">
        <v>142.921</v>
      </c>
      <c r="C3575" t="n">
        <v>3.44823</v>
      </c>
      <c r="D3575" t="n">
        <v>2.69899</v>
      </c>
      <c r="E3575" t="n">
        <v>6.866460000000001e-05</v>
      </c>
      <c r="F3575" t="n">
        <v>0.00313568</v>
      </c>
      <c r="G3575" t="n">
        <v>0.00298214</v>
      </c>
      <c r="H3575" t="n">
        <v>0</v>
      </c>
    </row>
    <row r="3576">
      <c r="A3576" t="inlineStr">
        <is>
          <t>2026-05-31 12:49:21.986</t>
        </is>
      </c>
      <c r="B3576" t="n">
        <v>142.962</v>
      </c>
      <c r="C3576" t="n">
        <v>3.44825</v>
      </c>
      <c r="D3576" t="n">
        <v>2.69893</v>
      </c>
      <c r="E3576" t="n">
        <v>6.77109e-05</v>
      </c>
      <c r="F3576" t="n">
        <v>0.00314522</v>
      </c>
      <c r="G3576" t="n">
        <v>0.00298214</v>
      </c>
      <c r="H3576" t="n">
        <v>0</v>
      </c>
    </row>
    <row r="3577">
      <c r="A3577" t="inlineStr">
        <is>
          <t>2026-05-31 12:49:22.026</t>
        </is>
      </c>
      <c r="B3577" t="n">
        <v>143.002</v>
      </c>
      <c r="C3577" t="n">
        <v>3.44825</v>
      </c>
      <c r="D3577" t="n">
        <v>2.69893</v>
      </c>
      <c r="E3577" t="n">
        <v>6.77109e-05</v>
      </c>
      <c r="F3577" t="n">
        <v>0.00314522</v>
      </c>
      <c r="G3577" t="n">
        <v>0.00298214</v>
      </c>
      <c r="H3577" t="n">
        <v>0</v>
      </c>
    </row>
    <row r="3578">
      <c r="A3578" t="inlineStr">
        <is>
          <t>2026-05-31 12:49:22.066</t>
        </is>
      </c>
      <c r="B3578" t="n">
        <v>143.041</v>
      </c>
      <c r="C3578" t="n">
        <v>3.44825</v>
      </c>
      <c r="D3578" t="n">
        <v>2.69893</v>
      </c>
      <c r="E3578" t="n">
        <v>6.77109e-05</v>
      </c>
      <c r="F3578" t="n">
        <v>0.00314522</v>
      </c>
      <c r="G3578" t="n">
        <v>0.00298214</v>
      </c>
      <c r="H3578" t="n">
        <v>0</v>
      </c>
    </row>
    <row r="3579">
      <c r="A3579" t="inlineStr">
        <is>
          <t>2026-05-31 12:49:22.106</t>
        </is>
      </c>
      <c r="B3579" t="n">
        <v>143.082</v>
      </c>
      <c r="C3579" t="n">
        <v>3.44832</v>
      </c>
      <c r="D3579" t="n">
        <v>2.69891</v>
      </c>
      <c r="E3579" t="n">
        <v>6.00815e-05</v>
      </c>
      <c r="F3579" t="n">
        <v>0.00314522</v>
      </c>
      <c r="G3579" t="n">
        <v>0.00299644</v>
      </c>
      <c r="H3579" t="n">
        <v>0</v>
      </c>
    </row>
    <row r="3580">
      <c r="A3580" t="inlineStr">
        <is>
          <t>2026-05-31 12:49:22.146</t>
        </is>
      </c>
      <c r="B3580" t="n">
        <v>143.122</v>
      </c>
      <c r="C3580" t="n">
        <v>3.44832</v>
      </c>
      <c r="D3580" t="n">
        <v>2.69891</v>
      </c>
      <c r="E3580" t="n">
        <v>6.00815e-05</v>
      </c>
      <c r="F3580" t="n">
        <v>0.00314522</v>
      </c>
      <c r="G3580" t="n">
        <v>0.00299644</v>
      </c>
      <c r="H3580" t="n">
        <v>0</v>
      </c>
    </row>
    <row r="3581">
      <c r="A3581" t="inlineStr">
        <is>
          <t>2026-05-31 12:49:22.186</t>
        </is>
      </c>
      <c r="B3581" t="n">
        <v>143.162</v>
      </c>
      <c r="C3581" t="n">
        <v>3.44832</v>
      </c>
      <c r="D3581" t="n">
        <v>2.69891</v>
      </c>
      <c r="E3581" t="n">
        <v>6.00815e-05</v>
      </c>
      <c r="F3581" t="n">
        <v>0.00315285</v>
      </c>
      <c r="G3581" t="n">
        <v>0.00299644</v>
      </c>
      <c r="H3581" t="n">
        <v>0</v>
      </c>
    </row>
    <row r="3582">
      <c r="A3582" t="inlineStr">
        <is>
          <t>2026-05-31 12:49:22.226</t>
        </is>
      </c>
      <c r="B3582" t="n">
        <v>143.202</v>
      </c>
      <c r="C3582" t="n">
        <v>3.44834</v>
      </c>
      <c r="D3582" t="n">
        <v>2.69891</v>
      </c>
      <c r="E3582" t="n">
        <v>6.866460000000001e-05</v>
      </c>
      <c r="F3582" t="n">
        <v>0.00315285</v>
      </c>
      <c r="G3582" t="n">
        <v>0.0029974</v>
      </c>
      <c r="H3582" t="n">
        <v>0</v>
      </c>
    </row>
    <row r="3583">
      <c r="A3583" t="inlineStr">
        <is>
          <t>2026-05-31 12:49:22.266</t>
        </is>
      </c>
      <c r="B3583" t="n">
        <v>143.242</v>
      </c>
      <c r="C3583" t="n">
        <v>3.44834</v>
      </c>
      <c r="D3583" t="n">
        <v>2.69891</v>
      </c>
      <c r="E3583" t="n">
        <v>6.866460000000001e-05</v>
      </c>
      <c r="F3583" t="n">
        <v>0.00315285</v>
      </c>
      <c r="G3583" t="n">
        <v>0.0029974</v>
      </c>
      <c r="H3583" t="n">
        <v>0</v>
      </c>
    </row>
    <row r="3584">
      <c r="A3584" t="inlineStr">
        <is>
          <t>2026-05-31 12:49:22.306</t>
        </is>
      </c>
      <c r="B3584" t="n">
        <v>143.282</v>
      </c>
      <c r="C3584" t="n">
        <v>3.44834</v>
      </c>
      <c r="D3584" t="n">
        <v>2.69887</v>
      </c>
      <c r="E3584" t="n">
        <v>6.866460000000001e-05</v>
      </c>
      <c r="F3584" t="n">
        <v>0.00314808</v>
      </c>
      <c r="G3584" t="n">
        <v>0.00298119</v>
      </c>
      <c r="H3584" t="n">
        <v>0</v>
      </c>
    </row>
    <row r="3585">
      <c r="A3585" t="inlineStr">
        <is>
          <t>2026-05-31 12:49:22.346</t>
        </is>
      </c>
      <c r="B3585" t="n">
        <v>143.322</v>
      </c>
      <c r="C3585" t="n">
        <v>3.44834</v>
      </c>
      <c r="D3585" t="n">
        <v>2.69887</v>
      </c>
      <c r="E3585" t="n">
        <v>6.866460000000001e-05</v>
      </c>
      <c r="F3585" t="n">
        <v>0.00314808</v>
      </c>
      <c r="G3585" t="n">
        <v>0.00298119</v>
      </c>
      <c r="H3585" t="n">
        <v>0</v>
      </c>
    </row>
    <row r="3586">
      <c r="A3586" t="inlineStr">
        <is>
          <t>2026-05-31 12:49:22.386</t>
        </is>
      </c>
      <c r="B3586" t="n">
        <v>143.362</v>
      </c>
      <c r="C3586" t="n">
        <v>3.44834</v>
      </c>
      <c r="D3586" t="n">
        <v>2.69887</v>
      </c>
      <c r="E3586" t="n">
        <v>6.866460000000001e-05</v>
      </c>
      <c r="F3586" t="n">
        <v>0.00314808</v>
      </c>
      <c r="G3586" t="n">
        <v>0.00298119</v>
      </c>
      <c r="H3586" t="n">
        <v>0</v>
      </c>
    </row>
    <row r="3587">
      <c r="A3587" t="inlineStr">
        <is>
          <t>2026-05-31 12:49:22.426</t>
        </is>
      </c>
      <c r="B3587" t="n">
        <v>143.402</v>
      </c>
      <c r="C3587" t="n">
        <v>3.44836</v>
      </c>
      <c r="D3587" t="n">
        <v>2.69883</v>
      </c>
      <c r="E3587" t="n">
        <v>7.62939e-05</v>
      </c>
      <c r="F3587" t="n">
        <v>0.00314426</v>
      </c>
      <c r="G3587" t="n">
        <v>0.00298119</v>
      </c>
      <c r="H3587" t="n">
        <v>0</v>
      </c>
    </row>
    <row r="3588">
      <c r="A3588" t="inlineStr">
        <is>
          <t>2026-05-31 12:49:22.466</t>
        </is>
      </c>
      <c r="B3588" t="n">
        <v>143.442</v>
      </c>
      <c r="C3588" t="n">
        <v>3.44836</v>
      </c>
      <c r="D3588" t="n">
        <v>2.69883</v>
      </c>
      <c r="E3588" t="n">
        <v>7.62939e-05</v>
      </c>
      <c r="F3588" t="n">
        <v>0.00314426</v>
      </c>
      <c r="G3588" t="n">
        <v>0.00298119</v>
      </c>
      <c r="H3588" t="n">
        <v>0</v>
      </c>
    </row>
    <row r="3589">
      <c r="A3589" t="inlineStr">
        <is>
          <t>2026-05-31 12:49:22.506</t>
        </is>
      </c>
      <c r="B3589" t="n">
        <v>143.482</v>
      </c>
      <c r="C3589" t="n">
        <v>3.44836</v>
      </c>
      <c r="D3589" t="n">
        <v>2.69883</v>
      </c>
      <c r="E3589" t="n">
        <v>7.62939e-05</v>
      </c>
      <c r="F3589" t="n">
        <v>0.00314426</v>
      </c>
      <c r="G3589" t="n">
        <v>0.00298119</v>
      </c>
      <c r="H3589" t="n">
        <v>0</v>
      </c>
    </row>
    <row r="3590">
      <c r="A3590" t="inlineStr">
        <is>
          <t>2026-05-31 12:49:22.546</t>
        </is>
      </c>
      <c r="B3590" t="n">
        <v>143.522</v>
      </c>
      <c r="C3590" t="n">
        <v>3.44831</v>
      </c>
      <c r="D3590" t="n">
        <v>2.69883</v>
      </c>
      <c r="E3590" t="n">
        <v>7.62939e-05</v>
      </c>
      <c r="F3590" t="n">
        <v>0.00314426</v>
      </c>
      <c r="G3590" t="n">
        <v>0.00296021</v>
      </c>
      <c r="H3590" t="n">
        <v>0</v>
      </c>
    </row>
    <row r="3591">
      <c r="A3591" t="inlineStr">
        <is>
          <t>2026-05-31 12:49:22.586</t>
        </is>
      </c>
      <c r="B3591" t="n">
        <v>143.562</v>
      </c>
      <c r="C3591" t="n">
        <v>3.44831</v>
      </c>
      <c r="D3591" t="n">
        <v>2.6988</v>
      </c>
      <c r="E3591" t="n">
        <v>8.58307e-05</v>
      </c>
      <c r="F3591" t="n">
        <v>0.00314426</v>
      </c>
      <c r="G3591" t="n">
        <v>0.00296021</v>
      </c>
      <c r="H3591" t="n">
        <v>0</v>
      </c>
    </row>
    <row r="3592">
      <c r="A3592" t="inlineStr">
        <is>
          <t>2026-05-31 12:49:22.626</t>
        </is>
      </c>
      <c r="B3592" t="n">
        <v>143.602</v>
      </c>
      <c r="C3592" t="n">
        <v>3.44831</v>
      </c>
      <c r="D3592" t="n">
        <v>2.6988</v>
      </c>
      <c r="E3592" t="n">
        <v>8.58307e-05</v>
      </c>
      <c r="F3592" t="n">
        <v>0.00314426</v>
      </c>
      <c r="G3592" t="n">
        <v>0.00296021</v>
      </c>
      <c r="H3592" t="n">
        <v>0</v>
      </c>
    </row>
    <row r="3593">
      <c r="A3593" t="inlineStr">
        <is>
          <t>2026-05-31 12:49:22.666</t>
        </is>
      </c>
      <c r="B3593" t="n">
        <v>143.642</v>
      </c>
      <c r="C3593" t="n">
        <v>3.44829</v>
      </c>
      <c r="D3593" t="n">
        <v>2.69876</v>
      </c>
      <c r="E3593" t="n">
        <v>8.487699999999999e-05</v>
      </c>
      <c r="F3593" t="n">
        <v>0.00314045</v>
      </c>
      <c r="G3593" t="n">
        <v>0.00295067</v>
      </c>
      <c r="H3593" t="n">
        <v>0</v>
      </c>
    </row>
    <row r="3594">
      <c r="A3594" t="inlineStr">
        <is>
          <t>2026-05-31 12:49:22.706</t>
        </is>
      </c>
      <c r="B3594" t="n">
        <v>143.682</v>
      </c>
      <c r="C3594" t="n">
        <v>3.44829</v>
      </c>
      <c r="D3594" t="n">
        <v>2.69876</v>
      </c>
      <c r="E3594" t="n">
        <v>8.487699999999999e-05</v>
      </c>
      <c r="F3594" t="n">
        <v>0.00314045</v>
      </c>
      <c r="G3594" t="n">
        <v>0.00295067</v>
      </c>
      <c r="H3594" t="n">
        <v>0</v>
      </c>
    </row>
    <row r="3595">
      <c r="A3595" t="inlineStr">
        <is>
          <t>2026-05-31 12:49:22.746</t>
        </is>
      </c>
      <c r="B3595" t="n">
        <v>143.722</v>
      </c>
      <c r="C3595" t="n">
        <v>3.44829</v>
      </c>
      <c r="D3595" t="n">
        <v>2.69876</v>
      </c>
      <c r="E3595" t="n">
        <v>8.487699999999999e-05</v>
      </c>
      <c r="F3595" t="n">
        <v>0.00314045</v>
      </c>
      <c r="G3595" t="n">
        <v>0.00295067</v>
      </c>
      <c r="H3595" t="n">
        <v>0</v>
      </c>
    </row>
    <row r="3596">
      <c r="A3596" t="inlineStr">
        <is>
          <t>2026-05-31 12:49:22.786</t>
        </is>
      </c>
      <c r="B3596" t="n">
        <v>143.762</v>
      </c>
      <c r="C3596" t="n">
        <v>3.44829</v>
      </c>
      <c r="D3596" t="n">
        <v>2.69876</v>
      </c>
      <c r="E3596" t="n">
        <v>7.057189999999999e-05</v>
      </c>
      <c r="F3596" t="n">
        <v>0.00316811</v>
      </c>
      <c r="G3596" t="n">
        <v>0.00294781</v>
      </c>
      <c r="H3596" t="n">
        <v>0</v>
      </c>
    </row>
    <row r="3597">
      <c r="A3597" t="inlineStr">
        <is>
          <t>2026-05-31 12:49:22.826</t>
        </is>
      </c>
      <c r="B3597" t="n">
        <v>143.801</v>
      </c>
      <c r="C3597" t="n">
        <v>3.44829</v>
      </c>
      <c r="D3597" t="n">
        <v>2.69876</v>
      </c>
      <c r="E3597" t="n">
        <v>7.057189999999999e-05</v>
      </c>
      <c r="F3597" t="n">
        <v>0.00316811</v>
      </c>
      <c r="G3597" t="n">
        <v>0.00294781</v>
      </c>
      <c r="H3597" t="n">
        <v>0</v>
      </c>
    </row>
    <row r="3598">
      <c r="A3598" t="inlineStr">
        <is>
          <t>2026-05-31 12:49:22.866</t>
        </is>
      </c>
      <c r="B3598" t="n">
        <v>143.842</v>
      </c>
      <c r="C3598" t="n">
        <v>3.44829</v>
      </c>
      <c r="D3598" t="n">
        <v>2.69876</v>
      </c>
      <c r="E3598" t="n">
        <v>7.057189999999999e-05</v>
      </c>
      <c r="F3598" t="n">
        <v>0.00316811</v>
      </c>
      <c r="G3598" t="n">
        <v>0.00294781</v>
      </c>
      <c r="H3598" t="n">
        <v>0</v>
      </c>
    </row>
    <row r="3599">
      <c r="A3599" t="inlineStr">
        <is>
          <t>2026-05-31 12:49:22.906</t>
        </is>
      </c>
      <c r="B3599" t="n">
        <v>143.882</v>
      </c>
      <c r="C3599" t="n">
        <v>3.4483</v>
      </c>
      <c r="D3599" t="n">
        <v>2.69878</v>
      </c>
      <c r="E3599" t="n">
        <v>7.057189999999999e-05</v>
      </c>
      <c r="F3599" t="n">
        <v>0.00314999</v>
      </c>
      <c r="G3599" t="n">
        <v>0.00294018</v>
      </c>
      <c r="H3599" t="n">
        <v>0</v>
      </c>
    </row>
    <row r="3600">
      <c r="A3600" t="inlineStr">
        <is>
          <t>2026-05-31 12:49:22.946</t>
        </is>
      </c>
      <c r="B3600" t="n">
        <v>143.922</v>
      </c>
      <c r="C3600" t="n">
        <v>3.4483</v>
      </c>
      <c r="D3600" t="n">
        <v>2.69878</v>
      </c>
      <c r="E3600" t="n">
        <v>7.057189999999999e-05</v>
      </c>
      <c r="F3600" t="n">
        <v>0.00314999</v>
      </c>
      <c r="G3600" t="n">
        <v>0.00294018</v>
      </c>
      <c r="H3600" t="n">
        <v>0</v>
      </c>
    </row>
    <row r="3601">
      <c r="A3601" t="inlineStr">
        <is>
          <t>2026-05-31 12:49:22.986</t>
        </is>
      </c>
      <c r="B3601" t="n">
        <v>143.962</v>
      </c>
      <c r="C3601" t="n">
        <v>3.4483</v>
      </c>
      <c r="D3601" t="n">
        <v>2.69878</v>
      </c>
      <c r="E3601" t="n">
        <v>7.057189999999999e-05</v>
      </c>
      <c r="F3601" t="n">
        <v>0.00314999</v>
      </c>
      <c r="G3601" t="n">
        <v>0.00294018</v>
      </c>
      <c r="H3601" t="n">
        <v>0</v>
      </c>
    </row>
    <row r="3602">
      <c r="A3602" t="inlineStr">
        <is>
          <t>2026-05-31 12:49:23.026</t>
        </is>
      </c>
      <c r="B3602" t="n">
        <v>144.002</v>
      </c>
      <c r="C3602" t="n">
        <v>3.44831</v>
      </c>
      <c r="D3602" t="n">
        <v>2.69879</v>
      </c>
      <c r="E3602" t="n">
        <v>6.29425e-05</v>
      </c>
      <c r="F3602" t="n">
        <v>0.00314999</v>
      </c>
      <c r="G3602" t="n">
        <v>0.00294018</v>
      </c>
      <c r="H3602" t="n">
        <v>0</v>
      </c>
    </row>
    <row r="3603">
      <c r="A3603" t="inlineStr">
        <is>
          <t>2026-05-31 12:49:23.066</t>
        </is>
      </c>
      <c r="B3603" t="n">
        <v>144.042</v>
      </c>
      <c r="C3603" t="n">
        <v>3.44831</v>
      </c>
      <c r="D3603" t="n">
        <v>2.69879</v>
      </c>
      <c r="E3603" t="n">
        <v>6.29425e-05</v>
      </c>
      <c r="F3603" t="n">
        <v>0.00314999</v>
      </c>
      <c r="G3603" t="n">
        <v>0.00294018</v>
      </c>
      <c r="H3603" t="n">
        <v>0</v>
      </c>
    </row>
    <row r="3604">
      <c r="A3604" t="inlineStr">
        <is>
          <t>2026-05-31 12:49:23.106</t>
        </is>
      </c>
      <c r="B3604" t="n">
        <v>144.082</v>
      </c>
      <c r="C3604" t="n">
        <v>3.44832</v>
      </c>
      <c r="D3604" t="n">
        <v>2.69879</v>
      </c>
      <c r="E3604" t="n">
        <v>6.29425e-05</v>
      </c>
      <c r="F3604" t="n">
        <v>0.00315857</v>
      </c>
      <c r="G3604" t="n">
        <v>0.00292873</v>
      </c>
      <c r="H3604" t="n">
        <v>0</v>
      </c>
    </row>
    <row r="3605">
      <c r="A3605" t="inlineStr">
        <is>
          <t>2026-05-31 12:49:23.146</t>
        </is>
      </c>
      <c r="B3605" t="n">
        <v>144.122</v>
      </c>
      <c r="C3605" t="n">
        <v>3.44832</v>
      </c>
      <c r="D3605" t="n">
        <v>2.69879</v>
      </c>
      <c r="E3605" t="n">
        <v>6.29425e-05</v>
      </c>
      <c r="F3605" t="n">
        <v>0.00315857</v>
      </c>
      <c r="G3605" t="n">
        <v>0.00292873</v>
      </c>
      <c r="H3605" t="n">
        <v>0</v>
      </c>
    </row>
    <row r="3606">
      <c r="A3606" t="inlineStr">
        <is>
          <t>2026-05-31 12:49:23.186</t>
        </is>
      </c>
      <c r="B3606" t="n">
        <v>144.162</v>
      </c>
      <c r="C3606" t="n">
        <v>3.44832</v>
      </c>
      <c r="D3606" t="n">
        <v>2.69879</v>
      </c>
      <c r="E3606" t="n">
        <v>6.29425e-05</v>
      </c>
      <c r="F3606" t="n">
        <v>0.00315857</v>
      </c>
      <c r="G3606" t="n">
        <v>0.00292873</v>
      </c>
      <c r="H3606" t="n">
        <v>0</v>
      </c>
    </row>
    <row r="3607">
      <c r="A3607" t="inlineStr">
        <is>
          <t>2026-05-31 12:49:23.226</t>
        </is>
      </c>
      <c r="B3607" t="n">
        <v>144.201</v>
      </c>
      <c r="C3607" t="n">
        <v>3.44832</v>
      </c>
      <c r="D3607" t="n">
        <v>2.69884</v>
      </c>
      <c r="E3607" t="n">
        <v>6.10352e-05</v>
      </c>
      <c r="F3607" t="n">
        <v>0.00315285</v>
      </c>
      <c r="G3607" t="n">
        <v>0.00292873</v>
      </c>
      <c r="H3607" t="n">
        <v>0</v>
      </c>
    </row>
    <row r="3608">
      <c r="A3608" t="inlineStr">
        <is>
          <t>2026-05-31 12:49:23.266</t>
        </is>
      </c>
      <c r="B3608" t="n">
        <v>144.242</v>
      </c>
      <c r="C3608" t="n">
        <v>3.44832</v>
      </c>
      <c r="D3608" t="n">
        <v>2.69884</v>
      </c>
      <c r="E3608" t="n">
        <v>6.10352e-05</v>
      </c>
      <c r="F3608" t="n">
        <v>0.00315285</v>
      </c>
      <c r="G3608" t="n">
        <v>0.00292873</v>
      </c>
      <c r="H3608" t="n">
        <v>0</v>
      </c>
    </row>
    <row r="3609">
      <c r="A3609" t="inlineStr">
        <is>
          <t>2026-05-31 12:49:23.306</t>
        </is>
      </c>
      <c r="B3609" t="n">
        <v>144.282</v>
      </c>
      <c r="C3609" t="n">
        <v>3.44832</v>
      </c>
      <c r="D3609" t="n">
        <v>2.69884</v>
      </c>
      <c r="E3609" t="n">
        <v>6.10352e-05</v>
      </c>
      <c r="F3609" t="n">
        <v>0.00315285</v>
      </c>
      <c r="G3609" t="n">
        <v>0.00292873</v>
      </c>
      <c r="H3609" t="n">
        <v>0</v>
      </c>
    </row>
    <row r="3610">
      <c r="A3610" t="inlineStr">
        <is>
          <t>2026-05-31 12:49:23.346</t>
        </is>
      </c>
      <c r="B3610" t="n">
        <v>144.322</v>
      </c>
      <c r="C3610" t="n">
        <v>3.44834</v>
      </c>
      <c r="D3610" t="n">
        <v>2.69884</v>
      </c>
      <c r="E3610" t="n">
        <v>6.10352e-05</v>
      </c>
      <c r="F3610" t="n">
        <v>0.00315571</v>
      </c>
      <c r="G3610" t="n">
        <v>0.00291634</v>
      </c>
      <c r="H3610" t="n">
        <v>0</v>
      </c>
    </row>
    <row r="3611">
      <c r="A3611" t="inlineStr">
        <is>
          <t>2026-05-31 12:49:23.386</t>
        </is>
      </c>
      <c r="B3611" t="n">
        <v>144.362</v>
      </c>
      <c r="C3611" t="n">
        <v>3.44834</v>
      </c>
      <c r="D3611" t="n">
        <v>2.69889</v>
      </c>
      <c r="E3611" t="n">
        <v>6.10352e-05</v>
      </c>
      <c r="F3611" t="n">
        <v>0.00315571</v>
      </c>
      <c r="G3611" t="n">
        <v>0.00291634</v>
      </c>
      <c r="H3611" t="n">
        <v>0</v>
      </c>
    </row>
    <row r="3612">
      <c r="A3612" t="inlineStr">
        <is>
          <t>2026-05-31 12:49:23.427</t>
        </is>
      </c>
      <c r="B3612" t="n">
        <v>144.402</v>
      </c>
      <c r="C3612" t="n">
        <v>3.44834</v>
      </c>
      <c r="D3612" t="n">
        <v>2.69889</v>
      </c>
      <c r="E3612" t="n">
        <v>6.10352e-05</v>
      </c>
      <c r="F3612" t="n">
        <v>0.00315571</v>
      </c>
      <c r="G3612" t="n">
        <v>0.00291634</v>
      </c>
      <c r="H3612" t="n">
        <v>0</v>
      </c>
    </row>
    <row r="3613">
      <c r="A3613" t="inlineStr">
        <is>
          <t>2026-05-31 12:49:23.467</t>
        </is>
      </c>
      <c r="B3613" t="n">
        <v>144.442</v>
      </c>
      <c r="C3613" t="n">
        <v>3.44832</v>
      </c>
      <c r="D3613" t="n">
        <v>2.69889</v>
      </c>
      <c r="E3613" t="n">
        <v>5.05447e-05</v>
      </c>
      <c r="F3613" t="n">
        <v>0.00316238</v>
      </c>
      <c r="G3613" t="n">
        <v>0.00289631</v>
      </c>
      <c r="H3613" t="n">
        <v>0</v>
      </c>
    </row>
    <row r="3614">
      <c r="A3614" t="inlineStr">
        <is>
          <t>2026-05-31 12:49:23.506</t>
        </is>
      </c>
      <c r="B3614" t="n">
        <v>144.482</v>
      </c>
      <c r="C3614" t="n">
        <v>3.44832</v>
      </c>
      <c r="D3614" t="n">
        <v>2.69889</v>
      </c>
      <c r="E3614" t="n">
        <v>5.05447e-05</v>
      </c>
      <c r="F3614" t="n">
        <v>0.00316238</v>
      </c>
      <c r="G3614" t="n">
        <v>0.00289631</v>
      </c>
      <c r="H3614" t="n">
        <v>0</v>
      </c>
    </row>
    <row r="3615">
      <c r="A3615" t="inlineStr">
        <is>
          <t>2026-05-31 12:49:23.547</t>
        </is>
      </c>
      <c r="B3615" t="n">
        <v>144.522</v>
      </c>
      <c r="C3615" t="n">
        <v>3.44832</v>
      </c>
      <c r="D3615" t="n">
        <v>2.69889</v>
      </c>
      <c r="E3615" t="n">
        <v>5.05447e-05</v>
      </c>
      <c r="F3615" t="n">
        <v>0.00316238</v>
      </c>
      <c r="G3615" t="n">
        <v>0.00289631</v>
      </c>
      <c r="H3615" t="n">
        <v>0</v>
      </c>
    </row>
    <row r="3616">
      <c r="A3616" t="inlineStr">
        <is>
          <t>2026-05-31 12:49:23.586</t>
        </is>
      </c>
      <c r="B3616" t="n">
        <v>144.562</v>
      </c>
      <c r="C3616" t="n">
        <v>3.44833</v>
      </c>
      <c r="D3616" t="n">
        <v>2.699</v>
      </c>
      <c r="E3616" t="n">
        <v>6.29425e-05</v>
      </c>
      <c r="F3616" t="n">
        <v>0.00316238</v>
      </c>
      <c r="G3616" t="n">
        <v>0.00290775</v>
      </c>
      <c r="H3616" t="n">
        <v>0</v>
      </c>
    </row>
    <row r="3617">
      <c r="A3617" t="inlineStr">
        <is>
          <t>2026-05-31 12:49:23.626</t>
        </is>
      </c>
      <c r="B3617" t="n">
        <v>144.602</v>
      </c>
      <c r="C3617" t="n">
        <v>3.44833</v>
      </c>
      <c r="D3617" t="n">
        <v>2.699</v>
      </c>
      <c r="E3617" t="n">
        <v>6.29425e-05</v>
      </c>
      <c r="F3617" t="n">
        <v>0.00316238</v>
      </c>
      <c r="G3617" t="n">
        <v>0.00290775</v>
      </c>
      <c r="H3617" t="n">
        <v>0</v>
      </c>
    </row>
    <row r="3618">
      <c r="A3618" t="inlineStr">
        <is>
          <t>2026-05-31 12:49:23.667</t>
        </is>
      </c>
      <c r="B3618" t="n">
        <v>144.642</v>
      </c>
      <c r="C3618" t="n">
        <v>3.44833</v>
      </c>
      <c r="D3618" t="n">
        <v>2.699</v>
      </c>
      <c r="E3618" t="n">
        <v>6.29425e-05</v>
      </c>
      <c r="F3618" t="n">
        <v>0.00316238</v>
      </c>
      <c r="G3618" t="n">
        <v>0.00290775</v>
      </c>
      <c r="H3618" t="n">
        <v>0</v>
      </c>
    </row>
    <row r="3619">
      <c r="A3619" t="inlineStr">
        <is>
          <t>2026-05-31 12:49:23.707</t>
        </is>
      </c>
      <c r="B3619" t="n">
        <v>144.682</v>
      </c>
      <c r="C3619" t="n">
        <v>3.44837</v>
      </c>
      <c r="D3619" t="n">
        <v>2.69898</v>
      </c>
      <c r="E3619" t="n">
        <v>6.29425e-05</v>
      </c>
      <c r="F3619" t="n">
        <v>0.00316143</v>
      </c>
      <c r="G3619" t="n">
        <v>0.00290775</v>
      </c>
      <c r="H3619" t="n">
        <v>0</v>
      </c>
    </row>
    <row r="3620">
      <c r="A3620" t="inlineStr">
        <is>
          <t>2026-05-31 12:49:23.747</t>
        </is>
      </c>
      <c r="B3620" t="n">
        <v>144.723</v>
      </c>
      <c r="C3620" t="n">
        <v>3.44837</v>
      </c>
      <c r="D3620" t="n">
        <v>2.69898</v>
      </c>
      <c r="E3620" t="n">
        <v>6.29425e-05</v>
      </c>
      <c r="F3620" t="n">
        <v>0.00316143</v>
      </c>
      <c r="G3620" t="n">
        <v>0.00290775</v>
      </c>
      <c r="H3620" t="n">
        <v>0</v>
      </c>
    </row>
    <row r="3621">
      <c r="A3621" t="inlineStr">
        <is>
          <t>2026-05-31 12:49:23.787</t>
        </is>
      </c>
      <c r="B3621" t="n">
        <v>144.762</v>
      </c>
      <c r="C3621" t="n">
        <v>3.44837</v>
      </c>
      <c r="D3621" t="n">
        <v>2.69898</v>
      </c>
      <c r="E3621" t="n">
        <v>6.29425e-05</v>
      </c>
      <c r="F3621" t="n">
        <v>0.00317001</v>
      </c>
      <c r="G3621" t="n">
        <v>0.00290775</v>
      </c>
      <c r="H3621" t="n">
        <v>0</v>
      </c>
    </row>
    <row r="3622">
      <c r="A3622" t="inlineStr">
        <is>
          <t>2026-05-31 12:49:23.826</t>
        </is>
      </c>
      <c r="B3622" t="n">
        <v>144.802</v>
      </c>
      <c r="C3622" t="n">
        <v>3.44837</v>
      </c>
      <c r="D3622" t="n">
        <v>2.69903</v>
      </c>
      <c r="E3622" t="n">
        <v>5.14984e-05</v>
      </c>
      <c r="F3622" t="n">
        <v>0.00317001</v>
      </c>
      <c r="G3622" t="n">
        <v>0.0029192</v>
      </c>
      <c r="H3622" t="n">
        <v>0</v>
      </c>
    </row>
    <row r="3623">
      <c r="A3623" t="inlineStr">
        <is>
          <t>2026-05-31 12:49:23.866</t>
        </is>
      </c>
      <c r="B3623" t="n">
        <v>144.842</v>
      </c>
      <c r="C3623" t="n">
        <v>3.44837</v>
      </c>
      <c r="D3623" t="n">
        <v>2.69903</v>
      </c>
      <c r="E3623" t="n">
        <v>5.14984e-05</v>
      </c>
      <c r="F3623" t="n">
        <v>0.00317001</v>
      </c>
      <c r="G3623" t="n">
        <v>0.0029192</v>
      </c>
      <c r="H3623" t="n">
        <v>0</v>
      </c>
    </row>
    <row r="3624">
      <c r="A3624" t="inlineStr">
        <is>
          <t>2026-05-31 12:49:23.907</t>
        </is>
      </c>
      <c r="B3624" t="n">
        <v>144.882</v>
      </c>
      <c r="C3624" t="n">
        <v>3.44831</v>
      </c>
      <c r="D3624" t="n">
        <v>2.69903</v>
      </c>
      <c r="E3624" t="n">
        <v>5.14984e-05</v>
      </c>
      <c r="F3624" t="n">
        <v>0.00314236</v>
      </c>
      <c r="G3624" t="n">
        <v>0.00290298</v>
      </c>
      <c r="H3624" t="n">
        <v>0</v>
      </c>
    </row>
    <row r="3625">
      <c r="A3625" t="inlineStr">
        <is>
          <t>2026-05-31 12:49:23.947</t>
        </is>
      </c>
      <c r="B3625" t="n">
        <v>144.922</v>
      </c>
      <c r="C3625" t="n">
        <v>3.44831</v>
      </c>
      <c r="D3625" t="n">
        <v>2.69903</v>
      </c>
      <c r="E3625" t="n">
        <v>5.43594e-05</v>
      </c>
      <c r="F3625" t="n">
        <v>0.00314236</v>
      </c>
      <c r="G3625" t="n">
        <v>0.00290298</v>
      </c>
      <c r="H3625" t="n">
        <v>0</v>
      </c>
    </row>
    <row r="3626">
      <c r="A3626" t="inlineStr">
        <is>
          <t>2026-05-31 12:49:23.987</t>
        </is>
      </c>
      <c r="B3626" t="n">
        <v>144.962</v>
      </c>
      <c r="C3626" t="n">
        <v>3.44831</v>
      </c>
      <c r="D3626" t="n">
        <v>2.69903</v>
      </c>
      <c r="E3626" t="n">
        <v>5.43594e-05</v>
      </c>
      <c r="F3626" t="n">
        <v>0.00314236</v>
      </c>
      <c r="G3626" t="n">
        <v>0.00290298</v>
      </c>
      <c r="H3626" t="n">
        <v>0</v>
      </c>
    </row>
    <row r="3627">
      <c r="A3627" t="inlineStr">
        <is>
          <t>2026-05-31 12:49:24.027</t>
        </is>
      </c>
      <c r="B3627" t="n">
        <v>145.003</v>
      </c>
      <c r="C3627" t="n">
        <v>3.44829</v>
      </c>
      <c r="D3627" t="n">
        <v>2.69912</v>
      </c>
      <c r="E3627" t="n">
        <v>5.43594e-05</v>
      </c>
      <c r="F3627" t="n">
        <v>0.00314236</v>
      </c>
      <c r="G3627" t="n">
        <v>0.00288677</v>
      </c>
      <c r="H3627" t="n">
        <v>0</v>
      </c>
    </row>
    <row r="3628">
      <c r="A3628" t="inlineStr">
        <is>
          <t>2026-05-31 12:49:24.067</t>
        </is>
      </c>
      <c r="B3628" t="n">
        <v>145.042</v>
      </c>
      <c r="C3628" t="n">
        <v>3.44829</v>
      </c>
      <c r="D3628" t="n">
        <v>2.69912</v>
      </c>
      <c r="E3628" t="n">
        <v>5.43594e-05</v>
      </c>
      <c r="F3628" t="n">
        <v>0.00314236</v>
      </c>
      <c r="G3628" t="n">
        <v>0.00288677</v>
      </c>
      <c r="H3628" t="n">
        <v>0</v>
      </c>
    </row>
    <row r="3629">
      <c r="A3629" t="inlineStr">
        <is>
          <t>2026-05-31 12:49:24.107</t>
        </is>
      </c>
      <c r="B3629" t="n">
        <v>145.082</v>
      </c>
      <c r="C3629" t="n">
        <v>3.44829</v>
      </c>
      <c r="D3629" t="n">
        <v>2.69912</v>
      </c>
      <c r="E3629" t="n">
        <v>5.43594e-05</v>
      </c>
      <c r="F3629" t="n">
        <v>0.00314236</v>
      </c>
      <c r="G3629" t="n">
        <v>0.00288677</v>
      </c>
      <c r="H3629" t="n">
        <v>0</v>
      </c>
    </row>
    <row r="3630">
      <c r="A3630" t="inlineStr">
        <is>
          <t>2026-05-31 12:49:24.146</t>
        </is>
      </c>
      <c r="B3630" t="n">
        <v>145.122</v>
      </c>
      <c r="C3630" t="n">
        <v>3.44823</v>
      </c>
      <c r="D3630" t="n">
        <v>2.69912</v>
      </c>
      <c r="E3630" t="n">
        <v>5.43594e-05</v>
      </c>
      <c r="F3630" t="n">
        <v>0.00316238</v>
      </c>
      <c r="G3630" t="n">
        <v>0.00290585</v>
      </c>
      <c r="H3630" t="n">
        <v>0</v>
      </c>
    </row>
    <row r="3631">
      <c r="A3631" t="inlineStr">
        <is>
          <t>2026-05-31 12:49:24.186</t>
        </is>
      </c>
      <c r="B3631" t="n">
        <v>145.161</v>
      </c>
      <c r="C3631" t="n">
        <v>3.44823</v>
      </c>
      <c r="D3631" t="n">
        <v>2.6991</v>
      </c>
      <c r="E3631" t="n">
        <v>6.77109e-05</v>
      </c>
      <c r="F3631" t="n">
        <v>0.00316238</v>
      </c>
      <c r="G3631" t="n">
        <v>0.00290585</v>
      </c>
      <c r="H3631" t="n">
        <v>0</v>
      </c>
    </row>
    <row r="3632">
      <c r="A3632" t="inlineStr">
        <is>
          <t>2026-05-31 12:49:24.226</t>
        </is>
      </c>
      <c r="B3632" t="n">
        <v>145.201</v>
      </c>
      <c r="C3632" t="n">
        <v>3.44823</v>
      </c>
      <c r="D3632" t="n">
        <v>2.6991</v>
      </c>
      <c r="E3632" t="n">
        <v>6.77109e-05</v>
      </c>
      <c r="F3632" t="n">
        <v>0.00316238</v>
      </c>
      <c r="G3632" t="n">
        <v>0.00290585</v>
      </c>
      <c r="H3632" t="n">
        <v>0</v>
      </c>
    </row>
    <row r="3633">
      <c r="A3633" t="inlineStr">
        <is>
          <t>2026-05-31 12:49:24.266</t>
        </is>
      </c>
      <c r="B3633" t="n">
        <v>145.242</v>
      </c>
      <c r="C3633" t="n">
        <v>3.44823</v>
      </c>
      <c r="D3633" t="n">
        <v>2.69902</v>
      </c>
      <c r="E3633" t="n">
        <v>7.343290000000001e-05</v>
      </c>
      <c r="F3633" t="n">
        <v>0.00313091</v>
      </c>
      <c r="G3633" t="n">
        <v>0.00290585</v>
      </c>
      <c r="H3633" t="n">
        <v>0</v>
      </c>
    </row>
    <row r="3634">
      <c r="A3634" t="inlineStr">
        <is>
          <t>2026-05-31 12:49:24.307</t>
        </is>
      </c>
      <c r="B3634" t="n">
        <v>145.282</v>
      </c>
      <c r="C3634" t="n">
        <v>3.44823</v>
      </c>
      <c r="D3634" t="n">
        <v>2.69902</v>
      </c>
      <c r="E3634" t="n">
        <v>7.343290000000001e-05</v>
      </c>
      <c r="F3634" t="n">
        <v>0.00313091</v>
      </c>
      <c r="G3634" t="n">
        <v>0.00290585</v>
      </c>
      <c r="H3634" t="n">
        <v>0</v>
      </c>
    </row>
    <row r="3635">
      <c r="A3635" t="inlineStr">
        <is>
          <t>2026-05-31 12:49:24.347</t>
        </is>
      </c>
      <c r="B3635" t="n">
        <v>145.323</v>
      </c>
      <c r="C3635" t="n">
        <v>3.44823</v>
      </c>
      <c r="D3635" t="n">
        <v>2.69902</v>
      </c>
      <c r="E3635" t="n">
        <v>7.343290000000001e-05</v>
      </c>
      <c r="F3635" t="n">
        <v>0.00313091</v>
      </c>
      <c r="G3635" t="n">
        <v>0.00290585</v>
      </c>
      <c r="H3635" t="n">
        <v>0</v>
      </c>
    </row>
    <row r="3636">
      <c r="A3636" t="inlineStr">
        <is>
          <t>2026-05-31 12:49:24.389</t>
        </is>
      </c>
      <c r="B3636" t="n">
        <v>145.364</v>
      </c>
      <c r="C3636" t="n">
        <v>3.44823</v>
      </c>
      <c r="D3636" t="n">
        <v>2.69907</v>
      </c>
      <c r="E3636" t="n">
        <v>7.057189999999999e-05</v>
      </c>
      <c r="F3636" t="n">
        <v>0.00312519</v>
      </c>
      <c r="G3636" t="n">
        <v>0.00292492</v>
      </c>
      <c r="H3636" t="n">
        <v>0</v>
      </c>
    </row>
    <row r="3637">
      <c r="A3637" t="inlineStr">
        <is>
          <t>2026-05-31 12:49:24.428</t>
        </is>
      </c>
      <c r="B3637" t="n">
        <v>145.404</v>
      </c>
      <c r="C3637" t="n">
        <v>3.44823</v>
      </c>
      <c r="D3637" t="n">
        <v>2.69907</v>
      </c>
      <c r="E3637" t="n">
        <v>7.057189999999999e-05</v>
      </c>
      <c r="F3637" t="n">
        <v>0.00312519</v>
      </c>
      <c r="G3637" t="n">
        <v>0.00292492</v>
      </c>
      <c r="H3637" t="n">
        <v>0</v>
      </c>
    </row>
    <row r="3638">
      <c r="A3638" t="inlineStr">
        <is>
          <t>2026-05-31 12:49:24.466</t>
        </is>
      </c>
      <c r="B3638" t="n">
        <v>145.442</v>
      </c>
      <c r="C3638" t="n">
        <v>3.44823</v>
      </c>
      <c r="D3638" t="n">
        <v>2.69907</v>
      </c>
      <c r="E3638" t="n">
        <v>7.057189999999999e-05</v>
      </c>
      <c r="F3638" t="n">
        <v>0.00312519</v>
      </c>
      <c r="G3638" t="n">
        <v>0.00292492</v>
      </c>
      <c r="H3638" t="n">
        <v>0</v>
      </c>
    </row>
    <row r="3639">
      <c r="A3639" t="inlineStr">
        <is>
          <t>2026-05-31 12:49:24.506</t>
        </is>
      </c>
      <c r="B3639" t="n">
        <v>145.482</v>
      </c>
      <c r="C3639" t="n">
        <v>3.44818</v>
      </c>
      <c r="D3639" t="n">
        <v>2.69907</v>
      </c>
      <c r="E3639" t="n">
        <v>6.58035e-05</v>
      </c>
      <c r="F3639" t="n">
        <v>0.00312519</v>
      </c>
      <c r="G3639" t="n">
        <v>0.00292873</v>
      </c>
      <c r="H3639" t="n">
        <v>0</v>
      </c>
    </row>
    <row r="3640">
      <c r="A3640" t="inlineStr">
        <is>
          <t>2026-05-31 12:49:24.546</t>
        </is>
      </c>
      <c r="B3640" t="n">
        <v>145.522</v>
      </c>
      <c r="C3640" t="n">
        <v>3.44818</v>
      </c>
      <c r="D3640" t="n">
        <v>2.69907</v>
      </c>
      <c r="E3640" t="n">
        <v>6.58035e-05</v>
      </c>
      <c r="F3640" t="n">
        <v>0.00312519</v>
      </c>
      <c r="G3640" t="n">
        <v>0.00292873</v>
      </c>
      <c r="H3640" t="n">
        <v>0</v>
      </c>
    </row>
    <row r="3641">
      <c r="A3641" t="inlineStr">
        <is>
          <t>2026-05-31 12:49:24.587</t>
        </is>
      </c>
      <c r="B3641" t="n">
        <v>145.562</v>
      </c>
      <c r="C3641" t="n">
        <v>3.44818</v>
      </c>
      <c r="D3641" t="n">
        <v>2.69907</v>
      </c>
      <c r="E3641" t="n">
        <v>6.58035e-05</v>
      </c>
      <c r="F3641" t="n">
        <v>0.00311756</v>
      </c>
      <c r="G3641" t="n">
        <v>0.00292873</v>
      </c>
      <c r="H3641" t="n">
        <v>0</v>
      </c>
    </row>
    <row r="3642">
      <c r="A3642" t="inlineStr">
        <is>
          <t>2026-05-31 12:49:24.626</t>
        </is>
      </c>
      <c r="B3642" t="n">
        <v>145.602</v>
      </c>
      <c r="C3642" t="n">
        <v>3.44818</v>
      </c>
      <c r="D3642" t="n">
        <v>2.69902</v>
      </c>
      <c r="E3642" t="n">
        <v>6.58035e-05</v>
      </c>
      <c r="F3642" t="n">
        <v>0.00311756</v>
      </c>
      <c r="G3642" t="n">
        <v>0.0029335</v>
      </c>
      <c r="H3642" t="n">
        <v>0</v>
      </c>
    </row>
    <row r="3643">
      <c r="A3643" t="inlineStr">
        <is>
          <t>2026-05-31 12:49:24.666</t>
        </is>
      </c>
      <c r="B3643" t="n">
        <v>145.641</v>
      </c>
      <c r="C3643" t="n">
        <v>3.44818</v>
      </c>
      <c r="D3643" t="n">
        <v>2.69902</v>
      </c>
      <c r="E3643" t="n">
        <v>6.58035e-05</v>
      </c>
      <c r="F3643" t="n">
        <v>0.00311756</v>
      </c>
      <c r="G3643" t="n">
        <v>0.0029335</v>
      </c>
      <c r="H3643" t="n">
        <v>0</v>
      </c>
    </row>
    <row r="3644">
      <c r="A3644" t="inlineStr">
        <is>
          <t>2026-05-31 12:49:24.706</t>
        </is>
      </c>
      <c r="B3644" t="n">
        <v>145.682</v>
      </c>
      <c r="C3644" t="n">
        <v>3.44821</v>
      </c>
      <c r="D3644" t="n">
        <v>2.69897</v>
      </c>
      <c r="E3644" t="n">
        <v>6.58035e-05</v>
      </c>
      <c r="F3644" t="n">
        <v>0.00311756</v>
      </c>
      <c r="G3644" t="n">
        <v>0.0029335</v>
      </c>
      <c r="H3644" t="n">
        <v>0</v>
      </c>
    </row>
    <row r="3645">
      <c r="A3645" t="inlineStr">
        <is>
          <t>2026-05-31 12:49:24.746</t>
        </is>
      </c>
      <c r="B3645" t="n">
        <v>145.722</v>
      </c>
      <c r="C3645" t="n">
        <v>3.44821</v>
      </c>
      <c r="D3645" t="n">
        <v>2.69897</v>
      </c>
      <c r="E3645" t="n">
        <v>7.72476e-05</v>
      </c>
      <c r="F3645" t="n">
        <v>0.00311756</v>
      </c>
      <c r="G3645" t="n">
        <v>0.0029335</v>
      </c>
      <c r="H3645" t="n">
        <v>0</v>
      </c>
    </row>
    <row r="3646">
      <c r="A3646" t="inlineStr">
        <is>
          <t>2026-05-31 12:49:24.786</t>
        </is>
      </c>
      <c r="B3646" t="n">
        <v>145.762</v>
      </c>
      <c r="C3646" t="n">
        <v>3.44821</v>
      </c>
      <c r="D3646" t="n">
        <v>2.69897</v>
      </c>
      <c r="E3646" t="n">
        <v>7.72476e-05</v>
      </c>
      <c r="F3646" t="n">
        <v>0.00311756</v>
      </c>
      <c r="G3646" t="n">
        <v>0.0029335</v>
      </c>
      <c r="H3646" t="n">
        <v>0</v>
      </c>
    </row>
    <row r="3647">
      <c r="A3647" t="inlineStr">
        <is>
          <t>2026-05-31 12:49:24.826</t>
        </is>
      </c>
      <c r="B3647" t="n">
        <v>145.801</v>
      </c>
      <c r="C3647" t="n">
        <v>3.44821</v>
      </c>
      <c r="D3647" t="n">
        <v>2.69905</v>
      </c>
      <c r="E3647" t="n">
        <v>6.866460000000001e-05</v>
      </c>
      <c r="F3647" t="n">
        <v>0.00310326</v>
      </c>
      <c r="G3647" t="n">
        <v>0.00292873</v>
      </c>
      <c r="H3647" t="n">
        <v>0</v>
      </c>
    </row>
    <row r="3648">
      <c r="A3648" t="inlineStr">
        <is>
          <t>2026-05-31 12:49:24.866</t>
        </is>
      </c>
      <c r="B3648" t="n">
        <v>145.841</v>
      </c>
      <c r="C3648" t="n">
        <v>3.44821</v>
      </c>
      <c r="D3648" t="n">
        <v>2.69905</v>
      </c>
      <c r="E3648" t="n">
        <v>6.866460000000001e-05</v>
      </c>
      <c r="F3648" t="n">
        <v>0.00310326</v>
      </c>
      <c r="G3648" t="n">
        <v>0.00292873</v>
      </c>
      <c r="H3648" t="n">
        <v>0</v>
      </c>
    </row>
    <row r="3649">
      <c r="A3649" t="inlineStr">
        <is>
          <t>2026-05-31 12:49:24.906</t>
        </is>
      </c>
      <c r="B3649" t="n">
        <v>145.882</v>
      </c>
      <c r="C3649" t="n">
        <v>3.44821</v>
      </c>
      <c r="D3649" t="n">
        <v>2.69905</v>
      </c>
      <c r="E3649" t="n">
        <v>6.866460000000001e-05</v>
      </c>
      <c r="F3649" t="n">
        <v>0.00310326</v>
      </c>
      <c r="G3649" t="n">
        <v>0.00292873</v>
      </c>
      <c r="H3649" t="n">
        <v>0</v>
      </c>
    </row>
    <row r="3650">
      <c r="A3650" t="inlineStr">
        <is>
          <t>2026-05-31 12:49:24.946</t>
        </is>
      </c>
      <c r="B3650" t="n">
        <v>145.922</v>
      </c>
      <c r="C3650" t="n">
        <v>3.44818</v>
      </c>
      <c r="D3650" t="n">
        <v>2.69905</v>
      </c>
      <c r="E3650" t="n">
        <v>6.866460000000001e-05</v>
      </c>
      <c r="F3650" t="n">
        <v>0.00310993</v>
      </c>
      <c r="G3650" t="n">
        <v>0.00292492</v>
      </c>
      <c r="H3650" t="n">
        <v>0</v>
      </c>
    </row>
    <row r="3651">
      <c r="A3651" t="inlineStr">
        <is>
          <t>2026-05-31 12:49:24.986</t>
        </is>
      </c>
      <c r="B3651" t="n">
        <v>145.962</v>
      </c>
      <c r="C3651" t="n">
        <v>3.44818</v>
      </c>
      <c r="D3651" t="n">
        <v>2.69905</v>
      </c>
      <c r="E3651" t="n">
        <v>9.25064e-05</v>
      </c>
      <c r="F3651" t="n">
        <v>0.00310993</v>
      </c>
      <c r="G3651" t="n">
        <v>0.00292492</v>
      </c>
      <c r="H3651" t="n">
        <v>0</v>
      </c>
    </row>
    <row r="3652">
      <c r="A3652" t="inlineStr">
        <is>
          <t>2026-05-31 12:49:25.026</t>
        </is>
      </c>
      <c r="B3652" t="n">
        <v>146.002</v>
      </c>
      <c r="C3652" t="n">
        <v>3.44818</v>
      </c>
      <c r="D3652" t="n">
        <v>2.69905</v>
      </c>
      <c r="E3652" t="n">
        <v>9.25064e-05</v>
      </c>
      <c r="F3652" t="n">
        <v>0.00310993</v>
      </c>
      <c r="G3652" t="n">
        <v>0.00292492</v>
      </c>
      <c r="H3652" t="n">
        <v>0</v>
      </c>
    </row>
    <row r="3653">
      <c r="A3653" t="inlineStr">
        <is>
          <t>2026-05-31 12:49:25.066</t>
        </is>
      </c>
      <c r="B3653" t="n">
        <v>146.042</v>
      </c>
      <c r="C3653" t="n">
        <v>3.44818</v>
      </c>
      <c r="D3653" t="n">
        <v>2.69894</v>
      </c>
      <c r="E3653" t="n">
        <v>9.25064e-05</v>
      </c>
      <c r="F3653" t="n">
        <v>0.00313473</v>
      </c>
      <c r="G3653" t="n">
        <v>0.0029459</v>
      </c>
      <c r="H3653" t="n">
        <v>0</v>
      </c>
    </row>
    <row r="3654">
      <c r="A3654" t="inlineStr">
        <is>
          <t>2026-05-31 12:49:25.106</t>
        </is>
      </c>
      <c r="B3654" t="n">
        <v>146.082</v>
      </c>
      <c r="C3654" t="n">
        <v>3.44818</v>
      </c>
      <c r="D3654" t="n">
        <v>2.69894</v>
      </c>
      <c r="E3654" t="n">
        <v>9.25064e-05</v>
      </c>
      <c r="F3654" t="n">
        <v>0.00313473</v>
      </c>
      <c r="G3654" t="n">
        <v>0.0029459</v>
      </c>
      <c r="H3654" t="n">
        <v>0</v>
      </c>
    </row>
    <row r="3655">
      <c r="A3655" t="inlineStr">
        <is>
          <t>2026-05-31 12:49:25.146</t>
        </is>
      </c>
      <c r="B3655" t="n">
        <v>146.122</v>
      </c>
      <c r="C3655" t="n">
        <v>3.44818</v>
      </c>
      <c r="D3655" t="n">
        <v>2.69894</v>
      </c>
      <c r="E3655" t="n">
        <v>9.25064e-05</v>
      </c>
      <c r="F3655" t="n">
        <v>0.00313473</v>
      </c>
      <c r="G3655" t="n">
        <v>0.0029459</v>
      </c>
      <c r="H3655" t="n">
        <v>0</v>
      </c>
    </row>
    <row r="3656">
      <c r="A3656" t="inlineStr">
        <is>
          <t>2026-05-31 12:49:25.186</t>
        </is>
      </c>
      <c r="B3656" t="n">
        <v>146.162</v>
      </c>
      <c r="C3656" t="n">
        <v>3.44822</v>
      </c>
      <c r="D3656" t="n">
        <v>2.69892</v>
      </c>
      <c r="E3656" t="n">
        <v>8.2016e-05</v>
      </c>
      <c r="F3656" t="n">
        <v>0.00312996</v>
      </c>
      <c r="G3656" t="n">
        <v>0.00295067</v>
      </c>
      <c r="H3656" t="n">
        <v>0</v>
      </c>
    </row>
    <row r="3657">
      <c r="A3657" t="inlineStr">
        <is>
          <t>2026-05-31 12:49:25.226</t>
        </is>
      </c>
      <c r="B3657" t="n">
        <v>146.202</v>
      </c>
      <c r="C3657" t="n">
        <v>3.44822</v>
      </c>
      <c r="D3657" t="n">
        <v>2.69892</v>
      </c>
      <c r="E3657" t="n">
        <v>8.2016e-05</v>
      </c>
      <c r="F3657" t="n">
        <v>0.00312996</v>
      </c>
      <c r="G3657" t="n">
        <v>0.00295067</v>
      </c>
      <c r="H3657" t="n">
        <v>0</v>
      </c>
    </row>
    <row r="3658">
      <c r="A3658" t="inlineStr">
        <is>
          <t>2026-05-31 12:49:25.266</t>
        </is>
      </c>
      <c r="B3658" t="n">
        <v>146.242</v>
      </c>
      <c r="C3658" t="n">
        <v>3.44822</v>
      </c>
      <c r="D3658" t="n">
        <v>2.69892</v>
      </c>
      <c r="E3658" t="n">
        <v>8.2016e-05</v>
      </c>
      <c r="F3658" t="n">
        <v>0.00312996</v>
      </c>
      <c r="G3658" t="n">
        <v>0.00295067</v>
      </c>
      <c r="H3658" t="n">
        <v>0</v>
      </c>
    </row>
    <row r="3659">
      <c r="A3659" t="inlineStr">
        <is>
          <t>2026-05-31 12:49:25.306</t>
        </is>
      </c>
      <c r="B3659" t="n">
        <v>146.281</v>
      </c>
      <c r="C3659" t="n">
        <v>3.44819</v>
      </c>
      <c r="D3659" t="n">
        <v>2.69898</v>
      </c>
      <c r="E3659" t="n">
        <v>7.343290000000001e-05</v>
      </c>
      <c r="F3659" t="n">
        <v>0.00312996</v>
      </c>
      <c r="G3659" t="n">
        <v>0.00295067</v>
      </c>
      <c r="H3659" t="n">
        <v>0</v>
      </c>
    </row>
    <row r="3660">
      <c r="A3660" t="inlineStr">
        <is>
          <t>2026-05-31 12:49:25.346</t>
        </is>
      </c>
      <c r="B3660" t="n">
        <v>146.322</v>
      </c>
      <c r="C3660" t="n">
        <v>3.44819</v>
      </c>
      <c r="D3660" t="n">
        <v>2.69898</v>
      </c>
      <c r="E3660" t="n">
        <v>7.343290000000001e-05</v>
      </c>
      <c r="F3660" t="n">
        <v>0.00312996</v>
      </c>
      <c r="G3660" t="n">
        <v>0.00295067</v>
      </c>
      <c r="H3660" t="n">
        <v>0</v>
      </c>
    </row>
    <row r="3661">
      <c r="A3661" t="inlineStr">
        <is>
          <t>2026-05-31 12:49:25.386</t>
        </is>
      </c>
      <c r="B3661" t="n">
        <v>146.362</v>
      </c>
      <c r="C3661" t="n">
        <v>3.44819</v>
      </c>
      <c r="D3661" t="n">
        <v>2.69898</v>
      </c>
      <c r="E3661" t="n">
        <v>7.343290000000001e-05</v>
      </c>
      <c r="F3661" t="n">
        <v>0.00312042</v>
      </c>
      <c r="G3661" t="n">
        <v>0.00295067</v>
      </c>
      <c r="H3661" t="n">
        <v>0</v>
      </c>
    </row>
    <row r="3662">
      <c r="A3662" t="inlineStr">
        <is>
          <t>2026-05-31 12:49:25.426</t>
        </is>
      </c>
      <c r="B3662" t="n">
        <v>146.402</v>
      </c>
      <c r="C3662" t="n">
        <v>3.44819</v>
      </c>
      <c r="D3662" t="n">
        <v>2.69903</v>
      </c>
      <c r="E3662" t="n">
        <v>7.53403e-05</v>
      </c>
      <c r="F3662" t="n">
        <v>0.00312042</v>
      </c>
      <c r="G3662" t="n">
        <v>0.00292969</v>
      </c>
      <c r="H3662" t="n">
        <v>0</v>
      </c>
    </row>
    <row r="3663">
      <c r="A3663" t="inlineStr">
        <is>
          <t>2026-05-31 12:49:25.466</t>
        </is>
      </c>
      <c r="B3663" t="n">
        <v>146.442</v>
      </c>
      <c r="C3663" t="n">
        <v>3.44819</v>
      </c>
      <c r="D3663" t="n">
        <v>2.69903</v>
      </c>
      <c r="E3663" t="n">
        <v>7.53403e-05</v>
      </c>
      <c r="F3663" t="n">
        <v>0.00312042</v>
      </c>
      <c r="G3663" t="n">
        <v>0.00292969</v>
      </c>
      <c r="H36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2.500000</t>
        </is>
      </c>
      <c r="D1" t="inlineStr">
        <is>
          <t>2.550505</t>
        </is>
      </c>
      <c r="E1" t="inlineStr">
        <is>
          <t>2.601010</t>
        </is>
      </c>
      <c r="F1" t="inlineStr">
        <is>
          <t>2.651515</t>
        </is>
      </c>
      <c r="G1" t="inlineStr">
        <is>
          <t>2.702020</t>
        </is>
      </c>
      <c r="H1" t="inlineStr">
        <is>
          <t>2.752525</t>
        </is>
      </c>
      <c r="I1" t="inlineStr">
        <is>
          <t>2.803030</t>
        </is>
      </c>
      <c r="J1" t="inlineStr">
        <is>
          <t>2.853535</t>
        </is>
      </c>
      <c r="K1" t="inlineStr">
        <is>
          <t>2.904040</t>
        </is>
      </c>
      <c r="L1" t="inlineStr">
        <is>
          <t>2.954545</t>
        </is>
      </c>
      <c r="M1" t="inlineStr">
        <is>
          <t>3.005051</t>
        </is>
      </c>
      <c r="N1" t="inlineStr">
        <is>
          <t>3.055556</t>
        </is>
      </c>
      <c r="O1" t="inlineStr">
        <is>
          <t>3.106061</t>
        </is>
      </c>
      <c r="P1" t="inlineStr">
        <is>
          <t>3.156566</t>
        </is>
      </c>
      <c r="Q1" t="inlineStr">
        <is>
          <t>3.207071</t>
        </is>
      </c>
      <c r="R1" t="inlineStr">
        <is>
          <t>3.257576</t>
        </is>
      </c>
      <c r="S1" t="inlineStr">
        <is>
          <t>3.308081</t>
        </is>
      </c>
      <c r="T1" t="inlineStr">
        <is>
          <t>3.358586</t>
        </is>
      </c>
      <c r="U1" t="inlineStr">
        <is>
          <t>3.409091</t>
        </is>
      </c>
      <c r="V1" t="inlineStr">
        <is>
          <t>3.459596</t>
        </is>
      </c>
      <c r="W1" t="inlineStr">
        <is>
          <t>3.510101</t>
        </is>
      </c>
      <c r="X1" t="inlineStr">
        <is>
          <t>3.560606</t>
        </is>
      </c>
      <c r="Y1" t="inlineStr">
        <is>
          <t>3.611111</t>
        </is>
      </c>
      <c r="Z1" t="inlineStr">
        <is>
          <t>3.661616</t>
        </is>
      </c>
      <c r="AA1" t="inlineStr">
        <is>
          <t>3.712121</t>
        </is>
      </c>
      <c r="AB1" t="inlineStr">
        <is>
          <t>3.762626</t>
        </is>
      </c>
      <c r="AC1" t="inlineStr">
        <is>
          <t>3.813131</t>
        </is>
      </c>
      <c r="AD1" t="inlineStr">
        <is>
          <t>3.863636</t>
        </is>
      </c>
      <c r="AE1" t="inlineStr">
        <is>
          <t>3.914141</t>
        </is>
      </c>
      <c r="AF1" t="inlineStr">
        <is>
          <t>3.964646</t>
        </is>
      </c>
      <c r="AG1" t="inlineStr">
        <is>
          <t>4.015152</t>
        </is>
      </c>
      <c r="AH1" t="inlineStr">
        <is>
          <t>4.065657</t>
        </is>
      </c>
      <c r="AI1" t="inlineStr">
        <is>
          <t>4.116162</t>
        </is>
      </c>
      <c r="AJ1" t="inlineStr">
        <is>
          <t>4.166667</t>
        </is>
      </c>
      <c r="AK1" t="inlineStr">
        <is>
          <t>4.217172</t>
        </is>
      </c>
      <c r="AL1" t="inlineStr">
        <is>
          <t>4.267677</t>
        </is>
      </c>
      <c r="AM1" t="inlineStr">
        <is>
          <t>4.318182</t>
        </is>
      </c>
      <c r="AN1" t="inlineStr">
        <is>
          <t>4.368687</t>
        </is>
      </c>
      <c r="AO1" t="inlineStr">
        <is>
          <t>4.419192</t>
        </is>
      </c>
      <c r="AP1" t="inlineStr">
        <is>
          <t>4.469697</t>
        </is>
      </c>
      <c r="AQ1" t="inlineStr">
        <is>
          <t>4.520202</t>
        </is>
      </c>
      <c r="AR1" t="inlineStr">
        <is>
          <t>4.570707</t>
        </is>
      </c>
      <c r="AS1" t="inlineStr">
        <is>
          <t>4.621212</t>
        </is>
      </c>
      <c r="AT1" t="inlineStr">
        <is>
          <t>4.671717</t>
        </is>
      </c>
      <c r="AU1" t="inlineStr">
        <is>
          <t>4.722222</t>
        </is>
      </c>
      <c r="AV1" t="inlineStr">
        <is>
          <t>4.772727</t>
        </is>
      </c>
      <c r="AW1" t="inlineStr">
        <is>
          <t>4.823232</t>
        </is>
      </c>
      <c r="AX1" t="inlineStr">
        <is>
          <t>4.873737</t>
        </is>
      </c>
      <c r="AY1" t="inlineStr">
        <is>
          <t>4.924242</t>
        </is>
      </c>
      <c r="AZ1" t="inlineStr">
        <is>
          <t>4.974747</t>
        </is>
      </c>
      <c r="BA1" t="inlineStr">
        <is>
          <t>5.025253</t>
        </is>
      </c>
      <c r="BB1" t="inlineStr">
        <is>
          <t>5.075758</t>
        </is>
      </c>
      <c r="BC1" t="inlineStr">
        <is>
          <t>5.126263</t>
        </is>
      </c>
      <c r="BD1" t="inlineStr">
        <is>
          <t>5.176768</t>
        </is>
      </c>
      <c r="BE1" t="inlineStr">
        <is>
          <t>5.227273</t>
        </is>
      </c>
      <c r="BF1" t="inlineStr">
        <is>
          <t>5.277778</t>
        </is>
      </c>
      <c r="BG1" t="inlineStr">
        <is>
          <t>5.328283</t>
        </is>
      </c>
      <c r="BH1" t="inlineStr">
        <is>
          <t>5.378788</t>
        </is>
      </c>
      <c r="BI1" t="inlineStr">
        <is>
          <t>5.429293</t>
        </is>
      </c>
      <c r="BJ1" t="inlineStr">
        <is>
          <t>5.479798</t>
        </is>
      </c>
      <c r="BK1" t="inlineStr">
        <is>
          <t>5.530303</t>
        </is>
      </c>
      <c r="BL1" t="inlineStr">
        <is>
          <t>5.580808</t>
        </is>
      </c>
      <c r="BM1" t="inlineStr">
        <is>
          <t>5.631313</t>
        </is>
      </c>
      <c r="BN1" t="inlineStr">
        <is>
          <t>5.681818</t>
        </is>
      </c>
      <c r="BO1" t="inlineStr">
        <is>
          <t>5.732323</t>
        </is>
      </c>
      <c r="BP1" t="inlineStr">
        <is>
          <t>5.782828</t>
        </is>
      </c>
      <c r="BQ1" t="inlineStr">
        <is>
          <t>5.833333</t>
        </is>
      </c>
      <c r="BR1" t="inlineStr">
        <is>
          <t>5.883838</t>
        </is>
      </c>
      <c r="BS1" t="inlineStr">
        <is>
          <t>5.934343</t>
        </is>
      </c>
      <c r="BT1" t="inlineStr">
        <is>
          <t>5.984848</t>
        </is>
      </c>
      <c r="BU1" t="inlineStr">
        <is>
          <t>6.035354</t>
        </is>
      </c>
      <c r="BV1" t="inlineStr">
        <is>
          <t>6.085859</t>
        </is>
      </c>
      <c r="BW1" t="inlineStr">
        <is>
          <t>6.136364</t>
        </is>
      </c>
      <c r="BX1" t="inlineStr">
        <is>
          <t>6.186869</t>
        </is>
      </c>
      <c r="BY1" t="inlineStr">
        <is>
          <t>6.237374</t>
        </is>
      </c>
      <c r="BZ1" t="inlineStr">
        <is>
          <t>6.287879</t>
        </is>
      </c>
      <c r="CA1" t="inlineStr">
        <is>
          <t>6.338384</t>
        </is>
      </c>
      <c r="CB1" t="inlineStr">
        <is>
          <t>6.388889</t>
        </is>
      </c>
      <c r="CC1" t="inlineStr">
        <is>
          <t>6.439394</t>
        </is>
      </c>
      <c r="CD1" t="inlineStr">
        <is>
          <t>6.489899</t>
        </is>
      </c>
      <c r="CE1" t="inlineStr">
        <is>
          <t>6.540404</t>
        </is>
      </c>
      <c r="CF1" t="inlineStr">
        <is>
          <t>6.590909</t>
        </is>
      </c>
      <c r="CG1" t="inlineStr">
        <is>
          <t>6.641414</t>
        </is>
      </c>
      <c r="CH1" t="inlineStr">
        <is>
          <t>6.691919</t>
        </is>
      </c>
      <c r="CI1" t="inlineStr">
        <is>
          <t>6.742424</t>
        </is>
      </c>
      <c r="CJ1" t="inlineStr">
        <is>
          <t>6.792929</t>
        </is>
      </c>
      <c r="CK1" t="inlineStr">
        <is>
          <t>6.843434</t>
        </is>
      </c>
      <c r="CL1" t="inlineStr">
        <is>
          <t>6.893939</t>
        </is>
      </c>
      <c r="CM1" t="inlineStr">
        <is>
          <t>6.944444</t>
        </is>
      </c>
      <c r="CN1" t="inlineStr">
        <is>
          <t>6.994949</t>
        </is>
      </c>
      <c r="CO1" t="inlineStr">
        <is>
          <t>7.045455</t>
        </is>
      </c>
      <c r="CP1" t="inlineStr">
        <is>
          <t>7.095960</t>
        </is>
      </c>
      <c r="CQ1" t="inlineStr">
        <is>
          <t>7.146465</t>
        </is>
      </c>
      <c r="CR1" t="inlineStr">
        <is>
          <t>7.196970</t>
        </is>
      </c>
      <c r="CS1" t="inlineStr">
        <is>
          <t>7.247475</t>
        </is>
      </c>
      <c r="CT1" t="inlineStr">
        <is>
          <t>7.297980</t>
        </is>
      </c>
      <c r="CU1" t="inlineStr">
        <is>
          <t>7.348485</t>
        </is>
      </c>
      <c r="CV1" t="inlineStr">
        <is>
          <t>7.398990</t>
        </is>
      </c>
      <c r="CW1" t="inlineStr">
        <is>
          <t>7.449495</t>
        </is>
      </c>
      <c r="CX1" t="inlineStr">
        <is>
          <t>7.500000</t>
        </is>
      </c>
    </row>
    <row r="2">
      <c r="A2" t="inlineStr">
        <is>
          <t>2026-05-31 12:46:59.035</t>
        </is>
      </c>
      <c r="B2" t="n">
        <v>0.015</v>
      </c>
      <c r="C2" t="n">
        <v>-58.97421646118164</v>
      </c>
      <c r="D2" t="n">
        <v>-57.1198616027832</v>
      </c>
      <c r="E2" t="n">
        <v>-60.16239929199219</v>
      </c>
      <c r="F2" t="n">
        <v>-63.3115234375</v>
      </c>
      <c r="G2" t="n">
        <v>-63.10551834106445</v>
      </c>
      <c r="H2" t="n">
        <v>-63.00469207763672</v>
      </c>
      <c r="I2" t="n">
        <v>-63.19327163696289</v>
      </c>
      <c r="J2" t="n">
        <v>-62.99164199829102</v>
      </c>
      <c r="K2" t="n">
        <v>-64.43733215332031</v>
      </c>
      <c r="L2" t="n">
        <v>-63.11032485961914</v>
      </c>
      <c r="M2" t="n">
        <v>-62.72700500488281</v>
      </c>
      <c r="N2" t="n">
        <v>-63.64048385620117</v>
      </c>
      <c r="O2" t="n">
        <v>-61.84490585327148</v>
      </c>
      <c r="P2" t="n">
        <v>-63.45318984985352</v>
      </c>
      <c r="Q2" t="n">
        <v>-63.74495315551758</v>
      </c>
      <c r="R2" t="n">
        <v>-60.70175933837891</v>
      </c>
      <c r="S2" t="n">
        <v>-62.12420272827148</v>
      </c>
      <c r="T2" t="n">
        <v>-63.0510139465332</v>
      </c>
      <c r="U2" t="n">
        <v>-65.05140686035156</v>
      </c>
      <c r="V2" t="n">
        <v>-64.90031433105469</v>
      </c>
      <c r="W2" t="n">
        <v>-57.90692520141602</v>
      </c>
      <c r="X2" t="n">
        <v>-63.24615478515625</v>
      </c>
      <c r="Y2" t="n">
        <v>-61.89904403686523</v>
      </c>
      <c r="Z2" t="n">
        <v>-60.89382553100586</v>
      </c>
      <c r="AA2" t="n">
        <v>-58.25174713134766</v>
      </c>
      <c r="AB2" t="n">
        <v>-61.84989547729492</v>
      </c>
      <c r="AC2" t="n">
        <v>-62.94905853271484</v>
      </c>
      <c r="AD2" t="n">
        <v>-61.79730606079102</v>
      </c>
      <c r="AE2" t="n">
        <v>-64.19593811035156</v>
      </c>
      <c r="AF2" t="n">
        <v>-64.21839904785156</v>
      </c>
      <c r="AG2" t="n">
        <v>-63.68717193603516</v>
      </c>
      <c r="AH2" t="n">
        <v>-64.45603942871094</v>
      </c>
      <c r="AI2" t="n">
        <v>-64.54831695556641</v>
      </c>
      <c r="AJ2" t="n">
        <v>-63.7684326171875</v>
      </c>
      <c r="AK2" t="n">
        <v>-63.57206726074219</v>
      </c>
      <c r="AL2" t="n">
        <v>-60.66219711303711</v>
      </c>
      <c r="AM2" t="n">
        <v>-64.20615386962891</v>
      </c>
      <c r="AN2" t="n">
        <v>-65.07254791259766</v>
      </c>
      <c r="AO2" t="n">
        <v>-63.31981658935547</v>
      </c>
      <c r="AP2" t="n">
        <v>-62.83918762207031</v>
      </c>
      <c r="AQ2" t="n">
        <v>-64.43254089355469</v>
      </c>
      <c r="AR2" t="n">
        <v>-64.83010864257812</v>
      </c>
      <c r="AS2" t="n">
        <v>-61.59860992431641</v>
      </c>
      <c r="AT2" t="n">
        <v>-61.9671745300293</v>
      </c>
      <c r="AU2" t="n">
        <v>-63.94985961914062</v>
      </c>
      <c r="AV2" t="n">
        <v>-61.21786499023438</v>
      </c>
      <c r="AW2" t="n">
        <v>-62.04290008544922</v>
      </c>
      <c r="AX2" t="n">
        <v>-63.0280647277832</v>
      </c>
      <c r="AY2" t="n">
        <v>-62.70713424682617</v>
      </c>
      <c r="AZ2" t="n">
        <v>-19.73455429077148</v>
      </c>
      <c r="BA2" t="n">
        <v>-21.44046211242676</v>
      </c>
      <c r="BB2" t="n">
        <v>-60.89366149902344</v>
      </c>
      <c r="BC2" t="n">
        <v>-63.36298751831055</v>
      </c>
      <c r="BD2" t="n">
        <v>-59.21735763549805</v>
      </c>
      <c r="BE2" t="n">
        <v>-61.82564544677734</v>
      </c>
      <c r="BF2" t="n">
        <v>-61.74947357177734</v>
      </c>
      <c r="BG2" t="n">
        <v>-62.96924209594727</v>
      </c>
      <c r="BH2" t="n">
        <v>-61.49752807617188</v>
      </c>
      <c r="BI2" t="n">
        <v>-59.76981353759766</v>
      </c>
      <c r="BJ2" t="n">
        <v>-62.66946792602539</v>
      </c>
      <c r="BK2" t="n">
        <v>-63.32976913452148</v>
      </c>
      <c r="BL2" t="n">
        <v>-62.53959655761719</v>
      </c>
      <c r="BM2" t="n">
        <v>-62.40362167358398</v>
      </c>
      <c r="BN2" t="n">
        <v>-59.1088752746582</v>
      </c>
      <c r="BO2" t="n">
        <v>-60.2369270324707</v>
      </c>
      <c r="BP2" t="n">
        <v>-62.2146110534668</v>
      </c>
      <c r="BQ2" t="n">
        <v>-60.38607406616211</v>
      </c>
      <c r="BR2" t="n">
        <v>-58.65878295898438</v>
      </c>
      <c r="BS2" t="n">
        <v>-58.71589660644531</v>
      </c>
      <c r="BT2" t="n">
        <v>-60.15389251708984</v>
      </c>
      <c r="BU2" t="n">
        <v>-57.770263671875</v>
      </c>
      <c r="BV2" t="n">
        <v>-62.07326126098633</v>
      </c>
      <c r="BW2" t="n">
        <v>-59.79376602172852</v>
      </c>
      <c r="BX2" t="n">
        <v>-57.93054962158203</v>
      </c>
      <c r="BY2" t="n">
        <v>-58.09611892700195</v>
      </c>
      <c r="BZ2" t="n">
        <v>-55.72248077392578</v>
      </c>
      <c r="CA2" t="n">
        <v>-56.60395812988281</v>
      </c>
      <c r="CB2" t="n">
        <v>-61.15352630615234</v>
      </c>
      <c r="CC2" t="n">
        <v>-57.73037338256836</v>
      </c>
      <c r="CD2" t="n">
        <v>-59.48153305053711</v>
      </c>
      <c r="CE2" t="n">
        <v>-58.39214706420898</v>
      </c>
      <c r="CF2" t="n">
        <v>-62.38554763793945</v>
      </c>
      <c r="CG2" t="n">
        <v>-58.49094009399414</v>
      </c>
      <c r="CH2" t="n">
        <v>-62.99425506591797</v>
      </c>
      <c r="CI2" t="n">
        <v>-59.57540512084961</v>
      </c>
      <c r="CJ2" t="n">
        <v>-60.33697891235352</v>
      </c>
      <c r="CK2" t="n">
        <v>-58.71830749511719</v>
      </c>
      <c r="CL2" t="n">
        <v>-60.15066528320312</v>
      </c>
      <c r="CM2" t="n">
        <v>-57.71198272705078</v>
      </c>
      <c r="CN2" t="n">
        <v>-57.90960693359375</v>
      </c>
      <c r="CO2" t="n">
        <v>-57.71292114257812</v>
      </c>
      <c r="CP2" t="n">
        <v>-57.4758186340332</v>
      </c>
      <c r="CQ2" t="n">
        <v>-60.20413208007812</v>
      </c>
      <c r="CR2" t="n">
        <v>-57.90856170654297</v>
      </c>
      <c r="CS2" t="n">
        <v>-58.30234909057617</v>
      </c>
      <c r="CT2" t="n">
        <v>-59.68764114379883</v>
      </c>
      <c r="CU2" t="n">
        <v>-57.889892578125</v>
      </c>
      <c r="CV2" t="n">
        <v>-56.40417861938477</v>
      </c>
      <c r="CW2" t="n">
        <v>-58.05707168579102</v>
      </c>
      <c r="CX2" t="n">
        <v>-56.60959625244141</v>
      </c>
    </row>
    <row r="3">
      <c r="A3" t="inlineStr">
        <is>
          <t>2026-05-31 12:46:59.161</t>
        </is>
      </c>
      <c r="B3" t="n">
        <v>0.141</v>
      </c>
      <c r="C3" t="n">
        <v>-57.25861740112305</v>
      </c>
      <c r="D3" t="n">
        <v>-55.90977478027344</v>
      </c>
      <c r="E3" t="n">
        <v>-59.17048645019531</v>
      </c>
      <c r="F3" t="n">
        <v>-62.46278762817383</v>
      </c>
      <c r="G3" t="n">
        <v>-60.19234466552734</v>
      </c>
      <c r="H3" t="n">
        <v>-62.65510559082031</v>
      </c>
      <c r="I3" t="n">
        <v>-62.8549919128418</v>
      </c>
      <c r="J3" t="n">
        <v>-63.09735870361328</v>
      </c>
      <c r="K3" t="n">
        <v>-62.10306167602539</v>
      </c>
      <c r="L3" t="n">
        <v>-62.740966796875</v>
      </c>
      <c r="M3" t="n">
        <v>-60.41348266601562</v>
      </c>
      <c r="N3" t="n">
        <v>-61.79985046386719</v>
      </c>
      <c r="O3" t="n">
        <v>-63.43423080444336</v>
      </c>
      <c r="P3" t="n">
        <v>-63.10992431640625</v>
      </c>
      <c r="Q3" t="n">
        <v>-62.99785995483398</v>
      </c>
      <c r="R3" t="n">
        <v>-64.85821533203125</v>
      </c>
      <c r="S3" t="n">
        <v>-63.31164169311523</v>
      </c>
      <c r="T3" t="n">
        <v>-63.94042205810547</v>
      </c>
      <c r="U3" t="n">
        <v>-60.23056411743164</v>
      </c>
      <c r="V3" t="n">
        <v>-59.92591857910156</v>
      </c>
      <c r="W3" t="n">
        <v>-60.6410026550293</v>
      </c>
      <c r="X3" t="n">
        <v>-63.06662368774414</v>
      </c>
      <c r="Y3" t="n">
        <v>-63.52854156494141</v>
      </c>
      <c r="Z3" t="n">
        <v>-60.47925186157227</v>
      </c>
      <c r="AA3" t="n">
        <v>-63.1407585144043</v>
      </c>
      <c r="AB3" t="n">
        <v>-60.29393005371094</v>
      </c>
      <c r="AC3" t="n">
        <v>-61.24363327026367</v>
      </c>
      <c r="AD3" t="n">
        <v>-64.13555908203125</v>
      </c>
      <c r="AE3" t="n">
        <v>-67.91682434082031</v>
      </c>
      <c r="AF3" t="n">
        <v>-64.48602294921875</v>
      </c>
      <c r="AG3" t="n">
        <v>-65.13018035888672</v>
      </c>
      <c r="AH3" t="n">
        <v>-65.00936889648438</v>
      </c>
      <c r="AI3" t="n">
        <v>-64.65660095214844</v>
      </c>
      <c r="AJ3" t="n">
        <v>-65.39509582519531</v>
      </c>
      <c r="AK3" t="n">
        <v>-61.44839859008789</v>
      </c>
      <c r="AL3" t="n">
        <v>-66.27297973632812</v>
      </c>
      <c r="AM3" t="n">
        <v>-62.06439971923828</v>
      </c>
      <c r="AN3" t="n">
        <v>-65.16318511962891</v>
      </c>
      <c r="AO3" t="n">
        <v>-62.41319274902344</v>
      </c>
      <c r="AP3" t="n">
        <v>-64.11312103271484</v>
      </c>
      <c r="AQ3" t="n">
        <v>-65.05910491943359</v>
      </c>
      <c r="AR3" t="n">
        <v>-63.55609512329102</v>
      </c>
      <c r="AS3" t="n">
        <v>-63.67967987060547</v>
      </c>
      <c r="AT3" t="n">
        <v>-63.29073715209961</v>
      </c>
      <c r="AU3" t="n">
        <v>-65.14316558837891</v>
      </c>
      <c r="AV3" t="n">
        <v>-60.67331314086914</v>
      </c>
      <c r="AW3" t="n">
        <v>-62.27457427978516</v>
      </c>
      <c r="AX3" t="n">
        <v>-61.78365325927734</v>
      </c>
      <c r="AY3" t="n">
        <v>-61.45218276977539</v>
      </c>
      <c r="AZ3" t="n">
        <v>-19.76552200317383</v>
      </c>
      <c r="BA3" t="n">
        <v>-21.46579170227051</v>
      </c>
      <c r="BB3" t="n">
        <v>-61.75260162353516</v>
      </c>
      <c r="BC3" t="n">
        <v>-64.97459411621094</v>
      </c>
      <c r="BD3" t="n">
        <v>-60.92002105712891</v>
      </c>
      <c r="BE3" t="n">
        <v>-64.00521087646484</v>
      </c>
      <c r="BF3" t="n">
        <v>-60.43998718261719</v>
      </c>
      <c r="BG3" t="n">
        <v>-63.15181732177734</v>
      </c>
      <c r="BH3" t="n">
        <v>-62.26032638549805</v>
      </c>
      <c r="BI3" t="n">
        <v>-64.40414428710938</v>
      </c>
      <c r="BJ3" t="n">
        <v>-60.89748001098633</v>
      </c>
      <c r="BK3" t="n">
        <v>-61.40642166137695</v>
      </c>
      <c r="BL3" t="n">
        <v>-60.83003234863281</v>
      </c>
      <c r="BM3" t="n">
        <v>-62.23169708251953</v>
      </c>
      <c r="BN3" t="n">
        <v>-61.56625366210938</v>
      </c>
      <c r="BO3" t="n">
        <v>-61.09146499633789</v>
      </c>
      <c r="BP3" t="n">
        <v>-64.60292053222656</v>
      </c>
      <c r="BQ3" t="n">
        <v>-61.41239547729492</v>
      </c>
      <c r="BR3" t="n">
        <v>-60.01711273193359</v>
      </c>
      <c r="BS3" t="n">
        <v>-60.69001007080078</v>
      </c>
      <c r="BT3" t="n">
        <v>-60.87184524536133</v>
      </c>
      <c r="BU3" t="n">
        <v>-60.32582473754883</v>
      </c>
      <c r="BV3" t="n">
        <v>-59.76010131835938</v>
      </c>
      <c r="BW3" t="n">
        <v>-60.76050186157227</v>
      </c>
      <c r="BX3" t="n">
        <v>-61.22472381591797</v>
      </c>
      <c r="BY3" t="n">
        <v>-58.93495941162109</v>
      </c>
      <c r="BZ3" t="n">
        <v>-61.66934585571289</v>
      </c>
      <c r="CA3" t="n">
        <v>-59.92517471313477</v>
      </c>
      <c r="CB3" t="n">
        <v>-61.36510467529297</v>
      </c>
      <c r="CC3" t="n">
        <v>-56.07417297363281</v>
      </c>
      <c r="CD3" t="n">
        <v>-60.74933242797852</v>
      </c>
      <c r="CE3" t="n">
        <v>-63.62545776367188</v>
      </c>
      <c r="CF3" t="n">
        <v>-61.26099395751953</v>
      </c>
      <c r="CG3" t="n">
        <v>-57.99839019775391</v>
      </c>
      <c r="CH3" t="n">
        <v>-58.30975341796875</v>
      </c>
      <c r="CI3" t="n">
        <v>-59.93989562988281</v>
      </c>
      <c r="CJ3" t="n">
        <v>-60.74800109863281</v>
      </c>
      <c r="CK3" t="n">
        <v>-59.38539886474609</v>
      </c>
      <c r="CL3" t="n">
        <v>-59.81274795532227</v>
      </c>
      <c r="CM3" t="n">
        <v>-60.14670562744141</v>
      </c>
      <c r="CN3" t="n">
        <v>-57.54701232910156</v>
      </c>
      <c r="CO3" t="n">
        <v>-59.28804016113281</v>
      </c>
      <c r="CP3" t="n">
        <v>-58.79240417480469</v>
      </c>
      <c r="CQ3" t="n">
        <v>-57.94292831420898</v>
      </c>
      <c r="CR3" t="n">
        <v>-58.63005828857422</v>
      </c>
      <c r="CS3" t="n">
        <v>-55.37081527709961</v>
      </c>
      <c r="CT3" t="n">
        <v>-57.30607604980469</v>
      </c>
      <c r="CU3" t="n">
        <v>-56.64812088012695</v>
      </c>
      <c r="CV3" t="n">
        <v>-56.20536422729492</v>
      </c>
      <c r="CW3" t="n">
        <v>-58.02657699584961</v>
      </c>
      <c r="CX3" t="n">
        <v>-57.17185974121094</v>
      </c>
    </row>
    <row r="4">
      <c r="A4" t="inlineStr">
        <is>
          <t>2026-05-31 12:46:59.302</t>
        </is>
      </c>
      <c r="B4" t="n">
        <v>0.282</v>
      </c>
      <c r="C4" t="n">
        <v>-55.66455841064453</v>
      </c>
      <c r="D4" t="n">
        <v>-54.88421249389648</v>
      </c>
      <c r="E4" t="n">
        <v>-56.38436889648438</v>
      </c>
      <c r="F4" t="n">
        <v>-64.22376251220703</v>
      </c>
      <c r="G4" t="n">
        <v>-62.84512710571289</v>
      </c>
      <c r="H4" t="n">
        <v>-62.41510772705078</v>
      </c>
      <c r="I4" t="n">
        <v>-63.09296035766602</v>
      </c>
      <c r="J4" t="n">
        <v>-62.79837417602539</v>
      </c>
      <c r="K4" t="n">
        <v>-63.45664978027344</v>
      </c>
      <c r="L4" t="n">
        <v>-62.73373794555664</v>
      </c>
      <c r="M4" t="n">
        <v>-62.43235778808594</v>
      </c>
      <c r="N4" t="n">
        <v>-59.11547470092773</v>
      </c>
      <c r="O4" t="n">
        <v>-63.04156112670898</v>
      </c>
      <c r="P4" t="n">
        <v>-63.50348281860352</v>
      </c>
      <c r="Q4" t="n">
        <v>-64.76808166503906</v>
      </c>
      <c r="R4" t="n">
        <v>-62.58397674560547</v>
      </c>
      <c r="S4" t="n">
        <v>-64.94160461425781</v>
      </c>
      <c r="T4" t="n">
        <v>-62.88895797729492</v>
      </c>
      <c r="U4" t="n">
        <v>-65.64762878417969</v>
      </c>
      <c r="V4" t="n">
        <v>-63.25568008422852</v>
      </c>
      <c r="W4" t="n">
        <v>-62.41410446166992</v>
      </c>
      <c r="X4" t="n">
        <v>-61.52207183837891</v>
      </c>
      <c r="Y4" t="n">
        <v>-59.33330154418945</v>
      </c>
      <c r="Z4" t="n">
        <v>-61.89293670654297</v>
      </c>
      <c r="AA4" t="n">
        <v>-63.26496124267578</v>
      </c>
      <c r="AB4" t="n">
        <v>-62.43683624267578</v>
      </c>
      <c r="AC4" t="n">
        <v>-60.90560913085938</v>
      </c>
      <c r="AD4" t="n">
        <v>-61.43789291381836</v>
      </c>
      <c r="AE4" t="n">
        <v>-64.41217041015625</v>
      </c>
      <c r="AF4" t="n">
        <v>-63.25609588623047</v>
      </c>
      <c r="AG4" t="n">
        <v>-63.96786880493164</v>
      </c>
      <c r="AH4" t="n">
        <v>-64.03943634033203</v>
      </c>
      <c r="AI4" t="n">
        <v>-63.67025375366211</v>
      </c>
      <c r="AJ4" t="n">
        <v>-64.77877807617188</v>
      </c>
      <c r="AK4" t="n">
        <v>-61.348388671875</v>
      </c>
      <c r="AL4" t="n">
        <v>-63.27744674682617</v>
      </c>
      <c r="AM4" t="n">
        <v>-62.65896987915039</v>
      </c>
      <c r="AN4" t="n">
        <v>-63.50890350341797</v>
      </c>
      <c r="AO4" t="n">
        <v>-66.31098175048828</v>
      </c>
      <c r="AP4" t="n">
        <v>-62.71207427978516</v>
      </c>
      <c r="AQ4" t="n">
        <v>-63.79778671264648</v>
      </c>
      <c r="AR4" t="n">
        <v>-63.82491302490234</v>
      </c>
      <c r="AS4" t="n">
        <v>-63.06499099731445</v>
      </c>
      <c r="AT4" t="n">
        <v>-62.65915679931641</v>
      </c>
      <c r="AU4" t="n">
        <v>-63.61798477172852</v>
      </c>
      <c r="AV4" t="n">
        <v>-60.91233444213867</v>
      </c>
      <c r="AW4" t="n">
        <v>-61.10541534423828</v>
      </c>
      <c r="AX4" t="n">
        <v>-62.5662727355957</v>
      </c>
      <c r="AY4" t="n">
        <v>-60.49662017822266</v>
      </c>
      <c r="AZ4" t="n">
        <v>-19.7600040435791</v>
      </c>
      <c r="BA4" t="n">
        <v>-21.45196723937988</v>
      </c>
      <c r="BB4" t="n">
        <v>-64.28396606445312</v>
      </c>
      <c r="BC4" t="n">
        <v>-61.58204650878906</v>
      </c>
      <c r="BD4" t="n">
        <v>-60.98125839233398</v>
      </c>
      <c r="BE4" t="n">
        <v>-59.81432723999023</v>
      </c>
      <c r="BF4" t="n">
        <v>-62.53999328613281</v>
      </c>
      <c r="BG4" t="n">
        <v>-62.26504135131836</v>
      </c>
      <c r="BH4" t="n">
        <v>-62.35996246337891</v>
      </c>
      <c r="BI4" t="n">
        <v>-61.92742156982422</v>
      </c>
      <c r="BJ4" t="n">
        <v>-62.81845855712891</v>
      </c>
      <c r="BK4" t="n">
        <v>-61.10664367675781</v>
      </c>
      <c r="BL4" t="n">
        <v>-60.72722625732422</v>
      </c>
      <c r="BM4" t="n">
        <v>-58.86598205566406</v>
      </c>
      <c r="BN4" t="n">
        <v>-62.98211669921875</v>
      </c>
      <c r="BO4" t="n">
        <v>-56.27325439453125</v>
      </c>
      <c r="BP4" t="n">
        <v>-58.06630706787109</v>
      </c>
      <c r="BQ4" t="n">
        <v>-58.74092102050781</v>
      </c>
      <c r="BR4" t="n">
        <v>-61.6806526184082</v>
      </c>
      <c r="BS4" t="n">
        <v>-60.50827789306641</v>
      </c>
      <c r="BT4" t="n">
        <v>-62.65518951416016</v>
      </c>
      <c r="BU4" t="n">
        <v>-61.21961212158203</v>
      </c>
      <c r="BV4" t="n">
        <v>-60.36608505249023</v>
      </c>
      <c r="BW4" t="n">
        <v>-61.22885131835938</v>
      </c>
      <c r="BX4" t="n">
        <v>-57.9892578125</v>
      </c>
      <c r="BY4" t="n">
        <v>-59.78415298461914</v>
      </c>
      <c r="BZ4" t="n">
        <v>-59.01025772094727</v>
      </c>
      <c r="CA4" t="n">
        <v>-58.50597763061523</v>
      </c>
      <c r="CB4" t="n">
        <v>-60.18555450439453</v>
      </c>
      <c r="CC4" t="n">
        <v>-61.67024993896484</v>
      </c>
      <c r="CD4" t="n">
        <v>-56.26258087158203</v>
      </c>
      <c r="CE4" t="n">
        <v>-57.83761978149414</v>
      </c>
      <c r="CF4" t="n">
        <v>-62.79026412963867</v>
      </c>
      <c r="CG4" t="n">
        <v>-58.98864364624023</v>
      </c>
      <c r="CH4" t="n">
        <v>-57.98943710327148</v>
      </c>
      <c r="CI4" t="n">
        <v>-58.77902221679688</v>
      </c>
      <c r="CJ4" t="n">
        <v>-57.0028190612793</v>
      </c>
      <c r="CK4" t="n">
        <v>-61.65219879150391</v>
      </c>
      <c r="CL4" t="n">
        <v>-62.32587432861328</v>
      </c>
      <c r="CM4" t="n">
        <v>-58.75444412231445</v>
      </c>
      <c r="CN4" t="n">
        <v>-59.51970672607422</v>
      </c>
      <c r="CO4" t="n">
        <v>-58.87314224243164</v>
      </c>
      <c r="CP4" t="n">
        <v>-58.41819000244141</v>
      </c>
      <c r="CQ4" t="n">
        <v>-58.59981536865234</v>
      </c>
      <c r="CR4" t="n">
        <v>-58.39519119262695</v>
      </c>
      <c r="CS4" t="n">
        <v>-61.53332901000977</v>
      </c>
      <c r="CT4" t="n">
        <v>-55.52883911132812</v>
      </c>
      <c r="CU4" t="n">
        <v>-56.23829650878906</v>
      </c>
      <c r="CV4" t="n">
        <v>-56.86405181884766</v>
      </c>
      <c r="CW4" t="n">
        <v>-55.35380554199219</v>
      </c>
      <c r="CX4" t="n">
        <v>-60.34079742431641</v>
      </c>
    </row>
    <row r="5">
      <c r="A5" t="inlineStr">
        <is>
          <t>2026-05-31 12:46:59.414</t>
        </is>
      </c>
      <c r="B5" t="n">
        <v>0.394</v>
      </c>
      <c r="C5" t="n">
        <v>-57.85430908203125</v>
      </c>
      <c r="D5" t="n">
        <v>-55.79085540771484</v>
      </c>
      <c r="E5" t="n">
        <v>-54.01607513427734</v>
      </c>
      <c r="F5" t="n">
        <v>-62.79185104370117</v>
      </c>
      <c r="G5" t="n">
        <v>-63.94539260864258</v>
      </c>
      <c r="H5" t="n">
        <v>-63.59674835205078</v>
      </c>
      <c r="I5" t="n">
        <v>-63.54323959350586</v>
      </c>
      <c r="J5" t="n">
        <v>-59.62128067016602</v>
      </c>
      <c r="K5" t="n">
        <v>-60.50654602050781</v>
      </c>
      <c r="L5" t="n">
        <v>-63.25852966308594</v>
      </c>
      <c r="M5" t="n">
        <v>-62.32224655151367</v>
      </c>
      <c r="N5" t="n">
        <v>-62.99609375</v>
      </c>
      <c r="O5" t="n">
        <v>-64.57381439208984</v>
      </c>
      <c r="P5" t="n">
        <v>-60.69166946411133</v>
      </c>
      <c r="Q5" t="n">
        <v>-62.33693695068359</v>
      </c>
      <c r="R5" t="n">
        <v>-62.25913238525391</v>
      </c>
      <c r="S5" t="n">
        <v>-63.72835159301758</v>
      </c>
      <c r="T5" t="n">
        <v>-63.68658828735352</v>
      </c>
      <c r="U5" t="n">
        <v>-64.43190765380859</v>
      </c>
      <c r="V5" t="n">
        <v>-64.17867279052734</v>
      </c>
      <c r="W5" t="n">
        <v>-63.29255676269531</v>
      </c>
      <c r="X5" t="n">
        <v>-63.20344543457031</v>
      </c>
      <c r="Y5" t="n">
        <v>-62.57692718505859</v>
      </c>
      <c r="Z5" t="n">
        <v>-64.26671600341797</v>
      </c>
      <c r="AA5" t="n">
        <v>-59.962890625</v>
      </c>
      <c r="AB5" t="n">
        <v>-62.54155731201172</v>
      </c>
      <c r="AC5" t="n">
        <v>-61.07795333862305</v>
      </c>
      <c r="AD5" t="n">
        <v>-64.67341613769531</v>
      </c>
      <c r="AE5" t="n">
        <v>-64.29898834228516</v>
      </c>
      <c r="AF5" t="n">
        <v>-65.32732391357422</v>
      </c>
      <c r="AG5" t="n">
        <v>-64.90434265136719</v>
      </c>
      <c r="AH5" t="n">
        <v>-66.34046173095703</v>
      </c>
      <c r="AI5" t="n">
        <v>-61.34109878540039</v>
      </c>
      <c r="AJ5" t="n">
        <v>-63.90039825439453</v>
      </c>
      <c r="AK5" t="n">
        <v>-61.311279296875</v>
      </c>
      <c r="AL5" t="n">
        <v>-64.27310943603516</v>
      </c>
      <c r="AM5" t="n">
        <v>-64.25233459472656</v>
      </c>
      <c r="AN5" t="n">
        <v>-62.36989593505859</v>
      </c>
      <c r="AO5" t="n">
        <v>-62.95177459716797</v>
      </c>
      <c r="AP5" t="n">
        <v>-66.25846099853516</v>
      </c>
      <c r="AQ5" t="n">
        <v>-64.40822601318359</v>
      </c>
      <c r="AR5" t="n">
        <v>-64.10776519775391</v>
      </c>
      <c r="AS5" t="n">
        <v>-63.17205047607422</v>
      </c>
      <c r="AT5" t="n">
        <v>-61.77941513061523</v>
      </c>
      <c r="AU5" t="n">
        <v>-61.98467254638672</v>
      </c>
      <c r="AV5" t="n">
        <v>-61.21411514282227</v>
      </c>
      <c r="AW5" t="n">
        <v>-59.75020217895508</v>
      </c>
      <c r="AX5" t="n">
        <v>-62.62863922119141</v>
      </c>
      <c r="AY5" t="n">
        <v>-59.95249938964844</v>
      </c>
      <c r="AZ5" t="n">
        <v>-19.71855354309082</v>
      </c>
      <c r="BA5" t="n">
        <v>-21.41930961608887</v>
      </c>
      <c r="BB5" t="n">
        <v>-62.49893569946289</v>
      </c>
      <c r="BC5" t="n">
        <v>-61.51434326171875</v>
      </c>
      <c r="BD5" t="n">
        <v>-63.36545562744141</v>
      </c>
      <c r="BE5" t="n">
        <v>-61.26082611083984</v>
      </c>
      <c r="BF5" t="n">
        <v>-60.87811660766602</v>
      </c>
      <c r="BG5" t="n">
        <v>-60.27712249755859</v>
      </c>
      <c r="BH5" t="n">
        <v>-61.40224838256836</v>
      </c>
      <c r="BI5" t="n">
        <v>-62.82355117797852</v>
      </c>
      <c r="BJ5" t="n">
        <v>-62.87474060058594</v>
      </c>
      <c r="BK5" t="n">
        <v>-62.78816986083984</v>
      </c>
      <c r="BL5" t="n">
        <v>-60.58552551269531</v>
      </c>
      <c r="BM5" t="n">
        <v>-58.85284805297852</v>
      </c>
      <c r="BN5" t="n">
        <v>-63.90375518798828</v>
      </c>
      <c r="BO5" t="n">
        <v>-60.7933235168457</v>
      </c>
      <c r="BP5" t="n">
        <v>-63.58159637451172</v>
      </c>
      <c r="BQ5" t="n">
        <v>-58.89064025878906</v>
      </c>
      <c r="BR5" t="n">
        <v>-61.83433532714844</v>
      </c>
      <c r="BS5" t="n">
        <v>-61.33808898925781</v>
      </c>
      <c r="BT5" t="n">
        <v>-60.12895965576172</v>
      </c>
      <c r="BU5" t="n">
        <v>-60.06991195678711</v>
      </c>
      <c r="BV5" t="n">
        <v>-62.30168533325195</v>
      </c>
      <c r="BW5" t="n">
        <v>-60.02498626708984</v>
      </c>
      <c r="BX5" t="n">
        <v>-56.01441955566406</v>
      </c>
      <c r="BY5" t="n">
        <v>-58.73686599731445</v>
      </c>
      <c r="BZ5" t="n">
        <v>-60.38272857666016</v>
      </c>
      <c r="CA5" t="n">
        <v>-60.29263687133789</v>
      </c>
      <c r="CB5" t="n">
        <v>-58.90701293945312</v>
      </c>
      <c r="CC5" t="n">
        <v>-60.01289367675781</v>
      </c>
      <c r="CD5" t="n">
        <v>-57.4961051940918</v>
      </c>
      <c r="CE5" t="n">
        <v>-58.56921005249023</v>
      </c>
      <c r="CF5" t="n">
        <v>-59.05511856079102</v>
      </c>
      <c r="CG5" t="n">
        <v>-58.59564208984375</v>
      </c>
      <c r="CH5" t="n">
        <v>-62.5727653503418</v>
      </c>
      <c r="CI5" t="n">
        <v>-59.79301834106445</v>
      </c>
      <c r="CJ5" t="n">
        <v>-60.27945327758789</v>
      </c>
      <c r="CK5" t="n">
        <v>-62.42797088623047</v>
      </c>
      <c r="CL5" t="n">
        <v>-58.8442268371582</v>
      </c>
      <c r="CM5" t="n">
        <v>-58.7119255065918</v>
      </c>
      <c r="CN5" t="n">
        <v>-60.09248733520508</v>
      </c>
      <c r="CO5" t="n">
        <v>-58.30832672119141</v>
      </c>
      <c r="CP5" t="n">
        <v>-59.22564697265625</v>
      </c>
      <c r="CQ5" t="n">
        <v>-57.2877082824707</v>
      </c>
      <c r="CR5" t="n">
        <v>-57.42459487915039</v>
      </c>
      <c r="CS5" t="n">
        <v>-57.48876190185547</v>
      </c>
      <c r="CT5" t="n">
        <v>-59.37863540649414</v>
      </c>
      <c r="CU5" t="n">
        <v>-55.95127868652344</v>
      </c>
      <c r="CV5" t="n">
        <v>-57.85967254638672</v>
      </c>
      <c r="CW5" t="n">
        <v>-56.84143447875977</v>
      </c>
      <c r="CX5" t="n">
        <v>-59.12490463256836</v>
      </c>
    </row>
    <row r="6">
      <c r="A6" t="inlineStr">
        <is>
          <t>2026-05-31 12:46:59.550</t>
        </is>
      </c>
      <c r="B6" t="n">
        <v>0.53</v>
      </c>
      <c r="C6" t="n">
        <v>-57.74591064453125</v>
      </c>
      <c r="D6" t="n">
        <v>-56.01211166381836</v>
      </c>
      <c r="E6" t="n">
        <v>-56.52191543579102</v>
      </c>
      <c r="F6" t="n">
        <v>-67.14140319824219</v>
      </c>
      <c r="G6" t="n">
        <v>-62.36710357666016</v>
      </c>
      <c r="H6" t="n">
        <v>-63.38834381103516</v>
      </c>
      <c r="I6" t="n">
        <v>-60.22279739379883</v>
      </c>
      <c r="J6" t="n">
        <v>-63.95238494873047</v>
      </c>
      <c r="K6" t="n">
        <v>-64.49083709716797</v>
      </c>
      <c r="L6" t="n">
        <v>-63.28674697875977</v>
      </c>
      <c r="M6" t="n">
        <v>-60.0633544921875</v>
      </c>
      <c r="N6" t="n">
        <v>-63.826416015625</v>
      </c>
      <c r="O6" t="n">
        <v>-61.78142166137695</v>
      </c>
      <c r="P6" t="n">
        <v>-64.40268707275391</v>
      </c>
      <c r="Q6" t="n">
        <v>-63.96584320068359</v>
      </c>
      <c r="R6" t="n">
        <v>-64.31282043457031</v>
      </c>
      <c r="S6" t="n">
        <v>-64.73179626464844</v>
      </c>
      <c r="T6" t="n">
        <v>-59.16447448730469</v>
      </c>
      <c r="U6" t="n">
        <v>-64.26741027832031</v>
      </c>
      <c r="V6" t="n">
        <v>-64.32882690429688</v>
      </c>
      <c r="W6" t="n">
        <v>-64.41496276855469</v>
      </c>
      <c r="X6" t="n">
        <v>-61.40600204467773</v>
      </c>
      <c r="Y6" t="n">
        <v>-63.57351303100586</v>
      </c>
      <c r="Z6" t="n">
        <v>-59.49722290039062</v>
      </c>
      <c r="AA6" t="n">
        <v>-64.72246551513672</v>
      </c>
      <c r="AB6" t="n">
        <v>-63.9324836730957</v>
      </c>
      <c r="AC6" t="n">
        <v>-64.04237365722656</v>
      </c>
      <c r="AD6" t="n">
        <v>-60.23960113525391</v>
      </c>
      <c r="AE6" t="n">
        <v>-63.73242950439453</v>
      </c>
      <c r="AF6" t="n">
        <v>-67.23403930664062</v>
      </c>
      <c r="AG6" t="n">
        <v>-65.82833099365234</v>
      </c>
      <c r="AH6" t="n">
        <v>-66.03415679931641</v>
      </c>
      <c r="AI6" t="n">
        <v>-67.83257293701172</v>
      </c>
      <c r="AJ6" t="n">
        <v>-62.47825622558594</v>
      </c>
      <c r="AK6" t="n">
        <v>-62.83422088623047</v>
      </c>
      <c r="AL6" t="n">
        <v>-64.82405853271484</v>
      </c>
      <c r="AM6" t="n">
        <v>-64.99637603759766</v>
      </c>
      <c r="AN6" t="n">
        <v>-63.00196075439453</v>
      </c>
      <c r="AO6" t="n">
        <v>-66.01760864257812</v>
      </c>
      <c r="AP6" t="n">
        <v>-63.26291275024414</v>
      </c>
      <c r="AQ6" t="n">
        <v>-64.96328735351562</v>
      </c>
      <c r="AR6" t="n">
        <v>-60.65401840209961</v>
      </c>
      <c r="AS6" t="n">
        <v>-62.7889404296875</v>
      </c>
      <c r="AT6" t="n">
        <v>-61.37371444702148</v>
      </c>
      <c r="AU6" t="n">
        <v>-60.63547897338867</v>
      </c>
      <c r="AV6" t="n">
        <v>-62.70776748657227</v>
      </c>
      <c r="AW6" t="n">
        <v>-60.01316452026367</v>
      </c>
      <c r="AX6" t="n">
        <v>-64.10038757324219</v>
      </c>
      <c r="AY6" t="n">
        <v>-61.16429901123047</v>
      </c>
      <c r="AZ6" t="n">
        <v>-19.68950653076172</v>
      </c>
      <c r="BA6" t="n">
        <v>-21.35659408569336</v>
      </c>
      <c r="BB6" t="n">
        <v>-62.73043060302734</v>
      </c>
      <c r="BC6" t="n">
        <v>-61.48623657226562</v>
      </c>
      <c r="BD6" t="n">
        <v>-61.89649963378906</v>
      </c>
      <c r="BE6" t="n">
        <v>-62.06557464599609</v>
      </c>
      <c r="BF6" t="n">
        <v>-63.47729110717773</v>
      </c>
      <c r="BG6" t="n">
        <v>-63.41568756103516</v>
      </c>
      <c r="BH6" t="n">
        <v>-61.63934707641602</v>
      </c>
      <c r="BI6" t="n">
        <v>-63.18669891357422</v>
      </c>
      <c r="BJ6" t="n">
        <v>-62.30656814575195</v>
      </c>
      <c r="BK6" t="n">
        <v>-60.8021240234375</v>
      </c>
      <c r="BL6" t="n">
        <v>-60.13100051879883</v>
      </c>
      <c r="BM6" t="n">
        <v>-60.21417236328125</v>
      </c>
      <c r="BN6" t="n">
        <v>-61.68867111206055</v>
      </c>
      <c r="BO6" t="n">
        <v>-61.80350494384766</v>
      </c>
      <c r="BP6" t="n">
        <v>-62.29358673095703</v>
      </c>
      <c r="BQ6" t="n">
        <v>-61.24442291259766</v>
      </c>
      <c r="BR6" t="n">
        <v>-59.83656311035156</v>
      </c>
      <c r="BS6" t="n">
        <v>-60.00338363647461</v>
      </c>
      <c r="BT6" t="n">
        <v>-60.78577423095703</v>
      </c>
      <c r="BU6" t="n">
        <v>-58.77761840820312</v>
      </c>
      <c r="BV6" t="n">
        <v>-60.54227066040039</v>
      </c>
      <c r="BW6" t="n">
        <v>-58.60123825073242</v>
      </c>
      <c r="BX6" t="n">
        <v>-57.948486328125</v>
      </c>
      <c r="BY6" t="n">
        <v>-58.86361312866211</v>
      </c>
      <c r="BZ6" t="n">
        <v>-57.77278900146484</v>
      </c>
      <c r="CA6" t="n">
        <v>-60.01552963256836</v>
      </c>
      <c r="CB6" t="n">
        <v>-59.39707183837891</v>
      </c>
      <c r="CC6" t="n">
        <v>-59.08273315429688</v>
      </c>
      <c r="CD6" t="n">
        <v>-57.07282638549805</v>
      </c>
      <c r="CE6" t="n">
        <v>-60.40706253051758</v>
      </c>
      <c r="CF6" t="n">
        <v>-61.81780624389648</v>
      </c>
      <c r="CG6" t="n">
        <v>-59.56051635742188</v>
      </c>
      <c r="CH6" t="n">
        <v>-57.84783172607422</v>
      </c>
      <c r="CI6" t="n">
        <v>-62.39405822753906</v>
      </c>
      <c r="CJ6" t="n">
        <v>-62.64252471923828</v>
      </c>
      <c r="CK6" t="n">
        <v>-58.38639450073242</v>
      </c>
      <c r="CL6" t="n">
        <v>-61.75469589233398</v>
      </c>
      <c r="CM6" t="n">
        <v>-57.63356781005859</v>
      </c>
      <c r="CN6" t="n">
        <v>-60.13191986083984</v>
      </c>
      <c r="CO6" t="n">
        <v>-57.69081878662109</v>
      </c>
      <c r="CP6" t="n">
        <v>-60.30112075805664</v>
      </c>
      <c r="CQ6" t="n">
        <v>-56.54003143310547</v>
      </c>
      <c r="CR6" t="n">
        <v>-57.08539199829102</v>
      </c>
      <c r="CS6" t="n">
        <v>-56.7377815246582</v>
      </c>
      <c r="CT6" t="n">
        <v>-56.90760803222656</v>
      </c>
      <c r="CU6" t="n">
        <v>-54.37405776977539</v>
      </c>
      <c r="CV6" t="n">
        <v>-54.69252395629883</v>
      </c>
      <c r="CW6" t="n">
        <v>-55.85415267944336</v>
      </c>
      <c r="CX6" t="n">
        <v>-58.77070999145508</v>
      </c>
    </row>
    <row r="7">
      <c r="A7" t="inlineStr">
        <is>
          <t>2026-05-31 12:46:59.675</t>
        </is>
      </c>
      <c r="B7" t="n">
        <v>0.656</v>
      </c>
      <c r="C7" t="n">
        <v>-59.43520736694336</v>
      </c>
      <c r="D7" t="n">
        <v>-59.92524337768555</v>
      </c>
      <c r="E7" t="n">
        <v>-56.24298095703125</v>
      </c>
      <c r="F7" t="n">
        <v>-62.37731552124023</v>
      </c>
      <c r="G7" t="n">
        <v>-63.22289276123047</v>
      </c>
      <c r="H7" t="n">
        <v>-64.40164947509766</v>
      </c>
      <c r="I7" t="n">
        <v>-61.33925247192383</v>
      </c>
      <c r="J7" t="n">
        <v>-62.10460662841797</v>
      </c>
      <c r="K7" t="n">
        <v>-63.73681259155273</v>
      </c>
      <c r="L7" t="n">
        <v>-61.81321716308594</v>
      </c>
      <c r="M7" t="n">
        <v>-63.50685119628906</v>
      </c>
      <c r="N7" t="n">
        <v>-61.91171264648438</v>
      </c>
      <c r="O7" t="n">
        <v>-63.00818252563477</v>
      </c>
      <c r="P7" t="n">
        <v>-63.60539245605469</v>
      </c>
      <c r="Q7" t="n">
        <v>-62.13705444335938</v>
      </c>
      <c r="R7" t="n">
        <v>-62.56437301635742</v>
      </c>
      <c r="S7" t="n">
        <v>-62.76629638671875</v>
      </c>
      <c r="T7" t="n">
        <v>-58.94697189331055</v>
      </c>
      <c r="U7" t="n">
        <v>-62.57083892822266</v>
      </c>
      <c r="V7" t="n">
        <v>-65.05401611328125</v>
      </c>
      <c r="W7" t="n">
        <v>-59.73917770385742</v>
      </c>
      <c r="X7" t="n">
        <v>-63.24556350708008</v>
      </c>
      <c r="Y7" t="n">
        <v>-61.74845504760742</v>
      </c>
      <c r="Z7" t="n">
        <v>-63.33304214477539</v>
      </c>
      <c r="AA7" t="n">
        <v>-61.40966033935547</v>
      </c>
      <c r="AB7" t="n">
        <v>-63.52289962768555</v>
      </c>
      <c r="AC7" t="n">
        <v>-62.54064559936523</v>
      </c>
      <c r="AD7" t="n">
        <v>-63.88554000854492</v>
      </c>
      <c r="AE7" t="n">
        <v>-61.557373046875</v>
      </c>
      <c r="AF7" t="n">
        <v>-66.51535034179688</v>
      </c>
      <c r="AG7" t="n">
        <v>-68.86094665527344</v>
      </c>
      <c r="AH7" t="n">
        <v>-65.20785522460938</v>
      </c>
      <c r="AI7" t="n">
        <v>-67.91363525390625</v>
      </c>
      <c r="AJ7" t="n">
        <v>-63.18896102905273</v>
      </c>
      <c r="AK7" t="n">
        <v>-62.9123649597168</v>
      </c>
      <c r="AL7" t="n">
        <v>-65.68694305419922</v>
      </c>
      <c r="AM7" t="n">
        <v>-65.15252685546875</v>
      </c>
      <c r="AN7" t="n">
        <v>-66.47280883789062</v>
      </c>
      <c r="AO7" t="n">
        <v>-63.94331741333008</v>
      </c>
      <c r="AP7" t="n">
        <v>-62.69788360595703</v>
      </c>
      <c r="AQ7" t="n">
        <v>-65.09247589111328</v>
      </c>
      <c r="AR7" t="n">
        <v>-65.08972930908203</v>
      </c>
      <c r="AS7" t="n">
        <v>-65.40419769287109</v>
      </c>
      <c r="AT7" t="n">
        <v>-62.76125335693359</v>
      </c>
      <c r="AU7" t="n">
        <v>-58.27434539794922</v>
      </c>
      <c r="AV7" t="n">
        <v>-59.81391143798828</v>
      </c>
      <c r="AW7" t="n">
        <v>-63.18266296386719</v>
      </c>
      <c r="AX7" t="n">
        <v>-62.56780624389648</v>
      </c>
      <c r="AY7" t="n">
        <v>-61.02878952026367</v>
      </c>
      <c r="AZ7" t="n">
        <v>-19.7540283203125</v>
      </c>
      <c r="BA7" t="n">
        <v>-21.46396255493164</v>
      </c>
      <c r="BB7" t="n">
        <v>-63.45051193237305</v>
      </c>
      <c r="BC7" t="n">
        <v>-63.44250869750977</v>
      </c>
      <c r="BD7" t="n">
        <v>-59.7716064453125</v>
      </c>
      <c r="BE7" t="n">
        <v>-63.72877502441406</v>
      </c>
      <c r="BF7" t="n">
        <v>-59.62747955322266</v>
      </c>
      <c r="BG7" t="n">
        <v>-60.42593765258789</v>
      </c>
      <c r="BH7" t="n">
        <v>-61.26226043701172</v>
      </c>
      <c r="BI7" t="n">
        <v>-62.10633087158203</v>
      </c>
      <c r="BJ7" t="n">
        <v>-60.89200592041016</v>
      </c>
      <c r="BK7" t="n">
        <v>-64.71318054199219</v>
      </c>
      <c r="BL7" t="n">
        <v>-61.1773796081543</v>
      </c>
      <c r="BM7" t="n">
        <v>-60.53920745849609</v>
      </c>
      <c r="BN7" t="n">
        <v>-59.41985702514648</v>
      </c>
      <c r="BO7" t="n">
        <v>-62.36602401733398</v>
      </c>
      <c r="BP7" t="n">
        <v>-61.95137023925781</v>
      </c>
      <c r="BQ7" t="n">
        <v>-59.69747924804688</v>
      </c>
      <c r="BR7" t="n">
        <v>-61.99436569213867</v>
      </c>
      <c r="BS7" t="n">
        <v>-59.86164855957031</v>
      </c>
      <c r="BT7" t="n">
        <v>-61.99707412719727</v>
      </c>
      <c r="BU7" t="n">
        <v>-56.73357772827148</v>
      </c>
      <c r="BV7" t="n">
        <v>-63.50259780883789</v>
      </c>
      <c r="BW7" t="n">
        <v>-59.36610412597656</v>
      </c>
      <c r="BX7" t="n">
        <v>-59.44610595703125</v>
      </c>
      <c r="BY7" t="n">
        <v>-58.24960708618164</v>
      </c>
      <c r="BZ7" t="n">
        <v>-56.53947448730469</v>
      </c>
      <c r="CA7" t="n">
        <v>-59.43669509887695</v>
      </c>
      <c r="CB7" t="n">
        <v>-59.18735504150391</v>
      </c>
      <c r="CC7" t="n">
        <v>-59.06415176391602</v>
      </c>
      <c r="CD7" t="n">
        <v>-61.94438934326172</v>
      </c>
      <c r="CE7" t="n">
        <v>-59.85750579833984</v>
      </c>
      <c r="CF7" t="n">
        <v>-59.25996780395508</v>
      </c>
      <c r="CG7" t="n">
        <v>-60.7099494934082</v>
      </c>
      <c r="CH7" t="n">
        <v>-61.83954238891602</v>
      </c>
      <c r="CI7" t="n">
        <v>-61.69213104248047</v>
      </c>
      <c r="CJ7" t="n">
        <v>-56.0855712890625</v>
      </c>
      <c r="CK7" t="n">
        <v>-58.74171447753906</v>
      </c>
      <c r="CL7" t="n">
        <v>-60.87159729003906</v>
      </c>
      <c r="CM7" t="n">
        <v>-58.81540679931641</v>
      </c>
      <c r="CN7" t="n">
        <v>-58.46650314331055</v>
      </c>
      <c r="CO7" t="n">
        <v>-59.08492660522461</v>
      </c>
      <c r="CP7" t="n">
        <v>-58.17012023925781</v>
      </c>
      <c r="CQ7" t="n">
        <v>-59.40788650512695</v>
      </c>
      <c r="CR7" t="n">
        <v>-57.99243545532227</v>
      </c>
      <c r="CS7" t="n">
        <v>-58.46591186523438</v>
      </c>
      <c r="CT7" t="n">
        <v>-56.64221954345703</v>
      </c>
      <c r="CU7" t="n">
        <v>-58.10177230834961</v>
      </c>
      <c r="CV7" t="n">
        <v>-56.6649169921875</v>
      </c>
      <c r="CW7" t="n">
        <v>-57.56370544433594</v>
      </c>
      <c r="CX7" t="n">
        <v>-58.64253997802734</v>
      </c>
    </row>
    <row r="8">
      <c r="A8" t="inlineStr">
        <is>
          <t>2026-05-31 12:46:59.813</t>
        </is>
      </c>
      <c r="B8" t="n">
        <v>0.793</v>
      </c>
      <c r="C8" t="n">
        <v>-58.13280487060547</v>
      </c>
      <c r="D8" t="n">
        <v>-52.68060684204102</v>
      </c>
      <c r="E8" t="n">
        <v>-57.23645782470703</v>
      </c>
      <c r="F8" t="n">
        <v>-64.21772003173828</v>
      </c>
      <c r="G8" t="n">
        <v>-61.98958206176758</v>
      </c>
      <c r="H8" t="n">
        <v>-63.53762054443359</v>
      </c>
      <c r="I8" t="n">
        <v>-65.49970245361328</v>
      </c>
      <c r="J8" t="n">
        <v>-60.90604019165039</v>
      </c>
      <c r="K8" t="n">
        <v>-62.06205749511719</v>
      </c>
      <c r="L8" t="n">
        <v>-59.21005249023438</v>
      </c>
      <c r="M8" t="n">
        <v>-62.77375793457031</v>
      </c>
      <c r="N8" t="n">
        <v>-63.06709289550781</v>
      </c>
      <c r="O8" t="n">
        <v>-64.34278106689453</v>
      </c>
      <c r="P8" t="n">
        <v>-61.1722526550293</v>
      </c>
      <c r="Q8" t="n">
        <v>-62.02583312988281</v>
      </c>
      <c r="R8" t="n">
        <v>-65.37606048583984</v>
      </c>
      <c r="S8" t="n">
        <v>-61.46243667602539</v>
      </c>
      <c r="T8" t="n">
        <v>-60.76282119750977</v>
      </c>
      <c r="U8" t="n">
        <v>-64.25080871582031</v>
      </c>
      <c r="V8" t="n">
        <v>-63.30753326416016</v>
      </c>
      <c r="W8" t="n">
        <v>-62.91875457763672</v>
      </c>
      <c r="X8" t="n">
        <v>-61.10308837890625</v>
      </c>
      <c r="Y8" t="n">
        <v>-63.8273811340332</v>
      </c>
      <c r="Z8" t="n">
        <v>-62.29123306274414</v>
      </c>
      <c r="AA8" t="n">
        <v>-64.53026580810547</v>
      </c>
      <c r="AB8" t="n">
        <v>-60.72645950317383</v>
      </c>
      <c r="AC8" t="n">
        <v>-64.83009338378906</v>
      </c>
      <c r="AD8" t="n">
        <v>-63.92611694335938</v>
      </c>
      <c r="AE8" t="n">
        <v>-63.01396179199219</v>
      </c>
      <c r="AF8" t="n">
        <v>-62.82849502563477</v>
      </c>
      <c r="AG8" t="n">
        <v>-64.71440124511719</v>
      </c>
      <c r="AH8" t="n">
        <v>-64.29668426513672</v>
      </c>
      <c r="AI8" t="n">
        <v>-63.58633804321289</v>
      </c>
      <c r="AJ8" t="n">
        <v>-62.44303894042969</v>
      </c>
      <c r="AK8" t="n">
        <v>-62.57257843017578</v>
      </c>
      <c r="AL8" t="n">
        <v>-62.53457260131836</v>
      </c>
      <c r="AM8" t="n">
        <v>-66.54395294189453</v>
      </c>
      <c r="AN8" t="n">
        <v>-65.7373046875</v>
      </c>
      <c r="AO8" t="n">
        <v>-63.78852462768555</v>
      </c>
      <c r="AP8" t="n">
        <v>-63.48201751708984</v>
      </c>
      <c r="AQ8" t="n">
        <v>-64.37332916259766</v>
      </c>
      <c r="AR8" t="n">
        <v>-65.79605865478516</v>
      </c>
      <c r="AS8" t="n">
        <v>-63.43861389160156</v>
      </c>
      <c r="AT8" t="n">
        <v>-62.74894714355469</v>
      </c>
      <c r="AU8" t="n">
        <v>-61.33208465576172</v>
      </c>
      <c r="AV8" t="n">
        <v>-61.16375732421875</v>
      </c>
      <c r="AW8" t="n">
        <v>-61.33708572387695</v>
      </c>
      <c r="AX8" t="n">
        <v>-63.5689582824707</v>
      </c>
      <c r="AY8" t="n">
        <v>-62.06199264526367</v>
      </c>
      <c r="AZ8" t="n">
        <v>-19.74034309387207</v>
      </c>
      <c r="BA8" t="n">
        <v>-21.42057609558105</v>
      </c>
      <c r="BB8" t="n">
        <v>-62.46048355102539</v>
      </c>
      <c r="BC8" t="n">
        <v>-65.21641540527344</v>
      </c>
      <c r="BD8" t="n">
        <v>-63.42627334594727</v>
      </c>
      <c r="BE8" t="n">
        <v>-61.45674896240234</v>
      </c>
      <c r="BF8" t="n">
        <v>-61.26097869873047</v>
      </c>
      <c r="BG8" t="n">
        <v>-62.85006713867188</v>
      </c>
      <c r="BH8" t="n">
        <v>-60.88354873657227</v>
      </c>
      <c r="BI8" t="n">
        <v>-64.26063537597656</v>
      </c>
      <c r="BJ8" t="n">
        <v>-60.05501556396484</v>
      </c>
      <c r="BK8" t="n">
        <v>-61.7949104309082</v>
      </c>
      <c r="BL8" t="n">
        <v>-60.30547332763672</v>
      </c>
      <c r="BM8" t="n">
        <v>-61.49264526367188</v>
      </c>
      <c r="BN8" t="n">
        <v>-60.77969360351562</v>
      </c>
      <c r="BO8" t="n">
        <v>-61.79389572143555</v>
      </c>
      <c r="BP8" t="n">
        <v>-60.88850402832031</v>
      </c>
      <c r="BQ8" t="n">
        <v>-60.27817153930664</v>
      </c>
      <c r="BR8" t="n">
        <v>-57.7828483581543</v>
      </c>
      <c r="BS8" t="n">
        <v>-61.38784790039062</v>
      </c>
      <c r="BT8" t="n">
        <v>-62.49916076660156</v>
      </c>
      <c r="BU8" t="n">
        <v>-57.82438659667969</v>
      </c>
      <c r="BV8" t="n">
        <v>-59.53124618530273</v>
      </c>
      <c r="BW8" t="n">
        <v>-55.07079696655273</v>
      </c>
      <c r="BX8" t="n">
        <v>-57.82331466674805</v>
      </c>
      <c r="BY8" t="n">
        <v>-59.74630737304688</v>
      </c>
      <c r="BZ8" t="n">
        <v>-57.70367813110352</v>
      </c>
      <c r="CA8" t="n">
        <v>-59.25934219360352</v>
      </c>
      <c r="CB8" t="n">
        <v>-58.90435028076172</v>
      </c>
      <c r="CC8" t="n">
        <v>-55.85776138305664</v>
      </c>
      <c r="CD8" t="n">
        <v>-57.14850234985352</v>
      </c>
      <c r="CE8" t="n">
        <v>-60.0328369140625</v>
      </c>
      <c r="CF8" t="n">
        <v>-62.39738082885742</v>
      </c>
      <c r="CG8" t="n">
        <v>-59.85022735595703</v>
      </c>
      <c r="CH8" t="n">
        <v>-61.91184234619141</v>
      </c>
      <c r="CI8" t="n">
        <v>-59.81770706176758</v>
      </c>
      <c r="CJ8" t="n">
        <v>-61.12901306152344</v>
      </c>
      <c r="CK8" t="n">
        <v>-57.91078948974609</v>
      </c>
      <c r="CL8" t="n">
        <v>-59.65676879882812</v>
      </c>
      <c r="CM8" t="n">
        <v>-61.39952087402344</v>
      </c>
      <c r="CN8" t="n">
        <v>-60.36423110961914</v>
      </c>
      <c r="CO8" t="n">
        <v>-58.98943328857422</v>
      </c>
      <c r="CP8" t="n">
        <v>-58.09752655029297</v>
      </c>
      <c r="CQ8" t="n">
        <v>-56.81821060180664</v>
      </c>
      <c r="CR8" t="n">
        <v>-58.3399543762207</v>
      </c>
      <c r="CS8" t="n">
        <v>-56.33160781860352</v>
      </c>
      <c r="CT8" t="n">
        <v>-56.85271453857422</v>
      </c>
      <c r="CU8" t="n">
        <v>-56.32906341552734</v>
      </c>
      <c r="CV8" t="n">
        <v>-56.29818344116211</v>
      </c>
      <c r="CW8" t="n">
        <v>-59.38667678833008</v>
      </c>
      <c r="CX8" t="n">
        <v>-57.21380996704102</v>
      </c>
    </row>
    <row r="9">
      <c r="A9" t="inlineStr">
        <is>
          <t>2026-05-31 12:46:59.931</t>
        </is>
      </c>
      <c r="B9" t="n">
        <v>0.911</v>
      </c>
      <c r="C9" t="n">
        <v>-58.73612594604492</v>
      </c>
      <c r="D9" t="n">
        <v>-55.08363723754883</v>
      </c>
      <c r="E9" t="n">
        <v>-56.93502044677734</v>
      </c>
      <c r="F9" t="n">
        <v>-63.5567626953125</v>
      </c>
      <c r="G9" t="n">
        <v>-63.07214736938477</v>
      </c>
      <c r="H9" t="n">
        <v>-63.90216827392578</v>
      </c>
      <c r="I9" t="n">
        <v>-62.32331085205078</v>
      </c>
      <c r="J9" t="n">
        <v>-63.83150482177734</v>
      </c>
      <c r="K9" t="n">
        <v>-63.06747055053711</v>
      </c>
      <c r="L9" t="n">
        <v>-64.51091766357422</v>
      </c>
      <c r="M9" t="n">
        <v>-61.00323104858398</v>
      </c>
      <c r="N9" t="n">
        <v>-65.17523193359375</v>
      </c>
      <c r="O9" t="n">
        <v>-61.93874740600586</v>
      </c>
      <c r="P9" t="n">
        <v>-61.74904251098633</v>
      </c>
      <c r="Q9" t="n">
        <v>-60.04286575317383</v>
      </c>
      <c r="R9" t="n">
        <v>-63.57013320922852</v>
      </c>
      <c r="S9" t="n">
        <v>-62.07687759399414</v>
      </c>
      <c r="T9" t="n">
        <v>-64.14064025878906</v>
      </c>
      <c r="U9" t="n">
        <v>-59.03229522705078</v>
      </c>
      <c r="V9" t="n">
        <v>-58.63899230957031</v>
      </c>
      <c r="W9" t="n">
        <v>-59.9285774230957</v>
      </c>
      <c r="X9" t="n">
        <v>-61.98517608642578</v>
      </c>
      <c r="Y9" t="n">
        <v>-62.44363403320312</v>
      </c>
      <c r="Z9" t="n">
        <v>-61.92082977294922</v>
      </c>
      <c r="AA9" t="n">
        <v>-60.25698089599609</v>
      </c>
      <c r="AB9" t="n">
        <v>-61.68840789794922</v>
      </c>
      <c r="AC9" t="n">
        <v>-62.35131072998047</v>
      </c>
      <c r="AD9" t="n">
        <v>-60.2485237121582</v>
      </c>
      <c r="AE9" t="n">
        <v>-59.81817245483398</v>
      </c>
      <c r="AF9" t="n">
        <v>-69.00369262695312</v>
      </c>
      <c r="AG9" t="n">
        <v>-62.93234634399414</v>
      </c>
      <c r="AH9" t="n">
        <v>-66.83941650390625</v>
      </c>
      <c r="AI9" t="n">
        <v>-64.10601806640625</v>
      </c>
      <c r="AJ9" t="n">
        <v>-63.673828125</v>
      </c>
      <c r="AK9" t="n">
        <v>-64.81800842285156</v>
      </c>
      <c r="AL9" t="n">
        <v>-61.90145492553711</v>
      </c>
      <c r="AM9" t="n">
        <v>-60.30326461791992</v>
      </c>
      <c r="AN9" t="n">
        <v>-59.9376106262207</v>
      </c>
      <c r="AO9" t="n">
        <v>-60.62222290039062</v>
      </c>
      <c r="AP9" t="n">
        <v>-64.3321533203125</v>
      </c>
      <c r="AQ9" t="n">
        <v>-61.83115386962891</v>
      </c>
      <c r="AR9" t="n">
        <v>-63.76006317138672</v>
      </c>
      <c r="AS9" t="n">
        <v>-64.38252258300781</v>
      </c>
      <c r="AT9" t="n">
        <v>-63.33678817749023</v>
      </c>
      <c r="AU9" t="n">
        <v>-63.83863830566406</v>
      </c>
      <c r="AV9" t="n">
        <v>-60.43937301635742</v>
      </c>
      <c r="AW9" t="n">
        <v>-62.06278610229492</v>
      </c>
      <c r="AX9" t="n">
        <v>-62.26950454711914</v>
      </c>
      <c r="AY9" t="n">
        <v>-58.71248245239258</v>
      </c>
      <c r="AZ9" t="n">
        <v>-19.75287055969238</v>
      </c>
      <c r="BA9" t="n">
        <v>-21.44325256347656</v>
      </c>
      <c r="BB9" t="n">
        <v>-62.45729446411133</v>
      </c>
      <c r="BC9" t="n">
        <v>-64.80403900146484</v>
      </c>
      <c r="BD9" t="n">
        <v>-64.826904296875</v>
      </c>
      <c r="BE9" t="n">
        <v>-61.33620834350586</v>
      </c>
      <c r="BF9" t="n">
        <v>-60.81974029541016</v>
      </c>
      <c r="BG9" t="n">
        <v>-61.36091232299805</v>
      </c>
      <c r="BH9" t="n">
        <v>-62.65208435058594</v>
      </c>
      <c r="BI9" t="n">
        <v>-60.99276733398438</v>
      </c>
      <c r="BJ9" t="n">
        <v>-60.95935821533203</v>
      </c>
      <c r="BK9" t="n">
        <v>-61.30656051635742</v>
      </c>
      <c r="BL9" t="n">
        <v>-64.91460418701172</v>
      </c>
      <c r="BM9" t="n">
        <v>-61.80435943603516</v>
      </c>
      <c r="BN9" t="n">
        <v>-61.87052917480469</v>
      </c>
      <c r="BO9" t="n">
        <v>-60.73807907104492</v>
      </c>
      <c r="BP9" t="n">
        <v>-59.50209426879883</v>
      </c>
      <c r="BQ9" t="n">
        <v>-61.34269332885742</v>
      </c>
      <c r="BR9" t="n">
        <v>-61.16926956176758</v>
      </c>
      <c r="BS9" t="n">
        <v>-61.32948303222656</v>
      </c>
      <c r="BT9" t="n">
        <v>-61.86639785766602</v>
      </c>
      <c r="BU9" t="n">
        <v>-59.06463241577148</v>
      </c>
      <c r="BV9" t="n">
        <v>-62.30196380615234</v>
      </c>
      <c r="BW9" t="n">
        <v>-57.91069412231445</v>
      </c>
      <c r="BX9" t="n">
        <v>-59.26368713378906</v>
      </c>
      <c r="BY9" t="n">
        <v>-59.28739547729492</v>
      </c>
      <c r="BZ9" t="n">
        <v>-61.95241928100586</v>
      </c>
      <c r="CA9" t="n">
        <v>-61.67729949951172</v>
      </c>
      <c r="CB9" t="n">
        <v>-56.92972183227539</v>
      </c>
      <c r="CC9" t="n">
        <v>-59.32394790649414</v>
      </c>
      <c r="CD9" t="n">
        <v>-58.11084747314453</v>
      </c>
      <c r="CE9" t="n">
        <v>-58.80796813964844</v>
      </c>
      <c r="CF9" t="n">
        <v>-63.02606201171875</v>
      </c>
      <c r="CG9" t="n">
        <v>-59.97672653198242</v>
      </c>
      <c r="CH9" t="n">
        <v>-59.46474838256836</v>
      </c>
      <c r="CI9" t="n">
        <v>-62.19734191894531</v>
      </c>
      <c r="CJ9" t="n">
        <v>-62.51861190795898</v>
      </c>
      <c r="CK9" t="n">
        <v>-61.00442504882812</v>
      </c>
      <c r="CL9" t="n">
        <v>-59.63623809814453</v>
      </c>
      <c r="CM9" t="n">
        <v>-59.62326431274414</v>
      </c>
      <c r="CN9" t="n">
        <v>-56.00554656982422</v>
      </c>
      <c r="CO9" t="n">
        <v>-58.36492919921875</v>
      </c>
      <c r="CP9" t="n">
        <v>-60.4764289855957</v>
      </c>
      <c r="CQ9" t="n">
        <v>-56.16326141357422</v>
      </c>
      <c r="CR9" t="n">
        <v>-57.34679794311523</v>
      </c>
      <c r="CS9" t="n">
        <v>-58.18680572509766</v>
      </c>
      <c r="CT9" t="n">
        <v>-58.47184753417969</v>
      </c>
      <c r="CU9" t="n">
        <v>-56.38193511962891</v>
      </c>
      <c r="CV9" t="n">
        <v>-55.85268020629883</v>
      </c>
      <c r="CW9" t="n">
        <v>-56.68932342529297</v>
      </c>
      <c r="CX9" t="n">
        <v>-61.15052032470703</v>
      </c>
    </row>
    <row r="10">
      <c r="A10" t="inlineStr">
        <is>
          <t>2026-05-31 12:47:00.046</t>
        </is>
      </c>
      <c r="B10" t="n">
        <v>1.027</v>
      </c>
      <c r="C10" t="n">
        <v>-56.41212844848633</v>
      </c>
      <c r="D10" t="n">
        <v>-55.27806854248047</v>
      </c>
      <c r="E10" t="n">
        <v>-59.73834609985352</v>
      </c>
      <c r="F10" t="n">
        <v>-66.26145935058594</v>
      </c>
      <c r="G10" t="n">
        <v>-61.7514533996582</v>
      </c>
      <c r="H10" t="n">
        <v>-63.26967620849609</v>
      </c>
      <c r="I10" t="n">
        <v>-64.34281921386719</v>
      </c>
      <c r="J10" t="n">
        <v>-64.87047576904297</v>
      </c>
      <c r="K10" t="n">
        <v>-64.82653045654297</v>
      </c>
      <c r="L10" t="n">
        <v>-63.0111198425293</v>
      </c>
      <c r="M10" t="n">
        <v>-62.13692092895508</v>
      </c>
      <c r="N10" t="n">
        <v>-63.10509490966797</v>
      </c>
      <c r="O10" t="n">
        <v>-63.94953536987305</v>
      </c>
      <c r="P10" t="n">
        <v>-63.31129837036133</v>
      </c>
      <c r="Q10" t="n">
        <v>-62.1668586730957</v>
      </c>
      <c r="R10" t="n">
        <v>-61.5837516784668</v>
      </c>
      <c r="S10" t="n">
        <v>-62.69085693359375</v>
      </c>
      <c r="T10" t="n">
        <v>-60.87835311889648</v>
      </c>
      <c r="U10" t="n">
        <v>-59.72991943359375</v>
      </c>
      <c r="V10" t="n">
        <v>-62.2589225769043</v>
      </c>
      <c r="W10" t="n">
        <v>-63.13884735107422</v>
      </c>
      <c r="X10" t="n">
        <v>-62.10235595703125</v>
      </c>
      <c r="Y10" t="n">
        <v>-61.40862655639648</v>
      </c>
      <c r="Z10" t="n">
        <v>-62.2156867980957</v>
      </c>
      <c r="AA10" t="n">
        <v>-59.66979217529297</v>
      </c>
      <c r="AB10" t="n">
        <v>-63.32576751708984</v>
      </c>
      <c r="AC10" t="n">
        <v>-61.72832489013672</v>
      </c>
      <c r="AD10" t="n">
        <v>-64.04395294189453</v>
      </c>
      <c r="AE10" t="n">
        <v>-62.23950958251953</v>
      </c>
      <c r="AF10" t="n">
        <v>-65.56570434570312</v>
      </c>
      <c r="AG10" t="n">
        <v>-63.32254791259766</v>
      </c>
      <c r="AH10" t="n">
        <v>-66.08338165283203</v>
      </c>
      <c r="AI10" t="n">
        <v>-64.4320068359375</v>
      </c>
      <c r="AJ10" t="n">
        <v>-63.22980499267578</v>
      </c>
      <c r="AK10" t="n">
        <v>-63.37771987915039</v>
      </c>
      <c r="AL10" t="n">
        <v>-62.31158447265625</v>
      </c>
      <c r="AM10" t="n">
        <v>-64.04644012451172</v>
      </c>
      <c r="AN10" t="n">
        <v>-61.81187057495117</v>
      </c>
      <c r="AO10" t="n">
        <v>-62.99685668945312</v>
      </c>
      <c r="AP10" t="n">
        <v>-61.91233444213867</v>
      </c>
      <c r="AQ10" t="n">
        <v>-62.56504440307617</v>
      </c>
      <c r="AR10" t="n">
        <v>-64.88536834716797</v>
      </c>
      <c r="AS10" t="n">
        <v>-61.48074340820312</v>
      </c>
      <c r="AT10" t="n">
        <v>-62.80242919921875</v>
      </c>
      <c r="AU10" t="n">
        <v>-63.14085006713867</v>
      </c>
      <c r="AV10" t="n">
        <v>-63.02670669555664</v>
      </c>
      <c r="AW10" t="n">
        <v>-60.18356704711914</v>
      </c>
      <c r="AX10" t="n">
        <v>-61.91865921020508</v>
      </c>
      <c r="AY10" t="n">
        <v>-60.83432769775391</v>
      </c>
      <c r="AZ10" t="n">
        <v>-19.68496704101562</v>
      </c>
      <c r="BA10" t="n">
        <v>-21.38576889038086</v>
      </c>
      <c r="BB10" t="n">
        <v>-61.35121536254883</v>
      </c>
      <c r="BC10" t="n">
        <v>-64.42107391357422</v>
      </c>
      <c r="BD10" t="n">
        <v>-60.17221832275391</v>
      </c>
      <c r="BE10" t="n">
        <v>-62.69501495361328</v>
      </c>
      <c r="BF10" t="n">
        <v>-60.64584732055664</v>
      </c>
      <c r="BG10" t="n">
        <v>-62.05205535888672</v>
      </c>
      <c r="BH10" t="n">
        <v>-64.05789947509766</v>
      </c>
      <c r="BI10" t="n">
        <v>-62.94675827026367</v>
      </c>
      <c r="BJ10" t="n">
        <v>-63.81340026855469</v>
      </c>
      <c r="BK10" t="n">
        <v>-62.1870231628418</v>
      </c>
      <c r="BL10" t="n">
        <v>-61.26793670654297</v>
      </c>
      <c r="BM10" t="n">
        <v>-63.21395492553711</v>
      </c>
      <c r="BN10" t="n">
        <v>-60.44321823120117</v>
      </c>
      <c r="BO10" t="n">
        <v>-62.65956878662109</v>
      </c>
      <c r="BP10" t="n">
        <v>-58.95608139038086</v>
      </c>
      <c r="BQ10" t="n">
        <v>-60.67646789550781</v>
      </c>
      <c r="BR10" t="n">
        <v>-61.83253479003906</v>
      </c>
      <c r="BS10" t="n">
        <v>-60.86024475097656</v>
      </c>
      <c r="BT10" t="n">
        <v>-59.63483428955078</v>
      </c>
      <c r="BU10" t="n">
        <v>-59.16865921020508</v>
      </c>
      <c r="BV10" t="n">
        <v>-59.02166748046875</v>
      </c>
      <c r="BW10" t="n">
        <v>-60.6152229309082</v>
      </c>
      <c r="BX10" t="n">
        <v>-59.62697219848633</v>
      </c>
      <c r="BY10" t="n">
        <v>-59.24557876586914</v>
      </c>
      <c r="BZ10" t="n">
        <v>-56.76246643066406</v>
      </c>
      <c r="CA10" t="n">
        <v>-58.07759475708008</v>
      </c>
      <c r="CB10" t="n">
        <v>-59.07855987548828</v>
      </c>
      <c r="CC10" t="n">
        <v>-59.6467170715332</v>
      </c>
      <c r="CD10" t="n">
        <v>-59.68954086303711</v>
      </c>
      <c r="CE10" t="n">
        <v>-61.33172607421875</v>
      </c>
      <c r="CF10" t="n">
        <v>-63.22290420532227</v>
      </c>
      <c r="CG10" t="n">
        <v>-59.85186004638672</v>
      </c>
      <c r="CH10" t="n">
        <v>-60.0113525390625</v>
      </c>
      <c r="CI10" t="n">
        <v>-60.60798645019531</v>
      </c>
      <c r="CJ10" t="n">
        <v>-59.19594192504883</v>
      </c>
      <c r="CK10" t="n">
        <v>-60.41068649291992</v>
      </c>
      <c r="CL10" t="n">
        <v>-57.95080947875977</v>
      </c>
      <c r="CM10" t="n">
        <v>-60.61003112792969</v>
      </c>
      <c r="CN10" t="n">
        <v>-61.1395263671875</v>
      </c>
      <c r="CO10" t="n">
        <v>-56.12982177734375</v>
      </c>
      <c r="CP10" t="n">
        <v>-55.37311935424805</v>
      </c>
      <c r="CQ10" t="n">
        <v>-55.85603713989258</v>
      </c>
      <c r="CR10" t="n">
        <v>-57.12600326538086</v>
      </c>
      <c r="CS10" t="n">
        <v>-56.40145874023438</v>
      </c>
      <c r="CT10" t="n">
        <v>-58.36452865600586</v>
      </c>
      <c r="CU10" t="n">
        <v>-55.34516906738281</v>
      </c>
      <c r="CV10" t="n">
        <v>-57.58731842041016</v>
      </c>
      <c r="CW10" t="n">
        <v>-56.06055068969727</v>
      </c>
      <c r="CX10" t="n">
        <v>-55.83681488037109</v>
      </c>
    </row>
    <row r="11">
      <c r="A11" t="inlineStr">
        <is>
          <t>2026-05-31 12:47:00.155</t>
        </is>
      </c>
      <c r="B11" t="n">
        <v>1.135</v>
      </c>
      <c r="C11" t="n">
        <v>-58.79210662841797</v>
      </c>
      <c r="D11" t="n">
        <v>-55.8229866027832</v>
      </c>
      <c r="E11" t="n">
        <v>-57.32723999023438</v>
      </c>
      <c r="F11" t="n">
        <v>-62.01333618164062</v>
      </c>
      <c r="G11" t="n">
        <v>-60.91846466064453</v>
      </c>
      <c r="H11" t="n">
        <v>-63.69807052612305</v>
      </c>
      <c r="I11" t="n">
        <v>-63.81466674804688</v>
      </c>
      <c r="J11" t="n">
        <v>-61.68369674682617</v>
      </c>
      <c r="K11" t="n">
        <v>-63.87251281738281</v>
      </c>
      <c r="L11" t="n">
        <v>-62.66368103027344</v>
      </c>
      <c r="M11" t="n">
        <v>-63.6578254699707</v>
      </c>
      <c r="N11" t="n">
        <v>-62.12918853759766</v>
      </c>
      <c r="O11" t="n">
        <v>-61.98984909057617</v>
      </c>
      <c r="P11" t="n">
        <v>-62.15370178222656</v>
      </c>
      <c r="Q11" t="n">
        <v>-64.80017852783203</v>
      </c>
      <c r="R11" t="n">
        <v>-62.84927749633789</v>
      </c>
      <c r="S11" t="n">
        <v>-63.44918823242188</v>
      </c>
      <c r="T11" t="n">
        <v>-63.59619903564453</v>
      </c>
      <c r="U11" t="n">
        <v>-63.74621963500977</v>
      </c>
      <c r="V11" t="n">
        <v>-63.05484008789062</v>
      </c>
      <c r="W11" t="n">
        <v>-62.22789001464844</v>
      </c>
      <c r="X11" t="n">
        <v>-59.24544143676758</v>
      </c>
      <c r="Y11" t="n">
        <v>-60.4990119934082</v>
      </c>
      <c r="Z11" t="n">
        <v>-62.80974578857422</v>
      </c>
      <c r="AA11" t="n">
        <v>-60.37765502929688</v>
      </c>
      <c r="AB11" t="n">
        <v>-61.21817779541016</v>
      </c>
      <c r="AC11" t="n">
        <v>-65.03685760498047</v>
      </c>
      <c r="AD11" t="n">
        <v>-61.46372985839844</v>
      </c>
      <c r="AE11" t="n">
        <v>-65.83351135253906</v>
      </c>
      <c r="AF11" t="n">
        <v>-64.01390075683594</v>
      </c>
      <c r="AG11" t="n">
        <v>-66.5908203125</v>
      </c>
      <c r="AH11" t="n">
        <v>-65.59649658203125</v>
      </c>
      <c r="AI11" t="n">
        <v>-64.85666656494141</v>
      </c>
      <c r="AJ11" t="n">
        <v>-63.12703704833984</v>
      </c>
      <c r="AK11" t="n">
        <v>-61.61167907714844</v>
      </c>
      <c r="AL11" t="n">
        <v>-63.58083724975586</v>
      </c>
      <c r="AM11" t="n">
        <v>-61.82915496826172</v>
      </c>
      <c r="AN11" t="n">
        <v>-64.34264373779297</v>
      </c>
      <c r="AO11" t="n">
        <v>-67.00386047363281</v>
      </c>
      <c r="AP11" t="n">
        <v>-61.88351821899414</v>
      </c>
      <c r="AQ11" t="n">
        <v>-62.57768249511719</v>
      </c>
      <c r="AR11" t="n">
        <v>-62.66828536987305</v>
      </c>
      <c r="AS11" t="n">
        <v>-63.66544723510742</v>
      </c>
      <c r="AT11" t="n">
        <v>-65.43642425537109</v>
      </c>
      <c r="AU11" t="n">
        <v>-63.62495422363281</v>
      </c>
      <c r="AV11" t="n">
        <v>-62.17418670654297</v>
      </c>
      <c r="AW11" t="n">
        <v>-63.77407455444336</v>
      </c>
      <c r="AX11" t="n">
        <v>-63.85903167724609</v>
      </c>
      <c r="AY11" t="n">
        <v>-63.1047248840332</v>
      </c>
      <c r="AZ11" t="n">
        <v>-19.76792526245117</v>
      </c>
      <c r="BA11" t="n">
        <v>-21.46763801574707</v>
      </c>
      <c r="BB11" t="n">
        <v>-62.67456436157227</v>
      </c>
      <c r="BC11" t="n">
        <v>-62.56999969482422</v>
      </c>
      <c r="BD11" t="n">
        <v>-63.13815689086914</v>
      </c>
      <c r="BE11" t="n">
        <v>-62.94126129150391</v>
      </c>
      <c r="BF11" t="n">
        <v>-63.76914215087891</v>
      </c>
      <c r="BG11" t="n">
        <v>-60.21374893188477</v>
      </c>
      <c r="BH11" t="n">
        <v>-59.25425338745117</v>
      </c>
      <c r="BI11" t="n">
        <v>-62.96826934814453</v>
      </c>
      <c r="BJ11" t="n">
        <v>-63.8425407409668</v>
      </c>
      <c r="BK11" t="n">
        <v>-62.03404235839844</v>
      </c>
      <c r="BL11" t="n">
        <v>-60.66343307495117</v>
      </c>
      <c r="BM11" t="n">
        <v>-60.1082878112793</v>
      </c>
      <c r="BN11" t="n">
        <v>-60.04051208496094</v>
      </c>
      <c r="BO11" t="n">
        <v>-62.60861968994141</v>
      </c>
      <c r="BP11" t="n">
        <v>-59.88679885864258</v>
      </c>
      <c r="BQ11" t="n">
        <v>-62.5612907409668</v>
      </c>
      <c r="BR11" t="n">
        <v>-61.16298294067383</v>
      </c>
      <c r="BS11" t="n">
        <v>-60.9955940246582</v>
      </c>
      <c r="BT11" t="n">
        <v>-60.47301483154297</v>
      </c>
      <c r="BU11" t="n">
        <v>-61.39152908325195</v>
      </c>
      <c r="BV11" t="n">
        <v>-62.89158630371094</v>
      </c>
      <c r="BW11" t="n">
        <v>-59.64855575561523</v>
      </c>
      <c r="BX11" t="n">
        <v>-56.46949005126953</v>
      </c>
      <c r="BY11" t="n">
        <v>-58.47800827026367</v>
      </c>
      <c r="BZ11" t="n">
        <v>-55.40725326538086</v>
      </c>
      <c r="CA11" t="n">
        <v>-57.96928787231445</v>
      </c>
      <c r="CB11" t="n">
        <v>-56.51599884033203</v>
      </c>
      <c r="CC11" t="n">
        <v>-60.85929870605469</v>
      </c>
      <c r="CD11" t="n">
        <v>-58.61174392700195</v>
      </c>
      <c r="CE11" t="n">
        <v>-62.89739990234375</v>
      </c>
      <c r="CF11" t="n">
        <v>-57.69833374023438</v>
      </c>
      <c r="CG11" t="n">
        <v>-56.79924011230469</v>
      </c>
      <c r="CH11" t="n">
        <v>-57.80931091308594</v>
      </c>
      <c r="CI11" t="n">
        <v>-58.2952995300293</v>
      </c>
      <c r="CJ11" t="n">
        <v>-60.0765266418457</v>
      </c>
      <c r="CK11" t="n">
        <v>-59.98132705688477</v>
      </c>
      <c r="CL11" t="n">
        <v>-63.7437858581543</v>
      </c>
      <c r="CM11" t="n">
        <v>-60.92687606811523</v>
      </c>
      <c r="CN11" t="n">
        <v>-59.67468643188477</v>
      </c>
      <c r="CO11" t="n">
        <v>-59.88156509399414</v>
      </c>
      <c r="CP11" t="n">
        <v>-58.96100997924805</v>
      </c>
      <c r="CQ11" t="n">
        <v>-57.2276725769043</v>
      </c>
      <c r="CR11" t="n">
        <v>-57.65499114990234</v>
      </c>
      <c r="CS11" t="n">
        <v>-55.48963165283203</v>
      </c>
      <c r="CT11" t="n">
        <v>-57.60284805297852</v>
      </c>
      <c r="CU11" t="n">
        <v>-56.51863861083984</v>
      </c>
      <c r="CV11" t="n">
        <v>-57.72667694091797</v>
      </c>
      <c r="CW11" t="n">
        <v>-59.44894790649414</v>
      </c>
      <c r="CX11" t="n">
        <v>-57.50067138671875</v>
      </c>
    </row>
    <row r="12">
      <c r="A12" t="inlineStr">
        <is>
          <t>2026-05-31 12:47:00.290</t>
        </is>
      </c>
      <c r="B12" t="n">
        <v>1.27</v>
      </c>
      <c r="C12" t="n">
        <v>-56.17889404296875</v>
      </c>
      <c r="D12" t="n">
        <v>-57.23402404785156</v>
      </c>
      <c r="E12" t="n">
        <v>-58.90908813476562</v>
      </c>
      <c r="F12" t="n">
        <v>-63.88310623168945</v>
      </c>
      <c r="G12" t="n">
        <v>-62.52824401855469</v>
      </c>
      <c r="H12" t="n">
        <v>-66.44075012207031</v>
      </c>
      <c r="I12" t="n">
        <v>-64.57203674316406</v>
      </c>
      <c r="J12" t="n">
        <v>-62.51008987426758</v>
      </c>
      <c r="K12" t="n">
        <v>-62.20979309082031</v>
      </c>
      <c r="L12" t="n">
        <v>-64.92547607421875</v>
      </c>
      <c r="M12" t="n">
        <v>-62.96363830566406</v>
      </c>
      <c r="N12" t="n">
        <v>-62.23241806030273</v>
      </c>
      <c r="O12" t="n">
        <v>-61.68900680541992</v>
      </c>
      <c r="P12" t="n">
        <v>-64.44718933105469</v>
      </c>
      <c r="Q12" t="n">
        <v>-65.04947662353516</v>
      </c>
      <c r="R12" t="n">
        <v>-61.24761962890625</v>
      </c>
      <c r="S12" t="n">
        <v>-63.77291488647461</v>
      </c>
      <c r="T12" t="n">
        <v>-61.39461517333984</v>
      </c>
      <c r="U12" t="n">
        <v>-60.88224792480469</v>
      </c>
      <c r="V12" t="n">
        <v>-61.00105285644531</v>
      </c>
      <c r="W12" t="n">
        <v>-62.61571502685547</v>
      </c>
      <c r="X12" t="n">
        <v>-64.98672485351562</v>
      </c>
      <c r="Y12" t="n">
        <v>-62.34089660644531</v>
      </c>
      <c r="Z12" t="n">
        <v>-60.38061904907227</v>
      </c>
      <c r="AA12" t="n">
        <v>-59.30169296264648</v>
      </c>
      <c r="AB12" t="n">
        <v>-65.74571990966797</v>
      </c>
      <c r="AC12" t="n">
        <v>-62.27252578735352</v>
      </c>
      <c r="AD12" t="n">
        <v>-62.56437301635742</v>
      </c>
      <c r="AE12" t="n">
        <v>-62.19723129272461</v>
      </c>
      <c r="AF12" t="n">
        <v>-68.08274841308594</v>
      </c>
      <c r="AG12" t="n">
        <v>-64.66191864013672</v>
      </c>
      <c r="AH12" t="n">
        <v>-68.49166870117188</v>
      </c>
      <c r="AI12" t="n">
        <v>-62.95228958129883</v>
      </c>
      <c r="AJ12" t="n">
        <v>-63.58736038208008</v>
      </c>
      <c r="AK12" t="n">
        <v>-63.33491897583008</v>
      </c>
      <c r="AL12" t="n">
        <v>-60.82904815673828</v>
      </c>
      <c r="AM12" t="n">
        <v>-61.56013870239258</v>
      </c>
      <c r="AN12" t="n">
        <v>-65.03123474121094</v>
      </c>
      <c r="AO12" t="n">
        <v>-65.44444274902344</v>
      </c>
      <c r="AP12" t="n">
        <v>-63.4347038269043</v>
      </c>
      <c r="AQ12" t="n">
        <v>-64.48616790771484</v>
      </c>
      <c r="AR12" t="n">
        <v>-61.92037200927734</v>
      </c>
      <c r="AS12" t="n">
        <v>-62.59181213378906</v>
      </c>
      <c r="AT12" t="n">
        <v>-60.11032867431641</v>
      </c>
      <c r="AU12" t="n">
        <v>-65.4896240234375</v>
      </c>
      <c r="AV12" t="n">
        <v>-60.31459045410156</v>
      </c>
      <c r="AW12" t="n">
        <v>-61.11138153076172</v>
      </c>
      <c r="AX12" t="n">
        <v>-57.0656852722168</v>
      </c>
      <c r="AY12" t="n">
        <v>-62.09574127197266</v>
      </c>
      <c r="AZ12" t="n">
        <v>-19.75283432006836</v>
      </c>
      <c r="BA12" t="n">
        <v>-21.47132682800293</v>
      </c>
      <c r="BB12" t="n">
        <v>-63.09406661987305</v>
      </c>
      <c r="BC12" t="n">
        <v>-61.54291152954102</v>
      </c>
      <c r="BD12" t="n">
        <v>-63.72421264648438</v>
      </c>
      <c r="BE12" t="n">
        <v>-64.47151947021484</v>
      </c>
      <c r="BF12" t="n">
        <v>-58.36860275268555</v>
      </c>
      <c r="BG12" t="n">
        <v>-60.38373565673828</v>
      </c>
      <c r="BH12" t="n">
        <v>-60.51844787597656</v>
      </c>
      <c r="BI12" t="n">
        <v>-63.04708480834961</v>
      </c>
      <c r="BJ12" t="n">
        <v>-59.92192459106445</v>
      </c>
      <c r="BK12" t="n">
        <v>-61.24417495727539</v>
      </c>
      <c r="BL12" t="n">
        <v>-61.60118865966797</v>
      </c>
      <c r="BM12" t="n">
        <v>-61.88257598876953</v>
      </c>
      <c r="BN12" t="n">
        <v>-60.17454147338867</v>
      </c>
      <c r="BO12" t="n">
        <v>-60.80788040161133</v>
      </c>
      <c r="BP12" t="n">
        <v>-61.22500228881836</v>
      </c>
      <c r="BQ12" t="n">
        <v>-63.59924697875977</v>
      </c>
      <c r="BR12" t="n">
        <v>-59.96798324584961</v>
      </c>
      <c r="BS12" t="n">
        <v>-60.69115447998047</v>
      </c>
      <c r="BT12" t="n">
        <v>-58.32500076293945</v>
      </c>
      <c r="BU12" t="n">
        <v>-62.39359664916992</v>
      </c>
      <c r="BV12" t="n">
        <v>-59.46907806396484</v>
      </c>
      <c r="BW12" t="n">
        <v>-59.27093124389648</v>
      </c>
      <c r="BX12" t="n">
        <v>-58.39283752441406</v>
      </c>
      <c r="BY12" t="n">
        <v>-56.33690643310547</v>
      </c>
      <c r="BZ12" t="n">
        <v>-58.25838088989258</v>
      </c>
      <c r="CA12" t="n">
        <v>-60.13351058959961</v>
      </c>
      <c r="CB12" t="n">
        <v>-58.67782974243164</v>
      </c>
      <c r="CC12" t="n">
        <v>-56.87523651123047</v>
      </c>
      <c r="CD12" t="n">
        <v>-61.52778244018555</v>
      </c>
      <c r="CE12" t="n">
        <v>-59.68252182006836</v>
      </c>
      <c r="CF12" t="n">
        <v>-57.52519607543945</v>
      </c>
      <c r="CG12" t="n">
        <v>-56.72811508178711</v>
      </c>
      <c r="CH12" t="n">
        <v>-61.59821701049805</v>
      </c>
      <c r="CI12" t="n">
        <v>-60.56224060058594</v>
      </c>
      <c r="CJ12" t="n">
        <v>-56.67269515991211</v>
      </c>
      <c r="CK12" t="n">
        <v>-64.8619384765625</v>
      </c>
      <c r="CL12" t="n">
        <v>-60.70257949829102</v>
      </c>
      <c r="CM12" t="n">
        <v>-61.30461883544922</v>
      </c>
      <c r="CN12" t="n">
        <v>-56.99700927734375</v>
      </c>
      <c r="CO12" t="n">
        <v>-55.68024826049805</v>
      </c>
      <c r="CP12" t="n">
        <v>-61.17557525634766</v>
      </c>
      <c r="CQ12" t="n">
        <v>-57.06355285644531</v>
      </c>
      <c r="CR12" t="n">
        <v>-59.32727813720703</v>
      </c>
      <c r="CS12" t="n">
        <v>-56.95721054077148</v>
      </c>
      <c r="CT12" t="n">
        <v>-58.61130142211914</v>
      </c>
      <c r="CU12" t="n">
        <v>-54.48803329467773</v>
      </c>
      <c r="CV12" t="n">
        <v>-56.57044982910156</v>
      </c>
      <c r="CW12" t="n">
        <v>-57.38656997680664</v>
      </c>
      <c r="CX12" t="n">
        <v>-56.35979843139648</v>
      </c>
    </row>
    <row r="13">
      <c r="A13" t="inlineStr">
        <is>
          <t>2026-05-31 12:47:00.423</t>
        </is>
      </c>
      <c r="B13" t="n">
        <v>1.403</v>
      </c>
      <c r="C13" t="n">
        <v>-59.59714889526367</v>
      </c>
      <c r="D13" t="n">
        <v>-55.72178649902344</v>
      </c>
      <c r="E13" t="n">
        <v>-60.0710563659668</v>
      </c>
      <c r="F13" t="n">
        <v>-64.01600646972656</v>
      </c>
      <c r="G13" t="n">
        <v>-62.89288711547852</v>
      </c>
      <c r="H13" t="n">
        <v>-60.60989379882812</v>
      </c>
      <c r="I13" t="n">
        <v>-61.65539169311523</v>
      </c>
      <c r="J13" t="n">
        <v>-63.06061935424805</v>
      </c>
      <c r="K13" t="n">
        <v>-61.369384765625</v>
      </c>
      <c r="L13" t="n">
        <v>-61.86105346679688</v>
      </c>
      <c r="M13" t="n">
        <v>-61.66117858886719</v>
      </c>
      <c r="N13" t="n">
        <v>-63.06244277954102</v>
      </c>
      <c r="O13" t="n">
        <v>-60.81800079345703</v>
      </c>
      <c r="P13" t="n">
        <v>-64.04964447021484</v>
      </c>
      <c r="Q13" t="n">
        <v>-62.60799407958984</v>
      </c>
      <c r="R13" t="n">
        <v>-62.08473968505859</v>
      </c>
      <c r="S13" t="n">
        <v>-60.27729797363281</v>
      </c>
      <c r="T13" t="n">
        <v>-65.59087371826172</v>
      </c>
      <c r="U13" t="n">
        <v>-62.92881011962891</v>
      </c>
      <c r="V13" t="n">
        <v>-62.93656921386719</v>
      </c>
      <c r="W13" t="n">
        <v>-63.29658126831055</v>
      </c>
      <c r="X13" t="n">
        <v>-63.24721908569336</v>
      </c>
      <c r="Y13" t="n">
        <v>-61.95652008056641</v>
      </c>
      <c r="Z13" t="n">
        <v>-62.99122619628906</v>
      </c>
      <c r="AA13" t="n">
        <v>-61.43351745605469</v>
      </c>
      <c r="AB13" t="n">
        <v>-63.47628784179688</v>
      </c>
      <c r="AC13" t="n">
        <v>-62.95981216430664</v>
      </c>
      <c r="AD13" t="n">
        <v>-62.40643692016602</v>
      </c>
      <c r="AE13" t="n">
        <v>-61.05218887329102</v>
      </c>
      <c r="AF13" t="n">
        <v>-62.60317230224609</v>
      </c>
      <c r="AG13" t="n">
        <v>-66.14073944091797</v>
      </c>
      <c r="AH13" t="n">
        <v>-64.86565399169922</v>
      </c>
      <c r="AI13" t="n">
        <v>-67.72406005859375</v>
      </c>
      <c r="AJ13" t="n">
        <v>-60.44626998901367</v>
      </c>
      <c r="AK13" t="n">
        <v>-63.38456726074219</v>
      </c>
      <c r="AL13" t="n">
        <v>-62.33578872680664</v>
      </c>
      <c r="AM13" t="n">
        <v>-63.20877075195312</v>
      </c>
      <c r="AN13" t="n">
        <v>-58.66049194335938</v>
      </c>
      <c r="AO13" t="n">
        <v>-64.57827758789062</v>
      </c>
      <c r="AP13" t="n">
        <v>-65.92985534667969</v>
      </c>
      <c r="AQ13" t="n">
        <v>-63.21422958374023</v>
      </c>
      <c r="AR13" t="n">
        <v>-62.99392700195312</v>
      </c>
      <c r="AS13" t="n">
        <v>-62.22095489501953</v>
      </c>
      <c r="AT13" t="n">
        <v>-62.41966247558594</v>
      </c>
      <c r="AU13" t="n">
        <v>-62.09759140014648</v>
      </c>
      <c r="AV13" t="n">
        <v>-62.86260604858398</v>
      </c>
      <c r="AW13" t="n">
        <v>-60.56539916992188</v>
      </c>
      <c r="AX13" t="n">
        <v>-58.49631881713867</v>
      </c>
      <c r="AY13" t="n">
        <v>-60.49197387695312</v>
      </c>
      <c r="AZ13" t="n">
        <v>-19.76122283935547</v>
      </c>
      <c r="BA13" t="n">
        <v>-21.4676456451416</v>
      </c>
      <c r="BB13" t="n">
        <v>-63.30215835571289</v>
      </c>
      <c r="BC13" t="n">
        <v>-64.06599426269531</v>
      </c>
      <c r="BD13" t="n">
        <v>-64.46102905273438</v>
      </c>
      <c r="BE13" t="n">
        <v>-63.65205764770508</v>
      </c>
      <c r="BF13" t="n">
        <v>-62.86135482788086</v>
      </c>
      <c r="BG13" t="n">
        <v>-63.78644180297852</v>
      </c>
      <c r="BH13" t="n">
        <v>-58.72872161865234</v>
      </c>
      <c r="BI13" t="n">
        <v>-63.47444152832031</v>
      </c>
      <c r="BJ13" t="n">
        <v>-59.31137466430664</v>
      </c>
      <c r="BK13" t="n">
        <v>-57.89669418334961</v>
      </c>
      <c r="BL13" t="n">
        <v>-60.00353622436523</v>
      </c>
      <c r="BM13" t="n">
        <v>-61.36449432373047</v>
      </c>
      <c r="BN13" t="n">
        <v>-59.3336296081543</v>
      </c>
      <c r="BO13" t="n">
        <v>-62.12369537353516</v>
      </c>
      <c r="BP13" t="n">
        <v>-61.45332336425781</v>
      </c>
      <c r="BQ13" t="n">
        <v>-62.03503799438477</v>
      </c>
      <c r="BR13" t="n">
        <v>-61.04519271850586</v>
      </c>
      <c r="BS13" t="n">
        <v>-62.66274642944336</v>
      </c>
      <c r="BT13" t="n">
        <v>-60.3017692565918</v>
      </c>
      <c r="BU13" t="n">
        <v>-61.86590194702148</v>
      </c>
      <c r="BV13" t="n">
        <v>-60.95909881591797</v>
      </c>
      <c r="BW13" t="n">
        <v>-60.46860885620117</v>
      </c>
      <c r="BX13" t="n">
        <v>-58.97549819946289</v>
      </c>
      <c r="BY13" t="n">
        <v>-59.28633117675781</v>
      </c>
      <c r="BZ13" t="n">
        <v>-58.76706314086914</v>
      </c>
      <c r="CA13" t="n">
        <v>-58.41880798339844</v>
      </c>
      <c r="CB13" t="n">
        <v>-58.65243148803711</v>
      </c>
      <c r="CC13" t="n">
        <v>-60.42121124267578</v>
      </c>
      <c r="CD13" t="n">
        <v>-59.31123733520508</v>
      </c>
      <c r="CE13" t="n">
        <v>-62.32632446289062</v>
      </c>
      <c r="CF13" t="n">
        <v>-61.74261093139648</v>
      </c>
      <c r="CG13" t="n">
        <v>-62.25774002075195</v>
      </c>
      <c r="CH13" t="n">
        <v>-60.28159713745117</v>
      </c>
      <c r="CI13" t="n">
        <v>-58.7592658996582</v>
      </c>
      <c r="CJ13" t="n">
        <v>-61.40634536743164</v>
      </c>
      <c r="CK13" t="n">
        <v>-56.95073318481445</v>
      </c>
      <c r="CL13" t="n">
        <v>-60.68681716918945</v>
      </c>
      <c r="CM13" t="n">
        <v>-59.95079803466797</v>
      </c>
      <c r="CN13" t="n">
        <v>-57.10297775268555</v>
      </c>
      <c r="CO13" t="n">
        <v>-58.16337585449219</v>
      </c>
      <c r="CP13" t="n">
        <v>-57.87785720825195</v>
      </c>
      <c r="CQ13" t="n">
        <v>-56.03039932250977</v>
      </c>
      <c r="CR13" t="n">
        <v>-60.26073455810547</v>
      </c>
      <c r="CS13" t="n">
        <v>-57.64792251586914</v>
      </c>
      <c r="CT13" t="n">
        <v>-56.99534606933594</v>
      </c>
      <c r="CU13" t="n">
        <v>-56.45134735107422</v>
      </c>
      <c r="CV13" t="n">
        <v>-55.73337173461914</v>
      </c>
      <c r="CW13" t="n">
        <v>-56.9871826171875</v>
      </c>
      <c r="CX13" t="n">
        <v>-57.74018478393555</v>
      </c>
    </row>
    <row r="14">
      <c r="A14" t="inlineStr">
        <is>
          <t>2026-05-31 12:47:00.530</t>
        </is>
      </c>
      <c r="B14" t="n">
        <v>1.511</v>
      </c>
      <c r="C14" t="n">
        <v>-56.30491638183594</v>
      </c>
      <c r="D14" t="n">
        <v>-58.57711029052734</v>
      </c>
      <c r="E14" t="n">
        <v>-56.18551254272461</v>
      </c>
      <c r="F14" t="n">
        <v>-64.88162231445312</v>
      </c>
      <c r="G14" t="n">
        <v>-62.26940155029297</v>
      </c>
      <c r="H14" t="n">
        <v>-61.19952011108398</v>
      </c>
      <c r="I14" t="n">
        <v>-61.97031402587891</v>
      </c>
      <c r="J14" t="n">
        <v>-63.92165756225586</v>
      </c>
      <c r="K14" t="n">
        <v>-63.07188034057617</v>
      </c>
      <c r="L14" t="n">
        <v>-61.47754287719727</v>
      </c>
      <c r="M14" t="n">
        <v>-64.86474609375</v>
      </c>
      <c r="N14" t="n">
        <v>-63.79828643798828</v>
      </c>
      <c r="O14" t="n">
        <v>-62.84200668334961</v>
      </c>
      <c r="P14" t="n">
        <v>-63.70044708251953</v>
      </c>
      <c r="Q14" t="n">
        <v>-63.14839935302734</v>
      </c>
      <c r="R14" t="n">
        <v>-63.72527313232422</v>
      </c>
      <c r="S14" t="n">
        <v>-62.03369903564453</v>
      </c>
      <c r="T14" t="n">
        <v>-62.66310501098633</v>
      </c>
      <c r="U14" t="n">
        <v>-60.69120788574219</v>
      </c>
      <c r="V14" t="n">
        <v>-60.43815994262695</v>
      </c>
      <c r="W14" t="n">
        <v>-63.01957321166992</v>
      </c>
      <c r="X14" t="n">
        <v>-62.57504272460938</v>
      </c>
      <c r="Y14" t="n">
        <v>-58.6746940612793</v>
      </c>
      <c r="Z14" t="n">
        <v>-59.60775375366211</v>
      </c>
      <c r="AA14" t="n">
        <v>-62.81299591064453</v>
      </c>
      <c r="AB14" t="n">
        <v>-61.91719818115234</v>
      </c>
      <c r="AC14" t="n">
        <v>-62.70878219604492</v>
      </c>
      <c r="AD14" t="n">
        <v>-62.6704216003418</v>
      </c>
      <c r="AE14" t="n">
        <v>-65.09191131591797</v>
      </c>
      <c r="AF14" t="n">
        <v>-64.81999206542969</v>
      </c>
      <c r="AG14" t="n">
        <v>-62.67742156982422</v>
      </c>
      <c r="AH14" t="n">
        <v>-63.1486701965332</v>
      </c>
      <c r="AI14" t="n">
        <v>-63.32108306884766</v>
      </c>
      <c r="AJ14" t="n">
        <v>-64.41980743408203</v>
      </c>
      <c r="AK14" t="n">
        <v>-63.46893310546875</v>
      </c>
      <c r="AL14" t="n">
        <v>-64.703369140625</v>
      </c>
      <c r="AM14" t="n">
        <v>-63.52537536621094</v>
      </c>
      <c r="AN14" t="n">
        <v>-62.74724960327148</v>
      </c>
      <c r="AO14" t="n">
        <v>-61.45548629760742</v>
      </c>
      <c r="AP14" t="n">
        <v>-63.81807327270508</v>
      </c>
      <c r="AQ14" t="n">
        <v>-64.05471801757812</v>
      </c>
      <c r="AR14" t="n">
        <v>-64.27922821044922</v>
      </c>
      <c r="AS14" t="n">
        <v>-64.17173004150391</v>
      </c>
      <c r="AT14" t="n">
        <v>-65.28177642822266</v>
      </c>
      <c r="AU14" t="n">
        <v>-62.60081481933594</v>
      </c>
      <c r="AV14" t="n">
        <v>-62.81315994262695</v>
      </c>
      <c r="AW14" t="n">
        <v>-61.51486206054688</v>
      </c>
      <c r="AX14" t="n">
        <v>-63.27117538452148</v>
      </c>
      <c r="AY14" t="n">
        <v>-61.56741714477539</v>
      </c>
      <c r="AZ14" t="n">
        <v>-19.71411514282227</v>
      </c>
      <c r="BA14" t="n">
        <v>-21.40595054626465</v>
      </c>
      <c r="BB14" t="n">
        <v>-63.97213363647461</v>
      </c>
      <c r="BC14" t="n">
        <v>-60.73129653930664</v>
      </c>
      <c r="BD14" t="n">
        <v>-63.77847290039062</v>
      </c>
      <c r="BE14" t="n">
        <v>-61.89560699462891</v>
      </c>
      <c r="BF14" t="n">
        <v>-60.75481414794922</v>
      </c>
      <c r="BG14" t="n">
        <v>-63.8755989074707</v>
      </c>
      <c r="BH14" t="n">
        <v>-60.72150039672852</v>
      </c>
      <c r="BI14" t="n">
        <v>-64.31172180175781</v>
      </c>
      <c r="BJ14" t="n">
        <v>-59.40918731689453</v>
      </c>
      <c r="BK14" t="n">
        <v>-62.29429244995117</v>
      </c>
      <c r="BL14" t="n">
        <v>-61.09172439575195</v>
      </c>
      <c r="BM14" t="n">
        <v>-62.61628723144531</v>
      </c>
      <c r="BN14" t="n">
        <v>-59.67760467529297</v>
      </c>
      <c r="BO14" t="n">
        <v>-61.36841201782227</v>
      </c>
      <c r="BP14" t="n">
        <v>-59.33464813232422</v>
      </c>
      <c r="BQ14" t="n">
        <v>-59.59377670288086</v>
      </c>
      <c r="BR14" t="n">
        <v>-56.37916946411133</v>
      </c>
      <c r="BS14" t="n">
        <v>-60.78851699829102</v>
      </c>
      <c r="BT14" t="n">
        <v>-62.88109588623047</v>
      </c>
      <c r="BU14" t="n">
        <v>-60.03034591674805</v>
      </c>
      <c r="BV14" t="n">
        <v>-57.24403762817383</v>
      </c>
      <c r="BW14" t="n">
        <v>-60.06185531616211</v>
      </c>
      <c r="BX14" t="n">
        <v>-58.73178482055664</v>
      </c>
      <c r="BY14" t="n">
        <v>-59.52584457397461</v>
      </c>
      <c r="BZ14" t="n">
        <v>-59.27956390380859</v>
      </c>
      <c r="CA14" t="n">
        <v>-59.51382827758789</v>
      </c>
      <c r="CB14" t="n">
        <v>-59.26686477661133</v>
      </c>
      <c r="CC14" t="n">
        <v>-59.77016448974609</v>
      </c>
      <c r="CD14" t="n">
        <v>-60.89473724365234</v>
      </c>
      <c r="CE14" t="n">
        <v>-62.57710647583008</v>
      </c>
      <c r="CF14" t="n">
        <v>-63.31095123291016</v>
      </c>
      <c r="CG14" t="n">
        <v>-60.28907775878906</v>
      </c>
      <c r="CH14" t="n">
        <v>-60.86026763916016</v>
      </c>
      <c r="CI14" t="n">
        <v>-58.02752685546875</v>
      </c>
      <c r="CJ14" t="n">
        <v>-59.07695770263672</v>
      </c>
      <c r="CK14" t="n">
        <v>-59.61965560913086</v>
      </c>
      <c r="CL14" t="n">
        <v>-62.60807418823242</v>
      </c>
      <c r="CM14" t="n">
        <v>-58.69350433349609</v>
      </c>
      <c r="CN14" t="n">
        <v>-57.324462890625</v>
      </c>
      <c r="CO14" t="n">
        <v>-56.72023391723633</v>
      </c>
      <c r="CP14" t="n">
        <v>-53.58494567871094</v>
      </c>
      <c r="CQ14" t="n">
        <v>-53.55332946777344</v>
      </c>
      <c r="CR14" t="n">
        <v>-56.81494903564453</v>
      </c>
      <c r="CS14" t="n">
        <v>-56.30788421630859</v>
      </c>
      <c r="CT14" t="n">
        <v>-55.35184478759766</v>
      </c>
      <c r="CU14" t="n">
        <v>-55.09894561767578</v>
      </c>
      <c r="CV14" t="n">
        <v>-58.38058853149414</v>
      </c>
      <c r="CW14" t="n">
        <v>-57.61026382446289</v>
      </c>
      <c r="CX14" t="n">
        <v>-57.97849273681641</v>
      </c>
    </row>
    <row r="15">
      <c r="A15" t="inlineStr">
        <is>
          <t>2026-05-31 12:47:00.667</t>
        </is>
      </c>
      <c r="B15" t="n">
        <v>1.647</v>
      </c>
      <c r="C15" t="n">
        <v>-59.26199340820312</v>
      </c>
      <c r="D15" t="n">
        <v>-57.89029312133789</v>
      </c>
      <c r="E15" t="n">
        <v>-59.99409866333008</v>
      </c>
      <c r="F15" t="n">
        <v>-61.05588912963867</v>
      </c>
      <c r="G15" t="n">
        <v>-63.88760375976562</v>
      </c>
      <c r="H15" t="n">
        <v>-61.6917839050293</v>
      </c>
      <c r="I15" t="n">
        <v>-64.09517669677734</v>
      </c>
      <c r="J15" t="n">
        <v>-62.66318511962891</v>
      </c>
      <c r="K15" t="n">
        <v>-64.69879913330078</v>
      </c>
      <c r="L15" t="n">
        <v>-65.34908294677734</v>
      </c>
      <c r="M15" t="n">
        <v>-63.26286315917969</v>
      </c>
      <c r="N15" t="n">
        <v>-58.68371963500977</v>
      </c>
      <c r="O15" t="n">
        <v>-66.22101593017578</v>
      </c>
      <c r="P15" t="n">
        <v>-65.03159332275391</v>
      </c>
      <c r="Q15" t="n">
        <v>-60.98512268066406</v>
      </c>
      <c r="R15" t="n">
        <v>-61.54656982421875</v>
      </c>
      <c r="S15" t="n">
        <v>-61.63158798217773</v>
      </c>
      <c r="T15" t="n">
        <v>-63.79780578613281</v>
      </c>
      <c r="U15" t="n">
        <v>-62.5275993347168</v>
      </c>
      <c r="V15" t="n">
        <v>-60.41595458984375</v>
      </c>
      <c r="W15" t="n">
        <v>-65.41436767578125</v>
      </c>
      <c r="X15" t="n">
        <v>-61.86764526367188</v>
      </c>
      <c r="Y15" t="n">
        <v>-62.42824554443359</v>
      </c>
      <c r="Z15" t="n">
        <v>-63.37641525268555</v>
      </c>
      <c r="AA15" t="n">
        <v>-59.59852981567383</v>
      </c>
      <c r="AB15" t="n">
        <v>-61.83223342895508</v>
      </c>
      <c r="AC15" t="n">
        <v>-59.54757308959961</v>
      </c>
      <c r="AD15" t="n">
        <v>-60.7528076171875</v>
      </c>
      <c r="AE15" t="n">
        <v>-64.22451019287109</v>
      </c>
      <c r="AF15" t="n">
        <v>-66.71879577636719</v>
      </c>
      <c r="AG15" t="n">
        <v>-63.1614990234375</v>
      </c>
      <c r="AH15" t="n">
        <v>-64.30455017089844</v>
      </c>
      <c r="AI15" t="n">
        <v>-63.08262252807617</v>
      </c>
      <c r="AJ15" t="n">
        <v>-62.62675094604492</v>
      </c>
      <c r="AK15" t="n">
        <v>-61.87310409545898</v>
      </c>
      <c r="AL15" t="n">
        <v>-63.02722549438477</v>
      </c>
      <c r="AM15" t="n">
        <v>-65.86837005615234</v>
      </c>
      <c r="AN15" t="n">
        <v>-62.00964736938477</v>
      </c>
      <c r="AO15" t="n">
        <v>-64.25270080566406</v>
      </c>
      <c r="AP15" t="n">
        <v>-64.804443359375</v>
      </c>
      <c r="AQ15" t="n">
        <v>-63.31943893432617</v>
      </c>
      <c r="AR15" t="n">
        <v>-62.44503402709961</v>
      </c>
      <c r="AS15" t="n">
        <v>-63.50836563110352</v>
      </c>
      <c r="AT15" t="n">
        <v>-62.49994659423828</v>
      </c>
      <c r="AU15" t="n">
        <v>-59.07720947265625</v>
      </c>
      <c r="AV15" t="n">
        <v>-61.27038955688477</v>
      </c>
      <c r="AW15" t="n">
        <v>-61.74253463745117</v>
      </c>
      <c r="AX15" t="n">
        <v>-58.79698181152344</v>
      </c>
      <c r="AY15" t="n">
        <v>-59.76525497436523</v>
      </c>
      <c r="AZ15" t="n">
        <v>-19.75405502319336</v>
      </c>
      <c r="BA15" t="n">
        <v>-21.45705795288086</v>
      </c>
      <c r="BB15" t="n">
        <v>-61.18378067016602</v>
      </c>
      <c r="BC15" t="n">
        <v>-61.57350921630859</v>
      </c>
      <c r="BD15" t="n">
        <v>-64.39533233642578</v>
      </c>
      <c r="BE15" t="n">
        <v>-59.46256637573242</v>
      </c>
      <c r="BF15" t="n">
        <v>-59.67502975463867</v>
      </c>
      <c r="BG15" t="n">
        <v>-58.89935684204102</v>
      </c>
      <c r="BH15" t="n">
        <v>-58.525634765625</v>
      </c>
      <c r="BI15" t="n">
        <v>-62.35602569580078</v>
      </c>
      <c r="BJ15" t="n">
        <v>-61.13303756713867</v>
      </c>
      <c r="BK15" t="n">
        <v>-62.29153823852539</v>
      </c>
      <c r="BL15" t="n">
        <v>-61.75312042236328</v>
      </c>
      <c r="BM15" t="n">
        <v>-61.21268463134766</v>
      </c>
      <c r="BN15" t="n">
        <v>-60.02586364746094</v>
      </c>
      <c r="BO15" t="n">
        <v>-60.17642593383789</v>
      </c>
      <c r="BP15" t="n">
        <v>-60.50314712524414</v>
      </c>
      <c r="BQ15" t="n">
        <v>-61.67929458618164</v>
      </c>
      <c r="BR15" t="n">
        <v>-59.98257064819336</v>
      </c>
      <c r="BS15" t="n">
        <v>-61.60626220703125</v>
      </c>
      <c r="BT15" t="n">
        <v>-63.18342590332031</v>
      </c>
      <c r="BU15" t="n">
        <v>-57.45314407348633</v>
      </c>
      <c r="BV15" t="n">
        <v>-60.72560501098633</v>
      </c>
      <c r="BW15" t="n">
        <v>-59.38434219360352</v>
      </c>
      <c r="BX15" t="n">
        <v>-59.7939567565918</v>
      </c>
      <c r="BY15" t="n">
        <v>-58.11423492431641</v>
      </c>
      <c r="BZ15" t="n">
        <v>-58.48186111450195</v>
      </c>
      <c r="CA15" t="n">
        <v>-60.55852127075195</v>
      </c>
      <c r="CB15" t="n">
        <v>-59.79379272460938</v>
      </c>
      <c r="CC15" t="n">
        <v>-58.08572387695312</v>
      </c>
      <c r="CD15" t="n">
        <v>-61.87074661254883</v>
      </c>
      <c r="CE15" t="n">
        <v>-57.94362258911133</v>
      </c>
      <c r="CF15" t="n">
        <v>-60.0181884765625</v>
      </c>
      <c r="CG15" t="n">
        <v>-62.14760208129883</v>
      </c>
      <c r="CH15" t="n">
        <v>-59.11989212036133</v>
      </c>
      <c r="CI15" t="n">
        <v>-60.34097671508789</v>
      </c>
      <c r="CJ15" t="n">
        <v>-61.05503463745117</v>
      </c>
      <c r="CK15" t="n">
        <v>-61.14741134643555</v>
      </c>
      <c r="CL15" t="n">
        <v>-59.14364624023438</v>
      </c>
      <c r="CM15" t="n">
        <v>-62.72377777099609</v>
      </c>
      <c r="CN15" t="n">
        <v>-58.81766891479492</v>
      </c>
      <c r="CO15" t="n">
        <v>-56.67525863647461</v>
      </c>
      <c r="CP15" t="n">
        <v>-59.39776992797852</v>
      </c>
      <c r="CQ15" t="n">
        <v>-59.61183929443359</v>
      </c>
      <c r="CR15" t="n">
        <v>-58.71203231811523</v>
      </c>
      <c r="CS15" t="n">
        <v>-56.52578353881836</v>
      </c>
      <c r="CT15" t="n">
        <v>-56.62477493286133</v>
      </c>
      <c r="CU15" t="n">
        <v>-58.30879974365234</v>
      </c>
      <c r="CV15" t="n">
        <v>-59.45481109619141</v>
      </c>
      <c r="CW15" t="n">
        <v>-56.51971435546875</v>
      </c>
      <c r="CX15" t="n">
        <v>-56.701416015625</v>
      </c>
    </row>
    <row r="16">
      <c r="A16" t="inlineStr">
        <is>
          <t>2026-05-31 12:47:00.791</t>
        </is>
      </c>
      <c r="B16" t="n">
        <v>1.771</v>
      </c>
      <c r="C16" t="n">
        <v>-57.05632781982422</v>
      </c>
      <c r="D16" t="n">
        <v>-57.44212341308594</v>
      </c>
      <c r="E16" t="n">
        <v>-61.51194000244141</v>
      </c>
      <c r="F16" t="n">
        <v>-62.75616455078125</v>
      </c>
      <c r="G16" t="n">
        <v>-64.56404876708984</v>
      </c>
      <c r="H16" t="n">
        <v>-59.31089782714844</v>
      </c>
      <c r="I16" t="n">
        <v>-62.76559066772461</v>
      </c>
      <c r="J16" t="n">
        <v>-63.25650405883789</v>
      </c>
      <c r="K16" t="n">
        <v>-63.93093872070312</v>
      </c>
      <c r="L16" t="n">
        <v>-61.83646011352539</v>
      </c>
      <c r="M16" t="n">
        <v>-62.5048713684082</v>
      </c>
      <c r="N16" t="n">
        <v>-62.07949066162109</v>
      </c>
      <c r="O16" t="n">
        <v>-62.9695930480957</v>
      </c>
      <c r="P16" t="n">
        <v>-62.54793167114258</v>
      </c>
      <c r="Q16" t="n">
        <v>-62.27410888671875</v>
      </c>
      <c r="R16" t="n">
        <v>-61.86461639404297</v>
      </c>
      <c r="S16" t="n">
        <v>-61.20325088500977</v>
      </c>
      <c r="T16" t="n">
        <v>-62.88336563110352</v>
      </c>
      <c r="U16" t="n">
        <v>-64.27530670166016</v>
      </c>
      <c r="V16" t="n">
        <v>-61.19748306274414</v>
      </c>
      <c r="W16" t="n">
        <v>-64.38396453857422</v>
      </c>
      <c r="X16" t="n">
        <v>-62.37565994262695</v>
      </c>
      <c r="Y16" t="n">
        <v>-62.43420028686523</v>
      </c>
      <c r="Z16" t="n">
        <v>-64.07607269287109</v>
      </c>
      <c r="AA16" t="n">
        <v>-63.0543212890625</v>
      </c>
      <c r="AB16" t="n">
        <v>-61.64730834960938</v>
      </c>
      <c r="AC16" t="n">
        <v>-61.65876388549805</v>
      </c>
      <c r="AD16" t="n">
        <v>-63.07421493530273</v>
      </c>
      <c r="AE16" t="n">
        <v>-61.34677505493164</v>
      </c>
      <c r="AF16" t="n">
        <v>-63.68331909179688</v>
      </c>
      <c r="AG16" t="n">
        <v>-65.86097717285156</v>
      </c>
      <c r="AH16" t="n">
        <v>-66.84987640380859</v>
      </c>
      <c r="AI16" t="n">
        <v>-62.56094360351562</v>
      </c>
      <c r="AJ16" t="n">
        <v>-65.60690307617188</v>
      </c>
      <c r="AK16" t="n">
        <v>-62.94134902954102</v>
      </c>
      <c r="AL16" t="n">
        <v>-63.38702774047852</v>
      </c>
      <c r="AM16" t="n">
        <v>-62.78546905517578</v>
      </c>
      <c r="AN16" t="n">
        <v>-64.19638061523438</v>
      </c>
      <c r="AO16" t="n">
        <v>-63.64105606079102</v>
      </c>
      <c r="AP16" t="n">
        <v>-64.0933837890625</v>
      </c>
      <c r="AQ16" t="n">
        <v>-64.62531280517578</v>
      </c>
      <c r="AR16" t="n">
        <v>-63.11037445068359</v>
      </c>
      <c r="AS16" t="n">
        <v>-62.40079116821289</v>
      </c>
      <c r="AT16" t="n">
        <v>-62.55479049682617</v>
      </c>
      <c r="AU16" t="n">
        <v>-63.34341430664062</v>
      </c>
      <c r="AV16" t="n">
        <v>-62.12528610229492</v>
      </c>
      <c r="AW16" t="n">
        <v>-63.16949844360352</v>
      </c>
      <c r="AX16" t="n">
        <v>-63.1053466796875</v>
      </c>
      <c r="AY16" t="n">
        <v>-60.94094085693359</v>
      </c>
      <c r="AZ16" t="n">
        <v>-19.78045463562012</v>
      </c>
      <c r="BA16" t="n">
        <v>-21.4681510925293</v>
      </c>
      <c r="BB16" t="n">
        <v>-61.97663497924805</v>
      </c>
      <c r="BC16" t="n">
        <v>-62.83711242675781</v>
      </c>
      <c r="BD16" t="n">
        <v>-61.68130874633789</v>
      </c>
      <c r="BE16" t="n">
        <v>-62.47935485839844</v>
      </c>
      <c r="BF16" t="n">
        <v>-61.46136093139648</v>
      </c>
      <c r="BG16" t="n">
        <v>-60.22749710083008</v>
      </c>
      <c r="BH16" t="n">
        <v>-61.17851257324219</v>
      </c>
      <c r="BI16" t="n">
        <v>-62.18255996704102</v>
      </c>
      <c r="BJ16" t="n">
        <v>-58.9105110168457</v>
      </c>
      <c r="BK16" t="n">
        <v>-61.25314331054688</v>
      </c>
      <c r="BL16" t="n">
        <v>-61.34378433227539</v>
      </c>
      <c r="BM16" t="n">
        <v>-62.60679626464844</v>
      </c>
      <c r="BN16" t="n">
        <v>-61.35040664672852</v>
      </c>
      <c r="BO16" t="n">
        <v>-62.01252365112305</v>
      </c>
      <c r="BP16" t="n">
        <v>-57.32511520385742</v>
      </c>
      <c r="BQ16" t="n">
        <v>-62.07419204711914</v>
      </c>
      <c r="BR16" t="n">
        <v>-59.01086807250977</v>
      </c>
      <c r="BS16" t="n">
        <v>-60.94328308105469</v>
      </c>
      <c r="BT16" t="n">
        <v>-60.30217742919922</v>
      </c>
      <c r="BU16" t="n">
        <v>-59.34112548828125</v>
      </c>
      <c r="BV16" t="n">
        <v>-59.95464706420898</v>
      </c>
      <c r="BW16" t="n">
        <v>-60.93875885009766</v>
      </c>
      <c r="BX16" t="n">
        <v>-59.98923492431641</v>
      </c>
      <c r="BY16" t="n">
        <v>-58.79338455200195</v>
      </c>
      <c r="BZ16" t="n">
        <v>-61.46940231323242</v>
      </c>
      <c r="CA16" t="n">
        <v>-60.72684478759766</v>
      </c>
      <c r="CB16" t="n">
        <v>-54.89189147949219</v>
      </c>
      <c r="CC16" t="n">
        <v>-56.56903457641602</v>
      </c>
      <c r="CD16" t="n">
        <v>-59.56236267089844</v>
      </c>
      <c r="CE16" t="n">
        <v>-59.77312469482422</v>
      </c>
      <c r="CF16" t="n">
        <v>-58.57564544677734</v>
      </c>
      <c r="CG16" t="n">
        <v>-59.39561462402344</v>
      </c>
      <c r="CH16" t="n">
        <v>-59.71042633056641</v>
      </c>
      <c r="CI16" t="n">
        <v>-61.02849197387695</v>
      </c>
      <c r="CJ16" t="n">
        <v>-58.19800186157227</v>
      </c>
      <c r="CK16" t="n">
        <v>-59.55273056030273</v>
      </c>
      <c r="CL16" t="n">
        <v>-61.60757064819336</v>
      </c>
      <c r="CM16" t="n">
        <v>-58.76201629638672</v>
      </c>
      <c r="CN16" t="n">
        <v>-60.47065353393555</v>
      </c>
      <c r="CO16" t="n">
        <v>-55.66200256347656</v>
      </c>
      <c r="CP16" t="n">
        <v>-60.39325714111328</v>
      </c>
      <c r="CQ16" t="n">
        <v>-55.77195739746094</v>
      </c>
      <c r="CR16" t="n">
        <v>-58.06035232543945</v>
      </c>
      <c r="CS16" t="n">
        <v>-57.48568725585938</v>
      </c>
      <c r="CT16" t="n">
        <v>-59.02366638183594</v>
      </c>
      <c r="CU16" t="n">
        <v>-55.96379470825195</v>
      </c>
      <c r="CV16" t="n">
        <v>-54.25119781494141</v>
      </c>
      <c r="CW16" t="n">
        <v>-57.90081787109375</v>
      </c>
      <c r="CX16" t="n">
        <v>-53.21379089355469</v>
      </c>
    </row>
    <row r="17">
      <c r="A17" t="inlineStr">
        <is>
          <t>2026-05-31 12:47:00.932</t>
        </is>
      </c>
      <c r="B17" t="n">
        <v>1.912</v>
      </c>
      <c r="C17" t="n">
        <v>-57.6676025390625</v>
      </c>
      <c r="D17" t="n">
        <v>-57.3443603515625</v>
      </c>
      <c r="E17" t="n">
        <v>-59.08772659301758</v>
      </c>
      <c r="F17" t="n">
        <v>-65.55360412597656</v>
      </c>
      <c r="G17" t="n">
        <v>-60.68072509765625</v>
      </c>
      <c r="H17" t="n">
        <v>-64.70612335205078</v>
      </c>
      <c r="I17" t="n">
        <v>-65.83660125732422</v>
      </c>
      <c r="J17" t="n">
        <v>-63.46319580078125</v>
      </c>
      <c r="K17" t="n">
        <v>-63.38491058349609</v>
      </c>
      <c r="L17" t="n">
        <v>-61.95556640625</v>
      </c>
      <c r="M17" t="n">
        <v>-62.86312484741211</v>
      </c>
      <c r="N17" t="n">
        <v>-62.27533721923828</v>
      </c>
      <c r="O17" t="n">
        <v>-60.96759796142578</v>
      </c>
      <c r="P17" t="n">
        <v>-62.76669692993164</v>
      </c>
      <c r="Q17" t="n">
        <v>-58.97108459472656</v>
      </c>
      <c r="R17" t="n">
        <v>-63.96002578735352</v>
      </c>
      <c r="S17" t="n">
        <v>-62.47746658325195</v>
      </c>
      <c r="T17" t="n">
        <v>-62.76208877563477</v>
      </c>
      <c r="U17" t="n">
        <v>-59.81270599365234</v>
      </c>
      <c r="V17" t="n">
        <v>-64.05337524414062</v>
      </c>
      <c r="W17" t="n">
        <v>-61.39482116699219</v>
      </c>
      <c r="X17" t="n">
        <v>-64.52366638183594</v>
      </c>
      <c r="Y17" t="n">
        <v>-63.56961822509766</v>
      </c>
      <c r="Z17" t="n">
        <v>-60.81471252441406</v>
      </c>
      <c r="AA17" t="n">
        <v>-61.41376495361328</v>
      </c>
      <c r="AB17" t="n">
        <v>-64.09693908691406</v>
      </c>
      <c r="AC17" t="n">
        <v>-61.69039535522461</v>
      </c>
      <c r="AD17" t="n">
        <v>-61.5947151184082</v>
      </c>
      <c r="AE17" t="n">
        <v>-61.99447631835938</v>
      </c>
      <c r="AF17" t="n">
        <v>-67.33397674560547</v>
      </c>
      <c r="AG17" t="n">
        <v>-65.38890075683594</v>
      </c>
      <c r="AH17" t="n">
        <v>-66.15308380126953</v>
      </c>
      <c r="AI17" t="n">
        <v>-65.39507293701172</v>
      </c>
      <c r="AJ17" t="n">
        <v>-64.9871826171875</v>
      </c>
      <c r="AK17" t="n">
        <v>-67.20594787597656</v>
      </c>
      <c r="AL17" t="n">
        <v>-63.44330596923828</v>
      </c>
      <c r="AM17" t="n">
        <v>-64.06631469726562</v>
      </c>
      <c r="AN17" t="n">
        <v>-62.60475158691406</v>
      </c>
      <c r="AO17" t="n">
        <v>-64.29219055175781</v>
      </c>
      <c r="AP17" t="n">
        <v>-65.16268920898438</v>
      </c>
      <c r="AQ17" t="n">
        <v>-64.73561859130859</v>
      </c>
      <c r="AR17" t="n">
        <v>-62.91497421264648</v>
      </c>
      <c r="AS17" t="n">
        <v>-61.98751831054688</v>
      </c>
      <c r="AT17" t="n">
        <v>-60.1864013671875</v>
      </c>
      <c r="AU17" t="n">
        <v>-64.94672393798828</v>
      </c>
      <c r="AV17" t="n">
        <v>-64.23763275146484</v>
      </c>
      <c r="AW17" t="n">
        <v>-63.17356491088867</v>
      </c>
      <c r="AX17" t="n">
        <v>-60.35079956054688</v>
      </c>
      <c r="AY17" t="n">
        <v>-64.08078002929688</v>
      </c>
      <c r="AZ17" t="n">
        <v>-19.72652244567871</v>
      </c>
      <c r="BA17" t="n">
        <v>-21.40121269226074</v>
      </c>
      <c r="BB17" t="n">
        <v>-62.2974967956543</v>
      </c>
      <c r="BC17" t="n">
        <v>-60.72672271728516</v>
      </c>
      <c r="BD17" t="n">
        <v>-59.80425643920898</v>
      </c>
      <c r="BE17" t="n">
        <v>-61.32863616943359</v>
      </c>
      <c r="BF17" t="n">
        <v>-61.69638061523438</v>
      </c>
      <c r="BG17" t="n">
        <v>-60.80068206787109</v>
      </c>
      <c r="BH17" t="n">
        <v>-60.96034622192383</v>
      </c>
      <c r="BI17" t="n">
        <v>-62.08502960205078</v>
      </c>
      <c r="BJ17" t="n">
        <v>-62.53902435302734</v>
      </c>
      <c r="BK17" t="n">
        <v>-61.67891311645508</v>
      </c>
      <c r="BL17" t="n">
        <v>-59.55081176757812</v>
      </c>
      <c r="BM17" t="n">
        <v>-62.65586471557617</v>
      </c>
      <c r="BN17" t="n">
        <v>-59.79502868652344</v>
      </c>
      <c r="BO17" t="n">
        <v>-59.52791976928711</v>
      </c>
      <c r="BP17" t="n">
        <v>-61.51983261108398</v>
      </c>
      <c r="BQ17" t="n">
        <v>-61.84577178955078</v>
      </c>
      <c r="BR17" t="n">
        <v>-59.49260711669922</v>
      </c>
      <c r="BS17" t="n">
        <v>-61.77227401733398</v>
      </c>
      <c r="BT17" t="n">
        <v>-61.16923141479492</v>
      </c>
      <c r="BU17" t="n">
        <v>-63.23307800292969</v>
      </c>
      <c r="BV17" t="n">
        <v>-60.74886322021484</v>
      </c>
      <c r="BW17" t="n">
        <v>-58.87823867797852</v>
      </c>
      <c r="BX17" t="n">
        <v>-59.35712814331055</v>
      </c>
      <c r="BY17" t="n">
        <v>-60.54989624023438</v>
      </c>
      <c r="BZ17" t="n">
        <v>-59.05430603027344</v>
      </c>
      <c r="CA17" t="n">
        <v>-60.63277053833008</v>
      </c>
      <c r="CB17" t="n">
        <v>-59.71934509277344</v>
      </c>
      <c r="CC17" t="n">
        <v>-60.29768753051758</v>
      </c>
      <c r="CD17" t="n">
        <v>-58.40885162353516</v>
      </c>
      <c r="CE17" t="n">
        <v>-60.70870971679688</v>
      </c>
      <c r="CF17" t="n">
        <v>-61.33321762084961</v>
      </c>
      <c r="CG17" t="n">
        <v>-60.90860366821289</v>
      </c>
      <c r="CH17" t="n">
        <v>-60.4637451171875</v>
      </c>
      <c r="CI17" t="n">
        <v>-58.96518707275391</v>
      </c>
      <c r="CJ17" t="n">
        <v>-60.47853851318359</v>
      </c>
      <c r="CK17" t="n">
        <v>-62.02728652954102</v>
      </c>
      <c r="CL17" t="n">
        <v>-59.38486099243164</v>
      </c>
      <c r="CM17" t="n">
        <v>-60.80232238769531</v>
      </c>
      <c r="CN17" t="n">
        <v>-59.82588577270508</v>
      </c>
      <c r="CO17" t="n">
        <v>-56.01752471923828</v>
      </c>
      <c r="CP17" t="n">
        <v>-55.7661247253418</v>
      </c>
      <c r="CQ17" t="n">
        <v>-56.59071731567383</v>
      </c>
      <c r="CR17" t="n">
        <v>-56.89772415161133</v>
      </c>
      <c r="CS17" t="n">
        <v>-56.7243766784668</v>
      </c>
      <c r="CT17" t="n">
        <v>-54.12060165405273</v>
      </c>
      <c r="CU17" t="n">
        <v>-56.38187408447266</v>
      </c>
      <c r="CV17" t="n">
        <v>-56.85028076171875</v>
      </c>
      <c r="CW17" t="n">
        <v>-57.81201553344727</v>
      </c>
      <c r="CX17" t="n">
        <v>-57.19942092895508</v>
      </c>
    </row>
    <row r="18">
      <c r="A18" t="inlineStr">
        <is>
          <t>2026-05-31 12:47:01.052</t>
        </is>
      </c>
      <c r="B18" t="n">
        <v>2.032</v>
      </c>
      <c r="C18" t="n">
        <v>-58.10810852050781</v>
      </c>
      <c r="D18" t="n">
        <v>-53.79353713989258</v>
      </c>
      <c r="E18" t="n">
        <v>-57.75455093383789</v>
      </c>
      <c r="F18" t="n">
        <v>-63.85326385498047</v>
      </c>
      <c r="G18" t="n">
        <v>-61.55365371704102</v>
      </c>
      <c r="H18" t="n">
        <v>-63.0906982421875</v>
      </c>
      <c r="I18" t="n">
        <v>-62.02287292480469</v>
      </c>
      <c r="J18" t="n">
        <v>-63.5088996887207</v>
      </c>
      <c r="K18" t="n">
        <v>-63.02807235717773</v>
      </c>
      <c r="L18" t="n">
        <v>-63.61619567871094</v>
      </c>
      <c r="M18" t="n">
        <v>-63.90732574462891</v>
      </c>
      <c r="N18" t="n">
        <v>-61.75088119506836</v>
      </c>
      <c r="O18" t="n">
        <v>-67.70567321777344</v>
      </c>
      <c r="P18" t="n">
        <v>-61.16628265380859</v>
      </c>
      <c r="Q18" t="n">
        <v>-61.65520477294922</v>
      </c>
      <c r="R18" t="n">
        <v>-63.03391265869141</v>
      </c>
      <c r="S18" t="n">
        <v>-62.01798629760742</v>
      </c>
      <c r="T18" t="n">
        <v>-60.84823226928711</v>
      </c>
      <c r="U18" t="n">
        <v>-63.58884811401367</v>
      </c>
      <c r="V18" t="n">
        <v>-64.8564453125</v>
      </c>
      <c r="W18" t="n">
        <v>-63.87613677978516</v>
      </c>
      <c r="X18" t="n">
        <v>-61.79648590087891</v>
      </c>
      <c r="Y18" t="n">
        <v>-64.17476654052734</v>
      </c>
      <c r="Z18" t="n">
        <v>-62.15408706665039</v>
      </c>
      <c r="AA18" t="n">
        <v>-61.45406723022461</v>
      </c>
      <c r="AB18" t="n">
        <v>-61.62118911743164</v>
      </c>
      <c r="AC18" t="n">
        <v>-64.74481964111328</v>
      </c>
      <c r="AD18" t="n">
        <v>-62.92704772949219</v>
      </c>
      <c r="AE18" t="n">
        <v>-63.31904602050781</v>
      </c>
      <c r="AF18" t="n">
        <v>-65.66448211669922</v>
      </c>
      <c r="AG18" t="n">
        <v>-64.44445037841797</v>
      </c>
      <c r="AH18" t="n">
        <v>-61.62335205078125</v>
      </c>
      <c r="AI18" t="n">
        <v>-64.48314666748047</v>
      </c>
      <c r="AJ18" t="n">
        <v>-66.1990966796875</v>
      </c>
      <c r="AK18" t="n">
        <v>-63.96795654296875</v>
      </c>
      <c r="AL18" t="n">
        <v>-64.24475860595703</v>
      </c>
      <c r="AM18" t="n">
        <v>-64.2755126953125</v>
      </c>
      <c r="AN18" t="n">
        <v>-63.761474609375</v>
      </c>
      <c r="AO18" t="n">
        <v>-62.3252067565918</v>
      </c>
      <c r="AP18" t="n">
        <v>-66.57898712158203</v>
      </c>
      <c r="AQ18" t="n">
        <v>-65.51446533203125</v>
      </c>
      <c r="AR18" t="n">
        <v>-67.14149475097656</v>
      </c>
      <c r="AS18" t="n">
        <v>-65.47272491455078</v>
      </c>
      <c r="AT18" t="n">
        <v>-63.87630081176758</v>
      </c>
      <c r="AU18" t="n">
        <v>-62.76614379882812</v>
      </c>
      <c r="AV18" t="n">
        <v>-61.15823745727539</v>
      </c>
      <c r="AW18" t="n">
        <v>-62.0053596496582</v>
      </c>
      <c r="AX18" t="n">
        <v>-63.32681274414062</v>
      </c>
      <c r="AY18" t="n">
        <v>-60.49532318115234</v>
      </c>
      <c r="AZ18" t="n">
        <v>-19.76884841918945</v>
      </c>
      <c r="BA18" t="n">
        <v>-21.48037528991699</v>
      </c>
      <c r="BB18" t="n">
        <v>-62.76256942749023</v>
      </c>
      <c r="BC18" t="n">
        <v>-60.2923469543457</v>
      </c>
      <c r="BD18" t="n">
        <v>-60.22365951538086</v>
      </c>
      <c r="BE18" t="n">
        <v>-62.41136169433594</v>
      </c>
      <c r="BF18" t="n">
        <v>-61.94378280639648</v>
      </c>
      <c r="BG18" t="n">
        <v>-62.86441421508789</v>
      </c>
      <c r="BH18" t="n">
        <v>-63.03316497802734</v>
      </c>
      <c r="BI18" t="n">
        <v>-61.83438491821289</v>
      </c>
      <c r="BJ18" t="n">
        <v>-62.47404098510742</v>
      </c>
      <c r="BK18" t="n">
        <v>-58.95087432861328</v>
      </c>
      <c r="BL18" t="n">
        <v>-58.32839965820312</v>
      </c>
      <c r="BM18" t="n">
        <v>-62.40422058105469</v>
      </c>
      <c r="BN18" t="n">
        <v>-61.37850570678711</v>
      </c>
      <c r="BO18" t="n">
        <v>-58.0305061340332</v>
      </c>
      <c r="BP18" t="n">
        <v>-60.22201919555664</v>
      </c>
      <c r="BQ18" t="n">
        <v>-61.87681579589844</v>
      </c>
      <c r="BR18" t="n">
        <v>-62.46934509277344</v>
      </c>
      <c r="BS18" t="n">
        <v>-62.06293487548828</v>
      </c>
      <c r="BT18" t="n">
        <v>-60.36738204956055</v>
      </c>
      <c r="BU18" t="n">
        <v>-60.49406433105469</v>
      </c>
      <c r="BV18" t="n">
        <v>-58.46061325073242</v>
      </c>
      <c r="BW18" t="n">
        <v>-61.27093124389648</v>
      </c>
      <c r="BX18" t="n">
        <v>-61.05818176269531</v>
      </c>
      <c r="BY18" t="n">
        <v>-60.71237945556641</v>
      </c>
      <c r="BZ18" t="n">
        <v>-57.87026596069336</v>
      </c>
      <c r="CA18" t="n">
        <v>-58.89099884033203</v>
      </c>
      <c r="CB18" t="n">
        <v>-59.85195159912109</v>
      </c>
      <c r="CC18" t="n">
        <v>-57.94492721557617</v>
      </c>
      <c r="CD18" t="n">
        <v>-58.92953491210938</v>
      </c>
      <c r="CE18" t="n">
        <v>-57.90258026123047</v>
      </c>
      <c r="CF18" t="n">
        <v>-60.91520690917969</v>
      </c>
      <c r="CG18" t="n">
        <v>-61.51377868652344</v>
      </c>
      <c r="CH18" t="n">
        <v>-61.86259460449219</v>
      </c>
      <c r="CI18" t="n">
        <v>-60.02592468261719</v>
      </c>
      <c r="CJ18" t="n">
        <v>-60.83394622802734</v>
      </c>
      <c r="CK18" t="n">
        <v>-60.1743049621582</v>
      </c>
      <c r="CL18" t="n">
        <v>-59.93690490722656</v>
      </c>
      <c r="CM18" t="n">
        <v>-60.39382553100586</v>
      </c>
      <c r="CN18" t="n">
        <v>-58.14411163330078</v>
      </c>
      <c r="CO18" t="n">
        <v>-58.19108581542969</v>
      </c>
      <c r="CP18" t="n">
        <v>-59.77656555175781</v>
      </c>
      <c r="CQ18" t="n">
        <v>-60.0815315246582</v>
      </c>
      <c r="CR18" t="n">
        <v>-58.62934112548828</v>
      </c>
      <c r="CS18" t="n">
        <v>-55.19845962524414</v>
      </c>
      <c r="CT18" t="n">
        <v>-57.86425399780273</v>
      </c>
      <c r="CU18" t="n">
        <v>-58.99836730957031</v>
      </c>
      <c r="CV18" t="n">
        <v>-56.22624588012695</v>
      </c>
      <c r="CW18" t="n">
        <v>-57.35496139526367</v>
      </c>
      <c r="CX18" t="n">
        <v>-54.5349006652832</v>
      </c>
    </row>
    <row r="19">
      <c r="A19" t="inlineStr">
        <is>
          <t>2026-05-31 12:47:01.177</t>
        </is>
      </c>
      <c r="B19" t="n">
        <v>2.158</v>
      </c>
      <c r="C19" t="n">
        <v>-59.23373413085938</v>
      </c>
      <c r="D19" t="n">
        <v>-57.41843414306641</v>
      </c>
      <c r="E19" t="n">
        <v>-56.89750289916992</v>
      </c>
      <c r="F19" t="n">
        <v>-61.71442794799805</v>
      </c>
      <c r="G19" t="n">
        <v>-63.26701736450195</v>
      </c>
      <c r="H19" t="n">
        <v>-62.90476989746094</v>
      </c>
      <c r="I19" t="n">
        <v>-62.46667861938477</v>
      </c>
      <c r="J19" t="n">
        <v>-58.80923080444336</v>
      </c>
      <c r="K19" t="n">
        <v>-62.76091766357422</v>
      </c>
      <c r="L19" t="n">
        <v>-66.73455047607422</v>
      </c>
      <c r="M19" t="n">
        <v>-62.28110122680664</v>
      </c>
      <c r="N19" t="n">
        <v>-61.71940612792969</v>
      </c>
      <c r="O19" t="n">
        <v>-62.48141098022461</v>
      </c>
      <c r="P19" t="n">
        <v>-63.80398941040039</v>
      </c>
      <c r="Q19" t="n">
        <v>-62.42702865600586</v>
      </c>
      <c r="R19" t="n">
        <v>-60.62416458129883</v>
      </c>
      <c r="S19" t="n">
        <v>-63.97718811035156</v>
      </c>
      <c r="T19" t="n">
        <v>-61.46567535400391</v>
      </c>
      <c r="U19" t="n">
        <v>-61.30246353149414</v>
      </c>
      <c r="V19" t="n">
        <v>-62.07393264770508</v>
      </c>
      <c r="W19" t="n">
        <v>-62.51396560668945</v>
      </c>
      <c r="X19" t="n">
        <v>-63.48855972290039</v>
      </c>
      <c r="Y19" t="n">
        <v>-64.00844573974609</v>
      </c>
      <c r="Z19" t="n">
        <v>-63.85645294189453</v>
      </c>
      <c r="AA19" t="n">
        <v>-60.14139175415039</v>
      </c>
      <c r="AB19" t="n">
        <v>-60.71874618530273</v>
      </c>
      <c r="AC19" t="n">
        <v>-64.38472747802734</v>
      </c>
      <c r="AD19" t="n">
        <v>-62.73072814941406</v>
      </c>
      <c r="AE19" t="n">
        <v>-65.26818084716797</v>
      </c>
      <c r="AF19" t="n">
        <v>-64.04053497314453</v>
      </c>
      <c r="AG19" t="n">
        <v>-66.40658569335938</v>
      </c>
      <c r="AH19" t="n">
        <v>-63.66622161865234</v>
      </c>
      <c r="AI19" t="n">
        <v>-64.79300689697266</v>
      </c>
      <c r="AJ19" t="n">
        <v>-64.26505279541016</v>
      </c>
      <c r="AK19" t="n">
        <v>-65.68743133544922</v>
      </c>
      <c r="AL19" t="n">
        <v>-62.96417617797852</v>
      </c>
      <c r="AM19" t="n">
        <v>-62.06130599975586</v>
      </c>
      <c r="AN19" t="n">
        <v>-61.4603271484375</v>
      </c>
      <c r="AO19" t="n">
        <v>-65.93889617919922</v>
      </c>
      <c r="AP19" t="n">
        <v>-64.53176879882812</v>
      </c>
      <c r="AQ19" t="n">
        <v>-63.49506759643555</v>
      </c>
      <c r="AR19" t="n">
        <v>-64.66268920898438</v>
      </c>
      <c r="AS19" t="n">
        <v>-64.96842956542969</v>
      </c>
      <c r="AT19" t="n">
        <v>-62.11619186401367</v>
      </c>
      <c r="AU19" t="n">
        <v>-64.69781494140625</v>
      </c>
      <c r="AV19" t="n">
        <v>-61.98758697509766</v>
      </c>
      <c r="AW19" t="n">
        <v>-60.8348388671875</v>
      </c>
      <c r="AX19" t="n">
        <v>-61.97539520263672</v>
      </c>
      <c r="AY19" t="n">
        <v>-62.4310302734375</v>
      </c>
      <c r="AZ19" t="n">
        <v>-19.71359252929688</v>
      </c>
      <c r="BA19" t="n">
        <v>-21.40823173522949</v>
      </c>
      <c r="BB19" t="n">
        <v>-64.84818267822266</v>
      </c>
      <c r="BC19" t="n">
        <v>-61.77264404296875</v>
      </c>
      <c r="BD19" t="n">
        <v>-63.79414749145508</v>
      </c>
      <c r="BE19" t="n">
        <v>-61.62388229370117</v>
      </c>
      <c r="BF19" t="n">
        <v>-62.47597503662109</v>
      </c>
      <c r="BG19" t="n">
        <v>-61.92034149169922</v>
      </c>
      <c r="BH19" t="n">
        <v>-61.59609222412109</v>
      </c>
      <c r="BI19" t="n">
        <v>-61.25446701049805</v>
      </c>
      <c r="BJ19" t="n">
        <v>-59.52256011962891</v>
      </c>
      <c r="BK19" t="n">
        <v>-59.83059310913086</v>
      </c>
      <c r="BL19" t="n">
        <v>-65.37010192871094</v>
      </c>
      <c r="BM19" t="n">
        <v>-60.47158432006836</v>
      </c>
      <c r="BN19" t="n">
        <v>-61.13362884521484</v>
      </c>
      <c r="BO19" t="n">
        <v>-59.9323844909668</v>
      </c>
      <c r="BP19" t="n">
        <v>-59.28401184082031</v>
      </c>
      <c r="BQ19" t="n">
        <v>-58.512939453125</v>
      </c>
      <c r="BR19" t="n">
        <v>-60.4351806640625</v>
      </c>
      <c r="BS19" t="n">
        <v>-63.18646621704102</v>
      </c>
      <c r="BT19" t="n">
        <v>-58.60144424438477</v>
      </c>
      <c r="BU19" t="n">
        <v>-58.52181625366211</v>
      </c>
      <c r="BV19" t="n">
        <v>-60.11923599243164</v>
      </c>
      <c r="BW19" t="n">
        <v>-62.13777923583984</v>
      </c>
      <c r="BX19" t="n">
        <v>-58.22573471069336</v>
      </c>
      <c r="BY19" t="n">
        <v>-58.16269302368164</v>
      </c>
      <c r="BZ19" t="n">
        <v>-56.31227111816406</v>
      </c>
      <c r="CA19" t="n">
        <v>-59.55733108520508</v>
      </c>
      <c r="CB19" t="n">
        <v>-56.76905822753906</v>
      </c>
      <c r="CC19" t="n">
        <v>-60.27051544189453</v>
      </c>
      <c r="CD19" t="n">
        <v>-61.79249572753906</v>
      </c>
      <c r="CE19" t="n">
        <v>-58.07552337646484</v>
      </c>
      <c r="CF19" t="n">
        <v>-58.12026596069336</v>
      </c>
      <c r="CG19" t="n">
        <v>-61.75717544555664</v>
      </c>
      <c r="CH19" t="n">
        <v>-59.93311309814453</v>
      </c>
      <c r="CI19" t="n">
        <v>-59.35554122924805</v>
      </c>
      <c r="CJ19" t="n">
        <v>-60.61582565307617</v>
      </c>
      <c r="CK19" t="n">
        <v>-60.80863952636719</v>
      </c>
      <c r="CL19" t="n">
        <v>-59.65401458740234</v>
      </c>
      <c r="CM19" t="n">
        <v>-59.87742614746094</v>
      </c>
      <c r="CN19" t="n">
        <v>-60.24765014648438</v>
      </c>
      <c r="CO19" t="n">
        <v>-62.72828674316406</v>
      </c>
      <c r="CP19" t="n">
        <v>-60.52640533447266</v>
      </c>
      <c r="CQ19" t="n">
        <v>-57.39524841308594</v>
      </c>
      <c r="CR19" t="n">
        <v>-58.79365158081055</v>
      </c>
      <c r="CS19" t="n">
        <v>-59.72300720214844</v>
      </c>
      <c r="CT19" t="n">
        <v>-57.90743255615234</v>
      </c>
      <c r="CU19" t="n">
        <v>-55.30582809448242</v>
      </c>
      <c r="CV19" t="n">
        <v>-56.68682479858398</v>
      </c>
      <c r="CW19" t="n">
        <v>-58.78275299072266</v>
      </c>
      <c r="CX19" t="n">
        <v>-55.7739372253418</v>
      </c>
    </row>
    <row r="20">
      <c r="A20" t="inlineStr">
        <is>
          <t>2026-05-31 12:47:01.306</t>
        </is>
      </c>
      <c r="B20" t="n">
        <v>2.286</v>
      </c>
      <c r="C20" t="n">
        <v>-55.21538925170898</v>
      </c>
      <c r="D20" t="n">
        <v>-58.99838638305664</v>
      </c>
      <c r="E20" t="n">
        <v>-58.55651473999023</v>
      </c>
      <c r="F20" t="n">
        <v>-63.11614227294922</v>
      </c>
      <c r="G20" t="n">
        <v>-61.91198348999023</v>
      </c>
      <c r="H20" t="n">
        <v>-64.58179473876953</v>
      </c>
      <c r="I20" t="n">
        <v>-63.81475448608398</v>
      </c>
      <c r="J20" t="n">
        <v>-60.45532989501953</v>
      </c>
      <c r="K20" t="n">
        <v>-64.6663818359375</v>
      </c>
      <c r="L20" t="n">
        <v>-62.90312957763672</v>
      </c>
      <c r="M20" t="n">
        <v>-63.36137008666992</v>
      </c>
      <c r="N20" t="n">
        <v>-61.93349838256836</v>
      </c>
      <c r="O20" t="n">
        <v>-63.58211135864258</v>
      </c>
      <c r="P20" t="n">
        <v>-62.44744491577148</v>
      </c>
      <c r="Q20" t="n">
        <v>-64.12078857421875</v>
      </c>
      <c r="R20" t="n">
        <v>-61.86082458496094</v>
      </c>
      <c r="S20" t="n">
        <v>-65.38569641113281</v>
      </c>
      <c r="T20" t="n">
        <v>-61.73072814941406</v>
      </c>
      <c r="U20" t="n">
        <v>-63.26345825195312</v>
      </c>
      <c r="V20" t="n">
        <v>-61.53747177124023</v>
      </c>
      <c r="W20" t="n">
        <v>-64.16281890869141</v>
      </c>
      <c r="X20" t="n">
        <v>-61.97027206420898</v>
      </c>
      <c r="Y20" t="n">
        <v>-64.63088989257812</v>
      </c>
      <c r="Z20" t="n">
        <v>-64.75131225585938</v>
      </c>
      <c r="AA20" t="n">
        <v>-65.51589202880859</v>
      </c>
      <c r="AB20" t="n">
        <v>-60.29338455200195</v>
      </c>
      <c r="AC20" t="n">
        <v>-62.2217903137207</v>
      </c>
      <c r="AD20" t="n">
        <v>-63.99730682373047</v>
      </c>
      <c r="AE20" t="n">
        <v>-63.52068328857422</v>
      </c>
      <c r="AF20" t="n">
        <v>-66.14132690429688</v>
      </c>
      <c r="AG20" t="n">
        <v>-64.80957794189453</v>
      </c>
      <c r="AH20" t="n">
        <v>-67.68759155273438</v>
      </c>
      <c r="AI20" t="n">
        <v>-64.80825805664062</v>
      </c>
      <c r="AJ20" t="n">
        <v>-64.46842956542969</v>
      </c>
      <c r="AK20" t="n">
        <v>-64.00912475585938</v>
      </c>
      <c r="AL20" t="n">
        <v>-62.25312042236328</v>
      </c>
      <c r="AM20" t="n">
        <v>-65.59721374511719</v>
      </c>
      <c r="AN20" t="n">
        <v>-63.91843795776367</v>
      </c>
      <c r="AO20" t="n">
        <v>-65.52035522460938</v>
      </c>
      <c r="AP20" t="n">
        <v>-65.30546569824219</v>
      </c>
      <c r="AQ20" t="n">
        <v>-63.93193435668945</v>
      </c>
      <c r="AR20" t="n">
        <v>-68.12053680419922</v>
      </c>
      <c r="AS20" t="n">
        <v>-61.69098281860352</v>
      </c>
      <c r="AT20" t="n">
        <v>-62.12205505371094</v>
      </c>
      <c r="AU20" t="n">
        <v>-61.24040985107422</v>
      </c>
      <c r="AV20" t="n">
        <v>-62.16545486450195</v>
      </c>
      <c r="AW20" t="n">
        <v>-62.24863433837891</v>
      </c>
      <c r="AX20" t="n">
        <v>-60.90592193603516</v>
      </c>
      <c r="AY20" t="n">
        <v>-63.29109573364258</v>
      </c>
      <c r="AZ20" t="n">
        <v>-19.75378608703613</v>
      </c>
      <c r="BA20" t="n">
        <v>-21.43524742126465</v>
      </c>
      <c r="BB20" t="n">
        <v>-61.81056213378906</v>
      </c>
      <c r="BC20" t="n">
        <v>-62.00934982299805</v>
      </c>
      <c r="BD20" t="n">
        <v>-60.11500930786133</v>
      </c>
      <c r="BE20" t="n">
        <v>-63.32859802246094</v>
      </c>
      <c r="BF20" t="n">
        <v>-62.8736572265625</v>
      </c>
      <c r="BG20" t="n">
        <v>-60.82706832885742</v>
      </c>
      <c r="BH20" t="n">
        <v>-65.33052825927734</v>
      </c>
      <c r="BI20" t="n">
        <v>-62.30018997192383</v>
      </c>
      <c r="BJ20" t="n">
        <v>-61.55691146850586</v>
      </c>
      <c r="BK20" t="n">
        <v>-61.34950256347656</v>
      </c>
      <c r="BL20" t="n">
        <v>-60.7917366027832</v>
      </c>
      <c r="BM20" t="n">
        <v>-61.33510971069336</v>
      </c>
      <c r="BN20" t="n">
        <v>-61.44386291503906</v>
      </c>
      <c r="BO20" t="n">
        <v>-60.96269989013672</v>
      </c>
      <c r="BP20" t="n">
        <v>-62.18669509887695</v>
      </c>
      <c r="BQ20" t="n">
        <v>-59.19980621337891</v>
      </c>
      <c r="BR20" t="n">
        <v>-59.53170776367188</v>
      </c>
      <c r="BS20" t="n">
        <v>-61.24072265625</v>
      </c>
      <c r="BT20" t="n">
        <v>-60.00240707397461</v>
      </c>
      <c r="BU20" t="n">
        <v>-61.86946487426758</v>
      </c>
      <c r="BV20" t="n">
        <v>-59.80131149291992</v>
      </c>
      <c r="BW20" t="n">
        <v>-62.11820602416992</v>
      </c>
      <c r="BX20" t="n">
        <v>-59.36528015136719</v>
      </c>
      <c r="BY20" t="n">
        <v>-59.19839477539062</v>
      </c>
      <c r="BZ20" t="n">
        <v>-60.72867584228516</v>
      </c>
      <c r="CA20" t="n">
        <v>-55.98921585083008</v>
      </c>
      <c r="CB20" t="n">
        <v>-60.29727554321289</v>
      </c>
      <c r="CC20" t="n">
        <v>-57.08895111083984</v>
      </c>
      <c r="CD20" t="n">
        <v>-59.32372283935547</v>
      </c>
      <c r="CE20" t="n">
        <v>-58.81282806396484</v>
      </c>
      <c r="CF20" t="n">
        <v>-58.96054840087891</v>
      </c>
      <c r="CG20" t="n">
        <v>-59.17934036254883</v>
      </c>
      <c r="CH20" t="n">
        <v>-59.53741073608398</v>
      </c>
      <c r="CI20" t="n">
        <v>-60.79961776733398</v>
      </c>
      <c r="CJ20" t="n">
        <v>-58.5999755859375</v>
      </c>
      <c r="CK20" t="n">
        <v>-62.30132675170898</v>
      </c>
      <c r="CL20" t="n">
        <v>-59.68534469604492</v>
      </c>
      <c r="CM20" t="n">
        <v>-58.52266311645508</v>
      </c>
      <c r="CN20" t="n">
        <v>-61.79238891601562</v>
      </c>
      <c r="CO20" t="n">
        <v>-58.64255142211914</v>
      </c>
      <c r="CP20" t="n">
        <v>-56.54652786254883</v>
      </c>
      <c r="CQ20" t="n">
        <v>-58.8287353515625</v>
      </c>
      <c r="CR20" t="n">
        <v>-58.33724212646484</v>
      </c>
      <c r="CS20" t="n">
        <v>-59.52939987182617</v>
      </c>
      <c r="CT20" t="n">
        <v>-58.04919052124023</v>
      </c>
      <c r="CU20" t="n">
        <v>-60.30141830444336</v>
      </c>
      <c r="CV20" t="n">
        <v>-57.98764419555664</v>
      </c>
      <c r="CW20" t="n">
        <v>-56.69563674926758</v>
      </c>
      <c r="CX20" t="n">
        <v>-57.07144927978516</v>
      </c>
    </row>
    <row r="21">
      <c r="A21" t="inlineStr">
        <is>
          <t>2026-05-31 12:47:01.442</t>
        </is>
      </c>
      <c r="B21" t="n">
        <v>2.422</v>
      </c>
      <c r="C21" t="n">
        <v>-57.08141326904297</v>
      </c>
      <c r="D21" t="n">
        <v>-55.07918167114258</v>
      </c>
      <c r="E21" t="n">
        <v>-59.88961029052734</v>
      </c>
      <c r="F21" t="n">
        <v>-65.09120941162109</v>
      </c>
      <c r="G21" t="n">
        <v>-60.80332565307617</v>
      </c>
      <c r="H21" t="n">
        <v>-64.82250213623047</v>
      </c>
      <c r="I21" t="n">
        <v>-64.34027099609375</v>
      </c>
      <c r="J21" t="n">
        <v>-61.26385879516602</v>
      </c>
      <c r="K21" t="n">
        <v>-60.57600402832031</v>
      </c>
      <c r="L21" t="n">
        <v>-62.80914688110352</v>
      </c>
      <c r="M21" t="n">
        <v>-63.32106399536133</v>
      </c>
      <c r="N21" t="n">
        <v>-60.611572265625</v>
      </c>
      <c r="O21" t="n">
        <v>-64.70215606689453</v>
      </c>
      <c r="P21" t="n">
        <v>-63.77385330200195</v>
      </c>
      <c r="Q21" t="n">
        <v>-62.56428146362305</v>
      </c>
      <c r="R21" t="n">
        <v>-62.26053619384766</v>
      </c>
      <c r="S21" t="n">
        <v>-60.51124954223633</v>
      </c>
      <c r="T21" t="n">
        <v>-63.45424270629883</v>
      </c>
      <c r="U21" t="n">
        <v>-64.78236389160156</v>
      </c>
      <c r="V21" t="n">
        <v>-63.66374206542969</v>
      </c>
      <c r="W21" t="n">
        <v>-61.68169403076172</v>
      </c>
      <c r="X21" t="n">
        <v>-63.25809860229492</v>
      </c>
      <c r="Y21" t="n">
        <v>-61.12929916381836</v>
      </c>
      <c r="Z21" t="n">
        <v>-62.03842163085938</v>
      </c>
      <c r="AA21" t="n">
        <v>-60.53277969360352</v>
      </c>
      <c r="AB21" t="n">
        <v>-60.11299133300781</v>
      </c>
      <c r="AC21" t="n">
        <v>-60.5910758972168</v>
      </c>
      <c r="AD21" t="n">
        <v>-61.30477905273438</v>
      </c>
      <c r="AE21" t="n">
        <v>-62.72719955444336</v>
      </c>
      <c r="AF21" t="n">
        <v>-62.66468048095703</v>
      </c>
      <c r="AG21" t="n">
        <v>-64.70333099365234</v>
      </c>
      <c r="AH21" t="n">
        <v>-65.10298156738281</v>
      </c>
      <c r="AI21" t="n">
        <v>-63.88356399536133</v>
      </c>
      <c r="AJ21" t="n">
        <v>-64.75628662109375</v>
      </c>
      <c r="AK21" t="n">
        <v>-65.09360504150391</v>
      </c>
      <c r="AL21" t="n">
        <v>-62.27801513671875</v>
      </c>
      <c r="AM21" t="n">
        <v>-63.35657119750977</v>
      </c>
      <c r="AN21" t="n">
        <v>-63.59574127197266</v>
      </c>
      <c r="AO21" t="n">
        <v>-64.20439910888672</v>
      </c>
      <c r="AP21" t="n">
        <v>-65.00635528564453</v>
      </c>
      <c r="AQ21" t="n">
        <v>-61.20242309570312</v>
      </c>
      <c r="AR21" t="n">
        <v>-65.29892730712891</v>
      </c>
      <c r="AS21" t="n">
        <v>-62.99253082275391</v>
      </c>
      <c r="AT21" t="n">
        <v>-61.34215927124023</v>
      </c>
      <c r="AU21" t="n">
        <v>-61.90262985229492</v>
      </c>
      <c r="AV21" t="n">
        <v>-62.60917663574219</v>
      </c>
      <c r="AW21" t="n">
        <v>-64.05242156982422</v>
      </c>
      <c r="AX21" t="n">
        <v>-57.93790054321289</v>
      </c>
      <c r="AY21" t="n">
        <v>-60.08671188354492</v>
      </c>
      <c r="AZ21" t="n">
        <v>-19.70819282531738</v>
      </c>
      <c r="BA21" t="n">
        <v>-21.39163780212402</v>
      </c>
      <c r="BB21" t="n">
        <v>-60.8812370300293</v>
      </c>
      <c r="BC21" t="n">
        <v>-63.75078964233398</v>
      </c>
      <c r="BD21" t="n">
        <v>-62.0400276184082</v>
      </c>
      <c r="BE21" t="n">
        <v>-60.41486740112305</v>
      </c>
      <c r="BF21" t="n">
        <v>-61.97216415405273</v>
      </c>
      <c r="BG21" t="n">
        <v>-63.99112701416016</v>
      </c>
      <c r="BH21" t="n">
        <v>-60.328125</v>
      </c>
      <c r="BI21" t="n">
        <v>-65.89405822753906</v>
      </c>
      <c r="BJ21" t="n">
        <v>-60.12709426879883</v>
      </c>
      <c r="BK21" t="n">
        <v>-62.78609466552734</v>
      </c>
      <c r="BL21" t="n">
        <v>-58.83270263671875</v>
      </c>
      <c r="BM21" t="n">
        <v>-58.23981857299805</v>
      </c>
      <c r="BN21" t="n">
        <v>-61.30890274047852</v>
      </c>
      <c r="BO21" t="n">
        <v>-62.6287956237793</v>
      </c>
      <c r="BP21" t="n">
        <v>-62.28836059570312</v>
      </c>
      <c r="BQ21" t="n">
        <v>-60.76604461669922</v>
      </c>
      <c r="BR21" t="n">
        <v>-59.41958999633789</v>
      </c>
      <c r="BS21" t="n">
        <v>-57.87018203735352</v>
      </c>
      <c r="BT21" t="n">
        <v>-59.36378479003906</v>
      </c>
      <c r="BU21" t="n">
        <v>-62.35625839233398</v>
      </c>
      <c r="BV21" t="n">
        <v>-59.92769622802734</v>
      </c>
      <c r="BW21" t="n">
        <v>-60.01699066162109</v>
      </c>
      <c r="BX21" t="n">
        <v>-59.52605819702148</v>
      </c>
      <c r="BY21" t="n">
        <v>-58.71175384521484</v>
      </c>
      <c r="BZ21" t="n">
        <v>-59.17103576660156</v>
      </c>
      <c r="CA21" t="n">
        <v>-60.43442916870117</v>
      </c>
      <c r="CB21" t="n">
        <v>-58.74200057983398</v>
      </c>
      <c r="CC21" t="n">
        <v>-57.5707893371582</v>
      </c>
      <c r="CD21" t="n">
        <v>-60.17704391479492</v>
      </c>
      <c r="CE21" t="n">
        <v>-58.41334533691406</v>
      </c>
      <c r="CF21" t="n">
        <v>-62.31682205200195</v>
      </c>
      <c r="CG21" t="n">
        <v>-60.61958312988281</v>
      </c>
      <c r="CH21" t="n">
        <v>-61.5305290222168</v>
      </c>
      <c r="CI21" t="n">
        <v>-60.78910064697266</v>
      </c>
      <c r="CJ21" t="n">
        <v>-58.78898239135742</v>
      </c>
      <c r="CK21" t="n">
        <v>-59.13414001464844</v>
      </c>
      <c r="CL21" t="n">
        <v>-60.85131072998047</v>
      </c>
      <c r="CM21" t="n">
        <v>-59.46721649169922</v>
      </c>
      <c r="CN21" t="n">
        <v>-59.57059860229492</v>
      </c>
      <c r="CO21" t="n">
        <v>-57.48258209228516</v>
      </c>
      <c r="CP21" t="n">
        <v>-56.12752914428711</v>
      </c>
      <c r="CQ21" t="n">
        <v>-55.9486083984375</v>
      </c>
      <c r="CR21" t="n">
        <v>-59.32003402709961</v>
      </c>
      <c r="CS21" t="n">
        <v>-56.72830963134766</v>
      </c>
      <c r="CT21" t="n">
        <v>-57.79887390136719</v>
      </c>
      <c r="CU21" t="n">
        <v>-57.15596389770508</v>
      </c>
      <c r="CV21" t="n">
        <v>-55.13486099243164</v>
      </c>
      <c r="CW21" t="n">
        <v>-54.06325531005859</v>
      </c>
      <c r="CX21" t="n">
        <v>-56.88459777832031</v>
      </c>
    </row>
    <row r="22">
      <c r="A22" t="inlineStr">
        <is>
          <t>2026-05-31 12:47:01.570</t>
        </is>
      </c>
      <c r="B22" t="n">
        <v>2.55</v>
      </c>
      <c r="C22" t="n">
        <v>-54.35190582275391</v>
      </c>
      <c r="D22" t="n">
        <v>-58.53621673583984</v>
      </c>
      <c r="E22" t="n">
        <v>-57.44181823730469</v>
      </c>
      <c r="F22" t="n">
        <v>-61.98955917358398</v>
      </c>
      <c r="G22" t="n">
        <v>-63.64632797241211</v>
      </c>
      <c r="H22" t="n">
        <v>-63.87023544311523</v>
      </c>
      <c r="I22" t="n">
        <v>-61.84120559692383</v>
      </c>
      <c r="J22" t="n">
        <v>-61.31662750244141</v>
      </c>
      <c r="K22" t="n">
        <v>-61.20700836181641</v>
      </c>
      <c r="L22" t="n">
        <v>-61.32031631469727</v>
      </c>
      <c r="M22" t="n">
        <v>-63.53555297851562</v>
      </c>
      <c r="N22" t="n">
        <v>-60.4281005859375</v>
      </c>
      <c r="O22" t="n">
        <v>-65.14876556396484</v>
      </c>
      <c r="P22" t="n">
        <v>-63.41979217529297</v>
      </c>
      <c r="Q22" t="n">
        <v>-63.42013549804688</v>
      </c>
      <c r="R22" t="n">
        <v>-65.52371978759766</v>
      </c>
      <c r="S22" t="n">
        <v>-59.78768157958984</v>
      </c>
      <c r="T22" t="n">
        <v>-63.66206359863281</v>
      </c>
      <c r="U22" t="n">
        <v>-62.32522201538086</v>
      </c>
      <c r="V22" t="n">
        <v>-58.46377944946289</v>
      </c>
      <c r="W22" t="n">
        <v>-61.01697158813477</v>
      </c>
      <c r="X22" t="n">
        <v>-60.81386184692383</v>
      </c>
      <c r="Y22" t="n">
        <v>-64.08153533935547</v>
      </c>
      <c r="Z22" t="n">
        <v>-60.50034332275391</v>
      </c>
      <c r="AA22" t="n">
        <v>-60.60703277587891</v>
      </c>
      <c r="AB22" t="n">
        <v>-62.53203964233398</v>
      </c>
      <c r="AC22" t="n">
        <v>-61.66483688354492</v>
      </c>
      <c r="AD22" t="n">
        <v>-62.79312515258789</v>
      </c>
      <c r="AE22" t="n">
        <v>-64.77073669433594</v>
      </c>
      <c r="AF22" t="n">
        <v>-65.39640045166016</v>
      </c>
      <c r="AG22" t="n">
        <v>-63.626708984375</v>
      </c>
      <c r="AH22" t="n">
        <v>-66.24807739257812</v>
      </c>
      <c r="AI22" t="n">
        <v>-63.20614242553711</v>
      </c>
      <c r="AJ22" t="n">
        <v>-61.79366683959961</v>
      </c>
      <c r="AK22" t="n">
        <v>-63.30782699584961</v>
      </c>
      <c r="AL22" t="n">
        <v>-64.97462463378906</v>
      </c>
      <c r="AM22" t="n">
        <v>-62.47934722900391</v>
      </c>
      <c r="AN22" t="n">
        <v>-61.42444610595703</v>
      </c>
      <c r="AO22" t="n">
        <v>-61.64800643920898</v>
      </c>
      <c r="AP22" t="n">
        <v>-64.79976654052734</v>
      </c>
      <c r="AQ22" t="n">
        <v>-62.69223785400391</v>
      </c>
      <c r="AR22" t="n">
        <v>-62.78205871582031</v>
      </c>
      <c r="AS22" t="n">
        <v>-62.62899398803711</v>
      </c>
      <c r="AT22" t="n">
        <v>-64.49684143066406</v>
      </c>
      <c r="AU22" t="n">
        <v>-62.83857345581055</v>
      </c>
      <c r="AV22" t="n">
        <v>-64.66360473632812</v>
      </c>
      <c r="AW22" t="n">
        <v>-61.73881149291992</v>
      </c>
      <c r="AX22" t="n">
        <v>-62.12439346313477</v>
      </c>
      <c r="AY22" t="n">
        <v>-61.76652908325195</v>
      </c>
      <c r="AZ22" t="n">
        <v>-19.79213905334473</v>
      </c>
      <c r="BA22" t="n">
        <v>-21.50147819519043</v>
      </c>
      <c r="BB22" t="n">
        <v>-61.57229995727539</v>
      </c>
      <c r="BC22" t="n">
        <v>-64.2547607421875</v>
      </c>
      <c r="BD22" t="n">
        <v>-61.00931549072266</v>
      </c>
      <c r="BE22" t="n">
        <v>-64.15245819091797</v>
      </c>
      <c r="BF22" t="n">
        <v>-61.04130935668945</v>
      </c>
      <c r="BG22" t="n">
        <v>-59.44768524169922</v>
      </c>
      <c r="BH22" t="n">
        <v>-61.35103607177734</v>
      </c>
      <c r="BI22" t="n">
        <v>-64.21430969238281</v>
      </c>
      <c r="BJ22" t="n">
        <v>-59.86368179321289</v>
      </c>
      <c r="BK22" t="n">
        <v>-62.09223937988281</v>
      </c>
      <c r="BL22" t="n">
        <v>-62.83140182495117</v>
      </c>
      <c r="BM22" t="n">
        <v>-60.34983825683594</v>
      </c>
      <c r="BN22" t="n">
        <v>-63.08563995361328</v>
      </c>
      <c r="BO22" t="n">
        <v>-62.12696075439453</v>
      </c>
      <c r="BP22" t="n">
        <v>-59.78512954711914</v>
      </c>
      <c r="BQ22" t="n">
        <v>-60.98795318603516</v>
      </c>
      <c r="BR22" t="n">
        <v>-58.30134201049805</v>
      </c>
      <c r="BS22" t="n">
        <v>-60.87852478027344</v>
      </c>
      <c r="BT22" t="n">
        <v>-60.26561737060547</v>
      </c>
      <c r="BU22" t="n">
        <v>-60.83783340454102</v>
      </c>
      <c r="BV22" t="n">
        <v>-61.01015853881836</v>
      </c>
      <c r="BW22" t="n">
        <v>-59.67934036254883</v>
      </c>
      <c r="BX22" t="n">
        <v>-58.80710983276367</v>
      </c>
      <c r="BY22" t="n">
        <v>-57.63060760498047</v>
      </c>
      <c r="BZ22" t="n">
        <v>-59.52893829345703</v>
      </c>
      <c r="CA22" t="n">
        <v>-58.88310623168945</v>
      </c>
      <c r="CB22" t="n">
        <v>-61.10360717773438</v>
      </c>
      <c r="CC22" t="n">
        <v>-56.41262435913086</v>
      </c>
      <c r="CD22" t="n">
        <v>-59.25079345703125</v>
      </c>
      <c r="CE22" t="n">
        <v>-59.17086029052734</v>
      </c>
      <c r="CF22" t="n">
        <v>-57.4853515625</v>
      </c>
      <c r="CG22" t="n">
        <v>-59.63759994506836</v>
      </c>
      <c r="CH22" t="n">
        <v>-61.32928466796875</v>
      </c>
      <c r="CI22" t="n">
        <v>-60.23550033569336</v>
      </c>
      <c r="CJ22" t="n">
        <v>-56.27291488647461</v>
      </c>
      <c r="CK22" t="n">
        <v>-59.40506362915039</v>
      </c>
      <c r="CL22" t="n">
        <v>-58.33366012573242</v>
      </c>
      <c r="CM22" t="n">
        <v>-58.62926483154297</v>
      </c>
      <c r="CN22" t="n">
        <v>-61.72354507446289</v>
      </c>
      <c r="CO22" t="n">
        <v>-56.73895645141602</v>
      </c>
      <c r="CP22" t="n">
        <v>-56.96431732177734</v>
      </c>
      <c r="CQ22" t="n">
        <v>-58.74409866333008</v>
      </c>
      <c r="CR22" t="n">
        <v>-59.69819641113281</v>
      </c>
      <c r="CS22" t="n">
        <v>-57.77545928955078</v>
      </c>
      <c r="CT22" t="n">
        <v>-60.14249801635742</v>
      </c>
      <c r="CU22" t="n">
        <v>-59.48490524291992</v>
      </c>
      <c r="CV22" t="n">
        <v>-56.35007858276367</v>
      </c>
      <c r="CW22" t="n">
        <v>-57.47978973388672</v>
      </c>
      <c r="CX22" t="n">
        <v>-56.91411590576172</v>
      </c>
    </row>
    <row r="23">
      <c r="A23" t="inlineStr">
        <is>
          <t>2026-05-31 12:47:01.688</t>
        </is>
      </c>
      <c r="B23" t="n">
        <v>2.669</v>
      </c>
      <c r="C23" t="n">
        <v>-58.52380752563477</v>
      </c>
      <c r="D23" t="n">
        <v>-56.71715927124023</v>
      </c>
      <c r="E23" t="n">
        <v>-57.98487091064453</v>
      </c>
      <c r="F23" t="n">
        <v>-64.26029968261719</v>
      </c>
      <c r="G23" t="n">
        <v>-62.09875106811523</v>
      </c>
      <c r="H23" t="n">
        <v>-63.1683349609375</v>
      </c>
      <c r="I23" t="n">
        <v>-63.26731109619141</v>
      </c>
      <c r="J23" t="n">
        <v>-64.32434844970703</v>
      </c>
      <c r="K23" t="n">
        <v>-62.49789810180664</v>
      </c>
      <c r="L23" t="n">
        <v>-63.49791717529297</v>
      </c>
      <c r="M23" t="n">
        <v>-64.79487609863281</v>
      </c>
      <c r="N23" t="n">
        <v>-59.46007919311523</v>
      </c>
      <c r="O23" t="n">
        <v>-61.70338439941406</v>
      </c>
      <c r="P23" t="n">
        <v>-62.41028594970703</v>
      </c>
      <c r="Q23" t="n">
        <v>-62.06757354736328</v>
      </c>
      <c r="R23" t="n">
        <v>-65.08819580078125</v>
      </c>
      <c r="S23" t="n">
        <v>-62.44608688354492</v>
      </c>
      <c r="T23" t="n">
        <v>-64.254638671875</v>
      </c>
      <c r="U23" t="n">
        <v>-65.30741119384766</v>
      </c>
      <c r="V23" t="n">
        <v>-62.89237594604492</v>
      </c>
      <c r="W23" t="n">
        <v>-59.23543167114258</v>
      </c>
      <c r="X23" t="n">
        <v>-60.27376556396484</v>
      </c>
      <c r="Y23" t="n">
        <v>-61.78356552124023</v>
      </c>
      <c r="Z23" t="n">
        <v>-62.86301040649414</v>
      </c>
      <c r="AA23" t="n">
        <v>-63.658447265625</v>
      </c>
      <c r="AB23" t="n">
        <v>-61.9365119934082</v>
      </c>
      <c r="AC23" t="n">
        <v>-64.85712432861328</v>
      </c>
      <c r="AD23" t="n">
        <v>-64.80047607421875</v>
      </c>
      <c r="AE23" t="n">
        <v>-64.72601318359375</v>
      </c>
      <c r="AF23" t="n">
        <v>-63.59341049194336</v>
      </c>
      <c r="AG23" t="n">
        <v>-64.45146179199219</v>
      </c>
      <c r="AH23" t="n">
        <v>-65.72557830810547</v>
      </c>
      <c r="AI23" t="n">
        <v>-65.20906829833984</v>
      </c>
      <c r="AJ23" t="n">
        <v>-64.13859558105469</v>
      </c>
      <c r="AK23" t="n">
        <v>-61.72684478759766</v>
      </c>
      <c r="AL23" t="n">
        <v>-64.11595916748047</v>
      </c>
      <c r="AM23" t="n">
        <v>-62.24252700805664</v>
      </c>
      <c r="AN23" t="n">
        <v>-62.59954071044922</v>
      </c>
      <c r="AO23" t="n">
        <v>-64.75853729248047</v>
      </c>
      <c r="AP23" t="n">
        <v>-65.6455078125</v>
      </c>
      <c r="AQ23" t="n">
        <v>-65.68544769287109</v>
      </c>
      <c r="AR23" t="n">
        <v>-63.77931594848633</v>
      </c>
      <c r="AS23" t="n">
        <v>-63.16753005981445</v>
      </c>
      <c r="AT23" t="n">
        <v>-64.88394165039062</v>
      </c>
      <c r="AU23" t="n">
        <v>-66.2481689453125</v>
      </c>
      <c r="AV23" t="n">
        <v>-60.81827926635742</v>
      </c>
      <c r="AW23" t="n">
        <v>-63.63064956665039</v>
      </c>
      <c r="AX23" t="n">
        <v>-59.66949081420898</v>
      </c>
      <c r="AY23" t="n">
        <v>-63.52788543701172</v>
      </c>
      <c r="AZ23" t="n">
        <v>-19.73809814453125</v>
      </c>
      <c r="BA23" t="n">
        <v>-21.41930770874023</v>
      </c>
      <c r="BB23" t="n">
        <v>-63.06648254394531</v>
      </c>
      <c r="BC23" t="n">
        <v>-64.03288269042969</v>
      </c>
      <c r="BD23" t="n">
        <v>-62.74280548095703</v>
      </c>
      <c r="BE23" t="n">
        <v>-61.83919143676758</v>
      </c>
      <c r="BF23" t="n">
        <v>-63.8537483215332</v>
      </c>
      <c r="BG23" t="n">
        <v>-61.46894836425781</v>
      </c>
      <c r="BH23" t="n">
        <v>-63.0853271484375</v>
      </c>
      <c r="BI23" t="n">
        <v>-62.22897338867188</v>
      </c>
      <c r="BJ23" t="n">
        <v>-58.31709289550781</v>
      </c>
      <c r="BK23" t="n">
        <v>-61.76802825927734</v>
      </c>
      <c r="BL23" t="n">
        <v>-62.07477951049805</v>
      </c>
      <c r="BM23" t="n">
        <v>-61.26733016967773</v>
      </c>
      <c r="BN23" t="n">
        <v>-60.33785247802734</v>
      </c>
      <c r="BO23" t="n">
        <v>-61.45161437988281</v>
      </c>
      <c r="BP23" t="n">
        <v>-62.96189880371094</v>
      </c>
      <c r="BQ23" t="n">
        <v>-60.03776168823242</v>
      </c>
      <c r="BR23" t="n">
        <v>-60.7611198425293</v>
      </c>
      <c r="BS23" t="n">
        <v>-60.48677825927734</v>
      </c>
      <c r="BT23" t="n">
        <v>-60.60961151123047</v>
      </c>
      <c r="BU23" t="n">
        <v>-61.00585556030273</v>
      </c>
      <c r="BV23" t="n">
        <v>-60.91653442382812</v>
      </c>
      <c r="BW23" t="n">
        <v>-59.24914932250977</v>
      </c>
      <c r="BX23" t="n">
        <v>-60.99355697631836</v>
      </c>
      <c r="BY23" t="n">
        <v>-59.27005767822266</v>
      </c>
      <c r="BZ23" t="n">
        <v>-58.04050827026367</v>
      </c>
      <c r="CA23" t="n">
        <v>-57.63051605224609</v>
      </c>
      <c r="CB23" t="n">
        <v>-60.6161994934082</v>
      </c>
      <c r="CC23" t="n">
        <v>-59.07268524169922</v>
      </c>
      <c r="CD23" t="n">
        <v>-62.64405059814453</v>
      </c>
      <c r="CE23" t="n">
        <v>-58.01735305786133</v>
      </c>
      <c r="CF23" t="n">
        <v>-60.11770248413086</v>
      </c>
      <c r="CG23" t="n">
        <v>-61.36646270751953</v>
      </c>
      <c r="CH23" t="n">
        <v>-63.05216217041016</v>
      </c>
      <c r="CI23" t="n">
        <v>-60.42202758789062</v>
      </c>
      <c r="CJ23" t="n">
        <v>-58.08689498901367</v>
      </c>
      <c r="CK23" t="n">
        <v>-59.80093765258789</v>
      </c>
      <c r="CL23" t="n">
        <v>-60.69288635253906</v>
      </c>
      <c r="CM23" t="n">
        <v>-59.07287216186523</v>
      </c>
      <c r="CN23" t="n">
        <v>-55.74559020996094</v>
      </c>
      <c r="CO23" t="n">
        <v>-61.41275787353516</v>
      </c>
      <c r="CP23" t="n">
        <v>-58.94929885864258</v>
      </c>
      <c r="CQ23" t="n">
        <v>-56.86953353881836</v>
      </c>
      <c r="CR23" t="n">
        <v>-58.26576995849609</v>
      </c>
      <c r="CS23" t="n">
        <v>-56.44136428833008</v>
      </c>
      <c r="CT23" t="n">
        <v>-56.87928009033203</v>
      </c>
      <c r="CU23" t="n">
        <v>-58.82724761962891</v>
      </c>
      <c r="CV23" t="n">
        <v>-54.42947387695312</v>
      </c>
      <c r="CW23" t="n">
        <v>-57.88874053955078</v>
      </c>
      <c r="CX23" t="n">
        <v>-62.80839538574219</v>
      </c>
    </row>
    <row r="24">
      <c r="A24" t="inlineStr">
        <is>
          <t>2026-05-31 12:47:01.812</t>
        </is>
      </c>
      <c r="B24" t="n">
        <v>2.793</v>
      </c>
      <c r="C24" t="n">
        <v>-54.45155715942383</v>
      </c>
      <c r="D24" t="n">
        <v>-56.57181930541992</v>
      </c>
      <c r="E24" t="n">
        <v>-58.87255477905273</v>
      </c>
      <c r="F24" t="n">
        <v>-62.79465484619141</v>
      </c>
      <c r="G24" t="n">
        <v>-62.7690544128418</v>
      </c>
      <c r="H24" t="n">
        <v>-64.05061340332031</v>
      </c>
      <c r="I24" t="n">
        <v>-66.67796325683594</v>
      </c>
      <c r="J24" t="n">
        <v>-63.03761291503906</v>
      </c>
      <c r="K24" t="n">
        <v>-61.76459503173828</v>
      </c>
      <c r="L24" t="n">
        <v>-63.11971282958984</v>
      </c>
      <c r="M24" t="n">
        <v>-64.05770874023438</v>
      </c>
      <c r="N24" t="n">
        <v>-62.59894561767578</v>
      </c>
      <c r="O24" t="n">
        <v>-64.76937103271484</v>
      </c>
      <c r="P24" t="n">
        <v>-64.46292877197266</v>
      </c>
      <c r="Q24" t="n">
        <v>-66.24481964111328</v>
      </c>
      <c r="R24" t="n">
        <v>-62.60628128051758</v>
      </c>
      <c r="S24" t="n">
        <v>-61.93547058105469</v>
      </c>
      <c r="T24" t="n">
        <v>-62.93789672851562</v>
      </c>
      <c r="U24" t="n">
        <v>-63.38393783569336</v>
      </c>
      <c r="V24" t="n">
        <v>-62.92268753051758</v>
      </c>
      <c r="W24" t="n">
        <v>-61.17283248901367</v>
      </c>
      <c r="X24" t="n">
        <v>-61.54444885253906</v>
      </c>
      <c r="Y24" t="n">
        <v>-62.12189865112305</v>
      </c>
      <c r="Z24" t="n">
        <v>-61.99800109863281</v>
      </c>
      <c r="AA24" t="n">
        <v>-64.09308624267578</v>
      </c>
      <c r="AB24" t="n">
        <v>-61.84732437133789</v>
      </c>
      <c r="AC24" t="n">
        <v>-61.00925445556641</v>
      </c>
      <c r="AD24" t="n">
        <v>-60.55493545532227</v>
      </c>
      <c r="AE24" t="n">
        <v>-63.68871307373047</v>
      </c>
      <c r="AF24" t="n">
        <v>-64.88014221191406</v>
      </c>
      <c r="AG24" t="n">
        <v>-62.91211700439453</v>
      </c>
      <c r="AH24" t="n">
        <v>-66.95700073242188</v>
      </c>
      <c r="AI24" t="n">
        <v>-64.37715911865234</v>
      </c>
      <c r="AJ24" t="n">
        <v>-64.46507263183594</v>
      </c>
      <c r="AK24" t="n">
        <v>-64.07408905029297</v>
      </c>
      <c r="AL24" t="n">
        <v>-59.11168670654297</v>
      </c>
      <c r="AM24" t="n">
        <v>-62.5533561706543</v>
      </c>
      <c r="AN24" t="n">
        <v>-64.42071533203125</v>
      </c>
      <c r="AO24" t="n">
        <v>-61.08036041259766</v>
      </c>
      <c r="AP24" t="n">
        <v>-64.94792175292969</v>
      </c>
      <c r="AQ24" t="n">
        <v>-64.66012573242188</v>
      </c>
      <c r="AR24" t="n">
        <v>-63.5562629699707</v>
      </c>
      <c r="AS24" t="n">
        <v>-65.06354522705078</v>
      </c>
      <c r="AT24" t="n">
        <v>-63.35523986816406</v>
      </c>
      <c r="AU24" t="n">
        <v>-62.21750259399414</v>
      </c>
      <c r="AV24" t="n">
        <v>-62.50426864624023</v>
      </c>
      <c r="AW24" t="n">
        <v>-64.03860473632812</v>
      </c>
      <c r="AX24" t="n">
        <v>-62.25412368774414</v>
      </c>
      <c r="AY24" t="n">
        <v>-61.43653869628906</v>
      </c>
      <c r="AZ24" t="n">
        <v>-19.76639747619629</v>
      </c>
      <c r="BA24" t="n">
        <v>-21.45043182373047</v>
      </c>
      <c r="BB24" t="n">
        <v>-63.52350616455078</v>
      </c>
      <c r="BC24" t="n">
        <v>-63.1989631652832</v>
      </c>
      <c r="BD24" t="n">
        <v>-61.93185043334961</v>
      </c>
      <c r="BE24" t="n">
        <v>-62.13248825073242</v>
      </c>
      <c r="BF24" t="n">
        <v>-61.71445846557617</v>
      </c>
      <c r="BG24" t="n">
        <v>-62.45985412597656</v>
      </c>
      <c r="BH24" t="n">
        <v>-63.38045120239258</v>
      </c>
      <c r="BI24" t="n">
        <v>-61.6251106262207</v>
      </c>
      <c r="BJ24" t="n">
        <v>-62.28828811645508</v>
      </c>
      <c r="BK24" t="n">
        <v>-62.47741317749023</v>
      </c>
      <c r="BL24" t="n">
        <v>-62.36295318603516</v>
      </c>
      <c r="BM24" t="n">
        <v>-57.54121398925781</v>
      </c>
      <c r="BN24" t="n">
        <v>-60.94661712646484</v>
      </c>
      <c r="BO24" t="n">
        <v>-61.39451217651367</v>
      </c>
      <c r="BP24" t="n">
        <v>-60.71717071533203</v>
      </c>
      <c r="BQ24" t="n">
        <v>-58.56026840209961</v>
      </c>
      <c r="BR24" t="n">
        <v>-59.39127731323242</v>
      </c>
      <c r="BS24" t="n">
        <v>-63.00879287719727</v>
      </c>
      <c r="BT24" t="n">
        <v>-60.72509002685547</v>
      </c>
      <c r="BU24" t="n">
        <v>-61.29364013671875</v>
      </c>
      <c r="BV24" t="n">
        <v>-61.98961639404297</v>
      </c>
      <c r="BW24" t="n">
        <v>-58.9187126159668</v>
      </c>
      <c r="BX24" t="n">
        <v>-54.87427520751953</v>
      </c>
      <c r="BY24" t="n">
        <v>-59.08408737182617</v>
      </c>
      <c r="BZ24" t="n">
        <v>-56.93650436401367</v>
      </c>
      <c r="CA24" t="n">
        <v>-59.50116729736328</v>
      </c>
      <c r="CB24" t="n">
        <v>-61.00730133056641</v>
      </c>
      <c r="CC24" t="n">
        <v>-60.63296127319336</v>
      </c>
      <c r="CD24" t="n">
        <v>-59.06237411499023</v>
      </c>
      <c r="CE24" t="n">
        <v>-60.63535690307617</v>
      </c>
      <c r="CF24" t="n">
        <v>-57.47627258300781</v>
      </c>
      <c r="CG24" t="n">
        <v>-58.12566757202148</v>
      </c>
      <c r="CH24" t="n">
        <v>-60.79713439941406</v>
      </c>
      <c r="CI24" t="n">
        <v>-59.07096862792969</v>
      </c>
      <c r="CJ24" t="n">
        <v>-58.41959762573242</v>
      </c>
      <c r="CK24" t="n">
        <v>-63.13124084472656</v>
      </c>
      <c r="CL24" t="n">
        <v>-57.27467346191406</v>
      </c>
      <c r="CM24" t="n">
        <v>-59.46220016479492</v>
      </c>
      <c r="CN24" t="n">
        <v>-60.52522659301758</v>
      </c>
      <c r="CO24" t="n">
        <v>-57.02934265136719</v>
      </c>
      <c r="CP24" t="n">
        <v>-55.81833648681641</v>
      </c>
      <c r="CQ24" t="n">
        <v>-58.09410095214844</v>
      </c>
      <c r="CR24" t="n">
        <v>-57.65068435668945</v>
      </c>
      <c r="CS24" t="n">
        <v>-55.68312454223633</v>
      </c>
      <c r="CT24" t="n">
        <v>-55.94610214233398</v>
      </c>
      <c r="CU24" t="n">
        <v>-58.11344528198242</v>
      </c>
      <c r="CV24" t="n">
        <v>-56.28054809570312</v>
      </c>
      <c r="CW24" t="n">
        <v>-56.89294052124023</v>
      </c>
      <c r="CX24" t="n">
        <v>-58.96993637084961</v>
      </c>
    </row>
    <row r="25">
      <c r="A25" t="inlineStr">
        <is>
          <t>2026-05-31 12:47:01.939</t>
        </is>
      </c>
      <c r="B25" t="n">
        <v>2.92</v>
      </c>
      <c r="C25" t="n">
        <v>-56.37913513183594</v>
      </c>
      <c r="D25" t="n">
        <v>-57.29661178588867</v>
      </c>
      <c r="E25" t="n">
        <v>-55.96207809448242</v>
      </c>
      <c r="F25" t="n">
        <v>-64.07051849365234</v>
      </c>
      <c r="G25" t="n">
        <v>-62.58352661132812</v>
      </c>
      <c r="H25" t="n">
        <v>-67.58953857421875</v>
      </c>
      <c r="I25" t="n">
        <v>-63.16608428955078</v>
      </c>
      <c r="J25" t="n">
        <v>-62.1649169921875</v>
      </c>
      <c r="K25" t="n">
        <v>-63.23320388793945</v>
      </c>
      <c r="L25" t="n">
        <v>-61.59336853027344</v>
      </c>
      <c r="M25" t="n">
        <v>-64.09454345703125</v>
      </c>
      <c r="N25" t="n">
        <v>-64.78858184814453</v>
      </c>
      <c r="O25" t="n">
        <v>-64.15680694580078</v>
      </c>
      <c r="P25" t="n">
        <v>-61.26703262329102</v>
      </c>
      <c r="Q25" t="n">
        <v>-61.83363723754883</v>
      </c>
      <c r="R25" t="n">
        <v>-63.13730621337891</v>
      </c>
      <c r="S25" t="n">
        <v>-63.6793327331543</v>
      </c>
      <c r="T25" t="n">
        <v>-61.44661712646484</v>
      </c>
      <c r="U25" t="n">
        <v>-63.07626724243164</v>
      </c>
      <c r="V25" t="n">
        <v>-63.93452072143555</v>
      </c>
      <c r="W25" t="n">
        <v>-60.66350555419922</v>
      </c>
      <c r="X25" t="n">
        <v>-63.3696174621582</v>
      </c>
      <c r="Y25" t="n">
        <v>-62.35305404663086</v>
      </c>
      <c r="Z25" t="n">
        <v>-61.02098083496094</v>
      </c>
      <c r="AA25" t="n">
        <v>-60.77302551269531</v>
      </c>
      <c r="AB25" t="n">
        <v>-61.612060546875</v>
      </c>
      <c r="AC25" t="n">
        <v>-66.76665496826172</v>
      </c>
      <c r="AD25" t="n">
        <v>-61.95752334594727</v>
      </c>
      <c r="AE25" t="n">
        <v>-63.14732360839844</v>
      </c>
      <c r="AF25" t="n">
        <v>-64.28868865966797</v>
      </c>
      <c r="AG25" t="n">
        <v>-68.62992095947266</v>
      </c>
      <c r="AH25" t="n">
        <v>-66.21880340576172</v>
      </c>
      <c r="AI25" t="n">
        <v>-65.09269714355469</v>
      </c>
      <c r="AJ25" t="n">
        <v>-66.05299377441406</v>
      </c>
      <c r="AK25" t="n">
        <v>-64.08943939208984</v>
      </c>
      <c r="AL25" t="n">
        <v>-60.93109893798828</v>
      </c>
      <c r="AM25" t="n">
        <v>-60.02721786499023</v>
      </c>
      <c r="AN25" t="n">
        <v>-65.12068939208984</v>
      </c>
      <c r="AO25" t="n">
        <v>-63.23449325561523</v>
      </c>
      <c r="AP25" t="n">
        <v>-64.80238342285156</v>
      </c>
      <c r="AQ25" t="n">
        <v>-62.86647796630859</v>
      </c>
      <c r="AR25" t="n">
        <v>-63.12779998779297</v>
      </c>
      <c r="AS25" t="n">
        <v>-62.38865661621094</v>
      </c>
      <c r="AT25" t="n">
        <v>-62.92338180541992</v>
      </c>
      <c r="AU25" t="n">
        <v>-62.60502624511719</v>
      </c>
      <c r="AV25" t="n">
        <v>-61.55306243896484</v>
      </c>
      <c r="AW25" t="n">
        <v>-62.53122711181641</v>
      </c>
      <c r="AX25" t="n">
        <v>-63.86666870117188</v>
      </c>
      <c r="AY25" t="n">
        <v>-58.52672576904297</v>
      </c>
      <c r="AZ25" t="n">
        <v>-19.79556083679199</v>
      </c>
      <c r="BA25" t="n">
        <v>-21.49299430847168</v>
      </c>
      <c r="BB25" t="n">
        <v>-63.43111038208008</v>
      </c>
      <c r="BC25" t="n">
        <v>-57.38664245605469</v>
      </c>
      <c r="BD25" t="n">
        <v>-59.15997695922852</v>
      </c>
      <c r="BE25" t="n">
        <v>-61.91247940063477</v>
      </c>
      <c r="BF25" t="n">
        <v>-62.82236862182617</v>
      </c>
      <c r="BG25" t="n">
        <v>-62.66749954223633</v>
      </c>
      <c r="BH25" t="n">
        <v>-61.82121276855469</v>
      </c>
      <c r="BI25" t="n">
        <v>-64.43240356445312</v>
      </c>
      <c r="BJ25" t="n">
        <v>-60.00772094726562</v>
      </c>
      <c r="BK25" t="n">
        <v>-56.87021636962891</v>
      </c>
      <c r="BL25" t="n">
        <v>-60.68828582763672</v>
      </c>
      <c r="BM25" t="n">
        <v>-57.66463088989258</v>
      </c>
      <c r="BN25" t="n">
        <v>-60.24544143676758</v>
      </c>
      <c r="BO25" t="n">
        <v>-60.88248443603516</v>
      </c>
      <c r="BP25" t="n">
        <v>-60.94295120239258</v>
      </c>
      <c r="BQ25" t="n">
        <v>-58.854736328125</v>
      </c>
      <c r="BR25" t="n">
        <v>-61.88224411010742</v>
      </c>
      <c r="BS25" t="n">
        <v>-56.97727584838867</v>
      </c>
      <c r="BT25" t="n">
        <v>-60.80195236206055</v>
      </c>
      <c r="BU25" t="n">
        <v>-60.40462493896484</v>
      </c>
      <c r="BV25" t="n">
        <v>-60.03596115112305</v>
      </c>
      <c r="BW25" t="n">
        <v>-61.23379898071289</v>
      </c>
      <c r="BX25" t="n">
        <v>-62.2393913269043</v>
      </c>
      <c r="BY25" t="n">
        <v>-59.48660278320312</v>
      </c>
      <c r="BZ25" t="n">
        <v>-57.85923767089844</v>
      </c>
      <c r="CA25" t="n">
        <v>-57.72593688964844</v>
      </c>
      <c r="CB25" t="n">
        <v>-58.20139694213867</v>
      </c>
      <c r="CC25" t="n">
        <v>-59.64842224121094</v>
      </c>
      <c r="CD25" t="n">
        <v>-59.90603637695312</v>
      </c>
      <c r="CE25" t="n">
        <v>-62.39355087280273</v>
      </c>
      <c r="CF25" t="n">
        <v>-60.33636856079102</v>
      </c>
      <c r="CG25" t="n">
        <v>-58.32558059692383</v>
      </c>
      <c r="CH25" t="n">
        <v>-61.93535995483398</v>
      </c>
      <c r="CI25" t="n">
        <v>-59.81520843505859</v>
      </c>
      <c r="CJ25" t="n">
        <v>-57.50887298583984</v>
      </c>
      <c r="CK25" t="n">
        <v>-61.34546279907227</v>
      </c>
      <c r="CL25" t="n">
        <v>-59.57917022705078</v>
      </c>
      <c r="CM25" t="n">
        <v>-61.49438095092773</v>
      </c>
      <c r="CN25" t="n">
        <v>-56.68729019165039</v>
      </c>
      <c r="CO25" t="n">
        <v>-60.48960113525391</v>
      </c>
      <c r="CP25" t="n">
        <v>-56.8175048828125</v>
      </c>
      <c r="CQ25" t="n">
        <v>-57.99894714355469</v>
      </c>
      <c r="CR25" t="n">
        <v>-59.46398544311523</v>
      </c>
      <c r="CS25" t="n">
        <v>-57.67667007446289</v>
      </c>
      <c r="CT25" t="n">
        <v>-53.35732650756836</v>
      </c>
      <c r="CU25" t="n">
        <v>-58.06404113769531</v>
      </c>
      <c r="CV25" t="n">
        <v>-57.00988006591797</v>
      </c>
      <c r="CW25" t="n">
        <v>-56.70770645141602</v>
      </c>
      <c r="CX25" t="n">
        <v>-57.64842224121094</v>
      </c>
    </row>
    <row r="26">
      <c r="A26" t="inlineStr">
        <is>
          <t>2026-05-31 12:47:02.087</t>
        </is>
      </c>
      <c r="B26" t="n">
        <v>3.067</v>
      </c>
      <c r="C26" t="n">
        <v>-58.70579528808594</v>
      </c>
      <c r="D26" t="n">
        <v>-58.02389907836914</v>
      </c>
      <c r="E26" t="n">
        <v>-57.17033004760742</v>
      </c>
      <c r="F26" t="n">
        <v>-64.53865051269531</v>
      </c>
      <c r="G26" t="n">
        <v>-63.36582565307617</v>
      </c>
      <c r="H26" t="n">
        <v>-61.12098693847656</v>
      </c>
      <c r="I26" t="n">
        <v>-60.91950607299805</v>
      </c>
      <c r="J26" t="n">
        <v>-61.71761322021484</v>
      </c>
      <c r="K26" t="n">
        <v>-62.53848648071289</v>
      </c>
      <c r="L26" t="n">
        <v>-65.70538330078125</v>
      </c>
      <c r="M26" t="n">
        <v>-64.25658416748047</v>
      </c>
      <c r="N26" t="n">
        <v>-59.22497940063477</v>
      </c>
      <c r="O26" t="n">
        <v>-60.96630859375</v>
      </c>
      <c r="P26" t="n">
        <v>-61.97904968261719</v>
      </c>
      <c r="Q26" t="n">
        <v>-60.37124252319336</v>
      </c>
      <c r="R26" t="n">
        <v>-64.82382202148438</v>
      </c>
      <c r="S26" t="n">
        <v>-61.71797180175781</v>
      </c>
      <c r="T26" t="n">
        <v>-62.07738494873047</v>
      </c>
      <c r="U26" t="n">
        <v>-61.72468948364258</v>
      </c>
      <c r="V26" t="n">
        <v>-63.49314880371094</v>
      </c>
      <c r="W26" t="n">
        <v>-62.90708160400391</v>
      </c>
      <c r="X26" t="n">
        <v>-64.37558746337891</v>
      </c>
      <c r="Y26" t="n">
        <v>-61.1126708984375</v>
      </c>
      <c r="Z26" t="n">
        <v>-60.65279769897461</v>
      </c>
      <c r="AA26" t="n">
        <v>-60.94687271118164</v>
      </c>
      <c r="AB26" t="n">
        <v>-61.46209716796875</v>
      </c>
      <c r="AC26" t="n">
        <v>-60.26404571533203</v>
      </c>
      <c r="AD26" t="n">
        <v>-63.41719818115234</v>
      </c>
      <c r="AE26" t="n">
        <v>-62.61276626586914</v>
      </c>
      <c r="AF26" t="n">
        <v>-65.87555694580078</v>
      </c>
      <c r="AG26" t="n">
        <v>-65.01655578613281</v>
      </c>
      <c r="AH26" t="n">
        <v>-66.29714202880859</v>
      </c>
      <c r="AI26" t="n">
        <v>-63.99836349487305</v>
      </c>
      <c r="AJ26" t="n">
        <v>-64.15005493164062</v>
      </c>
      <c r="AK26" t="n">
        <v>-61.53601455688477</v>
      </c>
      <c r="AL26" t="n">
        <v>-64.34267425537109</v>
      </c>
      <c r="AM26" t="n">
        <v>-62.88986206054688</v>
      </c>
      <c r="AN26" t="n">
        <v>-64.93892669677734</v>
      </c>
      <c r="AO26" t="n">
        <v>-64.28762054443359</v>
      </c>
      <c r="AP26" t="n">
        <v>-65.47382354736328</v>
      </c>
      <c r="AQ26" t="n">
        <v>-63.28028869628906</v>
      </c>
      <c r="AR26" t="n">
        <v>-62.44235610961914</v>
      </c>
      <c r="AS26" t="n">
        <v>-61.38031005859375</v>
      </c>
      <c r="AT26" t="n">
        <v>-62.78408432006836</v>
      </c>
      <c r="AU26" t="n">
        <v>-64.57062530517578</v>
      </c>
      <c r="AV26" t="n">
        <v>-63.37548828125</v>
      </c>
      <c r="AW26" t="n">
        <v>-60.85248565673828</v>
      </c>
      <c r="AX26" t="n">
        <v>-61.53246688842773</v>
      </c>
      <c r="AY26" t="n">
        <v>-61.17250823974609</v>
      </c>
      <c r="AZ26" t="n">
        <v>-19.75066184997559</v>
      </c>
      <c r="BA26" t="n">
        <v>-21.45671653747559</v>
      </c>
      <c r="BB26" t="n">
        <v>-62.97165298461914</v>
      </c>
      <c r="BC26" t="n">
        <v>-61.49204254150391</v>
      </c>
      <c r="BD26" t="n">
        <v>-62.2453727722168</v>
      </c>
      <c r="BE26" t="n">
        <v>-62.27397155761719</v>
      </c>
      <c r="BF26" t="n">
        <v>-60.07040405273438</v>
      </c>
      <c r="BG26" t="n">
        <v>-62.15395736694336</v>
      </c>
      <c r="BH26" t="n">
        <v>-63.34384536743164</v>
      </c>
      <c r="BI26" t="n">
        <v>-58.48994445800781</v>
      </c>
      <c r="BJ26" t="n">
        <v>-62.84279632568359</v>
      </c>
      <c r="BK26" t="n">
        <v>-59.9321174621582</v>
      </c>
      <c r="BL26" t="n">
        <v>-59.11179733276367</v>
      </c>
      <c r="BM26" t="n">
        <v>-58.72064208984375</v>
      </c>
      <c r="BN26" t="n">
        <v>-59.94469833374023</v>
      </c>
      <c r="BO26" t="n">
        <v>-62.34116744995117</v>
      </c>
      <c r="BP26" t="n">
        <v>-59.69458389282227</v>
      </c>
      <c r="BQ26" t="n">
        <v>-60.29878616333008</v>
      </c>
      <c r="BR26" t="n">
        <v>-60.85265350341797</v>
      </c>
      <c r="BS26" t="n">
        <v>-58.68506622314453</v>
      </c>
      <c r="BT26" t="n">
        <v>-59.24189376831055</v>
      </c>
      <c r="BU26" t="n">
        <v>-60.37483215332031</v>
      </c>
      <c r="BV26" t="n">
        <v>-58.82508850097656</v>
      </c>
      <c r="BW26" t="n">
        <v>-59.75539016723633</v>
      </c>
      <c r="BX26" t="n">
        <v>-60.22049713134766</v>
      </c>
      <c r="BY26" t="n">
        <v>-61.64340972900391</v>
      </c>
      <c r="BZ26" t="n">
        <v>-58.09990692138672</v>
      </c>
      <c r="CA26" t="n">
        <v>-58.69083023071289</v>
      </c>
      <c r="CB26" t="n">
        <v>-58.62858581542969</v>
      </c>
      <c r="CC26" t="n">
        <v>-56.72687530517578</v>
      </c>
      <c r="CD26" t="n">
        <v>-59.92989349365234</v>
      </c>
      <c r="CE26" t="n">
        <v>-59.84800720214844</v>
      </c>
      <c r="CF26" t="n">
        <v>-62.3482551574707</v>
      </c>
      <c r="CG26" t="n">
        <v>-61.4290657043457</v>
      </c>
      <c r="CH26" t="n">
        <v>-59.76132965087891</v>
      </c>
      <c r="CI26" t="n">
        <v>-58.28633880615234</v>
      </c>
      <c r="CJ26" t="n">
        <v>-59.92844009399414</v>
      </c>
      <c r="CK26" t="n">
        <v>-62.46714782714844</v>
      </c>
      <c r="CL26" t="n">
        <v>-60.64397048950195</v>
      </c>
      <c r="CM26" t="n">
        <v>-59.84560012817383</v>
      </c>
      <c r="CN26" t="n">
        <v>-57.82992172241211</v>
      </c>
      <c r="CO26" t="n">
        <v>-59.14527893066406</v>
      </c>
      <c r="CP26" t="n">
        <v>-59.9593620300293</v>
      </c>
      <c r="CQ26" t="n">
        <v>-59.54877471923828</v>
      </c>
      <c r="CR26" t="n">
        <v>-56.11084365844727</v>
      </c>
      <c r="CS26" t="n">
        <v>-57.55492401123047</v>
      </c>
      <c r="CT26" t="n">
        <v>-56.13672637939453</v>
      </c>
      <c r="CU26" t="n">
        <v>-57.61824035644531</v>
      </c>
      <c r="CV26" t="n">
        <v>-60.93960952758789</v>
      </c>
      <c r="CW26" t="n">
        <v>-59.41416168212891</v>
      </c>
      <c r="CX26" t="n">
        <v>-58.73849868774414</v>
      </c>
    </row>
    <row r="27">
      <c r="A27" t="inlineStr">
        <is>
          <t>2026-05-31 12:47:02.202</t>
        </is>
      </c>
      <c r="B27" t="n">
        <v>3.182</v>
      </c>
      <c r="C27" t="n">
        <v>-56.56644821166992</v>
      </c>
      <c r="D27" t="n">
        <v>-57.26702880859375</v>
      </c>
      <c r="E27" t="n">
        <v>-59.85929107666016</v>
      </c>
      <c r="F27" t="n">
        <v>-61.19522476196289</v>
      </c>
      <c r="G27" t="n">
        <v>-65.39305877685547</v>
      </c>
      <c r="H27" t="n">
        <v>-64.53556060791016</v>
      </c>
      <c r="I27" t="n">
        <v>-63.16076278686523</v>
      </c>
      <c r="J27" t="n">
        <v>-64.75032043457031</v>
      </c>
      <c r="K27" t="n">
        <v>-60.77743530273438</v>
      </c>
      <c r="L27" t="n">
        <v>-61.22124099731445</v>
      </c>
      <c r="M27" t="n">
        <v>-61.4101676940918</v>
      </c>
      <c r="N27" t="n">
        <v>-64.19740295410156</v>
      </c>
      <c r="O27" t="n">
        <v>-63.2978630065918</v>
      </c>
      <c r="P27" t="n">
        <v>-62.5662841796875</v>
      </c>
      <c r="Q27" t="n">
        <v>-60.88542556762695</v>
      </c>
      <c r="R27" t="n">
        <v>-62.61200714111328</v>
      </c>
      <c r="S27" t="n">
        <v>-63.21041870117188</v>
      </c>
      <c r="T27" t="n">
        <v>-63.26887512207031</v>
      </c>
      <c r="U27" t="n">
        <v>-64.18373870849609</v>
      </c>
      <c r="V27" t="n">
        <v>-62.05547714233398</v>
      </c>
      <c r="W27" t="n">
        <v>-62.6129150390625</v>
      </c>
      <c r="X27" t="n">
        <v>-61.78227996826172</v>
      </c>
      <c r="Y27" t="n">
        <v>-63.71865844726562</v>
      </c>
      <c r="Z27" t="n">
        <v>-62.31278228759766</v>
      </c>
      <c r="AA27" t="n">
        <v>-62.38651275634766</v>
      </c>
      <c r="AB27" t="n">
        <v>-61.35533905029297</v>
      </c>
      <c r="AC27" t="n">
        <v>-63.41188049316406</v>
      </c>
      <c r="AD27" t="n">
        <v>-64.87535095214844</v>
      </c>
      <c r="AE27" t="n">
        <v>-66.95785522460938</v>
      </c>
      <c r="AF27" t="n">
        <v>-61.37433242797852</v>
      </c>
      <c r="AG27" t="n">
        <v>-64.31069946289062</v>
      </c>
      <c r="AH27" t="n">
        <v>-66.0084228515625</v>
      </c>
      <c r="AI27" t="n">
        <v>-62.26381683349609</v>
      </c>
      <c r="AJ27" t="n">
        <v>-62.90848159790039</v>
      </c>
      <c r="AK27" t="n">
        <v>-65.46378326416016</v>
      </c>
      <c r="AL27" t="n">
        <v>-62.91305541992188</v>
      </c>
      <c r="AM27" t="n">
        <v>-61.33023452758789</v>
      </c>
      <c r="AN27" t="n">
        <v>-61.77201461791992</v>
      </c>
      <c r="AO27" t="n">
        <v>-64.54262542724609</v>
      </c>
      <c r="AP27" t="n">
        <v>-61.40875244140625</v>
      </c>
      <c r="AQ27" t="n">
        <v>-65.17737579345703</v>
      </c>
      <c r="AR27" t="n">
        <v>-62.96996688842773</v>
      </c>
      <c r="AS27" t="n">
        <v>-66.01826477050781</v>
      </c>
      <c r="AT27" t="n">
        <v>-64.26415252685547</v>
      </c>
      <c r="AU27" t="n">
        <v>-62.70969390869141</v>
      </c>
      <c r="AV27" t="n">
        <v>-59.92472076416016</v>
      </c>
      <c r="AW27" t="n">
        <v>-61.97309494018555</v>
      </c>
      <c r="AX27" t="n">
        <v>-60.91994094848633</v>
      </c>
      <c r="AY27" t="n">
        <v>-62.02655792236328</v>
      </c>
      <c r="AZ27" t="n">
        <v>-19.76297187805176</v>
      </c>
      <c r="BA27" t="n">
        <v>-21.45838928222656</v>
      </c>
      <c r="BB27" t="n">
        <v>-61.75565338134766</v>
      </c>
      <c r="BC27" t="n">
        <v>-63.67389678955078</v>
      </c>
      <c r="BD27" t="n">
        <v>-61.95302200317383</v>
      </c>
      <c r="BE27" t="n">
        <v>-61.6005859375</v>
      </c>
      <c r="BF27" t="n">
        <v>-62.73799896240234</v>
      </c>
      <c r="BG27" t="n">
        <v>-60.80675888061523</v>
      </c>
      <c r="BH27" t="n">
        <v>-63.05614471435547</v>
      </c>
      <c r="BI27" t="n">
        <v>-62.12017822265625</v>
      </c>
      <c r="BJ27" t="n">
        <v>-62.31478881835938</v>
      </c>
      <c r="BK27" t="n">
        <v>-59.53458404541016</v>
      </c>
      <c r="BL27" t="n">
        <v>-58.58169937133789</v>
      </c>
      <c r="BM27" t="n">
        <v>-59.77036666870117</v>
      </c>
      <c r="BN27" t="n">
        <v>-60.12582397460938</v>
      </c>
      <c r="BO27" t="n">
        <v>-61.96961975097656</v>
      </c>
      <c r="BP27" t="n">
        <v>-61.98014450073242</v>
      </c>
      <c r="BQ27" t="n">
        <v>-60.46487808227539</v>
      </c>
      <c r="BR27" t="n">
        <v>-60.3729133605957</v>
      </c>
      <c r="BS27" t="n">
        <v>-59.92697143554688</v>
      </c>
      <c r="BT27" t="n">
        <v>-57.89323806762695</v>
      </c>
      <c r="BU27" t="n">
        <v>-58.88800048828125</v>
      </c>
      <c r="BV27" t="n">
        <v>-58.89712524414062</v>
      </c>
      <c r="BW27" t="n">
        <v>-60.88630676269531</v>
      </c>
      <c r="BX27" t="n">
        <v>-60.74750518798828</v>
      </c>
      <c r="BY27" t="n">
        <v>-63.35004043579102</v>
      </c>
      <c r="BZ27" t="n">
        <v>-58.57043838500977</v>
      </c>
      <c r="CA27" t="n">
        <v>-60.03625106811523</v>
      </c>
      <c r="CB27" t="n">
        <v>-56.54207229614258</v>
      </c>
      <c r="CC27" t="n">
        <v>-58.70294952392578</v>
      </c>
      <c r="CD27" t="n">
        <v>-60.30363845825195</v>
      </c>
      <c r="CE27" t="n">
        <v>-57.89215087890625</v>
      </c>
      <c r="CF27" t="n">
        <v>-59.60270690917969</v>
      </c>
      <c r="CG27" t="n">
        <v>-60.84304809570312</v>
      </c>
      <c r="CH27" t="n">
        <v>-61.99460983276367</v>
      </c>
      <c r="CI27" t="n">
        <v>-59.41831970214844</v>
      </c>
      <c r="CJ27" t="n">
        <v>-61.63470077514648</v>
      </c>
      <c r="CK27" t="n">
        <v>-62.40340042114258</v>
      </c>
      <c r="CL27" t="n">
        <v>-57.26993179321289</v>
      </c>
      <c r="CM27" t="n">
        <v>-59.63019180297852</v>
      </c>
      <c r="CN27" t="n">
        <v>-61.5321044921875</v>
      </c>
      <c r="CO27" t="n">
        <v>-57.55306625366211</v>
      </c>
      <c r="CP27" t="n">
        <v>-59.15839385986328</v>
      </c>
      <c r="CQ27" t="n">
        <v>-58.37444686889648</v>
      </c>
      <c r="CR27" t="n">
        <v>-59.34891128540039</v>
      </c>
      <c r="CS27" t="n">
        <v>-56.47476959228516</v>
      </c>
      <c r="CT27" t="n">
        <v>-57.67628479003906</v>
      </c>
      <c r="CU27" t="n">
        <v>-55.64602279663086</v>
      </c>
      <c r="CV27" t="n">
        <v>-58.73755645751953</v>
      </c>
      <c r="CW27" t="n">
        <v>-57.29106140136719</v>
      </c>
      <c r="CX27" t="n">
        <v>-53.14596939086914</v>
      </c>
    </row>
    <row r="28">
      <c r="A28" t="inlineStr">
        <is>
          <t>2026-05-31 12:47:02.326</t>
        </is>
      </c>
      <c r="B28" t="n">
        <v>3.306</v>
      </c>
      <c r="C28" t="n">
        <v>-58.58911514282227</v>
      </c>
      <c r="D28" t="n">
        <v>-54.71698379516602</v>
      </c>
      <c r="E28" t="n">
        <v>-59.77379608154297</v>
      </c>
      <c r="F28" t="n">
        <v>-67.88231658935547</v>
      </c>
      <c r="G28" t="n">
        <v>-63.30179977416992</v>
      </c>
      <c r="H28" t="n">
        <v>-65.75086975097656</v>
      </c>
      <c r="I28" t="n">
        <v>-62.23984146118164</v>
      </c>
      <c r="J28" t="n">
        <v>-60.95841217041016</v>
      </c>
      <c r="K28" t="n">
        <v>-63.21489334106445</v>
      </c>
      <c r="L28" t="n">
        <v>-63.32656478881836</v>
      </c>
      <c r="M28" t="n">
        <v>-59.56003952026367</v>
      </c>
      <c r="N28" t="n">
        <v>-62.78703308105469</v>
      </c>
      <c r="O28" t="n">
        <v>-61.97749710083008</v>
      </c>
      <c r="P28" t="n">
        <v>-63.99119186401367</v>
      </c>
      <c r="Q28" t="n">
        <v>-60.10515594482422</v>
      </c>
      <c r="R28" t="n">
        <v>-64.25121307373047</v>
      </c>
      <c r="S28" t="n">
        <v>-66.59676361083984</v>
      </c>
      <c r="T28" t="n">
        <v>-60.95085906982422</v>
      </c>
      <c r="U28" t="n">
        <v>-66.19405364990234</v>
      </c>
      <c r="V28" t="n">
        <v>-58.35921096801758</v>
      </c>
      <c r="W28" t="n">
        <v>-64.27028656005859</v>
      </c>
      <c r="X28" t="n">
        <v>-63.09954071044922</v>
      </c>
      <c r="Y28" t="n">
        <v>-63.63035202026367</v>
      </c>
      <c r="Z28" t="n">
        <v>-63.32354736328125</v>
      </c>
      <c r="AA28" t="n">
        <v>-61.85602188110352</v>
      </c>
      <c r="AB28" t="n">
        <v>-62.84161376953125</v>
      </c>
      <c r="AC28" t="n">
        <v>-61.1280403137207</v>
      </c>
      <c r="AD28" t="n">
        <v>-61.93241500854492</v>
      </c>
      <c r="AE28" t="n">
        <v>-63.34701538085938</v>
      </c>
      <c r="AF28" t="n">
        <v>-66.28495788574219</v>
      </c>
      <c r="AG28" t="n">
        <v>-65.10475158691406</v>
      </c>
      <c r="AH28" t="n">
        <v>-63.65736770629883</v>
      </c>
      <c r="AI28" t="n">
        <v>-66.30384063720703</v>
      </c>
      <c r="AJ28" t="n">
        <v>-66.54319763183594</v>
      </c>
      <c r="AK28" t="n">
        <v>-64.84417724609375</v>
      </c>
      <c r="AL28" t="n">
        <v>-64.09393310546875</v>
      </c>
      <c r="AM28" t="n">
        <v>-63.79376602172852</v>
      </c>
      <c r="AN28" t="n">
        <v>-65.98162841796875</v>
      </c>
      <c r="AO28" t="n">
        <v>-64.98014068603516</v>
      </c>
      <c r="AP28" t="n">
        <v>-64.52504730224609</v>
      </c>
      <c r="AQ28" t="n">
        <v>-62.48001861572266</v>
      </c>
      <c r="AR28" t="n">
        <v>-63.48155212402344</v>
      </c>
      <c r="AS28" t="n">
        <v>-63.87520599365234</v>
      </c>
      <c r="AT28" t="n">
        <v>-61.92433929443359</v>
      </c>
      <c r="AU28" t="n">
        <v>-62.72539901733398</v>
      </c>
      <c r="AV28" t="n">
        <v>-62.90081024169922</v>
      </c>
      <c r="AW28" t="n">
        <v>-61.31363296508789</v>
      </c>
      <c r="AX28" t="n">
        <v>-63.31069564819336</v>
      </c>
      <c r="AY28" t="n">
        <v>-60.86283111572266</v>
      </c>
      <c r="AZ28" t="n">
        <v>-19.72150611877441</v>
      </c>
      <c r="BA28" t="n">
        <v>-21.39752388000488</v>
      </c>
      <c r="BB28" t="n">
        <v>-62.62989807128906</v>
      </c>
      <c r="BC28" t="n">
        <v>-62.64734268188477</v>
      </c>
      <c r="BD28" t="n">
        <v>-58.73992538452148</v>
      </c>
      <c r="BE28" t="n">
        <v>-65.88034820556641</v>
      </c>
      <c r="BF28" t="n">
        <v>-61.74829483032227</v>
      </c>
      <c r="BG28" t="n">
        <v>-63.79983139038086</v>
      </c>
      <c r="BH28" t="n">
        <v>-65.30894470214844</v>
      </c>
      <c r="BI28" t="n">
        <v>-62.344970703125</v>
      </c>
      <c r="BJ28" t="n">
        <v>-63.41684722900391</v>
      </c>
      <c r="BK28" t="n">
        <v>-61.60200881958008</v>
      </c>
      <c r="BL28" t="n">
        <v>-59.7440071105957</v>
      </c>
      <c r="BM28" t="n">
        <v>-61.50484085083008</v>
      </c>
      <c r="BN28" t="n">
        <v>-60.67354965209961</v>
      </c>
      <c r="BO28" t="n">
        <v>-59.73867034912109</v>
      </c>
      <c r="BP28" t="n">
        <v>-60.94400024414062</v>
      </c>
      <c r="BQ28" t="n">
        <v>-60.61164855957031</v>
      </c>
      <c r="BR28" t="n">
        <v>-63.22428131103516</v>
      </c>
      <c r="BS28" t="n">
        <v>-60.62588882446289</v>
      </c>
      <c r="BT28" t="n">
        <v>-60.922607421875</v>
      </c>
      <c r="BU28" t="n">
        <v>-62.15247344970703</v>
      </c>
      <c r="BV28" t="n">
        <v>-58.75844192504883</v>
      </c>
      <c r="BW28" t="n">
        <v>-57.85009765625</v>
      </c>
      <c r="BX28" t="n">
        <v>-60.8167724609375</v>
      </c>
      <c r="BY28" t="n">
        <v>-58.25669479370117</v>
      </c>
      <c r="BZ28" t="n">
        <v>-57.87741088867188</v>
      </c>
      <c r="CA28" t="n">
        <v>-58.97565460205078</v>
      </c>
      <c r="CB28" t="n">
        <v>-58.40475845336914</v>
      </c>
      <c r="CC28" t="n">
        <v>-57.1474609375</v>
      </c>
      <c r="CD28" t="n">
        <v>-59.75214385986328</v>
      </c>
      <c r="CE28" t="n">
        <v>-61.76834869384766</v>
      </c>
      <c r="CF28" t="n">
        <v>-61.53022766113281</v>
      </c>
      <c r="CG28" t="n">
        <v>-60.71053695678711</v>
      </c>
      <c r="CH28" t="n">
        <v>-61.63354110717773</v>
      </c>
      <c r="CI28" t="n">
        <v>-59.85599136352539</v>
      </c>
      <c r="CJ28" t="n">
        <v>-58.64595031738281</v>
      </c>
      <c r="CK28" t="n">
        <v>-60.90956497192383</v>
      </c>
      <c r="CL28" t="n">
        <v>-61.62963104248047</v>
      </c>
      <c r="CM28" t="n">
        <v>-57.33987045288086</v>
      </c>
      <c r="CN28" t="n">
        <v>-57.25581741333008</v>
      </c>
      <c r="CO28" t="n">
        <v>-57.43819808959961</v>
      </c>
      <c r="CP28" t="n">
        <v>-54.91477584838867</v>
      </c>
      <c r="CQ28" t="n">
        <v>-54.31092834472656</v>
      </c>
      <c r="CR28" t="n">
        <v>-54.99067687988281</v>
      </c>
      <c r="CS28" t="n">
        <v>-56.13845062255859</v>
      </c>
      <c r="CT28" t="n">
        <v>-56.52347564697266</v>
      </c>
      <c r="CU28" t="n">
        <v>-56.94447708129883</v>
      </c>
      <c r="CV28" t="n">
        <v>-55.38437652587891</v>
      </c>
      <c r="CW28" t="n">
        <v>-57.19233703613281</v>
      </c>
      <c r="CX28" t="n">
        <v>-59.29392242431641</v>
      </c>
    </row>
    <row r="29">
      <c r="A29" t="inlineStr">
        <is>
          <t>2026-05-31 12:47:02.431</t>
        </is>
      </c>
      <c r="B29" t="n">
        <v>3.412</v>
      </c>
      <c r="C29" t="n">
        <v>-57.86986923217773</v>
      </c>
      <c r="D29" t="n">
        <v>-54.83661270141602</v>
      </c>
      <c r="E29" t="n">
        <v>-59.53969573974609</v>
      </c>
      <c r="F29" t="n">
        <v>-64.24723052978516</v>
      </c>
      <c r="G29" t="n">
        <v>-63.61669540405273</v>
      </c>
      <c r="H29" t="n">
        <v>-61.71139144897461</v>
      </c>
      <c r="I29" t="n">
        <v>-63.01882553100586</v>
      </c>
      <c r="J29" t="n">
        <v>-64.77651214599609</v>
      </c>
      <c r="K29" t="n">
        <v>-64.58997344970703</v>
      </c>
      <c r="L29" t="n">
        <v>-66.00936889648438</v>
      </c>
      <c r="M29" t="n">
        <v>-63.28107452392578</v>
      </c>
      <c r="N29" t="n">
        <v>-63.86388778686523</v>
      </c>
      <c r="O29" t="n">
        <v>-60.84518814086914</v>
      </c>
      <c r="P29" t="n">
        <v>-65.22145080566406</v>
      </c>
      <c r="Q29" t="n">
        <v>-62.91614151000977</v>
      </c>
      <c r="R29" t="n">
        <v>-61.07762145996094</v>
      </c>
      <c r="S29" t="n">
        <v>-62.01296615600586</v>
      </c>
      <c r="T29" t="n">
        <v>-65.42253112792969</v>
      </c>
      <c r="U29" t="n">
        <v>-61.11770248413086</v>
      </c>
      <c r="V29" t="n">
        <v>-60.90852355957031</v>
      </c>
      <c r="W29" t="n">
        <v>-60.95460510253906</v>
      </c>
      <c r="X29" t="n">
        <v>-63.70744705200195</v>
      </c>
      <c r="Y29" t="n">
        <v>-63.91476058959961</v>
      </c>
      <c r="Z29" t="n">
        <v>-63.75532913208008</v>
      </c>
      <c r="AA29" t="n">
        <v>-62.03779983520508</v>
      </c>
      <c r="AB29" t="n">
        <v>-62.68864059448242</v>
      </c>
      <c r="AC29" t="n">
        <v>-61.62031555175781</v>
      </c>
      <c r="AD29" t="n">
        <v>-63.82461166381836</v>
      </c>
      <c r="AE29" t="n">
        <v>-62.62075424194336</v>
      </c>
      <c r="AF29" t="n">
        <v>-64.58820343017578</v>
      </c>
      <c r="AG29" t="n">
        <v>-63.66630935668945</v>
      </c>
      <c r="AH29" t="n">
        <v>-63.44831466674805</v>
      </c>
      <c r="AI29" t="n">
        <v>-64.16323089599609</v>
      </c>
      <c r="AJ29" t="n">
        <v>-63.7645378112793</v>
      </c>
      <c r="AK29" t="n">
        <v>-62.38579559326172</v>
      </c>
      <c r="AL29" t="n">
        <v>-62.1212043762207</v>
      </c>
      <c r="AM29" t="n">
        <v>-61.1876106262207</v>
      </c>
      <c r="AN29" t="n">
        <v>-62.45909118652344</v>
      </c>
      <c r="AO29" t="n">
        <v>-66.59479522705078</v>
      </c>
      <c r="AP29" t="n">
        <v>-63.71113586425781</v>
      </c>
      <c r="AQ29" t="n">
        <v>-61.51381683349609</v>
      </c>
      <c r="AR29" t="n">
        <v>-62.08253479003906</v>
      </c>
      <c r="AS29" t="n">
        <v>-63.2779426574707</v>
      </c>
      <c r="AT29" t="n">
        <v>-63.22047805786133</v>
      </c>
      <c r="AU29" t="n">
        <v>-64.75041198730469</v>
      </c>
      <c r="AV29" t="n">
        <v>-62.61081695556641</v>
      </c>
      <c r="AW29" t="n">
        <v>-60.27040481567383</v>
      </c>
      <c r="AX29" t="n">
        <v>-61.7307243347168</v>
      </c>
      <c r="AY29" t="n">
        <v>-59.70249938964844</v>
      </c>
      <c r="AZ29" t="n">
        <v>-19.69846725463867</v>
      </c>
      <c r="BA29" t="n">
        <v>-21.36505699157715</v>
      </c>
      <c r="BB29" t="n">
        <v>-62.41526794433594</v>
      </c>
      <c r="BC29" t="n">
        <v>-62.90951538085938</v>
      </c>
      <c r="BD29" t="n">
        <v>-62.56290435791016</v>
      </c>
      <c r="BE29" t="n">
        <v>-61.80250930786133</v>
      </c>
      <c r="BF29" t="n">
        <v>-61.11959457397461</v>
      </c>
      <c r="BG29" t="n">
        <v>-64.30591583251953</v>
      </c>
      <c r="BH29" t="n">
        <v>-58.47208404541016</v>
      </c>
      <c r="BI29" t="n">
        <v>-61.58740234375</v>
      </c>
      <c r="BJ29" t="n">
        <v>-61.06203460693359</v>
      </c>
      <c r="BK29" t="n">
        <v>-62.00514221191406</v>
      </c>
      <c r="BL29" t="n">
        <v>-60.61222839355469</v>
      </c>
      <c r="BM29" t="n">
        <v>-58.75252532958984</v>
      </c>
      <c r="BN29" t="n">
        <v>-62.75039291381836</v>
      </c>
      <c r="BO29" t="n">
        <v>-62.99928665161133</v>
      </c>
      <c r="BP29" t="n">
        <v>-59.58800506591797</v>
      </c>
      <c r="BQ29" t="n">
        <v>-61.04043197631836</v>
      </c>
      <c r="BR29" t="n">
        <v>-62.19889450073242</v>
      </c>
      <c r="BS29" t="n">
        <v>-63.43104553222656</v>
      </c>
      <c r="BT29" t="n">
        <v>-57.96044158935547</v>
      </c>
      <c r="BU29" t="n">
        <v>-60.28989028930664</v>
      </c>
      <c r="BV29" t="n">
        <v>-61.52350616455078</v>
      </c>
      <c r="BW29" t="n">
        <v>-58.35969543457031</v>
      </c>
      <c r="BX29" t="n">
        <v>-58.27178573608398</v>
      </c>
      <c r="BY29" t="n">
        <v>-62.95726013183594</v>
      </c>
      <c r="BZ29" t="n">
        <v>-59.33083724975586</v>
      </c>
      <c r="CA29" t="n">
        <v>-59.2355842590332</v>
      </c>
      <c r="CB29" t="n">
        <v>-57.70413589477539</v>
      </c>
      <c r="CC29" t="n">
        <v>-60.57373809814453</v>
      </c>
      <c r="CD29" t="n">
        <v>-59.218994140625</v>
      </c>
      <c r="CE29" t="n">
        <v>-62.75053024291992</v>
      </c>
      <c r="CF29" t="n">
        <v>-60.43030548095703</v>
      </c>
      <c r="CG29" t="n">
        <v>-62.25443267822266</v>
      </c>
      <c r="CH29" t="n">
        <v>-59.02941131591797</v>
      </c>
      <c r="CI29" t="n">
        <v>-59.96940994262695</v>
      </c>
      <c r="CJ29" t="n">
        <v>-61.19282531738281</v>
      </c>
      <c r="CK29" t="n">
        <v>-60.86028289794922</v>
      </c>
      <c r="CL29" t="n">
        <v>-60.4693603515625</v>
      </c>
      <c r="CM29" t="n">
        <v>-57.10317993164062</v>
      </c>
      <c r="CN29" t="n">
        <v>-59.9833869934082</v>
      </c>
      <c r="CO29" t="n">
        <v>-59.00283432006836</v>
      </c>
      <c r="CP29" t="n">
        <v>-56.67302322387695</v>
      </c>
      <c r="CQ29" t="n">
        <v>-57.40105438232422</v>
      </c>
      <c r="CR29" t="n">
        <v>-55.56408309936523</v>
      </c>
      <c r="CS29" t="n">
        <v>-57.43614959716797</v>
      </c>
      <c r="CT29" t="n">
        <v>-57.3978157043457</v>
      </c>
      <c r="CU29" t="n">
        <v>-59.26997375488281</v>
      </c>
      <c r="CV29" t="n">
        <v>-55.12614059448242</v>
      </c>
      <c r="CW29" t="n">
        <v>-58.17205047607422</v>
      </c>
      <c r="CX29" t="n">
        <v>-58.66521835327148</v>
      </c>
    </row>
    <row r="30">
      <c r="A30" t="inlineStr">
        <is>
          <t>2026-05-31 12:47:02.550</t>
        </is>
      </c>
      <c r="B30" t="n">
        <v>3.53</v>
      </c>
      <c r="C30" t="n">
        <v>-62.3235969543457</v>
      </c>
      <c r="D30" t="n">
        <v>-56.56664657592773</v>
      </c>
      <c r="E30" t="n">
        <v>-54.18234634399414</v>
      </c>
      <c r="F30" t="n">
        <v>-64.46158599853516</v>
      </c>
      <c r="G30" t="n">
        <v>-64.59512329101562</v>
      </c>
      <c r="H30" t="n">
        <v>-62.31298065185547</v>
      </c>
      <c r="I30" t="n">
        <v>-62.15940475463867</v>
      </c>
      <c r="J30" t="n">
        <v>-62.399169921875</v>
      </c>
      <c r="K30" t="n">
        <v>-61.13600921630859</v>
      </c>
      <c r="L30" t="n">
        <v>-62.88771820068359</v>
      </c>
      <c r="M30" t="n">
        <v>-62.58099365234375</v>
      </c>
      <c r="N30" t="n">
        <v>-62.01860809326172</v>
      </c>
      <c r="O30" t="n">
        <v>-62.40373229980469</v>
      </c>
      <c r="P30" t="n">
        <v>-61.50827407836914</v>
      </c>
      <c r="Q30" t="n">
        <v>-61.61833953857422</v>
      </c>
      <c r="R30" t="n">
        <v>-60.27588272094727</v>
      </c>
      <c r="S30" t="n">
        <v>-60.04583740234375</v>
      </c>
      <c r="T30" t="n">
        <v>-62.00716018676758</v>
      </c>
      <c r="U30" t="n">
        <v>-63.24458694458008</v>
      </c>
      <c r="V30" t="n">
        <v>-64.94035339355469</v>
      </c>
      <c r="W30" t="n">
        <v>-63.46432113647461</v>
      </c>
      <c r="X30" t="n">
        <v>-60.7358283996582</v>
      </c>
      <c r="Y30" t="n">
        <v>-62.83921432495117</v>
      </c>
      <c r="Z30" t="n">
        <v>-61.97407531738281</v>
      </c>
      <c r="AA30" t="n">
        <v>-62.28406143188477</v>
      </c>
      <c r="AB30" t="n">
        <v>-59.89662551879883</v>
      </c>
      <c r="AC30" t="n">
        <v>-61.87229537963867</v>
      </c>
      <c r="AD30" t="n">
        <v>-62.11770248413086</v>
      </c>
      <c r="AE30" t="n">
        <v>-63.36786651611328</v>
      </c>
      <c r="AF30" t="n">
        <v>-63.31992721557617</v>
      </c>
      <c r="AG30" t="n">
        <v>-63.92014694213867</v>
      </c>
      <c r="AH30" t="n">
        <v>-64.24881744384766</v>
      </c>
      <c r="AI30" t="n">
        <v>-64.38205718994141</v>
      </c>
      <c r="AJ30" t="n">
        <v>-63.18999099731445</v>
      </c>
      <c r="AK30" t="n">
        <v>-63.24222183227539</v>
      </c>
      <c r="AL30" t="n">
        <v>-60.81661987304688</v>
      </c>
      <c r="AM30" t="n">
        <v>-61.93418884277344</v>
      </c>
      <c r="AN30" t="n">
        <v>-61.96556091308594</v>
      </c>
      <c r="AO30" t="n">
        <v>-64.93044281005859</v>
      </c>
      <c r="AP30" t="n">
        <v>-68.30924224853516</v>
      </c>
      <c r="AQ30" t="n">
        <v>-65.17906951904297</v>
      </c>
      <c r="AR30" t="n">
        <v>-65.16291046142578</v>
      </c>
      <c r="AS30" t="n">
        <v>-60.68020629882812</v>
      </c>
      <c r="AT30" t="n">
        <v>-62.64824295043945</v>
      </c>
      <c r="AU30" t="n">
        <v>-63.15299224853516</v>
      </c>
      <c r="AV30" t="n">
        <v>-64.18555450439453</v>
      </c>
      <c r="AW30" t="n">
        <v>-60.41523742675781</v>
      </c>
      <c r="AX30" t="n">
        <v>-63.04126739501953</v>
      </c>
      <c r="AY30" t="n">
        <v>-59.44404220581055</v>
      </c>
      <c r="AZ30" t="n">
        <v>-19.71539688110352</v>
      </c>
      <c r="BA30" t="n">
        <v>-21.41387748718262</v>
      </c>
      <c r="BB30" t="n">
        <v>-60.67753219604492</v>
      </c>
      <c r="BC30" t="n">
        <v>-64.27982330322266</v>
      </c>
      <c r="BD30" t="n">
        <v>-64.86650848388672</v>
      </c>
      <c r="BE30" t="n">
        <v>-60.70546722412109</v>
      </c>
      <c r="BF30" t="n">
        <v>-65.61649322509766</v>
      </c>
      <c r="BG30" t="n">
        <v>-63.44147491455078</v>
      </c>
      <c r="BH30" t="n">
        <v>-63.34887313842773</v>
      </c>
      <c r="BI30" t="n">
        <v>-63.52756118774414</v>
      </c>
      <c r="BJ30" t="n">
        <v>-62.91799163818359</v>
      </c>
      <c r="BK30" t="n">
        <v>-59.61086654663086</v>
      </c>
      <c r="BL30" t="n">
        <v>-58.39782333374023</v>
      </c>
      <c r="BM30" t="n">
        <v>-60.1176872253418</v>
      </c>
      <c r="BN30" t="n">
        <v>-59.20173263549805</v>
      </c>
      <c r="BO30" t="n">
        <v>-59.90245819091797</v>
      </c>
      <c r="BP30" t="n">
        <v>-60.10642242431641</v>
      </c>
      <c r="BQ30" t="n">
        <v>-58.4969482421875</v>
      </c>
      <c r="BR30" t="n">
        <v>-60.34915924072266</v>
      </c>
      <c r="BS30" t="n">
        <v>-60.07820129394531</v>
      </c>
      <c r="BT30" t="n">
        <v>-61.05189895629883</v>
      </c>
      <c r="BU30" t="n">
        <v>-60.77340698242188</v>
      </c>
      <c r="BV30" t="n">
        <v>-60.05509185791016</v>
      </c>
      <c r="BW30" t="n">
        <v>-59.53585815429688</v>
      </c>
      <c r="BX30" t="n">
        <v>-61.07736587524414</v>
      </c>
      <c r="BY30" t="n">
        <v>-57.21356201171875</v>
      </c>
      <c r="BZ30" t="n">
        <v>-59.70603561401367</v>
      </c>
      <c r="CA30" t="n">
        <v>-63.6477165222168</v>
      </c>
      <c r="CB30" t="n">
        <v>-58.26677322387695</v>
      </c>
      <c r="CC30" t="n">
        <v>-59.60556411743164</v>
      </c>
      <c r="CD30" t="n">
        <v>-60.81455230712891</v>
      </c>
      <c r="CE30" t="n">
        <v>-62.3448600769043</v>
      </c>
      <c r="CF30" t="n">
        <v>-58.94334411621094</v>
      </c>
      <c r="CG30" t="n">
        <v>-59.86152648925781</v>
      </c>
      <c r="CH30" t="n">
        <v>-58.46274185180664</v>
      </c>
      <c r="CI30" t="n">
        <v>-59.76591110229492</v>
      </c>
      <c r="CJ30" t="n">
        <v>-60.75418472290039</v>
      </c>
      <c r="CK30" t="n">
        <v>-60.25868988037109</v>
      </c>
      <c r="CL30" t="n">
        <v>-60.99771499633789</v>
      </c>
      <c r="CM30" t="n">
        <v>-61.23095703125</v>
      </c>
      <c r="CN30" t="n">
        <v>-60.02754211425781</v>
      </c>
      <c r="CO30" t="n">
        <v>-58.36975860595703</v>
      </c>
      <c r="CP30" t="n">
        <v>-58.48899841308594</v>
      </c>
      <c r="CQ30" t="n">
        <v>-56.36236953735352</v>
      </c>
      <c r="CR30" t="n">
        <v>-57.57387161254883</v>
      </c>
      <c r="CS30" t="n">
        <v>-57.28337097167969</v>
      </c>
      <c r="CT30" t="n">
        <v>-58.84626007080078</v>
      </c>
      <c r="CU30" t="n">
        <v>-57.40255355834961</v>
      </c>
      <c r="CV30" t="n">
        <v>-55.60877227783203</v>
      </c>
      <c r="CW30" t="n">
        <v>-58.67594909667969</v>
      </c>
      <c r="CX30" t="n">
        <v>-56.65895462036133</v>
      </c>
    </row>
    <row r="31">
      <c r="A31" t="inlineStr">
        <is>
          <t>2026-05-31 12:47:02.674</t>
        </is>
      </c>
      <c r="B31" t="n">
        <v>3.654</v>
      </c>
      <c r="C31" t="n">
        <v>-57.23030471801758</v>
      </c>
      <c r="D31" t="n">
        <v>-55.98986053466797</v>
      </c>
      <c r="E31" t="n">
        <v>-54.3498649597168</v>
      </c>
      <c r="F31" t="n">
        <v>-63.46158981323242</v>
      </c>
      <c r="G31" t="n">
        <v>-65.25439453125</v>
      </c>
      <c r="H31" t="n">
        <v>-62.54940795898438</v>
      </c>
      <c r="I31" t="n">
        <v>-65.25267791748047</v>
      </c>
      <c r="J31" t="n">
        <v>-63.33902740478516</v>
      </c>
      <c r="K31" t="n">
        <v>-62.00065612792969</v>
      </c>
      <c r="L31" t="n">
        <v>-60.79295349121094</v>
      </c>
      <c r="M31" t="n">
        <v>-62.02688217163086</v>
      </c>
      <c r="N31" t="n">
        <v>-63.21796035766602</v>
      </c>
      <c r="O31" t="n">
        <v>-63.87120056152344</v>
      </c>
      <c r="P31" t="n">
        <v>-63.00487518310547</v>
      </c>
      <c r="Q31" t="n">
        <v>-64.34285736083984</v>
      </c>
      <c r="R31" t="n">
        <v>-59.60976028442383</v>
      </c>
      <c r="S31" t="n">
        <v>-61.26480484008789</v>
      </c>
      <c r="T31" t="n">
        <v>-63.51992797851562</v>
      </c>
      <c r="U31" t="n">
        <v>-61.87036895751953</v>
      </c>
      <c r="V31" t="n">
        <v>-64.70277404785156</v>
      </c>
      <c r="W31" t="n">
        <v>-62.67041397094727</v>
      </c>
      <c r="X31" t="n">
        <v>-61.29333114624023</v>
      </c>
      <c r="Y31" t="n">
        <v>-62.37024307250977</v>
      </c>
      <c r="Z31" t="n">
        <v>-60.50001525878906</v>
      </c>
      <c r="AA31" t="n">
        <v>-57.70421981811523</v>
      </c>
      <c r="AB31" t="n">
        <v>-61.2507209777832</v>
      </c>
      <c r="AC31" t="n">
        <v>-62.67681121826172</v>
      </c>
      <c r="AD31" t="n">
        <v>-60.0848503112793</v>
      </c>
      <c r="AE31" t="n">
        <v>-62.70976638793945</v>
      </c>
      <c r="AF31" t="n">
        <v>-64.7427978515625</v>
      </c>
      <c r="AG31" t="n">
        <v>-65.59363555908203</v>
      </c>
      <c r="AH31" t="n">
        <v>-66.2431640625</v>
      </c>
      <c r="AI31" t="n">
        <v>-64.33319854736328</v>
      </c>
      <c r="AJ31" t="n">
        <v>-61.88778305053711</v>
      </c>
      <c r="AK31" t="n">
        <v>-62.03281784057617</v>
      </c>
      <c r="AL31" t="n">
        <v>-62.8383674621582</v>
      </c>
      <c r="AM31" t="n">
        <v>-60.91128540039062</v>
      </c>
      <c r="AN31" t="n">
        <v>-60.3449821472168</v>
      </c>
      <c r="AO31" t="n">
        <v>-62.03766632080078</v>
      </c>
      <c r="AP31" t="n">
        <v>-65.23756408691406</v>
      </c>
      <c r="AQ31" t="n">
        <v>-64.35082244873047</v>
      </c>
      <c r="AR31" t="n">
        <v>-66.09015655517578</v>
      </c>
      <c r="AS31" t="n">
        <v>-63.23306274414062</v>
      </c>
      <c r="AT31" t="n">
        <v>-64.33335113525391</v>
      </c>
      <c r="AU31" t="n">
        <v>-62.88102340698242</v>
      </c>
      <c r="AV31" t="n">
        <v>-64.31282806396484</v>
      </c>
      <c r="AW31" t="n">
        <v>-64.69802856445312</v>
      </c>
      <c r="AX31" t="n">
        <v>-62.50951766967773</v>
      </c>
      <c r="AY31" t="n">
        <v>-62.54247665405273</v>
      </c>
      <c r="AZ31" t="n">
        <v>-19.76864814758301</v>
      </c>
      <c r="BA31" t="n">
        <v>-21.43203544616699</v>
      </c>
      <c r="BB31" t="n">
        <v>-60.7664909362793</v>
      </c>
      <c r="BC31" t="n">
        <v>-62.96334075927734</v>
      </c>
      <c r="BD31" t="n">
        <v>-63.30745315551758</v>
      </c>
      <c r="BE31" t="n">
        <v>-60.68253707885742</v>
      </c>
      <c r="BF31" t="n">
        <v>-63.50306701660156</v>
      </c>
      <c r="BG31" t="n">
        <v>-66.19071197509766</v>
      </c>
      <c r="BH31" t="n">
        <v>-63.48117065429688</v>
      </c>
      <c r="BI31" t="n">
        <v>-61.33185195922852</v>
      </c>
      <c r="BJ31" t="n">
        <v>-60.20306777954102</v>
      </c>
      <c r="BK31" t="n">
        <v>-61.09221649169922</v>
      </c>
      <c r="BL31" t="n">
        <v>-62.54281616210938</v>
      </c>
      <c r="BM31" t="n">
        <v>-60.50605392456055</v>
      </c>
      <c r="BN31" t="n">
        <v>-60.74796676635742</v>
      </c>
      <c r="BO31" t="n">
        <v>-58.30176544189453</v>
      </c>
      <c r="BP31" t="n">
        <v>-62.05135345458984</v>
      </c>
      <c r="BQ31" t="n">
        <v>-58.30097579956055</v>
      </c>
      <c r="BR31" t="n">
        <v>-60.88926696777344</v>
      </c>
      <c r="BS31" t="n">
        <v>-61.23485946655273</v>
      </c>
      <c r="BT31" t="n">
        <v>-61.99021148681641</v>
      </c>
      <c r="BU31" t="n">
        <v>-60.05302429199219</v>
      </c>
      <c r="BV31" t="n">
        <v>-60.86612701416016</v>
      </c>
      <c r="BW31" t="n">
        <v>-60.72988891601562</v>
      </c>
      <c r="BX31" t="n">
        <v>-60.97888946533203</v>
      </c>
      <c r="BY31" t="n">
        <v>-59.33032989501953</v>
      </c>
      <c r="BZ31" t="n">
        <v>-56.42908096313477</v>
      </c>
      <c r="CA31" t="n">
        <v>-60.6854362487793</v>
      </c>
      <c r="CB31" t="n">
        <v>-58.93359375</v>
      </c>
      <c r="CC31" t="n">
        <v>-60.50324249267578</v>
      </c>
      <c r="CD31" t="n">
        <v>-58.87921524047852</v>
      </c>
      <c r="CE31" t="n">
        <v>-59.87021255493164</v>
      </c>
      <c r="CF31" t="n">
        <v>-60.34138107299805</v>
      </c>
      <c r="CG31" t="n">
        <v>-57.17331695556641</v>
      </c>
      <c r="CH31" t="n">
        <v>-62.15145111083984</v>
      </c>
      <c r="CI31" t="n">
        <v>-62.07179641723633</v>
      </c>
      <c r="CJ31" t="n">
        <v>-59.80450057983398</v>
      </c>
      <c r="CK31" t="n">
        <v>-59.69021224975586</v>
      </c>
      <c r="CL31" t="n">
        <v>-59.37399673461914</v>
      </c>
      <c r="CM31" t="n">
        <v>-58.83349227905273</v>
      </c>
      <c r="CN31" t="n">
        <v>-58.0434684753418</v>
      </c>
      <c r="CO31" t="n">
        <v>-56.59030151367188</v>
      </c>
      <c r="CP31" t="n">
        <v>-55.99191665649414</v>
      </c>
      <c r="CQ31" t="n">
        <v>-57.72350311279297</v>
      </c>
      <c r="CR31" t="n">
        <v>-58.43775939941406</v>
      </c>
      <c r="CS31" t="n">
        <v>-56.34799194335938</v>
      </c>
      <c r="CT31" t="n">
        <v>-55.64537048339844</v>
      </c>
      <c r="CU31" t="n">
        <v>-57.24308776855469</v>
      </c>
      <c r="CV31" t="n">
        <v>-59.75375366210938</v>
      </c>
      <c r="CW31" t="n">
        <v>-56.97031784057617</v>
      </c>
      <c r="CX31" t="n">
        <v>-59.05957412719727</v>
      </c>
    </row>
    <row r="32">
      <c r="A32" t="inlineStr">
        <is>
          <t>2026-05-31 12:47:02.787</t>
        </is>
      </c>
      <c r="B32" t="n">
        <v>3.767</v>
      </c>
      <c r="C32" t="n">
        <v>-57.33994293212891</v>
      </c>
      <c r="D32" t="n">
        <v>-58.45121765136719</v>
      </c>
      <c r="E32" t="n">
        <v>-59.01353454589844</v>
      </c>
      <c r="F32" t="n">
        <v>-64.11616516113281</v>
      </c>
      <c r="G32" t="n">
        <v>-62.37462615966797</v>
      </c>
      <c r="H32" t="n">
        <v>-64.23007202148438</v>
      </c>
      <c r="I32" t="n">
        <v>-63.61957550048828</v>
      </c>
      <c r="J32" t="n">
        <v>-63.82649230957031</v>
      </c>
      <c r="K32" t="n">
        <v>-62.55663681030273</v>
      </c>
      <c r="L32" t="n">
        <v>-64.71669769287109</v>
      </c>
      <c r="M32" t="n">
        <v>-62.93465042114258</v>
      </c>
      <c r="N32" t="n">
        <v>-64.3807373046875</v>
      </c>
      <c r="O32" t="n">
        <v>-62.01258850097656</v>
      </c>
      <c r="P32" t="n">
        <v>-62.29774475097656</v>
      </c>
      <c r="Q32" t="n">
        <v>-62.69557571411133</v>
      </c>
      <c r="R32" t="n">
        <v>-63.1666374206543</v>
      </c>
      <c r="S32" t="n">
        <v>-63.17259216308594</v>
      </c>
      <c r="T32" t="n">
        <v>-62.64123916625977</v>
      </c>
      <c r="U32" t="n">
        <v>-60.96242904663086</v>
      </c>
      <c r="V32" t="n">
        <v>-62.31280517578125</v>
      </c>
      <c r="W32" t="n">
        <v>-59.92292022705078</v>
      </c>
      <c r="X32" t="n">
        <v>-61.21142959594727</v>
      </c>
      <c r="Y32" t="n">
        <v>-62.80402755737305</v>
      </c>
      <c r="Z32" t="n">
        <v>-63.65299606323242</v>
      </c>
      <c r="AA32" t="n">
        <v>-59.73024749755859</v>
      </c>
      <c r="AB32" t="n">
        <v>-61.56977844238281</v>
      </c>
      <c r="AC32" t="n">
        <v>-64.06050109863281</v>
      </c>
      <c r="AD32" t="n">
        <v>-62.88159561157227</v>
      </c>
      <c r="AE32" t="n">
        <v>-64.07540893554688</v>
      </c>
      <c r="AF32" t="n">
        <v>-66.59778594970703</v>
      </c>
      <c r="AG32" t="n">
        <v>-66.03581237792969</v>
      </c>
      <c r="AH32" t="n">
        <v>-63.01963806152344</v>
      </c>
      <c r="AI32" t="n">
        <v>-62.77325820922852</v>
      </c>
      <c r="AJ32" t="n">
        <v>-63.66967010498047</v>
      </c>
      <c r="AK32" t="n">
        <v>-62.88278961181641</v>
      </c>
      <c r="AL32" t="n">
        <v>-62.35775756835938</v>
      </c>
      <c r="AM32" t="n">
        <v>-66.2647705078125</v>
      </c>
      <c r="AN32" t="n">
        <v>-65.12266540527344</v>
      </c>
      <c r="AO32" t="n">
        <v>-63.94457244873047</v>
      </c>
      <c r="AP32" t="n">
        <v>-64.15297698974609</v>
      </c>
      <c r="AQ32" t="n">
        <v>-60.83494186401367</v>
      </c>
      <c r="AR32" t="n">
        <v>-64.78102874755859</v>
      </c>
      <c r="AS32" t="n">
        <v>-62.18483734130859</v>
      </c>
      <c r="AT32" t="n">
        <v>-65.0150146484375</v>
      </c>
      <c r="AU32" t="n">
        <v>-65.29642486572266</v>
      </c>
      <c r="AV32" t="n">
        <v>-60.08737182617188</v>
      </c>
      <c r="AW32" t="n">
        <v>-62.34706878662109</v>
      </c>
      <c r="AX32" t="n">
        <v>-59.71182250976562</v>
      </c>
      <c r="AY32" t="n">
        <v>-61.90479278564453</v>
      </c>
      <c r="AZ32" t="n">
        <v>-19.80851554870605</v>
      </c>
      <c r="BA32" t="n">
        <v>-21.51987838745117</v>
      </c>
      <c r="BB32" t="n">
        <v>-62.37437438964844</v>
      </c>
      <c r="BC32" t="n">
        <v>-58.86178588867188</v>
      </c>
      <c r="BD32" t="n">
        <v>-62.61228942871094</v>
      </c>
      <c r="BE32" t="n">
        <v>-61.15927886962891</v>
      </c>
      <c r="BF32" t="n">
        <v>-63.35986328125</v>
      </c>
      <c r="BG32" t="n">
        <v>-63.83919906616211</v>
      </c>
      <c r="BH32" t="n">
        <v>-64.17548370361328</v>
      </c>
      <c r="BI32" t="n">
        <v>-62.81974411010742</v>
      </c>
      <c r="BJ32" t="n">
        <v>-61.28577423095703</v>
      </c>
      <c r="BK32" t="n">
        <v>-60.37775039672852</v>
      </c>
      <c r="BL32" t="n">
        <v>-60.67871475219727</v>
      </c>
      <c r="BM32" t="n">
        <v>-61.2689323425293</v>
      </c>
      <c r="BN32" t="n">
        <v>-58.99821472167969</v>
      </c>
      <c r="BO32" t="n">
        <v>-58.61277008056641</v>
      </c>
      <c r="BP32" t="n">
        <v>-61.36259841918945</v>
      </c>
      <c r="BQ32" t="n">
        <v>-63.38178253173828</v>
      </c>
      <c r="BR32" t="n">
        <v>-60.18321228027344</v>
      </c>
      <c r="BS32" t="n">
        <v>-59.44686126708984</v>
      </c>
      <c r="BT32" t="n">
        <v>-57.81245803833008</v>
      </c>
      <c r="BU32" t="n">
        <v>-60.40502548217773</v>
      </c>
      <c r="BV32" t="n">
        <v>-58.19633483886719</v>
      </c>
      <c r="BW32" t="n">
        <v>-59.44179534912109</v>
      </c>
      <c r="BX32" t="n">
        <v>-57.56674957275391</v>
      </c>
      <c r="BY32" t="n">
        <v>-57.79225921630859</v>
      </c>
      <c r="BZ32" t="n">
        <v>-58.24044799804688</v>
      </c>
      <c r="CA32" t="n">
        <v>-59.01882934570312</v>
      </c>
      <c r="CB32" t="n">
        <v>-57.3475456237793</v>
      </c>
      <c r="CC32" t="n">
        <v>-57.39308929443359</v>
      </c>
      <c r="CD32" t="n">
        <v>-60.14175415039062</v>
      </c>
      <c r="CE32" t="n">
        <v>-59.98357772827148</v>
      </c>
      <c r="CF32" t="n">
        <v>-61.75829696655273</v>
      </c>
      <c r="CG32" t="n">
        <v>-62.89778900146484</v>
      </c>
      <c r="CH32" t="n">
        <v>-58.38328552246094</v>
      </c>
      <c r="CI32" t="n">
        <v>-61.02048110961914</v>
      </c>
      <c r="CJ32" t="n">
        <v>-59.76038360595703</v>
      </c>
      <c r="CK32" t="n">
        <v>-59.23801422119141</v>
      </c>
      <c r="CL32" t="n">
        <v>-61.56885147094727</v>
      </c>
      <c r="CM32" t="n">
        <v>-56.19742965698242</v>
      </c>
      <c r="CN32" t="n">
        <v>-56.70480728149414</v>
      </c>
      <c r="CO32" t="n">
        <v>-59.62417602539062</v>
      </c>
      <c r="CP32" t="n">
        <v>-59.64949035644531</v>
      </c>
      <c r="CQ32" t="n">
        <v>-57.43294906616211</v>
      </c>
      <c r="CR32" t="n">
        <v>-56.31480407714844</v>
      </c>
      <c r="CS32" t="n">
        <v>-56.38085556030273</v>
      </c>
      <c r="CT32" t="n">
        <v>-56.00084686279297</v>
      </c>
      <c r="CU32" t="n">
        <v>-59.71154022216797</v>
      </c>
      <c r="CV32" t="n">
        <v>-58.40200424194336</v>
      </c>
      <c r="CW32" t="n">
        <v>-56.72005462646484</v>
      </c>
      <c r="CX32" t="n">
        <v>-59.53700256347656</v>
      </c>
    </row>
    <row r="33">
      <c r="A33" t="inlineStr">
        <is>
          <t>2026-05-31 12:47:02.934</t>
        </is>
      </c>
      <c r="B33" t="n">
        <v>3.915</v>
      </c>
      <c r="C33" t="n">
        <v>-53.72441482543945</v>
      </c>
      <c r="D33" t="n">
        <v>-57.10504150390625</v>
      </c>
      <c r="E33" t="n">
        <v>-61.36906433105469</v>
      </c>
      <c r="F33" t="n">
        <v>-64.17347717285156</v>
      </c>
      <c r="G33" t="n">
        <v>-61.91277313232422</v>
      </c>
      <c r="H33" t="n">
        <v>-63.49427795410156</v>
      </c>
      <c r="I33" t="n">
        <v>-64.40922546386719</v>
      </c>
      <c r="J33" t="n">
        <v>-65.00125885009766</v>
      </c>
      <c r="K33" t="n">
        <v>-62.88469696044922</v>
      </c>
      <c r="L33" t="n">
        <v>-62.36555862426758</v>
      </c>
      <c r="M33" t="n">
        <v>-63.10515975952148</v>
      </c>
      <c r="N33" t="n">
        <v>-63.06997680664062</v>
      </c>
      <c r="O33" t="n">
        <v>-63.76001739501953</v>
      </c>
      <c r="P33" t="n">
        <v>-62.12090301513672</v>
      </c>
      <c r="Q33" t="n">
        <v>-63.25215911865234</v>
      </c>
      <c r="R33" t="n">
        <v>-65.7415771484375</v>
      </c>
      <c r="S33" t="n">
        <v>-61.62484359741211</v>
      </c>
      <c r="T33" t="n">
        <v>-63.75141143798828</v>
      </c>
      <c r="U33" t="n">
        <v>-61.46176147460938</v>
      </c>
      <c r="V33" t="n">
        <v>-65.91654205322266</v>
      </c>
      <c r="W33" t="n">
        <v>-61.15886688232422</v>
      </c>
      <c r="X33" t="n">
        <v>-58.78577423095703</v>
      </c>
      <c r="Y33" t="n">
        <v>-60.48576736450195</v>
      </c>
      <c r="Z33" t="n">
        <v>-64.73682403564453</v>
      </c>
      <c r="AA33" t="n">
        <v>-61.9581413269043</v>
      </c>
      <c r="AB33" t="n">
        <v>-62.95794296264648</v>
      </c>
      <c r="AC33" t="n">
        <v>-62.37834167480469</v>
      </c>
      <c r="AD33" t="n">
        <v>-62.23870849609375</v>
      </c>
      <c r="AE33" t="n">
        <v>-64.42362213134766</v>
      </c>
      <c r="AF33" t="n">
        <v>-64.21891021728516</v>
      </c>
      <c r="AG33" t="n">
        <v>-67.80287933349609</v>
      </c>
      <c r="AH33" t="n">
        <v>-67.53437042236328</v>
      </c>
      <c r="AI33" t="n">
        <v>-65.96229553222656</v>
      </c>
      <c r="AJ33" t="n">
        <v>-65.52851867675781</v>
      </c>
      <c r="AK33" t="n">
        <v>-62.71303939819336</v>
      </c>
      <c r="AL33" t="n">
        <v>-63.24801254272461</v>
      </c>
      <c r="AM33" t="n">
        <v>-64.81148529052734</v>
      </c>
      <c r="AN33" t="n">
        <v>-65.44571685791016</v>
      </c>
      <c r="AO33" t="n">
        <v>-62.41880798339844</v>
      </c>
      <c r="AP33" t="n">
        <v>-65.74931335449219</v>
      </c>
      <c r="AQ33" t="n">
        <v>-64.62311553955078</v>
      </c>
      <c r="AR33" t="n">
        <v>-63.05020141601562</v>
      </c>
      <c r="AS33" t="n">
        <v>-66.17969512939453</v>
      </c>
      <c r="AT33" t="n">
        <v>-63.79458618164062</v>
      </c>
      <c r="AU33" t="n">
        <v>-64.11750793457031</v>
      </c>
      <c r="AV33" t="n">
        <v>-60.55393218994141</v>
      </c>
      <c r="AW33" t="n">
        <v>-59.95170974731445</v>
      </c>
      <c r="AX33" t="n">
        <v>-58.4393310546875</v>
      </c>
      <c r="AY33" t="n">
        <v>-61.89897918701172</v>
      </c>
      <c r="AZ33" t="n">
        <v>-19.70845794677734</v>
      </c>
      <c r="BA33" t="n">
        <v>-21.39650917053223</v>
      </c>
      <c r="BB33" t="n">
        <v>-61.5086669921875</v>
      </c>
      <c r="BC33" t="n">
        <v>-62.67964935302734</v>
      </c>
      <c r="BD33" t="n">
        <v>-64.49147033691406</v>
      </c>
      <c r="BE33" t="n">
        <v>-62.52687835693359</v>
      </c>
      <c r="BF33" t="n">
        <v>-67.32826232910156</v>
      </c>
      <c r="BG33" t="n">
        <v>-63.31692504882812</v>
      </c>
      <c r="BH33" t="n">
        <v>-63.01762008666992</v>
      </c>
      <c r="BI33" t="n">
        <v>-63.83467864990234</v>
      </c>
      <c r="BJ33" t="n">
        <v>-59.10320663452148</v>
      </c>
      <c r="BK33" t="n">
        <v>-60.63296127319336</v>
      </c>
      <c r="BL33" t="n">
        <v>-61.13130569458008</v>
      </c>
      <c r="BM33" t="n">
        <v>-64.09452056884766</v>
      </c>
      <c r="BN33" t="n">
        <v>-61.18950653076172</v>
      </c>
      <c r="BO33" t="n">
        <v>-60.06528854370117</v>
      </c>
      <c r="BP33" t="n">
        <v>-63.3992805480957</v>
      </c>
      <c r="BQ33" t="n">
        <v>-60.991943359375</v>
      </c>
      <c r="BR33" t="n">
        <v>-61.68103408813477</v>
      </c>
      <c r="BS33" t="n">
        <v>-60.90790939331055</v>
      </c>
      <c r="BT33" t="n">
        <v>-59.57019805908203</v>
      </c>
      <c r="BU33" t="n">
        <v>-60.50395584106445</v>
      </c>
      <c r="BV33" t="n">
        <v>-60.41313552856445</v>
      </c>
      <c r="BW33" t="n">
        <v>-58.03385925292969</v>
      </c>
      <c r="BX33" t="n">
        <v>-58.84622955322266</v>
      </c>
      <c r="BY33" t="n">
        <v>-62.09431076049805</v>
      </c>
      <c r="BZ33" t="n">
        <v>-58.4998779296875</v>
      </c>
      <c r="CA33" t="n">
        <v>-61.5087890625</v>
      </c>
      <c r="CB33" t="n">
        <v>-59.08689117431641</v>
      </c>
      <c r="CC33" t="n">
        <v>-59.8726921081543</v>
      </c>
      <c r="CD33" t="n">
        <v>-58.47507858276367</v>
      </c>
      <c r="CE33" t="n">
        <v>-62.27717590332031</v>
      </c>
      <c r="CF33" t="n">
        <v>-58.26012420654297</v>
      </c>
      <c r="CG33" t="n">
        <v>-60.66617965698242</v>
      </c>
      <c r="CH33" t="n">
        <v>-62.98030471801758</v>
      </c>
      <c r="CI33" t="n">
        <v>-60.23602676391602</v>
      </c>
      <c r="CJ33" t="n">
        <v>-59.63083648681641</v>
      </c>
      <c r="CK33" t="n">
        <v>-59.31822967529297</v>
      </c>
      <c r="CL33" t="n">
        <v>-59.09315490722656</v>
      </c>
      <c r="CM33" t="n">
        <v>-59.13372421264648</v>
      </c>
      <c r="CN33" t="n">
        <v>-57.2645149230957</v>
      </c>
      <c r="CO33" t="n">
        <v>-58.67690658569336</v>
      </c>
      <c r="CP33" t="n">
        <v>-58.78799819946289</v>
      </c>
      <c r="CQ33" t="n">
        <v>-56.6085205078125</v>
      </c>
      <c r="CR33" t="n">
        <v>-57.16906356811523</v>
      </c>
      <c r="CS33" t="n">
        <v>-57.91004180908203</v>
      </c>
      <c r="CT33" t="n">
        <v>-57.77195739746094</v>
      </c>
      <c r="CU33" t="n">
        <v>-55.25602722167969</v>
      </c>
      <c r="CV33" t="n">
        <v>-57.08654403686523</v>
      </c>
      <c r="CW33" t="n">
        <v>-58.76194381713867</v>
      </c>
      <c r="CX33" t="n">
        <v>-57.21799850463867</v>
      </c>
    </row>
    <row r="34">
      <c r="A34" t="inlineStr">
        <is>
          <t>2026-05-31 12:47:03.055</t>
        </is>
      </c>
      <c r="B34" t="n">
        <v>4.035</v>
      </c>
      <c r="C34" t="n">
        <v>-56.66560745239258</v>
      </c>
      <c r="D34" t="n">
        <v>-54.49961853027344</v>
      </c>
      <c r="E34" t="n">
        <v>-55.23020172119141</v>
      </c>
      <c r="F34" t="n">
        <v>-62.27740478515625</v>
      </c>
      <c r="G34" t="n">
        <v>-64.69780731201172</v>
      </c>
      <c r="H34" t="n">
        <v>-64.91725921630859</v>
      </c>
      <c r="I34" t="n">
        <v>-64.81465911865234</v>
      </c>
      <c r="J34" t="n">
        <v>-62.94852066040039</v>
      </c>
      <c r="K34" t="n">
        <v>-64.85231781005859</v>
      </c>
      <c r="L34" t="n">
        <v>-64.61252593994141</v>
      </c>
      <c r="M34" t="n">
        <v>-64.84089660644531</v>
      </c>
      <c r="N34" t="n">
        <v>-61.34468841552734</v>
      </c>
      <c r="O34" t="n">
        <v>-62.18771362304688</v>
      </c>
      <c r="P34" t="n">
        <v>-64.70537567138672</v>
      </c>
      <c r="Q34" t="n">
        <v>-60.61664199829102</v>
      </c>
      <c r="R34" t="n">
        <v>-63.67400360107422</v>
      </c>
      <c r="S34" t="n">
        <v>-62.61692047119141</v>
      </c>
      <c r="T34" t="n">
        <v>-62.47258377075195</v>
      </c>
      <c r="U34" t="n">
        <v>-60.42244720458984</v>
      </c>
      <c r="V34" t="n">
        <v>-66.00341796875</v>
      </c>
      <c r="W34" t="n">
        <v>-61.68172073364258</v>
      </c>
      <c r="X34" t="n">
        <v>-61.4395751953125</v>
      </c>
      <c r="Y34" t="n">
        <v>-61.651611328125</v>
      </c>
      <c r="Z34" t="n">
        <v>-61.99684143066406</v>
      </c>
      <c r="AA34" t="n">
        <v>-59.99417114257812</v>
      </c>
      <c r="AB34" t="n">
        <v>-60.77331161499023</v>
      </c>
      <c r="AC34" t="n">
        <v>-62.27372741699219</v>
      </c>
      <c r="AD34" t="n">
        <v>-63.76485443115234</v>
      </c>
      <c r="AE34" t="n">
        <v>-64.08403778076172</v>
      </c>
      <c r="AF34" t="n">
        <v>-65.24439239501953</v>
      </c>
      <c r="AG34" t="n">
        <v>-63.59402847290039</v>
      </c>
      <c r="AH34" t="n">
        <v>-65.59162139892578</v>
      </c>
      <c r="AI34" t="n">
        <v>-64.47573852539062</v>
      </c>
      <c r="AJ34" t="n">
        <v>-62.11008453369141</v>
      </c>
      <c r="AK34" t="n">
        <v>-63.96701812744141</v>
      </c>
      <c r="AL34" t="n">
        <v>-66.16769409179688</v>
      </c>
      <c r="AM34" t="n">
        <v>-60.94447326660156</v>
      </c>
      <c r="AN34" t="n">
        <v>-65.62776947021484</v>
      </c>
      <c r="AO34" t="n">
        <v>-66.9111328125</v>
      </c>
      <c r="AP34" t="n">
        <v>-63.34967422485352</v>
      </c>
      <c r="AQ34" t="n">
        <v>-63.10720443725586</v>
      </c>
      <c r="AR34" t="n">
        <v>-65.87328338623047</v>
      </c>
      <c r="AS34" t="n">
        <v>-63.82814788818359</v>
      </c>
      <c r="AT34" t="n">
        <v>-61.68776702880859</v>
      </c>
      <c r="AU34" t="n">
        <v>-62.43444061279297</v>
      </c>
      <c r="AV34" t="n">
        <v>-62.01595687866211</v>
      </c>
      <c r="AW34" t="n">
        <v>-62.16523361206055</v>
      </c>
      <c r="AX34" t="n">
        <v>-62.68204116821289</v>
      </c>
      <c r="AY34" t="n">
        <v>-62.19382476806641</v>
      </c>
      <c r="AZ34" t="n">
        <v>-19.73530006408691</v>
      </c>
      <c r="BA34" t="n">
        <v>-21.45405006408691</v>
      </c>
      <c r="BB34" t="n">
        <v>-64.52970886230469</v>
      </c>
      <c r="BC34" t="n">
        <v>-62.05253219604492</v>
      </c>
      <c r="BD34" t="n">
        <v>-61.78757476806641</v>
      </c>
      <c r="BE34" t="n">
        <v>-64.91001129150391</v>
      </c>
      <c r="BF34" t="n">
        <v>-60.20019149780273</v>
      </c>
      <c r="BG34" t="n">
        <v>-64.20748138427734</v>
      </c>
      <c r="BH34" t="n">
        <v>-61.75624847412109</v>
      </c>
      <c r="BI34" t="n">
        <v>-61.4330940246582</v>
      </c>
      <c r="BJ34" t="n">
        <v>-60.13647079467773</v>
      </c>
      <c r="BK34" t="n">
        <v>-59.47637939453125</v>
      </c>
      <c r="BL34" t="n">
        <v>-58.4539794921875</v>
      </c>
      <c r="BM34" t="n">
        <v>-60.2569694519043</v>
      </c>
      <c r="BN34" t="n">
        <v>-60.91469573974609</v>
      </c>
      <c r="BO34" t="n">
        <v>-60.06825256347656</v>
      </c>
      <c r="BP34" t="n">
        <v>-63.24263763427734</v>
      </c>
      <c r="BQ34" t="n">
        <v>-58.67593765258789</v>
      </c>
      <c r="BR34" t="n">
        <v>-60.48802947998047</v>
      </c>
      <c r="BS34" t="n">
        <v>-59.22422409057617</v>
      </c>
      <c r="BT34" t="n">
        <v>-60.56699752807617</v>
      </c>
      <c r="BU34" t="n">
        <v>-58.24483871459961</v>
      </c>
      <c r="BV34" t="n">
        <v>-60.66411209106445</v>
      </c>
      <c r="BW34" t="n">
        <v>-62.04661178588867</v>
      </c>
      <c r="BX34" t="n">
        <v>-63.25703811645508</v>
      </c>
      <c r="BY34" t="n">
        <v>-58.72821807861328</v>
      </c>
      <c r="BZ34" t="n">
        <v>-60.67300796508789</v>
      </c>
      <c r="CA34" t="n">
        <v>-57.78828430175781</v>
      </c>
      <c r="CB34" t="n">
        <v>-59.69606018066406</v>
      </c>
      <c r="CC34" t="n">
        <v>-60.62395477294922</v>
      </c>
      <c r="CD34" t="n">
        <v>-60.26787185668945</v>
      </c>
      <c r="CE34" t="n">
        <v>-58.63338470458984</v>
      </c>
      <c r="CF34" t="n">
        <v>-62.91102981567383</v>
      </c>
      <c r="CG34" t="n">
        <v>-58.18122100830078</v>
      </c>
      <c r="CH34" t="n">
        <v>-59.96329116821289</v>
      </c>
      <c r="CI34" t="n">
        <v>-60.29916381835938</v>
      </c>
      <c r="CJ34" t="n">
        <v>-61.63761520385742</v>
      </c>
      <c r="CK34" t="n">
        <v>-61.35301208496094</v>
      </c>
      <c r="CL34" t="n">
        <v>-60.7965202331543</v>
      </c>
      <c r="CM34" t="n">
        <v>-60.46821975708008</v>
      </c>
      <c r="CN34" t="n">
        <v>-58.88631439208984</v>
      </c>
      <c r="CO34" t="n">
        <v>-56.15290451049805</v>
      </c>
      <c r="CP34" t="n">
        <v>-56.3468132019043</v>
      </c>
      <c r="CQ34" t="n">
        <v>-55.04906463623047</v>
      </c>
      <c r="CR34" t="n">
        <v>-56.67701721191406</v>
      </c>
      <c r="CS34" t="n">
        <v>-60.2850341796875</v>
      </c>
      <c r="CT34" t="n">
        <v>-55.03478240966797</v>
      </c>
      <c r="CU34" t="n">
        <v>-55.73274230957031</v>
      </c>
      <c r="CV34" t="n">
        <v>-57.12212753295898</v>
      </c>
      <c r="CW34" t="n">
        <v>-54.53920364379883</v>
      </c>
      <c r="CX34" t="n">
        <v>-62.57832717895508</v>
      </c>
    </row>
    <row r="35">
      <c r="A35" t="inlineStr">
        <is>
          <t>2026-05-31 12:47:03.211</t>
        </is>
      </c>
      <c r="B35" t="n">
        <v>4.192</v>
      </c>
      <c r="C35" t="n">
        <v>-56.91074371337891</v>
      </c>
      <c r="D35" t="n">
        <v>-57.82817077636719</v>
      </c>
      <c r="E35" t="n">
        <v>-61.16346740722656</v>
      </c>
      <c r="F35" t="n">
        <v>-61.87508010864258</v>
      </c>
      <c r="G35" t="n">
        <v>-66.63889312744141</v>
      </c>
      <c r="H35" t="n">
        <v>-66.06621551513672</v>
      </c>
      <c r="I35" t="n">
        <v>-64.69956970214844</v>
      </c>
      <c r="J35" t="n">
        <v>-61.98781967163086</v>
      </c>
      <c r="K35" t="n">
        <v>-61.97533798217773</v>
      </c>
      <c r="L35" t="n">
        <v>-60.32986831665039</v>
      </c>
      <c r="M35" t="n">
        <v>-61.72777557373047</v>
      </c>
      <c r="N35" t="n">
        <v>-62.26835250854492</v>
      </c>
      <c r="O35" t="n">
        <v>-61.86721801757812</v>
      </c>
      <c r="P35" t="n">
        <v>-62.81047439575195</v>
      </c>
      <c r="Q35" t="n">
        <v>-64.18707275390625</v>
      </c>
      <c r="R35" t="n">
        <v>-61.75730514526367</v>
      </c>
      <c r="S35" t="n">
        <v>-59.3095817565918</v>
      </c>
      <c r="T35" t="n">
        <v>-61.42485046386719</v>
      </c>
      <c r="U35" t="n">
        <v>-62.13625717163086</v>
      </c>
      <c r="V35" t="n">
        <v>-65.23113250732422</v>
      </c>
      <c r="W35" t="n">
        <v>-63.92993545532227</v>
      </c>
      <c r="X35" t="n">
        <v>-60.66015625</v>
      </c>
      <c r="Y35" t="n">
        <v>-59.55023193359375</v>
      </c>
      <c r="Z35" t="n">
        <v>-63.60748291015625</v>
      </c>
      <c r="AA35" t="n">
        <v>-62.4415168762207</v>
      </c>
      <c r="AB35" t="n">
        <v>-61.3322868347168</v>
      </c>
      <c r="AC35" t="n">
        <v>-60.38192749023438</v>
      </c>
      <c r="AD35" t="n">
        <v>-62.2661247253418</v>
      </c>
      <c r="AE35" t="n">
        <v>-67.44884490966797</v>
      </c>
      <c r="AF35" t="n">
        <v>-63.10326385498047</v>
      </c>
      <c r="AG35" t="n">
        <v>-64.83843994140625</v>
      </c>
      <c r="AH35" t="n">
        <v>-65.78838348388672</v>
      </c>
      <c r="AI35" t="n">
        <v>-65.13681030273438</v>
      </c>
      <c r="AJ35" t="n">
        <v>-62.79412841796875</v>
      </c>
      <c r="AK35" t="n">
        <v>-63.68769073486328</v>
      </c>
      <c r="AL35" t="n">
        <v>-61.83839797973633</v>
      </c>
      <c r="AM35" t="n">
        <v>-64.35912322998047</v>
      </c>
      <c r="AN35" t="n">
        <v>-64.85488128662109</v>
      </c>
      <c r="AO35" t="n">
        <v>-61.47333526611328</v>
      </c>
      <c r="AP35" t="n">
        <v>-66.92047119140625</v>
      </c>
      <c r="AQ35" t="n">
        <v>-67.33348846435547</v>
      </c>
      <c r="AR35" t="n">
        <v>-61.47181701660156</v>
      </c>
      <c r="AS35" t="n">
        <v>-64.02239227294922</v>
      </c>
      <c r="AT35" t="n">
        <v>-60.97511672973633</v>
      </c>
      <c r="AU35" t="n">
        <v>-64.06581878662109</v>
      </c>
      <c r="AV35" t="n">
        <v>-60.74777603149414</v>
      </c>
      <c r="AW35" t="n">
        <v>-60.17068099975586</v>
      </c>
      <c r="AX35" t="n">
        <v>-61.76371002197266</v>
      </c>
      <c r="AY35" t="n">
        <v>-59.91091918945312</v>
      </c>
      <c r="AZ35" t="n">
        <v>-19.77669525146484</v>
      </c>
      <c r="BA35" t="n">
        <v>-21.49446868896484</v>
      </c>
      <c r="BB35" t="n">
        <v>-64.44469451904297</v>
      </c>
      <c r="BC35" t="n">
        <v>-60.81669235229492</v>
      </c>
      <c r="BD35" t="n">
        <v>-63.32357025146484</v>
      </c>
      <c r="BE35" t="n">
        <v>-63.31673049926758</v>
      </c>
      <c r="BF35" t="n">
        <v>-61.35872650146484</v>
      </c>
      <c r="BG35" t="n">
        <v>-63.84058380126953</v>
      </c>
      <c r="BH35" t="n">
        <v>-62.78696060180664</v>
      </c>
      <c r="BI35" t="n">
        <v>-63.85138320922852</v>
      </c>
      <c r="BJ35" t="n">
        <v>-62.60007476806641</v>
      </c>
      <c r="BK35" t="n">
        <v>-62.91239929199219</v>
      </c>
      <c r="BL35" t="n">
        <v>-60.20100021362305</v>
      </c>
      <c r="BM35" t="n">
        <v>-62.10408401489258</v>
      </c>
      <c r="BN35" t="n">
        <v>-55.16312408447266</v>
      </c>
      <c r="BO35" t="n">
        <v>-59.18424224853516</v>
      </c>
      <c r="BP35" t="n">
        <v>-59.92833709716797</v>
      </c>
      <c r="BQ35" t="n">
        <v>-60.3944091796875</v>
      </c>
      <c r="BR35" t="n">
        <v>-60.08650970458984</v>
      </c>
      <c r="BS35" t="n">
        <v>-62.11570358276367</v>
      </c>
      <c r="BT35" t="n">
        <v>-62.82744979858398</v>
      </c>
      <c r="BU35" t="n">
        <v>-59.32415390014648</v>
      </c>
      <c r="BV35" t="n">
        <v>-61.46367263793945</v>
      </c>
      <c r="BW35" t="n">
        <v>-59.5927619934082</v>
      </c>
      <c r="BX35" t="n">
        <v>-57.32116317749023</v>
      </c>
      <c r="BY35" t="n">
        <v>-59.47687530517578</v>
      </c>
      <c r="BZ35" t="n">
        <v>-61.639404296875</v>
      </c>
      <c r="CA35" t="n">
        <v>-63.27376556396484</v>
      </c>
      <c r="CB35" t="n">
        <v>-57.06533432006836</v>
      </c>
      <c r="CC35" t="n">
        <v>-60.10044479370117</v>
      </c>
      <c r="CD35" t="n">
        <v>-59.05169296264648</v>
      </c>
      <c r="CE35" t="n">
        <v>-61.43443298339844</v>
      </c>
      <c r="CF35" t="n">
        <v>-59.97738647460938</v>
      </c>
      <c r="CG35" t="n">
        <v>-59.56529235839844</v>
      </c>
      <c r="CH35" t="n">
        <v>-60.56537628173828</v>
      </c>
      <c r="CI35" t="n">
        <v>-64.04627227783203</v>
      </c>
      <c r="CJ35" t="n">
        <v>-60.0876350402832</v>
      </c>
      <c r="CK35" t="n">
        <v>-57.39904403686523</v>
      </c>
      <c r="CL35" t="n">
        <v>-60.49650192260742</v>
      </c>
      <c r="CM35" t="n">
        <v>-58.75643157958984</v>
      </c>
      <c r="CN35" t="n">
        <v>-57.33880233764648</v>
      </c>
      <c r="CO35" t="n">
        <v>-58.97465896606445</v>
      </c>
      <c r="CP35" t="n">
        <v>-58.03314208984375</v>
      </c>
      <c r="CQ35" t="n">
        <v>-55.21435546875</v>
      </c>
      <c r="CR35" t="n">
        <v>-57.899658203125</v>
      </c>
      <c r="CS35" t="n">
        <v>-60.17119598388672</v>
      </c>
      <c r="CT35" t="n">
        <v>-57.49751281738281</v>
      </c>
      <c r="CU35" t="n">
        <v>-56.61167907714844</v>
      </c>
      <c r="CV35" t="n">
        <v>-54.66671752929688</v>
      </c>
      <c r="CW35" t="n">
        <v>-56.26127624511719</v>
      </c>
      <c r="CX35" t="n">
        <v>-60.89585876464844</v>
      </c>
    </row>
    <row r="36">
      <c r="A36" t="inlineStr">
        <is>
          <t>2026-05-31 12:47:03.336</t>
        </is>
      </c>
      <c r="B36" t="n">
        <v>4.317</v>
      </c>
      <c r="C36" t="n">
        <v>-59.40625381469727</v>
      </c>
      <c r="D36" t="n">
        <v>-53.52227783203125</v>
      </c>
      <c r="E36" t="n">
        <v>-57.42767333984375</v>
      </c>
      <c r="F36" t="n">
        <v>-62.11316299438477</v>
      </c>
      <c r="G36" t="n">
        <v>-62.06483459472656</v>
      </c>
      <c r="H36" t="n">
        <v>-61.05375289916992</v>
      </c>
      <c r="I36" t="n">
        <v>-63.31266021728516</v>
      </c>
      <c r="J36" t="n">
        <v>-64.84890747070312</v>
      </c>
      <c r="K36" t="n">
        <v>-62.51827621459961</v>
      </c>
      <c r="L36" t="n">
        <v>-61.42983245849609</v>
      </c>
      <c r="M36" t="n">
        <v>-64.07717895507812</v>
      </c>
      <c r="N36" t="n">
        <v>-61.47270584106445</v>
      </c>
      <c r="O36" t="n">
        <v>-64.74460601806641</v>
      </c>
      <c r="P36" t="n">
        <v>-58.62223815917969</v>
      </c>
      <c r="Q36" t="n">
        <v>-61.48811721801758</v>
      </c>
      <c r="R36" t="n">
        <v>-62.08658981323242</v>
      </c>
      <c r="S36" t="n">
        <v>-63.56312561035156</v>
      </c>
      <c r="T36" t="n">
        <v>-63.70428085327148</v>
      </c>
      <c r="U36" t="n">
        <v>-61.9771842956543</v>
      </c>
      <c r="V36" t="n">
        <v>-61.50765228271484</v>
      </c>
      <c r="W36" t="n">
        <v>-62.79859924316406</v>
      </c>
      <c r="X36" t="n">
        <v>-60.39411544799805</v>
      </c>
      <c r="Y36" t="n">
        <v>-59.94295883178711</v>
      </c>
      <c r="Z36" t="n">
        <v>-65.21597290039062</v>
      </c>
      <c r="AA36" t="n">
        <v>-62.52972030639648</v>
      </c>
      <c r="AB36" t="n">
        <v>-60.43838119506836</v>
      </c>
      <c r="AC36" t="n">
        <v>-59.03842926025391</v>
      </c>
      <c r="AD36" t="n">
        <v>-59.19593811035156</v>
      </c>
      <c r="AE36" t="n">
        <v>-64.60411834716797</v>
      </c>
      <c r="AF36" t="n">
        <v>-61.76572418212891</v>
      </c>
      <c r="AG36" t="n">
        <v>-64.41842651367188</v>
      </c>
      <c r="AH36" t="n">
        <v>-64.90287017822266</v>
      </c>
      <c r="AI36" t="n">
        <v>-63.55816268920898</v>
      </c>
      <c r="AJ36" t="n">
        <v>-64.65030670166016</v>
      </c>
      <c r="AK36" t="n">
        <v>-64.18403625488281</v>
      </c>
      <c r="AL36" t="n">
        <v>-63.15406799316406</v>
      </c>
      <c r="AM36" t="n">
        <v>-62.05392456054688</v>
      </c>
      <c r="AN36" t="n">
        <v>-62.97812271118164</v>
      </c>
      <c r="AO36" t="n">
        <v>-63.72227478027344</v>
      </c>
      <c r="AP36" t="n">
        <v>-61.74886703491211</v>
      </c>
      <c r="AQ36" t="n">
        <v>-63.39840316772461</v>
      </c>
      <c r="AR36" t="n">
        <v>-67.4730224609375</v>
      </c>
      <c r="AS36" t="n">
        <v>-66.55950927734375</v>
      </c>
      <c r="AT36" t="n">
        <v>-61.53781509399414</v>
      </c>
      <c r="AU36" t="n">
        <v>-60.7090950012207</v>
      </c>
      <c r="AV36" t="n">
        <v>-62.29620742797852</v>
      </c>
      <c r="AW36" t="n">
        <v>-61.03659820556641</v>
      </c>
      <c r="AX36" t="n">
        <v>-60.75735092163086</v>
      </c>
      <c r="AY36" t="n">
        <v>-60.36495590209961</v>
      </c>
      <c r="AZ36" t="n">
        <v>-19.72475242614746</v>
      </c>
      <c r="BA36" t="n">
        <v>-21.41760444641113</v>
      </c>
      <c r="BB36" t="n">
        <v>-62.67117309570312</v>
      </c>
      <c r="BC36" t="n">
        <v>-63.30222702026367</v>
      </c>
      <c r="BD36" t="n">
        <v>-64.13580322265625</v>
      </c>
      <c r="BE36" t="n">
        <v>-64.53005218505859</v>
      </c>
      <c r="BF36" t="n">
        <v>-62.35982131958008</v>
      </c>
      <c r="BG36" t="n">
        <v>-59.39817047119141</v>
      </c>
      <c r="BH36" t="n">
        <v>-61.53366470336914</v>
      </c>
      <c r="BI36" t="n">
        <v>-62.05696105957031</v>
      </c>
      <c r="BJ36" t="n">
        <v>-62.41111755371094</v>
      </c>
      <c r="BK36" t="n">
        <v>-59.44092178344727</v>
      </c>
      <c r="BL36" t="n">
        <v>-62.21738815307617</v>
      </c>
      <c r="BM36" t="n">
        <v>-62.20397186279297</v>
      </c>
      <c r="BN36" t="n">
        <v>-60.56780242919922</v>
      </c>
      <c r="BO36" t="n">
        <v>-59.32685852050781</v>
      </c>
      <c r="BP36" t="n">
        <v>-61.25648498535156</v>
      </c>
      <c r="BQ36" t="n">
        <v>-61.01082229614258</v>
      </c>
      <c r="BR36" t="n">
        <v>-60.66410446166992</v>
      </c>
      <c r="BS36" t="n">
        <v>-58.42399215698242</v>
      </c>
      <c r="BT36" t="n">
        <v>-63.1584358215332</v>
      </c>
      <c r="BU36" t="n">
        <v>-57.62571334838867</v>
      </c>
      <c r="BV36" t="n">
        <v>-62.47237777709961</v>
      </c>
      <c r="BW36" t="n">
        <v>-58.14003753662109</v>
      </c>
      <c r="BX36" t="n">
        <v>-58.36769866943359</v>
      </c>
      <c r="BY36" t="n">
        <v>-59.28369522094727</v>
      </c>
      <c r="BZ36" t="n">
        <v>-61.0511360168457</v>
      </c>
      <c r="CA36" t="n">
        <v>-59.01667785644531</v>
      </c>
      <c r="CB36" t="n">
        <v>-59.58750915527344</v>
      </c>
      <c r="CC36" t="n">
        <v>-60.92232131958008</v>
      </c>
      <c r="CD36" t="n">
        <v>-59.47552490234375</v>
      </c>
      <c r="CE36" t="n">
        <v>-62.20958709716797</v>
      </c>
      <c r="CF36" t="n">
        <v>-60.41567611694336</v>
      </c>
      <c r="CG36" t="n">
        <v>-61.16995239257812</v>
      </c>
      <c r="CH36" t="n">
        <v>-60.97842788696289</v>
      </c>
      <c r="CI36" t="n">
        <v>-59.07083892822266</v>
      </c>
      <c r="CJ36" t="n">
        <v>-62.02587127685547</v>
      </c>
      <c r="CK36" t="n">
        <v>-59.65449142456055</v>
      </c>
      <c r="CL36" t="n">
        <v>-57.83604431152344</v>
      </c>
      <c r="CM36" t="n">
        <v>-61.91701889038086</v>
      </c>
      <c r="CN36" t="n">
        <v>-58.77732849121094</v>
      </c>
      <c r="CO36" t="n">
        <v>-60.29382705688477</v>
      </c>
      <c r="CP36" t="n">
        <v>-58.93098449707031</v>
      </c>
      <c r="CQ36" t="n">
        <v>-57.04788970947266</v>
      </c>
      <c r="CR36" t="n">
        <v>-56.0701789855957</v>
      </c>
      <c r="CS36" t="n">
        <v>-55.06828689575195</v>
      </c>
      <c r="CT36" t="n">
        <v>-57.97063446044922</v>
      </c>
      <c r="CU36" t="n">
        <v>-57.81972503662109</v>
      </c>
      <c r="CV36" t="n">
        <v>-58.92303848266602</v>
      </c>
      <c r="CW36" t="n">
        <v>-57.60420989990234</v>
      </c>
      <c r="CX36" t="n">
        <v>-59.45681381225586</v>
      </c>
    </row>
    <row r="37">
      <c r="A37" t="inlineStr">
        <is>
          <t>2026-05-31 12:47:03.444</t>
        </is>
      </c>
      <c r="B37" t="n">
        <v>4.425</v>
      </c>
      <c r="C37" t="n">
        <v>-57.08200836181641</v>
      </c>
      <c r="D37" t="n">
        <v>-56.95073699951172</v>
      </c>
      <c r="E37" t="n">
        <v>-56.90895080566406</v>
      </c>
      <c r="F37" t="n">
        <v>-63.29707336425781</v>
      </c>
      <c r="G37" t="n">
        <v>-63.31002044677734</v>
      </c>
      <c r="H37" t="n">
        <v>-64.66765594482422</v>
      </c>
      <c r="I37" t="n">
        <v>-64.31069183349609</v>
      </c>
      <c r="J37" t="n">
        <v>-62.13249588012695</v>
      </c>
      <c r="K37" t="n">
        <v>-61.3557243347168</v>
      </c>
      <c r="L37" t="n">
        <v>-63.22826766967773</v>
      </c>
      <c r="M37" t="n">
        <v>-67.32325744628906</v>
      </c>
      <c r="N37" t="n">
        <v>-62.00658416748047</v>
      </c>
      <c r="O37" t="n">
        <v>-61.82759857177734</v>
      </c>
      <c r="P37" t="n">
        <v>-62.9177360534668</v>
      </c>
      <c r="Q37" t="n">
        <v>-63.1737060546875</v>
      </c>
      <c r="R37" t="n">
        <v>-61.60426712036133</v>
      </c>
      <c r="S37" t="n">
        <v>-62.42478942871094</v>
      </c>
      <c r="T37" t="n">
        <v>-65.74223327636719</v>
      </c>
      <c r="U37" t="n">
        <v>-60.51201248168945</v>
      </c>
      <c r="V37" t="n">
        <v>-61.17230987548828</v>
      </c>
      <c r="W37" t="n">
        <v>-62.97466659545898</v>
      </c>
      <c r="X37" t="n">
        <v>-64.05189514160156</v>
      </c>
      <c r="Y37" t="n">
        <v>-61.5138053894043</v>
      </c>
      <c r="Z37" t="n">
        <v>-60.74197387695312</v>
      </c>
      <c r="AA37" t="n">
        <v>-59.58937072753906</v>
      </c>
      <c r="AB37" t="n">
        <v>-64.91471862792969</v>
      </c>
      <c r="AC37" t="n">
        <v>-64.20217132568359</v>
      </c>
      <c r="AD37" t="n">
        <v>-60.78591156005859</v>
      </c>
      <c r="AE37" t="n">
        <v>-62.92170715332031</v>
      </c>
      <c r="AF37" t="n">
        <v>-67.66604614257812</v>
      </c>
      <c r="AG37" t="n">
        <v>-64.77400207519531</v>
      </c>
      <c r="AH37" t="n">
        <v>-68.35710144042969</v>
      </c>
      <c r="AI37" t="n">
        <v>-67.20033264160156</v>
      </c>
      <c r="AJ37" t="n">
        <v>-64.10593414306641</v>
      </c>
      <c r="AK37" t="n">
        <v>-63.14005279541016</v>
      </c>
      <c r="AL37" t="n">
        <v>-62.49294662475586</v>
      </c>
      <c r="AM37" t="n">
        <v>-62.10698318481445</v>
      </c>
      <c r="AN37" t="n">
        <v>-62.78470230102539</v>
      </c>
      <c r="AO37" t="n">
        <v>-62.73690032958984</v>
      </c>
      <c r="AP37" t="n">
        <v>-64.78401184082031</v>
      </c>
      <c r="AQ37" t="n">
        <v>-63.60432052612305</v>
      </c>
      <c r="AR37" t="n">
        <v>-62.29663848876953</v>
      </c>
      <c r="AS37" t="n">
        <v>-63.48174667358398</v>
      </c>
      <c r="AT37" t="n">
        <v>-63.89712142944336</v>
      </c>
      <c r="AU37" t="n">
        <v>-59.27133941650391</v>
      </c>
      <c r="AV37" t="n">
        <v>-62.88918304443359</v>
      </c>
      <c r="AW37" t="n">
        <v>-62.5647087097168</v>
      </c>
      <c r="AX37" t="n">
        <v>-65.30995941162109</v>
      </c>
      <c r="AY37" t="n">
        <v>-62.99132919311523</v>
      </c>
      <c r="AZ37" t="n">
        <v>-19.77418899536133</v>
      </c>
      <c r="BA37" t="n">
        <v>-21.44533729553223</v>
      </c>
      <c r="BB37" t="n">
        <v>-61.55173110961914</v>
      </c>
      <c r="BC37" t="n">
        <v>-64.71379852294922</v>
      </c>
      <c r="BD37" t="n">
        <v>-61.81230545043945</v>
      </c>
      <c r="BE37" t="n">
        <v>-61.38899612426758</v>
      </c>
      <c r="BF37" t="n">
        <v>-62.56687545776367</v>
      </c>
      <c r="BG37" t="n">
        <v>-63.29106140136719</v>
      </c>
      <c r="BH37" t="n">
        <v>-62.66658782958984</v>
      </c>
      <c r="BI37" t="n">
        <v>-61.30646514892578</v>
      </c>
      <c r="BJ37" t="n">
        <v>-62.37290573120117</v>
      </c>
      <c r="BK37" t="n">
        <v>-61.47091674804688</v>
      </c>
      <c r="BL37" t="n">
        <v>-60.34010696411133</v>
      </c>
      <c r="BM37" t="n">
        <v>-61.92551422119141</v>
      </c>
      <c r="BN37" t="n">
        <v>-58.7310676574707</v>
      </c>
      <c r="BO37" t="n">
        <v>-61.26152801513672</v>
      </c>
      <c r="BP37" t="n">
        <v>-61.28512573242188</v>
      </c>
      <c r="BQ37" t="n">
        <v>-63.32366180419922</v>
      </c>
      <c r="BR37" t="n">
        <v>-60.17608642578125</v>
      </c>
      <c r="BS37" t="n">
        <v>-60.52732086181641</v>
      </c>
      <c r="BT37" t="n">
        <v>-61.12263488769531</v>
      </c>
      <c r="BU37" t="n">
        <v>-60.27641677856445</v>
      </c>
      <c r="BV37" t="n">
        <v>-61.22031021118164</v>
      </c>
      <c r="BW37" t="n">
        <v>-60.52305603027344</v>
      </c>
      <c r="BX37" t="n">
        <v>-60.36293029785156</v>
      </c>
      <c r="BY37" t="n">
        <v>-59.22152709960938</v>
      </c>
      <c r="BZ37" t="n">
        <v>-60.26114273071289</v>
      </c>
      <c r="CA37" t="n">
        <v>-59.86449813842773</v>
      </c>
      <c r="CB37" t="n">
        <v>-57.12758636474609</v>
      </c>
      <c r="CC37" t="n">
        <v>-58.48489761352539</v>
      </c>
      <c r="CD37" t="n">
        <v>-61.10110473632812</v>
      </c>
      <c r="CE37" t="n">
        <v>-58.11801147460938</v>
      </c>
      <c r="CF37" t="n">
        <v>-60.45253372192383</v>
      </c>
      <c r="CG37" t="n">
        <v>-60.73369216918945</v>
      </c>
      <c r="CH37" t="n">
        <v>-58.81166076660156</v>
      </c>
      <c r="CI37" t="n">
        <v>-60.61318206787109</v>
      </c>
      <c r="CJ37" t="n">
        <v>-60.78470993041992</v>
      </c>
      <c r="CK37" t="n">
        <v>-59.89081954956055</v>
      </c>
      <c r="CL37" t="n">
        <v>-57.82002639770508</v>
      </c>
      <c r="CM37" t="n">
        <v>-59.17515182495117</v>
      </c>
      <c r="CN37" t="n">
        <v>-59.54308319091797</v>
      </c>
      <c r="CO37" t="n">
        <v>-58.87707901000977</v>
      </c>
      <c r="CP37" t="n">
        <v>-56.97454833984375</v>
      </c>
      <c r="CQ37" t="n">
        <v>-59.71795272827148</v>
      </c>
      <c r="CR37" t="n">
        <v>-57.70703887939453</v>
      </c>
      <c r="CS37" t="n">
        <v>-57.4720573425293</v>
      </c>
      <c r="CT37" t="n">
        <v>-55.66673278808594</v>
      </c>
      <c r="CU37" t="n">
        <v>-58.74038314819336</v>
      </c>
      <c r="CV37" t="n">
        <v>-60.95382308959961</v>
      </c>
      <c r="CW37" t="n">
        <v>-55.99539947509766</v>
      </c>
      <c r="CX37" t="n">
        <v>-60.42700576782227</v>
      </c>
    </row>
    <row r="38">
      <c r="A38" t="inlineStr">
        <is>
          <t>2026-05-31 12:47:03.741</t>
        </is>
      </c>
      <c r="B38" t="n">
        <v>4.721</v>
      </c>
      <c r="C38" t="n">
        <v>-57.08200836181641</v>
      </c>
      <c r="D38" t="n">
        <v>-56.95073699951172</v>
      </c>
      <c r="E38" t="n">
        <v>-56.90895080566406</v>
      </c>
      <c r="F38" t="n">
        <v>-63.29707336425781</v>
      </c>
      <c r="G38" t="n">
        <v>-63.31002044677734</v>
      </c>
      <c r="H38" t="n">
        <v>-64.66765594482422</v>
      </c>
      <c r="I38" t="n">
        <v>-64.31069183349609</v>
      </c>
      <c r="J38" t="n">
        <v>-62.13249588012695</v>
      </c>
      <c r="K38" t="n">
        <v>-61.3557243347168</v>
      </c>
      <c r="L38" t="n">
        <v>-63.22826766967773</v>
      </c>
      <c r="M38" t="n">
        <v>-67.32325744628906</v>
      </c>
      <c r="N38" t="n">
        <v>-62.00658416748047</v>
      </c>
      <c r="O38" t="n">
        <v>-61.82759857177734</v>
      </c>
      <c r="P38" t="n">
        <v>-62.9177360534668</v>
      </c>
      <c r="Q38" t="n">
        <v>-63.1737060546875</v>
      </c>
      <c r="R38" t="n">
        <v>-61.60426712036133</v>
      </c>
      <c r="S38" t="n">
        <v>-62.42478942871094</v>
      </c>
      <c r="T38" t="n">
        <v>-65.74223327636719</v>
      </c>
      <c r="U38" t="n">
        <v>-60.51201248168945</v>
      </c>
      <c r="V38" t="n">
        <v>-61.17230987548828</v>
      </c>
      <c r="W38" t="n">
        <v>-62.97466659545898</v>
      </c>
      <c r="X38" t="n">
        <v>-64.05189514160156</v>
      </c>
      <c r="Y38" t="n">
        <v>-61.5138053894043</v>
      </c>
      <c r="Z38" t="n">
        <v>-60.74197387695312</v>
      </c>
      <c r="AA38" t="n">
        <v>-59.58937072753906</v>
      </c>
      <c r="AB38" t="n">
        <v>-64.91471862792969</v>
      </c>
      <c r="AC38" t="n">
        <v>-64.20217132568359</v>
      </c>
      <c r="AD38" t="n">
        <v>-60.78591156005859</v>
      </c>
      <c r="AE38" t="n">
        <v>-62.92170715332031</v>
      </c>
      <c r="AF38" t="n">
        <v>-67.66604614257812</v>
      </c>
      <c r="AG38" t="n">
        <v>-64.77400207519531</v>
      </c>
      <c r="AH38" t="n">
        <v>-68.35710144042969</v>
      </c>
      <c r="AI38" t="n">
        <v>-67.20033264160156</v>
      </c>
      <c r="AJ38" t="n">
        <v>-64.10593414306641</v>
      </c>
      <c r="AK38" t="n">
        <v>-63.14005279541016</v>
      </c>
      <c r="AL38" t="n">
        <v>-62.49294662475586</v>
      </c>
      <c r="AM38" t="n">
        <v>-62.10698318481445</v>
      </c>
      <c r="AN38" t="n">
        <v>-62.78470230102539</v>
      </c>
      <c r="AO38" t="n">
        <v>-62.73690032958984</v>
      </c>
      <c r="AP38" t="n">
        <v>-64.78401184082031</v>
      </c>
      <c r="AQ38" t="n">
        <v>-63.60432052612305</v>
      </c>
      <c r="AR38" t="n">
        <v>-62.29663848876953</v>
      </c>
      <c r="AS38" t="n">
        <v>-63.48174667358398</v>
      </c>
      <c r="AT38" t="n">
        <v>-63.89712142944336</v>
      </c>
      <c r="AU38" t="n">
        <v>-59.27133941650391</v>
      </c>
      <c r="AV38" t="n">
        <v>-62.88918304443359</v>
      </c>
      <c r="AW38" t="n">
        <v>-62.5647087097168</v>
      </c>
      <c r="AX38" t="n">
        <v>-65.30995941162109</v>
      </c>
      <c r="AY38" t="n">
        <v>-62.99132919311523</v>
      </c>
      <c r="AZ38" t="n">
        <v>-19.77418899536133</v>
      </c>
      <c r="BA38" t="n">
        <v>-21.44533729553223</v>
      </c>
      <c r="BB38" t="n">
        <v>-61.55173110961914</v>
      </c>
      <c r="BC38" t="n">
        <v>-64.71379852294922</v>
      </c>
      <c r="BD38" t="n">
        <v>-61.81230545043945</v>
      </c>
      <c r="BE38" t="n">
        <v>-61.38899612426758</v>
      </c>
      <c r="BF38" t="n">
        <v>-62.56687545776367</v>
      </c>
      <c r="BG38" t="n">
        <v>-63.29106140136719</v>
      </c>
      <c r="BH38" t="n">
        <v>-62.66658782958984</v>
      </c>
      <c r="BI38" t="n">
        <v>-61.30646514892578</v>
      </c>
      <c r="BJ38" t="n">
        <v>-62.37290573120117</v>
      </c>
      <c r="BK38" t="n">
        <v>-61.47091674804688</v>
      </c>
      <c r="BL38" t="n">
        <v>-60.34010696411133</v>
      </c>
      <c r="BM38" t="n">
        <v>-61.92551422119141</v>
      </c>
      <c r="BN38" t="n">
        <v>-58.7310676574707</v>
      </c>
      <c r="BO38" t="n">
        <v>-61.26152801513672</v>
      </c>
      <c r="BP38" t="n">
        <v>-61.28512573242188</v>
      </c>
      <c r="BQ38" t="n">
        <v>-63.32366180419922</v>
      </c>
      <c r="BR38" t="n">
        <v>-60.17608642578125</v>
      </c>
      <c r="BS38" t="n">
        <v>-60.52732086181641</v>
      </c>
      <c r="BT38" t="n">
        <v>-61.12263488769531</v>
      </c>
      <c r="BU38" t="n">
        <v>-60.27641677856445</v>
      </c>
      <c r="BV38" t="n">
        <v>-61.22031021118164</v>
      </c>
      <c r="BW38" t="n">
        <v>-60.52305603027344</v>
      </c>
      <c r="BX38" t="n">
        <v>-60.36293029785156</v>
      </c>
      <c r="BY38" t="n">
        <v>-59.22152709960938</v>
      </c>
      <c r="BZ38" t="n">
        <v>-60.26114273071289</v>
      </c>
      <c r="CA38" t="n">
        <v>-59.86449813842773</v>
      </c>
      <c r="CB38" t="n">
        <v>-57.12758636474609</v>
      </c>
      <c r="CC38" t="n">
        <v>-58.48489761352539</v>
      </c>
      <c r="CD38" t="n">
        <v>-61.10110473632812</v>
      </c>
      <c r="CE38" t="n">
        <v>-58.11801147460938</v>
      </c>
      <c r="CF38" t="n">
        <v>-60.45253372192383</v>
      </c>
      <c r="CG38" t="n">
        <v>-60.73369216918945</v>
      </c>
      <c r="CH38" t="n">
        <v>-58.81166076660156</v>
      </c>
      <c r="CI38" t="n">
        <v>-60.61318206787109</v>
      </c>
      <c r="CJ38" t="n">
        <v>-60.78470993041992</v>
      </c>
      <c r="CK38" t="n">
        <v>-59.89081954956055</v>
      </c>
      <c r="CL38" t="n">
        <v>-57.82002639770508</v>
      </c>
      <c r="CM38" t="n">
        <v>-59.17515182495117</v>
      </c>
      <c r="CN38" t="n">
        <v>-59.54308319091797</v>
      </c>
      <c r="CO38" t="n">
        <v>-58.87707901000977</v>
      </c>
      <c r="CP38" t="n">
        <v>-56.97454833984375</v>
      </c>
      <c r="CQ38" t="n">
        <v>-59.71795272827148</v>
      </c>
      <c r="CR38" t="n">
        <v>-57.70703887939453</v>
      </c>
      <c r="CS38" t="n">
        <v>-57.4720573425293</v>
      </c>
      <c r="CT38" t="n">
        <v>-55.66673278808594</v>
      </c>
      <c r="CU38" t="n">
        <v>-58.74038314819336</v>
      </c>
      <c r="CV38" t="n">
        <v>-60.95382308959961</v>
      </c>
      <c r="CW38" t="n">
        <v>-55.99539947509766</v>
      </c>
      <c r="CX38" t="n">
        <v>-60.42700576782227</v>
      </c>
    </row>
    <row r="39">
      <c r="A39" t="inlineStr">
        <is>
          <t>2026-05-31 12:47:03.857</t>
        </is>
      </c>
      <c r="B39" t="n">
        <v>4.837</v>
      </c>
      <c r="C39" t="n">
        <v>-59.30184173583984</v>
      </c>
      <c r="D39" t="n">
        <v>-59.12021636962891</v>
      </c>
      <c r="E39" t="n">
        <v>-60.60903549194336</v>
      </c>
      <c r="F39" t="n">
        <v>-64.86526489257812</v>
      </c>
      <c r="G39" t="n">
        <v>-63.76502990722656</v>
      </c>
      <c r="H39" t="n">
        <v>-63.89258193969727</v>
      </c>
      <c r="I39" t="n">
        <v>-65.04921722412109</v>
      </c>
      <c r="J39" t="n">
        <v>-64.19647979736328</v>
      </c>
      <c r="K39" t="n">
        <v>-62.56258773803711</v>
      </c>
      <c r="L39" t="n">
        <v>-62.23077011108398</v>
      </c>
      <c r="M39" t="n">
        <v>-63.85514831542969</v>
      </c>
      <c r="N39" t="n">
        <v>-63.62512969970703</v>
      </c>
      <c r="O39" t="n">
        <v>-62.18082809448242</v>
      </c>
      <c r="P39" t="n">
        <v>-64.30179595947266</v>
      </c>
      <c r="Q39" t="n">
        <v>-63.75356674194336</v>
      </c>
      <c r="R39" t="n">
        <v>-63.68061447143555</v>
      </c>
      <c r="S39" t="n">
        <v>-61.61358642578125</v>
      </c>
      <c r="T39" t="n">
        <v>-62.84456634521484</v>
      </c>
      <c r="U39" t="n">
        <v>-63.59242248535156</v>
      </c>
      <c r="V39" t="n">
        <v>-61.17837142944336</v>
      </c>
      <c r="W39" t="n">
        <v>-63.83868789672852</v>
      </c>
      <c r="X39" t="n">
        <v>-62.83162307739258</v>
      </c>
      <c r="Y39" t="n">
        <v>-64.43235015869141</v>
      </c>
      <c r="Z39" t="n">
        <v>-62.32797622680664</v>
      </c>
      <c r="AA39" t="n">
        <v>-63.4765739440918</v>
      </c>
      <c r="AB39" t="n">
        <v>-61.87990951538086</v>
      </c>
      <c r="AC39" t="n">
        <v>-64.31875610351562</v>
      </c>
      <c r="AD39" t="n">
        <v>-62.91758728027344</v>
      </c>
      <c r="AE39" t="n">
        <v>-62.72348403930664</v>
      </c>
      <c r="AF39" t="n">
        <v>-62.1237907409668</v>
      </c>
      <c r="AG39" t="n">
        <v>-65.93517303466797</v>
      </c>
      <c r="AH39" t="n">
        <v>-62.84012222290039</v>
      </c>
      <c r="AI39" t="n">
        <v>-63.00849533081055</v>
      </c>
      <c r="AJ39" t="n">
        <v>-65.98628997802734</v>
      </c>
      <c r="AK39" t="n">
        <v>-64.31092071533203</v>
      </c>
      <c r="AL39" t="n">
        <v>-63.12237930297852</v>
      </c>
      <c r="AM39" t="n">
        <v>-64.03737640380859</v>
      </c>
      <c r="AN39" t="n">
        <v>-61.70569610595703</v>
      </c>
      <c r="AO39" t="n">
        <v>-61.7483024597168</v>
      </c>
      <c r="AP39" t="n">
        <v>-68.66973876953125</v>
      </c>
      <c r="AQ39" t="n">
        <v>-66.32942962646484</v>
      </c>
      <c r="AR39" t="n">
        <v>-61.22856903076172</v>
      </c>
      <c r="AS39" t="n">
        <v>-67.92000579833984</v>
      </c>
      <c r="AT39" t="n">
        <v>-62.08083343505859</v>
      </c>
      <c r="AU39" t="n">
        <v>-62.6773567199707</v>
      </c>
      <c r="AV39" t="n">
        <v>-62.90605163574219</v>
      </c>
      <c r="AW39" t="n">
        <v>-60.73710250854492</v>
      </c>
      <c r="AX39" t="n">
        <v>-62.56361770629883</v>
      </c>
      <c r="AY39" t="n">
        <v>-60.61551284790039</v>
      </c>
      <c r="AZ39" t="n">
        <v>-19.75602912902832</v>
      </c>
      <c r="BA39" t="n">
        <v>-21.45357513427734</v>
      </c>
      <c r="BB39" t="n">
        <v>-61.4703483581543</v>
      </c>
      <c r="BC39" t="n">
        <v>-63.87810134887695</v>
      </c>
      <c r="BD39" t="n">
        <v>-62.74822998046875</v>
      </c>
      <c r="BE39" t="n">
        <v>-59.9920654296875</v>
      </c>
      <c r="BF39" t="n">
        <v>-62.51016616821289</v>
      </c>
      <c r="BG39" t="n">
        <v>-62.73955917358398</v>
      </c>
      <c r="BH39" t="n">
        <v>-61.86798477172852</v>
      </c>
      <c r="BI39" t="n">
        <v>-60.61967086791992</v>
      </c>
      <c r="BJ39" t="n">
        <v>-62.05428695678711</v>
      </c>
      <c r="BK39" t="n">
        <v>-63.24274444580078</v>
      </c>
      <c r="BL39" t="n">
        <v>-60.96980667114258</v>
      </c>
      <c r="BM39" t="n">
        <v>-61.23297500610352</v>
      </c>
      <c r="BN39" t="n">
        <v>-57.98540878295898</v>
      </c>
      <c r="BO39" t="n">
        <v>-59.03543090820312</v>
      </c>
      <c r="BP39" t="n">
        <v>-59.70448684692383</v>
      </c>
      <c r="BQ39" t="n">
        <v>-59.96107482910156</v>
      </c>
      <c r="BR39" t="n">
        <v>-60.60717010498047</v>
      </c>
      <c r="BS39" t="n">
        <v>-62.61702728271484</v>
      </c>
      <c r="BT39" t="n">
        <v>-60.15713500976562</v>
      </c>
      <c r="BU39" t="n">
        <v>-61.20115661621094</v>
      </c>
      <c r="BV39" t="n">
        <v>-59.73197174072266</v>
      </c>
      <c r="BW39" t="n">
        <v>-61.14753723144531</v>
      </c>
      <c r="BX39" t="n">
        <v>-60.55364227294922</v>
      </c>
      <c r="BY39" t="n">
        <v>-61.22989654541016</v>
      </c>
      <c r="BZ39" t="n">
        <v>-61.03187942504883</v>
      </c>
      <c r="CA39" t="n">
        <v>-56.17989730834961</v>
      </c>
      <c r="CB39" t="n">
        <v>-56.31488418579102</v>
      </c>
      <c r="CC39" t="n">
        <v>-59.83819961547852</v>
      </c>
      <c r="CD39" t="n">
        <v>-59.51166534423828</v>
      </c>
      <c r="CE39" t="n">
        <v>-59.68439483642578</v>
      </c>
      <c r="CF39" t="n">
        <v>-60.44056701660156</v>
      </c>
      <c r="CG39" t="n">
        <v>-60.65811920166016</v>
      </c>
      <c r="CH39" t="n">
        <v>-58.07624053955078</v>
      </c>
      <c r="CI39" t="n">
        <v>-60.65583801269531</v>
      </c>
      <c r="CJ39" t="n">
        <v>-57.55368804931641</v>
      </c>
      <c r="CK39" t="n">
        <v>-61.33156585693359</v>
      </c>
      <c r="CL39" t="n">
        <v>-60.58401489257812</v>
      </c>
      <c r="CM39" t="n">
        <v>-59.69584274291992</v>
      </c>
      <c r="CN39" t="n">
        <v>-59.5495491027832</v>
      </c>
      <c r="CO39" t="n">
        <v>-55.48437881469727</v>
      </c>
      <c r="CP39" t="n">
        <v>-55.24108123779297</v>
      </c>
      <c r="CQ39" t="n">
        <v>-58.96752166748047</v>
      </c>
      <c r="CR39" t="n">
        <v>-58.28570175170898</v>
      </c>
      <c r="CS39" t="n">
        <v>-56.77140808105469</v>
      </c>
      <c r="CT39" t="n">
        <v>-59.27528381347656</v>
      </c>
      <c r="CU39" t="n">
        <v>-57.85551834106445</v>
      </c>
      <c r="CV39" t="n">
        <v>-55.51440811157227</v>
      </c>
      <c r="CW39" t="n">
        <v>-57.48774719238281</v>
      </c>
      <c r="CX39" t="n">
        <v>-57.51828765869141</v>
      </c>
    </row>
    <row r="40">
      <c r="A40" t="inlineStr">
        <is>
          <t>2026-05-31 12:47:04.001</t>
        </is>
      </c>
      <c r="B40" t="n">
        <v>4.981</v>
      </c>
      <c r="C40" t="n">
        <v>-54.12096405029297</v>
      </c>
      <c r="D40" t="n">
        <v>-58.93008804321289</v>
      </c>
      <c r="E40" t="n">
        <v>-56.21288299560547</v>
      </c>
      <c r="F40" t="n">
        <v>-61.66085052490234</v>
      </c>
      <c r="G40" t="n">
        <v>-63.54817199707031</v>
      </c>
      <c r="H40" t="n">
        <v>-67.45359802246094</v>
      </c>
      <c r="I40" t="n">
        <v>-63.64346694946289</v>
      </c>
      <c r="J40" t="n">
        <v>-64.8519287109375</v>
      </c>
      <c r="K40" t="n">
        <v>-62.80511093139648</v>
      </c>
      <c r="L40" t="n">
        <v>-62.75104904174805</v>
      </c>
      <c r="M40" t="n">
        <v>-66.80185699462891</v>
      </c>
      <c r="N40" t="n">
        <v>-62.40634155273438</v>
      </c>
      <c r="O40" t="n">
        <v>-63.24354934692383</v>
      </c>
      <c r="P40" t="n">
        <v>-62.22547912597656</v>
      </c>
      <c r="Q40" t="n">
        <v>-61.95659637451172</v>
      </c>
      <c r="R40" t="n">
        <v>-62.8903923034668</v>
      </c>
      <c r="S40" t="n">
        <v>-60.68732452392578</v>
      </c>
      <c r="T40" t="n">
        <v>-63.70916748046875</v>
      </c>
      <c r="U40" t="n">
        <v>-64.67081451416016</v>
      </c>
      <c r="V40" t="n">
        <v>-64.22190856933594</v>
      </c>
      <c r="W40" t="n">
        <v>-64.18553924560547</v>
      </c>
      <c r="X40" t="n">
        <v>-64.52835083007812</v>
      </c>
      <c r="Y40" t="n">
        <v>-62.04778671264648</v>
      </c>
      <c r="Z40" t="n">
        <v>-62.99696350097656</v>
      </c>
      <c r="AA40" t="n">
        <v>-61.34270477294922</v>
      </c>
      <c r="AB40" t="n">
        <v>-60.22372055053711</v>
      </c>
      <c r="AC40" t="n">
        <v>-61.05668640136719</v>
      </c>
      <c r="AD40" t="n">
        <v>-61.4844856262207</v>
      </c>
      <c r="AE40" t="n">
        <v>-65.90999603271484</v>
      </c>
      <c r="AF40" t="n">
        <v>-62.49182891845703</v>
      </c>
      <c r="AG40" t="n">
        <v>-66.31020355224609</v>
      </c>
      <c r="AH40" t="n">
        <v>-63.39206314086914</v>
      </c>
      <c r="AI40" t="n">
        <v>-63.86865997314453</v>
      </c>
      <c r="AJ40" t="n">
        <v>-64.87194061279297</v>
      </c>
      <c r="AK40" t="n">
        <v>-61.52828979492188</v>
      </c>
      <c r="AL40" t="n">
        <v>-65.44631195068359</v>
      </c>
      <c r="AM40" t="n">
        <v>-63.69438171386719</v>
      </c>
      <c r="AN40" t="n">
        <v>-62.78987884521484</v>
      </c>
      <c r="AO40" t="n">
        <v>-64.42974090576172</v>
      </c>
      <c r="AP40" t="n">
        <v>-62.11825942993164</v>
      </c>
      <c r="AQ40" t="n">
        <v>-61.85649871826172</v>
      </c>
      <c r="AR40" t="n">
        <v>-64.2608642578125</v>
      </c>
      <c r="AS40" t="n">
        <v>-62.60440826416016</v>
      </c>
      <c r="AT40" t="n">
        <v>-60.24976348876953</v>
      </c>
      <c r="AU40" t="n">
        <v>-63.14706802368164</v>
      </c>
      <c r="AV40" t="n">
        <v>-63.84175872802734</v>
      </c>
      <c r="AW40" t="n">
        <v>-64.14421844482422</v>
      </c>
      <c r="AX40" t="n">
        <v>-61.70306396484375</v>
      </c>
      <c r="AY40" t="n">
        <v>-61.08235931396484</v>
      </c>
      <c r="AZ40" t="n">
        <v>-19.76338386535645</v>
      </c>
      <c r="BA40" t="n">
        <v>-21.45943260192871</v>
      </c>
      <c r="BB40" t="n">
        <v>-65.05232238769531</v>
      </c>
      <c r="BC40" t="n">
        <v>-61.27861785888672</v>
      </c>
      <c r="BD40" t="n">
        <v>-61.70233154296875</v>
      </c>
      <c r="BE40" t="n">
        <v>-60.7752685546875</v>
      </c>
      <c r="BF40" t="n">
        <v>-60.86929702758789</v>
      </c>
      <c r="BG40" t="n">
        <v>-59.62290191650391</v>
      </c>
      <c r="BH40" t="n">
        <v>-63.13231658935547</v>
      </c>
      <c r="BI40" t="n">
        <v>-62.06885528564453</v>
      </c>
      <c r="BJ40" t="n">
        <v>-62.85905075073242</v>
      </c>
      <c r="BK40" t="n">
        <v>-61.14411544799805</v>
      </c>
      <c r="BL40" t="n">
        <v>-62.95682907104492</v>
      </c>
      <c r="BM40" t="n">
        <v>-59.5106086730957</v>
      </c>
      <c r="BN40" t="n">
        <v>-58.39081954956055</v>
      </c>
      <c r="BO40" t="n">
        <v>-62.37504959106445</v>
      </c>
      <c r="BP40" t="n">
        <v>-62.30567932128906</v>
      </c>
      <c r="BQ40" t="n">
        <v>-61.80126953125</v>
      </c>
      <c r="BR40" t="n">
        <v>-64.44268035888672</v>
      </c>
      <c r="BS40" t="n">
        <v>-61.50238418579102</v>
      </c>
      <c r="BT40" t="n">
        <v>-59.7361946105957</v>
      </c>
      <c r="BU40" t="n">
        <v>-58.57622146606445</v>
      </c>
      <c r="BV40" t="n">
        <v>-61.16687774658203</v>
      </c>
      <c r="BW40" t="n">
        <v>-61.45405960083008</v>
      </c>
      <c r="BX40" t="n">
        <v>-61.16988754272461</v>
      </c>
      <c r="BY40" t="n">
        <v>-61.76736831665039</v>
      </c>
      <c r="BZ40" t="n">
        <v>-59.34183120727539</v>
      </c>
      <c r="CA40" t="n">
        <v>-57.25600051879883</v>
      </c>
      <c r="CB40" t="n">
        <v>-58.09366989135742</v>
      </c>
      <c r="CC40" t="n">
        <v>-60.03614807128906</v>
      </c>
      <c r="CD40" t="n">
        <v>-60.76839828491211</v>
      </c>
      <c r="CE40" t="n">
        <v>-58.77906036376953</v>
      </c>
      <c r="CF40" t="n">
        <v>-61.18248748779297</v>
      </c>
      <c r="CG40" t="n">
        <v>-56.29693603515625</v>
      </c>
      <c r="CH40" t="n">
        <v>-61.57767486572266</v>
      </c>
      <c r="CI40" t="n">
        <v>-60.50189208984375</v>
      </c>
      <c r="CJ40" t="n">
        <v>-62.00595474243164</v>
      </c>
      <c r="CK40" t="n">
        <v>-60.8529052734375</v>
      </c>
      <c r="CL40" t="n">
        <v>-61.5798454284668</v>
      </c>
      <c r="CM40" t="n">
        <v>-58.96860504150391</v>
      </c>
      <c r="CN40" t="n">
        <v>-58.1795539855957</v>
      </c>
      <c r="CO40" t="n">
        <v>-59.53131866455078</v>
      </c>
      <c r="CP40" t="n">
        <v>-61.42513656616211</v>
      </c>
      <c r="CQ40" t="n">
        <v>-58.65761184692383</v>
      </c>
      <c r="CR40" t="n">
        <v>-60.44681549072266</v>
      </c>
      <c r="CS40" t="n">
        <v>-57.87083435058594</v>
      </c>
      <c r="CT40" t="n">
        <v>-56.70834732055664</v>
      </c>
      <c r="CU40" t="n">
        <v>-58.79449844360352</v>
      </c>
      <c r="CV40" t="n">
        <v>-57.21926116943359</v>
      </c>
      <c r="CW40" t="n">
        <v>-54.54929351806641</v>
      </c>
      <c r="CX40" t="n">
        <v>-61.37021636962891</v>
      </c>
    </row>
    <row r="41">
      <c r="A41" t="inlineStr">
        <is>
          <t>2026-05-31 12:47:04.115</t>
        </is>
      </c>
      <c r="B41" t="n">
        <v>5.095</v>
      </c>
      <c r="C41" t="n">
        <v>-58.34100723266602</v>
      </c>
      <c r="D41" t="n">
        <v>-56.72434997558594</v>
      </c>
      <c r="E41" t="n">
        <v>-57.65338134765625</v>
      </c>
      <c r="F41" t="n">
        <v>-60.60851669311523</v>
      </c>
      <c r="G41" t="n">
        <v>-61.1272087097168</v>
      </c>
      <c r="H41" t="n">
        <v>-64.75160980224609</v>
      </c>
      <c r="I41" t="n">
        <v>-60.5241584777832</v>
      </c>
      <c r="J41" t="n">
        <v>-62.76244354248047</v>
      </c>
      <c r="K41" t="n">
        <v>-63.93702697753906</v>
      </c>
      <c r="L41" t="n">
        <v>-63.56083679199219</v>
      </c>
      <c r="M41" t="n">
        <v>-63.99851226806641</v>
      </c>
      <c r="N41" t="n">
        <v>-64.08167266845703</v>
      </c>
      <c r="O41" t="n">
        <v>-60.41510772705078</v>
      </c>
      <c r="P41" t="n">
        <v>-63.46878051757812</v>
      </c>
      <c r="Q41" t="n">
        <v>-63.67860794067383</v>
      </c>
      <c r="R41" t="n">
        <v>-60.26769256591797</v>
      </c>
      <c r="S41" t="n">
        <v>-61.35951232910156</v>
      </c>
      <c r="T41" t="n">
        <v>-63.20944595336914</v>
      </c>
      <c r="U41" t="n">
        <v>-60.24745178222656</v>
      </c>
      <c r="V41" t="n">
        <v>-60.78228378295898</v>
      </c>
      <c r="W41" t="n">
        <v>-62.18561935424805</v>
      </c>
      <c r="X41" t="n">
        <v>-60.15991973876953</v>
      </c>
      <c r="Y41" t="n">
        <v>-62.7374267578125</v>
      </c>
      <c r="Z41" t="n">
        <v>-63.05419921875</v>
      </c>
      <c r="AA41" t="n">
        <v>-57.36456298828125</v>
      </c>
      <c r="AB41" t="n">
        <v>-61.02836990356445</v>
      </c>
      <c r="AC41" t="n">
        <v>-60.94283676147461</v>
      </c>
      <c r="AD41" t="n">
        <v>-63.13199234008789</v>
      </c>
      <c r="AE41" t="n">
        <v>-63.23858261108398</v>
      </c>
      <c r="AF41" t="n">
        <v>-64.43570709228516</v>
      </c>
      <c r="AG41" t="n">
        <v>-63.21770095825195</v>
      </c>
      <c r="AH41" t="n">
        <v>-65.33827972412109</v>
      </c>
      <c r="AI41" t="n">
        <v>-65.25933837890625</v>
      </c>
      <c r="AJ41" t="n">
        <v>-61.85567092895508</v>
      </c>
      <c r="AK41" t="n">
        <v>-62.72331619262695</v>
      </c>
      <c r="AL41" t="n">
        <v>-63.50297927856445</v>
      </c>
      <c r="AM41" t="n">
        <v>-65.66027069091797</v>
      </c>
      <c r="AN41" t="n">
        <v>-60.75324630737305</v>
      </c>
      <c r="AO41" t="n">
        <v>-64.96221923828125</v>
      </c>
      <c r="AP41" t="n">
        <v>-63.56253051757812</v>
      </c>
      <c r="AQ41" t="n">
        <v>-66.75382232666016</v>
      </c>
      <c r="AR41" t="n">
        <v>-64.81341552734375</v>
      </c>
      <c r="AS41" t="n">
        <v>-62.90233993530273</v>
      </c>
      <c r="AT41" t="n">
        <v>-62.12644577026367</v>
      </c>
      <c r="AU41" t="n">
        <v>-63.11613082885742</v>
      </c>
      <c r="AV41" t="n">
        <v>-64.58921051025391</v>
      </c>
      <c r="AW41" t="n">
        <v>-60.78842544555664</v>
      </c>
      <c r="AX41" t="n">
        <v>-60.03776931762695</v>
      </c>
      <c r="AY41" t="n">
        <v>-62.58700180053711</v>
      </c>
      <c r="AZ41" t="n">
        <v>-19.76431465148926</v>
      </c>
      <c r="BA41" t="n">
        <v>-21.45694160461426</v>
      </c>
      <c r="BB41" t="n">
        <v>-63.44551849365234</v>
      </c>
      <c r="BC41" t="n">
        <v>-62.11058044433594</v>
      </c>
      <c r="BD41" t="n">
        <v>-63.20949554443359</v>
      </c>
      <c r="BE41" t="n">
        <v>-59.75277709960938</v>
      </c>
      <c r="BF41" t="n">
        <v>-59.55207443237305</v>
      </c>
      <c r="BG41" t="n">
        <v>-62.64925384521484</v>
      </c>
      <c r="BH41" t="n">
        <v>-63.55644226074219</v>
      </c>
      <c r="BI41" t="n">
        <v>-63.18443298339844</v>
      </c>
      <c r="BJ41" t="n">
        <v>-62.37029647827148</v>
      </c>
      <c r="BK41" t="n">
        <v>-58.54274749755859</v>
      </c>
      <c r="BL41" t="n">
        <v>-60.1535530090332</v>
      </c>
      <c r="BM41" t="n">
        <v>-60.76990127563477</v>
      </c>
      <c r="BN41" t="n">
        <v>-62.16500854492188</v>
      </c>
      <c r="BO41" t="n">
        <v>-61.93560409545898</v>
      </c>
      <c r="BP41" t="n">
        <v>-61.1029167175293</v>
      </c>
      <c r="BQ41" t="n">
        <v>-59.31003952026367</v>
      </c>
      <c r="BR41" t="n">
        <v>-59.56806564331055</v>
      </c>
      <c r="BS41" t="n">
        <v>-60.67699432373047</v>
      </c>
      <c r="BT41" t="n">
        <v>-63.01391220092773</v>
      </c>
      <c r="BU41" t="n">
        <v>-60.22425842285156</v>
      </c>
      <c r="BV41" t="n">
        <v>-61.45332717895508</v>
      </c>
      <c r="BW41" t="n">
        <v>-59.10307312011719</v>
      </c>
      <c r="BX41" t="n">
        <v>-58.35555267333984</v>
      </c>
      <c r="BY41" t="n">
        <v>-63.02601623535156</v>
      </c>
      <c r="BZ41" t="n">
        <v>-60.12376403808594</v>
      </c>
      <c r="CA41" t="n">
        <v>-55.04573059082031</v>
      </c>
      <c r="CB41" t="n">
        <v>-59.50266265869141</v>
      </c>
      <c r="CC41" t="n">
        <v>-58.75650787353516</v>
      </c>
      <c r="CD41" t="n">
        <v>-60.55132675170898</v>
      </c>
      <c r="CE41" t="n">
        <v>-62.29417037963867</v>
      </c>
      <c r="CF41" t="n">
        <v>-60.69063568115234</v>
      </c>
      <c r="CG41" t="n">
        <v>-62.662841796875</v>
      </c>
      <c r="CH41" t="n">
        <v>-59.36700057983398</v>
      </c>
      <c r="CI41" t="n">
        <v>-58.9255485534668</v>
      </c>
      <c r="CJ41" t="n">
        <v>-59.19809341430664</v>
      </c>
      <c r="CK41" t="n">
        <v>-62.63565444946289</v>
      </c>
      <c r="CL41" t="n">
        <v>-63.09593200683594</v>
      </c>
      <c r="CM41" t="n">
        <v>-58.07734680175781</v>
      </c>
      <c r="CN41" t="n">
        <v>-58.42445755004883</v>
      </c>
      <c r="CO41" t="n">
        <v>-57.44947052001953</v>
      </c>
      <c r="CP41" t="n">
        <v>-54.13240051269531</v>
      </c>
      <c r="CQ41" t="n">
        <v>-55.14833068847656</v>
      </c>
      <c r="CR41" t="n">
        <v>-55.51573944091797</v>
      </c>
      <c r="CS41" t="n">
        <v>-56.84289169311523</v>
      </c>
      <c r="CT41" t="n">
        <v>-58.49037933349609</v>
      </c>
      <c r="CU41" t="n">
        <v>-56.18230819702148</v>
      </c>
      <c r="CV41" t="n">
        <v>-57.52383422851562</v>
      </c>
      <c r="CW41" t="n">
        <v>-56.4908332824707</v>
      </c>
      <c r="CX41" t="n">
        <v>-58.59465026855469</v>
      </c>
    </row>
    <row r="42">
      <c r="A42" t="inlineStr">
        <is>
          <t>2026-05-31 12:47:04.235</t>
        </is>
      </c>
      <c r="B42" t="n">
        <v>5.215</v>
      </c>
      <c r="C42" t="n">
        <v>-56.83657073974609</v>
      </c>
      <c r="D42" t="n">
        <v>-59.39407348632812</v>
      </c>
      <c r="E42" t="n">
        <v>-57.08169555664062</v>
      </c>
      <c r="F42" t="n">
        <v>-62.30990982055664</v>
      </c>
      <c r="G42" t="n">
        <v>-60.46586990356445</v>
      </c>
      <c r="H42" t="n">
        <v>-66.27998352050781</v>
      </c>
      <c r="I42" t="n">
        <v>-60.38401794433594</v>
      </c>
      <c r="J42" t="n">
        <v>-64.59897613525391</v>
      </c>
      <c r="K42" t="n">
        <v>-61.78684997558594</v>
      </c>
      <c r="L42" t="n">
        <v>-62.5526123046875</v>
      </c>
      <c r="M42" t="n">
        <v>-60.7723503112793</v>
      </c>
      <c r="N42" t="n">
        <v>-62.9331169128418</v>
      </c>
      <c r="O42" t="n">
        <v>-61.88761138916016</v>
      </c>
      <c r="P42" t="n">
        <v>-64.33985137939453</v>
      </c>
      <c r="Q42" t="n">
        <v>-63.01813507080078</v>
      </c>
      <c r="R42" t="n">
        <v>-61.60975646972656</v>
      </c>
      <c r="S42" t="n">
        <v>-62.07566833496094</v>
      </c>
      <c r="T42" t="n">
        <v>-64.43406677246094</v>
      </c>
      <c r="U42" t="n">
        <v>-64.00289154052734</v>
      </c>
      <c r="V42" t="n">
        <v>-60.17155075073242</v>
      </c>
      <c r="W42" t="n">
        <v>-62.06743240356445</v>
      </c>
      <c r="X42" t="n">
        <v>-63.15129852294922</v>
      </c>
      <c r="Y42" t="n">
        <v>-63.12231063842773</v>
      </c>
      <c r="Z42" t="n">
        <v>-60.53119277954102</v>
      </c>
      <c r="AA42" t="n">
        <v>-60.59952545166016</v>
      </c>
      <c r="AB42" t="n">
        <v>-61.8205451965332</v>
      </c>
      <c r="AC42" t="n">
        <v>-63.34565734863281</v>
      </c>
      <c r="AD42" t="n">
        <v>-63.31266021728516</v>
      </c>
      <c r="AE42" t="n">
        <v>-62.5092887878418</v>
      </c>
      <c r="AF42" t="n">
        <v>-64.06358337402344</v>
      </c>
      <c r="AG42" t="n">
        <v>-63.20758056640625</v>
      </c>
      <c r="AH42" t="n">
        <v>-62.98825454711914</v>
      </c>
      <c r="AI42" t="n">
        <v>-62.97810745239258</v>
      </c>
      <c r="AJ42" t="n">
        <v>-64.78373718261719</v>
      </c>
      <c r="AK42" t="n">
        <v>-62.65047454833984</v>
      </c>
      <c r="AL42" t="n">
        <v>-63.32900238037109</v>
      </c>
      <c r="AM42" t="n">
        <v>-64.17645263671875</v>
      </c>
      <c r="AN42" t="n">
        <v>-64.15329742431641</v>
      </c>
      <c r="AO42" t="n">
        <v>-62.63897705078125</v>
      </c>
      <c r="AP42" t="n">
        <v>-64.00140380859375</v>
      </c>
      <c r="AQ42" t="n">
        <v>-63.94381713867188</v>
      </c>
      <c r="AR42" t="n">
        <v>-66.48251342773438</v>
      </c>
      <c r="AS42" t="n">
        <v>-66.16758728027344</v>
      </c>
      <c r="AT42" t="n">
        <v>-61.56589126586914</v>
      </c>
      <c r="AU42" t="n">
        <v>-62.01833724975586</v>
      </c>
      <c r="AV42" t="n">
        <v>-64.18546295166016</v>
      </c>
      <c r="AW42" t="n">
        <v>-61.80424880981445</v>
      </c>
      <c r="AX42" t="n">
        <v>-65.51259613037109</v>
      </c>
      <c r="AY42" t="n">
        <v>-62.33251571655273</v>
      </c>
      <c r="AZ42" t="n">
        <v>-19.73597526550293</v>
      </c>
      <c r="BA42" t="n">
        <v>-21.41814041137695</v>
      </c>
      <c r="BB42" t="n">
        <v>-61.55537796020508</v>
      </c>
      <c r="BC42" t="n">
        <v>-62.64919662475586</v>
      </c>
      <c r="BD42" t="n">
        <v>-60.01701354980469</v>
      </c>
      <c r="BE42" t="n">
        <v>-62.07293701171875</v>
      </c>
      <c r="BF42" t="n">
        <v>-61.90402221679688</v>
      </c>
      <c r="BG42" t="n">
        <v>-62.11544418334961</v>
      </c>
      <c r="BH42" t="n">
        <v>-61.5199089050293</v>
      </c>
      <c r="BI42" t="n">
        <v>-63.05380249023438</v>
      </c>
      <c r="BJ42" t="n">
        <v>-62.30130386352539</v>
      </c>
      <c r="BK42" t="n">
        <v>-61.88941955566406</v>
      </c>
      <c r="BL42" t="n">
        <v>-60.15265274047852</v>
      </c>
      <c r="BM42" t="n">
        <v>-60.03871917724609</v>
      </c>
      <c r="BN42" t="n">
        <v>-61.77270889282227</v>
      </c>
      <c r="BO42" t="n">
        <v>-61.94283676147461</v>
      </c>
      <c r="BP42" t="n">
        <v>-61.60783767700195</v>
      </c>
      <c r="BQ42" t="n">
        <v>-58.8470458984375</v>
      </c>
      <c r="BR42" t="n">
        <v>-60.6320915222168</v>
      </c>
      <c r="BS42" t="n">
        <v>-61.18965530395508</v>
      </c>
      <c r="BT42" t="n">
        <v>-61.17534255981445</v>
      </c>
      <c r="BU42" t="n">
        <v>-61.14387512207031</v>
      </c>
      <c r="BV42" t="n">
        <v>-61.95597076416016</v>
      </c>
      <c r="BW42" t="n">
        <v>-57.36531448364258</v>
      </c>
      <c r="BX42" t="n">
        <v>-59.59435272216797</v>
      </c>
      <c r="BY42" t="n">
        <v>-59.96529769897461</v>
      </c>
      <c r="BZ42" t="n">
        <v>-63.34339904785156</v>
      </c>
      <c r="CA42" t="n">
        <v>-59.07687759399414</v>
      </c>
      <c r="CB42" t="n">
        <v>-56.09077453613281</v>
      </c>
      <c r="CC42" t="n">
        <v>-59.86769104003906</v>
      </c>
      <c r="CD42" t="n">
        <v>-60.60618209838867</v>
      </c>
      <c r="CE42" t="n">
        <v>-58.7044563293457</v>
      </c>
      <c r="CF42" t="n">
        <v>-58.82006454467773</v>
      </c>
      <c r="CG42" t="n">
        <v>-60.54628753662109</v>
      </c>
      <c r="CH42" t="n">
        <v>-61.05212783813477</v>
      </c>
      <c r="CI42" t="n">
        <v>-62.45915603637695</v>
      </c>
      <c r="CJ42" t="n">
        <v>-59.67876434326172</v>
      </c>
      <c r="CK42" t="n">
        <v>-57.38347625732422</v>
      </c>
      <c r="CL42" t="n">
        <v>-59.94641876220703</v>
      </c>
      <c r="CM42" t="n">
        <v>-60.99212265014648</v>
      </c>
      <c r="CN42" t="n">
        <v>-57.94247055053711</v>
      </c>
      <c r="CO42" t="n">
        <v>-60.1422004699707</v>
      </c>
      <c r="CP42" t="n">
        <v>-57.28241348266602</v>
      </c>
      <c r="CQ42" t="n">
        <v>-57.5527458190918</v>
      </c>
      <c r="CR42" t="n">
        <v>-55.45551681518555</v>
      </c>
      <c r="CS42" t="n">
        <v>-57.58946228027344</v>
      </c>
      <c r="CT42" t="n">
        <v>-57.59492492675781</v>
      </c>
      <c r="CU42" t="n">
        <v>-55.8119010925293</v>
      </c>
      <c r="CV42" t="n">
        <v>-58.84920501708984</v>
      </c>
      <c r="CW42" t="n">
        <v>-53.18129348754883</v>
      </c>
      <c r="CX42" t="n">
        <v>-56.62394332885742</v>
      </c>
    </row>
    <row r="43">
      <c r="A43" t="inlineStr">
        <is>
          <t>2026-05-31 12:47:04.371</t>
        </is>
      </c>
      <c r="B43" t="n">
        <v>5.351</v>
      </c>
      <c r="C43" t="n">
        <v>-57.91874313354492</v>
      </c>
      <c r="D43" t="n">
        <v>-58.73708343505859</v>
      </c>
      <c r="E43" t="n">
        <v>-54.61348342895508</v>
      </c>
      <c r="F43" t="n">
        <v>-62.63262939453125</v>
      </c>
      <c r="G43" t="n">
        <v>-64.06248474121094</v>
      </c>
      <c r="H43" t="n">
        <v>-61.37808227539062</v>
      </c>
      <c r="I43" t="n">
        <v>-61.75602722167969</v>
      </c>
      <c r="J43" t="n">
        <v>-62.3261833190918</v>
      </c>
      <c r="K43" t="n">
        <v>-64.76233673095703</v>
      </c>
      <c r="L43" t="n">
        <v>-63.14458084106445</v>
      </c>
      <c r="M43" t="n">
        <v>-63.75943756103516</v>
      </c>
      <c r="N43" t="n">
        <v>-62.61322784423828</v>
      </c>
      <c r="O43" t="n">
        <v>-66.7410888671875</v>
      </c>
      <c r="P43" t="n">
        <v>-63.30318069458008</v>
      </c>
      <c r="Q43" t="n">
        <v>-65.40776824951172</v>
      </c>
      <c r="R43" t="n">
        <v>-62.94678497314453</v>
      </c>
      <c r="S43" t="n">
        <v>-61.50698089599609</v>
      </c>
      <c r="T43" t="n">
        <v>-60.43835830688477</v>
      </c>
      <c r="U43" t="n">
        <v>-62.29924392700195</v>
      </c>
      <c r="V43" t="n">
        <v>-65.75444793701172</v>
      </c>
      <c r="W43" t="n">
        <v>-61.056640625</v>
      </c>
      <c r="X43" t="n">
        <v>-64.10837554931641</v>
      </c>
      <c r="Y43" t="n">
        <v>-63.1652717590332</v>
      </c>
      <c r="Z43" t="n">
        <v>-63.00034713745117</v>
      </c>
      <c r="AA43" t="n">
        <v>-60.60827255249023</v>
      </c>
      <c r="AB43" t="n">
        <v>-62.83561706542969</v>
      </c>
      <c r="AC43" t="n">
        <v>-64.17792510986328</v>
      </c>
      <c r="AD43" t="n">
        <v>-60.08803558349609</v>
      </c>
      <c r="AE43" t="n">
        <v>-63.28670501708984</v>
      </c>
      <c r="AF43" t="n">
        <v>-66.67567443847656</v>
      </c>
      <c r="AG43" t="n">
        <v>-64.20826721191406</v>
      </c>
      <c r="AH43" t="n">
        <v>-65.38547515869141</v>
      </c>
      <c r="AI43" t="n">
        <v>-63.20249938964844</v>
      </c>
      <c r="AJ43" t="n">
        <v>-65.91458129882812</v>
      </c>
      <c r="AK43" t="n">
        <v>-66.06024932861328</v>
      </c>
      <c r="AL43" t="n">
        <v>-64.09807586669922</v>
      </c>
      <c r="AM43" t="n">
        <v>-67.02632141113281</v>
      </c>
      <c r="AN43" t="n">
        <v>-63.16323089599609</v>
      </c>
      <c r="AO43" t="n">
        <v>-60.90512847900391</v>
      </c>
      <c r="AP43" t="n">
        <v>-63.95449829101562</v>
      </c>
      <c r="AQ43" t="n">
        <v>-65.97060394287109</v>
      </c>
      <c r="AR43" t="n">
        <v>-64.86322784423828</v>
      </c>
      <c r="AS43" t="n">
        <v>-64.63679504394531</v>
      </c>
      <c r="AT43" t="n">
        <v>-64.44113159179688</v>
      </c>
      <c r="AU43" t="n">
        <v>-64.27784729003906</v>
      </c>
      <c r="AV43" t="n">
        <v>-64.39775085449219</v>
      </c>
      <c r="AW43" t="n">
        <v>-61.70218658447266</v>
      </c>
      <c r="AX43" t="n">
        <v>-61.44793319702148</v>
      </c>
      <c r="AY43" t="n">
        <v>-63.86565017700195</v>
      </c>
      <c r="AZ43" t="n">
        <v>-19.79859924316406</v>
      </c>
      <c r="BA43" t="n">
        <v>-21.49887847900391</v>
      </c>
      <c r="BB43" t="n">
        <v>-62.76448440551758</v>
      </c>
      <c r="BC43" t="n">
        <v>-62.50492477416992</v>
      </c>
      <c r="BD43" t="n">
        <v>-63.15618133544922</v>
      </c>
      <c r="BE43" t="n">
        <v>-62.74473571777344</v>
      </c>
      <c r="BF43" t="n">
        <v>-63.43287658691406</v>
      </c>
      <c r="BG43" t="n">
        <v>-62.67975997924805</v>
      </c>
      <c r="BH43" t="n">
        <v>-64.41618347167969</v>
      </c>
      <c r="BI43" t="n">
        <v>-63.9820556640625</v>
      </c>
      <c r="BJ43" t="n">
        <v>-62.37417984008789</v>
      </c>
      <c r="BK43" t="n">
        <v>-61.70721817016602</v>
      </c>
      <c r="BL43" t="n">
        <v>-59.58237457275391</v>
      </c>
      <c r="BM43" t="n">
        <v>-59.82099533081055</v>
      </c>
      <c r="BN43" t="n">
        <v>-60.5886116027832</v>
      </c>
      <c r="BO43" t="n">
        <v>-60.44383239746094</v>
      </c>
      <c r="BP43" t="n">
        <v>-59.96334838867188</v>
      </c>
      <c r="BQ43" t="n">
        <v>-62.27319717407227</v>
      </c>
      <c r="BR43" t="n">
        <v>-60.57491302490234</v>
      </c>
      <c r="BS43" t="n">
        <v>-58.39481353759766</v>
      </c>
      <c r="BT43" t="n">
        <v>-60.37614440917969</v>
      </c>
      <c r="BU43" t="n">
        <v>-61.45224380493164</v>
      </c>
      <c r="BV43" t="n">
        <v>-62.52028274536133</v>
      </c>
      <c r="BW43" t="n">
        <v>-61.08252716064453</v>
      </c>
      <c r="BX43" t="n">
        <v>-62.12406921386719</v>
      </c>
      <c r="BY43" t="n">
        <v>-59.81246185302734</v>
      </c>
      <c r="BZ43" t="n">
        <v>-55.94899749755859</v>
      </c>
      <c r="CA43" t="n">
        <v>-58.1727294921875</v>
      </c>
      <c r="CB43" t="n">
        <v>-57.88302612304688</v>
      </c>
      <c r="CC43" t="n">
        <v>-57.55303192138672</v>
      </c>
      <c r="CD43" t="n">
        <v>-60.29855728149414</v>
      </c>
      <c r="CE43" t="n">
        <v>-59.45783996582031</v>
      </c>
      <c r="CF43" t="n">
        <v>-58.64949798583984</v>
      </c>
      <c r="CG43" t="n">
        <v>-58.51332855224609</v>
      </c>
      <c r="CH43" t="n">
        <v>-59.51822662353516</v>
      </c>
      <c r="CI43" t="n">
        <v>-59.69275665283203</v>
      </c>
      <c r="CJ43" t="n">
        <v>-60.56588745117188</v>
      </c>
      <c r="CK43" t="n">
        <v>-56.9386100769043</v>
      </c>
      <c r="CL43" t="n">
        <v>-58.78194808959961</v>
      </c>
      <c r="CM43" t="n">
        <v>-57.62017440795898</v>
      </c>
      <c r="CN43" t="n">
        <v>-61.35927963256836</v>
      </c>
      <c r="CO43" t="n">
        <v>-57.00796127319336</v>
      </c>
      <c r="CP43" t="n">
        <v>-58.22739028930664</v>
      </c>
      <c r="CQ43" t="n">
        <v>-57.16566848754883</v>
      </c>
      <c r="CR43" t="n">
        <v>-55.99646377563477</v>
      </c>
      <c r="CS43" t="n">
        <v>-59.56822204589844</v>
      </c>
      <c r="CT43" t="n">
        <v>-57.40375900268555</v>
      </c>
      <c r="CU43" t="n">
        <v>-58.75350952148438</v>
      </c>
      <c r="CV43" t="n">
        <v>-56.1783561706543</v>
      </c>
      <c r="CW43" t="n">
        <v>-55.74752426147461</v>
      </c>
      <c r="CX43" t="n">
        <v>-57.28477478027344</v>
      </c>
    </row>
    <row r="44">
      <c r="A44" t="inlineStr">
        <is>
          <t>2026-05-31 12:47:04.485</t>
        </is>
      </c>
      <c r="B44" t="n">
        <v>5.465</v>
      </c>
      <c r="C44" t="n">
        <v>-59.01319122314453</v>
      </c>
      <c r="D44" t="n">
        <v>-58.73627090454102</v>
      </c>
      <c r="E44" t="n">
        <v>-59.33759307861328</v>
      </c>
      <c r="F44" t="n">
        <v>-65.91112518310547</v>
      </c>
      <c r="G44" t="n">
        <v>-60.08413696289062</v>
      </c>
      <c r="H44" t="n">
        <v>-65.83332061767578</v>
      </c>
      <c r="I44" t="n">
        <v>-63.47805404663086</v>
      </c>
      <c r="J44" t="n">
        <v>-61.3969612121582</v>
      </c>
      <c r="K44" t="n">
        <v>-64.05291748046875</v>
      </c>
      <c r="L44" t="n">
        <v>-63.66927337646484</v>
      </c>
      <c r="M44" t="n">
        <v>-63.89012908935547</v>
      </c>
      <c r="N44" t="n">
        <v>-61.21594619750977</v>
      </c>
      <c r="O44" t="n">
        <v>-63.29904174804688</v>
      </c>
      <c r="P44" t="n">
        <v>-62.83657455444336</v>
      </c>
      <c r="Q44" t="n">
        <v>-61.59141540527344</v>
      </c>
      <c r="R44" t="n">
        <v>-61.82110214233398</v>
      </c>
      <c r="S44" t="n">
        <v>-62.29169464111328</v>
      </c>
      <c r="T44" t="n">
        <v>-63.22056579589844</v>
      </c>
      <c r="U44" t="n">
        <v>-62.83847045898438</v>
      </c>
      <c r="V44" t="n">
        <v>-62.07225799560547</v>
      </c>
      <c r="W44" t="n">
        <v>-60.67974853515625</v>
      </c>
      <c r="X44" t="n">
        <v>-61.96783065795898</v>
      </c>
      <c r="Y44" t="n">
        <v>-61.96775817871094</v>
      </c>
      <c r="Z44" t="n">
        <v>-62.46122360229492</v>
      </c>
      <c r="AA44" t="n">
        <v>-61.60210037231445</v>
      </c>
      <c r="AB44" t="n">
        <v>-61.80106353759766</v>
      </c>
      <c r="AC44" t="n">
        <v>-62.21875381469727</v>
      </c>
      <c r="AD44" t="n">
        <v>-62.82131195068359</v>
      </c>
      <c r="AE44" t="n">
        <v>-67.38658142089844</v>
      </c>
      <c r="AF44" t="n">
        <v>-66.26131439208984</v>
      </c>
      <c r="AG44" t="n">
        <v>-65.46930694580078</v>
      </c>
      <c r="AH44" t="n">
        <v>-65.2615966796875</v>
      </c>
      <c r="AI44" t="n">
        <v>-63.96554183959961</v>
      </c>
      <c r="AJ44" t="n">
        <v>-65.27743530273438</v>
      </c>
      <c r="AK44" t="n">
        <v>-63.74958801269531</v>
      </c>
      <c r="AL44" t="n">
        <v>-61.8658447265625</v>
      </c>
      <c r="AM44" t="n">
        <v>-63.64938354492188</v>
      </c>
      <c r="AN44" t="n">
        <v>-62.43828964233398</v>
      </c>
      <c r="AO44" t="n">
        <v>-63.93493270874023</v>
      </c>
      <c r="AP44" t="n">
        <v>-67.49481201171875</v>
      </c>
      <c r="AQ44" t="n">
        <v>-64.46014404296875</v>
      </c>
      <c r="AR44" t="n">
        <v>-63.93444061279297</v>
      </c>
      <c r="AS44" t="n">
        <v>-61.04229354858398</v>
      </c>
      <c r="AT44" t="n">
        <v>-61.86739349365234</v>
      </c>
      <c r="AU44" t="n">
        <v>-62.66638946533203</v>
      </c>
      <c r="AV44" t="n">
        <v>-64.60842132568359</v>
      </c>
      <c r="AW44" t="n">
        <v>-62.26496505737305</v>
      </c>
      <c r="AX44" t="n">
        <v>-63.67093658447266</v>
      </c>
      <c r="AY44" t="n">
        <v>-63.74800491333008</v>
      </c>
      <c r="AZ44" t="n">
        <v>-19.78512001037598</v>
      </c>
      <c r="BA44" t="n">
        <v>-21.49565315246582</v>
      </c>
      <c r="BB44" t="n">
        <v>-60.9704475402832</v>
      </c>
      <c r="BC44" t="n">
        <v>-60.77975082397461</v>
      </c>
      <c r="BD44" t="n">
        <v>-57.43587112426758</v>
      </c>
      <c r="BE44" t="n">
        <v>-61.34526443481445</v>
      </c>
      <c r="BF44" t="n">
        <v>-59.99310302734375</v>
      </c>
      <c r="BG44" t="n">
        <v>-61.29671096801758</v>
      </c>
      <c r="BH44" t="n">
        <v>-61.57966995239258</v>
      </c>
      <c r="BI44" t="n">
        <v>-63.57700347900391</v>
      </c>
      <c r="BJ44" t="n">
        <v>-61.21903228759766</v>
      </c>
      <c r="BK44" t="n">
        <v>-63.2061882019043</v>
      </c>
      <c r="BL44" t="n">
        <v>-61.92083358764648</v>
      </c>
      <c r="BM44" t="n">
        <v>-59.79021835327148</v>
      </c>
      <c r="BN44" t="n">
        <v>-59.43324661254883</v>
      </c>
      <c r="BO44" t="n">
        <v>-61.20559692382812</v>
      </c>
      <c r="BP44" t="n">
        <v>-59.20802307128906</v>
      </c>
      <c r="BQ44" t="n">
        <v>-60.27904891967773</v>
      </c>
      <c r="BR44" t="n">
        <v>-61.75194931030273</v>
      </c>
      <c r="BS44" t="n">
        <v>-61.3035888671875</v>
      </c>
      <c r="BT44" t="n">
        <v>-57.46089935302734</v>
      </c>
      <c r="BU44" t="n">
        <v>-59.53736114501953</v>
      </c>
      <c r="BV44" t="n">
        <v>-62.19900131225586</v>
      </c>
      <c r="BW44" t="n">
        <v>-60.21183776855469</v>
      </c>
      <c r="BX44" t="n">
        <v>-58.68845748901367</v>
      </c>
      <c r="BY44" t="n">
        <v>-58.56793975830078</v>
      </c>
      <c r="BZ44" t="n">
        <v>-59.08043670654297</v>
      </c>
      <c r="CA44" t="n">
        <v>-60.96504592895508</v>
      </c>
      <c r="CB44" t="n">
        <v>-56.66024017333984</v>
      </c>
      <c r="CC44" t="n">
        <v>-57.65496826171875</v>
      </c>
      <c r="CD44" t="n">
        <v>-59.67453765869141</v>
      </c>
      <c r="CE44" t="n">
        <v>-62.34614562988281</v>
      </c>
      <c r="CF44" t="n">
        <v>-63.88351058959961</v>
      </c>
      <c r="CG44" t="n">
        <v>-58.79225158691406</v>
      </c>
      <c r="CH44" t="n">
        <v>-59.19484710693359</v>
      </c>
      <c r="CI44" t="n">
        <v>-59.24923324584961</v>
      </c>
      <c r="CJ44" t="n">
        <v>-57.99359512329102</v>
      </c>
      <c r="CK44" t="n">
        <v>-61.04821014404297</v>
      </c>
      <c r="CL44" t="n">
        <v>-58.98595809936523</v>
      </c>
      <c r="CM44" t="n">
        <v>-59.31151962280273</v>
      </c>
      <c r="CN44" t="n">
        <v>-57.37981796264648</v>
      </c>
      <c r="CO44" t="n">
        <v>-55.02147674560547</v>
      </c>
      <c r="CP44" t="n">
        <v>-55.88454437255859</v>
      </c>
      <c r="CQ44" t="n">
        <v>-59.37483978271484</v>
      </c>
      <c r="CR44" t="n">
        <v>-58.36777496337891</v>
      </c>
      <c r="CS44" t="n">
        <v>-57.64870071411133</v>
      </c>
      <c r="CT44" t="n">
        <v>-56.44708633422852</v>
      </c>
      <c r="CU44" t="n">
        <v>-58.32907867431641</v>
      </c>
      <c r="CV44" t="n">
        <v>-58.28758239746094</v>
      </c>
      <c r="CW44" t="n">
        <v>-56.09434509277344</v>
      </c>
      <c r="CX44" t="n">
        <v>-58.06654357910156</v>
      </c>
    </row>
    <row r="45">
      <c r="A45" t="inlineStr">
        <is>
          <t>2026-05-31 12:47:04.611</t>
        </is>
      </c>
      <c r="B45" t="n">
        <v>5.592</v>
      </c>
      <c r="C45" t="n">
        <v>-57.09147644042969</v>
      </c>
      <c r="D45" t="n">
        <v>-57.0650749206543</v>
      </c>
      <c r="E45" t="n">
        <v>-57.22365951538086</v>
      </c>
      <c r="F45" t="n">
        <v>-63.69587707519531</v>
      </c>
      <c r="G45" t="n">
        <v>-63.03931427001953</v>
      </c>
      <c r="H45" t="n">
        <v>-63.00372314453125</v>
      </c>
      <c r="I45" t="n">
        <v>-63.84731292724609</v>
      </c>
      <c r="J45" t="n">
        <v>-61.98594284057617</v>
      </c>
      <c r="K45" t="n">
        <v>-62.67281341552734</v>
      </c>
      <c r="L45" t="n">
        <v>-61.86502075195312</v>
      </c>
      <c r="M45" t="n">
        <v>-63.92280960083008</v>
      </c>
      <c r="N45" t="n">
        <v>-62.02664566040039</v>
      </c>
      <c r="O45" t="n">
        <v>-64.55886840820312</v>
      </c>
      <c r="P45" t="n">
        <v>-64.23361968994141</v>
      </c>
      <c r="Q45" t="n">
        <v>-63.81650543212891</v>
      </c>
      <c r="R45" t="n">
        <v>-61.53172302246094</v>
      </c>
      <c r="S45" t="n">
        <v>-65.17298126220703</v>
      </c>
      <c r="T45" t="n">
        <v>-61.44003295898438</v>
      </c>
      <c r="U45" t="n">
        <v>-58.09679412841797</v>
      </c>
      <c r="V45" t="n">
        <v>-63.36842346191406</v>
      </c>
      <c r="W45" t="n">
        <v>-60.07220840454102</v>
      </c>
      <c r="X45" t="n">
        <v>-62.90653991699219</v>
      </c>
      <c r="Y45" t="n">
        <v>-61.24535751342773</v>
      </c>
      <c r="Z45" t="n">
        <v>-62.44754791259766</v>
      </c>
      <c r="AA45" t="n">
        <v>-62.07041931152344</v>
      </c>
      <c r="AB45" t="n">
        <v>-62.27642059326172</v>
      </c>
      <c r="AC45" t="n">
        <v>-60.32458114624023</v>
      </c>
      <c r="AD45" t="n">
        <v>-61.27441024780273</v>
      </c>
      <c r="AE45" t="n">
        <v>-63.34502792358398</v>
      </c>
      <c r="AF45" t="n">
        <v>-63.94905090332031</v>
      </c>
      <c r="AG45" t="n">
        <v>-64.84751892089844</v>
      </c>
      <c r="AH45" t="n">
        <v>-65.25895690917969</v>
      </c>
      <c r="AI45" t="n">
        <v>-64.64487457275391</v>
      </c>
      <c r="AJ45" t="n">
        <v>-61.74216842651367</v>
      </c>
      <c r="AK45" t="n">
        <v>-61.72869491577148</v>
      </c>
      <c r="AL45" t="n">
        <v>-63.92115783691406</v>
      </c>
      <c r="AM45" t="n">
        <v>-63.84007263183594</v>
      </c>
      <c r="AN45" t="n">
        <v>-63.99043273925781</v>
      </c>
      <c r="AO45" t="n">
        <v>-61.34474182128906</v>
      </c>
      <c r="AP45" t="n">
        <v>-64.73580169677734</v>
      </c>
      <c r="AQ45" t="n">
        <v>-66.81118011474609</v>
      </c>
      <c r="AR45" t="n">
        <v>-64.20905303955078</v>
      </c>
      <c r="AS45" t="n">
        <v>-65.52407836914062</v>
      </c>
      <c r="AT45" t="n">
        <v>-64.67275238037109</v>
      </c>
      <c r="AU45" t="n">
        <v>-64.05604553222656</v>
      </c>
      <c r="AV45" t="n">
        <v>-60.74942779541016</v>
      </c>
      <c r="AW45" t="n">
        <v>-61.91063690185547</v>
      </c>
      <c r="AX45" t="n">
        <v>-64.66342163085938</v>
      </c>
      <c r="AY45" t="n">
        <v>-60.10728454589844</v>
      </c>
      <c r="AZ45" t="n">
        <v>-19.78177261352539</v>
      </c>
      <c r="BA45" t="n">
        <v>-21.48383712768555</v>
      </c>
      <c r="BB45" t="n">
        <v>-62.54142379760742</v>
      </c>
      <c r="BC45" t="n">
        <v>-59.63653945922852</v>
      </c>
      <c r="BD45" t="n">
        <v>-63.81438064575195</v>
      </c>
      <c r="BE45" t="n">
        <v>-62.7797737121582</v>
      </c>
      <c r="BF45" t="n">
        <v>-62.36500549316406</v>
      </c>
      <c r="BG45" t="n">
        <v>-62.77120590209961</v>
      </c>
      <c r="BH45" t="n">
        <v>-64.25148773193359</v>
      </c>
      <c r="BI45" t="n">
        <v>-61.72128295898438</v>
      </c>
      <c r="BJ45" t="n">
        <v>-64.02600860595703</v>
      </c>
      <c r="BK45" t="n">
        <v>-60.81792831420898</v>
      </c>
      <c r="BL45" t="n">
        <v>-62.33929061889648</v>
      </c>
      <c r="BM45" t="n">
        <v>-61.21852111816406</v>
      </c>
      <c r="BN45" t="n">
        <v>-59.24845504760742</v>
      </c>
      <c r="BO45" t="n">
        <v>-59.36310958862305</v>
      </c>
      <c r="BP45" t="n">
        <v>-58.84389877319336</v>
      </c>
      <c r="BQ45" t="n">
        <v>-62.02666091918945</v>
      </c>
      <c r="BR45" t="n">
        <v>-60.17595291137695</v>
      </c>
      <c r="BS45" t="n">
        <v>-59.89057922363281</v>
      </c>
      <c r="BT45" t="n">
        <v>-62.03357696533203</v>
      </c>
      <c r="BU45" t="n">
        <v>-60.28318786621094</v>
      </c>
      <c r="BV45" t="n">
        <v>-60.42329025268555</v>
      </c>
      <c r="BW45" t="n">
        <v>-57.60633850097656</v>
      </c>
      <c r="BX45" t="n">
        <v>-59.40031433105469</v>
      </c>
      <c r="BY45" t="n">
        <v>-59.0018196105957</v>
      </c>
      <c r="BZ45" t="n">
        <v>-59.89108657836914</v>
      </c>
      <c r="CA45" t="n">
        <v>-61.01319885253906</v>
      </c>
      <c r="CB45" t="n">
        <v>-56.94213104248047</v>
      </c>
      <c r="CC45" t="n">
        <v>-60.13508987426758</v>
      </c>
      <c r="CD45" t="n">
        <v>-63.18376922607422</v>
      </c>
      <c r="CE45" t="n">
        <v>-61.0942497253418</v>
      </c>
      <c r="CF45" t="n">
        <v>-60.09928131103516</v>
      </c>
      <c r="CG45" t="n">
        <v>-59.40405654907227</v>
      </c>
      <c r="CH45" t="n">
        <v>-58.74477386474609</v>
      </c>
      <c r="CI45" t="n">
        <v>-60.34752655029297</v>
      </c>
      <c r="CJ45" t="n">
        <v>-57.83509063720703</v>
      </c>
      <c r="CK45" t="n">
        <v>-59.99055862426758</v>
      </c>
      <c r="CL45" t="n">
        <v>-61.57557678222656</v>
      </c>
      <c r="CM45" t="n">
        <v>-62.02822494506836</v>
      </c>
      <c r="CN45" t="n">
        <v>-60.52647399902344</v>
      </c>
      <c r="CO45" t="n">
        <v>-58.54656982421875</v>
      </c>
      <c r="CP45" t="n">
        <v>-56.67779922485352</v>
      </c>
      <c r="CQ45" t="n">
        <v>-59.54975128173828</v>
      </c>
      <c r="CR45" t="n">
        <v>-56.14993667602539</v>
      </c>
      <c r="CS45" t="n">
        <v>-58.57505035400391</v>
      </c>
      <c r="CT45" t="n">
        <v>-56.50410842895508</v>
      </c>
      <c r="CU45" t="n">
        <v>-59.91625213623047</v>
      </c>
      <c r="CV45" t="n">
        <v>-58.88951110839844</v>
      </c>
      <c r="CW45" t="n">
        <v>-60.24613189697266</v>
      </c>
      <c r="CX45" t="n">
        <v>-59.41508102416992</v>
      </c>
    </row>
    <row r="46">
      <c r="A46" t="inlineStr">
        <is>
          <t>2026-05-31 12:47:04.745</t>
        </is>
      </c>
      <c r="B46" t="n">
        <v>5.726</v>
      </c>
      <c r="C46" t="n">
        <v>-58.13567733764648</v>
      </c>
      <c r="D46" t="n">
        <v>-56.78887557983398</v>
      </c>
      <c r="E46" t="n">
        <v>-61.69366073608398</v>
      </c>
      <c r="F46" t="n">
        <v>-65.82752990722656</v>
      </c>
      <c r="G46" t="n">
        <v>-62.73151016235352</v>
      </c>
      <c r="H46" t="n">
        <v>-63.74222564697266</v>
      </c>
      <c r="I46" t="n">
        <v>-60.98207473754883</v>
      </c>
      <c r="J46" t="n">
        <v>-63.53531646728516</v>
      </c>
      <c r="K46" t="n">
        <v>-62.1282844543457</v>
      </c>
      <c r="L46" t="n">
        <v>-60.12247848510742</v>
      </c>
      <c r="M46" t="n">
        <v>-60.94610214233398</v>
      </c>
      <c r="N46" t="n">
        <v>-65.14442443847656</v>
      </c>
      <c r="O46" t="n">
        <v>-64.68202209472656</v>
      </c>
      <c r="P46" t="n">
        <v>-62.87524795532227</v>
      </c>
      <c r="Q46" t="n">
        <v>-57.47797775268555</v>
      </c>
      <c r="R46" t="n">
        <v>-61.67377090454102</v>
      </c>
      <c r="S46" t="n">
        <v>-62.72110366821289</v>
      </c>
      <c r="T46" t="n">
        <v>-62.45464324951172</v>
      </c>
      <c r="U46" t="n">
        <v>-67.45476531982422</v>
      </c>
      <c r="V46" t="n">
        <v>-63.97406768798828</v>
      </c>
      <c r="W46" t="n">
        <v>-63.46173095703125</v>
      </c>
      <c r="X46" t="n">
        <v>-62.74219512939453</v>
      </c>
      <c r="Y46" t="n">
        <v>-62.87845230102539</v>
      </c>
      <c r="Z46" t="n">
        <v>-61.59368515014648</v>
      </c>
      <c r="AA46" t="n">
        <v>-62.13198852539062</v>
      </c>
      <c r="AB46" t="n">
        <v>-60.73159408569336</v>
      </c>
      <c r="AC46" t="n">
        <v>-62.5324821472168</v>
      </c>
      <c r="AD46" t="n">
        <v>-64.00119781494141</v>
      </c>
      <c r="AE46" t="n">
        <v>-61.00017166137695</v>
      </c>
      <c r="AF46" t="n">
        <v>-63.25202941894531</v>
      </c>
      <c r="AG46" t="n">
        <v>-63.89719390869141</v>
      </c>
      <c r="AH46" t="n">
        <v>-64.42510223388672</v>
      </c>
      <c r="AI46" t="n">
        <v>-64.67194366455078</v>
      </c>
      <c r="AJ46" t="n">
        <v>-63.62517166137695</v>
      </c>
      <c r="AK46" t="n">
        <v>-63.42895889282227</v>
      </c>
      <c r="AL46" t="n">
        <v>-64.77056121826172</v>
      </c>
      <c r="AM46" t="n">
        <v>-65.18985748291016</v>
      </c>
      <c r="AN46" t="n">
        <v>-64.13990020751953</v>
      </c>
      <c r="AO46" t="n">
        <v>-63.33549118041992</v>
      </c>
      <c r="AP46" t="n">
        <v>-62.24423217773438</v>
      </c>
      <c r="AQ46" t="n">
        <v>-65.24134826660156</v>
      </c>
      <c r="AR46" t="n">
        <v>-64.24376678466797</v>
      </c>
      <c r="AS46" t="n">
        <v>-66.43423461914062</v>
      </c>
      <c r="AT46" t="n">
        <v>-64.87880706787109</v>
      </c>
      <c r="AU46" t="n">
        <v>-65.39226531982422</v>
      </c>
      <c r="AV46" t="n">
        <v>-63.71725463867188</v>
      </c>
      <c r="AW46" t="n">
        <v>-60.17465591430664</v>
      </c>
      <c r="AX46" t="n">
        <v>-61.11978530883789</v>
      </c>
      <c r="AY46" t="n">
        <v>-61.65313720703125</v>
      </c>
      <c r="AZ46" t="n">
        <v>-19.77070808410645</v>
      </c>
      <c r="BA46" t="n">
        <v>-21.47492790222168</v>
      </c>
      <c r="BB46" t="n">
        <v>-65.54591369628906</v>
      </c>
      <c r="BC46" t="n">
        <v>-61.59477615356445</v>
      </c>
      <c r="BD46" t="n">
        <v>-60.31956100463867</v>
      </c>
      <c r="BE46" t="n">
        <v>-63.91537094116211</v>
      </c>
      <c r="BF46" t="n">
        <v>-61.59749603271484</v>
      </c>
      <c r="BG46" t="n">
        <v>-62.98642730712891</v>
      </c>
      <c r="BH46" t="n">
        <v>-60.72134399414062</v>
      </c>
      <c r="BI46" t="n">
        <v>-59.42342376708984</v>
      </c>
      <c r="BJ46" t="n">
        <v>-62.10921859741211</v>
      </c>
      <c r="BK46" t="n">
        <v>-57.01054763793945</v>
      </c>
      <c r="BL46" t="n">
        <v>-60.50605010986328</v>
      </c>
      <c r="BM46" t="n">
        <v>-61.50104522705078</v>
      </c>
      <c r="BN46" t="n">
        <v>-59.68354797363281</v>
      </c>
      <c r="BO46" t="n">
        <v>-62.45774078369141</v>
      </c>
      <c r="BP46" t="n">
        <v>-60.71419906616211</v>
      </c>
      <c r="BQ46" t="n">
        <v>-60.55020904541016</v>
      </c>
      <c r="BR46" t="n">
        <v>-59.60196685791016</v>
      </c>
      <c r="BS46" t="n">
        <v>-60.77927780151367</v>
      </c>
      <c r="BT46" t="n">
        <v>-58.7490234375</v>
      </c>
      <c r="BU46" t="n">
        <v>-62.16030120849609</v>
      </c>
      <c r="BV46" t="n">
        <v>-60.22898101806641</v>
      </c>
      <c r="BW46" t="n">
        <v>-59.08836364746094</v>
      </c>
      <c r="BX46" t="n">
        <v>-57.21157455444336</v>
      </c>
      <c r="BY46" t="n">
        <v>-63.00796127319336</v>
      </c>
      <c r="BZ46" t="n">
        <v>-59.38358306884766</v>
      </c>
      <c r="CA46" t="n">
        <v>-60.55946731567383</v>
      </c>
      <c r="CB46" t="n">
        <v>-62.3779296875</v>
      </c>
      <c r="CC46" t="n">
        <v>-59.25969696044922</v>
      </c>
      <c r="CD46" t="n">
        <v>-60.60190200805664</v>
      </c>
      <c r="CE46" t="n">
        <v>-61.58359146118164</v>
      </c>
      <c r="CF46" t="n">
        <v>-59.26678085327148</v>
      </c>
      <c r="CG46" t="n">
        <v>-61.25761795043945</v>
      </c>
      <c r="CH46" t="n">
        <v>-57.97233200073242</v>
      </c>
      <c r="CI46" t="n">
        <v>-62.35547637939453</v>
      </c>
      <c r="CJ46" t="n">
        <v>-61.25166320800781</v>
      </c>
      <c r="CK46" t="n">
        <v>-60.98535537719727</v>
      </c>
      <c r="CL46" t="n">
        <v>-59.9283561706543</v>
      </c>
      <c r="CM46" t="n">
        <v>-57.88825988769531</v>
      </c>
      <c r="CN46" t="n">
        <v>-59.30564880371094</v>
      </c>
      <c r="CO46" t="n">
        <v>-59.45098495483398</v>
      </c>
      <c r="CP46" t="n">
        <v>-56.50320053100586</v>
      </c>
      <c r="CQ46" t="n">
        <v>-56.51627731323242</v>
      </c>
      <c r="CR46" t="n">
        <v>-56.84760665893555</v>
      </c>
      <c r="CS46" t="n">
        <v>-57.94257354736328</v>
      </c>
      <c r="CT46" t="n">
        <v>-60.17429351806641</v>
      </c>
      <c r="CU46" t="n">
        <v>-57.517578125</v>
      </c>
      <c r="CV46" t="n">
        <v>-56.78065872192383</v>
      </c>
      <c r="CW46" t="n">
        <v>-57.40434265136719</v>
      </c>
      <c r="CX46" t="n">
        <v>-55.20581817626953</v>
      </c>
    </row>
    <row r="47">
      <c r="A47" t="inlineStr">
        <is>
          <t>2026-05-31 12:47:04.865</t>
        </is>
      </c>
      <c r="B47" t="n">
        <v>5.846</v>
      </c>
      <c r="C47" t="n">
        <v>-57.17570114135742</v>
      </c>
      <c r="D47" t="n">
        <v>-57.32511520385742</v>
      </c>
      <c r="E47" t="n">
        <v>-63.41677856445312</v>
      </c>
      <c r="F47" t="n">
        <v>-63.43996810913086</v>
      </c>
      <c r="G47" t="n">
        <v>-62.55400085449219</v>
      </c>
      <c r="H47" t="n">
        <v>-62.8381233215332</v>
      </c>
      <c r="I47" t="n">
        <v>-63.11074829101562</v>
      </c>
      <c r="J47" t="n">
        <v>-64.11949920654297</v>
      </c>
      <c r="K47" t="n">
        <v>-62.00128936767578</v>
      </c>
      <c r="L47" t="n">
        <v>-67.81398773193359</v>
      </c>
      <c r="M47" t="n">
        <v>-63.532958984375</v>
      </c>
      <c r="N47" t="n">
        <v>-63.0424919128418</v>
      </c>
      <c r="O47" t="n">
        <v>-61.90044403076172</v>
      </c>
      <c r="P47" t="n">
        <v>-60.48194122314453</v>
      </c>
      <c r="Q47" t="n">
        <v>-64.32408905029297</v>
      </c>
      <c r="R47" t="n">
        <v>-59.38253021240234</v>
      </c>
      <c r="S47" t="n">
        <v>-60.19040298461914</v>
      </c>
      <c r="T47" t="n">
        <v>-63.32844924926758</v>
      </c>
      <c r="U47" t="n">
        <v>-64.85396575927734</v>
      </c>
      <c r="V47" t="n">
        <v>-60.61974716186523</v>
      </c>
      <c r="W47" t="n">
        <v>-62.87104034423828</v>
      </c>
      <c r="X47" t="n">
        <v>-65.54396820068359</v>
      </c>
      <c r="Y47" t="n">
        <v>-66.92399597167969</v>
      </c>
      <c r="Z47" t="n">
        <v>-63.98641586303711</v>
      </c>
      <c r="AA47" t="n">
        <v>-65.17790985107422</v>
      </c>
      <c r="AB47" t="n">
        <v>-62.02605056762695</v>
      </c>
      <c r="AC47" t="n">
        <v>-61.52561950683594</v>
      </c>
      <c r="AD47" t="n">
        <v>-62.13683319091797</v>
      </c>
      <c r="AE47" t="n">
        <v>-60.23749542236328</v>
      </c>
      <c r="AF47" t="n">
        <v>-61.01272201538086</v>
      </c>
      <c r="AG47" t="n">
        <v>-63.7805061340332</v>
      </c>
      <c r="AH47" t="n">
        <v>-64.25717926025391</v>
      </c>
      <c r="AI47" t="n">
        <v>-62.4957160949707</v>
      </c>
      <c r="AJ47" t="n">
        <v>-63.37932968139648</v>
      </c>
      <c r="AK47" t="n">
        <v>-68.18827819824219</v>
      </c>
      <c r="AL47" t="n">
        <v>-62.82146835327148</v>
      </c>
      <c r="AM47" t="n">
        <v>-64.03609466552734</v>
      </c>
      <c r="AN47" t="n">
        <v>-63.01339340209961</v>
      </c>
      <c r="AO47" t="n">
        <v>-63.56170272827148</v>
      </c>
      <c r="AP47" t="n">
        <v>-63.36880111694336</v>
      </c>
      <c r="AQ47" t="n">
        <v>-65.64641571044922</v>
      </c>
      <c r="AR47" t="n">
        <v>-63.93693923950195</v>
      </c>
      <c r="AS47" t="n">
        <v>-63.26877212524414</v>
      </c>
      <c r="AT47" t="n">
        <v>-63.81819152832031</v>
      </c>
      <c r="AU47" t="n">
        <v>-63.41430282592773</v>
      </c>
      <c r="AV47" t="n">
        <v>-61.48249053955078</v>
      </c>
      <c r="AW47" t="n">
        <v>-63.89225769042969</v>
      </c>
      <c r="AX47" t="n">
        <v>-63.53630065917969</v>
      </c>
      <c r="AY47" t="n">
        <v>-62.98134613037109</v>
      </c>
      <c r="AZ47" t="n">
        <v>-19.79536247253418</v>
      </c>
      <c r="BA47" t="n">
        <v>-21.49067115783691</v>
      </c>
      <c r="BB47" t="n">
        <v>-64.34061431884766</v>
      </c>
      <c r="BC47" t="n">
        <v>-62.72660446166992</v>
      </c>
      <c r="BD47" t="n">
        <v>-61.97084808349609</v>
      </c>
      <c r="BE47" t="n">
        <v>-62.27210235595703</v>
      </c>
      <c r="BF47" t="n">
        <v>-61.97242736816406</v>
      </c>
      <c r="BG47" t="n">
        <v>-60.99281692504883</v>
      </c>
      <c r="BH47" t="n">
        <v>-61.47042465209961</v>
      </c>
      <c r="BI47" t="n">
        <v>-62.02901077270508</v>
      </c>
      <c r="BJ47" t="n">
        <v>-60.99119186401367</v>
      </c>
      <c r="BK47" t="n">
        <v>-62.74166870117188</v>
      </c>
      <c r="BL47" t="n">
        <v>-59.94045257568359</v>
      </c>
      <c r="BM47" t="n">
        <v>-58.30192947387695</v>
      </c>
      <c r="BN47" t="n">
        <v>-59.98303985595703</v>
      </c>
      <c r="BO47" t="n">
        <v>-57.95376586914062</v>
      </c>
      <c r="BP47" t="n">
        <v>-61.55981063842773</v>
      </c>
      <c r="BQ47" t="n">
        <v>-61.36328125</v>
      </c>
      <c r="BR47" t="n">
        <v>-59.95353698730469</v>
      </c>
      <c r="BS47" t="n">
        <v>-61.34326553344727</v>
      </c>
      <c r="BT47" t="n">
        <v>-61.47843933105469</v>
      </c>
      <c r="BU47" t="n">
        <v>-58.61480331420898</v>
      </c>
      <c r="BV47" t="n">
        <v>-61.80501937866211</v>
      </c>
      <c r="BW47" t="n">
        <v>-57.09162902832031</v>
      </c>
      <c r="BX47" t="n">
        <v>-57.93812942504883</v>
      </c>
      <c r="BY47" t="n">
        <v>-59.4964714050293</v>
      </c>
      <c r="BZ47" t="n">
        <v>-58.53835678100586</v>
      </c>
      <c r="CA47" t="n">
        <v>-58.02595901489258</v>
      </c>
      <c r="CB47" t="n">
        <v>-59.61354827880859</v>
      </c>
      <c r="CC47" t="n">
        <v>-59.71448516845703</v>
      </c>
      <c r="CD47" t="n">
        <v>-57.50530242919922</v>
      </c>
      <c r="CE47" t="n">
        <v>-62.96524810791016</v>
      </c>
      <c r="CF47" t="n">
        <v>-62.1669921875</v>
      </c>
      <c r="CG47" t="n">
        <v>-60.15498352050781</v>
      </c>
      <c r="CH47" t="n">
        <v>-58.82147216796875</v>
      </c>
      <c r="CI47" t="n">
        <v>-59.94746017456055</v>
      </c>
      <c r="CJ47" t="n">
        <v>-62.949462890625</v>
      </c>
      <c r="CK47" t="n">
        <v>-61.60416030883789</v>
      </c>
      <c r="CL47" t="n">
        <v>-61.24294662475586</v>
      </c>
      <c r="CM47" t="n">
        <v>-58.58769607543945</v>
      </c>
      <c r="CN47" t="n">
        <v>-58.95452880859375</v>
      </c>
      <c r="CO47" t="n">
        <v>-57.48263168334961</v>
      </c>
      <c r="CP47" t="n">
        <v>-56.46665573120117</v>
      </c>
      <c r="CQ47" t="n">
        <v>-56.047607421875</v>
      </c>
      <c r="CR47" t="n">
        <v>-54.85696792602539</v>
      </c>
      <c r="CS47" t="n">
        <v>-58.69842147827148</v>
      </c>
      <c r="CT47" t="n">
        <v>-57.41083145141602</v>
      </c>
      <c r="CU47" t="n">
        <v>-56.25130462646484</v>
      </c>
      <c r="CV47" t="n">
        <v>-58.08109664916992</v>
      </c>
      <c r="CW47" t="n">
        <v>-54.37838745117188</v>
      </c>
      <c r="CX47" t="n">
        <v>-57.76638412475586</v>
      </c>
    </row>
    <row r="48">
      <c r="A48" t="inlineStr">
        <is>
          <t>2026-05-31 12:47:04.992</t>
        </is>
      </c>
      <c r="B48" t="n">
        <v>5.972</v>
      </c>
      <c r="C48" t="n">
        <v>-56.06898880004883</v>
      </c>
      <c r="D48" t="n">
        <v>-58.51565170288086</v>
      </c>
      <c r="E48" t="n">
        <v>-54.09569549560547</v>
      </c>
      <c r="F48" t="n">
        <v>-65.41013336181641</v>
      </c>
      <c r="G48" t="n">
        <v>-62.54475021362305</v>
      </c>
      <c r="H48" t="n">
        <v>-65.34926605224609</v>
      </c>
      <c r="I48" t="n">
        <v>-64.25946807861328</v>
      </c>
      <c r="J48" t="n">
        <v>-64.35079193115234</v>
      </c>
      <c r="K48" t="n">
        <v>-64.3291015625</v>
      </c>
      <c r="L48" t="n">
        <v>-62.04047012329102</v>
      </c>
      <c r="M48" t="n">
        <v>-62.11545944213867</v>
      </c>
      <c r="N48" t="n">
        <v>-62.45757293701172</v>
      </c>
      <c r="O48" t="n">
        <v>-62.32195663452148</v>
      </c>
      <c r="P48" t="n">
        <v>-61.78141021728516</v>
      </c>
      <c r="Q48" t="n">
        <v>-60.97724533081055</v>
      </c>
      <c r="R48" t="n">
        <v>-64.87686157226562</v>
      </c>
      <c r="S48" t="n">
        <v>-63.7762451171875</v>
      </c>
      <c r="T48" t="n">
        <v>-63.83601760864258</v>
      </c>
      <c r="U48" t="n">
        <v>-63.01729965209961</v>
      </c>
      <c r="V48" t="n">
        <v>-63.90042495727539</v>
      </c>
      <c r="W48" t="n">
        <v>-63.98197174072266</v>
      </c>
      <c r="X48" t="n">
        <v>-64.19041442871094</v>
      </c>
      <c r="Y48" t="n">
        <v>-61.00308227539062</v>
      </c>
      <c r="Z48" t="n">
        <v>-60.34978866577148</v>
      </c>
      <c r="AA48" t="n">
        <v>-65.18790435791016</v>
      </c>
      <c r="AB48" t="n">
        <v>-62.6968994140625</v>
      </c>
      <c r="AC48" t="n">
        <v>-64.07926940917969</v>
      </c>
      <c r="AD48" t="n">
        <v>-60.70675277709961</v>
      </c>
      <c r="AE48" t="n">
        <v>-64.08946990966797</v>
      </c>
      <c r="AF48" t="n">
        <v>-67.17946624755859</v>
      </c>
      <c r="AG48" t="n">
        <v>-63.50542449951172</v>
      </c>
      <c r="AH48" t="n">
        <v>-63.4407958984375</v>
      </c>
      <c r="AI48" t="n">
        <v>-66.63609313964844</v>
      </c>
      <c r="AJ48" t="n">
        <v>-63.9399528503418</v>
      </c>
      <c r="AK48" t="n">
        <v>-64.26242828369141</v>
      </c>
      <c r="AL48" t="n">
        <v>-60.86749267578125</v>
      </c>
      <c r="AM48" t="n">
        <v>-65.26339721679688</v>
      </c>
      <c r="AN48" t="n">
        <v>-62.41599273681641</v>
      </c>
      <c r="AO48" t="n">
        <v>-62.46389770507812</v>
      </c>
      <c r="AP48" t="n">
        <v>-62.53467178344727</v>
      </c>
      <c r="AQ48" t="n">
        <v>-65.14071655273438</v>
      </c>
      <c r="AR48" t="n">
        <v>-63.06291198730469</v>
      </c>
      <c r="AS48" t="n">
        <v>-61.91637420654297</v>
      </c>
      <c r="AT48" t="n">
        <v>-64.61319732666016</v>
      </c>
      <c r="AU48" t="n">
        <v>-59.89021682739258</v>
      </c>
      <c r="AV48" t="n">
        <v>-61.89413833618164</v>
      </c>
      <c r="AW48" t="n">
        <v>-63.27263259887695</v>
      </c>
      <c r="AX48" t="n">
        <v>-62.94863510131836</v>
      </c>
      <c r="AY48" t="n">
        <v>-58.47207641601562</v>
      </c>
      <c r="AZ48" t="n">
        <v>-19.74842834472656</v>
      </c>
      <c r="BA48" t="n">
        <v>-21.44136047363281</v>
      </c>
      <c r="BB48" t="n">
        <v>-63.3334846496582</v>
      </c>
      <c r="BC48" t="n">
        <v>-64.28648376464844</v>
      </c>
      <c r="BD48" t="n">
        <v>-60.85166168212891</v>
      </c>
      <c r="BE48" t="n">
        <v>-61.11162567138672</v>
      </c>
      <c r="BF48" t="n">
        <v>-59.62884140014648</v>
      </c>
      <c r="BG48" t="n">
        <v>-62.4625244140625</v>
      </c>
      <c r="BH48" t="n">
        <v>-62.03343963623047</v>
      </c>
      <c r="BI48" t="n">
        <v>-61.919921875</v>
      </c>
      <c r="BJ48" t="n">
        <v>-61.81888198852539</v>
      </c>
      <c r="BK48" t="n">
        <v>-62.0507698059082</v>
      </c>
      <c r="BL48" t="n">
        <v>-59.30277252197266</v>
      </c>
      <c r="BM48" t="n">
        <v>-61.19301605224609</v>
      </c>
      <c r="BN48" t="n">
        <v>-57.66828536987305</v>
      </c>
      <c r="BO48" t="n">
        <v>-62.66088485717773</v>
      </c>
      <c r="BP48" t="n">
        <v>-60.4387092590332</v>
      </c>
      <c r="BQ48" t="n">
        <v>-60.11770629882812</v>
      </c>
      <c r="BR48" t="n">
        <v>-62.24065399169922</v>
      </c>
      <c r="BS48" t="n">
        <v>-58.71451950073242</v>
      </c>
      <c r="BT48" t="n">
        <v>-59.22984313964844</v>
      </c>
      <c r="BU48" t="n">
        <v>-61.42739105224609</v>
      </c>
      <c r="BV48" t="n">
        <v>-60.94636535644531</v>
      </c>
      <c r="BW48" t="n">
        <v>-59.13575744628906</v>
      </c>
      <c r="BX48" t="n">
        <v>-58.81864166259766</v>
      </c>
      <c r="BY48" t="n">
        <v>-60.40225601196289</v>
      </c>
      <c r="BZ48" t="n">
        <v>-61.12565231323242</v>
      </c>
      <c r="CA48" t="n">
        <v>-57.53359603881836</v>
      </c>
      <c r="CB48" t="n">
        <v>-61.18496322631836</v>
      </c>
      <c r="CC48" t="n">
        <v>-59.67142868041992</v>
      </c>
      <c r="CD48" t="n">
        <v>-59.76828765869141</v>
      </c>
      <c r="CE48" t="n">
        <v>-58.91954040527344</v>
      </c>
      <c r="CF48" t="n">
        <v>-58.26267242431641</v>
      </c>
      <c r="CG48" t="n">
        <v>-60.47616577148438</v>
      </c>
      <c r="CH48" t="n">
        <v>-58.64406585693359</v>
      </c>
      <c r="CI48" t="n">
        <v>-59.38027191162109</v>
      </c>
      <c r="CJ48" t="n">
        <v>-63.26430130004883</v>
      </c>
      <c r="CK48" t="n">
        <v>-59.94701766967773</v>
      </c>
      <c r="CL48" t="n">
        <v>-59.37500762939453</v>
      </c>
      <c r="CM48" t="n">
        <v>-55.12823104858398</v>
      </c>
      <c r="CN48" t="n">
        <v>-56.34706878662109</v>
      </c>
      <c r="CO48" t="n">
        <v>-58.14660263061523</v>
      </c>
      <c r="CP48" t="n">
        <v>-59.47261810302734</v>
      </c>
      <c r="CQ48" t="n">
        <v>-59.23075485229492</v>
      </c>
      <c r="CR48" t="n">
        <v>-58.23324966430664</v>
      </c>
      <c r="CS48" t="n">
        <v>-56.41158676147461</v>
      </c>
      <c r="CT48" t="n">
        <v>-58.59766006469727</v>
      </c>
      <c r="CU48" t="n">
        <v>-54.74005889892578</v>
      </c>
      <c r="CV48" t="n">
        <v>-58.56815338134766</v>
      </c>
      <c r="CW48" t="n">
        <v>-56.10437774658203</v>
      </c>
      <c r="CX48" t="n">
        <v>-59.88526916503906</v>
      </c>
    </row>
    <row r="49">
      <c r="A49" t="inlineStr">
        <is>
          <t>2026-05-31 12:47:05.143</t>
        </is>
      </c>
      <c r="B49" t="n">
        <v>6.123</v>
      </c>
      <c r="C49" t="n">
        <v>-57.35136413574219</v>
      </c>
      <c r="D49" t="n">
        <v>-58.04164123535156</v>
      </c>
      <c r="E49" t="n">
        <v>-58.83992767333984</v>
      </c>
      <c r="F49" t="n">
        <v>-63.74648666381836</v>
      </c>
      <c r="G49" t="n">
        <v>-61.91103744506836</v>
      </c>
      <c r="H49" t="n">
        <v>-65.99288940429688</v>
      </c>
      <c r="I49" t="n">
        <v>-66.50923156738281</v>
      </c>
      <c r="J49" t="n">
        <v>-62.83268737792969</v>
      </c>
      <c r="K49" t="n">
        <v>-63.84656524658203</v>
      </c>
      <c r="L49" t="n">
        <v>-62.98058319091797</v>
      </c>
      <c r="M49" t="n">
        <v>-61.41676330566406</v>
      </c>
      <c r="N49" t="n">
        <v>-65.01352691650391</v>
      </c>
      <c r="O49" t="n">
        <v>-63.10319519042969</v>
      </c>
      <c r="P49" t="n">
        <v>-65.31787872314453</v>
      </c>
      <c r="Q49" t="n">
        <v>-61.89917755126953</v>
      </c>
      <c r="R49" t="n">
        <v>-61.42054748535156</v>
      </c>
      <c r="S49" t="n">
        <v>-63.40226364135742</v>
      </c>
      <c r="T49" t="n">
        <v>-62.44036865234375</v>
      </c>
      <c r="U49" t="n">
        <v>-63.6774787902832</v>
      </c>
      <c r="V49" t="n">
        <v>-62.54261016845703</v>
      </c>
      <c r="W49" t="n">
        <v>-64.58425903320312</v>
      </c>
      <c r="X49" t="n">
        <v>-63.74686813354492</v>
      </c>
      <c r="Y49" t="n">
        <v>-61.3968391418457</v>
      </c>
      <c r="Z49" t="n">
        <v>-63.88579940795898</v>
      </c>
      <c r="AA49" t="n">
        <v>-58.0092658996582</v>
      </c>
      <c r="AB49" t="n">
        <v>-62.27077484130859</v>
      </c>
      <c r="AC49" t="n">
        <v>-63.31002426147461</v>
      </c>
      <c r="AD49" t="n">
        <v>-63.96208572387695</v>
      </c>
      <c r="AE49" t="n">
        <v>-65.64710235595703</v>
      </c>
      <c r="AF49" t="n">
        <v>-65.20147705078125</v>
      </c>
      <c r="AG49" t="n">
        <v>-68.40329742431641</v>
      </c>
      <c r="AH49" t="n">
        <v>-64.71205139160156</v>
      </c>
      <c r="AI49" t="n">
        <v>-65.87057495117188</v>
      </c>
      <c r="AJ49" t="n">
        <v>-61.84725952148438</v>
      </c>
      <c r="AK49" t="n">
        <v>-66.61178588867188</v>
      </c>
      <c r="AL49" t="n">
        <v>-63.21677398681641</v>
      </c>
      <c r="AM49" t="n">
        <v>-65.63441467285156</v>
      </c>
      <c r="AN49" t="n">
        <v>-62.84860229492188</v>
      </c>
      <c r="AO49" t="n">
        <v>-62.91844940185547</v>
      </c>
      <c r="AP49" t="n">
        <v>-65.01978302001953</v>
      </c>
      <c r="AQ49" t="n">
        <v>-64.81867218017578</v>
      </c>
      <c r="AR49" t="n">
        <v>-64.90103912353516</v>
      </c>
      <c r="AS49" t="n">
        <v>-65.02973937988281</v>
      </c>
      <c r="AT49" t="n">
        <v>-62.70780563354492</v>
      </c>
      <c r="AU49" t="n">
        <v>-62.10906600952148</v>
      </c>
      <c r="AV49" t="n">
        <v>-57.9488410949707</v>
      </c>
      <c r="AW49" t="n">
        <v>-60.8543815612793</v>
      </c>
      <c r="AX49" t="n">
        <v>-62.31111526489258</v>
      </c>
      <c r="AY49" t="n">
        <v>-61.06013107299805</v>
      </c>
      <c r="AZ49" t="n">
        <v>-19.77733421325684</v>
      </c>
      <c r="BA49" t="n">
        <v>-21.48482322692871</v>
      </c>
      <c r="BB49" t="n">
        <v>-61.78257369995117</v>
      </c>
      <c r="BC49" t="n">
        <v>-60.46012115478516</v>
      </c>
      <c r="BD49" t="n">
        <v>-59.93706893920898</v>
      </c>
      <c r="BE49" t="n">
        <v>-58.8325309753418</v>
      </c>
      <c r="BF49" t="n">
        <v>-61.11405944824219</v>
      </c>
      <c r="BG49" t="n">
        <v>-60.91757583618164</v>
      </c>
      <c r="BH49" t="n">
        <v>-59.35524368286133</v>
      </c>
      <c r="BI49" t="n">
        <v>-62.6362190246582</v>
      </c>
      <c r="BJ49" t="n">
        <v>-61.49382781982422</v>
      </c>
      <c r="BK49" t="n">
        <v>-60.95463180541992</v>
      </c>
      <c r="BL49" t="n">
        <v>-60.23730087280273</v>
      </c>
      <c r="BM49" t="n">
        <v>-58.96060562133789</v>
      </c>
      <c r="BN49" t="n">
        <v>-62.75065994262695</v>
      </c>
      <c r="BO49" t="n">
        <v>-55.80570220947266</v>
      </c>
      <c r="BP49" t="n">
        <v>-58.52777099609375</v>
      </c>
      <c r="BQ49" t="n">
        <v>-60.46744537353516</v>
      </c>
      <c r="BR49" t="n">
        <v>-60.59968566894531</v>
      </c>
      <c r="BS49" t="n">
        <v>-61.42648696899414</v>
      </c>
      <c r="BT49" t="n">
        <v>-59.92140579223633</v>
      </c>
      <c r="BU49" t="n">
        <v>-63.33808135986328</v>
      </c>
      <c r="BV49" t="n">
        <v>-62.12805557250977</v>
      </c>
      <c r="BW49" t="n">
        <v>-61.31261444091797</v>
      </c>
      <c r="BX49" t="n">
        <v>-58.93648529052734</v>
      </c>
      <c r="BY49" t="n">
        <v>-59.15179824829102</v>
      </c>
      <c r="BZ49" t="n">
        <v>-60.09081268310547</v>
      </c>
      <c r="CA49" t="n">
        <v>-59.45721054077148</v>
      </c>
      <c r="CB49" t="n">
        <v>-59.27375030517578</v>
      </c>
      <c r="CC49" t="n">
        <v>-57.09506988525391</v>
      </c>
      <c r="CD49" t="n">
        <v>-58.88068771362305</v>
      </c>
      <c r="CE49" t="n">
        <v>-59.68632888793945</v>
      </c>
      <c r="CF49" t="n">
        <v>-59.02224731445312</v>
      </c>
      <c r="CG49" t="n">
        <v>-61.01773834228516</v>
      </c>
      <c r="CH49" t="n">
        <v>-59.35357284545898</v>
      </c>
      <c r="CI49" t="n">
        <v>-62.15432357788086</v>
      </c>
      <c r="CJ49" t="n">
        <v>-60.9573974609375</v>
      </c>
      <c r="CK49" t="n">
        <v>-62.54233551025391</v>
      </c>
      <c r="CL49" t="n">
        <v>-61.63880920410156</v>
      </c>
      <c r="CM49" t="n">
        <v>-60.71132278442383</v>
      </c>
      <c r="CN49" t="n">
        <v>-59.16789627075195</v>
      </c>
      <c r="CO49" t="n">
        <v>-61.00529861450195</v>
      </c>
      <c r="CP49" t="n">
        <v>-54.75807571411133</v>
      </c>
      <c r="CQ49" t="n">
        <v>-57.59368896484375</v>
      </c>
      <c r="CR49" t="n">
        <v>-56.26922607421875</v>
      </c>
      <c r="CS49" t="n">
        <v>-57.94435501098633</v>
      </c>
      <c r="CT49" t="n">
        <v>-59.14740371704102</v>
      </c>
      <c r="CU49" t="n">
        <v>-54.25274276733398</v>
      </c>
      <c r="CV49" t="n">
        <v>-55.52833938598633</v>
      </c>
      <c r="CW49" t="n">
        <v>-59.14790725708008</v>
      </c>
      <c r="CX49" t="n">
        <v>-55.25064468383789</v>
      </c>
    </row>
    <row r="50">
      <c r="A50" t="inlineStr">
        <is>
          <t>2026-05-31 12:47:05.278</t>
        </is>
      </c>
      <c r="B50" t="n">
        <v>6.258</v>
      </c>
      <c r="C50" t="n">
        <v>-57.58014297485352</v>
      </c>
      <c r="D50" t="n">
        <v>-53.73932266235352</v>
      </c>
      <c r="E50" t="n">
        <v>-57.07527160644531</v>
      </c>
      <c r="F50" t="n">
        <v>-60.88164138793945</v>
      </c>
      <c r="G50" t="n">
        <v>-66.41098785400391</v>
      </c>
      <c r="H50" t="n">
        <v>-63.32196807861328</v>
      </c>
      <c r="I50" t="n">
        <v>-61.99955749511719</v>
      </c>
      <c r="J50" t="n">
        <v>-65.62896728515625</v>
      </c>
      <c r="K50" t="n">
        <v>-64.11959838867188</v>
      </c>
      <c r="L50" t="n">
        <v>-61.24128723144531</v>
      </c>
      <c r="M50" t="n">
        <v>-64.77607727050781</v>
      </c>
      <c r="N50" t="n">
        <v>-63.00104904174805</v>
      </c>
      <c r="O50" t="n">
        <v>-62.40124893188477</v>
      </c>
      <c r="P50" t="n">
        <v>-62.18497467041016</v>
      </c>
      <c r="Q50" t="n">
        <v>-61.50151062011719</v>
      </c>
      <c r="R50" t="n">
        <v>-66.63683319091797</v>
      </c>
      <c r="S50" t="n">
        <v>-63.66001892089844</v>
      </c>
      <c r="T50" t="n">
        <v>-64.13718414306641</v>
      </c>
      <c r="U50" t="n">
        <v>-63.00540542602539</v>
      </c>
      <c r="V50" t="n">
        <v>-61.89876937866211</v>
      </c>
      <c r="W50" t="n">
        <v>-62.62102508544922</v>
      </c>
      <c r="X50" t="n">
        <v>-61.44035339355469</v>
      </c>
      <c r="Y50" t="n">
        <v>-63.5539665222168</v>
      </c>
      <c r="Z50" t="n">
        <v>-64.28816223144531</v>
      </c>
      <c r="AA50" t="n">
        <v>-61.428955078125</v>
      </c>
      <c r="AB50" t="n">
        <v>-62.26358795166016</v>
      </c>
      <c r="AC50" t="n">
        <v>-59.16554260253906</v>
      </c>
      <c r="AD50" t="n">
        <v>-63.31465148925781</v>
      </c>
      <c r="AE50" t="n">
        <v>-66.07407379150391</v>
      </c>
      <c r="AF50" t="n">
        <v>-67.03993988037109</v>
      </c>
      <c r="AG50" t="n">
        <v>-60.03413391113281</v>
      </c>
      <c r="AH50" t="n">
        <v>-62.67722320556641</v>
      </c>
      <c r="AI50" t="n">
        <v>-66.70773315429688</v>
      </c>
      <c r="AJ50" t="n">
        <v>-64.28411865234375</v>
      </c>
      <c r="AK50" t="n">
        <v>-62.4849967956543</v>
      </c>
      <c r="AL50" t="n">
        <v>-63.15584182739258</v>
      </c>
      <c r="AM50" t="n">
        <v>-61.94044876098633</v>
      </c>
      <c r="AN50" t="n">
        <v>-64.86196899414062</v>
      </c>
      <c r="AO50" t="n">
        <v>-62.06585693359375</v>
      </c>
      <c r="AP50" t="n">
        <v>-64.94017791748047</v>
      </c>
      <c r="AQ50" t="n">
        <v>-65.42522430419922</v>
      </c>
      <c r="AR50" t="n">
        <v>-62.49575805664062</v>
      </c>
      <c r="AS50" t="n">
        <v>-65.26100921630859</v>
      </c>
      <c r="AT50" t="n">
        <v>-64.37312316894531</v>
      </c>
      <c r="AU50" t="n">
        <v>-60.81723785400391</v>
      </c>
      <c r="AV50" t="n">
        <v>-62.38239669799805</v>
      </c>
      <c r="AW50" t="n">
        <v>-63.56906890869141</v>
      </c>
      <c r="AX50" t="n">
        <v>-60.23922348022461</v>
      </c>
      <c r="AY50" t="n">
        <v>-58.78813934326172</v>
      </c>
      <c r="AZ50" t="n">
        <v>-19.75702095031738</v>
      </c>
      <c r="BA50" t="n">
        <v>-21.46179008483887</v>
      </c>
      <c r="BB50" t="n">
        <v>-60.93928909301758</v>
      </c>
      <c r="BC50" t="n">
        <v>-64.21913146972656</v>
      </c>
      <c r="BD50" t="n">
        <v>-63.94661331176758</v>
      </c>
      <c r="BE50" t="n">
        <v>-60.6733512878418</v>
      </c>
      <c r="BF50" t="n">
        <v>-63.8305778503418</v>
      </c>
      <c r="BG50" t="n">
        <v>-61.8717155456543</v>
      </c>
      <c r="BH50" t="n">
        <v>-65.10055541992188</v>
      </c>
      <c r="BI50" t="n">
        <v>-61.38349533081055</v>
      </c>
      <c r="BJ50" t="n">
        <v>-58.80715560913086</v>
      </c>
      <c r="BK50" t="n">
        <v>-61.6281852722168</v>
      </c>
      <c r="BL50" t="n">
        <v>-59.75585174560547</v>
      </c>
      <c r="BM50" t="n">
        <v>-60.93379211425781</v>
      </c>
      <c r="BN50" t="n">
        <v>-59.9312858581543</v>
      </c>
      <c r="BO50" t="n">
        <v>-57.32345581054688</v>
      </c>
      <c r="BP50" t="n">
        <v>-60.39425277709961</v>
      </c>
      <c r="BQ50" t="n">
        <v>-60.46356582641602</v>
      </c>
      <c r="BR50" t="n">
        <v>-64.94435882568359</v>
      </c>
      <c r="BS50" t="n">
        <v>-58.88943862915039</v>
      </c>
      <c r="BT50" t="n">
        <v>-60.15206527709961</v>
      </c>
      <c r="BU50" t="n">
        <v>-59.75447845458984</v>
      </c>
      <c r="BV50" t="n">
        <v>-60.66387176513672</v>
      </c>
      <c r="BW50" t="n">
        <v>-60.04657745361328</v>
      </c>
      <c r="BX50" t="n">
        <v>-60.21971893310547</v>
      </c>
      <c r="BY50" t="n">
        <v>-60.81670379638672</v>
      </c>
      <c r="BZ50" t="n">
        <v>-60.12674713134766</v>
      </c>
      <c r="CA50" t="n">
        <v>-60.71286010742188</v>
      </c>
      <c r="CB50" t="n">
        <v>-61.07567596435547</v>
      </c>
      <c r="CC50" t="n">
        <v>-61.61161041259766</v>
      </c>
      <c r="CD50" t="n">
        <v>-58.57357788085938</v>
      </c>
      <c r="CE50" t="n">
        <v>-60.04925918579102</v>
      </c>
      <c r="CF50" t="n">
        <v>-61.93074798583984</v>
      </c>
      <c r="CG50" t="n">
        <v>-58.51465606689453</v>
      </c>
      <c r="CH50" t="n">
        <v>-57.79527282714844</v>
      </c>
      <c r="CI50" t="n">
        <v>-60.6663703918457</v>
      </c>
      <c r="CJ50" t="n">
        <v>-58.99711608886719</v>
      </c>
      <c r="CK50" t="n">
        <v>-62.28606033325195</v>
      </c>
      <c r="CL50" t="n">
        <v>-60.84754943847656</v>
      </c>
      <c r="CM50" t="n">
        <v>-62.38955307006836</v>
      </c>
      <c r="CN50" t="n">
        <v>-58.51590728759766</v>
      </c>
      <c r="CO50" t="n">
        <v>-59.10005569458008</v>
      </c>
      <c r="CP50" t="n">
        <v>-57.63784408569336</v>
      </c>
      <c r="CQ50" t="n">
        <v>-57.46573638916016</v>
      </c>
      <c r="CR50" t="n">
        <v>-57.48271179199219</v>
      </c>
      <c r="CS50" t="n">
        <v>-57.07828521728516</v>
      </c>
      <c r="CT50" t="n">
        <v>-57.88581085205078</v>
      </c>
      <c r="CU50" t="n">
        <v>-55.42292785644531</v>
      </c>
      <c r="CV50" t="n">
        <v>-55.97652816772461</v>
      </c>
      <c r="CW50" t="n">
        <v>-58.21469497680664</v>
      </c>
      <c r="CX50" t="n">
        <v>-58.23021697998047</v>
      </c>
    </row>
    <row r="51">
      <c r="A51" t="inlineStr">
        <is>
          <t>2026-05-31 12:47:05.421</t>
        </is>
      </c>
      <c r="B51" t="n">
        <v>6.401</v>
      </c>
      <c r="C51" t="n">
        <v>-60.1003303527832</v>
      </c>
      <c r="D51" t="n">
        <v>-58.83039093017578</v>
      </c>
      <c r="E51" t="n">
        <v>-59.44253921508789</v>
      </c>
      <c r="F51" t="n">
        <v>-66.18677520751953</v>
      </c>
      <c r="G51" t="n">
        <v>-61.14471435546875</v>
      </c>
      <c r="H51" t="n">
        <v>-63.09497451782227</v>
      </c>
      <c r="I51" t="n">
        <v>-61.99715423583984</v>
      </c>
      <c r="J51" t="n">
        <v>-64.38816833496094</v>
      </c>
      <c r="K51" t="n">
        <v>-64.24515533447266</v>
      </c>
      <c r="L51" t="n">
        <v>-63.65372467041016</v>
      </c>
      <c r="M51" t="n">
        <v>-65.49604034423828</v>
      </c>
      <c r="N51" t="n">
        <v>-65.94776153564453</v>
      </c>
      <c r="O51" t="n">
        <v>-63.87992858886719</v>
      </c>
      <c r="P51" t="n">
        <v>-64.91083526611328</v>
      </c>
      <c r="Q51" t="n">
        <v>-63.39578247070312</v>
      </c>
      <c r="R51" t="n">
        <v>-64.52588653564453</v>
      </c>
      <c r="S51" t="n">
        <v>-62.07535171508789</v>
      </c>
      <c r="T51" t="n">
        <v>-64.69447326660156</v>
      </c>
      <c r="U51" t="n">
        <v>-64.90609741210938</v>
      </c>
      <c r="V51" t="n">
        <v>-60.4373893737793</v>
      </c>
      <c r="W51" t="n">
        <v>-59.89216613769531</v>
      </c>
      <c r="X51" t="n">
        <v>-59.72988128662109</v>
      </c>
      <c r="Y51" t="n">
        <v>-61.91936874389648</v>
      </c>
      <c r="Z51" t="n">
        <v>-64.48050689697266</v>
      </c>
      <c r="AA51" t="n">
        <v>-58.73551177978516</v>
      </c>
      <c r="AB51" t="n">
        <v>-61.03843688964844</v>
      </c>
      <c r="AC51" t="n">
        <v>-63.98091888427734</v>
      </c>
      <c r="AD51" t="n">
        <v>-62.40534591674805</v>
      </c>
      <c r="AE51" t="n">
        <v>-65.40233612060547</v>
      </c>
      <c r="AF51" t="n">
        <v>-65.99734497070312</v>
      </c>
      <c r="AG51" t="n">
        <v>-64.33757019042969</v>
      </c>
      <c r="AH51" t="n">
        <v>-66.41999816894531</v>
      </c>
      <c r="AI51" t="n">
        <v>-67.74721527099609</v>
      </c>
      <c r="AJ51" t="n">
        <v>-64.79067993164062</v>
      </c>
      <c r="AK51" t="n">
        <v>-62.33580780029297</v>
      </c>
      <c r="AL51" t="n">
        <v>-60.92486190795898</v>
      </c>
      <c r="AM51" t="n">
        <v>-59.09310913085938</v>
      </c>
      <c r="AN51" t="n">
        <v>-61.66249465942383</v>
      </c>
      <c r="AO51" t="n">
        <v>-64.83419036865234</v>
      </c>
      <c r="AP51" t="n">
        <v>-65.38861083984375</v>
      </c>
      <c r="AQ51" t="n">
        <v>-61.61982727050781</v>
      </c>
      <c r="AR51" t="n">
        <v>-62.86275863647461</v>
      </c>
      <c r="AS51" t="n">
        <v>-62.89649963378906</v>
      </c>
      <c r="AT51" t="n">
        <v>-63.24866485595703</v>
      </c>
      <c r="AU51" t="n">
        <v>-62.03501510620117</v>
      </c>
      <c r="AV51" t="n">
        <v>-60.84114837646484</v>
      </c>
      <c r="AW51" t="n">
        <v>-61.69124984741211</v>
      </c>
      <c r="AX51" t="n">
        <v>-62.62279891967773</v>
      </c>
      <c r="AY51" t="n">
        <v>-63.90177154541016</v>
      </c>
      <c r="AZ51" t="n">
        <v>-19.74865913391113</v>
      </c>
      <c r="BA51" t="n">
        <v>-21.44358062744141</v>
      </c>
      <c r="BB51" t="n">
        <v>-62.90929412841797</v>
      </c>
      <c r="BC51" t="n">
        <v>-64.01544189453125</v>
      </c>
      <c r="BD51" t="n">
        <v>-62.12908554077148</v>
      </c>
      <c r="BE51" t="n">
        <v>-62.71061325073242</v>
      </c>
      <c r="BF51" t="n">
        <v>-63.60452651977539</v>
      </c>
      <c r="BG51" t="n">
        <v>-61.48268890380859</v>
      </c>
      <c r="BH51" t="n">
        <v>-62.03921890258789</v>
      </c>
      <c r="BI51" t="n">
        <v>-64.29023742675781</v>
      </c>
      <c r="BJ51" t="n">
        <v>-64.48106384277344</v>
      </c>
      <c r="BK51" t="n">
        <v>-59.22752380371094</v>
      </c>
      <c r="BL51" t="n">
        <v>-62.34816360473633</v>
      </c>
      <c r="BM51" t="n">
        <v>-60.27516937255859</v>
      </c>
      <c r="BN51" t="n">
        <v>-61.50978088378906</v>
      </c>
      <c r="BO51" t="n">
        <v>-58.82281112670898</v>
      </c>
      <c r="BP51" t="n">
        <v>-61.21786499023438</v>
      </c>
      <c r="BQ51" t="n">
        <v>-61.6706657409668</v>
      </c>
      <c r="BR51" t="n">
        <v>-56.87919616699219</v>
      </c>
      <c r="BS51" t="n">
        <v>-59.79718017578125</v>
      </c>
      <c r="BT51" t="n">
        <v>-59.47084045410156</v>
      </c>
      <c r="BU51" t="n">
        <v>-61.11048889160156</v>
      </c>
      <c r="BV51" t="n">
        <v>-60.09046936035156</v>
      </c>
      <c r="BW51" t="n">
        <v>-59.86363220214844</v>
      </c>
      <c r="BX51" t="n">
        <v>-59.88207244873047</v>
      </c>
      <c r="BY51" t="n">
        <v>-61.37686538696289</v>
      </c>
      <c r="BZ51" t="n">
        <v>-59.65296936035156</v>
      </c>
      <c r="CA51" t="n">
        <v>-58.62734603881836</v>
      </c>
      <c r="CB51" t="n">
        <v>-60.44486236572266</v>
      </c>
      <c r="CC51" t="n">
        <v>-57.59103775024414</v>
      </c>
      <c r="CD51" t="n">
        <v>-60.80298233032227</v>
      </c>
      <c r="CE51" t="n">
        <v>-59.11583709716797</v>
      </c>
      <c r="CF51" t="n">
        <v>-61.81444549560547</v>
      </c>
      <c r="CG51" t="n">
        <v>-57.23524475097656</v>
      </c>
      <c r="CH51" t="n">
        <v>-60.48473358154297</v>
      </c>
      <c r="CI51" t="n">
        <v>-62.63742065429688</v>
      </c>
      <c r="CJ51" t="n">
        <v>-61.98078155517578</v>
      </c>
      <c r="CK51" t="n">
        <v>-60.69777679443359</v>
      </c>
      <c r="CL51" t="n">
        <v>-57.20487594604492</v>
      </c>
      <c r="CM51" t="n">
        <v>-57.171875</v>
      </c>
      <c r="CN51" t="n">
        <v>-55.57660293579102</v>
      </c>
      <c r="CO51" t="n">
        <v>-55.33034515380859</v>
      </c>
      <c r="CP51" t="n">
        <v>-57.97644424438477</v>
      </c>
      <c r="CQ51" t="n">
        <v>-56.78337478637695</v>
      </c>
      <c r="CR51" t="n">
        <v>-57.72140884399414</v>
      </c>
      <c r="CS51" t="n">
        <v>-57.45502853393555</v>
      </c>
      <c r="CT51" t="n">
        <v>-57.6725959777832</v>
      </c>
      <c r="CU51" t="n">
        <v>-54.97933959960938</v>
      </c>
      <c r="CV51" t="n">
        <v>-58.28744506835938</v>
      </c>
      <c r="CW51" t="n">
        <v>-60.11461639404297</v>
      </c>
      <c r="CX51" t="n">
        <v>-58.28657150268555</v>
      </c>
    </row>
    <row r="52">
      <c r="A52" t="inlineStr">
        <is>
          <t>2026-05-31 12:47:05.540</t>
        </is>
      </c>
      <c r="B52" t="n">
        <v>6.521</v>
      </c>
      <c r="C52" t="n">
        <v>-55.22999572753906</v>
      </c>
      <c r="D52" t="n">
        <v>-55.18647384643555</v>
      </c>
      <c r="E52" t="n">
        <v>-56.95034027099609</v>
      </c>
      <c r="F52" t="n">
        <v>-65.37105560302734</v>
      </c>
      <c r="G52" t="n">
        <v>-64.4161376953125</v>
      </c>
      <c r="H52" t="n">
        <v>-61.48526000976562</v>
      </c>
      <c r="I52" t="n">
        <v>-61.06014251708984</v>
      </c>
      <c r="J52" t="n">
        <v>-65.45835876464844</v>
      </c>
      <c r="K52" t="n">
        <v>-59.75368499755859</v>
      </c>
      <c r="L52" t="n">
        <v>-62.87060928344727</v>
      </c>
      <c r="M52" t="n">
        <v>-65.47136688232422</v>
      </c>
      <c r="N52" t="n">
        <v>-65.99663543701172</v>
      </c>
      <c r="O52" t="n">
        <v>-62.19974517822266</v>
      </c>
      <c r="P52" t="n">
        <v>-63.35413360595703</v>
      </c>
      <c r="Q52" t="n">
        <v>-63.94280624389648</v>
      </c>
      <c r="R52" t="n">
        <v>-62.60806274414062</v>
      </c>
      <c r="S52" t="n">
        <v>-60.19481658935547</v>
      </c>
      <c r="T52" t="n">
        <v>-61.55027770996094</v>
      </c>
      <c r="U52" t="n">
        <v>-64.01412963867188</v>
      </c>
      <c r="V52" t="n">
        <v>-61.79472351074219</v>
      </c>
      <c r="W52" t="n">
        <v>-61.66115188598633</v>
      </c>
      <c r="X52" t="n">
        <v>-63.75149154663086</v>
      </c>
      <c r="Y52" t="n">
        <v>-65.03263092041016</v>
      </c>
      <c r="Z52" t="n">
        <v>-63.04220581054688</v>
      </c>
      <c r="AA52" t="n">
        <v>-61.07847595214844</v>
      </c>
      <c r="AB52" t="n">
        <v>-60.61465835571289</v>
      </c>
      <c r="AC52" t="n">
        <v>-63.50988388061523</v>
      </c>
      <c r="AD52" t="n">
        <v>-61.15269470214844</v>
      </c>
      <c r="AE52" t="n">
        <v>-60.04286193847656</v>
      </c>
      <c r="AF52" t="n">
        <v>-61.52969360351562</v>
      </c>
      <c r="AG52" t="n">
        <v>-66.03927612304688</v>
      </c>
      <c r="AH52" t="n">
        <v>-61.92075729370117</v>
      </c>
      <c r="AI52" t="n">
        <v>-64.24720764160156</v>
      </c>
      <c r="AJ52" t="n">
        <v>-62.22194671630859</v>
      </c>
      <c r="AK52" t="n">
        <v>-61.89810943603516</v>
      </c>
      <c r="AL52" t="n">
        <v>-60.59968948364258</v>
      </c>
      <c r="AM52" t="n">
        <v>-63.93808364868164</v>
      </c>
      <c r="AN52" t="n">
        <v>-66.1280517578125</v>
      </c>
      <c r="AO52" t="n">
        <v>-66.95719909667969</v>
      </c>
      <c r="AP52" t="n">
        <v>-66.71479797363281</v>
      </c>
      <c r="AQ52" t="n">
        <v>-63.86337280273438</v>
      </c>
      <c r="AR52" t="n">
        <v>-64.29718780517578</v>
      </c>
      <c r="AS52" t="n">
        <v>-64.76887512207031</v>
      </c>
      <c r="AT52" t="n">
        <v>-63.99602508544922</v>
      </c>
      <c r="AU52" t="n">
        <v>-63.77182388305664</v>
      </c>
      <c r="AV52" t="n">
        <v>-62.88520812988281</v>
      </c>
      <c r="AW52" t="n">
        <v>-59.86566543579102</v>
      </c>
      <c r="AX52" t="n">
        <v>-60.6795654296875</v>
      </c>
      <c r="AY52" t="n">
        <v>-60.71364212036133</v>
      </c>
      <c r="AZ52" t="n">
        <v>-19.72541427612305</v>
      </c>
      <c r="BA52" t="n">
        <v>-21.42338562011719</v>
      </c>
      <c r="BB52" t="n">
        <v>-62.36176681518555</v>
      </c>
      <c r="BC52" t="n">
        <v>-62.98617553710938</v>
      </c>
      <c r="BD52" t="n">
        <v>-62.48455810546875</v>
      </c>
      <c r="BE52" t="n">
        <v>-58.98524856567383</v>
      </c>
      <c r="BF52" t="n">
        <v>-62.07416915893555</v>
      </c>
      <c r="BG52" t="n">
        <v>-60.84338760375977</v>
      </c>
      <c r="BH52" t="n">
        <v>-61.81026077270508</v>
      </c>
      <c r="BI52" t="n">
        <v>-64.34242248535156</v>
      </c>
      <c r="BJ52" t="n">
        <v>-61.21083068847656</v>
      </c>
      <c r="BK52" t="n">
        <v>-59.81976699829102</v>
      </c>
      <c r="BL52" t="n">
        <v>-62.49988174438477</v>
      </c>
      <c r="BM52" t="n">
        <v>-60.00004577636719</v>
      </c>
      <c r="BN52" t="n">
        <v>-62.79154205322266</v>
      </c>
      <c r="BO52" t="n">
        <v>-60.8375358581543</v>
      </c>
      <c r="BP52" t="n">
        <v>-62.88261413574219</v>
      </c>
      <c r="BQ52" t="n">
        <v>-61.57975387573242</v>
      </c>
      <c r="BR52" t="n">
        <v>-62.66413116455078</v>
      </c>
      <c r="BS52" t="n">
        <v>-60.81852340698242</v>
      </c>
      <c r="BT52" t="n">
        <v>-58.60034561157227</v>
      </c>
      <c r="BU52" t="n">
        <v>-62.23281478881836</v>
      </c>
      <c r="BV52" t="n">
        <v>-60.074951171875</v>
      </c>
      <c r="BW52" t="n">
        <v>-57.11041641235352</v>
      </c>
      <c r="BX52" t="n">
        <v>-60.05979919433594</v>
      </c>
      <c r="BY52" t="n">
        <v>-60.23334121704102</v>
      </c>
      <c r="BZ52" t="n">
        <v>-58.22592926025391</v>
      </c>
      <c r="CA52" t="n">
        <v>-61.84013748168945</v>
      </c>
      <c r="CB52" t="n">
        <v>-58.53844833374023</v>
      </c>
      <c r="CC52" t="n">
        <v>-58.8848991394043</v>
      </c>
      <c r="CD52" t="n">
        <v>-60.3509521484375</v>
      </c>
      <c r="CE52" t="n">
        <v>-61.18334197998047</v>
      </c>
      <c r="CF52" t="n">
        <v>-59.53134918212891</v>
      </c>
      <c r="CG52" t="n">
        <v>-58.72251892089844</v>
      </c>
      <c r="CH52" t="n">
        <v>-60.78348922729492</v>
      </c>
      <c r="CI52" t="n">
        <v>-61.28692626953125</v>
      </c>
      <c r="CJ52" t="n">
        <v>-59.08840942382812</v>
      </c>
      <c r="CK52" t="n">
        <v>-58.23089981079102</v>
      </c>
      <c r="CL52" t="n">
        <v>-59.92789459228516</v>
      </c>
      <c r="CM52" t="n">
        <v>-61.84866333007812</v>
      </c>
      <c r="CN52" t="n">
        <v>-61.56376647949219</v>
      </c>
      <c r="CO52" t="n">
        <v>-53.94270324707031</v>
      </c>
      <c r="CP52" t="n">
        <v>-56.99686050415039</v>
      </c>
      <c r="CQ52" t="n">
        <v>-58.9223518371582</v>
      </c>
      <c r="CR52" t="n">
        <v>-56.75040435791016</v>
      </c>
      <c r="CS52" t="n">
        <v>-59.92343139648438</v>
      </c>
      <c r="CT52" t="n">
        <v>-55.76241302490234</v>
      </c>
      <c r="CU52" t="n">
        <v>-56.73257827758789</v>
      </c>
      <c r="CV52" t="n">
        <v>-56.04301071166992</v>
      </c>
      <c r="CW52" t="n">
        <v>-56.27216339111328</v>
      </c>
      <c r="CX52" t="n">
        <v>-58.92343139648438</v>
      </c>
    </row>
    <row r="53">
      <c r="A53" t="inlineStr">
        <is>
          <t>2026-05-31 12:47:05.677</t>
        </is>
      </c>
      <c r="B53" t="n">
        <v>6.657</v>
      </c>
      <c r="C53" t="n">
        <v>-58.73837661743164</v>
      </c>
      <c r="D53" t="n">
        <v>-58.01054382324219</v>
      </c>
      <c r="E53" t="n">
        <v>-55.00475692749023</v>
      </c>
      <c r="F53" t="n">
        <v>-64.76950836181641</v>
      </c>
      <c r="G53" t="n">
        <v>-62.14552688598633</v>
      </c>
      <c r="H53" t="n">
        <v>-64.56793212890625</v>
      </c>
      <c r="I53" t="n">
        <v>-63.49249649047852</v>
      </c>
      <c r="J53" t="n">
        <v>-60.85947036743164</v>
      </c>
      <c r="K53" t="n">
        <v>-62.83186721801758</v>
      </c>
      <c r="L53" t="n">
        <v>-60.59084701538086</v>
      </c>
      <c r="M53" t="n">
        <v>-64.35961151123047</v>
      </c>
      <c r="N53" t="n">
        <v>-62.35512161254883</v>
      </c>
      <c r="O53" t="n">
        <v>-63.01171875</v>
      </c>
      <c r="P53" t="n">
        <v>-63.23728179931641</v>
      </c>
      <c r="Q53" t="n">
        <v>-63.722412109375</v>
      </c>
      <c r="R53" t="n">
        <v>-63.5036506652832</v>
      </c>
      <c r="S53" t="n">
        <v>-63.39139556884766</v>
      </c>
      <c r="T53" t="n">
        <v>-60.16622924804688</v>
      </c>
      <c r="U53" t="n">
        <v>-64.59749603271484</v>
      </c>
      <c r="V53" t="n">
        <v>-61.55651473999023</v>
      </c>
      <c r="W53" t="n">
        <v>-62.25606918334961</v>
      </c>
      <c r="X53" t="n">
        <v>-59.99733734130859</v>
      </c>
      <c r="Y53" t="n">
        <v>-60.64469146728516</v>
      </c>
      <c r="Z53" t="n">
        <v>-61.38672256469727</v>
      </c>
      <c r="AA53" t="n">
        <v>-64.18846893310547</v>
      </c>
      <c r="AB53" t="n">
        <v>-61.3427848815918</v>
      </c>
      <c r="AC53" t="n">
        <v>-62.38885116577148</v>
      </c>
      <c r="AD53" t="n">
        <v>-62.2074089050293</v>
      </c>
      <c r="AE53" t="n">
        <v>-63.49082183837891</v>
      </c>
      <c r="AF53" t="n">
        <v>-66.10135650634766</v>
      </c>
      <c r="AG53" t="n">
        <v>-63.37529754638672</v>
      </c>
      <c r="AH53" t="n">
        <v>-64.99906158447266</v>
      </c>
      <c r="AI53" t="n">
        <v>-64.64630126953125</v>
      </c>
      <c r="AJ53" t="n">
        <v>-64.75886535644531</v>
      </c>
      <c r="AK53" t="n">
        <v>-65.199462890625</v>
      </c>
      <c r="AL53" t="n">
        <v>-60.96613311767578</v>
      </c>
      <c r="AM53" t="n">
        <v>-62.00298309326172</v>
      </c>
      <c r="AN53" t="n">
        <v>-65.62660217285156</v>
      </c>
      <c r="AO53" t="n">
        <v>-63.72211456298828</v>
      </c>
      <c r="AP53" t="n">
        <v>-67.3231201171875</v>
      </c>
      <c r="AQ53" t="n">
        <v>-63.61090850830078</v>
      </c>
      <c r="AR53" t="n">
        <v>-63.94991302490234</v>
      </c>
      <c r="AS53" t="n">
        <v>-65.64414215087891</v>
      </c>
      <c r="AT53" t="n">
        <v>-63.80652618408203</v>
      </c>
      <c r="AU53" t="n">
        <v>-61.48915481567383</v>
      </c>
      <c r="AV53" t="n">
        <v>-61.3089714050293</v>
      </c>
      <c r="AW53" t="n">
        <v>-60.46555709838867</v>
      </c>
      <c r="AX53" t="n">
        <v>-63.10329437255859</v>
      </c>
      <c r="AY53" t="n">
        <v>-63.2729606628418</v>
      </c>
      <c r="AZ53" t="n">
        <v>-19.7597770690918</v>
      </c>
      <c r="BA53" t="n">
        <v>-21.46957397460938</v>
      </c>
      <c r="BB53" t="n">
        <v>-61.76811981201172</v>
      </c>
      <c r="BC53" t="n">
        <v>-61.53310012817383</v>
      </c>
      <c r="BD53" t="n">
        <v>-64.02202606201172</v>
      </c>
      <c r="BE53" t="n">
        <v>-62.84892654418945</v>
      </c>
      <c r="BF53" t="n">
        <v>-63.56814956665039</v>
      </c>
      <c r="BG53" t="n">
        <v>-64.39019012451172</v>
      </c>
      <c r="BH53" t="n">
        <v>-63.47856521606445</v>
      </c>
      <c r="BI53" t="n">
        <v>-61.43926620483398</v>
      </c>
      <c r="BJ53" t="n">
        <v>-60.05325317382812</v>
      </c>
      <c r="BK53" t="n">
        <v>-61.16461944580078</v>
      </c>
      <c r="BL53" t="n">
        <v>-59.75257873535156</v>
      </c>
      <c r="BM53" t="n">
        <v>-60.33623886108398</v>
      </c>
      <c r="BN53" t="n">
        <v>-60.92499160766602</v>
      </c>
      <c r="BO53" t="n">
        <v>-58.0671272277832</v>
      </c>
      <c r="BP53" t="n">
        <v>-59.99014663696289</v>
      </c>
      <c r="BQ53" t="n">
        <v>-59.07242202758789</v>
      </c>
      <c r="BR53" t="n">
        <v>-61.43131637573242</v>
      </c>
      <c r="BS53" t="n">
        <v>-61.52904891967773</v>
      </c>
      <c r="BT53" t="n">
        <v>-64.70372772216797</v>
      </c>
      <c r="BU53" t="n">
        <v>-59.02076721191406</v>
      </c>
      <c r="BV53" t="n">
        <v>-59.23796081542969</v>
      </c>
      <c r="BW53" t="n">
        <v>-58.29949188232422</v>
      </c>
      <c r="BX53" t="n">
        <v>-58.07994842529297</v>
      </c>
      <c r="BY53" t="n">
        <v>-58.3089599609375</v>
      </c>
      <c r="BZ53" t="n">
        <v>-57.287109375</v>
      </c>
      <c r="CA53" t="n">
        <v>-57.49581527709961</v>
      </c>
      <c r="CB53" t="n">
        <v>-57.25567245483398</v>
      </c>
      <c r="CC53" t="n">
        <v>-59.0484619140625</v>
      </c>
      <c r="CD53" t="n">
        <v>-58.57077407836914</v>
      </c>
      <c r="CE53" t="n">
        <v>-59.07094955444336</v>
      </c>
      <c r="CF53" t="n">
        <v>-61.40365982055664</v>
      </c>
      <c r="CG53" t="n">
        <v>-62.33011245727539</v>
      </c>
      <c r="CH53" t="n">
        <v>-61.632568359375</v>
      </c>
      <c r="CI53" t="n">
        <v>-58.39960098266602</v>
      </c>
      <c r="CJ53" t="n">
        <v>-60.24634552001953</v>
      </c>
      <c r="CK53" t="n">
        <v>-61.73169708251953</v>
      </c>
      <c r="CL53" t="n">
        <v>-64.17768096923828</v>
      </c>
      <c r="CM53" t="n">
        <v>-58.58711242675781</v>
      </c>
      <c r="CN53" t="n">
        <v>-55.14446640014648</v>
      </c>
      <c r="CO53" t="n">
        <v>-60.69146347045898</v>
      </c>
      <c r="CP53" t="n">
        <v>-59.01781845092773</v>
      </c>
      <c r="CQ53" t="n">
        <v>-60.41471862792969</v>
      </c>
      <c r="CR53" t="n">
        <v>-59.27935028076172</v>
      </c>
      <c r="CS53" t="n">
        <v>-56.03888702392578</v>
      </c>
      <c r="CT53" t="n">
        <v>-57.18913650512695</v>
      </c>
      <c r="CU53" t="n">
        <v>-56.90267562866211</v>
      </c>
      <c r="CV53" t="n">
        <v>-55.38940048217773</v>
      </c>
      <c r="CW53" t="n">
        <v>-58.35630416870117</v>
      </c>
      <c r="CX53" t="n">
        <v>-56.90376663208008</v>
      </c>
    </row>
    <row r="54">
      <c r="A54" t="inlineStr">
        <is>
          <t>2026-05-31 12:47:05.796</t>
        </is>
      </c>
      <c r="B54" t="n">
        <v>6.776</v>
      </c>
      <c r="C54" t="n">
        <v>-57.66818237304688</v>
      </c>
      <c r="D54" t="n">
        <v>-58.76861190795898</v>
      </c>
      <c r="E54" t="n">
        <v>-58.2597541809082</v>
      </c>
      <c r="F54" t="n">
        <v>-64.11942291259766</v>
      </c>
      <c r="G54" t="n">
        <v>-63.16103363037109</v>
      </c>
      <c r="H54" t="n">
        <v>-63.35895156860352</v>
      </c>
      <c r="I54" t="n">
        <v>-64.10715484619141</v>
      </c>
      <c r="J54" t="n">
        <v>-63.10761642456055</v>
      </c>
      <c r="K54" t="n">
        <v>-63.91547012329102</v>
      </c>
      <c r="L54" t="n">
        <v>-62.43891525268555</v>
      </c>
      <c r="M54" t="n">
        <v>-63.91946792602539</v>
      </c>
      <c r="N54" t="n">
        <v>-61.80222702026367</v>
      </c>
      <c r="O54" t="n">
        <v>-63.53396606445312</v>
      </c>
      <c r="P54" t="n">
        <v>-62.74102020263672</v>
      </c>
      <c r="Q54" t="n">
        <v>-62.84237289428711</v>
      </c>
      <c r="R54" t="n">
        <v>-60.69056701660156</v>
      </c>
      <c r="S54" t="n">
        <v>-60.79394912719727</v>
      </c>
      <c r="T54" t="n">
        <v>-60.94039154052734</v>
      </c>
      <c r="U54" t="n">
        <v>-63.614990234375</v>
      </c>
      <c r="V54" t="n">
        <v>-61.16234588623047</v>
      </c>
      <c r="W54" t="n">
        <v>-62.90713119506836</v>
      </c>
      <c r="X54" t="n">
        <v>-61.84772872924805</v>
      </c>
      <c r="Y54" t="n">
        <v>-62.83126449584961</v>
      </c>
      <c r="Z54" t="n">
        <v>-61.65922927856445</v>
      </c>
      <c r="AA54" t="n">
        <v>-59.74914169311523</v>
      </c>
      <c r="AB54" t="n">
        <v>-63.08591079711914</v>
      </c>
      <c r="AC54" t="n">
        <v>-60.79726409912109</v>
      </c>
      <c r="AD54" t="n">
        <v>-60.38339996337891</v>
      </c>
      <c r="AE54" t="n">
        <v>-67.74737548828125</v>
      </c>
      <c r="AF54" t="n">
        <v>-64.21308135986328</v>
      </c>
      <c r="AG54" t="n">
        <v>-67.52850341796875</v>
      </c>
      <c r="AH54" t="n">
        <v>-65.80228424072266</v>
      </c>
      <c r="AI54" t="n">
        <v>-61.41827011108398</v>
      </c>
      <c r="AJ54" t="n">
        <v>-63.975341796875</v>
      </c>
      <c r="AK54" t="n">
        <v>-58.97318649291992</v>
      </c>
      <c r="AL54" t="n">
        <v>-62.76704025268555</v>
      </c>
      <c r="AM54" t="n">
        <v>-64.91873168945312</v>
      </c>
      <c r="AN54" t="n">
        <v>-61.7999382019043</v>
      </c>
      <c r="AO54" t="n">
        <v>-60.85447692871094</v>
      </c>
      <c r="AP54" t="n">
        <v>-63.95146942138672</v>
      </c>
      <c r="AQ54" t="n">
        <v>-64.45257568359375</v>
      </c>
      <c r="AR54" t="n">
        <v>-64.38538360595703</v>
      </c>
      <c r="AS54" t="n">
        <v>-63.98348999023438</v>
      </c>
      <c r="AT54" t="n">
        <v>-57.6468620300293</v>
      </c>
      <c r="AU54" t="n">
        <v>-61.31825637817383</v>
      </c>
      <c r="AV54" t="n">
        <v>-64.34477233886719</v>
      </c>
      <c r="AW54" t="n">
        <v>-60.86277008056641</v>
      </c>
      <c r="AX54" t="n">
        <v>-62.84664535522461</v>
      </c>
      <c r="AY54" t="n">
        <v>-62.79517364501953</v>
      </c>
      <c r="AZ54" t="n">
        <v>-19.76657104492188</v>
      </c>
      <c r="BA54" t="n">
        <v>-21.45773696899414</v>
      </c>
      <c r="BB54" t="n">
        <v>-61.334716796875</v>
      </c>
      <c r="BC54" t="n">
        <v>-62.20578765869141</v>
      </c>
      <c r="BD54" t="n">
        <v>-63.94368362426758</v>
      </c>
      <c r="BE54" t="n">
        <v>-60.94894027709961</v>
      </c>
      <c r="BF54" t="n">
        <v>-64.04418182373047</v>
      </c>
      <c r="BG54" t="n">
        <v>-59.87636947631836</v>
      </c>
      <c r="BH54" t="n">
        <v>-60.78291702270508</v>
      </c>
      <c r="BI54" t="n">
        <v>-58.32819747924805</v>
      </c>
      <c r="BJ54" t="n">
        <v>-64.78946685791016</v>
      </c>
      <c r="BK54" t="n">
        <v>-60.63262939453125</v>
      </c>
      <c r="BL54" t="n">
        <v>-60.90979385375977</v>
      </c>
      <c r="BM54" t="n">
        <v>-61.13777160644531</v>
      </c>
      <c r="BN54" t="n">
        <v>-61.62135314941406</v>
      </c>
      <c r="BO54" t="n">
        <v>-59.93438339233398</v>
      </c>
      <c r="BP54" t="n">
        <v>-59.34696197509766</v>
      </c>
      <c r="BQ54" t="n">
        <v>-60.29453277587891</v>
      </c>
      <c r="BR54" t="n">
        <v>-59.44486236572266</v>
      </c>
      <c r="BS54" t="n">
        <v>-61.23605728149414</v>
      </c>
      <c r="BT54" t="n">
        <v>-58.51604843139648</v>
      </c>
      <c r="BU54" t="n">
        <v>-57.35315322875977</v>
      </c>
      <c r="BV54" t="n">
        <v>-64.62322235107422</v>
      </c>
      <c r="BW54" t="n">
        <v>-59.40924835205078</v>
      </c>
      <c r="BX54" t="n">
        <v>-58.37581634521484</v>
      </c>
      <c r="BY54" t="n">
        <v>-57.40286636352539</v>
      </c>
      <c r="BZ54" t="n">
        <v>-59.2280158996582</v>
      </c>
      <c r="CA54" t="n">
        <v>-59.74262237548828</v>
      </c>
      <c r="CB54" t="n">
        <v>-57.85864639282227</v>
      </c>
      <c r="CC54" t="n">
        <v>-60.58856964111328</v>
      </c>
      <c r="CD54" t="n">
        <v>-59.03829193115234</v>
      </c>
      <c r="CE54" t="n">
        <v>-57.01108169555664</v>
      </c>
      <c r="CF54" t="n">
        <v>-58.84917068481445</v>
      </c>
      <c r="CG54" t="n">
        <v>-60.28176498413086</v>
      </c>
      <c r="CH54" t="n">
        <v>-57.42122650146484</v>
      </c>
      <c r="CI54" t="n">
        <v>-60.12358856201172</v>
      </c>
      <c r="CJ54" t="n">
        <v>-63.43628692626953</v>
      </c>
      <c r="CK54" t="n">
        <v>-57.34107208251953</v>
      </c>
      <c r="CL54" t="n">
        <v>-58.21406555175781</v>
      </c>
      <c r="CM54" t="n">
        <v>-59.44277954101562</v>
      </c>
      <c r="CN54" t="n">
        <v>-62.69716644287109</v>
      </c>
      <c r="CO54" t="n">
        <v>-58.2389030456543</v>
      </c>
      <c r="CP54" t="n">
        <v>-58.50546646118164</v>
      </c>
      <c r="CQ54" t="n">
        <v>-57.10769271850586</v>
      </c>
      <c r="CR54" t="n">
        <v>-56.49832916259766</v>
      </c>
      <c r="CS54" t="n">
        <v>-56.39399719238281</v>
      </c>
      <c r="CT54" t="n">
        <v>-57.90753555297852</v>
      </c>
      <c r="CU54" t="n">
        <v>-56.62565612792969</v>
      </c>
      <c r="CV54" t="n">
        <v>-58.19120407104492</v>
      </c>
      <c r="CW54" t="n">
        <v>-55.75411987304688</v>
      </c>
      <c r="CX54" t="n">
        <v>-58.12345504760742</v>
      </c>
    </row>
    <row r="55">
      <c r="A55" t="inlineStr">
        <is>
          <t>2026-05-31 12:47:05.923</t>
        </is>
      </c>
      <c r="B55" t="n">
        <v>6.904</v>
      </c>
      <c r="C55" t="n">
        <v>-59.61067199707031</v>
      </c>
      <c r="D55" t="n">
        <v>-56.58780288696289</v>
      </c>
      <c r="E55" t="n">
        <v>-61.61376571655273</v>
      </c>
      <c r="F55" t="n">
        <v>-65.92838287353516</v>
      </c>
      <c r="G55" t="n">
        <v>-63.18832397460938</v>
      </c>
      <c r="H55" t="n">
        <v>-62.15697479248047</v>
      </c>
      <c r="I55" t="n">
        <v>-62.39679718017578</v>
      </c>
      <c r="J55" t="n">
        <v>-64.98104095458984</v>
      </c>
      <c r="K55" t="n">
        <v>-63.67788314819336</v>
      </c>
      <c r="L55" t="n">
        <v>-61.00899124145508</v>
      </c>
      <c r="M55" t="n">
        <v>-61.80065536499023</v>
      </c>
      <c r="N55" t="n">
        <v>-64.90170288085938</v>
      </c>
      <c r="O55" t="n">
        <v>-62.81095886230469</v>
      </c>
      <c r="P55" t="n">
        <v>-64.19184112548828</v>
      </c>
      <c r="Q55" t="n">
        <v>-62.95172882080078</v>
      </c>
      <c r="R55" t="n">
        <v>-61.63703918457031</v>
      </c>
      <c r="S55" t="n">
        <v>-63.8181037902832</v>
      </c>
      <c r="T55" t="n">
        <v>-58.14236831665039</v>
      </c>
      <c r="U55" t="n">
        <v>-60.46073913574219</v>
      </c>
      <c r="V55" t="n">
        <v>-61.01935577392578</v>
      </c>
      <c r="W55" t="n">
        <v>-58.53506469726562</v>
      </c>
      <c r="X55" t="n">
        <v>-62.21120452880859</v>
      </c>
      <c r="Y55" t="n">
        <v>-61.06603622436523</v>
      </c>
      <c r="Z55" t="n">
        <v>-61.48119735717773</v>
      </c>
      <c r="AA55" t="n">
        <v>-63.74597930908203</v>
      </c>
      <c r="AB55" t="n">
        <v>-61.85473251342773</v>
      </c>
      <c r="AC55" t="n">
        <v>-65.02557373046875</v>
      </c>
      <c r="AD55" t="n">
        <v>-59.04727172851562</v>
      </c>
      <c r="AE55" t="n">
        <v>-64.41633605957031</v>
      </c>
      <c r="AF55" t="n">
        <v>-63.70075607299805</v>
      </c>
      <c r="AG55" t="n">
        <v>-66.18376159667969</v>
      </c>
      <c r="AH55" t="n">
        <v>-62.33535385131836</v>
      </c>
      <c r="AI55" t="n">
        <v>-64.42654418945312</v>
      </c>
      <c r="AJ55" t="n">
        <v>-65.22417449951172</v>
      </c>
      <c r="AK55" t="n">
        <v>-67.18097686767578</v>
      </c>
      <c r="AL55" t="n">
        <v>-64.65907287597656</v>
      </c>
      <c r="AM55" t="n">
        <v>-63.42255020141602</v>
      </c>
      <c r="AN55" t="n">
        <v>-63.45702362060547</v>
      </c>
      <c r="AO55" t="n">
        <v>-63.60092926025391</v>
      </c>
      <c r="AP55" t="n">
        <v>-64.53001403808594</v>
      </c>
      <c r="AQ55" t="n">
        <v>-63.77902603149414</v>
      </c>
      <c r="AR55" t="n">
        <v>-63.88075637817383</v>
      </c>
      <c r="AS55" t="n">
        <v>-63.72064590454102</v>
      </c>
      <c r="AT55" t="n">
        <v>-61.170166015625</v>
      </c>
      <c r="AU55" t="n">
        <v>-62.07712936401367</v>
      </c>
      <c r="AV55" t="n">
        <v>-62.85474395751953</v>
      </c>
      <c r="AW55" t="n">
        <v>-61.45735549926758</v>
      </c>
      <c r="AX55" t="n">
        <v>-60.56609725952148</v>
      </c>
      <c r="AY55" t="n">
        <v>-60.74322128295898</v>
      </c>
      <c r="AZ55" t="n">
        <v>-19.75173568725586</v>
      </c>
      <c r="BA55" t="n">
        <v>-21.43058967590332</v>
      </c>
      <c r="BB55" t="n">
        <v>-61.1495475769043</v>
      </c>
      <c r="BC55" t="n">
        <v>-62.56002044677734</v>
      </c>
      <c r="BD55" t="n">
        <v>-64.2069091796875</v>
      </c>
      <c r="BE55" t="n">
        <v>-63.75259399414062</v>
      </c>
      <c r="BF55" t="n">
        <v>-61.61288452148438</v>
      </c>
      <c r="BG55" t="n">
        <v>-60.21662902832031</v>
      </c>
      <c r="BH55" t="n">
        <v>-62.43957901000977</v>
      </c>
      <c r="BI55" t="n">
        <v>-64.02185821533203</v>
      </c>
      <c r="BJ55" t="n">
        <v>-63.82112884521484</v>
      </c>
      <c r="BK55" t="n">
        <v>-62.56132125854492</v>
      </c>
      <c r="BL55" t="n">
        <v>-63.39148330688477</v>
      </c>
      <c r="BM55" t="n">
        <v>-59.64983749389648</v>
      </c>
      <c r="BN55" t="n">
        <v>-59.54211807250977</v>
      </c>
      <c r="BO55" t="n">
        <v>-60.66780090332031</v>
      </c>
      <c r="BP55" t="n">
        <v>-61.86093521118164</v>
      </c>
      <c r="BQ55" t="n">
        <v>-60.14555740356445</v>
      </c>
      <c r="BR55" t="n">
        <v>-62.50700759887695</v>
      </c>
      <c r="BS55" t="n">
        <v>-58.21437072753906</v>
      </c>
      <c r="BT55" t="n">
        <v>-61.8236198425293</v>
      </c>
      <c r="BU55" t="n">
        <v>-60.49557876586914</v>
      </c>
      <c r="BV55" t="n">
        <v>-58.51003646850586</v>
      </c>
      <c r="BW55" t="n">
        <v>-61.07202911376953</v>
      </c>
      <c r="BX55" t="n">
        <v>-57.39680480957031</v>
      </c>
      <c r="BY55" t="n">
        <v>-59.69407272338867</v>
      </c>
      <c r="BZ55" t="n">
        <v>-59.60883712768555</v>
      </c>
      <c r="CA55" t="n">
        <v>-56.72235107421875</v>
      </c>
      <c r="CB55" t="n">
        <v>-62.42806243896484</v>
      </c>
      <c r="CC55" t="n">
        <v>-59.28205871582031</v>
      </c>
      <c r="CD55" t="n">
        <v>-58.86564636230469</v>
      </c>
      <c r="CE55" t="n">
        <v>-58.87690353393555</v>
      </c>
      <c r="CF55" t="n">
        <v>-58.40132141113281</v>
      </c>
      <c r="CG55" t="n">
        <v>-62.59432601928711</v>
      </c>
      <c r="CH55" t="n">
        <v>-59.20387649536133</v>
      </c>
      <c r="CI55" t="n">
        <v>-61.30161285400391</v>
      </c>
      <c r="CJ55" t="n">
        <v>-60.73599624633789</v>
      </c>
      <c r="CK55" t="n">
        <v>-60.4085807800293</v>
      </c>
      <c r="CL55" t="n">
        <v>-62.81052398681641</v>
      </c>
      <c r="CM55" t="n">
        <v>-61.53377151489258</v>
      </c>
      <c r="CN55" t="n">
        <v>-59.09925842285156</v>
      </c>
      <c r="CO55" t="n">
        <v>-60.32484817504883</v>
      </c>
      <c r="CP55" t="n">
        <v>-58.78316116333008</v>
      </c>
      <c r="CQ55" t="n">
        <v>-58.38366317749023</v>
      </c>
      <c r="CR55" t="n">
        <v>-58.09037399291992</v>
      </c>
      <c r="CS55" t="n">
        <v>-58.90587615966797</v>
      </c>
      <c r="CT55" t="n">
        <v>-57.14651107788086</v>
      </c>
      <c r="CU55" t="n">
        <v>-59.82120132446289</v>
      </c>
      <c r="CV55" t="n">
        <v>-59.09757995605469</v>
      </c>
      <c r="CW55" t="n">
        <v>-57.39912414550781</v>
      </c>
      <c r="CX55" t="n">
        <v>-58.85416412353516</v>
      </c>
    </row>
    <row r="56">
      <c r="A56" t="inlineStr">
        <is>
          <t>2026-05-31 12:47:06.055</t>
        </is>
      </c>
      <c r="B56" t="n">
        <v>7.035</v>
      </c>
      <c r="C56" t="n">
        <v>-57.98654174804688</v>
      </c>
      <c r="D56" t="n">
        <v>-57.11500930786133</v>
      </c>
      <c r="E56" t="n">
        <v>-58.50180053710938</v>
      </c>
      <c r="F56" t="n">
        <v>-64.15477752685547</v>
      </c>
      <c r="G56" t="n">
        <v>-62.52421188354492</v>
      </c>
      <c r="H56" t="n">
        <v>-63.4420166015625</v>
      </c>
      <c r="I56" t="n">
        <v>-65.3560791015625</v>
      </c>
      <c r="J56" t="n">
        <v>-62.82283401489258</v>
      </c>
      <c r="K56" t="n">
        <v>-62.90076065063477</v>
      </c>
      <c r="L56" t="n">
        <v>-62.68448638916016</v>
      </c>
      <c r="M56" t="n">
        <v>-61.68351745605469</v>
      </c>
      <c r="N56" t="n">
        <v>-62.26057815551758</v>
      </c>
      <c r="O56" t="n">
        <v>-63.41946029663086</v>
      </c>
      <c r="P56" t="n">
        <v>-61.99588394165039</v>
      </c>
      <c r="Q56" t="n">
        <v>-63.93585205078125</v>
      </c>
      <c r="R56" t="n">
        <v>-61.33667755126953</v>
      </c>
      <c r="S56" t="n">
        <v>-62.56085205078125</v>
      </c>
      <c r="T56" t="n">
        <v>-62.02376937866211</v>
      </c>
      <c r="U56" t="n">
        <v>-60.71197891235352</v>
      </c>
      <c r="V56" t="n">
        <v>-62.74515533447266</v>
      </c>
      <c r="W56" t="n">
        <v>-61.9453239440918</v>
      </c>
      <c r="X56" t="n">
        <v>-59.83634948730469</v>
      </c>
      <c r="Y56" t="n">
        <v>-61.77933502197266</v>
      </c>
      <c r="Z56" t="n">
        <v>-57.97068786621094</v>
      </c>
      <c r="AA56" t="n">
        <v>-59.83656692504883</v>
      </c>
      <c r="AB56" t="n">
        <v>-62.62913131713867</v>
      </c>
      <c r="AC56" t="n">
        <v>-62.46512222290039</v>
      </c>
      <c r="AD56" t="n">
        <v>-60.50799560546875</v>
      </c>
      <c r="AE56" t="n">
        <v>-62.94659042358398</v>
      </c>
      <c r="AF56" t="n">
        <v>-66.74932098388672</v>
      </c>
      <c r="AG56" t="n">
        <v>-64.22519683837891</v>
      </c>
      <c r="AH56" t="n">
        <v>-64.86586761474609</v>
      </c>
      <c r="AI56" t="n">
        <v>-63.31128311157227</v>
      </c>
      <c r="AJ56" t="n">
        <v>-63.77980804443359</v>
      </c>
      <c r="AK56" t="n">
        <v>-62.86937713623047</v>
      </c>
      <c r="AL56" t="n">
        <v>-61.92109298706055</v>
      </c>
      <c r="AM56" t="n">
        <v>-64.98592376708984</v>
      </c>
      <c r="AN56" t="n">
        <v>-64.03160858154297</v>
      </c>
      <c r="AO56" t="n">
        <v>-63.67925643920898</v>
      </c>
      <c r="AP56" t="n">
        <v>-64.20537567138672</v>
      </c>
      <c r="AQ56" t="n">
        <v>-64.66455078125</v>
      </c>
      <c r="AR56" t="n">
        <v>-62.90482711791992</v>
      </c>
      <c r="AS56" t="n">
        <v>-63.59500885009766</v>
      </c>
      <c r="AT56" t="n">
        <v>-64.91847991943359</v>
      </c>
      <c r="AU56" t="n">
        <v>-62.74143218994141</v>
      </c>
      <c r="AV56" t="n">
        <v>-62.73285293579102</v>
      </c>
      <c r="AW56" t="n">
        <v>-61.17387771606445</v>
      </c>
      <c r="AX56" t="n">
        <v>-61.43593978881836</v>
      </c>
      <c r="AY56" t="n">
        <v>-64.54727172851562</v>
      </c>
      <c r="AZ56" t="n">
        <v>-19.72229385375977</v>
      </c>
      <c r="BA56" t="n">
        <v>-21.41627502441406</v>
      </c>
      <c r="BB56" t="n">
        <v>-61.86508941650391</v>
      </c>
      <c r="BC56" t="n">
        <v>-62.23229217529297</v>
      </c>
      <c r="BD56" t="n">
        <v>-61.20823287963867</v>
      </c>
      <c r="BE56" t="n">
        <v>-61.3587532043457</v>
      </c>
      <c r="BF56" t="n">
        <v>-64.86170959472656</v>
      </c>
      <c r="BG56" t="n">
        <v>-62.5867805480957</v>
      </c>
      <c r="BH56" t="n">
        <v>-65.31668090820312</v>
      </c>
      <c r="BI56" t="n">
        <v>-63.77009963989258</v>
      </c>
      <c r="BJ56" t="n">
        <v>-62.31343078613281</v>
      </c>
      <c r="BK56" t="n">
        <v>-64.98768615722656</v>
      </c>
      <c r="BL56" t="n">
        <v>-62.49713516235352</v>
      </c>
      <c r="BM56" t="n">
        <v>-60.53372955322266</v>
      </c>
      <c r="BN56" t="n">
        <v>-62.36738204956055</v>
      </c>
      <c r="BO56" t="n">
        <v>-60.52792739868164</v>
      </c>
      <c r="BP56" t="n">
        <v>-62.8387565612793</v>
      </c>
      <c r="BQ56" t="n">
        <v>-60.74074172973633</v>
      </c>
      <c r="BR56" t="n">
        <v>-62.65460205078125</v>
      </c>
      <c r="BS56" t="n">
        <v>-58.43141174316406</v>
      </c>
      <c r="BT56" t="n">
        <v>-62.18354797363281</v>
      </c>
      <c r="BU56" t="n">
        <v>-57.79264450073242</v>
      </c>
      <c r="BV56" t="n">
        <v>-61.27043151855469</v>
      </c>
      <c r="BW56" t="n">
        <v>-58.51103591918945</v>
      </c>
      <c r="BX56" t="n">
        <v>-60.25260925292969</v>
      </c>
      <c r="BY56" t="n">
        <v>-57.40195083618164</v>
      </c>
      <c r="BZ56" t="n">
        <v>-59.48967742919922</v>
      </c>
      <c r="CA56" t="n">
        <v>-57.9974365234375</v>
      </c>
      <c r="CB56" t="n">
        <v>-58.90911865234375</v>
      </c>
      <c r="CC56" t="n">
        <v>-63.32112884521484</v>
      </c>
      <c r="CD56" t="n">
        <v>-60.96267318725586</v>
      </c>
      <c r="CE56" t="n">
        <v>-62.99676513671875</v>
      </c>
      <c r="CF56" t="n">
        <v>-60.74960327148438</v>
      </c>
      <c r="CG56" t="n">
        <v>-56.47023010253906</v>
      </c>
      <c r="CH56" t="n">
        <v>-59.23233413696289</v>
      </c>
      <c r="CI56" t="n">
        <v>-61.53566360473633</v>
      </c>
      <c r="CJ56" t="n">
        <v>-59.90822601318359</v>
      </c>
      <c r="CK56" t="n">
        <v>-59.29047393798828</v>
      </c>
      <c r="CL56" t="n">
        <v>-59.92980194091797</v>
      </c>
      <c r="CM56" t="n">
        <v>-59.34954833984375</v>
      </c>
      <c r="CN56" t="n">
        <v>-59.46689224243164</v>
      </c>
      <c r="CO56" t="n">
        <v>-58.65848541259766</v>
      </c>
      <c r="CP56" t="n">
        <v>-58.01601409912109</v>
      </c>
      <c r="CQ56" t="n">
        <v>-58.56585311889648</v>
      </c>
      <c r="CR56" t="n">
        <v>-56.61358642578125</v>
      </c>
      <c r="CS56" t="n">
        <v>-57.21352767944336</v>
      </c>
      <c r="CT56" t="n">
        <v>-59.93255233764648</v>
      </c>
      <c r="CU56" t="n">
        <v>-56.20999908447266</v>
      </c>
      <c r="CV56" t="n">
        <v>-57.69980239868164</v>
      </c>
      <c r="CW56" t="n">
        <v>-58.96743774414062</v>
      </c>
      <c r="CX56" t="n">
        <v>-55.00541305541992</v>
      </c>
    </row>
    <row r="57">
      <c r="A57" t="inlineStr">
        <is>
          <t>2026-05-31 12:47:06.180</t>
        </is>
      </c>
      <c r="B57" t="n">
        <v>7.16</v>
      </c>
      <c r="C57" t="n">
        <v>-55.51667785644531</v>
      </c>
      <c r="D57" t="n">
        <v>-58.94564819335938</v>
      </c>
      <c r="E57" t="n">
        <v>-61.91940689086914</v>
      </c>
      <c r="F57" t="n">
        <v>-63.5549201965332</v>
      </c>
      <c r="G57" t="n">
        <v>-59.66347122192383</v>
      </c>
      <c r="H57" t="n">
        <v>-62.66520309448242</v>
      </c>
      <c r="I57" t="n">
        <v>-68.02985382080078</v>
      </c>
      <c r="J57" t="n">
        <v>-62.13942337036133</v>
      </c>
      <c r="K57" t="n">
        <v>-66.11721038818359</v>
      </c>
      <c r="L57" t="n">
        <v>-63.08347320556641</v>
      </c>
      <c r="M57" t="n">
        <v>-61.84973907470703</v>
      </c>
      <c r="N57" t="n">
        <v>-62.42412567138672</v>
      </c>
      <c r="O57" t="n">
        <v>-62.36201858520508</v>
      </c>
      <c r="P57" t="n">
        <v>-64.00961303710938</v>
      </c>
      <c r="Q57" t="n">
        <v>-65.80025482177734</v>
      </c>
      <c r="R57" t="n">
        <v>-61.72367477416992</v>
      </c>
      <c r="S57" t="n">
        <v>-62.00328063964844</v>
      </c>
      <c r="T57" t="n">
        <v>-61.03033447265625</v>
      </c>
      <c r="U57" t="n">
        <v>-61.49585723876953</v>
      </c>
      <c r="V57" t="n">
        <v>-61.65455627441406</v>
      </c>
      <c r="W57" t="n">
        <v>-63.66151428222656</v>
      </c>
      <c r="X57" t="n">
        <v>-62.60023498535156</v>
      </c>
      <c r="Y57" t="n">
        <v>-60.5639533996582</v>
      </c>
      <c r="Z57" t="n">
        <v>-62.58017349243164</v>
      </c>
      <c r="AA57" t="n">
        <v>-62.09932708740234</v>
      </c>
      <c r="AB57" t="n">
        <v>-62.83595275878906</v>
      </c>
      <c r="AC57" t="n">
        <v>-65.44862365722656</v>
      </c>
      <c r="AD57" t="n">
        <v>-64.31083679199219</v>
      </c>
      <c r="AE57" t="n">
        <v>-63.09366989135742</v>
      </c>
      <c r="AF57" t="n">
        <v>-63.77309417724609</v>
      </c>
      <c r="AG57" t="n">
        <v>-65.56755828857422</v>
      </c>
      <c r="AH57" t="n">
        <v>-63.70130920410156</v>
      </c>
      <c r="AI57" t="n">
        <v>-64.34208679199219</v>
      </c>
      <c r="AJ57" t="n">
        <v>-65.90946960449219</v>
      </c>
      <c r="AK57" t="n">
        <v>-63.14799880981445</v>
      </c>
      <c r="AL57" t="n">
        <v>-62.0490608215332</v>
      </c>
      <c r="AM57" t="n">
        <v>-61.91672515869141</v>
      </c>
      <c r="AN57" t="n">
        <v>-65.55235290527344</v>
      </c>
      <c r="AO57" t="n">
        <v>-63.28207015991211</v>
      </c>
      <c r="AP57" t="n">
        <v>-60.86498641967773</v>
      </c>
      <c r="AQ57" t="n">
        <v>-65.824951171875</v>
      </c>
      <c r="AR57" t="n">
        <v>-65.51647186279297</v>
      </c>
      <c r="AS57" t="n">
        <v>-64.64202117919922</v>
      </c>
      <c r="AT57" t="n">
        <v>-63.92022705078125</v>
      </c>
      <c r="AU57" t="n">
        <v>-62.41770935058594</v>
      </c>
      <c r="AV57" t="n">
        <v>-63.59522247314453</v>
      </c>
      <c r="AW57" t="n">
        <v>-63.27931213378906</v>
      </c>
      <c r="AX57" t="n">
        <v>-63.47074127197266</v>
      </c>
      <c r="AY57" t="n">
        <v>-62.53476715087891</v>
      </c>
      <c r="AZ57" t="n">
        <v>-19.76001358032227</v>
      </c>
      <c r="BA57" t="n">
        <v>-21.46585273742676</v>
      </c>
      <c r="BB57" t="n">
        <v>-61.92881393432617</v>
      </c>
      <c r="BC57" t="n">
        <v>-65.6773681640625</v>
      </c>
      <c r="BD57" t="n">
        <v>-63.93935775756836</v>
      </c>
      <c r="BE57" t="n">
        <v>-60.91682052612305</v>
      </c>
      <c r="BF57" t="n">
        <v>-62.97178268432617</v>
      </c>
      <c r="BG57" t="n">
        <v>-61.24620819091797</v>
      </c>
      <c r="BH57" t="n">
        <v>-59.74185943603516</v>
      </c>
      <c r="BI57" t="n">
        <v>-62.57207107543945</v>
      </c>
      <c r="BJ57" t="n">
        <v>-64.19499969482422</v>
      </c>
      <c r="BK57" t="n">
        <v>-59.63383865356445</v>
      </c>
      <c r="BL57" t="n">
        <v>-60.00420761108398</v>
      </c>
      <c r="BM57" t="n">
        <v>-61.15705871582031</v>
      </c>
      <c r="BN57" t="n">
        <v>-60.07129287719727</v>
      </c>
      <c r="BO57" t="n">
        <v>-61.57532119750977</v>
      </c>
      <c r="BP57" t="n">
        <v>-58.11216354370117</v>
      </c>
      <c r="BQ57" t="n">
        <v>-58.63167953491211</v>
      </c>
      <c r="BR57" t="n">
        <v>-63.18898391723633</v>
      </c>
      <c r="BS57" t="n">
        <v>-61.63521194458008</v>
      </c>
      <c r="BT57" t="n">
        <v>-62.28667831420898</v>
      </c>
      <c r="BU57" t="n">
        <v>-59.00065612792969</v>
      </c>
      <c r="BV57" t="n">
        <v>-61.83343124389648</v>
      </c>
      <c r="BW57" t="n">
        <v>-59.38484573364258</v>
      </c>
      <c r="BX57" t="n">
        <v>-58.51312637329102</v>
      </c>
      <c r="BY57" t="n">
        <v>-59.15690231323242</v>
      </c>
      <c r="BZ57" t="n">
        <v>-60.12310409545898</v>
      </c>
      <c r="CA57" t="n">
        <v>-57.57624816894531</v>
      </c>
      <c r="CB57" t="n">
        <v>-56.63555145263672</v>
      </c>
      <c r="CC57" t="n">
        <v>-60.75400543212891</v>
      </c>
      <c r="CD57" t="n">
        <v>-60.03187942504883</v>
      </c>
      <c r="CE57" t="n">
        <v>-57.20529556274414</v>
      </c>
      <c r="CF57" t="n">
        <v>-61.445068359375</v>
      </c>
      <c r="CG57" t="n">
        <v>-61.76711273193359</v>
      </c>
      <c r="CH57" t="n">
        <v>-58.26626205444336</v>
      </c>
      <c r="CI57" t="n">
        <v>-57.61023330688477</v>
      </c>
      <c r="CJ57" t="n">
        <v>-62.27579498291016</v>
      </c>
      <c r="CK57" t="n">
        <v>-58.95366287231445</v>
      </c>
      <c r="CL57" t="n">
        <v>-60.19100570678711</v>
      </c>
      <c r="CM57" t="n">
        <v>-59.04730224609375</v>
      </c>
      <c r="CN57" t="n">
        <v>-57.51115417480469</v>
      </c>
      <c r="CO57" t="n">
        <v>-58.77857971191406</v>
      </c>
      <c r="CP57" t="n">
        <v>-58.85712051391602</v>
      </c>
      <c r="CQ57" t="n">
        <v>-55.5716438293457</v>
      </c>
      <c r="CR57" t="n">
        <v>-56.12034606933594</v>
      </c>
      <c r="CS57" t="n">
        <v>-55.33787536621094</v>
      </c>
      <c r="CT57" t="n">
        <v>-57.7874755859375</v>
      </c>
      <c r="CU57" t="n">
        <v>-57.31439590454102</v>
      </c>
      <c r="CV57" t="n">
        <v>-54.19672012329102</v>
      </c>
      <c r="CW57" t="n">
        <v>-58.09749603271484</v>
      </c>
      <c r="CX57" t="n">
        <v>-58.36054229736328</v>
      </c>
    </row>
    <row r="58">
      <c r="A58" t="inlineStr">
        <is>
          <t>2026-05-31 12:47:06.310</t>
        </is>
      </c>
      <c r="B58" t="n">
        <v>7.29</v>
      </c>
      <c r="C58" t="n">
        <v>-55.52992248535156</v>
      </c>
      <c r="D58" t="n">
        <v>-55.99773788452148</v>
      </c>
      <c r="E58" t="n">
        <v>-52.54024124145508</v>
      </c>
      <c r="F58" t="n">
        <v>-61.72531127929688</v>
      </c>
      <c r="G58" t="n">
        <v>-64.29496002197266</v>
      </c>
      <c r="H58" t="n">
        <v>-64.79936218261719</v>
      </c>
      <c r="I58" t="n">
        <v>-64.20615386962891</v>
      </c>
      <c r="J58" t="n">
        <v>-62.19281768798828</v>
      </c>
      <c r="K58" t="n">
        <v>-62.63157272338867</v>
      </c>
      <c r="L58" t="n">
        <v>-65.25431060791016</v>
      </c>
      <c r="M58" t="n">
        <v>-61.33293914794922</v>
      </c>
      <c r="N58" t="n">
        <v>-62.03524780273438</v>
      </c>
      <c r="O58" t="n">
        <v>-61.99477005004883</v>
      </c>
      <c r="P58" t="n">
        <v>-63.20105361938477</v>
      </c>
      <c r="Q58" t="n">
        <v>-62.32809066772461</v>
      </c>
      <c r="R58" t="n">
        <v>-62.20899963378906</v>
      </c>
      <c r="S58" t="n">
        <v>-62.92678070068359</v>
      </c>
      <c r="T58" t="n">
        <v>-59.5853157043457</v>
      </c>
      <c r="U58" t="n">
        <v>-64.54304504394531</v>
      </c>
      <c r="V58" t="n">
        <v>-61.91969680786133</v>
      </c>
      <c r="W58" t="n">
        <v>-63.02733612060547</v>
      </c>
      <c r="X58" t="n">
        <v>-62.97104263305664</v>
      </c>
      <c r="Y58" t="n">
        <v>-61.82306671142578</v>
      </c>
      <c r="Z58" t="n">
        <v>-61.67307662963867</v>
      </c>
      <c r="AA58" t="n">
        <v>-59.4003791809082</v>
      </c>
      <c r="AB58" t="n">
        <v>-64.99283599853516</v>
      </c>
      <c r="AC58" t="n">
        <v>-60.86748504638672</v>
      </c>
      <c r="AD58" t="n">
        <v>-61.06929397583008</v>
      </c>
      <c r="AE58" t="n">
        <v>-63.65546798706055</v>
      </c>
      <c r="AF58" t="n">
        <v>-64.16837310791016</v>
      </c>
      <c r="AG58" t="n">
        <v>-62.74075317382812</v>
      </c>
      <c r="AH58" t="n">
        <v>-63.70070648193359</v>
      </c>
      <c r="AI58" t="n">
        <v>-63.56903076171875</v>
      </c>
      <c r="AJ58" t="n">
        <v>-64.4083251953125</v>
      </c>
      <c r="AK58" t="n">
        <v>-64.87446594238281</v>
      </c>
      <c r="AL58" t="n">
        <v>-61.52412414550781</v>
      </c>
      <c r="AM58" t="n">
        <v>-64.30327606201172</v>
      </c>
      <c r="AN58" t="n">
        <v>-59.88531875610352</v>
      </c>
      <c r="AO58" t="n">
        <v>-62.66344451904297</v>
      </c>
      <c r="AP58" t="n">
        <v>-63.07904815673828</v>
      </c>
      <c r="AQ58" t="n">
        <v>-64.53114318847656</v>
      </c>
      <c r="AR58" t="n">
        <v>-66.39757537841797</v>
      </c>
      <c r="AS58" t="n">
        <v>-60.51365661621094</v>
      </c>
      <c r="AT58" t="n">
        <v>-64.21502685546875</v>
      </c>
      <c r="AU58" t="n">
        <v>-60.44708251953125</v>
      </c>
      <c r="AV58" t="n">
        <v>-64.68440246582031</v>
      </c>
      <c r="AW58" t="n">
        <v>-61.27983856201172</v>
      </c>
      <c r="AX58" t="n">
        <v>-60.99775314331055</v>
      </c>
      <c r="AY58" t="n">
        <v>-60.59637832641602</v>
      </c>
      <c r="AZ58" t="n">
        <v>-19.74327278137207</v>
      </c>
      <c r="BA58" t="n">
        <v>-21.46083831787109</v>
      </c>
      <c r="BB58" t="n">
        <v>-62.76885986328125</v>
      </c>
      <c r="BC58" t="n">
        <v>-61.23373413085938</v>
      </c>
      <c r="BD58" t="n">
        <v>-61.98330688476562</v>
      </c>
      <c r="BE58" t="n">
        <v>-64.03633880615234</v>
      </c>
      <c r="BF58" t="n">
        <v>-61.88866424560547</v>
      </c>
      <c r="BG58" t="n">
        <v>-58.14008712768555</v>
      </c>
      <c r="BH58" t="n">
        <v>-62.47980880737305</v>
      </c>
      <c r="BI58" t="n">
        <v>-62.14532470703125</v>
      </c>
      <c r="BJ58" t="n">
        <v>-61.02587509155273</v>
      </c>
      <c r="BK58" t="n">
        <v>-61.39931869506836</v>
      </c>
      <c r="BL58" t="n">
        <v>-60.40502548217773</v>
      </c>
      <c r="BM58" t="n">
        <v>-59.74408340454102</v>
      </c>
      <c r="BN58" t="n">
        <v>-60.85239028930664</v>
      </c>
      <c r="BO58" t="n">
        <v>-59.89801406860352</v>
      </c>
      <c r="BP58" t="n">
        <v>-59.65211868286133</v>
      </c>
      <c r="BQ58" t="n">
        <v>-59.43658447265625</v>
      </c>
      <c r="BR58" t="n">
        <v>-64.31902313232422</v>
      </c>
      <c r="BS58" t="n">
        <v>-59.22903060913086</v>
      </c>
      <c r="BT58" t="n">
        <v>-60.58292770385742</v>
      </c>
      <c r="BU58" t="n">
        <v>-60.53926086425781</v>
      </c>
      <c r="BV58" t="n">
        <v>-59.04243469238281</v>
      </c>
      <c r="BW58" t="n">
        <v>-57.25827407836914</v>
      </c>
      <c r="BX58" t="n">
        <v>-59.8640251159668</v>
      </c>
      <c r="BY58" t="n">
        <v>-59.01442337036133</v>
      </c>
      <c r="BZ58" t="n">
        <v>-58.95351791381836</v>
      </c>
      <c r="CA58" t="n">
        <v>-57.60561752319336</v>
      </c>
      <c r="CB58" t="n">
        <v>-59.45772552490234</v>
      </c>
      <c r="CC58" t="n">
        <v>-57.21306610107422</v>
      </c>
      <c r="CD58" t="n">
        <v>-58.53240585327148</v>
      </c>
      <c r="CE58" t="n">
        <v>-58.73793029785156</v>
      </c>
      <c r="CF58" t="n">
        <v>-61.19525909423828</v>
      </c>
      <c r="CG58" t="n">
        <v>-60.03617095947266</v>
      </c>
      <c r="CH58" t="n">
        <v>-63.33443450927734</v>
      </c>
      <c r="CI58" t="n">
        <v>-60.86190414428711</v>
      </c>
      <c r="CJ58" t="n">
        <v>-60.74970626831055</v>
      </c>
      <c r="CK58" t="n">
        <v>-59.28447341918945</v>
      </c>
      <c r="CL58" t="n">
        <v>-59.05120086669922</v>
      </c>
      <c r="CM58" t="n">
        <v>-60.12823486328125</v>
      </c>
      <c r="CN58" t="n">
        <v>-58.55664443969727</v>
      </c>
      <c r="CO58" t="n">
        <v>-58.75912857055664</v>
      </c>
      <c r="CP58" t="n">
        <v>-57.14617919921875</v>
      </c>
      <c r="CQ58" t="n">
        <v>-58.24348831176758</v>
      </c>
      <c r="CR58" t="n">
        <v>-56.17509078979492</v>
      </c>
      <c r="CS58" t="n">
        <v>-59.86739730834961</v>
      </c>
      <c r="CT58" t="n">
        <v>-58.54042816162109</v>
      </c>
      <c r="CU58" t="n">
        <v>-54.8221549987793</v>
      </c>
      <c r="CV58" t="n">
        <v>-56.21551132202148</v>
      </c>
      <c r="CW58" t="n">
        <v>-55.31433486938477</v>
      </c>
      <c r="CX58" t="n">
        <v>-59.85140609741211</v>
      </c>
    </row>
    <row r="59">
      <c r="A59" t="inlineStr">
        <is>
          <t>2026-05-31 12:47:06.436</t>
        </is>
      </c>
      <c r="B59" t="n">
        <v>7.416</v>
      </c>
      <c r="C59" t="n">
        <v>-58.30257034301758</v>
      </c>
      <c r="D59" t="n">
        <v>-53.57661819458008</v>
      </c>
      <c r="E59" t="n">
        <v>-58.62715911865234</v>
      </c>
      <c r="F59" t="n">
        <v>-65.86435699462891</v>
      </c>
      <c r="G59" t="n">
        <v>-64.39640808105469</v>
      </c>
      <c r="H59" t="n">
        <v>-64.85674285888672</v>
      </c>
      <c r="I59" t="n">
        <v>-63.86368179321289</v>
      </c>
      <c r="J59" t="n">
        <v>-60.10803604125977</v>
      </c>
      <c r="K59" t="n">
        <v>-63.57341384887695</v>
      </c>
      <c r="L59" t="n">
        <v>-63.73837280273438</v>
      </c>
      <c r="M59" t="n">
        <v>-61.73992919921875</v>
      </c>
      <c r="N59" t="n">
        <v>-59.44652938842773</v>
      </c>
      <c r="O59" t="n">
        <v>-62.56291198730469</v>
      </c>
      <c r="P59" t="n">
        <v>-60.8583984375</v>
      </c>
      <c r="Q59" t="n">
        <v>-61.42329406738281</v>
      </c>
      <c r="R59" t="n">
        <v>-60.45547866821289</v>
      </c>
      <c r="S59" t="n">
        <v>-60.8133544921875</v>
      </c>
      <c r="T59" t="n">
        <v>-64.00868225097656</v>
      </c>
      <c r="U59" t="n">
        <v>-63.00320816040039</v>
      </c>
      <c r="V59" t="n">
        <v>-62.64236068725586</v>
      </c>
      <c r="W59" t="n">
        <v>-61.98051452636719</v>
      </c>
      <c r="X59" t="n">
        <v>-63.92768478393555</v>
      </c>
      <c r="Y59" t="n">
        <v>-62.6046142578125</v>
      </c>
      <c r="Z59" t="n">
        <v>-61.04732513427734</v>
      </c>
      <c r="AA59" t="n">
        <v>-58.57479858398438</v>
      </c>
      <c r="AB59" t="n">
        <v>-60.29256820678711</v>
      </c>
      <c r="AC59" t="n">
        <v>-64.3001708984375</v>
      </c>
      <c r="AD59" t="n">
        <v>-59.7668342590332</v>
      </c>
      <c r="AE59" t="n">
        <v>-67.52867889404297</v>
      </c>
      <c r="AF59" t="n">
        <v>-64.04875183105469</v>
      </c>
      <c r="AG59" t="n">
        <v>-66.12535858154297</v>
      </c>
      <c r="AH59" t="n">
        <v>-62.87376022338867</v>
      </c>
      <c r="AI59" t="n">
        <v>-65.45878601074219</v>
      </c>
      <c r="AJ59" t="n">
        <v>-65.08787536621094</v>
      </c>
      <c r="AK59" t="n">
        <v>-62.89118194580078</v>
      </c>
      <c r="AL59" t="n">
        <v>-61.04109573364258</v>
      </c>
      <c r="AM59" t="n">
        <v>-59.25973129272461</v>
      </c>
      <c r="AN59" t="n">
        <v>-61.69118499755859</v>
      </c>
      <c r="AO59" t="n">
        <v>-63.48394012451172</v>
      </c>
      <c r="AP59" t="n">
        <v>-62.25467681884766</v>
      </c>
      <c r="AQ59" t="n">
        <v>-65.15637969970703</v>
      </c>
      <c r="AR59" t="n">
        <v>-68.68071746826172</v>
      </c>
      <c r="AS59" t="n">
        <v>-64.66105651855469</v>
      </c>
      <c r="AT59" t="n">
        <v>-62.56898498535156</v>
      </c>
      <c r="AU59" t="n">
        <v>-61.94417953491211</v>
      </c>
      <c r="AV59" t="n">
        <v>-62.70552062988281</v>
      </c>
      <c r="AW59" t="n">
        <v>-61.67871856689453</v>
      </c>
      <c r="AX59" t="n">
        <v>-60.81218719482422</v>
      </c>
      <c r="AY59" t="n">
        <v>-62.40385437011719</v>
      </c>
      <c r="AZ59" t="n">
        <v>-19.77150535583496</v>
      </c>
      <c r="BA59" t="n">
        <v>-21.49661636352539</v>
      </c>
      <c r="BB59" t="n">
        <v>-62.57328414916992</v>
      </c>
      <c r="BC59" t="n">
        <v>-63.02427673339844</v>
      </c>
      <c r="BD59" t="n">
        <v>-61.77518844604492</v>
      </c>
      <c r="BE59" t="n">
        <v>-64.14183807373047</v>
      </c>
      <c r="BF59" t="n">
        <v>-61.50925827026367</v>
      </c>
      <c r="BG59" t="n">
        <v>-63.80671310424805</v>
      </c>
      <c r="BH59" t="n">
        <v>-62.66117858886719</v>
      </c>
      <c r="BI59" t="n">
        <v>-63.47259521484375</v>
      </c>
      <c r="BJ59" t="n">
        <v>-60.59481811523438</v>
      </c>
      <c r="BK59" t="n">
        <v>-61.810302734375</v>
      </c>
      <c r="BL59" t="n">
        <v>-61.68070220947266</v>
      </c>
      <c r="BM59" t="n">
        <v>-58.70319747924805</v>
      </c>
      <c r="BN59" t="n">
        <v>-60.82431030273438</v>
      </c>
      <c r="BO59" t="n">
        <v>-59.99206924438477</v>
      </c>
      <c r="BP59" t="n">
        <v>-60.46416091918945</v>
      </c>
      <c r="BQ59" t="n">
        <v>-62.17464447021484</v>
      </c>
      <c r="BR59" t="n">
        <v>-60.90677642822266</v>
      </c>
      <c r="BS59" t="n">
        <v>-60.81779861450195</v>
      </c>
      <c r="BT59" t="n">
        <v>-60.49063873291016</v>
      </c>
      <c r="BU59" t="n">
        <v>-59.44396591186523</v>
      </c>
      <c r="BV59" t="n">
        <v>-61.05450057983398</v>
      </c>
      <c r="BW59" t="n">
        <v>-62.45959854125977</v>
      </c>
      <c r="BX59" t="n">
        <v>-60.72103881835938</v>
      </c>
      <c r="BY59" t="n">
        <v>-63.11281204223633</v>
      </c>
      <c r="BZ59" t="n">
        <v>-57.88718414306641</v>
      </c>
      <c r="CA59" t="n">
        <v>-58.79312133789062</v>
      </c>
      <c r="CB59" t="n">
        <v>-59.42860412597656</v>
      </c>
      <c r="CC59" t="n">
        <v>-58.53001403808594</v>
      </c>
      <c r="CD59" t="n">
        <v>-60.12071228027344</v>
      </c>
      <c r="CE59" t="n">
        <v>-60.09362411499023</v>
      </c>
      <c r="CF59" t="n">
        <v>-60.28722763061523</v>
      </c>
      <c r="CG59" t="n">
        <v>-57.63711929321289</v>
      </c>
      <c r="CH59" t="n">
        <v>-61.06188583374023</v>
      </c>
      <c r="CI59" t="n">
        <v>-58.69449234008789</v>
      </c>
      <c r="CJ59" t="n">
        <v>-60.51203155517578</v>
      </c>
      <c r="CK59" t="n">
        <v>-59.29936981201172</v>
      </c>
      <c r="CL59" t="n">
        <v>-61.0117073059082</v>
      </c>
      <c r="CM59" t="n">
        <v>-59.83929061889648</v>
      </c>
      <c r="CN59" t="n">
        <v>-57.41640853881836</v>
      </c>
      <c r="CO59" t="n">
        <v>-59.67488098144531</v>
      </c>
      <c r="CP59" t="n">
        <v>-59.62357711791992</v>
      </c>
      <c r="CQ59" t="n">
        <v>-60.68051147460938</v>
      </c>
      <c r="CR59" t="n">
        <v>-55.07247924804688</v>
      </c>
      <c r="CS59" t="n">
        <v>-60.0688362121582</v>
      </c>
      <c r="CT59" t="n">
        <v>-55.70398712158203</v>
      </c>
      <c r="CU59" t="n">
        <v>-58.16466522216797</v>
      </c>
      <c r="CV59" t="n">
        <v>-57.17209625244141</v>
      </c>
      <c r="CW59" t="n">
        <v>-56.46761703491211</v>
      </c>
      <c r="CX59" t="n">
        <v>-54.68466186523438</v>
      </c>
    </row>
    <row r="60">
      <c r="A60" t="inlineStr">
        <is>
          <t>2026-05-31 12:47:06.566</t>
        </is>
      </c>
      <c r="B60" t="n">
        <v>7.547</v>
      </c>
      <c r="C60" t="n">
        <v>-56.75314331054688</v>
      </c>
      <c r="D60" t="n">
        <v>-55.02624130249023</v>
      </c>
      <c r="E60" t="n">
        <v>-55.2891731262207</v>
      </c>
      <c r="F60" t="n">
        <v>-64.63618469238281</v>
      </c>
      <c r="G60" t="n">
        <v>-62.74324798583984</v>
      </c>
      <c r="H60" t="n">
        <v>-62.48130416870117</v>
      </c>
      <c r="I60" t="n">
        <v>-62.11894226074219</v>
      </c>
      <c r="J60" t="n">
        <v>-62.2955322265625</v>
      </c>
      <c r="K60" t="n">
        <v>-62.81914901733398</v>
      </c>
      <c r="L60" t="n">
        <v>-64.01747131347656</v>
      </c>
      <c r="M60" t="n">
        <v>-63.28891754150391</v>
      </c>
      <c r="N60" t="n">
        <v>-62.96796417236328</v>
      </c>
      <c r="O60" t="n">
        <v>-62.04437255859375</v>
      </c>
      <c r="P60" t="n">
        <v>-64.18654632568359</v>
      </c>
      <c r="Q60" t="n">
        <v>-64.75118255615234</v>
      </c>
      <c r="R60" t="n">
        <v>-62.87139892578125</v>
      </c>
      <c r="S60" t="n">
        <v>-63.84476089477539</v>
      </c>
      <c r="T60" t="n">
        <v>-63.37736892700195</v>
      </c>
      <c r="U60" t="n">
        <v>-63.29511642456055</v>
      </c>
      <c r="V60" t="n">
        <v>-61.53839111328125</v>
      </c>
      <c r="W60" t="n">
        <v>-64.17572784423828</v>
      </c>
      <c r="X60" t="n">
        <v>-63.74513244628906</v>
      </c>
      <c r="Y60" t="n">
        <v>-60.94070434570312</v>
      </c>
      <c r="Z60" t="n">
        <v>-61.94400405883789</v>
      </c>
      <c r="AA60" t="n">
        <v>-62.6021842956543</v>
      </c>
      <c r="AB60" t="n">
        <v>-61.85861587524414</v>
      </c>
      <c r="AC60" t="n">
        <v>-64.59104156494141</v>
      </c>
      <c r="AD60" t="n">
        <v>-63.8554801940918</v>
      </c>
      <c r="AE60" t="n">
        <v>-66.24958038330078</v>
      </c>
      <c r="AF60" t="n">
        <v>-64.54756927490234</v>
      </c>
      <c r="AG60" t="n">
        <v>-60.88187789916992</v>
      </c>
      <c r="AH60" t="n">
        <v>-65.01323699951172</v>
      </c>
      <c r="AI60" t="n">
        <v>-64.84031677246094</v>
      </c>
      <c r="AJ60" t="n">
        <v>-67.79349517822266</v>
      </c>
      <c r="AK60" t="n">
        <v>-66.76270294189453</v>
      </c>
      <c r="AL60" t="n">
        <v>-62.42195510864258</v>
      </c>
      <c r="AM60" t="n">
        <v>-66.05085754394531</v>
      </c>
      <c r="AN60" t="n">
        <v>-64.14805603027344</v>
      </c>
      <c r="AO60" t="n">
        <v>-64.66690826416016</v>
      </c>
      <c r="AP60" t="n">
        <v>-63.83525085449219</v>
      </c>
      <c r="AQ60" t="n">
        <v>-63.99200057983398</v>
      </c>
      <c r="AR60" t="n">
        <v>-59.74335479736328</v>
      </c>
      <c r="AS60" t="n">
        <v>-64.34206390380859</v>
      </c>
      <c r="AT60" t="n">
        <v>-63.9599609375</v>
      </c>
      <c r="AU60" t="n">
        <v>-65.37419891357422</v>
      </c>
      <c r="AV60" t="n">
        <v>-60.89639663696289</v>
      </c>
      <c r="AW60" t="n">
        <v>-65.36032104492188</v>
      </c>
      <c r="AX60" t="n">
        <v>-63.40008544921875</v>
      </c>
      <c r="AY60" t="n">
        <v>-60.27009201049805</v>
      </c>
      <c r="AZ60" t="n">
        <v>-19.78791427612305</v>
      </c>
      <c r="BA60" t="n">
        <v>-21.46839904785156</v>
      </c>
      <c r="BB60" t="n">
        <v>-60.87942504882812</v>
      </c>
      <c r="BC60" t="n">
        <v>-63.07577133178711</v>
      </c>
      <c r="BD60" t="n">
        <v>-62.85154724121094</v>
      </c>
      <c r="BE60" t="n">
        <v>-61.42121887207031</v>
      </c>
      <c r="BF60" t="n">
        <v>-60.12633514404297</v>
      </c>
      <c r="BG60" t="n">
        <v>-62.65415191650391</v>
      </c>
      <c r="BH60" t="n">
        <v>-62.66680908203125</v>
      </c>
      <c r="BI60" t="n">
        <v>-61.26496124267578</v>
      </c>
      <c r="BJ60" t="n">
        <v>-61.92464828491211</v>
      </c>
      <c r="BK60" t="n">
        <v>-62.58931732177734</v>
      </c>
      <c r="BL60" t="n">
        <v>-59.01213836669922</v>
      </c>
      <c r="BM60" t="n">
        <v>-61.2478141784668</v>
      </c>
      <c r="BN60" t="n">
        <v>-59.04872512817383</v>
      </c>
      <c r="BO60" t="n">
        <v>-60.23413848876953</v>
      </c>
      <c r="BP60" t="n">
        <v>-61.96025466918945</v>
      </c>
      <c r="BQ60" t="n">
        <v>-57.64925765991211</v>
      </c>
      <c r="BR60" t="n">
        <v>-60.02164459228516</v>
      </c>
      <c r="BS60" t="n">
        <v>-60.75644683837891</v>
      </c>
      <c r="BT60" t="n">
        <v>-61.10562896728516</v>
      </c>
      <c r="BU60" t="n">
        <v>-62.17433166503906</v>
      </c>
      <c r="BV60" t="n">
        <v>-61.24060440063477</v>
      </c>
      <c r="BW60" t="n">
        <v>-59.54436111450195</v>
      </c>
      <c r="BX60" t="n">
        <v>-58.21994781494141</v>
      </c>
      <c r="BY60" t="n">
        <v>-60.55474472045898</v>
      </c>
      <c r="BZ60" t="n">
        <v>-59.49850845336914</v>
      </c>
      <c r="CA60" t="n">
        <v>-58.09596252441406</v>
      </c>
      <c r="CB60" t="n">
        <v>-57.2220344543457</v>
      </c>
      <c r="CC60" t="n">
        <v>-55.77304077148438</v>
      </c>
      <c r="CD60" t="n">
        <v>-60.62363815307617</v>
      </c>
      <c r="CE60" t="n">
        <v>-60.87221527099609</v>
      </c>
      <c r="CF60" t="n">
        <v>-58.03573226928711</v>
      </c>
      <c r="CG60" t="n">
        <v>-62.4985237121582</v>
      </c>
      <c r="CH60" t="n">
        <v>-61.82889556884766</v>
      </c>
      <c r="CI60" t="n">
        <v>-59.36096572875977</v>
      </c>
      <c r="CJ60" t="n">
        <v>-59.06756973266602</v>
      </c>
      <c r="CK60" t="n">
        <v>-59.9500732421875</v>
      </c>
      <c r="CL60" t="n">
        <v>-57.59311676025391</v>
      </c>
      <c r="CM60" t="n">
        <v>-61.34922790527344</v>
      </c>
      <c r="CN60" t="n">
        <v>-58.42679977416992</v>
      </c>
      <c r="CO60" t="n">
        <v>-59.56733322143555</v>
      </c>
      <c r="CP60" t="n">
        <v>-56.54736709594727</v>
      </c>
      <c r="CQ60" t="n">
        <v>-57.96624374389648</v>
      </c>
      <c r="CR60" t="n">
        <v>-56.8574104309082</v>
      </c>
      <c r="CS60" t="n">
        <v>-57.99886322021484</v>
      </c>
      <c r="CT60" t="n">
        <v>-55.97791290283203</v>
      </c>
      <c r="CU60" t="n">
        <v>-59.95446395874023</v>
      </c>
      <c r="CV60" t="n">
        <v>-57.31402969360352</v>
      </c>
      <c r="CW60" t="n">
        <v>-55.88976287841797</v>
      </c>
      <c r="CX60" t="n">
        <v>-57.79705047607422</v>
      </c>
    </row>
    <row r="61">
      <c r="A61" t="inlineStr">
        <is>
          <t>2026-05-31 12:47:06.702</t>
        </is>
      </c>
      <c r="B61" t="n">
        <v>7.682</v>
      </c>
      <c r="C61" t="n">
        <v>-57.01797866821289</v>
      </c>
      <c r="D61" t="n">
        <v>-57.11593627929688</v>
      </c>
      <c r="E61" t="n">
        <v>-59.61540222167969</v>
      </c>
      <c r="F61" t="n">
        <v>-64.20198822021484</v>
      </c>
      <c r="G61" t="n">
        <v>-61.36898422241211</v>
      </c>
      <c r="H61" t="n">
        <v>-64.41960144042969</v>
      </c>
      <c r="I61" t="n">
        <v>-62.24576950073242</v>
      </c>
      <c r="J61" t="n">
        <v>-62.27402877807617</v>
      </c>
      <c r="K61" t="n">
        <v>-66.81449127197266</v>
      </c>
      <c r="L61" t="n">
        <v>-61.74822998046875</v>
      </c>
      <c r="M61" t="n">
        <v>-62.63656997680664</v>
      </c>
      <c r="N61" t="n">
        <v>-65.08065795898438</v>
      </c>
      <c r="O61" t="n">
        <v>-60.03218078613281</v>
      </c>
      <c r="P61" t="n">
        <v>-63.7072639465332</v>
      </c>
      <c r="Q61" t="n">
        <v>-64.13033294677734</v>
      </c>
      <c r="R61" t="n">
        <v>-62.95410537719727</v>
      </c>
      <c r="S61" t="n">
        <v>-62.53230667114258</v>
      </c>
      <c r="T61" t="n">
        <v>-65.10359191894531</v>
      </c>
      <c r="U61" t="n">
        <v>-63.63915634155273</v>
      </c>
      <c r="V61" t="n">
        <v>-61.60742950439453</v>
      </c>
      <c r="W61" t="n">
        <v>-62.64585113525391</v>
      </c>
      <c r="X61" t="n">
        <v>-59.73127365112305</v>
      </c>
      <c r="Y61" t="n">
        <v>-61.16340255737305</v>
      </c>
      <c r="Z61" t="n">
        <v>-60.74773025512695</v>
      </c>
      <c r="AA61" t="n">
        <v>-61.26327514648438</v>
      </c>
      <c r="AB61" t="n">
        <v>-61.22631454467773</v>
      </c>
      <c r="AC61" t="n">
        <v>-63.26498413085938</v>
      </c>
      <c r="AD61" t="n">
        <v>-59.46561050415039</v>
      </c>
      <c r="AE61" t="n">
        <v>-64.22478485107422</v>
      </c>
      <c r="AF61" t="n">
        <v>-64.47089385986328</v>
      </c>
      <c r="AG61" t="n">
        <v>-64.72847747802734</v>
      </c>
      <c r="AH61" t="n">
        <v>-62.5609245300293</v>
      </c>
      <c r="AI61" t="n">
        <v>-64.31131744384766</v>
      </c>
      <c r="AJ61" t="n">
        <v>-63.65588760375977</v>
      </c>
      <c r="AK61" t="n">
        <v>-62.87810134887695</v>
      </c>
      <c r="AL61" t="n">
        <v>-62.96928787231445</v>
      </c>
      <c r="AM61" t="n">
        <v>-63.56476593017578</v>
      </c>
      <c r="AN61" t="n">
        <v>-63.26052093505859</v>
      </c>
      <c r="AO61" t="n">
        <v>-62.51513290405273</v>
      </c>
      <c r="AP61" t="n">
        <v>-60.37330627441406</v>
      </c>
      <c r="AQ61" t="n">
        <v>-61.27312469482422</v>
      </c>
      <c r="AR61" t="n">
        <v>-62.47871017456055</v>
      </c>
      <c r="AS61" t="n">
        <v>-63.84857177734375</v>
      </c>
      <c r="AT61" t="n">
        <v>-61.06637573242188</v>
      </c>
      <c r="AU61" t="n">
        <v>-61.72457885742188</v>
      </c>
      <c r="AV61" t="n">
        <v>-64.44194793701172</v>
      </c>
      <c r="AW61" t="n">
        <v>-61.92757797241211</v>
      </c>
      <c r="AX61" t="n">
        <v>-62.72890853881836</v>
      </c>
      <c r="AY61" t="n">
        <v>-63.82740783691406</v>
      </c>
      <c r="AZ61" t="n">
        <v>-19.76695823669434</v>
      </c>
      <c r="BA61" t="n">
        <v>-21.46660423278809</v>
      </c>
      <c r="BB61" t="n">
        <v>-63.16225433349609</v>
      </c>
      <c r="BC61" t="n">
        <v>-66.16545867919922</v>
      </c>
      <c r="BD61" t="n">
        <v>-63.29729080200195</v>
      </c>
      <c r="BE61" t="n">
        <v>-61.34390258789062</v>
      </c>
      <c r="BF61" t="n">
        <v>-60.82854843139648</v>
      </c>
      <c r="BG61" t="n">
        <v>-60.42426681518555</v>
      </c>
      <c r="BH61" t="n">
        <v>-60.32272338867188</v>
      </c>
      <c r="BI61" t="n">
        <v>-62.91330337524414</v>
      </c>
      <c r="BJ61" t="n">
        <v>-62.08063125610352</v>
      </c>
      <c r="BK61" t="n">
        <v>-61.02184295654297</v>
      </c>
      <c r="BL61" t="n">
        <v>-62.63048553466797</v>
      </c>
      <c r="BM61" t="n">
        <v>-60.11746978759766</v>
      </c>
      <c r="BN61" t="n">
        <v>-62.06830215454102</v>
      </c>
      <c r="BO61" t="n">
        <v>-61.0069465637207</v>
      </c>
      <c r="BP61" t="n">
        <v>-61.30603408813477</v>
      </c>
      <c r="BQ61" t="n">
        <v>-59.16962051391602</v>
      </c>
      <c r="BR61" t="n">
        <v>-59.55263900756836</v>
      </c>
      <c r="BS61" t="n">
        <v>-59.32522583007812</v>
      </c>
      <c r="BT61" t="n">
        <v>-63.48007965087891</v>
      </c>
      <c r="BU61" t="n">
        <v>-59.08557891845703</v>
      </c>
      <c r="BV61" t="n">
        <v>-59.61497497558594</v>
      </c>
      <c r="BW61" t="n">
        <v>-56.04190826416016</v>
      </c>
      <c r="BX61" t="n">
        <v>-58.57378768920898</v>
      </c>
      <c r="BY61" t="n">
        <v>-62.45416641235352</v>
      </c>
      <c r="BZ61" t="n">
        <v>-57.53825378417969</v>
      </c>
      <c r="CA61" t="n">
        <v>-59.61607360839844</v>
      </c>
      <c r="CB61" t="n">
        <v>-59.82872009277344</v>
      </c>
      <c r="CC61" t="n">
        <v>-61.88679122924805</v>
      </c>
      <c r="CD61" t="n">
        <v>-61.70149993896484</v>
      </c>
      <c r="CE61" t="n">
        <v>-58.55985260009766</v>
      </c>
      <c r="CF61" t="n">
        <v>-61.07860565185547</v>
      </c>
      <c r="CG61" t="n">
        <v>-60.04323196411133</v>
      </c>
      <c r="CH61" t="n">
        <v>-60.99638748168945</v>
      </c>
      <c r="CI61" t="n">
        <v>-57.86819839477539</v>
      </c>
      <c r="CJ61" t="n">
        <v>-61.55985260009766</v>
      </c>
      <c r="CK61" t="n">
        <v>-60.20979690551758</v>
      </c>
      <c r="CL61" t="n">
        <v>-58.45127487182617</v>
      </c>
      <c r="CM61" t="n">
        <v>-57.3637580871582</v>
      </c>
      <c r="CN61" t="n">
        <v>-55.90400695800781</v>
      </c>
      <c r="CO61" t="n">
        <v>-55.66452789306641</v>
      </c>
      <c r="CP61" t="n">
        <v>-57.41902923583984</v>
      </c>
      <c r="CQ61" t="n">
        <v>-59.3778076171875</v>
      </c>
      <c r="CR61" t="n">
        <v>-57.67984771728516</v>
      </c>
      <c r="CS61" t="n">
        <v>-58.21901321411133</v>
      </c>
      <c r="CT61" t="n">
        <v>-53.99708557128906</v>
      </c>
      <c r="CU61" t="n">
        <v>-56.89944458007812</v>
      </c>
      <c r="CV61" t="n">
        <v>-57.23540496826172</v>
      </c>
      <c r="CW61" t="n">
        <v>-60.40425872802734</v>
      </c>
      <c r="CX61" t="n">
        <v>-59.21101379394531</v>
      </c>
    </row>
    <row r="62">
      <c r="A62" t="inlineStr">
        <is>
          <t>2026-05-31 12:47:06.835</t>
        </is>
      </c>
      <c r="B62" t="n">
        <v>7.815</v>
      </c>
      <c r="C62" t="n">
        <v>-59.18028259277344</v>
      </c>
      <c r="D62" t="n">
        <v>-57.85781097412109</v>
      </c>
      <c r="E62" t="n">
        <v>-59.84783172607422</v>
      </c>
      <c r="F62" t="n">
        <v>-62.94209289550781</v>
      </c>
      <c r="G62" t="n">
        <v>-64.33870697021484</v>
      </c>
      <c r="H62" t="n">
        <v>-63.18755340576172</v>
      </c>
      <c r="I62" t="n">
        <v>-62.31081390380859</v>
      </c>
      <c r="J62" t="n">
        <v>-62.54085159301758</v>
      </c>
      <c r="K62" t="n">
        <v>-61.40187454223633</v>
      </c>
      <c r="L62" t="n">
        <v>-63.01101303100586</v>
      </c>
      <c r="M62" t="n">
        <v>-65.12602996826172</v>
      </c>
      <c r="N62" t="n">
        <v>-61.78734970092773</v>
      </c>
      <c r="O62" t="n">
        <v>-61.32640838623047</v>
      </c>
      <c r="P62" t="n">
        <v>-61.32117080688477</v>
      </c>
      <c r="Q62" t="n">
        <v>-64.50109100341797</v>
      </c>
      <c r="R62" t="n">
        <v>-62.24021911621094</v>
      </c>
      <c r="S62" t="n">
        <v>-62.02473068237305</v>
      </c>
      <c r="T62" t="n">
        <v>-61.73540496826172</v>
      </c>
      <c r="U62" t="n">
        <v>-63.08291625976562</v>
      </c>
      <c r="V62" t="n">
        <v>-63.05112075805664</v>
      </c>
      <c r="W62" t="n">
        <v>-61.08682250976562</v>
      </c>
      <c r="X62" t="n">
        <v>-63.72379302978516</v>
      </c>
      <c r="Y62" t="n">
        <v>-59.40207672119141</v>
      </c>
      <c r="Z62" t="n">
        <v>-60.63510513305664</v>
      </c>
      <c r="AA62" t="n">
        <v>-60.83492660522461</v>
      </c>
      <c r="AB62" t="n">
        <v>-63.556640625</v>
      </c>
      <c r="AC62" t="n">
        <v>-61.86417388916016</v>
      </c>
      <c r="AD62" t="n">
        <v>-62.90812683105469</v>
      </c>
      <c r="AE62" t="n">
        <v>-59.70390701293945</v>
      </c>
      <c r="AF62" t="n">
        <v>-63.26693725585938</v>
      </c>
      <c r="AG62" t="n">
        <v>-65.90468597412109</v>
      </c>
      <c r="AH62" t="n">
        <v>-65.98678588867188</v>
      </c>
      <c r="AI62" t="n">
        <v>-64.13563537597656</v>
      </c>
      <c r="AJ62" t="n">
        <v>-63.67128372192383</v>
      </c>
      <c r="AK62" t="n">
        <v>-66.45563507080078</v>
      </c>
      <c r="AL62" t="n">
        <v>-63.04109191894531</v>
      </c>
      <c r="AM62" t="n">
        <v>-64.35865020751953</v>
      </c>
      <c r="AN62" t="n">
        <v>-63.56040954589844</v>
      </c>
      <c r="AO62" t="n">
        <v>-60.52329254150391</v>
      </c>
      <c r="AP62" t="n">
        <v>-64.08473968505859</v>
      </c>
      <c r="AQ62" t="n">
        <v>-62.26555633544922</v>
      </c>
      <c r="AR62" t="n">
        <v>-64.16226196289062</v>
      </c>
      <c r="AS62" t="n">
        <v>-62.73981857299805</v>
      </c>
      <c r="AT62" t="n">
        <v>-61.78034591674805</v>
      </c>
      <c r="AU62" t="n">
        <v>-60.80871963500977</v>
      </c>
      <c r="AV62" t="n">
        <v>-61.54505920410156</v>
      </c>
      <c r="AW62" t="n">
        <v>-63.662353515625</v>
      </c>
      <c r="AX62" t="n">
        <v>-61.36805725097656</v>
      </c>
      <c r="AY62" t="n">
        <v>-63.28985595703125</v>
      </c>
      <c r="AZ62" t="n">
        <v>-19.79429054260254</v>
      </c>
      <c r="BA62" t="n">
        <v>-21.47335624694824</v>
      </c>
      <c r="BB62" t="n">
        <v>-63.20831298828125</v>
      </c>
      <c r="BC62" t="n">
        <v>-59.30441284179688</v>
      </c>
      <c r="BD62" t="n">
        <v>-64.86181640625</v>
      </c>
      <c r="BE62" t="n">
        <v>-61.7913818359375</v>
      </c>
      <c r="BF62" t="n">
        <v>-63.44219207763672</v>
      </c>
      <c r="BG62" t="n">
        <v>-59.81855773925781</v>
      </c>
      <c r="BH62" t="n">
        <v>-60.83890151977539</v>
      </c>
      <c r="BI62" t="n">
        <v>-61.98268890380859</v>
      </c>
      <c r="BJ62" t="n">
        <v>-61.82152938842773</v>
      </c>
      <c r="BK62" t="n">
        <v>-60.95016098022461</v>
      </c>
      <c r="BL62" t="n">
        <v>-60.28439331054688</v>
      </c>
      <c r="BM62" t="n">
        <v>-60.68473052978516</v>
      </c>
      <c r="BN62" t="n">
        <v>-62.09135818481445</v>
      </c>
      <c r="BO62" t="n">
        <v>-60.38534545898438</v>
      </c>
      <c r="BP62" t="n">
        <v>-59.7158088684082</v>
      </c>
      <c r="BQ62" t="n">
        <v>-59.640625</v>
      </c>
      <c r="BR62" t="n">
        <v>-60.18336868286133</v>
      </c>
      <c r="BS62" t="n">
        <v>-61.47758483886719</v>
      </c>
      <c r="BT62" t="n">
        <v>-61.11714935302734</v>
      </c>
      <c r="BU62" t="n">
        <v>-59.29671478271484</v>
      </c>
      <c r="BV62" t="n">
        <v>-62.26996994018555</v>
      </c>
      <c r="BW62" t="n">
        <v>-59.916015625</v>
      </c>
      <c r="BX62" t="n">
        <v>-59.71267318725586</v>
      </c>
      <c r="BY62" t="n">
        <v>-56.11502838134766</v>
      </c>
      <c r="BZ62" t="n">
        <v>-59.28107833862305</v>
      </c>
      <c r="CA62" t="n">
        <v>-58.73835754394531</v>
      </c>
      <c r="CB62" t="n">
        <v>-58.87828826904297</v>
      </c>
      <c r="CC62" t="n">
        <v>-63.13203811645508</v>
      </c>
      <c r="CD62" t="n">
        <v>-61.15134429931641</v>
      </c>
      <c r="CE62" t="n">
        <v>-61.27014923095703</v>
      </c>
      <c r="CF62" t="n">
        <v>-59.35858535766602</v>
      </c>
      <c r="CG62" t="n">
        <v>-60.78046035766602</v>
      </c>
      <c r="CH62" t="n">
        <v>-58.18087768554688</v>
      </c>
      <c r="CI62" t="n">
        <v>-58.27610015869141</v>
      </c>
      <c r="CJ62" t="n">
        <v>-58.6571044921875</v>
      </c>
      <c r="CK62" t="n">
        <v>-64.49094390869141</v>
      </c>
      <c r="CL62" t="n">
        <v>-62.90390777587891</v>
      </c>
      <c r="CM62" t="n">
        <v>-57.73018264770508</v>
      </c>
      <c r="CN62" t="n">
        <v>-59.20653533935547</v>
      </c>
      <c r="CO62" t="n">
        <v>-54.8109130859375</v>
      </c>
      <c r="CP62" t="n">
        <v>-57.21466827392578</v>
      </c>
      <c r="CQ62" t="n">
        <v>-56.01853561401367</v>
      </c>
      <c r="CR62" t="n">
        <v>-57.90849304199219</v>
      </c>
      <c r="CS62" t="n">
        <v>-56.69474029541016</v>
      </c>
      <c r="CT62" t="n">
        <v>-58.63542175292969</v>
      </c>
      <c r="CU62" t="n">
        <v>-56.68830490112305</v>
      </c>
      <c r="CV62" t="n">
        <v>-59.19416809082031</v>
      </c>
      <c r="CW62" t="n">
        <v>-57.8946647644043</v>
      </c>
      <c r="CX62" t="n">
        <v>-55.97492599487305</v>
      </c>
    </row>
    <row r="63">
      <c r="A63" t="inlineStr">
        <is>
          <t>2026-05-31 12:47:06.949</t>
        </is>
      </c>
      <c r="B63" t="n">
        <v>7.929</v>
      </c>
      <c r="C63" t="n">
        <v>-57.36880493164062</v>
      </c>
      <c r="D63" t="n">
        <v>-55.72751617431641</v>
      </c>
      <c r="E63" t="n">
        <v>-59.84609985351562</v>
      </c>
      <c r="F63" t="n">
        <v>-61.60113525390625</v>
      </c>
      <c r="G63" t="n">
        <v>-62.98447418212891</v>
      </c>
      <c r="H63" t="n">
        <v>-64.43508911132812</v>
      </c>
      <c r="I63" t="n">
        <v>-64.56853485107422</v>
      </c>
      <c r="J63" t="n">
        <v>-62.2785530090332</v>
      </c>
      <c r="K63" t="n">
        <v>-63.1074104309082</v>
      </c>
      <c r="L63" t="n">
        <v>-62.50318145751953</v>
      </c>
      <c r="M63" t="n">
        <v>-61.79523086547852</v>
      </c>
      <c r="N63" t="n">
        <v>-61.33193206787109</v>
      </c>
      <c r="O63" t="n">
        <v>-61.31093215942383</v>
      </c>
      <c r="P63" t="n">
        <v>-65.50582122802734</v>
      </c>
      <c r="Q63" t="n">
        <v>-63.90131378173828</v>
      </c>
      <c r="R63" t="n">
        <v>-63.43212127685547</v>
      </c>
      <c r="S63" t="n">
        <v>-64.38377380371094</v>
      </c>
      <c r="T63" t="n">
        <v>-62.45704650878906</v>
      </c>
      <c r="U63" t="n">
        <v>-59.37116622924805</v>
      </c>
      <c r="V63" t="n">
        <v>-61.2851676940918</v>
      </c>
      <c r="W63" t="n">
        <v>-64.35596466064453</v>
      </c>
      <c r="X63" t="n">
        <v>-64.66142272949219</v>
      </c>
      <c r="Y63" t="n">
        <v>-64.68240356445312</v>
      </c>
      <c r="Z63" t="n">
        <v>-62.50638198852539</v>
      </c>
      <c r="AA63" t="n">
        <v>-62.16872406005859</v>
      </c>
      <c r="AB63" t="n">
        <v>-60.80332946777344</v>
      </c>
      <c r="AC63" t="n">
        <v>-61.56801605224609</v>
      </c>
      <c r="AD63" t="n">
        <v>-61.35387420654297</v>
      </c>
      <c r="AE63" t="n">
        <v>-65.64801788330078</v>
      </c>
      <c r="AF63" t="n">
        <v>-66.54174041748047</v>
      </c>
      <c r="AG63" t="n">
        <v>-66.71941375732422</v>
      </c>
      <c r="AH63" t="n">
        <v>-61.93155670166016</v>
      </c>
      <c r="AI63" t="n">
        <v>-66.86061096191406</v>
      </c>
      <c r="AJ63" t="n">
        <v>-64.03326416015625</v>
      </c>
      <c r="AK63" t="n">
        <v>-63.6034049987793</v>
      </c>
      <c r="AL63" t="n">
        <v>-62.23169326782227</v>
      </c>
      <c r="AM63" t="n">
        <v>-61.35464477539062</v>
      </c>
      <c r="AN63" t="n">
        <v>-66.697998046875</v>
      </c>
      <c r="AO63" t="n">
        <v>-67.2265625</v>
      </c>
      <c r="AP63" t="n">
        <v>-63.6575927734375</v>
      </c>
      <c r="AQ63" t="n">
        <v>-68.31268310546875</v>
      </c>
      <c r="AR63" t="n">
        <v>-64.14493560791016</v>
      </c>
      <c r="AS63" t="n">
        <v>-63.31163024902344</v>
      </c>
      <c r="AT63" t="n">
        <v>-63.75431442260742</v>
      </c>
      <c r="AU63" t="n">
        <v>-62.56779479980469</v>
      </c>
      <c r="AV63" t="n">
        <v>-61.70872497558594</v>
      </c>
      <c r="AW63" t="n">
        <v>-62.9750862121582</v>
      </c>
      <c r="AX63" t="n">
        <v>-62.06898498535156</v>
      </c>
      <c r="AY63" t="n">
        <v>-60.7843017578125</v>
      </c>
      <c r="AZ63" t="n">
        <v>-19.7555046081543</v>
      </c>
      <c r="BA63" t="n">
        <v>-21.45646476745605</v>
      </c>
      <c r="BB63" t="n">
        <v>-63.32126617431641</v>
      </c>
      <c r="BC63" t="n">
        <v>-63.94240570068359</v>
      </c>
      <c r="BD63" t="n">
        <v>-64.05860137939453</v>
      </c>
      <c r="BE63" t="n">
        <v>-62.40695571899414</v>
      </c>
      <c r="BF63" t="n">
        <v>-63.83427810668945</v>
      </c>
      <c r="BG63" t="n">
        <v>-61.84900283813477</v>
      </c>
      <c r="BH63" t="n">
        <v>-61.23532867431641</v>
      </c>
      <c r="BI63" t="n">
        <v>-61.33132934570312</v>
      </c>
      <c r="BJ63" t="n">
        <v>-60.38684844970703</v>
      </c>
      <c r="BK63" t="n">
        <v>-59.78694915771484</v>
      </c>
      <c r="BL63" t="n">
        <v>-60.79502487182617</v>
      </c>
      <c r="BM63" t="n">
        <v>-60.59530258178711</v>
      </c>
      <c r="BN63" t="n">
        <v>-58.66756057739258</v>
      </c>
      <c r="BO63" t="n">
        <v>-59.74017715454102</v>
      </c>
      <c r="BP63" t="n">
        <v>-59.3641242980957</v>
      </c>
      <c r="BQ63" t="n">
        <v>-61.56553268432617</v>
      </c>
      <c r="BR63" t="n">
        <v>-60.59222793579102</v>
      </c>
      <c r="BS63" t="n">
        <v>-63.34875106811523</v>
      </c>
      <c r="BT63" t="n">
        <v>-61.13656997680664</v>
      </c>
      <c r="BU63" t="n">
        <v>-61.06187438964844</v>
      </c>
      <c r="BV63" t="n">
        <v>-59.76589584350586</v>
      </c>
      <c r="BW63" t="n">
        <v>-59.29457092285156</v>
      </c>
      <c r="BX63" t="n">
        <v>-58.00947570800781</v>
      </c>
      <c r="BY63" t="n">
        <v>-59.02730560302734</v>
      </c>
      <c r="BZ63" t="n">
        <v>-60.51120376586914</v>
      </c>
      <c r="CA63" t="n">
        <v>-58.88097763061523</v>
      </c>
      <c r="CB63" t="n">
        <v>-57.65862274169922</v>
      </c>
      <c r="CC63" t="n">
        <v>-59.39619445800781</v>
      </c>
      <c r="CD63" t="n">
        <v>-60.74190139770508</v>
      </c>
      <c r="CE63" t="n">
        <v>-59.17762756347656</v>
      </c>
      <c r="CF63" t="n">
        <v>-61.17388534545898</v>
      </c>
      <c r="CG63" t="n">
        <v>-60.59893798828125</v>
      </c>
      <c r="CH63" t="n">
        <v>-61.92787170410156</v>
      </c>
      <c r="CI63" t="n">
        <v>-63.16579055786133</v>
      </c>
      <c r="CJ63" t="n">
        <v>-57.68529510498047</v>
      </c>
      <c r="CK63" t="n">
        <v>-58.19152450561523</v>
      </c>
      <c r="CL63" t="n">
        <v>-59.18302154541016</v>
      </c>
      <c r="CM63" t="n">
        <v>-63.42469024658203</v>
      </c>
      <c r="CN63" t="n">
        <v>-60.19998931884766</v>
      </c>
      <c r="CO63" t="n">
        <v>-57.35837554931641</v>
      </c>
      <c r="CP63" t="n">
        <v>-57.11459350585938</v>
      </c>
      <c r="CQ63" t="n">
        <v>-57.68783950805664</v>
      </c>
      <c r="CR63" t="n">
        <v>-58.98284912109375</v>
      </c>
      <c r="CS63" t="n">
        <v>-58.17392349243164</v>
      </c>
      <c r="CT63" t="n">
        <v>-56.28645324707031</v>
      </c>
      <c r="CU63" t="n">
        <v>-58.98116302490234</v>
      </c>
      <c r="CV63" t="n">
        <v>-56.85060501098633</v>
      </c>
      <c r="CW63" t="n">
        <v>-59.11569213867188</v>
      </c>
      <c r="CX63" t="n">
        <v>-57.23289108276367</v>
      </c>
    </row>
    <row r="64">
      <c r="A64" t="inlineStr">
        <is>
          <t>2026-05-31 12:47:07.095</t>
        </is>
      </c>
      <c r="B64" t="n">
        <v>8.074999999999999</v>
      </c>
      <c r="C64" t="n">
        <v>-57.29517364501953</v>
      </c>
      <c r="D64" t="n">
        <v>-56.89604949951172</v>
      </c>
      <c r="E64" t="n">
        <v>-57.51429748535156</v>
      </c>
      <c r="F64" t="n">
        <v>-59.57162857055664</v>
      </c>
      <c r="G64" t="n">
        <v>-63.87022018432617</v>
      </c>
      <c r="H64" t="n">
        <v>-64.4122314453125</v>
      </c>
      <c r="I64" t="n">
        <v>-61.4704704284668</v>
      </c>
      <c r="J64" t="n">
        <v>-62.13401031494141</v>
      </c>
      <c r="K64" t="n">
        <v>-62.14590072631836</v>
      </c>
      <c r="L64" t="n">
        <v>-63.00990676879883</v>
      </c>
      <c r="M64" t="n">
        <v>-61.55544662475586</v>
      </c>
      <c r="N64" t="n">
        <v>-61.54836654663086</v>
      </c>
      <c r="O64" t="n">
        <v>-61.08544921875</v>
      </c>
      <c r="P64" t="n">
        <v>-63.77563095092773</v>
      </c>
      <c r="Q64" t="n">
        <v>-63.3843994140625</v>
      </c>
      <c r="R64" t="n">
        <v>-60.40544128417969</v>
      </c>
      <c r="S64" t="n">
        <v>-63.78834533691406</v>
      </c>
      <c r="T64" t="n">
        <v>-59.17349243164062</v>
      </c>
      <c r="U64" t="n">
        <v>-64.26963043212891</v>
      </c>
      <c r="V64" t="n">
        <v>-62.87094116210938</v>
      </c>
      <c r="W64" t="n">
        <v>-63.57941055297852</v>
      </c>
      <c r="X64" t="n">
        <v>-61.46999740600586</v>
      </c>
      <c r="Y64" t="n">
        <v>-64.46297454833984</v>
      </c>
      <c r="Z64" t="n">
        <v>-64.41565704345703</v>
      </c>
      <c r="AA64" t="n">
        <v>-61.51040649414062</v>
      </c>
      <c r="AB64" t="n">
        <v>-64.14926147460938</v>
      </c>
      <c r="AC64" t="n">
        <v>-59.88129806518555</v>
      </c>
      <c r="AD64" t="n">
        <v>-60.70523834228516</v>
      </c>
      <c r="AE64" t="n">
        <v>-64.31451416015625</v>
      </c>
      <c r="AF64" t="n">
        <v>-67.11447906494141</v>
      </c>
      <c r="AG64" t="n">
        <v>-66.37943267822266</v>
      </c>
      <c r="AH64" t="n">
        <v>-66.52776336669922</v>
      </c>
      <c r="AI64" t="n">
        <v>-64.20453643798828</v>
      </c>
      <c r="AJ64" t="n">
        <v>-61.3889045715332</v>
      </c>
      <c r="AK64" t="n">
        <v>-63.73986434936523</v>
      </c>
      <c r="AL64" t="n">
        <v>-62.10589981079102</v>
      </c>
      <c r="AM64" t="n">
        <v>-61.23693466186523</v>
      </c>
      <c r="AN64" t="n">
        <v>-61.90864944458008</v>
      </c>
      <c r="AO64" t="n">
        <v>-62.7432861328125</v>
      </c>
      <c r="AP64" t="n">
        <v>-63.88661956787109</v>
      </c>
      <c r="AQ64" t="n">
        <v>-62.15499114990234</v>
      </c>
      <c r="AR64" t="n">
        <v>-65.35193634033203</v>
      </c>
      <c r="AS64" t="n">
        <v>-64.16170501708984</v>
      </c>
      <c r="AT64" t="n">
        <v>-65.97018432617188</v>
      </c>
      <c r="AU64" t="n">
        <v>-62.23044967651367</v>
      </c>
      <c r="AV64" t="n">
        <v>-63.30624771118164</v>
      </c>
      <c r="AW64" t="n">
        <v>-61.85673904418945</v>
      </c>
      <c r="AX64" t="n">
        <v>-63.48876571655273</v>
      </c>
      <c r="AY64" t="n">
        <v>-62.06110000610352</v>
      </c>
      <c r="AZ64" t="n">
        <v>-19.74355125427246</v>
      </c>
      <c r="BA64" t="n">
        <v>-21.41073989868164</v>
      </c>
      <c r="BB64" t="n">
        <v>-63.79785919189453</v>
      </c>
      <c r="BC64" t="n">
        <v>-63.68925476074219</v>
      </c>
      <c r="BD64" t="n">
        <v>-59.51513671875</v>
      </c>
      <c r="BE64" t="n">
        <v>-61.33632659912109</v>
      </c>
      <c r="BF64" t="n">
        <v>-65.51389312744141</v>
      </c>
      <c r="BG64" t="n">
        <v>-61.79815673828125</v>
      </c>
      <c r="BH64" t="n">
        <v>-59.9256477355957</v>
      </c>
      <c r="BI64" t="n">
        <v>-62.83461380004883</v>
      </c>
      <c r="BJ64" t="n">
        <v>-57.63290023803711</v>
      </c>
      <c r="BK64" t="n">
        <v>-59.14765167236328</v>
      </c>
      <c r="BL64" t="n">
        <v>-57.61551284790039</v>
      </c>
      <c r="BM64" t="n">
        <v>-61.96752166748047</v>
      </c>
      <c r="BN64" t="n">
        <v>-59.97988128662109</v>
      </c>
      <c r="BO64" t="n">
        <v>-59.15435028076172</v>
      </c>
      <c r="BP64" t="n">
        <v>-57.18235397338867</v>
      </c>
      <c r="BQ64" t="n">
        <v>-56.79929351806641</v>
      </c>
      <c r="BR64" t="n">
        <v>-62.94107437133789</v>
      </c>
      <c r="BS64" t="n">
        <v>-60.10419082641602</v>
      </c>
      <c r="BT64" t="n">
        <v>-59.0387077331543</v>
      </c>
      <c r="BU64" t="n">
        <v>-58.75524139404297</v>
      </c>
      <c r="BV64" t="n">
        <v>-60.03725433349609</v>
      </c>
      <c r="BW64" t="n">
        <v>-60.95629501342773</v>
      </c>
      <c r="BX64" t="n">
        <v>-60.270263671875</v>
      </c>
      <c r="BY64" t="n">
        <v>-60.20096969604492</v>
      </c>
      <c r="BZ64" t="n">
        <v>-55.83380508422852</v>
      </c>
      <c r="CA64" t="n">
        <v>-60.34577178955078</v>
      </c>
      <c r="CB64" t="n">
        <v>-57.66661834716797</v>
      </c>
      <c r="CC64" t="n">
        <v>-62.17864608764648</v>
      </c>
      <c r="CD64" t="n">
        <v>-58.29438018798828</v>
      </c>
      <c r="CE64" t="n">
        <v>-58.29487228393555</v>
      </c>
      <c r="CF64" t="n">
        <v>-60.24068832397461</v>
      </c>
      <c r="CG64" t="n">
        <v>-61.65620040893555</v>
      </c>
      <c r="CH64" t="n">
        <v>-62.15047836303711</v>
      </c>
      <c r="CI64" t="n">
        <v>-58.30330657958984</v>
      </c>
      <c r="CJ64" t="n">
        <v>-59.00056838989258</v>
      </c>
      <c r="CK64" t="n">
        <v>-63.04854583740234</v>
      </c>
      <c r="CL64" t="n">
        <v>-58.61819839477539</v>
      </c>
      <c r="CM64" t="n">
        <v>-57.0417366027832</v>
      </c>
      <c r="CN64" t="n">
        <v>-54.05857086181641</v>
      </c>
      <c r="CO64" t="n">
        <v>-58.68751907348633</v>
      </c>
      <c r="CP64" t="n">
        <v>-58.26057815551758</v>
      </c>
      <c r="CQ64" t="n">
        <v>-60.17372131347656</v>
      </c>
      <c r="CR64" t="n">
        <v>-58.74776840209961</v>
      </c>
      <c r="CS64" t="n">
        <v>-58.73029327392578</v>
      </c>
      <c r="CT64" t="n">
        <v>-59.27849960327148</v>
      </c>
      <c r="CU64" t="n">
        <v>-58.22161483764648</v>
      </c>
      <c r="CV64" t="n">
        <v>-58.80641937255859</v>
      </c>
      <c r="CW64" t="n">
        <v>-57.61578369140625</v>
      </c>
      <c r="CX64" t="n">
        <v>-57.42589569091797</v>
      </c>
    </row>
    <row r="65">
      <c r="A65" t="inlineStr">
        <is>
          <t>2026-05-31 12:47:07.215</t>
        </is>
      </c>
      <c r="B65" t="n">
        <v>8.195</v>
      </c>
      <c r="C65" t="n">
        <v>-56.4967041015625</v>
      </c>
      <c r="D65" t="n">
        <v>-55.6834716796875</v>
      </c>
      <c r="E65" t="n">
        <v>-60.02578735351562</v>
      </c>
      <c r="F65" t="n">
        <v>-65.17821502685547</v>
      </c>
      <c r="G65" t="n">
        <v>-61.29782485961914</v>
      </c>
      <c r="H65" t="n">
        <v>-65.02225494384766</v>
      </c>
      <c r="I65" t="n">
        <v>-59.40884780883789</v>
      </c>
      <c r="J65" t="n">
        <v>-63.78948974609375</v>
      </c>
      <c r="K65" t="n">
        <v>-62.65288162231445</v>
      </c>
      <c r="L65" t="n">
        <v>-62.95223236083984</v>
      </c>
      <c r="M65" t="n">
        <v>-62.91826248168945</v>
      </c>
      <c r="N65" t="n">
        <v>-62.93527603149414</v>
      </c>
      <c r="O65" t="n">
        <v>-62.83790969848633</v>
      </c>
      <c r="P65" t="n">
        <v>-63.83381271362305</v>
      </c>
      <c r="Q65" t="n">
        <v>-60.79570388793945</v>
      </c>
      <c r="R65" t="n">
        <v>-60.49443817138672</v>
      </c>
      <c r="S65" t="n">
        <v>-61.22932815551758</v>
      </c>
      <c r="T65" t="n">
        <v>-64.65883636474609</v>
      </c>
      <c r="U65" t="n">
        <v>-63.84116744995117</v>
      </c>
      <c r="V65" t="n">
        <v>-60.99884414672852</v>
      </c>
      <c r="W65" t="n">
        <v>-62.92582321166992</v>
      </c>
      <c r="X65" t="n">
        <v>-64.21366882324219</v>
      </c>
      <c r="Y65" t="n">
        <v>-62.279541015625</v>
      </c>
      <c r="Z65" t="n">
        <v>-62.58941650390625</v>
      </c>
      <c r="AA65" t="n">
        <v>-66.04320526123047</v>
      </c>
      <c r="AB65" t="n">
        <v>-64.25412750244141</v>
      </c>
      <c r="AC65" t="n">
        <v>-62.30727767944336</v>
      </c>
      <c r="AD65" t="n">
        <v>-63.27462387084961</v>
      </c>
      <c r="AE65" t="n">
        <v>-61.91452026367188</v>
      </c>
      <c r="AF65" t="n">
        <v>-65.58531188964844</v>
      </c>
      <c r="AG65" t="n">
        <v>-63.0040283203125</v>
      </c>
      <c r="AH65" t="n">
        <v>-62.8382453918457</v>
      </c>
      <c r="AI65" t="n">
        <v>-66.83432769775391</v>
      </c>
      <c r="AJ65" t="n">
        <v>-64.47136688232422</v>
      </c>
      <c r="AK65" t="n">
        <v>-64.23646545410156</v>
      </c>
      <c r="AL65" t="n">
        <v>-65.98154449462891</v>
      </c>
      <c r="AM65" t="n">
        <v>-63.18720245361328</v>
      </c>
      <c r="AN65" t="n">
        <v>-62.98974990844727</v>
      </c>
      <c r="AO65" t="n">
        <v>-65.73098754882812</v>
      </c>
      <c r="AP65" t="n">
        <v>-63.41254425048828</v>
      </c>
      <c r="AQ65" t="n">
        <v>-62.08283996582031</v>
      </c>
      <c r="AR65" t="n">
        <v>-61.73073959350586</v>
      </c>
      <c r="AS65" t="n">
        <v>-63.69688034057617</v>
      </c>
      <c r="AT65" t="n">
        <v>-65.60268402099609</v>
      </c>
      <c r="AU65" t="n">
        <v>-63.63161849975586</v>
      </c>
      <c r="AV65" t="n">
        <v>-64.20178985595703</v>
      </c>
      <c r="AW65" t="n">
        <v>-62.10499572753906</v>
      </c>
      <c r="AX65" t="n">
        <v>-67.01082611083984</v>
      </c>
      <c r="AY65" t="n">
        <v>-61.3824577331543</v>
      </c>
      <c r="AZ65" t="n">
        <v>-19.74942588806152</v>
      </c>
      <c r="BA65" t="n">
        <v>-21.44284057617188</v>
      </c>
      <c r="BB65" t="n">
        <v>-62.15606307983398</v>
      </c>
      <c r="BC65" t="n">
        <v>-62.94533538818359</v>
      </c>
      <c r="BD65" t="n">
        <v>-63.22980117797852</v>
      </c>
      <c r="BE65" t="n">
        <v>-59.6534538269043</v>
      </c>
      <c r="BF65" t="n">
        <v>-63.3237190246582</v>
      </c>
      <c r="BG65" t="n">
        <v>-62.86337661743164</v>
      </c>
      <c r="BH65" t="n">
        <v>-61.33023452758789</v>
      </c>
      <c r="BI65" t="n">
        <v>-59.16072463989258</v>
      </c>
      <c r="BJ65" t="n">
        <v>-62.39895629882812</v>
      </c>
      <c r="BK65" t="n">
        <v>-62.84695053100586</v>
      </c>
      <c r="BL65" t="n">
        <v>-61.85432052612305</v>
      </c>
      <c r="BM65" t="n">
        <v>-58.03922271728516</v>
      </c>
      <c r="BN65" t="n">
        <v>-61.0306510925293</v>
      </c>
      <c r="BO65" t="n">
        <v>-62.52524566650391</v>
      </c>
      <c r="BP65" t="n">
        <v>-61.25624847412109</v>
      </c>
      <c r="BQ65" t="n">
        <v>-62.27877807617188</v>
      </c>
      <c r="BR65" t="n">
        <v>-60.38720321655273</v>
      </c>
      <c r="BS65" t="n">
        <v>-58.15936660766602</v>
      </c>
      <c r="BT65" t="n">
        <v>-60.35147094726562</v>
      </c>
      <c r="BU65" t="n">
        <v>-61.20882034301758</v>
      </c>
      <c r="BV65" t="n">
        <v>-62.72602462768555</v>
      </c>
      <c r="BW65" t="n">
        <v>-59.44849014282227</v>
      </c>
      <c r="BX65" t="n">
        <v>-61.14179992675781</v>
      </c>
      <c r="BY65" t="n">
        <v>-60.02746963500977</v>
      </c>
      <c r="BZ65" t="n">
        <v>-59.86314392089844</v>
      </c>
      <c r="CA65" t="n">
        <v>-55.9252815246582</v>
      </c>
      <c r="CB65" t="n">
        <v>-61.15028762817383</v>
      </c>
      <c r="CC65" t="n">
        <v>-58.31198883056641</v>
      </c>
      <c r="CD65" t="n">
        <v>-60.85145568847656</v>
      </c>
      <c r="CE65" t="n">
        <v>-57.78168869018555</v>
      </c>
      <c r="CF65" t="n">
        <v>-58.40222930908203</v>
      </c>
      <c r="CG65" t="n">
        <v>-61.91812896728516</v>
      </c>
      <c r="CH65" t="n">
        <v>-61.82145309448242</v>
      </c>
      <c r="CI65" t="n">
        <v>-57.22906494140625</v>
      </c>
      <c r="CJ65" t="n">
        <v>-60.4230842590332</v>
      </c>
      <c r="CK65" t="n">
        <v>-62.35636901855469</v>
      </c>
      <c r="CL65" t="n">
        <v>-60.61975860595703</v>
      </c>
      <c r="CM65" t="n">
        <v>-59.12600708007812</v>
      </c>
      <c r="CN65" t="n">
        <v>-58.17340850830078</v>
      </c>
      <c r="CO65" t="n">
        <v>-59.6632080078125</v>
      </c>
      <c r="CP65" t="n">
        <v>-57.58509826660156</v>
      </c>
      <c r="CQ65" t="n">
        <v>-57.5875244140625</v>
      </c>
      <c r="CR65" t="n">
        <v>-55.80783843994141</v>
      </c>
      <c r="CS65" t="n">
        <v>-60.46017074584961</v>
      </c>
      <c r="CT65" t="n">
        <v>-56.43933868408203</v>
      </c>
      <c r="CU65" t="n">
        <v>-58.78796768188477</v>
      </c>
      <c r="CV65" t="n">
        <v>-60.78952407836914</v>
      </c>
      <c r="CW65" t="n">
        <v>-57.15719604492188</v>
      </c>
      <c r="CX65" t="n">
        <v>-60.71926498413086</v>
      </c>
    </row>
    <row r="66">
      <c r="A66" t="inlineStr">
        <is>
          <t>2026-05-31 12:47:07.333</t>
        </is>
      </c>
      <c r="B66" t="n">
        <v>8.313000000000001</v>
      </c>
      <c r="C66" t="n">
        <v>-56.90914154052734</v>
      </c>
      <c r="D66" t="n">
        <v>-56.39736938476562</v>
      </c>
      <c r="E66" t="n">
        <v>-55.93546676635742</v>
      </c>
      <c r="F66" t="n">
        <v>-64.10695648193359</v>
      </c>
      <c r="G66" t="n">
        <v>-61.38493728637695</v>
      </c>
      <c r="H66" t="n">
        <v>-62.31998443603516</v>
      </c>
      <c r="I66" t="n">
        <v>-63.77003860473633</v>
      </c>
      <c r="J66" t="n">
        <v>-63.75525283813477</v>
      </c>
      <c r="K66" t="n">
        <v>-62.16782760620117</v>
      </c>
      <c r="L66" t="n">
        <v>-61.4463996887207</v>
      </c>
      <c r="M66" t="n">
        <v>-60.28519439697266</v>
      </c>
      <c r="N66" t="n">
        <v>-63.29087066650391</v>
      </c>
      <c r="O66" t="n">
        <v>-61.78653335571289</v>
      </c>
      <c r="P66" t="n">
        <v>-61.26578140258789</v>
      </c>
      <c r="Q66" t="n">
        <v>-62.47524642944336</v>
      </c>
      <c r="R66" t="n">
        <v>-60.73542404174805</v>
      </c>
      <c r="S66" t="n">
        <v>-62.68091201782227</v>
      </c>
      <c r="T66" t="n">
        <v>-61.72676849365234</v>
      </c>
      <c r="U66" t="n">
        <v>-59.34821319580078</v>
      </c>
      <c r="V66" t="n">
        <v>-62.62725067138672</v>
      </c>
      <c r="W66" t="n">
        <v>-61.84027862548828</v>
      </c>
      <c r="X66" t="n">
        <v>-64.05448913574219</v>
      </c>
      <c r="Y66" t="n">
        <v>-63.24174880981445</v>
      </c>
      <c r="Z66" t="n">
        <v>-61.0584831237793</v>
      </c>
      <c r="AA66" t="n">
        <v>-62.81988525390625</v>
      </c>
      <c r="AB66" t="n">
        <v>-61.16353988647461</v>
      </c>
      <c r="AC66" t="n">
        <v>-61.79410171508789</v>
      </c>
      <c r="AD66" t="n">
        <v>-62.02254867553711</v>
      </c>
      <c r="AE66" t="n">
        <v>-61.38457870483398</v>
      </c>
      <c r="AF66" t="n">
        <v>-64.17405700683594</v>
      </c>
      <c r="AG66" t="n">
        <v>-63.72861480712891</v>
      </c>
      <c r="AH66" t="n">
        <v>-66.65747833251953</v>
      </c>
      <c r="AI66" t="n">
        <v>-64.15338897705078</v>
      </c>
      <c r="AJ66" t="n">
        <v>-62.6268310546875</v>
      </c>
      <c r="AK66" t="n">
        <v>-65.00121307373047</v>
      </c>
      <c r="AL66" t="n">
        <v>-60.70962905883789</v>
      </c>
      <c r="AM66" t="n">
        <v>-65.31986999511719</v>
      </c>
      <c r="AN66" t="n">
        <v>-65.83856964111328</v>
      </c>
      <c r="AO66" t="n">
        <v>-65.70078277587891</v>
      </c>
      <c r="AP66" t="n">
        <v>-63.4479866027832</v>
      </c>
      <c r="AQ66" t="n">
        <v>-63.32255935668945</v>
      </c>
      <c r="AR66" t="n">
        <v>-61.94199752807617</v>
      </c>
      <c r="AS66" t="n">
        <v>-61.93994140625</v>
      </c>
      <c r="AT66" t="n">
        <v>-63.39521789550781</v>
      </c>
      <c r="AU66" t="n">
        <v>-62.43925094604492</v>
      </c>
      <c r="AV66" t="n">
        <v>-63.66881561279297</v>
      </c>
      <c r="AW66" t="n">
        <v>-63.50767517089844</v>
      </c>
      <c r="AX66" t="n">
        <v>-60.96413421630859</v>
      </c>
      <c r="AY66" t="n">
        <v>-63.46210861206055</v>
      </c>
      <c r="AZ66" t="n">
        <v>-19.74721527099609</v>
      </c>
      <c r="BA66" t="n">
        <v>-21.40217018127441</v>
      </c>
      <c r="BB66" t="n">
        <v>-62.9702033996582</v>
      </c>
      <c r="BC66" t="n">
        <v>-62.20541000366211</v>
      </c>
      <c r="BD66" t="n">
        <v>-62.69096755981445</v>
      </c>
      <c r="BE66" t="n">
        <v>-61.94657516479492</v>
      </c>
      <c r="BF66" t="n">
        <v>-60.08514404296875</v>
      </c>
      <c r="BG66" t="n">
        <v>-59.11586761474609</v>
      </c>
      <c r="BH66" t="n">
        <v>-61.6514892578125</v>
      </c>
      <c r="BI66" t="n">
        <v>-62.44412994384766</v>
      </c>
      <c r="BJ66" t="n">
        <v>-62.06352996826172</v>
      </c>
      <c r="BK66" t="n">
        <v>-61.58913803100586</v>
      </c>
      <c r="BL66" t="n">
        <v>-59.55899047851562</v>
      </c>
      <c r="BM66" t="n">
        <v>-61.67029190063477</v>
      </c>
      <c r="BN66" t="n">
        <v>-57.2117919921875</v>
      </c>
      <c r="BO66" t="n">
        <v>-60.59204483032227</v>
      </c>
      <c r="BP66" t="n">
        <v>-63.50884628295898</v>
      </c>
      <c r="BQ66" t="n">
        <v>-55.38140487670898</v>
      </c>
      <c r="BR66" t="n">
        <v>-59.58996200561523</v>
      </c>
      <c r="BS66" t="n">
        <v>-60.62952041625977</v>
      </c>
      <c r="BT66" t="n">
        <v>-58.1899528503418</v>
      </c>
      <c r="BU66" t="n">
        <v>-60.52999114990234</v>
      </c>
      <c r="BV66" t="n">
        <v>-61.59436798095703</v>
      </c>
      <c r="BW66" t="n">
        <v>-60.49306488037109</v>
      </c>
      <c r="BX66" t="n">
        <v>-57.16156387329102</v>
      </c>
      <c r="BY66" t="n">
        <v>-60.30375289916992</v>
      </c>
      <c r="BZ66" t="n">
        <v>-58.75651550292969</v>
      </c>
      <c r="CA66" t="n">
        <v>-59.63888549804688</v>
      </c>
      <c r="CB66" t="n">
        <v>-59.42780303955078</v>
      </c>
      <c r="CC66" t="n">
        <v>-59.96807479858398</v>
      </c>
      <c r="CD66" t="n">
        <v>-61.67210388183594</v>
      </c>
      <c r="CE66" t="n">
        <v>-62.33826065063477</v>
      </c>
      <c r="CF66" t="n">
        <v>-61.40618896484375</v>
      </c>
      <c r="CG66" t="n">
        <v>-62.10001373291016</v>
      </c>
      <c r="CH66" t="n">
        <v>-59.82673263549805</v>
      </c>
      <c r="CI66" t="n">
        <v>-60.37921905517578</v>
      </c>
      <c r="CJ66" t="n">
        <v>-61.59681701660156</v>
      </c>
      <c r="CK66" t="n">
        <v>-60.85279846191406</v>
      </c>
      <c r="CL66" t="n">
        <v>-59.93026733398438</v>
      </c>
      <c r="CM66" t="n">
        <v>-60.11758422851562</v>
      </c>
      <c r="CN66" t="n">
        <v>-60.33998870849609</v>
      </c>
      <c r="CO66" t="n">
        <v>-59.61675262451172</v>
      </c>
      <c r="CP66" t="n">
        <v>-60.74359512329102</v>
      </c>
      <c r="CQ66" t="n">
        <v>-59.0573616027832</v>
      </c>
      <c r="CR66" t="n">
        <v>-59.92924118041992</v>
      </c>
      <c r="CS66" t="n">
        <v>-58.41215896606445</v>
      </c>
      <c r="CT66" t="n">
        <v>-58.22213745117188</v>
      </c>
      <c r="CU66" t="n">
        <v>-60.36100006103516</v>
      </c>
      <c r="CV66" t="n">
        <v>-57.97767639160156</v>
      </c>
      <c r="CW66" t="n">
        <v>-58.77231216430664</v>
      </c>
      <c r="CX66" t="n">
        <v>-61.47293090820312</v>
      </c>
    </row>
    <row r="67">
      <c r="A67" t="inlineStr">
        <is>
          <t>2026-05-31 12:47:07.458</t>
        </is>
      </c>
      <c r="B67" t="n">
        <v>8.438000000000001</v>
      </c>
      <c r="C67" t="n">
        <v>-57.34568405151367</v>
      </c>
      <c r="D67" t="n">
        <v>-57.04993057250977</v>
      </c>
      <c r="E67" t="n">
        <v>-58.4365348815918</v>
      </c>
      <c r="F67" t="n">
        <v>-64.45857238769531</v>
      </c>
      <c r="G67" t="n">
        <v>-60.6367073059082</v>
      </c>
      <c r="H67" t="n">
        <v>-62.3015022277832</v>
      </c>
      <c r="I67" t="n">
        <v>-63.04726028442383</v>
      </c>
      <c r="J67" t="n">
        <v>-61.89495849609375</v>
      </c>
      <c r="K67" t="n">
        <v>-65.24344635009766</v>
      </c>
      <c r="L67" t="n">
        <v>-63.26376342773438</v>
      </c>
      <c r="M67" t="n">
        <v>-63.50802612304688</v>
      </c>
      <c r="N67" t="n">
        <v>-64.16110229492188</v>
      </c>
      <c r="O67" t="n">
        <v>-60.32682800292969</v>
      </c>
      <c r="P67" t="n">
        <v>-65.06840515136719</v>
      </c>
      <c r="Q67" t="n">
        <v>-62.98142242431641</v>
      </c>
      <c r="R67" t="n">
        <v>-62.78440475463867</v>
      </c>
      <c r="S67" t="n">
        <v>-61.34070587158203</v>
      </c>
      <c r="T67" t="n">
        <v>-61.45276641845703</v>
      </c>
      <c r="U67" t="n">
        <v>-62.4126091003418</v>
      </c>
      <c r="V67" t="n">
        <v>-60.81402587890625</v>
      </c>
      <c r="W67" t="n">
        <v>-63.33696365356445</v>
      </c>
      <c r="X67" t="n">
        <v>-61.80283737182617</v>
      </c>
      <c r="Y67" t="n">
        <v>-63.70578384399414</v>
      </c>
      <c r="Z67" t="n">
        <v>-64.85720825195312</v>
      </c>
      <c r="AA67" t="n">
        <v>-61.86532211303711</v>
      </c>
      <c r="AB67" t="n">
        <v>-64.94949340820312</v>
      </c>
      <c r="AC67" t="n">
        <v>-61.9085807800293</v>
      </c>
      <c r="AD67" t="n">
        <v>-61.5651969909668</v>
      </c>
      <c r="AE67" t="n">
        <v>-64.38616943359375</v>
      </c>
      <c r="AF67" t="n">
        <v>-62.97975540161133</v>
      </c>
      <c r="AG67" t="n">
        <v>-64.71674346923828</v>
      </c>
      <c r="AH67" t="n">
        <v>-63.5391960144043</v>
      </c>
      <c r="AI67" t="n">
        <v>-63.98460388183594</v>
      </c>
      <c r="AJ67" t="n">
        <v>-63.77079010009766</v>
      </c>
      <c r="AK67" t="n">
        <v>-63.11372756958008</v>
      </c>
      <c r="AL67" t="n">
        <v>-63.62253189086914</v>
      </c>
      <c r="AM67" t="n">
        <v>-63.28112030029297</v>
      </c>
      <c r="AN67" t="n">
        <v>-64.00080108642578</v>
      </c>
      <c r="AO67" t="n">
        <v>-63.4733772277832</v>
      </c>
      <c r="AP67" t="n">
        <v>-62.39230728149414</v>
      </c>
      <c r="AQ67" t="n">
        <v>-65.60602569580078</v>
      </c>
      <c r="AR67" t="n">
        <v>-61.9095573425293</v>
      </c>
      <c r="AS67" t="n">
        <v>-62.39577865600586</v>
      </c>
      <c r="AT67" t="n">
        <v>-61.41999053955078</v>
      </c>
      <c r="AU67" t="n">
        <v>-63.97128677368164</v>
      </c>
      <c r="AV67" t="n">
        <v>-64.11115264892578</v>
      </c>
      <c r="AW67" t="n">
        <v>-62.18553924560547</v>
      </c>
      <c r="AX67" t="n">
        <v>-65.44959259033203</v>
      </c>
      <c r="AY67" t="n">
        <v>-63.1298828125</v>
      </c>
      <c r="AZ67" t="n">
        <v>-19.74458312988281</v>
      </c>
      <c r="BA67" t="n">
        <v>-21.41758346557617</v>
      </c>
      <c r="BB67" t="n">
        <v>-59.94170379638672</v>
      </c>
      <c r="BC67" t="n">
        <v>-60.94075775146484</v>
      </c>
      <c r="BD67" t="n">
        <v>-62.33144378662109</v>
      </c>
      <c r="BE67" t="n">
        <v>-61.32420349121094</v>
      </c>
      <c r="BF67" t="n">
        <v>-61.17688751220703</v>
      </c>
      <c r="BG67" t="n">
        <v>-62.75471496582031</v>
      </c>
      <c r="BH67" t="n">
        <v>-60.47107315063477</v>
      </c>
      <c r="BI67" t="n">
        <v>-61.1121826171875</v>
      </c>
      <c r="BJ67" t="n">
        <v>-61.25442504882812</v>
      </c>
      <c r="BK67" t="n">
        <v>-60.55874633789062</v>
      </c>
      <c r="BL67" t="n">
        <v>-62.28983688354492</v>
      </c>
      <c r="BM67" t="n">
        <v>-63.0049934387207</v>
      </c>
      <c r="BN67" t="n">
        <v>-61.16149139404297</v>
      </c>
      <c r="BO67" t="n">
        <v>-57.18015670776367</v>
      </c>
      <c r="BP67" t="n">
        <v>-58.46751022338867</v>
      </c>
      <c r="BQ67" t="n">
        <v>-58.66043853759766</v>
      </c>
      <c r="BR67" t="n">
        <v>-61.16214752197266</v>
      </c>
      <c r="BS67" t="n">
        <v>-59.58224487304688</v>
      </c>
      <c r="BT67" t="n">
        <v>-60.09904479980469</v>
      </c>
      <c r="BU67" t="n">
        <v>-59.98578643798828</v>
      </c>
      <c r="BV67" t="n">
        <v>-57.59201812744141</v>
      </c>
      <c r="BW67" t="n">
        <v>-58.956787109375</v>
      </c>
      <c r="BX67" t="n">
        <v>-60.09877014160156</v>
      </c>
      <c r="BY67" t="n">
        <v>-58.19339752197266</v>
      </c>
      <c r="BZ67" t="n">
        <v>-55.03807830810547</v>
      </c>
      <c r="CA67" t="n">
        <v>-59.32469177246094</v>
      </c>
      <c r="CB67" t="n">
        <v>-58.88107681274414</v>
      </c>
      <c r="CC67" t="n">
        <v>-57.37300109863281</v>
      </c>
      <c r="CD67" t="n">
        <v>-60.67725372314453</v>
      </c>
      <c r="CE67" t="n">
        <v>-59.14556121826172</v>
      </c>
      <c r="CF67" t="n">
        <v>-61.41434097290039</v>
      </c>
      <c r="CG67" t="n">
        <v>-60.21720886230469</v>
      </c>
      <c r="CH67" t="n">
        <v>-60.86227416992188</v>
      </c>
      <c r="CI67" t="n">
        <v>-59.31029891967773</v>
      </c>
      <c r="CJ67" t="n">
        <v>-62.3016357421875</v>
      </c>
      <c r="CK67" t="n">
        <v>-59.0884895324707</v>
      </c>
      <c r="CL67" t="n">
        <v>-61.52696990966797</v>
      </c>
      <c r="CM67" t="n">
        <v>-60.83792495727539</v>
      </c>
      <c r="CN67" t="n">
        <v>-60.14741134643555</v>
      </c>
      <c r="CO67" t="n">
        <v>-57.31269836425781</v>
      </c>
      <c r="CP67" t="n">
        <v>-59.87563705444336</v>
      </c>
      <c r="CQ67" t="n">
        <v>-57.28195953369141</v>
      </c>
      <c r="CR67" t="n">
        <v>-54.69739151000977</v>
      </c>
      <c r="CS67" t="n">
        <v>-56.5326042175293</v>
      </c>
      <c r="CT67" t="n">
        <v>-57.40563583374023</v>
      </c>
      <c r="CU67" t="n">
        <v>-58.09058380126953</v>
      </c>
      <c r="CV67" t="n">
        <v>-56.71055603027344</v>
      </c>
      <c r="CW67" t="n">
        <v>-57.04851150512695</v>
      </c>
      <c r="CX67" t="n">
        <v>-57.43080520629883</v>
      </c>
    </row>
    <row r="68">
      <c r="A68" t="inlineStr">
        <is>
          <t>2026-05-31 12:47:07.591</t>
        </is>
      </c>
      <c r="B68" t="n">
        <v>8.571</v>
      </c>
      <c r="C68" t="n">
        <v>-57.36284255981445</v>
      </c>
      <c r="D68" t="n">
        <v>-57.60065078735352</v>
      </c>
      <c r="E68" t="n">
        <v>-58.68654632568359</v>
      </c>
      <c r="F68" t="n">
        <v>-61.26985168457031</v>
      </c>
      <c r="G68" t="n">
        <v>-64.13328552246094</v>
      </c>
      <c r="H68" t="n">
        <v>-62.68857574462891</v>
      </c>
      <c r="I68" t="n">
        <v>-63.14976501464844</v>
      </c>
      <c r="J68" t="n">
        <v>-61.34902572631836</v>
      </c>
      <c r="K68" t="n">
        <v>-61.70402908325195</v>
      </c>
      <c r="L68" t="n">
        <v>-60.89196395874023</v>
      </c>
      <c r="M68" t="n">
        <v>-62.74569320678711</v>
      </c>
      <c r="N68" t="n">
        <v>-61.17585372924805</v>
      </c>
      <c r="O68" t="n">
        <v>-61.76433563232422</v>
      </c>
      <c r="P68" t="n">
        <v>-64.81529235839844</v>
      </c>
      <c r="Q68" t="n">
        <v>-63.94926071166992</v>
      </c>
      <c r="R68" t="n">
        <v>-62.59432220458984</v>
      </c>
      <c r="S68" t="n">
        <v>-62.46916961669922</v>
      </c>
      <c r="T68" t="n">
        <v>-60.43773651123047</v>
      </c>
      <c r="U68" t="n">
        <v>-60.99857711791992</v>
      </c>
      <c r="V68" t="n">
        <v>-65.1595458984375</v>
      </c>
      <c r="W68" t="n">
        <v>-60.07229995727539</v>
      </c>
      <c r="X68" t="n">
        <v>-64.04251098632812</v>
      </c>
      <c r="Y68" t="n">
        <v>-65.25132751464844</v>
      </c>
      <c r="Z68" t="n">
        <v>-61.42483901977539</v>
      </c>
      <c r="AA68" t="n">
        <v>-60.50289535522461</v>
      </c>
      <c r="AB68" t="n">
        <v>-64.33779144287109</v>
      </c>
      <c r="AC68" t="n">
        <v>-61.58368301391602</v>
      </c>
      <c r="AD68" t="n">
        <v>-64.33477020263672</v>
      </c>
      <c r="AE68" t="n">
        <v>-63.66040420532227</v>
      </c>
      <c r="AF68" t="n">
        <v>-68.02129364013672</v>
      </c>
      <c r="AG68" t="n">
        <v>-64.25026702880859</v>
      </c>
      <c r="AH68" t="n">
        <v>-64.43065643310547</v>
      </c>
      <c r="AI68" t="n">
        <v>-63.99916458129883</v>
      </c>
      <c r="AJ68" t="n">
        <v>-63.85942077636719</v>
      </c>
      <c r="AK68" t="n">
        <v>-64.14202880859375</v>
      </c>
      <c r="AL68" t="n">
        <v>-62.66160583496094</v>
      </c>
      <c r="AM68" t="n">
        <v>-64.11640930175781</v>
      </c>
      <c r="AN68" t="n">
        <v>-64.404541015625</v>
      </c>
      <c r="AO68" t="n">
        <v>-65.59796142578125</v>
      </c>
      <c r="AP68" t="n">
        <v>-64.55123138427734</v>
      </c>
      <c r="AQ68" t="n">
        <v>-64.87337493896484</v>
      </c>
      <c r="AR68" t="n">
        <v>-65.45716857910156</v>
      </c>
      <c r="AS68" t="n">
        <v>-62.71657943725586</v>
      </c>
      <c r="AT68" t="n">
        <v>-64.58197784423828</v>
      </c>
      <c r="AU68" t="n">
        <v>-61.63250350952148</v>
      </c>
      <c r="AV68" t="n">
        <v>-60.64109420776367</v>
      </c>
      <c r="AW68" t="n">
        <v>-61.44858932495117</v>
      </c>
      <c r="AX68" t="n">
        <v>-62.29615783691406</v>
      </c>
      <c r="AY68" t="n">
        <v>-62.55039596557617</v>
      </c>
      <c r="AZ68" t="n">
        <v>-19.70196723937988</v>
      </c>
      <c r="BA68" t="n">
        <v>-21.40228652954102</v>
      </c>
      <c r="BB68" t="n">
        <v>-63.02425384521484</v>
      </c>
      <c r="BC68" t="n">
        <v>-61.01262664794922</v>
      </c>
      <c r="BD68" t="n">
        <v>-63.03106307983398</v>
      </c>
      <c r="BE68" t="n">
        <v>-60.93540191650391</v>
      </c>
      <c r="BF68" t="n">
        <v>-63.02788162231445</v>
      </c>
      <c r="BG68" t="n">
        <v>-61.32643890380859</v>
      </c>
      <c r="BH68" t="n">
        <v>-61.16091918945312</v>
      </c>
      <c r="BI68" t="n">
        <v>-61.0639533996582</v>
      </c>
      <c r="BJ68" t="n">
        <v>-62.61751174926758</v>
      </c>
      <c r="BK68" t="n">
        <v>-62.73275375366211</v>
      </c>
      <c r="BL68" t="n">
        <v>-60.65760040283203</v>
      </c>
      <c r="BM68" t="n">
        <v>-59.37080764770508</v>
      </c>
      <c r="BN68" t="n">
        <v>-60.78338241577148</v>
      </c>
      <c r="BO68" t="n">
        <v>-60.79673767089844</v>
      </c>
      <c r="BP68" t="n">
        <v>-60.03957748413086</v>
      </c>
      <c r="BQ68" t="n">
        <v>-60.29530715942383</v>
      </c>
      <c r="BR68" t="n">
        <v>-62.70619201660156</v>
      </c>
      <c r="BS68" t="n">
        <v>-63.2132453918457</v>
      </c>
      <c r="BT68" t="n">
        <v>-61.22335052490234</v>
      </c>
      <c r="BU68" t="n">
        <v>-63.66432571411133</v>
      </c>
      <c r="BV68" t="n">
        <v>-62.39451599121094</v>
      </c>
      <c r="BW68" t="n">
        <v>-58.46412658691406</v>
      </c>
      <c r="BX68" t="n">
        <v>-59.06537246704102</v>
      </c>
      <c r="BY68" t="n">
        <v>-57.50677490234375</v>
      </c>
      <c r="BZ68" t="n">
        <v>-60.37210464477539</v>
      </c>
      <c r="CA68" t="n">
        <v>-60.95548629760742</v>
      </c>
      <c r="CB68" t="n">
        <v>-59.31736755371094</v>
      </c>
      <c r="CC68" t="n">
        <v>-60.2617073059082</v>
      </c>
      <c r="CD68" t="n">
        <v>-62.85575485229492</v>
      </c>
      <c r="CE68" t="n">
        <v>-57.6256103515625</v>
      </c>
      <c r="CF68" t="n">
        <v>-60.47196578979492</v>
      </c>
      <c r="CG68" t="n">
        <v>-62.13960647583008</v>
      </c>
      <c r="CH68" t="n">
        <v>-60.88694763183594</v>
      </c>
      <c r="CI68" t="n">
        <v>-59.7541618347168</v>
      </c>
      <c r="CJ68" t="n">
        <v>-59.39962387084961</v>
      </c>
      <c r="CK68" t="n">
        <v>-62.17376327514648</v>
      </c>
      <c r="CL68" t="n">
        <v>-56.54443740844727</v>
      </c>
      <c r="CM68" t="n">
        <v>-59.29530715942383</v>
      </c>
      <c r="CN68" t="n">
        <v>-60.29157638549805</v>
      </c>
      <c r="CO68" t="n">
        <v>-58.0789909362793</v>
      </c>
      <c r="CP68" t="n">
        <v>-58.51039886474609</v>
      </c>
      <c r="CQ68" t="n">
        <v>-55.96570205688477</v>
      </c>
      <c r="CR68" t="n">
        <v>-58.87417221069336</v>
      </c>
      <c r="CS68" t="n">
        <v>-58.42940139770508</v>
      </c>
      <c r="CT68" t="n">
        <v>-58.89400100708008</v>
      </c>
      <c r="CU68" t="n">
        <v>-57.93269348144531</v>
      </c>
      <c r="CV68" t="n">
        <v>-57.97545623779297</v>
      </c>
      <c r="CW68" t="n">
        <v>-58.01853561401367</v>
      </c>
      <c r="CX68" t="n">
        <v>-55.31274032592773</v>
      </c>
    </row>
    <row r="69">
      <c r="A69" t="inlineStr">
        <is>
          <t>2026-05-31 12:47:07.713</t>
        </is>
      </c>
      <c r="B69" t="n">
        <v>8.693</v>
      </c>
      <c r="C69" t="n">
        <v>-56.08076477050781</v>
      </c>
      <c r="D69" t="n">
        <v>-58.4178466796875</v>
      </c>
      <c r="E69" t="n">
        <v>-57.29059600830078</v>
      </c>
      <c r="F69" t="n">
        <v>-63.3644905090332</v>
      </c>
      <c r="G69" t="n">
        <v>-63.94012069702148</v>
      </c>
      <c r="H69" t="n">
        <v>-63.7323112487793</v>
      </c>
      <c r="I69" t="n">
        <v>-63.15079116821289</v>
      </c>
      <c r="J69" t="n">
        <v>-64.36533355712891</v>
      </c>
      <c r="K69" t="n">
        <v>-62.34980392456055</v>
      </c>
      <c r="L69" t="n">
        <v>-64.94167327880859</v>
      </c>
      <c r="M69" t="n">
        <v>-65.58608245849609</v>
      </c>
      <c r="N69" t="n">
        <v>-63.92661666870117</v>
      </c>
      <c r="O69" t="n">
        <v>-62.69303894042969</v>
      </c>
      <c r="P69" t="n">
        <v>-63.97103118896484</v>
      </c>
      <c r="Q69" t="n">
        <v>-60.49821090698242</v>
      </c>
      <c r="R69" t="n">
        <v>-65.46357727050781</v>
      </c>
      <c r="S69" t="n">
        <v>-62.34116363525391</v>
      </c>
      <c r="T69" t="n">
        <v>-62.2230224609375</v>
      </c>
      <c r="U69" t="n">
        <v>-62.65538787841797</v>
      </c>
      <c r="V69" t="n">
        <v>-63.21527481079102</v>
      </c>
      <c r="W69" t="n">
        <v>-64.87228393554688</v>
      </c>
      <c r="X69" t="n">
        <v>-61.64992904663086</v>
      </c>
      <c r="Y69" t="n">
        <v>-62.0571403503418</v>
      </c>
      <c r="Z69" t="n">
        <v>-60.74509811401367</v>
      </c>
      <c r="AA69" t="n">
        <v>-61.15792465209961</v>
      </c>
      <c r="AB69" t="n">
        <v>-63.18779754638672</v>
      </c>
      <c r="AC69" t="n">
        <v>-60.32526016235352</v>
      </c>
      <c r="AD69" t="n">
        <v>-62.18013763427734</v>
      </c>
      <c r="AE69" t="n">
        <v>-64.09380340576172</v>
      </c>
      <c r="AF69" t="n">
        <v>-66.92570495605469</v>
      </c>
      <c r="AG69" t="n">
        <v>-64.13525390625</v>
      </c>
      <c r="AH69" t="n">
        <v>-64.71727752685547</v>
      </c>
      <c r="AI69" t="n">
        <v>-68.12101745605469</v>
      </c>
      <c r="AJ69" t="n">
        <v>-62.1721076965332</v>
      </c>
      <c r="AK69" t="n">
        <v>-65.86829376220703</v>
      </c>
      <c r="AL69" t="n">
        <v>-62.20938491821289</v>
      </c>
      <c r="AM69" t="n">
        <v>-64.17130279541016</v>
      </c>
      <c r="AN69" t="n">
        <v>-63.33385467529297</v>
      </c>
      <c r="AO69" t="n">
        <v>-64.88372802734375</v>
      </c>
      <c r="AP69" t="n">
        <v>-62.03743362426758</v>
      </c>
      <c r="AQ69" t="n">
        <v>-64.07831573486328</v>
      </c>
      <c r="AR69" t="n">
        <v>-65.39550018310547</v>
      </c>
      <c r="AS69" t="n">
        <v>-61.24011993408203</v>
      </c>
      <c r="AT69" t="n">
        <v>-61.42051696777344</v>
      </c>
      <c r="AU69" t="n">
        <v>-65.83380889892578</v>
      </c>
      <c r="AV69" t="n">
        <v>-64.34467315673828</v>
      </c>
      <c r="AW69" t="n">
        <v>-62.54978942871094</v>
      </c>
      <c r="AX69" t="n">
        <v>-63.51900863647461</v>
      </c>
      <c r="AY69" t="n">
        <v>-62.95473861694336</v>
      </c>
      <c r="AZ69" t="n">
        <v>-19.73371315002441</v>
      </c>
      <c r="BA69" t="n">
        <v>-21.41733360290527</v>
      </c>
      <c r="BB69" t="n">
        <v>-63.8723030090332</v>
      </c>
      <c r="BC69" t="n">
        <v>-62.11112213134766</v>
      </c>
      <c r="BD69" t="n">
        <v>-65.62220764160156</v>
      </c>
      <c r="BE69" t="n">
        <v>-60.54075241088867</v>
      </c>
      <c r="BF69" t="n">
        <v>-61.76153564453125</v>
      </c>
      <c r="BG69" t="n">
        <v>-58.34310913085938</v>
      </c>
      <c r="BH69" t="n">
        <v>-62.63564300537109</v>
      </c>
      <c r="BI69" t="n">
        <v>-62.88809585571289</v>
      </c>
      <c r="BJ69" t="n">
        <v>-62.31350708007812</v>
      </c>
      <c r="BK69" t="n">
        <v>-64.49239349365234</v>
      </c>
      <c r="BL69" t="n">
        <v>-59.36593246459961</v>
      </c>
      <c r="BM69" t="n">
        <v>-58.08246612548828</v>
      </c>
      <c r="BN69" t="n">
        <v>-62.42939758300781</v>
      </c>
      <c r="BO69" t="n">
        <v>-58.78929901123047</v>
      </c>
      <c r="BP69" t="n">
        <v>-60.01116180419922</v>
      </c>
      <c r="BQ69" t="n">
        <v>-59.73001098632812</v>
      </c>
      <c r="BR69" t="n">
        <v>-60.96979141235352</v>
      </c>
      <c r="BS69" t="n">
        <v>-60.81672286987305</v>
      </c>
      <c r="BT69" t="n">
        <v>-58.00204086303711</v>
      </c>
      <c r="BU69" t="n">
        <v>-58.53357315063477</v>
      </c>
      <c r="BV69" t="n">
        <v>-58.83410263061523</v>
      </c>
      <c r="BW69" t="n">
        <v>-58.87294769287109</v>
      </c>
      <c r="BX69" t="n">
        <v>-60.74652862548828</v>
      </c>
      <c r="BY69" t="n">
        <v>-58.60579681396484</v>
      </c>
      <c r="BZ69" t="n">
        <v>-59.58098602294922</v>
      </c>
      <c r="CA69" t="n">
        <v>-57.62233734130859</v>
      </c>
      <c r="CB69" t="n">
        <v>-58.55083465576172</v>
      </c>
      <c r="CC69" t="n">
        <v>-59.82128143310547</v>
      </c>
      <c r="CD69" t="n">
        <v>-61.32486724853516</v>
      </c>
      <c r="CE69" t="n">
        <v>-59.15163040161133</v>
      </c>
      <c r="CF69" t="n">
        <v>-59.14813995361328</v>
      </c>
      <c r="CG69" t="n">
        <v>-58.41488647460938</v>
      </c>
      <c r="CH69" t="n">
        <v>-60.94207763671875</v>
      </c>
      <c r="CI69" t="n">
        <v>-58.93021392822266</v>
      </c>
      <c r="CJ69" t="n">
        <v>-60.92724990844727</v>
      </c>
      <c r="CK69" t="n">
        <v>-57.94305419921875</v>
      </c>
      <c r="CL69" t="n">
        <v>-55.12492370605469</v>
      </c>
      <c r="CM69" t="n">
        <v>-61.01222229003906</v>
      </c>
      <c r="CN69" t="n">
        <v>-57.83166885375977</v>
      </c>
      <c r="CO69" t="n">
        <v>-59.49493026733398</v>
      </c>
      <c r="CP69" t="n">
        <v>-60.6536750793457</v>
      </c>
      <c r="CQ69" t="n">
        <v>-56.87169647216797</v>
      </c>
      <c r="CR69" t="n">
        <v>-58.82582473754883</v>
      </c>
      <c r="CS69" t="n">
        <v>-56.53672790527344</v>
      </c>
      <c r="CT69" t="n">
        <v>-59.19797134399414</v>
      </c>
      <c r="CU69" t="n">
        <v>-58.44024658203125</v>
      </c>
      <c r="CV69" t="n">
        <v>-56.77676773071289</v>
      </c>
      <c r="CW69" t="n">
        <v>-57.9101448059082</v>
      </c>
      <c r="CX69" t="n">
        <v>-59.57601165771484</v>
      </c>
    </row>
    <row r="70">
      <c r="A70" t="inlineStr">
        <is>
          <t>2026-05-31 12:47:07.836</t>
        </is>
      </c>
      <c r="B70" t="n">
        <v>8.816000000000001</v>
      </c>
      <c r="C70" t="n">
        <v>-58.70560836791992</v>
      </c>
      <c r="D70" t="n">
        <v>-58.79215240478516</v>
      </c>
      <c r="E70" t="n">
        <v>-60.07324981689453</v>
      </c>
      <c r="F70" t="n">
        <v>-65.48109436035156</v>
      </c>
      <c r="G70" t="n">
        <v>-62.34698486328125</v>
      </c>
      <c r="H70" t="n">
        <v>-64.50920867919922</v>
      </c>
      <c r="I70" t="n">
        <v>-63.75423812866211</v>
      </c>
      <c r="J70" t="n">
        <v>-62.423095703125</v>
      </c>
      <c r="K70" t="n">
        <v>-63.80096435546875</v>
      </c>
      <c r="L70" t="n">
        <v>-63.75217437744141</v>
      </c>
      <c r="M70" t="n">
        <v>-62.33145523071289</v>
      </c>
      <c r="N70" t="n">
        <v>-62.60060119628906</v>
      </c>
      <c r="O70" t="n">
        <v>-63.07183456420898</v>
      </c>
      <c r="P70" t="n">
        <v>-60.37923049926758</v>
      </c>
      <c r="Q70" t="n">
        <v>-63.75300598144531</v>
      </c>
      <c r="R70" t="n">
        <v>-62.93583679199219</v>
      </c>
      <c r="S70" t="n">
        <v>-66.33811950683594</v>
      </c>
      <c r="T70" t="n">
        <v>-63.91167831420898</v>
      </c>
      <c r="U70" t="n">
        <v>-62.75924301147461</v>
      </c>
      <c r="V70" t="n">
        <v>-62.13647842407227</v>
      </c>
      <c r="W70" t="n">
        <v>-60.45158386230469</v>
      </c>
      <c r="X70" t="n">
        <v>-62.56455993652344</v>
      </c>
      <c r="Y70" t="n">
        <v>-63.47057723999023</v>
      </c>
      <c r="Z70" t="n">
        <v>-62.32793807983398</v>
      </c>
      <c r="AA70" t="n">
        <v>-60.87177276611328</v>
      </c>
      <c r="AB70" t="n">
        <v>-61.86107635498047</v>
      </c>
      <c r="AC70" t="n">
        <v>-61.43270492553711</v>
      </c>
      <c r="AD70" t="n">
        <v>-62.01596832275391</v>
      </c>
      <c r="AE70" t="n">
        <v>-64.71996307373047</v>
      </c>
      <c r="AF70" t="n">
        <v>-64.26541900634766</v>
      </c>
      <c r="AG70" t="n">
        <v>-65.03257751464844</v>
      </c>
      <c r="AH70" t="n">
        <v>-65.17012786865234</v>
      </c>
      <c r="AI70" t="n">
        <v>-62.56379318237305</v>
      </c>
      <c r="AJ70" t="n">
        <v>-64.88838195800781</v>
      </c>
      <c r="AK70" t="n">
        <v>-62.13703918457031</v>
      </c>
      <c r="AL70" t="n">
        <v>-61.64872741699219</v>
      </c>
      <c r="AM70" t="n">
        <v>-62.16115188598633</v>
      </c>
      <c r="AN70" t="n">
        <v>-63.5380859375</v>
      </c>
      <c r="AO70" t="n">
        <v>-63.66232681274414</v>
      </c>
      <c r="AP70" t="n">
        <v>-63.63333511352539</v>
      </c>
      <c r="AQ70" t="n">
        <v>-66.25057983398438</v>
      </c>
      <c r="AR70" t="n">
        <v>-61.78409194946289</v>
      </c>
      <c r="AS70" t="n">
        <v>-63.72819900512695</v>
      </c>
      <c r="AT70" t="n">
        <v>-62.49980926513672</v>
      </c>
      <c r="AU70" t="n">
        <v>-61.51838302612305</v>
      </c>
      <c r="AV70" t="n">
        <v>-61.876220703125</v>
      </c>
      <c r="AW70" t="n">
        <v>-59.8409538269043</v>
      </c>
      <c r="AX70" t="n">
        <v>-60.66861724853516</v>
      </c>
      <c r="AY70" t="n">
        <v>-61.38109588623047</v>
      </c>
      <c r="AZ70" t="n">
        <v>-19.79207420349121</v>
      </c>
      <c r="BA70" t="n">
        <v>-21.53281593322754</v>
      </c>
      <c r="BB70" t="n">
        <v>-60.44242095947266</v>
      </c>
      <c r="BC70" t="n">
        <v>-63.96774291992188</v>
      </c>
      <c r="BD70" t="n">
        <v>-63.96059417724609</v>
      </c>
      <c r="BE70" t="n">
        <v>-63.07590103149414</v>
      </c>
      <c r="BF70" t="n">
        <v>-61.95223236083984</v>
      </c>
      <c r="BG70" t="n">
        <v>-59.42274475097656</v>
      </c>
      <c r="BH70" t="n">
        <v>-62.67298126220703</v>
      </c>
      <c r="BI70" t="n">
        <v>-59.87061309814453</v>
      </c>
      <c r="BJ70" t="n">
        <v>-62.85512542724609</v>
      </c>
      <c r="BK70" t="n">
        <v>-63.63804244995117</v>
      </c>
      <c r="BL70" t="n">
        <v>-62.20649337768555</v>
      </c>
      <c r="BM70" t="n">
        <v>-61.60660934448242</v>
      </c>
      <c r="BN70" t="n">
        <v>-61.38214492797852</v>
      </c>
      <c r="BO70" t="n">
        <v>-61.52265167236328</v>
      </c>
      <c r="BP70" t="n">
        <v>-61.45032119750977</v>
      </c>
      <c r="BQ70" t="n">
        <v>-58.23444366455078</v>
      </c>
      <c r="BR70" t="n">
        <v>-58.14269256591797</v>
      </c>
      <c r="BS70" t="n">
        <v>-62.10783767700195</v>
      </c>
      <c r="BT70" t="n">
        <v>-58.62788391113281</v>
      </c>
      <c r="BU70" t="n">
        <v>-58.66306304931641</v>
      </c>
      <c r="BV70" t="n">
        <v>-60.33090972900391</v>
      </c>
      <c r="BW70" t="n">
        <v>-64.29077911376953</v>
      </c>
      <c r="BX70" t="n">
        <v>-59.71428680419922</v>
      </c>
      <c r="BY70" t="n">
        <v>-57.18901824951172</v>
      </c>
      <c r="BZ70" t="n">
        <v>-60.07336044311523</v>
      </c>
      <c r="CA70" t="n">
        <v>-60.2818603515625</v>
      </c>
      <c r="CB70" t="n">
        <v>-59.61444091796875</v>
      </c>
      <c r="CC70" t="n">
        <v>-58.37581634521484</v>
      </c>
      <c r="CD70" t="n">
        <v>-61.6448860168457</v>
      </c>
      <c r="CE70" t="n">
        <v>-60.34553527832031</v>
      </c>
      <c r="CF70" t="n">
        <v>-61.57438278198242</v>
      </c>
      <c r="CG70" t="n">
        <v>-61.31745529174805</v>
      </c>
      <c r="CH70" t="n">
        <v>-62.73488616943359</v>
      </c>
      <c r="CI70" t="n">
        <v>-59.93546295166016</v>
      </c>
      <c r="CJ70" t="n">
        <v>-61.98987579345703</v>
      </c>
      <c r="CK70" t="n">
        <v>-62.7169303894043</v>
      </c>
      <c r="CL70" t="n">
        <v>-58.81633377075195</v>
      </c>
      <c r="CM70" t="n">
        <v>-58.2094841003418</v>
      </c>
      <c r="CN70" t="n">
        <v>-59.60731887817383</v>
      </c>
      <c r="CO70" t="n">
        <v>-59.04418182373047</v>
      </c>
      <c r="CP70" t="n">
        <v>-60.46437454223633</v>
      </c>
      <c r="CQ70" t="n">
        <v>-61.43959045410156</v>
      </c>
      <c r="CR70" t="n">
        <v>-59.13930511474609</v>
      </c>
      <c r="CS70" t="n">
        <v>-56.97853469848633</v>
      </c>
      <c r="CT70" t="n">
        <v>-58.15959930419922</v>
      </c>
      <c r="CU70" t="n">
        <v>-58.16988754272461</v>
      </c>
      <c r="CV70" t="n">
        <v>-57.70906448364258</v>
      </c>
      <c r="CW70" t="n">
        <v>-57.63001251220703</v>
      </c>
      <c r="CX70" t="n">
        <v>-57.03762435913086</v>
      </c>
    </row>
    <row r="71">
      <c r="A71" t="inlineStr">
        <is>
          <t>2026-05-31 12:47:07.973</t>
        </is>
      </c>
      <c r="B71" t="n">
        <v>8.952999999999999</v>
      </c>
      <c r="C71" t="n">
        <v>-56.86429977416992</v>
      </c>
      <c r="D71" t="n">
        <v>-54.71176528930664</v>
      </c>
      <c r="E71" t="n">
        <v>-58.84488296508789</v>
      </c>
      <c r="F71" t="n">
        <v>-63.71913909912109</v>
      </c>
      <c r="G71" t="n">
        <v>-62.99519729614258</v>
      </c>
      <c r="H71" t="n">
        <v>-63.40171432495117</v>
      </c>
      <c r="I71" t="n">
        <v>-62.21014785766602</v>
      </c>
      <c r="J71" t="n">
        <v>-63.09512329101562</v>
      </c>
      <c r="K71" t="n">
        <v>-63.64817047119141</v>
      </c>
      <c r="L71" t="n">
        <v>-62.31243896484375</v>
      </c>
      <c r="M71" t="n">
        <v>-58.26603317260742</v>
      </c>
      <c r="N71" t="n">
        <v>-60.18841171264648</v>
      </c>
      <c r="O71" t="n">
        <v>-62.40338516235352</v>
      </c>
      <c r="P71" t="n">
        <v>-59.93632888793945</v>
      </c>
      <c r="Q71" t="n">
        <v>-64.17660522460938</v>
      </c>
      <c r="R71" t="n">
        <v>-63.61665725708008</v>
      </c>
      <c r="S71" t="n">
        <v>-63.97282028198242</v>
      </c>
      <c r="T71" t="n">
        <v>-62.64152908325195</v>
      </c>
      <c r="U71" t="n">
        <v>-61.7673454284668</v>
      </c>
      <c r="V71" t="n">
        <v>-62.04511642456055</v>
      </c>
      <c r="W71" t="n">
        <v>-61.7386589050293</v>
      </c>
      <c r="X71" t="n">
        <v>-59.09340667724609</v>
      </c>
      <c r="Y71" t="n">
        <v>-63.25481414794922</v>
      </c>
      <c r="Z71" t="n">
        <v>-59.82361221313477</v>
      </c>
      <c r="AA71" t="n">
        <v>-62.54793548583984</v>
      </c>
      <c r="AB71" t="n">
        <v>-64.30280303955078</v>
      </c>
      <c r="AC71" t="n">
        <v>-63.24027633666992</v>
      </c>
      <c r="AD71" t="n">
        <v>-60.34663009643555</v>
      </c>
      <c r="AE71" t="n">
        <v>-64.94205474853516</v>
      </c>
      <c r="AF71" t="n">
        <v>-64.69859313964844</v>
      </c>
      <c r="AG71" t="n">
        <v>-65.55238342285156</v>
      </c>
      <c r="AH71" t="n">
        <v>-66.35592651367188</v>
      </c>
      <c r="AI71" t="n">
        <v>-66.10855865478516</v>
      </c>
      <c r="AJ71" t="n">
        <v>-63.75878524780273</v>
      </c>
      <c r="AK71" t="n">
        <v>-64.55704498291016</v>
      </c>
      <c r="AL71" t="n">
        <v>-62.70309066772461</v>
      </c>
      <c r="AM71" t="n">
        <v>-60.777099609375</v>
      </c>
      <c r="AN71" t="n">
        <v>-64.05545806884766</v>
      </c>
      <c r="AO71" t="n">
        <v>-63.13188171386719</v>
      </c>
      <c r="AP71" t="n">
        <v>-63.73626327514648</v>
      </c>
      <c r="AQ71" t="n">
        <v>-64.22214508056641</v>
      </c>
      <c r="AR71" t="n">
        <v>-65.0943603515625</v>
      </c>
      <c r="AS71" t="n">
        <v>-61.38924026489258</v>
      </c>
      <c r="AT71" t="n">
        <v>-64.86128234863281</v>
      </c>
      <c r="AU71" t="n">
        <v>-61.62361526489258</v>
      </c>
      <c r="AV71" t="n">
        <v>-61.24454116821289</v>
      </c>
      <c r="AW71" t="n">
        <v>-61.70204925537109</v>
      </c>
      <c r="AX71" t="n">
        <v>-63.8581428527832</v>
      </c>
      <c r="AY71" t="n">
        <v>-63.12832641601562</v>
      </c>
      <c r="AZ71" t="n">
        <v>-19.74011421203613</v>
      </c>
      <c r="BA71" t="n">
        <v>-21.43498229980469</v>
      </c>
      <c r="BB71" t="n">
        <v>-63.51452255249023</v>
      </c>
      <c r="BC71" t="n">
        <v>-60.30651473999023</v>
      </c>
      <c r="BD71" t="n">
        <v>-58.57617950439453</v>
      </c>
      <c r="BE71" t="n">
        <v>-63.45969009399414</v>
      </c>
      <c r="BF71" t="n">
        <v>-63.43721008300781</v>
      </c>
      <c r="BG71" t="n">
        <v>-62.29795074462891</v>
      </c>
      <c r="BH71" t="n">
        <v>-62.99315643310547</v>
      </c>
      <c r="BI71" t="n">
        <v>-63.29588317871094</v>
      </c>
      <c r="BJ71" t="n">
        <v>-64.33776092529297</v>
      </c>
      <c r="BK71" t="n">
        <v>-64.81329345703125</v>
      </c>
      <c r="BL71" t="n">
        <v>-61.45935821533203</v>
      </c>
      <c r="BM71" t="n">
        <v>-59.88311386108398</v>
      </c>
      <c r="BN71" t="n">
        <v>-59.6285514831543</v>
      </c>
      <c r="BO71" t="n">
        <v>-59.59794235229492</v>
      </c>
      <c r="BP71" t="n">
        <v>-61.43766403198242</v>
      </c>
      <c r="BQ71" t="n">
        <v>-62.8083610534668</v>
      </c>
      <c r="BR71" t="n">
        <v>-60.13714981079102</v>
      </c>
      <c r="BS71" t="n">
        <v>-59.97380447387695</v>
      </c>
      <c r="BT71" t="n">
        <v>-61.12418365478516</v>
      </c>
      <c r="BU71" t="n">
        <v>-60.88394927978516</v>
      </c>
      <c r="BV71" t="n">
        <v>-59.48965072631836</v>
      </c>
      <c r="BW71" t="n">
        <v>-58.14911651611328</v>
      </c>
      <c r="BX71" t="n">
        <v>-58.88028717041016</v>
      </c>
      <c r="BY71" t="n">
        <v>-60.20571517944336</v>
      </c>
      <c r="BZ71" t="n">
        <v>-58.96836471557617</v>
      </c>
      <c r="CA71" t="n">
        <v>-60.08082580566406</v>
      </c>
      <c r="CB71" t="n">
        <v>-57.43053436279297</v>
      </c>
      <c r="CC71" t="n">
        <v>-59.55253601074219</v>
      </c>
      <c r="CD71" t="n">
        <v>-58.35081100463867</v>
      </c>
      <c r="CE71" t="n">
        <v>-59.13262557983398</v>
      </c>
      <c r="CF71" t="n">
        <v>-57.65523529052734</v>
      </c>
      <c r="CG71" t="n">
        <v>-63.2661247253418</v>
      </c>
      <c r="CH71" t="n">
        <v>-62.1300163269043</v>
      </c>
      <c r="CI71" t="n">
        <v>-60.06961441040039</v>
      </c>
      <c r="CJ71" t="n">
        <v>-58.70034027099609</v>
      </c>
      <c r="CK71" t="n">
        <v>-61.15471649169922</v>
      </c>
      <c r="CL71" t="n">
        <v>-57.02198791503906</v>
      </c>
      <c r="CM71" t="n">
        <v>-59.53803253173828</v>
      </c>
      <c r="CN71" t="n">
        <v>-61.26847457885742</v>
      </c>
      <c r="CO71" t="n">
        <v>-56.25832748413086</v>
      </c>
      <c r="CP71" t="n">
        <v>-56.06584930419922</v>
      </c>
      <c r="CQ71" t="n">
        <v>-60.46533584594727</v>
      </c>
      <c r="CR71" t="n">
        <v>-55.35751342773438</v>
      </c>
      <c r="CS71" t="n">
        <v>-57.88888931274414</v>
      </c>
      <c r="CT71" t="n">
        <v>-57.32457733154297</v>
      </c>
      <c r="CU71" t="n">
        <v>-55.0723762512207</v>
      </c>
      <c r="CV71" t="n">
        <v>-57.6041259765625</v>
      </c>
      <c r="CW71" t="n">
        <v>-57.00450134277344</v>
      </c>
      <c r="CX71" t="n">
        <v>-58.62559127807617</v>
      </c>
    </row>
    <row r="72">
      <c r="A72" t="inlineStr">
        <is>
          <t>2026-05-31 12:47:08.100</t>
        </is>
      </c>
      <c r="B72" t="n">
        <v>9.08</v>
      </c>
      <c r="C72" t="n">
        <v>-58.32774353027344</v>
      </c>
      <c r="D72" t="n">
        <v>-57.63490295410156</v>
      </c>
      <c r="E72" t="n">
        <v>-60.3878288269043</v>
      </c>
      <c r="F72" t="n">
        <v>-62.48823165893555</v>
      </c>
      <c r="G72" t="n">
        <v>-59.05175399780273</v>
      </c>
      <c r="H72" t="n">
        <v>-63.29265975952148</v>
      </c>
      <c r="I72" t="n">
        <v>-61.15629196166992</v>
      </c>
      <c r="J72" t="n">
        <v>-65.04878234863281</v>
      </c>
      <c r="K72" t="n">
        <v>-64.08576965332031</v>
      </c>
      <c r="L72" t="n">
        <v>-64.634521484375</v>
      </c>
      <c r="M72" t="n">
        <v>-64.57244110107422</v>
      </c>
      <c r="N72" t="n">
        <v>-62.349853515625</v>
      </c>
      <c r="O72" t="n">
        <v>-62.65301895141602</v>
      </c>
      <c r="P72" t="n">
        <v>-58.99567413330078</v>
      </c>
      <c r="Q72" t="n">
        <v>-62.52959442138672</v>
      </c>
      <c r="R72" t="n">
        <v>-64.0682373046875</v>
      </c>
      <c r="S72" t="n">
        <v>-63.60540390014648</v>
      </c>
      <c r="T72" t="n">
        <v>-62.58257675170898</v>
      </c>
      <c r="U72" t="n">
        <v>-63.97649765014648</v>
      </c>
      <c r="V72" t="n">
        <v>-61.91472625732422</v>
      </c>
      <c r="W72" t="n">
        <v>-63.17297744750977</v>
      </c>
      <c r="X72" t="n">
        <v>-60.8878288269043</v>
      </c>
      <c r="Y72" t="n">
        <v>-62.9903450012207</v>
      </c>
      <c r="Z72" t="n">
        <v>-61.03301239013672</v>
      </c>
      <c r="AA72" t="n">
        <v>-59.98268127441406</v>
      </c>
      <c r="AB72" t="n">
        <v>-57.67973709106445</v>
      </c>
      <c r="AC72" t="n">
        <v>-59.9352912902832</v>
      </c>
      <c r="AD72" t="n">
        <v>-61.48170852661133</v>
      </c>
      <c r="AE72" t="n">
        <v>-61.54696273803711</v>
      </c>
      <c r="AF72" t="n">
        <v>-66.24854278564453</v>
      </c>
      <c r="AG72" t="n">
        <v>-61.61078643798828</v>
      </c>
      <c r="AH72" t="n">
        <v>-62.7061767578125</v>
      </c>
      <c r="AI72" t="n">
        <v>-64.83986663818359</v>
      </c>
      <c r="AJ72" t="n">
        <v>-64.79346466064453</v>
      </c>
      <c r="AK72" t="n">
        <v>-66.03327178955078</v>
      </c>
      <c r="AL72" t="n">
        <v>-61.0865592956543</v>
      </c>
      <c r="AM72" t="n">
        <v>-63.54879379272461</v>
      </c>
      <c r="AN72" t="n">
        <v>-63.98838043212891</v>
      </c>
      <c r="AO72" t="n">
        <v>-64.90037536621094</v>
      </c>
      <c r="AP72" t="n">
        <v>-62.8489990234375</v>
      </c>
      <c r="AQ72" t="n">
        <v>-62.82459259033203</v>
      </c>
      <c r="AR72" t="n">
        <v>-62.10887145996094</v>
      </c>
      <c r="AS72" t="n">
        <v>-66.84281921386719</v>
      </c>
      <c r="AT72" t="n">
        <v>-62.57623291015625</v>
      </c>
      <c r="AU72" t="n">
        <v>-63.10625839233398</v>
      </c>
      <c r="AV72" t="n">
        <v>-58.81098937988281</v>
      </c>
      <c r="AW72" t="n">
        <v>-60.53020095825195</v>
      </c>
      <c r="AX72" t="n">
        <v>-62.71121978759766</v>
      </c>
      <c r="AY72" t="n">
        <v>-61.49697113037109</v>
      </c>
      <c r="AZ72" t="n">
        <v>-19.80674171447754</v>
      </c>
      <c r="BA72" t="n">
        <v>-21.4958610534668</v>
      </c>
      <c r="BB72" t="n">
        <v>-63.18068695068359</v>
      </c>
      <c r="BC72" t="n">
        <v>-63.28073501586914</v>
      </c>
      <c r="BD72" t="n">
        <v>-61.88454055786133</v>
      </c>
      <c r="BE72" t="n">
        <v>-61.77187728881836</v>
      </c>
      <c r="BF72" t="n">
        <v>-61.87404632568359</v>
      </c>
      <c r="BG72" t="n">
        <v>-60.24249267578125</v>
      </c>
      <c r="BH72" t="n">
        <v>-61.3907356262207</v>
      </c>
      <c r="BI72" t="n">
        <v>-63.09812164306641</v>
      </c>
      <c r="BJ72" t="n">
        <v>-57.77678298950195</v>
      </c>
      <c r="BK72" t="n">
        <v>-60.90424728393555</v>
      </c>
      <c r="BL72" t="n">
        <v>-61.46643447875977</v>
      </c>
      <c r="BM72" t="n">
        <v>-61.37544631958008</v>
      </c>
      <c r="BN72" t="n">
        <v>-62.89018630981445</v>
      </c>
      <c r="BO72" t="n">
        <v>-61.91936111450195</v>
      </c>
      <c r="BP72" t="n">
        <v>-62.20390319824219</v>
      </c>
      <c r="BQ72" t="n">
        <v>-59.70677185058594</v>
      </c>
      <c r="BR72" t="n">
        <v>-59.98001098632812</v>
      </c>
      <c r="BS72" t="n">
        <v>-61.94194793701172</v>
      </c>
      <c r="BT72" t="n">
        <v>-62.0541877746582</v>
      </c>
      <c r="BU72" t="n">
        <v>-61.83803939819336</v>
      </c>
      <c r="BV72" t="n">
        <v>-59.39776611328125</v>
      </c>
      <c r="BW72" t="n">
        <v>-63.44748687744141</v>
      </c>
      <c r="BX72" t="n">
        <v>-59.82845306396484</v>
      </c>
      <c r="BY72" t="n">
        <v>-58.26462936401367</v>
      </c>
      <c r="BZ72" t="n">
        <v>-60.70703887939453</v>
      </c>
      <c r="CA72" t="n">
        <v>-59.7548828125</v>
      </c>
      <c r="CB72" t="n">
        <v>-61.62126541137695</v>
      </c>
      <c r="CC72" t="n">
        <v>-62.87832260131836</v>
      </c>
      <c r="CD72" t="n">
        <v>-60.76218414306641</v>
      </c>
      <c r="CE72" t="n">
        <v>-61.71158218383789</v>
      </c>
      <c r="CF72" t="n">
        <v>-60.47908401489258</v>
      </c>
      <c r="CG72" t="n">
        <v>-60.9803352355957</v>
      </c>
      <c r="CH72" t="n">
        <v>-60.69427108764648</v>
      </c>
      <c r="CI72" t="n">
        <v>-59.88279342651367</v>
      </c>
      <c r="CJ72" t="n">
        <v>-58.29908752441406</v>
      </c>
      <c r="CK72" t="n">
        <v>-59.29380416870117</v>
      </c>
      <c r="CL72" t="n">
        <v>-58.42192077636719</v>
      </c>
      <c r="CM72" t="n">
        <v>-60.25155258178711</v>
      </c>
      <c r="CN72" t="n">
        <v>-59.67212295532227</v>
      </c>
      <c r="CO72" t="n">
        <v>-58.45325088500977</v>
      </c>
      <c r="CP72" t="n">
        <v>-58.07527923583984</v>
      </c>
      <c r="CQ72" t="n">
        <v>-57.1707649230957</v>
      </c>
      <c r="CR72" t="n">
        <v>-57.9264030456543</v>
      </c>
      <c r="CS72" t="n">
        <v>-58.0850944519043</v>
      </c>
      <c r="CT72" t="n">
        <v>-56.18209075927734</v>
      </c>
      <c r="CU72" t="n">
        <v>-57.01035690307617</v>
      </c>
      <c r="CV72" t="n">
        <v>-56.26741027832031</v>
      </c>
      <c r="CW72" t="n">
        <v>-57.18913269042969</v>
      </c>
      <c r="CX72" t="n">
        <v>-54.41323089599609</v>
      </c>
    </row>
    <row r="73">
      <c r="A73" t="inlineStr">
        <is>
          <t>2026-05-31 12:47:08.210</t>
        </is>
      </c>
      <c r="B73" t="n">
        <v>9.19</v>
      </c>
      <c r="C73" t="n">
        <v>-56.72624588012695</v>
      </c>
      <c r="D73" t="n">
        <v>-58.35918807983398</v>
      </c>
      <c r="E73" t="n">
        <v>-61.03376007080078</v>
      </c>
      <c r="F73" t="n">
        <v>-63.41481018066406</v>
      </c>
      <c r="G73" t="n">
        <v>-65.05311584472656</v>
      </c>
      <c r="H73" t="n">
        <v>-64.17633056640625</v>
      </c>
      <c r="I73" t="n">
        <v>-63.79634475708008</v>
      </c>
      <c r="J73" t="n">
        <v>-61.59790802001953</v>
      </c>
      <c r="K73" t="n">
        <v>-62.35969543457031</v>
      </c>
      <c r="L73" t="n">
        <v>-62.16166305541992</v>
      </c>
      <c r="M73" t="n">
        <v>-62.74509811401367</v>
      </c>
      <c r="N73" t="n">
        <v>-60.77268600463867</v>
      </c>
      <c r="O73" t="n">
        <v>-63.30438613891602</v>
      </c>
      <c r="P73" t="n">
        <v>-62.08903503417969</v>
      </c>
      <c r="Q73" t="n">
        <v>-62.29584503173828</v>
      </c>
      <c r="R73" t="n">
        <v>-64.40464019775391</v>
      </c>
      <c r="S73" t="n">
        <v>-59.79206085205078</v>
      </c>
      <c r="T73" t="n">
        <v>-63.3118782043457</v>
      </c>
      <c r="U73" t="n">
        <v>-64.73732757568359</v>
      </c>
      <c r="V73" t="n">
        <v>-62.52856826782227</v>
      </c>
      <c r="W73" t="n">
        <v>-61.82088088989258</v>
      </c>
      <c r="X73" t="n">
        <v>-61.41748428344727</v>
      </c>
      <c r="Y73" t="n">
        <v>-63.14990997314453</v>
      </c>
      <c r="Z73" t="n">
        <v>-62.69713592529297</v>
      </c>
      <c r="AA73" t="n">
        <v>-60.34994888305664</v>
      </c>
      <c r="AB73" t="n">
        <v>-62.27515411376953</v>
      </c>
      <c r="AC73" t="n">
        <v>-61.62468338012695</v>
      </c>
      <c r="AD73" t="n">
        <v>-61.37836837768555</v>
      </c>
      <c r="AE73" t="n">
        <v>-63.99214935302734</v>
      </c>
      <c r="AF73" t="n">
        <v>-64.53776550292969</v>
      </c>
      <c r="AG73" t="n">
        <v>-67.30303955078125</v>
      </c>
      <c r="AH73" t="n">
        <v>-62.29090881347656</v>
      </c>
      <c r="AI73" t="n">
        <v>-63.61191940307617</v>
      </c>
      <c r="AJ73" t="n">
        <v>-63.66119003295898</v>
      </c>
      <c r="AK73" t="n">
        <v>-63.04182434082031</v>
      </c>
      <c r="AL73" t="n">
        <v>-62.40600967407227</v>
      </c>
      <c r="AM73" t="n">
        <v>-64.02294921875</v>
      </c>
      <c r="AN73" t="n">
        <v>-63.81443023681641</v>
      </c>
      <c r="AO73" t="n">
        <v>-65.28433227539062</v>
      </c>
      <c r="AP73" t="n">
        <v>-61.88005065917969</v>
      </c>
      <c r="AQ73" t="n">
        <v>-64.33082580566406</v>
      </c>
      <c r="AR73" t="n">
        <v>-63.81949234008789</v>
      </c>
      <c r="AS73" t="n">
        <v>-63.33584594726562</v>
      </c>
      <c r="AT73" t="n">
        <v>-62.54312133789062</v>
      </c>
      <c r="AU73" t="n">
        <v>-64.20476531982422</v>
      </c>
      <c r="AV73" t="n">
        <v>-61.04093170166016</v>
      </c>
      <c r="AW73" t="n">
        <v>-61.72870254516602</v>
      </c>
      <c r="AX73" t="n">
        <v>-59.46776580810547</v>
      </c>
      <c r="AY73" t="n">
        <v>-64.17988586425781</v>
      </c>
      <c r="AZ73" t="n">
        <v>-19.73215293884277</v>
      </c>
      <c r="BA73" t="n">
        <v>-21.46173667907715</v>
      </c>
      <c r="BB73" t="n">
        <v>-62.73140716552734</v>
      </c>
      <c r="BC73" t="n">
        <v>-63.43415069580078</v>
      </c>
      <c r="BD73" t="n">
        <v>-58.3527946472168</v>
      </c>
      <c r="BE73" t="n">
        <v>-60.92437362670898</v>
      </c>
      <c r="BF73" t="n">
        <v>-61.5694580078125</v>
      </c>
      <c r="BG73" t="n">
        <v>-61.10523986816406</v>
      </c>
      <c r="BH73" t="n">
        <v>-61.47727966308594</v>
      </c>
      <c r="BI73" t="n">
        <v>-60.86838912963867</v>
      </c>
      <c r="BJ73" t="n">
        <v>-59.71060180664062</v>
      </c>
      <c r="BK73" t="n">
        <v>-61.5274772644043</v>
      </c>
      <c r="BL73" t="n">
        <v>-63.00015640258789</v>
      </c>
      <c r="BM73" t="n">
        <v>-61.69837188720703</v>
      </c>
      <c r="BN73" t="n">
        <v>-63.23620986938477</v>
      </c>
      <c r="BO73" t="n">
        <v>-59.83060455322266</v>
      </c>
      <c r="BP73" t="n">
        <v>-59.29329299926758</v>
      </c>
      <c r="BQ73" t="n">
        <v>-60.64010620117188</v>
      </c>
      <c r="BR73" t="n">
        <v>-60.07936096191406</v>
      </c>
      <c r="BS73" t="n">
        <v>-63.6973762512207</v>
      </c>
      <c r="BT73" t="n">
        <v>-59.15357971191406</v>
      </c>
      <c r="BU73" t="n">
        <v>-60.5911750793457</v>
      </c>
      <c r="BV73" t="n">
        <v>-58.19802856445312</v>
      </c>
      <c r="BW73" t="n">
        <v>-57.89521026611328</v>
      </c>
      <c r="BX73" t="n">
        <v>-61.45392990112305</v>
      </c>
      <c r="BY73" t="n">
        <v>-58.12935256958008</v>
      </c>
      <c r="BZ73" t="n">
        <v>-59.59350967407227</v>
      </c>
      <c r="CA73" t="n">
        <v>-59.13421249389648</v>
      </c>
      <c r="CB73" t="n">
        <v>-59.37840270996094</v>
      </c>
      <c r="CC73" t="n">
        <v>-57.11168670654297</v>
      </c>
      <c r="CD73" t="n">
        <v>-60.77093887329102</v>
      </c>
      <c r="CE73" t="n">
        <v>-61.19246673583984</v>
      </c>
      <c r="CF73" t="n">
        <v>-58.69375228881836</v>
      </c>
      <c r="CG73" t="n">
        <v>-60.28755187988281</v>
      </c>
      <c r="CH73" t="n">
        <v>-56.95883178710938</v>
      </c>
      <c r="CI73" t="n">
        <v>-60.04989242553711</v>
      </c>
      <c r="CJ73" t="n">
        <v>-59.61794281005859</v>
      </c>
      <c r="CK73" t="n">
        <v>-59.61200332641602</v>
      </c>
      <c r="CL73" t="n">
        <v>-58.01078414916992</v>
      </c>
      <c r="CM73" t="n">
        <v>-61.11014556884766</v>
      </c>
      <c r="CN73" t="n">
        <v>-60.40130615234375</v>
      </c>
      <c r="CO73" t="n">
        <v>-59.57351684570312</v>
      </c>
      <c r="CP73" t="n">
        <v>-57.31226348876953</v>
      </c>
      <c r="CQ73" t="n">
        <v>-57.6378173828125</v>
      </c>
      <c r="CR73" t="n">
        <v>-58.17555618286133</v>
      </c>
      <c r="CS73" t="n">
        <v>-58.99490356445312</v>
      </c>
      <c r="CT73" t="n">
        <v>-54.00201797485352</v>
      </c>
      <c r="CU73" t="n">
        <v>-54.12079620361328</v>
      </c>
      <c r="CV73" t="n">
        <v>-55.91965103149414</v>
      </c>
      <c r="CW73" t="n">
        <v>-58.57086181640625</v>
      </c>
      <c r="CX73" t="n">
        <v>-60.08501052856445</v>
      </c>
    </row>
    <row r="74">
      <c r="A74" t="inlineStr">
        <is>
          <t>2026-05-31 12:47:08.323</t>
        </is>
      </c>
      <c r="B74" t="n">
        <v>9.303000000000001</v>
      </c>
      <c r="C74" t="n">
        <v>-56.16888046264648</v>
      </c>
      <c r="D74" t="n">
        <v>-57.46770858764648</v>
      </c>
      <c r="E74" t="n">
        <v>-59.99743270874023</v>
      </c>
      <c r="F74" t="n">
        <v>-63.70287322998047</v>
      </c>
      <c r="G74" t="n">
        <v>-62.08728790283203</v>
      </c>
      <c r="H74" t="n">
        <v>-66.38878631591797</v>
      </c>
      <c r="I74" t="n">
        <v>-62.32918548583984</v>
      </c>
      <c r="J74" t="n">
        <v>-62.09701156616211</v>
      </c>
      <c r="K74" t="n">
        <v>-63.42082595825195</v>
      </c>
      <c r="L74" t="n">
        <v>-61.82608795166016</v>
      </c>
      <c r="M74" t="n">
        <v>-63.52426528930664</v>
      </c>
      <c r="N74" t="n">
        <v>-62.24903106689453</v>
      </c>
      <c r="O74" t="n">
        <v>-61.67596817016602</v>
      </c>
      <c r="P74" t="n">
        <v>-61.36601257324219</v>
      </c>
      <c r="Q74" t="n">
        <v>-64.24972534179688</v>
      </c>
      <c r="R74" t="n">
        <v>-64.78720855712891</v>
      </c>
      <c r="S74" t="n">
        <v>-63.16878890991211</v>
      </c>
      <c r="T74" t="n">
        <v>-61.33086395263672</v>
      </c>
      <c r="U74" t="n">
        <v>-62.61695861816406</v>
      </c>
      <c r="V74" t="n">
        <v>-62.26003646850586</v>
      </c>
      <c r="W74" t="n">
        <v>-62.09393310546875</v>
      </c>
      <c r="X74" t="n">
        <v>-62.6796875</v>
      </c>
      <c r="Y74" t="n">
        <v>-61.72579956054688</v>
      </c>
      <c r="Z74" t="n">
        <v>-59.38256454467773</v>
      </c>
      <c r="AA74" t="n">
        <v>-59.00555038452148</v>
      </c>
      <c r="AB74" t="n">
        <v>-59.12740707397461</v>
      </c>
      <c r="AC74" t="n">
        <v>-64.29883575439453</v>
      </c>
      <c r="AD74" t="n">
        <v>-61.68642044067383</v>
      </c>
      <c r="AE74" t="n">
        <v>-66.49244689941406</v>
      </c>
      <c r="AF74" t="n">
        <v>-66.51602935791016</v>
      </c>
      <c r="AG74" t="n">
        <v>-66.20133972167969</v>
      </c>
      <c r="AH74" t="n">
        <v>-65.54199981689453</v>
      </c>
      <c r="AI74" t="n">
        <v>-66.15706634521484</v>
      </c>
      <c r="AJ74" t="n">
        <v>-61.78300476074219</v>
      </c>
      <c r="AK74" t="n">
        <v>-63.23574829101562</v>
      </c>
      <c r="AL74" t="n">
        <v>-61.70815277099609</v>
      </c>
      <c r="AM74" t="n">
        <v>-62.33621215820312</v>
      </c>
      <c r="AN74" t="n">
        <v>-64.43670654296875</v>
      </c>
      <c r="AO74" t="n">
        <v>-63.05154800415039</v>
      </c>
      <c r="AP74" t="n">
        <v>-62.99786376953125</v>
      </c>
      <c r="AQ74" t="n">
        <v>-63.94863891601562</v>
      </c>
      <c r="AR74" t="n">
        <v>-63.91677093505859</v>
      </c>
      <c r="AS74" t="n">
        <v>-62.54911804199219</v>
      </c>
      <c r="AT74" t="n">
        <v>-66.64545440673828</v>
      </c>
      <c r="AU74" t="n">
        <v>-61.72700881958008</v>
      </c>
      <c r="AV74" t="n">
        <v>-64.70458221435547</v>
      </c>
      <c r="AW74" t="n">
        <v>-63.21059417724609</v>
      </c>
      <c r="AX74" t="n">
        <v>-63.8294677734375</v>
      </c>
      <c r="AY74" t="n">
        <v>-59.91743469238281</v>
      </c>
      <c r="AZ74" t="n">
        <v>-19.75459861755371</v>
      </c>
      <c r="BA74" t="n">
        <v>-21.47731399536133</v>
      </c>
      <c r="BB74" t="n">
        <v>-62.89022827148438</v>
      </c>
      <c r="BC74" t="n">
        <v>-66.57688903808594</v>
      </c>
      <c r="BD74" t="n">
        <v>-62.83346557617188</v>
      </c>
      <c r="BE74" t="n">
        <v>-61.08545303344727</v>
      </c>
      <c r="BF74" t="n">
        <v>-62.97613906860352</v>
      </c>
      <c r="BG74" t="n">
        <v>-64.01749420166016</v>
      </c>
      <c r="BH74" t="n">
        <v>-59.409423828125</v>
      </c>
      <c r="BI74" t="n">
        <v>-62.40763854980469</v>
      </c>
      <c r="BJ74" t="n">
        <v>-61.66802597045898</v>
      </c>
      <c r="BK74" t="n">
        <v>-61.2520751953125</v>
      </c>
      <c r="BL74" t="n">
        <v>-58.34696578979492</v>
      </c>
      <c r="BM74" t="n">
        <v>-61.11198425292969</v>
      </c>
      <c r="BN74" t="n">
        <v>-62.12621307373047</v>
      </c>
      <c r="BO74" t="n">
        <v>-60.01486968994141</v>
      </c>
      <c r="BP74" t="n">
        <v>-61.35153961181641</v>
      </c>
      <c r="BQ74" t="n">
        <v>-57.79939270019531</v>
      </c>
      <c r="BR74" t="n">
        <v>-59.50214385986328</v>
      </c>
      <c r="BS74" t="n">
        <v>-59.88829040527344</v>
      </c>
      <c r="BT74" t="n">
        <v>-60.07582473754883</v>
      </c>
      <c r="BU74" t="n">
        <v>-59.0291633605957</v>
      </c>
      <c r="BV74" t="n">
        <v>-61.83123779296875</v>
      </c>
      <c r="BW74" t="n">
        <v>-59.73340225219727</v>
      </c>
      <c r="BX74" t="n">
        <v>-61.8571891784668</v>
      </c>
      <c r="BY74" t="n">
        <v>-59.33666610717773</v>
      </c>
      <c r="BZ74" t="n">
        <v>-62.4743766784668</v>
      </c>
      <c r="CA74" t="n">
        <v>-61.50629806518555</v>
      </c>
      <c r="CB74" t="n">
        <v>-58.30958938598633</v>
      </c>
      <c r="CC74" t="n">
        <v>-59.17919921875</v>
      </c>
      <c r="CD74" t="n">
        <v>-59.71951293945312</v>
      </c>
      <c r="CE74" t="n">
        <v>-58.51845932006836</v>
      </c>
      <c r="CF74" t="n">
        <v>-57.90626907348633</v>
      </c>
      <c r="CG74" t="n">
        <v>-61.18327331542969</v>
      </c>
      <c r="CH74" t="n">
        <v>-58.607666015625</v>
      </c>
      <c r="CI74" t="n">
        <v>-60.19742202758789</v>
      </c>
      <c r="CJ74" t="n">
        <v>-61.87210845947266</v>
      </c>
      <c r="CK74" t="n">
        <v>-58.48889541625977</v>
      </c>
      <c r="CL74" t="n">
        <v>-60.8161735534668</v>
      </c>
      <c r="CM74" t="n">
        <v>-59.64112091064453</v>
      </c>
      <c r="CN74" t="n">
        <v>-57.69170379638672</v>
      </c>
      <c r="CO74" t="n">
        <v>-58.58727264404297</v>
      </c>
      <c r="CP74" t="n">
        <v>-60.14604187011719</v>
      </c>
      <c r="CQ74" t="n">
        <v>-59.09329223632812</v>
      </c>
      <c r="CR74" t="n">
        <v>-56.32926940917969</v>
      </c>
      <c r="CS74" t="n">
        <v>-58.96194458007812</v>
      </c>
      <c r="CT74" t="n">
        <v>-57.92868041992188</v>
      </c>
      <c r="CU74" t="n">
        <v>-56.76299285888672</v>
      </c>
      <c r="CV74" t="n">
        <v>-56.96073150634766</v>
      </c>
      <c r="CW74" t="n">
        <v>-53.26222991943359</v>
      </c>
      <c r="CX74" t="n">
        <v>-56.31289291381836</v>
      </c>
    </row>
    <row r="75">
      <c r="A75" t="inlineStr">
        <is>
          <t>2026-05-31 12:47:08.448</t>
        </is>
      </c>
      <c r="B75" t="n">
        <v>9.428000000000001</v>
      </c>
      <c r="C75" t="n">
        <v>-57.41012191772461</v>
      </c>
      <c r="D75" t="n">
        <v>-57.63006973266602</v>
      </c>
      <c r="E75" t="n">
        <v>-59.11220932006836</v>
      </c>
      <c r="F75" t="n">
        <v>-64.78211212158203</v>
      </c>
      <c r="G75" t="n">
        <v>-61.53733062744141</v>
      </c>
      <c r="H75" t="n">
        <v>-63.56092071533203</v>
      </c>
      <c r="I75" t="n">
        <v>-61.39964294433594</v>
      </c>
      <c r="J75" t="n">
        <v>-61.81834030151367</v>
      </c>
      <c r="K75" t="n">
        <v>-62.69537353515625</v>
      </c>
      <c r="L75" t="n">
        <v>-61.06720352172852</v>
      </c>
      <c r="M75" t="n">
        <v>-64.28647613525391</v>
      </c>
      <c r="N75" t="n">
        <v>-61.11521530151367</v>
      </c>
      <c r="O75" t="n">
        <v>-63.77841567993164</v>
      </c>
      <c r="P75" t="n">
        <v>-60.57440185546875</v>
      </c>
      <c r="Q75" t="n">
        <v>-62.28010940551758</v>
      </c>
      <c r="R75" t="n">
        <v>-63.26370239257812</v>
      </c>
      <c r="S75" t="n">
        <v>-60.99076461791992</v>
      </c>
      <c r="T75" t="n">
        <v>-61.30163955688477</v>
      </c>
      <c r="U75" t="n">
        <v>-61.91930770874023</v>
      </c>
      <c r="V75" t="n">
        <v>-63.68413162231445</v>
      </c>
      <c r="W75" t="n">
        <v>-62.17356109619141</v>
      </c>
      <c r="X75" t="n">
        <v>-62.14217758178711</v>
      </c>
      <c r="Y75" t="n">
        <v>-63.10140991210938</v>
      </c>
      <c r="Z75" t="n">
        <v>-63.82192230224609</v>
      </c>
      <c r="AA75" t="n">
        <v>-60.78215026855469</v>
      </c>
      <c r="AB75" t="n">
        <v>-61.96772384643555</v>
      </c>
      <c r="AC75" t="n">
        <v>-62.96546936035156</v>
      </c>
      <c r="AD75" t="n">
        <v>-62.32034301757812</v>
      </c>
      <c r="AE75" t="n">
        <v>-61.9640007019043</v>
      </c>
      <c r="AF75" t="n">
        <v>-65.65048980712891</v>
      </c>
      <c r="AG75" t="n">
        <v>-62.32595443725586</v>
      </c>
      <c r="AH75" t="n">
        <v>-66.71318817138672</v>
      </c>
      <c r="AI75" t="n">
        <v>-63.06136322021484</v>
      </c>
      <c r="AJ75" t="n">
        <v>-65.93706512451172</v>
      </c>
      <c r="AK75" t="n">
        <v>-60.92882919311523</v>
      </c>
      <c r="AL75" t="n">
        <v>-60.9105110168457</v>
      </c>
      <c r="AM75" t="n">
        <v>-63.14267730712891</v>
      </c>
      <c r="AN75" t="n">
        <v>-61.98299789428711</v>
      </c>
      <c r="AO75" t="n">
        <v>-62.95806884765625</v>
      </c>
      <c r="AP75" t="n">
        <v>-64.46364593505859</v>
      </c>
      <c r="AQ75" t="n">
        <v>-62.25654602050781</v>
      </c>
      <c r="AR75" t="n">
        <v>-63.32716369628906</v>
      </c>
      <c r="AS75" t="n">
        <v>-63.09601211547852</v>
      </c>
      <c r="AT75" t="n">
        <v>-62.86455154418945</v>
      </c>
      <c r="AU75" t="n">
        <v>-64.93872833251953</v>
      </c>
      <c r="AV75" t="n">
        <v>-62.98976898193359</v>
      </c>
      <c r="AW75" t="n">
        <v>-61.1425895690918</v>
      </c>
      <c r="AX75" t="n">
        <v>-61.23247909545898</v>
      </c>
      <c r="AY75" t="n">
        <v>-63.95709609985352</v>
      </c>
      <c r="AZ75" t="n">
        <v>-19.76486396789551</v>
      </c>
      <c r="BA75" t="n">
        <v>-21.43490791320801</v>
      </c>
      <c r="BB75" t="n">
        <v>-60.6644172668457</v>
      </c>
      <c r="BC75" t="n">
        <v>-61.94766998291016</v>
      </c>
      <c r="BD75" t="n">
        <v>-63.25294494628906</v>
      </c>
      <c r="BE75" t="n">
        <v>-66.1234130859375</v>
      </c>
      <c r="BF75" t="n">
        <v>-63.31100463867188</v>
      </c>
      <c r="BG75" t="n">
        <v>-63.2532958984375</v>
      </c>
      <c r="BH75" t="n">
        <v>-62.61779022216797</v>
      </c>
      <c r="BI75" t="n">
        <v>-63.35646057128906</v>
      </c>
      <c r="BJ75" t="n">
        <v>-62.78853225708008</v>
      </c>
      <c r="BK75" t="n">
        <v>-61.37968063354492</v>
      </c>
      <c r="BL75" t="n">
        <v>-61.2409782409668</v>
      </c>
      <c r="BM75" t="n">
        <v>-62.71488952636719</v>
      </c>
      <c r="BN75" t="n">
        <v>-61.20570755004883</v>
      </c>
      <c r="BO75" t="n">
        <v>-62.18840789794922</v>
      </c>
      <c r="BP75" t="n">
        <v>-60.5620231628418</v>
      </c>
      <c r="BQ75" t="n">
        <v>-60.06059265136719</v>
      </c>
      <c r="BR75" t="n">
        <v>-61.50981903076172</v>
      </c>
      <c r="BS75" t="n">
        <v>-60.80312728881836</v>
      </c>
      <c r="BT75" t="n">
        <v>-59.05792617797852</v>
      </c>
      <c r="BU75" t="n">
        <v>-61.34035110473633</v>
      </c>
      <c r="BV75" t="n">
        <v>-62.81465911865234</v>
      </c>
      <c r="BW75" t="n">
        <v>-58.93766021728516</v>
      </c>
      <c r="BX75" t="n">
        <v>-60.94607925415039</v>
      </c>
      <c r="BY75" t="n">
        <v>-58.90012359619141</v>
      </c>
      <c r="BZ75" t="n">
        <v>-60.04768753051758</v>
      </c>
      <c r="CA75" t="n">
        <v>-57.3149528503418</v>
      </c>
      <c r="CB75" t="n">
        <v>-57.73153686523438</v>
      </c>
      <c r="CC75" t="n">
        <v>-57.93235778808594</v>
      </c>
      <c r="CD75" t="n">
        <v>-61.44012832641602</v>
      </c>
      <c r="CE75" t="n">
        <v>-61.38399887084961</v>
      </c>
      <c r="CF75" t="n">
        <v>-60.04622650146484</v>
      </c>
      <c r="CG75" t="n">
        <v>-60.00899124145508</v>
      </c>
      <c r="CH75" t="n">
        <v>-56.093505859375</v>
      </c>
      <c r="CI75" t="n">
        <v>-60.84413146972656</v>
      </c>
      <c r="CJ75" t="n">
        <v>-60.95283889770508</v>
      </c>
      <c r="CK75" t="n">
        <v>-59.44687652587891</v>
      </c>
      <c r="CL75" t="n">
        <v>-59.46160125732422</v>
      </c>
      <c r="CM75" t="n">
        <v>-56.39783477783203</v>
      </c>
      <c r="CN75" t="n">
        <v>-58.70973968505859</v>
      </c>
      <c r="CO75" t="n">
        <v>-59.78546905517578</v>
      </c>
      <c r="CP75" t="n">
        <v>-57.4069709777832</v>
      </c>
      <c r="CQ75" t="n">
        <v>-60.97739028930664</v>
      </c>
      <c r="CR75" t="n">
        <v>-58.56089019775391</v>
      </c>
      <c r="CS75" t="n">
        <v>-57.33208847045898</v>
      </c>
      <c r="CT75" t="n">
        <v>-57.58396148681641</v>
      </c>
      <c r="CU75" t="n">
        <v>-59.30022430419922</v>
      </c>
      <c r="CV75" t="n">
        <v>-53.71464538574219</v>
      </c>
      <c r="CW75" t="n">
        <v>-55.2473258972168</v>
      </c>
      <c r="CX75" t="n">
        <v>-60.3421516418457</v>
      </c>
    </row>
    <row r="76">
      <c r="A76" t="inlineStr">
        <is>
          <t>2026-05-31 12:47:08.575</t>
        </is>
      </c>
      <c r="B76" t="n">
        <v>9.555</v>
      </c>
      <c r="C76" t="n">
        <v>-57.56288146972656</v>
      </c>
      <c r="D76" t="n">
        <v>-56.21422958374023</v>
      </c>
      <c r="E76" t="n">
        <v>-58.88928604125977</v>
      </c>
      <c r="F76" t="n">
        <v>-64.22949981689453</v>
      </c>
      <c r="G76" t="n">
        <v>-64.1116943359375</v>
      </c>
      <c r="H76" t="n">
        <v>-64.62062835693359</v>
      </c>
      <c r="I76" t="n">
        <v>-62.680419921875</v>
      </c>
      <c r="J76" t="n">
        <v>-59.77654266357422</v>
      </c>
      <c r="K76" t="n">
        <v>-63.14464569091797</v>
      </c>
      <c r="L76" t="n">
        <v>-60.7791862487793</v>
      </c>
      <c r="M76" t="n">
        <v>-60.28196716308594</v>
      </c>
      <c r="N76" t="n">
        <v>-63.54796600341797</v>
      </c>
      <c r="O76" t="n">
        <v>-62.18537521362305</v>
      </c>
      <c r="P76" t="n">
        <v>-62.10842514038086</v>
      </c>
      <c r="Q76" t="n">
        <v>-61.8843994140625</v>
      </c>
      <c r="R76" t="n">
        <v>-59.76295852661133</v>
      </c>
      <c r="S76" t="n">
        <v>-62.66860580444336</v>
      </c>
      <c r="T76" t="n">
        <v>-65.09339141845703</v>
      </c>
      <c r="U76" t="n">
        <v>-63.34760284423828</v>
      </c>
      <c r="V76" t="n">
        <v>-63.10981750488281</v>
      </c>
      <c r="W76" t="n">
        <v>-62.65917587280273</v>
      </c>
      <c r="X76" t="n">
        <v>-64.33457946777344</v>
      </c>
      <c r="Y76" t="n">
        <v>-62.72868347167969</v>
      </c>
      <c r="Z76" t="n">
        <v>-59.73838424682617</v>
      </c>
      <c r="AA76" t="n">
        <v>-60.42764663696289</v>
      </c>
      <c r="AB76" t="n">
        <v>-60.96168518066406</v>
      </c>
      <c r="AC76" t="n">
        <v>-62.52737426757812</v>
      </c>
      <c r="AD76" t="n">
        <v>-62.06826782226562</v>
      </c>
      <c r="AE76" t="n">
        <v>-62.10687255859375</v>
      </c>
      <c r="AF76" t="n">
        <v>-64.857666015625</v>
      </c>
      <c r="AG76" t="n">
        <v>-65.67615509033203</v>
      </c>
      <c r="AH76" t="n">
        <v>-65.63410186767578</v>
      </c>
      <c r="AI76" t="n">
        <v>-62.26224136352539</v>
      </c>
      <c r="AJ76" t="n">
        <v>-66.79949188232422</v>
      </c>
      <c r="AK76" t="n">
        <v>-66.43013000488281</v>
      </c>
      <c r="AL76" t="n">
        <v>-64.17074584960938</v>
      </c>
      <c r="AM76" t="n">
        <v>-60.72272109985352</v>
      </c>
      <c r="AN76" t="n">
        <v>-66.71034240722656</v>
      </c>
      <c r="AO76" t="n">
        <v>-64.99699401855469</v>
      </c>
      <c r="AP76" t="n">
        <v>-64.52010345458984</v>
      </c>
      <c r="AQ76" t="n">
        <v>-64.94651031494141</v>
      </c>
      <c r="AR76" t="n">
        <v>-62.59262084960938</v>
      </c>
      <c r="AS76" t="n">
        <v>-64.67668151855469</v>
      </c>
      <c r="AT76" t="n">
        <v>-62.86075210571289</v>
      </c>
      <c r="AU76" t="n">
        <v>-60.02007293701172</v>
      </c>
      <c r="AV76" t="n">
        <v>-61.53277206420898</v>
      </c>
      <c r="AW76" t="n">
        <v>-62.42014694213867</v>
      </c>
      <c r="AX76" t="n">
        <v>-61.08909606933594</v>
      </c>
      <c r="AY76" t="n">
        <v>-62.75355529785156</v>
      </c>
      <c r="AZ76" t="n">
        <v>-19.73652648925781</v>
      </c>
      <c r="BA76" t="n">
        <v>-21.40848159790039</v>
      </c>
      <c r="BB76" t="n">
        <v>-63.7529411315918</v>
      </c>
      <c r="BC76" t="n">
        <v>-63.59066772460938</v>
      </c>
      <c r="BD76" t="n">
        <v>-61.56198120117188</v>
      </c>
      <c r="BE76" t="n">
        <v>-63.72090911865234</v>
      </c>
      <c r="BF76" t="n">
        <v>-61.33941268920898</v>
      </c>
      <c r="BG76" t="n">
        <v>-62.24259567260742</v>
      </c>
      <c r="BH76" t="n">
        <v>-62.36417770385742</v>
      </c>
      <c r="BI76" t="n">
        <v>-62.44438171386719</v>
      </c>
      <c r="BJ76" t="n">
        <v>-64.21341705322266</v>
      </c>
      <c r="BK76" t="n">
        <v>-62.20243453979492</v>
      </c>
      <c r="BL76" t="n">
        <v>-64.30509185791016</v>
      </c>
      <c r="BM76" t="n">
        <v>-61.49905776977539</v>
      </c>
      <c r="BN76" t="n">
        <v>-59.18744659423828</v>
      </c>
      <c r="BO76" t="n">
        <v>-60.70186614990234</v>
      </c>
      <c r="BP76" t="n">
        <v>-59.89373016357422</v>
      </c>
      <c r="BQ76" t="n">
        <v>-61.40756607055664</v>
      </c>
      <c r="BR76" t="n">
        <v>-62.39881896972656</v>
      </c>
      <c r="BS76" t="n">
        <v>-64.05270385742188</v>
      </c>
      <c r="BT76" t="n">
        <v>-59.24678802490234</v>
      </c>
      <c r="BU76" t="n">
        <v>-60.59883117675781</v>
      </c>
      <c r="BV76" t="n">
        <v>-59.93395233154297</v>
      </c>
      <c r="BW76" t="n">
        <v>-57.88456344604492</v>
      </c>
      <c r="BX76" t="n">
        <v>-59.63374328613281</v>
      </c>
      <c r="BY76" t="n">
        <v>-58.39238739013672</v>
      </c>
      <c r="BZ76" t="n">
        <v>-60.31381607055664</v>
      </c>
      <c r="CA76" t="n">
        <v>-59.31416702270508</v>
      </c>
      <c r="CB76" t="n">
        <v>-61.01647567749023</v>
      </c>
      <c r="CC76" t="n">
        <v>-60.64617919921875</v>
      </c>
      <c r="CD76" t="n">
        <v>-59.22064971923828</v>
      </c>
      <c r="CE76" t="n">
        <v>-61.88566207885742</v>
      </c>
      <c r="CF76" t="n">
        <v>-60.1773681640625</v>
      </c>
      <c r="CG76" t="n">
        <v>-59.56042098999023</v>
      </c>
      <c r="CH76" t="n">
        <v>-60.4641227722168</v>
      </c>
      <c r="CI76" t="n">
        <v>-59.43188858032227</v>
      </c>
      <c r="CJ76" t="n">
        <v>-59.05436325073242</v>
      </c>
      <c r="CK76" t="n">
        <v>-59.81599426269531</v>
      </c>
      <c r="CL76" t="n">
        <v>-59.25558090209961</v>
      </c>
      <c r="CM76" t="n">
        <v>-61.18659973144531</v>
      </c>
      <c r="CN76" t="n">
        <v>-56.46135711669922</v>
      </c>
      <c r="CO76" t="n">
        <v>-59.03871917724609</v>
      </c>
      <c r="CP76" t="n">
        <v>-57.30294418334961</v>
      </c>
      <c r="CQ76" t="n">
        <v>-57.29479598999023</v>
      </c>
      <c r="CR76" t="n">
        <v>-59.94388580322266</v>
      </c>
      <c r="CS76" t="n">
        <v>-57.45171737670898</v>
      </c>
      <c r="CT76" t="n">
        <v>-57.27455902099609</v>
      </c>
      <c r="CU76" t="n">
        <v>-56.08753204345703</v>
      </c>
      <c r="CV76" t="n">
        <v>-58.52156448364258</v>
      </c>
      <c r="CW76" t="n">
        <v>-55.27376937866211</v>
      </c>
      <c r="CX76" t="n">
        <v>-58.49916458129883</v>
      </c>
    </row>
    <row r="77">
      <c r="A77" t="inlineStr">
        <is>
          <t>2026-05-31 12:47:08.702</t>
        </is>
      </c>
      <c r="B77" t="n">
        <v>9.682</v>
      </c>
      <c r="C77" t="n">
        <v>-58.94570922851562</v>
      </c>
      <c r="D77" t="n">
        <v>-58.34354400634766</v>
      </c>
      <c r="E77" t="n">
        <v>-54.06416702270508</v>
      </c>
      <c r="F77" t="n">
        <v>-60.32633590698242</v>
      </c>
      <c r="G77" t="n">
        <v>-61.27421569824219</v>
      </c>
      <c r="H77" t="n">
        <v>-62.37800598144531</v>
      </c>
      <c r="I77" t="n">
        <v>-66.31890869140625</v>
      </c>
      <c r="J77" t="n">
        <v>-63.77365875244141</v>
      </c>
      <c r="K77" t="n">
        <v>-62.39007568359375</v>
      </c>
      <c r="L77" t="n">
        <v>-62.49186325073242</v>
      </c>
      <c r="M77" t="n">
        <v>-66.22245788574219</v>
      </c>
      <c r="N77" t="n">
        <v>-60.52908325195312</v>
      </c>
      <c r="O77" t="n">
        <v>-62.34185409545898</v>
      </c>
      <c r="P77" t="n">
        <v>-61.22756576538086</v>
      </c>
      <c r="Q77" t="n">
        <v>-63.77994537353516</v>
      </c>
      <c r="R77" t="n">
        <v>-62.78981018066406</v>
      </c>
      <c r="S77" t="n">
        <v>-61.65200424194336</v>
      </c>
      <c r="T77" t="n">
        <v>-63.89941787719727</v>
      </c>
      <c r="U77" t="n">
        <v>-64.04205322265625</v>
      </c>
      <c r="V77" t="n">
        <v>-63.10029220581055</v>
      </c>
      <c r="W77" t="n">
        <v>-61.70563888549805</v>
      </c>
      <c r="X77" t="n">
        <v>-64.49388885498047</v>
      </c>
      <c r="Y77" t="n">
        <v>-60.94827270507812</v>
      </c>
      <c r="Z77" t="n">
        <v>-61.95287322998047</v>
      </c>
      <c r="AA77" t="n">
        <v>-62.36365509033203</v>
      </c>
      <c r="AB77" t="n">
        <v>-64.97580718994141</v>
      </c>
      <c r="AC77" t="n">
        <v>-63.47844696044922</v>
      </c>
      <c r="AD77" t="n">
        <v>-64.07839965820312</v>
      </c>
      <c r="AE77" t="n">
        <v>-64.50048828125</v>
      </c>
      <c r="AF77" t="n">
        <v>-64.25637817382812</v>
      </c>
      <c r="AG77" t="n">
        <v>-62.37220001220703</v>
      </c>
      <c r="AH77" t="n">
        <v>-65.31633758544922</v>
      </c>
      <c r="AI77" t="n">
        <v>-64.73037719726562</v>
      </c>
      <c r="AJ77" t="n">
        <v>-62.43431091308594</v>
      </c>
      <c r="AK77" t="n">
        <v>-62.6229248046875</v>
      </c>
      <c r="AL77" t="n">
        <v>-63.0062255859375</v>
      </c>
      <c r="AM77" t="n">
        <v>-63.82582473754883</v>
      </c>
      <c r="AN77" t="n">
        <v>-63.31674575805664</v>
      </c>
      <c r="AO77" t="n">
        <v>-63.31042861938477</v>
      </c>
      <c r="AP77" t="n">
        <v>-65.0625</v>
      </c>
      <c r="AQ77" t="n">
        <v>-66.09918212890625</v>
      </c>
      <c r="AR77" t="n">
        <v>-61.91191482543945</v>
      </c>
      <c r="AS77" t="n">
        <v>-64.83017730712891</v>
      </c>
      <c r="AT77" t="n">
        <v>-63.62227630615234</v>
      </c>
      <c r="AU77" t="n">
        <v>-61.72553634643555</v>
      </c>
      <c r="AV77" t="n">
        <v>-64.38584136962891</v>
      </c>
      <c r="AW77" t="n">
        <v>-63.92361068725586</v>
      </c>
      <c r="AX77" t="n">
        <v>-60.08901214599609</v>
      </c>
      <c r="AY77" t="n">
        <v>-60.62879180908203</v>
      </c>
      <c r="AZ77" t="n">
        <v>-19.77577018737793</v>
      </c>
      <c r="BA77" t="n">
        <v>-21.46902465820312</v>
      </c>
      <c r="BB77" t="n">
        <v>-61.94366455078125</v>
      </c>
      <c r="BC77" t="n">
        <v>-63.03923797607422</v>
      </c>
      <c r="BD77" t="n">
        <v>-62.26067733764648</v>
      </c>
      <c r="BE77" t="n">
        <v>-64.76647186279297</v>
      </c>
      <c r="BF77" t="n">
        <v>-59.11997222900391</v>
      </c>
      <c r="BG77" t="n">
        <v>-63.68136596679688</v>
      </c>
      <c r="BH77" t="n">
        <v>-63.14389038085938</v>
      </c>
      <c r="BI77" t="n">
        <v>-63.42734146118164</v>
      </c>
      <c r="BJ77" t="n">
        <v>-63.32645034790039</v>
      </c>
      <c r="BK77" t="n">
        <v>-58.61864852905273</v>
      </c>
      <c r="BL77" t="n">
        <v>-62.55169296264648</v>
      </c>
      <c r="BM77" t="n">
        <v>-60.28425216674805</v>
      </c>
      <c r="BN77" t="n">
        <v>-60.23208618164062</v>
      </c>
      <c r="BO77" t="n">
        <v>-61.51608657836914</v>
      </c>
      <c r="BP77" t="n">
        <v>-56.58951187133789</v>
      </c>
      <c r="BQ77" t="n">
        <v>-58.71854400634766</v>
      </c>
      <c r="BR77" t="n">
        <v>-61.27750396728516</v>
      </c>
      <c r="BS77" t="n">
        <v>-61.07873153686523</v>
      </c>
      <c r="BT77" t="n">
        <v>-61.25722503662109</v>
      </c>
      <c r="BU77" t="n">
        <v>-61.68032455444336</v>
      </c>
      <c r="BV77" t="n">
        <v>-57.94980621337891</v>
      </c>
      <c r="BW77" t="n">
        <v>-57.79051208496094</v>
      </c>
      <c r="BX77" t="n">
        <v>-54.98509216308594</v>
      </c>
      <c r="BY77" t="n">
        <v>-61.46277618408203</v>
      </c>
      <c r="BZ77" t="n">
        <v>-57.37031173706055</v>
      </c>
      <c r="CA77" t="n">
        <v>-56.01937484741211</v>
      </c>
      <c r="CB77" t="n">
        <v>-60.73501586914062</v>
      </c>
      <c r="CC77" t="n">
        <v>-61.42874526977539</v>
      </c>
      <c r="CD77" t="n">
        <v>-62.0384521484375</v>
      </c>
      <c r="CE77" t="n">
        <v>-60.14120483398438</v>
      </c>
      <c r="CF77" t="n">
        <v>-60.11343765258789</v>
      </c>
      <c r="CG77" t="n">
        <v>-60.12247848510742</v>
      </c>
      <c r="CH77" t="n">
        <v>-62.20082473754883</v>
      </c>
      <c r="CI77" t="n">
        <v>-61.30573654174805</v>
      </c>
      <c r="CJ77" t="n">
        <v>-62.33602523803711</v>
      </c>
      <c r="CK77" t="n">
        <v>-59.74555587768555</v>
      </c>
      <c r="CL77" t="n">
        <v>-59.03797149658203</v>
      </c>
      <c r="CM77" t="n">
        <v>-58.59696960449219</v>
      </c>
      <c r="CN77" t="n">
        <v>-57.09108352661133</v>
      </c>
      <c r="CO77" t="n">
        <v>-57.94600677490234</v>
      </c>
      <c r="CP77" t="n">
        <v>-58.83903884887695</v>
      </c>
      <c r="CQ77" t="n">
        <v>-55.74369430541992</v>
      </c>
      <c r="CR77" t="n">
        <v>-57.53680419921875</v>
      </c>
      <c r="CS77" t="n">
        <v>-56.06066131591797</v>
      </c>
      <c r="CT77" t="n">
        <v>-57.35758590698242</v>
      </c>
      <c r="CU77" t="n">
        <v>-57.78601455688477</v>
      </c>
      <c r="CV77" t="n">
        <v>-56.72994995117188</v>
      </c>
      <c r="CW77" t="n">
        <v>-55.32242202758789</v>
      </c>
      <c r="CX77" t="n">
        <v>-59.66062927246094</v>
      </c>
    </row>
    <row r="78">
      <c r="A78" t="inlineStr">
        <is>
          <t>2026-05-31 12:47:08.826</t>
        </is>
      </c>
      <c r="B78" t="n">
        <v>9.805999999999999</v>
      </c>
      <c r="C78" t="n">
        <v>-57.58334732055664</v>
      </c>
      <c r="D78" t="n">
        <v>-55.50692749023438</v>
      </c>
      <c r="E78" t="n">
        <v>-56.7854118347168</v>
      </c>
      <c r="F78" t="n">
        <v>-63.82281494140625</v>
      </c>
      <c r="G78" t="n">
        <v>-63.45228958129883</v>
      </c>
      <c r="H78" t="n">
        <v>-61.01528549194336</v>
      </c>
      <c r="I78" t="n">
        <v>-64.18984985351562</v>
      </c>
      <c r="J78" t="n">
        <v>-63.50469207763672</v>
      </c>
      <c r="K78" t="n">
        <v>-63.95640563964844</v>
      </c>
      <c r="L78" t="n">
        <v>-65.46087646484375</v>
      </c>
      <c r="M78" t="n">
        <v>-64.86943054199219</v>
      </c>
      <c r="N78" t="n">
        <v>-63.30733871459961</v>
      </c>
      <c r="O78" t="n">
        <v>-61.6916389465332</v>
      </c>
      <c r="P78" t="n">
        <v>-61.95740127563477</v>
      </c>
      <c r="Q78" t="n">
        <v>-63.4106559753418</v>
      </c>
      <c r="R78" t="n">
        <v>-63.0746955871582</v>
      </c>
      <c r="S78" t="n">
        <v>-62.77304458618164</v>
      </c>
      <c r="T78" t="n">
        <v>-64.30522155761719</v>
      </c>
      <c r="U78" t="n">
        <v>-62.93943405151367</v>
      </c>
      <c r="V78" t="n">
        <v>-63.72917938232422</v>
      </c>
      <c r="W78" t="n">
        <v>-61.32279586791992</v>
      </c>
      <c r="X78" t="n">
        <v>-63.93605804443359</v>
      </c>
      <c r="Y78" t="n">
        <v>-63.95446014404297</v>
      </c>
      <c r="Z78" t="n">
        <v>-59.44284820556641</v>
      </c>
      <c r="AA78" t="n">
        <v>-63.27284622192383</v>
      </c>
      <c r="AB78" t="n">
        <v>-59.36233901977539</v>
      </c>
      <c r="AC78" t="n">
        <v>-60.31232833862305</v>
      </c>
      <c r="AD78" t="n">
        <v>-62.05068969726562</v>
      </c>
      <c r="AE78" t="n">
        <v>-64.04875946044922</v>
      </c>
      <c r="AF78" t="n">
        <v>-63.91950988769531</v>
      </c>
      <c r="AG78" t="n">
        <v>-66.27450561523438</v>
      </c>
      <c r="AH78" t="n">
        <v>-63.73080062866211</v>
      </c>
      <c r="AI78" t="n">
        <v>-63.64796829223633</v>
      </c>
      <c r="AJ78" t="n">
        <v>-62.35360717773438</v>
      </c>
      <c r="AK78" t="n">
        <v>-61.96139526367188</v>
      </c>
      <c r="AL78" t="n">
        <v>-64.69625854492188</v>
      </c>
      <c r="AM78" t="n">
        <v>-63.27696990966797</v>
      </c>
      <c r="AN78" t="n">
        <v>-62.72156524658203</v>
      </c>
      <c r="AO78" t="n">
        <v>-61.25598907470703</v>
      </c>
      <c r="AP78" t="n">
        <v>-66.54005432128906</v>
      </c>
      <c r="AQ78" t="n">
        <v>-65.04145050048828</v>
      </c>
      <c r="AR78" t="n">
        <v>-63.86037445068359</v>
      </c>
      <c r="AS78" t="n">
        <v>-62.97591400146484</v>
      </c>
      <c r="AT78" t="n">
        <v>-60.53043365478516</v>
      </c>
      <c r="AU78" t="n">
        <v>-62.40415191650391</v>
      </c>
      <c r="AV78" t="n">
        <v>-60.55654525756836</v>
      </c>
      <c r="AW78" t="n">
        <v>-61.38644409179688</v>
      </c>
      <c r="AX78" t="n">
        <v>-62.24530029296875</v>
      </c>
      <c r="AY78" t="n">
        <v>-62.96200561523438</v>
      </c>
      <c r="AZ78" t="n">
        <v>-19.76406478881836</v>
      </c>
      <c r="BA78" t="n">
        <v>-21.46824264526367</v>
      </c>
      <c r="BB78" t="n">
        <v>-61.64466857910156</v>
      </c>
      <c r="BC78" t="n">
        <v>-64.18800354003906</v>
      </c>
      <c r="BD78" t="n">
        <v>-62.5731086730957</v>
      </c>
      <c r="BE78" t="n">
        <v>-64.68740844726562</v>
      </c>
      <c r="BF78" t="n">
        <v>-61.36828994750977</v>
      </c>
      <c r="BG78" t="n">
        <v>-63.98840713500977</v>
      </c>
      <c r="BH78" t="n">
        <v>-61.20755004882812</v>
      </c>
      <c r="BI78" t="n">
        <v>-63.72087097167969</v>
      </c>
      <c r="BJ78" t="n">
        <v>-62.09977340698242</v>
      </c>
      <c r="BK78" t="n">
        <v>-56.9669303894043</v>
      </c>
      <c r="BL78" t="n">
        <v>-57.76411437988281</v>
      </c>
      <c r="BM78" t="n">
        <v>-58.3533821105957</v>
      </c>
      <c r="BN78" t="n">
        <v>-59.3250732421875</v>
      </c>
      <c r="BO78" t="n">
        <v>-58.15283584594727</v>
      </c>
      <c r="BP78" t="n">
        <v>-61.42800140380859</v>
      </c>
      <c r="BQ78" t="n">
        <v>-57.9240608215332</v>
      </c>
      <c r="BR78" t="n">
        <v>-58.65221786499023</v>
      </c>
      <c r="BS78" t="n">
        <v>-62.98763656616211</v>
      </c>
      <c r="BT78" t="n">
        <v>-56.64646530151367</v>
      </c>
      <c r="BU78" t="n">
        <v>-57.94802093505859</v>
      </c>
      <c r="BV78" t="n">
        <v>-58.11420059204102</v>
      </c>
      <c r="BW78" t="n">
        <v>-57.86759567260742</v>
      </c>
      <c r="BX78" t="n">
        <v>-61.04039001464844</v>
      </c>
      <c r="BY78" t="n">
        <v>-60.02178955078125</v>
      </c>
      <c r="BZ78" t="n">
        <v>-58.66943359375</v>
      </c>
      <c r="CA78" t="n">
        <v>-58.97628021240234</v>
      </c>
      <c r="CB78" t="n">
        <v>-59.80760192871094</v>
      </c>
      <c r="CC78" t="n">
        <v>-62.12078475952148</v>
      </c>
      <c r="CD78" t="n">
        <v>-58.6705207824707</v>
      </c>
      <c r="CE78" t="n">
        <v>-58.17768096923828</v>
      </c>
      <c r="CF78" t="n">
        <v>-59.97444915771484</v>
      </c>
      <c r="CG78" t="n">
        <v>-60.39717864990234</v>
      </c>
      <c r="CH78" t="n">
        <v>-58.8424186706543</v>
      </c>
      <c r="CI78" t="n">
        <v>-59.46296691894531</v>
      </c>
      <c r="CJ78" t="n">
        <v>-59.62585830688477</v>
      </c>
      <c r="CK78" t="n">
        <v>-55.52688598632812</v>
      </c>
      <c r="CL78" t="n">
        <v>-61.74213790893555</v>
      </c>
      <c r="CM78" t="n">
        <v>-59.22067260742188</v>
      </c>
      <c r="CN78" t="n">
        <v>-58.47585678100586</v>
      </c>
      <c r="CO78" t="n">
        <v>-61.48682403564453</v>
      </c>
      <c r="CP78" t="n">
        <v>-56.99749374389648</v>
      </c>
      <c r="CQ78" t="n">
        <v>-55.04598236083984</v>
      </c>
      <c r="CR78" t="n">
        <v>-56.16973495483398</v>
      </c>
      <c r="CS78" t="n">
        <v>-56.16734313964844</v>
      </c>
      <c r="CT78" t="n">
        <v>-57.85443878173828</v>
      </c>
      <c r="CU78" t="n">
        <v>-54.33102798461914</v>
      </c>
      <c r="CV78" t="n">
        <v>-58.69900894165039</v>
      </c>
      <c r="CW78" t="n">
        <v>-58.74507522583008</v>
      </c>
      <c r="CX78" t="n">
        <v>-57.7010612487793</v>
      </c>
    </row>
    <row r="79">
      <c r="A79" t="inlineStr">
        <is>
          <t>2026-05-31 12:47:08.944</t>
        </is>
      </c>
      <c r="B79" t="n">
        <v>9.923999999999999</v>
      </c>
      <c r="C79" t="n">
        <v>-57.64662933349609</v>
      </c>
      <c r="D79" t="n">
        <v>-55.17924118041992</v>
      </c>
      <c r="E79" t="n">
        <v>-55.844482421875</v>
      </c>
      <c r="F79" t="n">
        <v>-63.23114013671875</v>
      </c>
      <c r="G79" t="n">
        <v>-63.57009887695312</v>
      </c>
      <c r="H79" t="n">
        <v>-64.41449737548828</v>
      </c>
      <c r="I79" t="n">
        <v>-62.76889038085938</v>
      </c>
      <c r="J79" t="n">
        <v>-65.24623107910156</v>
      </c>
      <c r="K79" t="n">
        <v>-64.03652954101562</v>
      </c>
      <c r="L79" t="n">
        <v>-62.28200531005859</v>
      </c>
      <c r="M79" t="n">
        <v>-62.65174102783203</v>
      </c>
      <c r="N79" t="n">
        <v>-61.87160110473633</v>
      </c>
      <c r="O79" t="n">
        <v>-59.00580215454102</v>
      </c>
      <c r="P79" t="n">
        <v>-59.9852409362793</v>
      </c>
      <c r="Q79" t="n">
        <v>-64.78845977783203</v>
      </c>
      <c r="R79" t="n">
        <v>-61.59545516967773</v>
      </c>
      <c r="S79" t="n">
        <v>-58.78376007080078</v>
      </c>
      <c r="T79" t="n">
        <v>-61.18488693237305</v>
      </c>
      <c r="U79" t="n">
        <v>-61.57726287841797</v>
      </c>
      <c r="V79" t="n">
        <v>-60.65961837768555</v>
      </c>
      <c r="W79" t="n">
        <v>-62.65479278564453</v>
      </c>
      <c r="X79" t="n">
        <v>-62.56565856933594</v>
      </c>
      <c r="Y79" t="n">
        <v>-59.89883422851562</v>
      </c>
      <c r="Z79" t="n">
        <v>-60.75712203979492</v>
      </c>
      <c r="AA79" t="n">
        <v>-61.1397705078125</v>
      </c>
      <c r="AB79" t="n">
        <v>-61.2800178527832</v>
      </c>
      <c r="AC79" t="n">
        <v>-62.31842422485352</v>
      </c>
      <c r="AD79" t="n">
        <v>-63.91232681274414</v>
      </c>
      <c r="AE79" t="n">
        <v>-61.57915496826172</v>
      </c>
      <c r="AF79" t="n">
        <v>-65.31073760986328</v>
      </c>
      <c r="AG79" t="n">
        <v>-67.11313629150391</v>
      </c>
      <c r="AH79" t="n">
        <v>-65.77005767822266</v>
      </c>
      <c r="AI79" t="n">
        <v>-61.69645309448242</v>
      </c>
      <c r="AJ79" t="n">
        <v>-62.66705703735352</v>
      </c>
      <c r="AK79" t="n">
        <v>-63.34294128417969</v>
      </c>
      <c r="AL79" t="n">
        <v>-64.09142303466797</v>
      </c>
      <c r="AM79" t="n">
        <v>-62.83500289916992</v>
      </c>
      <c r="AN79" t="n">
        <v>-62.97274017333984</v>
      </c>
      <c r="AO79" t="n">
        <v>-62.45009613037109</v>
      </c>
      <c r="AP79" t="n">
        <v>-65.24453735351562</v>
      </c>
      <c r="AQ79" t="n">
        <v>-64.59427642822266</v>
      </c>
      <c r="AR79" t="n">
        <v>-64.99008941650391</v>
      </c>
      <c r="AS79" t="n">
        <v>-62.31123733520508</v>
      </c>
      <c r="AT79" t="n">
        <v>-64.45484161376953</v>
      </c>
      <c r="AU79" t="n">
        <v>-63.11836242675781</v>
      </c>
      <c r="AV79" t="n">
        <v>-62.97219848632812</v>
      </c>
      <c r="AW79" t="n">
        <v>-65.02346801757812</v>
      </c>
      <c r="AX79" t="n">
        <v>-63.30306625366211</v>
      </c>
      <c r="AY79" t="n">
        <v>-63.72160720825195</v>
      </c>
      <c r="AZ79" t="n">
        <v>-19.69950485229492</v>
      </c>
      <c r="BA79" t="n">
        <v>-21.40042877197266</v>
      </c>
      <c r="BB79" t="n">
        <v>-65.07453918457031</v>
      </c>
      <c r="BC79" t="n">
        <v>-62.65694046020508</v>
      </c>
      <c r="BD79" t="n">
        <v>-61.42232513427734</v>
      </c>
      <c r="BE79" t="n">
        <v>-63.17012786865234</v>
      </c>
      <c r="BF79" t="n">
        <v>-61.63002014160156</v>
      </c>
      <c r="BG79" t="n">
        <v>-62.29348754882812</v>
      </c>
      <c r="BH79" t="n">
        <v>-62.10815811157227</v>
      </c>
      <c r="BI79" t="n">
        <v>-60.12274169921875</v>
      </c>
      <c r="BJ79" t="n">
        <v>-60.86368560791016</v>
      </c>
      <c r="BK79" t="n">
        <v>-61.91134643554688</v>
      </c>
      <c r="BL79" t="n">
        <v>-59.11585235595703</v>
      </c>
      <c r="BM79" t="n">
        <v>-60.73334121704102</v>
      </c>
      <c r="BN79" t="n">
        <v>-61.77529525756836</v>
      </c>
      <c r="BO79" t="n">
        <v>-59.82590484619141</v>
      </c>
      <c r="BP79" t="n">
        <v>-59.70836639404297</v>
      </c>
      <c r="BQ79" t="n">
        <v>-57.60713577270508</v>
      </c>
      <c r="BR79" t="n">
        <v>-59.08495330810547</v>
      </c>
      <c r="BS79" t="n">
        <v>-60.16847991943359</v>
      </c>
      <c r="BT79" t="n">
        <v>-60.71993255615234</v>
      </c>
      <c r="BU79" t="n">
        <v>-60.67218017578125</v>
      </c>
      <c r="BV79" t="n">
        <v>-59.3992805480957</v>
      </c>
      <c r="BW79" t="n">
        <v>-58.48554992675781</v>
      </c>
      <c r="BX79" t="n">
        <v>-62.60406875610352</v>
      </c>
      <c r="BY79" t="n">
        <v>-59.67860794067383</v>
      </c>
      <c r="BZ79" t="n">
        <v>-58.63210296630859</v>
      </c>
      <c r="CA79" t="n">
        <v>-58.52988815307617</v>
      </c>
      <c r="CB79" t="n">
        <v>-60.00033569335938</v>
      </c>
      <c r="CC79" t="n">
        <v>-58.79556655883789</v>
      </c>
      <c r="CD79" t="n">
        <v>-60.64531326293945</v>
      </c>
      <c r="CE79" t="n">
        <v>-60.3412971496582</v>
      </c>
      <c r="CF79" t="n">
        <v>-58.50123977661133</v>
      </c>
      <c r="CG79" t="n">
        <v>-60.3441276550293</v>
      </c>
      <c r="CH79" t="n">
        <v>-60.16541290283203</v>
      </c>
      <c r="CI79" t="n">
        <v>-60.26817321777344</v>
      </c>
      <c r="CJ79" t="n">
        <v>-60.43204498291016</v>
      </c>
      <c r="CK79" t="n">
        <v>-60.09524917602539</v>
      </c>
      <c r="CL79" t="n">
        <v>-60.24599838256836</v>
      </c>
      <c r="CM79" t="n">
        <v>-59.38327407836914</v>
      </c>
      <c r="CN79" t="n">
        <v>-57.34680938720703</v>
      </c>
      <c r="CO79" t="n">
        <v>-57.61912155151367</v>
      </c>
      <c r="CP79" t="n">
        <v>-59.55265045166016</v>
      </c>
      <c r="CQ79" t="n">
        <v>-57.06935501098633</v>
      </c>
      <c r="CR79" t="n">
        <v>-59.43287658691406</v>
      </c>
      <c r="CS79" t="n">
        <v>-59.76341247558594</v>
      </c>
      <c r="CT79" t="n">
        <v>-54.67124176025391</v>
      </c>
      <c r="CU79" t="n">
        <v>-57.17671966552734</v>
      </c>
      <c r="CV79" t="n">
        <v>-57.75729751586914</v>
      </c>
      <c r="CW79" t="n">
        <v>-55.13615798950195</v>
      </c>
      <c r="CX79" t="n">
        <v>-57.69439315795898</v>
      </c>
    </row>
    <row r="80">
      <c r="A80" t="inlineStr">
        <is>
          <t>2026-05-31 12:47:09.082</t>
        </is>
      </c>
      <c r="B80" t="n">
        <v>10.062</v>
      </c>
      <c r="C80" t="n">
        <v>-55.86116790771484</v>
      </c>
      <c r="D80" t="n">
        <v>-54.50643157958984</v>
      </c>
      <c r="E80" t="n">
        <v>-57.34470748901367</v>
      </c>
      <c r="F80" t="n">
        <v>-61.45782852172852</v>
      </c>
      <c r="G80" t="n">
        <v>-63.08663177490234</v>
      </c>
      <c r="H80" t="n">
        <v>-62.89188003540039</v>
      </c>
      <c r="I80" t="n">
        <v>-60.92815399169922</v>
      </c>
      <c r="J80" t="n">
        <v>-64.77883911132812</v>
      </c>
      <c r="K80" t="n">
        <v>-63.2574348449707</v>
      </c>
      <c r="L80" t="n">
        <v>-66.25450897216797</v>
      </c>
      <c r="M80" t="n">
        <v>-62.47613525390625</v>
      </c>
      <c r="N80" t="n">
        <v>-62.6305046081543</v>
      </c>
      <c r="O80" t="n">
        <v>-62.07442092895508</v>
      </c>
      <c r="P80" t="n">
        <v>-64.49344635009766</v>
      </c>
      <c r="Q80" t="n">
        <v>-63.66263198852539</v>
      </c>
      <c r="R80" t="n">
        <v>-61.55833435058594</v>
      </c>
      <c r="S80" t="n">
        <v>-61.3753547668457</v>
      </c>
      <c r="T80" t="n">
        <v>-64.12212371826172</v>
      </c>
      <c r="U80" t="n">
        <v>-64.75099182128906</v>
      </c>
      <c r="V80" t="n">
        <v>-64.48509979248047</v>
      </c>
      <c r="W80" t="n">
        <v>-62.97367477416992</v>
      </c>
      <c r="X80" t="n">
        <v>-62.22377014160156</v>
      </c>
      <c r="Y80" t="n">
        <v>-61.51446151733398</v>
      </c>
      <c r="Z80" t="n">
        <v>-64.68521881103516</v>
      </c>
      <c r="AA80" t="n">
        <v>-60.68389511108398</v>
      </c>
      <c r="AB80" t="n">
        <v>-62.11299896240234</v>
      </c>
      <c r="AC80" t="n">
        <v>-60.51372528076172</v>
      </c>
      <c r="AD80" t="n">
        <v>-61.3182258605957</v>
      </c>
      <c r="AE80" t="n">
        <v>-61.72649383544922</v>
      </c>
      <c r="AF80" t="n">
        <v>-65.41080474853516</v>
      </c>
      <c r="AG80" t="n">
        <v>-60.02516937255859</v>
      </c>
      <c r="AH80" t="n">
        <v>-61.36337280273438</v>
      </c>
      <c r="AI80" t="n">
        <v>-64.20026397705078</v>
      </c>
      <c r="AJ80" t="n">
        <v>-62.80384826660156</v>
      </c>
      <c r="AK80" t="n">
        <v>-64.58802032470703</v>
      </c>
      <c r="AL80" t="n">
        <v>-63.77102279663086</v>
      </c>
      <c r="AM80" t="n">
        <v>-62.70217132568359</v>
      </c>
      <c r="AN80" t="n">
        <v>-60.93717956542969</v>
      </c>
      <c r="AO80" t="n">
        <v>-64.04212188720703</v>
      </c>
      <c r="AP80" t="n">
        <v>-65.38589477539062</v>
      </c>
      <c r="AQ80" t="n">
        <v>-61.5445442199707</v>
      </c>
      <c r="AR80" t="n">
        <v>-61.63291549682617</v>
      </c>
      <c r="AS80" t="n">
        <v>-61.27279281616211</v>
      </c>
      <c r="AT80" t="n">
        <v>-61.10614013671875</v>
      </c>
      <c r="AU80" t="n">
        <v>-61.29360961914062</v>
      </c>
      <c r="AV80" t="n">
        <v>-64.17792510986328</v>
      </c>
      <c r="AW80" t="n">
        <v>-61.15897369384766</v>
      </c>
      <c r="AX80" t="n">
        <v>-59.74978256225586</v>
      </c>
      <c r="AY80" t="n">
        <v>-57.58572006225586</v>
      </c>
      <c r="AZ80" t="n">
        <v>-19.75861930847168</v>
      </c>
      <c r="BA80" t="n">
        <v>-21.46682739257812</v>
      </c>
      <c r="BB80" t="n">
        <v>-65.86527252197266</v>
      </c>
      <c r="BC80" t="n">
        <v>-62.46541213989258</v>
      </c>
      <c r="BD80" t="n">
        <v>-60.98381042480469</v>
      </c>
      <c r="BE80" t="n">
        <v>-61.95986557006836</v>
      </c>
      <c r="BF80" t="n">
        <v>-64.56138610839844</v>
      </c>
      <c r="BG80" t="n">
        <v>-61.37686157226562</v>
      </c>
      <c r="BH80" t="n">
        <v>-58.47932815551758</v>
      </c>
      <c r="BI80" t="n">
        <v>-62.0426025390625</v>
      </c>
      <c r="BJ80" t="n">
        <v>-60.46338272094727</v>
      </c>
      <c r="BK80" t="n">
        <v>-63.78640365600586</v>
      </c>
      <c r="BL80" t="n">
        <v>-57.12696838378906</v>
      </c>
      <c r="BM80" t="n">
        <v>-56.75145721435547</v>
      </c>
      <c r="BN80" t="n">
        <v>-58.5436897277832</v>
      </c>
      <c r="BO80" t="n">
        <v>-58.1021728515625</v>
      </c>
      <c r="BP80" t="n">
        <v>-61.27364349365234</v>
      </c>
      <c r="BQ80" t="n">
        <v>-58.3062858581543</v>
      </c>
      <c r="BR80" t="n">
        <v>-60.27355575561523</v>
      </c>
      <c r="BS80" t="n">
        <v>-59.00300598144531</v>
      </c>
      <c r="BT80" t="n">
        <v>-60.52164840698242</v>
      </c>
      <c r="BU80" t="n">
        <v>-60.72243499755859</v>
      </c>
      <c r="BV80" t="n">
        <v>-62.58187103271484</v>
      </c>
      <c r="BW80" t="n">
        <v>-57.40028381347656</v>
      </c>
      <c r="BX80" t="n">
        <v>-58.87416076660156</v>
      </c>
      <c r="BY80" t="n">
        <v>-58.10028839111328</v>
      </c>
      <c r="BZ80" t="n">
        <v>-57.6753044128418</v>
      </c>
      <c r="CA80" t="n">
        <v>-59.00410079956055</v>
      </c>
      <c r="CB80" t="n">
        <v>-60.61415100097656</v>
      </c>
      <c r="CC80" t="n">
        <v>-57.46698379516602</v>
      </c>
      <c r="CD80" t="n">
        <v>-59.37685012817383</v>
      </c>
      <c r="CE80" t="n">
        <v>-59.59906005859375</v>
      </c>
      <c r="CF80" t="n">
        <v>-59.89109802246094</v>
      </c>
      <c r="CG80" t="n">
        <v>-60.38913345336914</v>
      </c>
      <c r="CH80" t="n">
        <v>-58.53286743164062</v>
      </c>
      <c r="CI80" t="n">
        <v>-59.87652587890625</v>
      </c>
      <c r="CJ80" t="n">
        <v>-59.21803283691406</v>
      </c>
      <c r="CK80" t="n">
        <v>-59.45358276367188</v>
      </c>
      <c r="CL80" t="n">
        <v>-61.43829727172852</v>
      </c>
      <c r="CM80" t="n">
        <v>-60.40703582763672</v>
      </c>
      <c r="CN80" t="n">
        <v>-57.83839416503906</v>
      </c>
      <c r="CO80" t="n">
        <v>-59.02952575683594</v>
      </c>
      <c r="CP80" t="n">
        <v>-54.72799301147461</v>
      </c>
      <c r="CQ80" t="n">
        <v>-57.46990966796875</v>
      </c>
      <c r="CR80" t="n">
        <v>-58.399169921875</v>
      </c>
      <c r="CS80" t="n">
        <v>-56.86159515380859</v>
      </c>
      <c r="CT80" t="n">
        <v>-56.51995849609375</v>
      </c>
      <c r="CU80" t="n">
        <v>-54.12991714477539</v>
      </c>
      <c r="CV80" t="n">
        <v>-59.50381469726562</v>
      </c>
      <c r="CW80" t="n">
        <v>-58.48835754394531</v>
      </c>
      <c r="CX80" t="n">
        <v>-58.45660018920898</v>
      </c>
    </row>
    <row r="81">
      <c r="A81" t="inlineStr">
        <is>
          <t>2026-05-31 12:47:09.214</t>
        </is>
      </c>
      <c r="B81" t="n">
        <v>10.194</v>
      </c>
      <c r="C81" t="n">
        <v>-57.59164428710938</v>
      </c>
      <c r="D81" t="n">
        <v>-54.99269104003906</v>
      </c>
      <c r="E81" t="n">
        <v>-57.69403457641602</v>
      </c>
      <c r="F81" t="n">
        <v>-64.39884948730469</v>
      </c>
      <c r="G81" t="n">
        <v>-61.63117980957031</v>
      </c>
      <c r="H81" t="n">
        <v>-64.8531494140625</v>
      </c>
      <c r="I81" t="n">
        <v>-63.44628143310547</v>
      </c>
      <c r="J81" t="n">
        <v>-62.40447998046875</v>
      </c>
      <c r="K81" t="n">
        <v>-63.12361907958984</v>
      </c>
      <c r="L81" t="n">
        <v>-65.14066314697266</v>
      </c>
      <c r="M81" t="n">
        <v>-62.46552658081055</v>
      </c>
      <c r="N81" t="n">
        <v>-61.53316497802734</v>
      </c>
      <c r="O81" t="n">
        <v>-62.74171447753906</v>
      </c>
      <c r="P81" t="n">
        <v>-64.63883209228516</v>
      </c>
      <c r="Q81" t="n">
        <v>-61.45944595336914</v>
      </c>
      <c r="R81" t="n">
        <v>-60.99511337280273</v>
      </c>
      <c r="S81" t="n">
        <v>-61.54339981079102</v>
      </c>
      <c r="T81" t="n">
        <v>-61.8346061706543</v>
      </c>
      <c r="U81" t="n">
        <v>-60.95424270629883</v>
      </c>
      <c r="V81" t="n">
        <v>-61.45165252685547</v>
      </c>
      <c r="W81" t="n">
        <v>-63.73740005493164</v>
      </c>
      <c r="X81" t="n">
        <v>-61.3625602722168</v>
      </c>
      <c r="Y81" t="n">
        <v>-60.93239212036133</v>
      </c>
      <c r="Z81" t="n">
        <v>-62.22455596923828</v>
      </c>
      <c r="AA81" t="n">
        <v>-61.43647766113281</v>
      </c>
      <c r="AB81" t="n">
        <v>-57.95161819458008</v>
      </c>
      <c r="AC81" t="n">
        <v>-63.38803100585938</v>
      </c>
      <c r="AD81" t="n">
        <v>-62.83221817016602</v>
      </c>
      <c r="AE81" t="n">
        <v>-62.55776977539062</v>
      </c>
      <c r="AF81" t="n">
        <v>-67.67015838623047</v>
      </c>
      <c r="AG81" t="n">
        <v>-66.537353515625</v>
      </c>
      <c r="AH81" t="n">
        <v>-64.25060272216797</v>
      </c>
      <c r="AI81" t="n">
        <v>-66.32968902587891</v>
      </c>
      <c r="AJ81" t="n">
        <v>-62.44926071166992</v>
      </c>
      <c r="AK81" t="n">
        <v>-63.93787384033203</v>
      </c>
      <c r="AL81" t="n">
        <v>-58.799072265625</v>
      </c>
      <c r="AM81" t="n">
        <v>-63.44054794311523</v>
      </c>
      <c r="AN81" t="n">
        <v>-62.27298355102539</v>
      </c>
      <c r="AO81" t="n">
        <v>-66.29431915283203</v>
      </c>
      <c r="AP81" t="n">
        <v>-64.49382781982422</v>
      </c>
      <c r="AQ81" t="n">
        <v>-63.137451171875</v>
      </c>
      <c r="AR81" t="n">
        <v>-63.90433502197266</v>
      </c>
      <c r="AS81" t="n">
        <v>-64.3780517578125</v>
      </c>
      <c r="AT81" t="n">
        <v>-62.27721405029297</v>
      </c>
      <c r="AU81" t="n">
        <v>-60.24477767944336</v>
      </c>
      <c r="AV81" t="n">
        <v>-60.2540397644043</v>
      </c>
      <c r="AW81" t="n">
        <v>-64.79998779296875</v>
      </c>
      <c r="AX81" t="n">
        <v>-58.29018402099609</v>
      </c>
      <c r="AY81" t="n">
        <v>-62.62245559692383</v>
      </c>
      <c r="AZ81" t="n">
        <v>-19.76608085632324</v>
      </c>
      <c r="BA81" t="n">
        <v>-21.44208335876465</v>
      </c>
      <c r="BB81" t="n">
        <v>-62.76706314086914</v>
      </c>
      <c r="BC81" t="n">
        <v>-63.52912902832031</v>
      </c>
      <c r="BD81" t="n">
        <v>-62.28828811645508</v>
      </c>
      <c r="BE81" t="n">
        <v>-61.69644546508789</v>
      </c>
      <c r="BF81" t="n">
        <v>-61.99877548217773</v>
      </c>
      <c r="BG81" t="n">
        <v>-59.72079086303711</v>
      </c>
      <c r="BH81" t="n">
        <v>-63.10986709594727</v>
      </c>
      <c r="BI81" t="n">
        <v>-62.33334350585938</v>
      </c>
      <c r="BJ81" t="n">
        <v>-63.92577743530273</v>
      </c>
      <c r="BK81" t="n">
        <v>-61.68535232543945</v>
      </c>
      <c r="BL81" t="n">
        <v>-59.88113021850586</v>
      </c>
      <c r="BM81" t="n">
        <v>-62.70284652709961</v>
      </c>
      <c r="BN81" t="n">
        <v>-64.04844665527344</v>
      </c>
      <c r="BO81" t="n">
        <v>-57.93644332885742</v>
      </c>
      <c r="BP81" t="n">
        <v>-58.91274642944336</v>
      </c>
      <c r="BQ81" t="n">
        <v>-60.83254241943359</v>
      </c>
      <c r="BR81" t="n">
        <v>-60.32734680175781</v>
      </c>
      <c r="BS81" t="n">
        <v>-59.03266525268555</v>
      </c>
      <c r="BT81" t="n">
        <v>-59.57501602172852</v>
      </c>
      <c r="BU81" t="n">
        <v>-61.06142425537109</v>
      </c>
      <c r="BV81" t="n">
        <v>-60.25176620483398</v>
      </c>
      <c r="BW81" t="n">
        <v>-59.53407669067383</v>
      </c>
      <c r="BX81" t="n">
        <v>-59.30154800415039</v>
      </c>
      <c r="BY81" t="n">
        <v>-58.77008819580078</v>
      </c>
      <c r="BZ81" t="n">
        <v>-58.46469497680664</v>
      </c>
      <c r="CA81" t="n">
        <v>-58.74486923217773</v>
      </c>
      <c r="CB81" t="n">
        <v>-59.78325653076172</v>
      </c>
      <c r="CC81" t="n">
        <v>-55.93891143798828</v>
      </c>
      <c r="CD81" t="n">
        <v>-58.71040725708008</v>
      </c>
      <c r="CE81" t="n">
        <v>-58.12370681762695</v>
      </c>
      <c r="CF81" t="n">
        <v>-61.12543487548828</v>
      </c>
      <c r="CG81" t="n">
        <v>-58.66275024414062</v>
      </c>
      <c r="CH81" t="n">
        <v>-61.86276626586914</v>
      </c>
      <c r="CI81" t="n">
        <v>-60.1790771484375</v>
      </c>
      <c r="CJ81" t="n">
        <v>-59.69469833374023</v>
      </c>
      <c r="CK81" t="n">
        <v>-61.04920196533203</v>
      </c>
      <c r="CL81" t="n">
        <v>-62.82959365844727</v>
      </c>
      <c r="CM81" t="n">
        <v>-61.50598526000977</v>
      </c>
      <c r="CN81" t="n">
        <v>-56.66158676147461</v>
      </c>
      <c r="CO81" t="n">
        <v>-58.17014312744141</v>
      </c>
      <c r="CP81" t="n">
        <v>-55.29232025146484</v>
      </c>
      <c r="CQ81" t="n">
        <v>-59.09774017333984</v>
      </c>
      <c r="CR81" t="n">
        <v>-58.81107711791992</v>
      </c>
      <c r="CS81" t="n">
        <v>-58.54677963256836</v>
      </c>
      <c r="CT81" t="n">
        <v>-57.61683654785156</v>
      </c>
      <c r="CU81" t="n">
        <v>-57.4718017578125</v>
      </c>
      <c r="CV81" t="n">
        <v>-59.84867095947266</v>
      </c>
      <c r="CW81" t="n">
        <v>-58.035888671875</v>
      </c>
      <c r="CX81" t="n">
        <v>-57.38254165649414</v>
      </c>
    </row>
    <row r="82">
      <c r="A82" t="inlineStr">
        <is>
          <t>2026-05-31 12:47:09.343</t>
        </is>
      </c>
      <c r="B82" t="n">
        <v>10.323</v>
      </c>
      <c r="C82" t="n">
        <v>-57.37224960327148</v>
      </c>
      <c r="D82" t="n">
        <v>-59.35043716430664</v>
      </c>
      <c r="E82" t="n">
        <v>-56.4701042175293</v>
      </c>
      <c r="F82" t="n">
        <v>-62.60924911499023</v>
      </c>
      <c r="G82" t="n">
        <v>-65.05509185791016</v>
      </c>
      <c r="H82" t="n">
        <v>-65.79360198974609</v>
      </c>
      <c r="I82" t="n">
        <v>-60.76903533935547</v>
      </c>
      <c r="J82" t="n">
        <v>-62.01995086669922</v>
      </c>
      <c r="K82" t="n">
        <v>-63.9478874206543</v>
      </c>
      <c r="L82" t="n">
        <v>-62.12258148193359</v>
      </c>
      <c r="M82" t="n">
        <v>-61.80836486816406</v>
      </c>
      <c r="N82" t="n">
        <v>-61.43950271606445</v>
      </c>
      <c r="O82" t="n">
        <v>-62.15451049804688</v>
      </c>
      <c r="P82" t="n">
        <v>-63.72867965698242</v>
      </c>
      <c r="Q82" t="n">
        <v>-63.21666717529297</v>
      </c>
      <c r="R82" t="n">
        <v>-62.34700393676758</v>
      </c>
      <c r="S82" t="n">
        <v>-62.95526123046875</v>
      </c>
      <c r="T82" t="n">
        <v>-62.61040496826172</v>
      </c>
      <c r="U82" t="n">
        <v>-66.77848815917969</v>
      </c>
      <c r="V82" t="n">
        <v>-62.97988128662109</v>
      </c>
      <c r="W82" t="n">
        <v>-65.36546325683594</v>
      </c>
      <c r="X82" t="n">
        <v>-62.62612533569336</v>
      </c>
      <c r="Y82" t="n">
        <v>-64.5743408203125</v>
      </c>
      <c r="Z82" t="n">
        <v>-63.13856887817383</v>
      </c>
      <c r="AA82" t="n">
        <v>-64.39138793945312</v>
      </c>
      <c r="AB82" t="n">
        <v>-61.01875686645508</v>
      </c>
      <c r="AC82" t="n">
        <v>-61.24955368041992</v>
      </c>
      <c r="AD82" t="n">
        <v>-66.00748443603516</v>
      </c>
      <c r="AE82" t="n">
        <v>-66.16799163818359</v>
      </c>
      <c r="AF82" t="n">
        <v>-66.54415893554688</v>
      </c>
      <c r="AG82" t="n">
        <v>-67.94816589355469</v>
      </c>
      <c r="AH82" t="n">
        <v>-64.64814758300781</v>
      </c>
      <c r="AI82" t="n">
        <v>-64.08670806884766</v>
      </c>
      <c r="AJ82" t="n">
        <v>-65.24211883544922</v>
      </c>
      <c r="AK82" t="n">
        <v>-63.31882476806641</v>
      </c>
      <c r="AL82" t="n">
        <v>-63.8244514465332</v>
      </c>
      <c r="AM82" t="n">
        <v>-62.80016708374023</v>
      </c>
      <c r="AN82" t="n">
        <v>-61.47285461425781</v>
      </c>
      <c r="AO82" t="n">
        <v>-60.34792327880859</v>
      </c>
      <c r="AP82" t="n">
        <v>-63.86544799804688</v>
      </c>
      <c r="AQ82" t="n">
        <v>-62.86480712890625</v>
      </c>
      <c r="AR82" t="n">
        <v>-63.64972686767578</v>
      </c>
      <c r="AS82" t="n">
        <v>-66.30918884277344</v>
      </c>
      <c r="AT82" t="n">
        <v>-61.91592025756836</v>
      </c>
      <c r="AU82" t="n">
        <v>-60.2453727722168</v>
      </c>
      <c r="AV82" t="n">
        <v>-61.7098274230957</v>
      </c>
      <c r="AW82" t="n">
        <v>-58.44984436035156</v>
      </c>
      <c r="AX82" t="n">
        <v>-63.85138702392578</v>
      </c>
      <c r="AY82" t="n">
        <v>-61.51169204711914</v>
      </c>
      <c r="AZ82" t="n">
        <v>-19.74313545227051</v>
      </c>
      <c r="BA82" t="n">
        <v>-21.42978096008301</v>
      </c>
      <c r="BB82" t="n">
        <v>-63.02431106567383</v>
      </c>
      <c r="BC82" t="n">
        <v>-63.94392013549805</v>
      </c>
      <c r="BD82" t="n">
        <v>-63.62446212768555</v>
      </c>
      <c r="BE82" t="n">
        <v>-63.08955383300781</v>
      </c>
      <c r="BF82" t="n">
        <v>-63.43088150024414</v>
      </c>
      <c r="BG82" t="n">
        <v>-66.86969757080078</v>
      </c>
      <c r="BH82" t="n">
        <v>-61.28639602661133</v>
      </c>
      <c r="BI82" t="n">
        <v>-63.07313919067383</v>
      </c>
      <c r="BJ82" t="n">
        <v>-60.31009292602539</v>
      </c>
      <c r="BK82" t="n">
        <v>-62.51827621459961</v>
      </c>
      <c r="BL82" t="n">
        <v>-61.53354263305664</v>
      </c>
      <c r="BM82" t="n">
        <v>-59.99073791503906</v>
      </c>
      <c r="BN82" t="n">
        <v>-61.21667861938477</v>
      </c>
      <c r="BO82" t="n">
        <v>-65.60539245605469</v>
      </c>
      <c r="BP82" t="n">
        <v>-59.95363998413086</v>
      </c>
      <c r="BQ82" t="n">
        <v>-58.87606811523438</v>
      </c>
      <c r="BR82" t="n">
        <v>-62.53655242919922</v>
      </c>
      <c r="BS82" t="n">
        <v>-59.17256164550781</v>
      </c>
      <c r="BT82" t="n">
        <v>-61.11019515991211</v>
      </c>
      <c r="BU82" t="n">
        <v>-62.06897735595703</v>
      </c>
      <c r="BV82" t="n">
        <v>-59.05126571655273</v>
      </c>
      <c r="BW82" t="n">
        <v>-59.40475082397461</v>
      </c>
      <c r="BX82" t="n">
        <v>-58.50973129272461</v>
      </c>
      <c r="BY82" t="n">
        <v>-58.03424453735352</v>
      </c>
      <c r="BZ82" t="n">
        <v>-61.51641845703125</v>
      </c>
      <c r="CA82" t="n">
        <v>-61.00014114379883</v>
      </c>
      <c r="CB82" t="n">
        <v>-58.78510284423828</v>
      </c>
      <c r="CC82" t="n">
        <v>-60.41901779174805</v>
      </c>
      <c r="CD82" t="n">
        <v>-58.63791275024414</v>
      </c>
      <c r="CE82" t="n">
        <v>-60.04989242553711</v>
      </c>
      <c r="CF82" t="n">
        <v>-60.54681396484375</v>
      </c>
      <c r="CG82" t="n">
        <v>-59.01675415039062</v>
      </c>
      <c r="CH82" t="n">
        <v>-59.41683197021484</v>
      </c>
      <c r="CI82" t="n">
        <v>-61.3371467590332</v>
      </c>
      <c r="CJ82" t="n">
        <v>-58.93128204345703</v>
      </c>
      <c r="CK82" t="n">
        <v>-59.95280838012695</v>
      </c>
      <c r="CL82" t="n">
        <v>-58.98671340942383</v>
      </c>
      <c r="CM82" t="n">
        <v>-58.9567756652832</v>
      </c>
      <c r="CN82" t="n">
        <v>-58.33353424072266</v>
      </c>
      <c r="CO82" t="n">
        <v>-59.26704025268555</v>
      </c>
      <c r="CP82" t="n">
        <v>-59.19049453735352</v>
      </c>
      <c r="CQ82" t="n">
        <v>-56.10358810424805</v>
      </c>
      <c r="CR82" t="n">
        <v>-57.15375900268555</v>
      </c>
      <c r="CS82" t="n">
        <v>-55.84021377563477</v>
      </c>
      <c r="CT82" t="n">
        <v>-57.00613403320312</v>
      </c>
      <c r="CU82" t="n">
        <v>-57.64301681518555</v>
      </c>
      <c r="CV82" t="n">
        <v>-55.50694274902344</v>
      </c>
      <c r="CW82" t="n">
        <v>-55.86734008789062</v>
      </c>
      <c r="CX82" t="n">
        <v>-60.61215972900391</v>
      </c>
    </row>
    <row r="83">
      <c r="A83" t="inlineStr">
        <is>
          <t>2026-05-31 12:47:09.461</t>
        </is>
      </c>
      <c r="B83" t="n">
        <v>10.441</v>
      </c>
      <c r="C83" t="n">
        <v>-59.47941589355469</v>
      </c>
      <c r="D83" t="n">
        <v>-58.32492065429688</v>
      </c>
      <c r="E83" t="n">
        <v>-58.76442337036133</v>
      </c>
      <c r="F83" t="n">
        <v>-62.38726806640625</v>
      </c>
      <c r="G83" t="n">
        <v>-61.43165588378906</v>
      </c>
      <c r="H83" t="n">
        <v>-62.91854476928711</v>
      </c>
      <c r="I83" t="n">
        <v>-62.22959136962891</v>
      </c>
      <c r="J83" t="n">
        <v>-63.96519088745117</v>
      </c>
      <c r="K83" t="n">
        <v>-59.10857391357422</v>
      </c>
      <c r="L83" t="n">
        <v>-65.46573638916016</v>
      </c>
      <c r="M83" t="n">
        <v>-62.33991241455078</v>
      </c>
      <c r="N83" t="n">
        <v>-61.44289398193359</v>
      </c>
      <c r="O83" t="n">
        <v>-62.73583984375</v>
      </c>
      <c r="P83" t="n">
        <v>-63.17196273803711</v>
      </c>
      <c r="Q83" t="n">
        <v>-63.68339920043945</v>
      </c>
      <c r="R83" t="n">
        <v>-63.22244644165039</v>
      </c>
      <c r="S83" t="n">
        <v>-62.061767578125</v>
      </c>
      <c r="T83" t="n">
        <v>-60.48152542114258</v>
      </c>
      <c r="U83" t="n">
        <v>-62.38259124755859</v>
      </c>
      <c r="V83" t="n">
        <v>-63.46598434448242</v>
      </c>
      <c r="W83" t="n">
        <v>-63.12326049804688</v>
      </c>
      <c r="X83" t="n">
        <v>-61.63848114013672</v>
      </c>
      <c r="Y83" t="n">
        <v>-59.93980407714844</v>
      </c>
      <c r="Z83" t="n">
        <v>-60.71330261230469</v>
      </c>
      <c r="AA83" t="n">
        <v>-61.14689254760742</v>
      </c>
      <c r="AB83" t="n">
        <v>-60.53956985473633</v>
      </c>
      <c r="AC83" t="n">
        <v>-60.46929168701172</v>
      </c>
      <c r="AD83" t="n">
        <v>-59.92269134521484</v>
      </c>
      <c r="AE83" t="n">
        <v>-66.23653411865234</v>
      </c>
      <c r="AF83" t="n">
        <v>-64.81194305419922</v>
      </c>
      <c r="AG83" t="n">
        <v>-64.46890258789062</v>
      </c>
      <c r="AH83" t="n">
        <v>-67.30517578125</v>
      </c>
      <c r="AI83" t="n">
        <v>-64.17084503173828</v>
      </c>
      <c r="AJ83" t="n">
        <v>-62.18141555786133</v>
      </c>
      <c r="AK83" t="n">
        <v>-66.97828674316406</v>
      </c>
      <c r="AL83" t="n">
        <v>-63.31225204467773</v>
      </c>
      <c r="AM83" t="n">
        <v>-58.90480041503906</v>
      </c>
      <c r="AN83" t="n">
        <v>-62.57008361816406</v>
      </c>
      <c r="AO83" t="n">
        <v>-63.32515716552734</v>
      </c>
      <c r="AP83" t="n">
        <v>-65.32962799072266</v>
      </c>
      <c r="AQ83" t="n">
        <v>-63.65398788452148</v>
      </c>
      <c r="AR83" t="n">
        <v>-66.58023834228516</v>
      </c>
      <c r="AS83" t="n">
        <v>-62.59877395629883</v>
      </c>
      <c r="AT83" t="n">
        <v>-62.7555046081543</v>
      </c>
      <c r="AU83" t="n">
        <v>-63.47085952758789</v>
      </c>
      <c r="AV83" t="n">
        <v>-61.8698616027832</v>
      </c>
      <c r="AW83" t="n">
        <v>-61.90633010864258</v>
      </c>
      <c r="AX83" t="n">
        <v>-60.22840118408203</v>
      </c>
      <c r="AY83" t="n">
        <v>-62.82197952270508</v>
      </c>
      <c r="AZ83" t="n">
        <v>-19.72212219238281</v>
      </c>
      <c r="BA83" t="n">
        <v>-21.41412353515625</v>
      </c>
      <c r="BB83" t="n">
        <v>-65.14153289794922</v>
      </c>
      <c r="BC83" t="n">
        <v>-64.71554565429688</v>
      </c>
      <c r="BD83" t="n">
        <v>-65.35803985595703</v>
      </c>
      <c r="BE83" t="n">
        <v>-65.45271301269531</v>
      </c>
      <c r="BF83" t="n">
        <v>-59.96606063842773</v>
      </c>
      <c r="BG83" t="n">
        <v>-62.51731872558594</v>
      </c>
      <c r="BH83" t="n">
        <v>-61.22600555419922</v>
      </c>
      <c r="BI83" t="n">
        <v>-60.22719955444336</v>
      </c>
      <c r="BJ83" t="n">
        <v>-59.42342376708984</v>
      </c>
      <c r="BK83" t="n">
        <v>-61.72442245483398</v>
      </c>
      <c r="BL83" t="n">
        <v>-62.23538589477539</v>
      </c>
      <c r="BM83" t="n">
        <v>-61.60906219482422</v>
      </c>
      <c r="BN83" t="n">
        <v>-59.75262832641602</v>
      </c>
      <c r="BO83" t="n">
        <v>-61.34948348999023</v>
      </c>
      <c r="BP83" t="n">
        <v>-60.38249206542969</v>
      </c>
      <c r="BQ83" t="n">
        <v>-58.11915588378906</v>
      </c>
      <c r="BR83" t="n">
        <v>-60.055908203125</v>
      </c>
      <c r="BS83" t="n">
        <v>-62.50588226318359</v>
      </c>
      <c r="BT83" t="n">
        <v>-61.94527435302734</v>
      </c>
      <c r="BU83" t="n">
        <v>-59.11632919311523</v>
      </c>
      <c r="BV83" t="n">
        <v>-59.66670227050781</v>
      </c>
      <c r="BW83" t="n">
        <v>-60.19642639160156</v>
      </c>
      <c r="BX83" t="n">
        <v>-57.67950820922852</v>
      </c>
      <c r="BY83" t="n">
        <v>-58.02363586425781</v>
      </c>
      <c r="BZ83" t="n">
        <v>-59.80147552490234</v>
      </c>
      <c r="CA83" t="n">
        <v>-61.08880996704102</v>
      </c>
      <c r="CB83" t="n">
        <v>-59.64426040649414</v>
      </c>
      <c r="CC83" t="n">
        <v>-59.75015258789062</v>
      </c>
      <c r="CD83" t="n">
        <v>-58.83083343505859</v>
      </c>
      <c r="CE83" t="n">
        <v>-62.03498077392578</v>
      </c>
      <c r="CF83" t="n">
        <v>-58.78433227539062</v>
      </c>
      <c r="CG83" t="n">
        <v>-59.12355041503906</v>
      </c>
      <c r="CH83" t="n">
        <v>-61.01145935058594</v>
      </c>
      <c r="CI83" t="n">
        <v>-58.94330978393555</v>
      </c>
      <c r="CJ83" t="n">
        <v>-57.22835159301758</v>
      </c>
      <c r="CK83" t="n">
        <v>-59.62795257568359</v>
      </c>
      <c r="CL83" t="n">
        <v>-61.55027389526367</v>
      </c>
      <c r="CM83" t="n">
        <v>-59.86417007446289</v>
      </c>
      <c r="CN83" t="n">
        <v>-59.77822875976562</v>
      </c>
      <c r="CO83" t="n">
        <v>-58.08991241455078</v>
      </c>
      <c r="CP83" t="n">
        <v>-61.74720764160156</v>
      </c>
      <c r="CQ83" t="n">
        <v>-58.5759391784668</v>
      </c>
      <c r="CR83" t="n">
        <v>-57.43497848510742</v>
      </c>
      <c r="CS83" t="n">
        <v>-56.61606597900391</v>
      </c>
      <c r="CT83" t="n">
        <v>-57.90598678588867</v>
      </c>
      <c r="CU83" t="n">
        <v>-59.4300537109375</v>
      </c>
      <c r="CV83" t="n">
        <v>-59.54679870605469</v>
      </c>
      <c r="CW83" t="n">
        <v>-57.56099319458008</v>
      </c>
      <c r="CX83" t="n">
        <v>-57.69292068481445</v>
      </c>
    </row>
    <row r="84">
      <c r="A84" t="inlineStr">
        <is>
          <t>2026-05-31 12:47:09.581</t>
        </is>
      </c>
      <c r="B84" t="n">
        <v>10.562</v>
      </c>
      <c r="C84" t="n">
        <v>-57.74834442138672</v>
      </c>
      <c r="D84" t="n">
        <v>-55.33153915405273</v>
      </c>
      <c r="E84" t="n">
        <v>-59.57728958129883</v>
      </c>
      <c r="F84" t="n">
        <v>-63.09355163574219</v>
      </c>
      <c r="G84" t="n">
        <v>-63.14780426025391</v>
      </c>
      <c r="H84" t="n">
        <v>-63.31991195678711</v>
      </c>
      <c r="I84" t="n">
        <v>-60.4097900390625</v>
      </c>
      <c r="J84" t="n">
        <v>-61.4815673828125</v>
      </c>
      <c r="K84" t="n">
        <v>-63.97397232055664</v>
      </c>
      <c r="L84" t="n">
        <v>-60.91115188598633</v>
      </c>
      <c r="M84" t="n">
        <v>-62.56126403808594</v>
      </c>
      <c r="N84" t="n">
        <v>-60.69973373413086</v>
      </c>
      <c r="O84" t="n">
        <v>-63.04412078857422</v>
      </c>
      <c r="P84" t="n">
        <v>-61.33251571655273</v>
      </c>
      <c r="Q84" t="n">
        <v>-62.28721618652344</v>
      </c>
      <c r="R84" t="n">
        <v>-64.76850128173828</v>
      </c>
      <c r="S84" t="n">
        <v>-63.91740417480469</v>
      </c>
      <c r="T84" t="n">
        <v>-61.78654479980469</v>
      </c>
      <c r="U84" t="n">
        <v>-65.30144500732422</v>
      </c>
      <c r="V84" t="n">
        <v>-61.54238128662109</v>
      </c>
      <c r="W84" t="n">
        <v>-60.31046295166016</v>
      </c>
      <c r="X84" t="n">
        <v>-64.07384490966797</v>
      </c>
      <c r="Y84" t="n">
        <v>-62.92602920532227</v>
      </c>
      <c r="Z84" t="n">
        <v>-64.64511108398438</v>
      </c>
      <c r="AA84" t="n">
        <v>-61.35850524902344</v>
      </c>
      <c r="AB84" t="n">
        <v>-61.00765228271484</v>
      </c>
      <c r="AC84" t="n">
        <v>-60.83648300170898</v>
      </c>
      <c r="AD84" t="n">
        <v>-63.75241088867188</v>
      </c>
      <c r="AE84" t="n">
        <v>-63.05088043212891</v>
      </c>
      <c r="AF84" t="n">
        <v>-65.22960662841797</v>
      </c>
      <c r="AG84" t="n">
        <v>-66.26625823974609</v>
      </c>
      <c r="AH84" t="n">
        <v>-65.15245056152344</v>
      </c>
      <c r="AI84" t="n">
        <v>-64.05029296875</v>
      </c>
      <c r="AJ84" t="n">
        <v>-64.96259307861328</v>
      </c>
      <c r="AK84" t="n">
        <v>-66.37026977539062</v>
      </c>
      <c r="AL84" t="n">
        <v>-65.95216369628906</v>
      </c>
      <c r="AM84" t="n">
        <v>-64.81993103027344</v>
      </c>
      <c r="AN84" t="n">
        <v>-64.79409790039062</v>
      </c>
      <c r="AO84" t="n">
        <v>-63.02590942382812</v>
      </c>
      <c r="AP84" t="n">
        <v>-63.73254776000977</v>
      </c>
      <c r="AQ84" t="n">
        <v>-62.62273788452148</v>
      </c>
      <c r="AR84" t="n">
        <v>-61.1664924621582</v>
      </c>
      <c r="AS84" t="n">
        <v>-62.76249313354492</v>
      </c>
      <c r="AT84" t="n">
        <v>-59.24859619140625</v>
      </c>
      <c r="AU84" t="n">
        <v>-64.43967437744141</v>
      </c>
      <c r="AV84" t="n">
        <v>-59.39508056640625</v>
      </c>
      <c r="AW84" t="n">
        <v>-62.39760971069336</v>
      </c>
      <c r="AX84" t="n">
        <v>-61.33192443847656</v>
      </c>
      <c r="AY84" t="n">
        <v>-60.49273300170898</v>
      </c>
      <c r="AZ84" t="n">
        <v>-19.74763107299805</v>
      </c>
      <c r="BA84" t="n">
        <v>-21.46308326721191</v>
      </c>
      <c r="BB84" t="n">
        <v>-60.7518424987793</v>
      </c>
      <c r="BC84" t="n">
        <v>-62.41247177124023</v>
      </c>
      <c r="BD84" t="n">
        <v>-60.34031295776367</v>
      </c>
      <c r="BE84" t="n">
        <v>-61.76260375976562</v>
      </c>
      <c r="BF84" t="n">
        <v>-63.71834564208984</v>
      </c>
      <c r="BG84" t="n">
        <v>-65.42851257324219</v>
      </c>
      <c r="BH84" t="n">
        <v>-61.77104187011719</v>
      </c>
      <c r="BI84" t="n">
        <v>-62.69897079467773</v>
      </c>
      <c r="BJ84" t="n">
        <v>-60.16873931884766</v>
      </c>
      <c r="BK84" t="n">
        <v>-60.33212661743164</v>
      </c>
      <c r="BL84" t="n">
        <v>-61.80388259887695</v>
      </c>
      <c r="BM84" t="n">
        <v>-60.54214477539062</v>
      </c>
      <c r="BN84" t="n">
        <v>-58.82546997070312</v>
      </c>
      <c r="BO84" t="n">
        <v>-60.78495407104492</v>
      </c>
      <c r="BP84" t="n">
        <v>-59.27883529663086</v>
      </c>
      <c r="BQ84" t="n">
        <v>-58.22538757324219</v>
      </c>
      <c r="BR84" t="n">
        <v>-60.19018936157227</v>
      </c>
      <c r="BS84" t="n">
        <v>-60.81230926513672</v>
      </c>
      <c r="BT84" t="n">
        <v>-60.94969940185547</v>
      </c>
      <c r="BU84" t="n">
        <v>-60.78106307983398</v>
      </c>
      <c r="BV84" t="n">
        <v>-60.36281204223633</v>
      </c>
      <c r="BW84" t="n">
        <v>-58.77372741699219</v>
      </c>
      <c r="BX84" t="n">
        <v>-62.05097198486328</v>
      </c>
      <c r="BY84" t="n">
        <v>-58.56365966796875</v>
      </c>
      <c r="BZ84" t="n">
        <v>-61.82841110229492</v>
      </c>
      <c r="CA84" t="n">
        <v>-58.88006591796875</v>
      </c>
      <c r="CB84" t="n">
        <v>-59.5816535949707</v>
      </c>
      <c r="CC84" t="n">
        <v>-58.05352783203125</v>
      </c>
      <c r="CD84" t="n">
        <v>-59.4007453918457</v>
      </c>
      <c r="CE84" t="n">
        <v>-58.58889389038086</v>
      </c>
      <c r="CF84" t="n">
        <v>-61.65619277954102</v>
      </c>
      <c r="CG84" t="n">
        <v>-57.40450668334961</v>
      </c>
      <c r="CH84" t="n">
        <v>-59.7701301574707</v>
      </c>
      <c r="CI84" t="n">
        <v>-59.80789947509766</v>
      </c>
      <c r="CJ84" t="n">
        <v>-59.16585159301758</v>
      </c>
      <c r="CK84" t="n">
        <v>-62.50246429443359</v>
      </c>
      <c r="CL84" t="n">
        <v>-63.56690216064453</v>
      </c>
      <c r="CM84" t="n">
        <v>-61.02880477905273</v>
      </c>
      <c r="CN84" t="n">
        <v>-58.50334548950195</v>
      </c>
      <c r="CO84" t="n">
        <v>-57.80874633789062</v>
      </c>
      <c r="CP84" t="n">
        <v>-57.25201416015625</v>
      </c>
      <c r="CQ84" t="n">
        <v>-59.02197265625</v>
      </c>
      <c r="CR84" t="n">
        <v>-58.20111083984375</v>
      </c>
      <c r="CS84" t="n">
        <v>-57.62512969970703</v>
      </c>
      <c r="CT84" t="n">
        <v>-53.11263656616211</v>
      </c>
      <c r="CU84" t="n">
        <v>-58.79132843017578</v>
      </c>
      <c r="CV84" t="n">
        <v>-55.2944450378418</v>
      </c>
      <c r="CW84" t="n">
        <v>-56.99274444580078</v>
      </c>
      <c r="CX84" t="n">
        <v>-58.1596794128418</v>
      </c>
    </row>
    <row r="85">
      <c r="A85" t="inlineStr">
        <is>
          <t>2026-05-31 12:47:09.707</t>
        </is>
      </c>
      <c r="B85" t="n">
        <v>10.687</v>
      </c>
      <c r="C85" t="n">
        <v>-57.17066192626953</v>
      </c>
      <c r="D85" t="n">
        <v>-57.3828010559082</v>
      </c>
      <c r="E85" t="n">
        <v>-58.04498291015625</v>
      </c>
      <c r="F85" t="n">
        <v>-61.33341979980469</v>
      </c>
      <c r="G85" t="n">
        <v>-62.53974914550781</v>
      </c>
      <c r="H85" t="n">
        <v>-65.5106201171875</v>
      </c>
      <c r="I85" t="n">
        <v>-61.30910110473633</v>
      </c>
      <c r="J85" t="n">
        <v>-61.72234344482422</v>
      </c>
      <c r="K85" t="n">
        <v>-64.21172332763672</v>
      </c>
      <c r="L85" t="n">
        <v>-60.31864547729492</v>
      </c>
      <c r="M85" t="n">
        <v>-63.46884155273438</v>
      </c>
      <c r="N85" t="n">
        <v>-64.78257751464844</v>
      </c>
      <c r="O85" t="n">
        <v>-60.71980667114258</v>
      </c>
      <c r="P85" t="n">
        <v>-61.98779678344727</v>
      </c>
      <c r="Q85" t="n">
        <v>-63.0926513671875</v>
      </c>
      <c r="R85" t="n">
        <v>-58.87459564208984</v>
      </c>
      <c r="S85" t="n">
        <v>-63.50820922851562</v>
      </c>
      <c r="T85" t="n">
        <v>-62.30212783813477</v>
      </c>
      <c r="U85" t="n">
        <v>-63.36113357543945</v>
      </c>
      <c r="V85" t="n">
        <v>-62.43416595458984</v>
      </c>
      <c r="W85" t="n">
        <v>-62.16184234619141</v>
      </c>
      <c r="X85" t="n">
        <v>-62.14598846435547</v>
      </c>
      <c r="Y85" t="n">
        <v>-62.33852005004883</v>
      </c>
      <c r="Z85" t="n">
        <v>-63.35213088989258</v>
      </c>
      <c r="AA85" t="n">
        <v>-62.42759704589844</v>
      </c>
      <c r="AB85" t="n">
        <v>-59.2677001953125</v>
      </c>
      <c r="AC85" t="n">
        <v>-63.17638778686523</v>
      </c>
      <c r="AD85" t="n">
        <v>-63.83423614501953</v>
      </c>
      <c r="AE85" t="n">
        <v>-66.64180755615234</v>
      </c>
      <c r="AF85" t="n">
        <v>-63.46870803833008</v>
      </c>
      <c r="AG85" t="n">
        <v>-64.75603485107422</v>
      </c>
      <c r="AH85" t="n">
        <v>-66.31913757324219</v>
      </c>
      <c r="AI85" t="n">
        <v>-64.34793853759766</v>
      </c>
      <c r="AJ85" t="n">
        <v>-60.23479843139648</v>
      </c>
      <c r="AK85" t="n">
        <v>-65.90451812744141</v>
      </c>
      <c r="AL85" t="n">
        <v>-63.68352127075195</v>
      </c>
      <c r="AM85" t="n">
        <v>-64.65676879882812</v>
      </c>
      <c r="AN85" t="n">
        <v>-63.98165130615234</v>
      </c>
      <c r="AO85" t="n">
        <v>-67.11682891845703</v>
      </c>
      <c r="AP85" t="n">
        <v>-64.04475402832031</v>
      </c>
      <c r="AQ85" t="n">
        <v>-66.64931488037109</v>
      </c>
      <c r="AR85" t="n">
        <v>-64.80699157714844</v>
      </c>
      <c r="AS85" t="n">
        <v>-67.13242340087891</v>
      </c>
      <c r="AT85" t="n">
        <v>-63.51008605957031</v>
      </c>
      <c r="AU85" t="n">
        <v>-59.87587738037109</v>
      </c>
      <c r="AV85" t="n">
        <v>-62.65802001953125</v>
      </c>
      <c r="AW85" t="n">
        <v>-60.30488204956055</v>
      </c>
      <c r="AX85" t="n">
        <v>-63.5776481628418</v>
      </c>
      <c r="AY85" t="n">
        <v>-60.38582611083984</v>
      </c>
      <c r="AZ85" t="n">
        <v>-19.72373390197754</v>
      </c>
      <c r="BA85" t="n">
        <v>-21.41327857971191</v>
      </c>
      <c r="BB85" t="n">
        <v>-66.28832244873047</v>
      </c>
      <c r="BC85" t="n">
        <v>-64.55560302734375</v>
      </c>
      <c r="BD85" t="n">
        <v>-60.11854934692383</v>
      </c>
      <c r="BE85" t="n">
        <v>-62.46048355102539</v>
      </c>
      <c r="BF85" t="n">
        <v>-63.49188232421875</v>
      </c>
      <c r="BG85" t="n">
        <v>-64.73936462402344</v>
      </c>
      <c r="BH85" t="n">
        <v>-62.03837203979492</v>
      </c>
      <c r="BI85" t="n">
        <v>-63.26389694213867</v>
      </c>
      <c r="BJ85" t="n">
        <v>-60.83477783203125</v>
      </c>
      <c r="BK85" t="n">
        <v>-60.00162124633789</v>
      </c>
      <c r="BL85" t="n">
        <v>-59.85380935668945</v>
      </c>
      <c r="BM85" t="n">
        <v>-61.88535308837891</v>
      </c>
      <c r="BN85" t="n">
        <v>-62.36286926269531</v>
      </c>
      <c r="BO85" t="n">
        <v>-58.40538024902344</v>
      </c>
      <c r="BP85" t="n">
        <v>-59.95428085327148</v>
      </c>
      <c r="BQ85" t="n">
        <v>-62.31531524658203</v>
      </c>
      <c r="BR85" t="n">
        <v>-58.23038482666016</v>
      </c>
      <c r="BS85" t="n">
        <v>-60.61558532714844</v>
      </c>
      <c r="BT85" t="n">
        <v>-60.02435302734375</v>
      </c>
      <c r="BU85" t="n">
        <v>-62.85194778442383</v>
      </c>
      <c r="BV85" t="n">
        <v>-60.19132614135742</v>
      </c>
      <c r="BW85" t="n">
        <v>-58.62192153930664</v>
      </c>
      <c r="BX85" t="n">
        <v>-60.34217071533203</v>
      </c>
      <c r="BY85" t="n">
        <v>-59.47718811035156</v>
      </c>
      <c r="BZ85" t="n">
        <v>-60.76372909545898</v>
      </c>
      <c r="CA85" t="n">
        <v>-59.26304626464844</v>
      </c>
      <c r="CB85" t="n">
        <v>-60.39914321899414</v>
      </c>
      <c r="CC85" t="n">
        <v>-60.55514144897461</v>
      </c>
      <c r="CD85" t="n">
        <v>-59.33946228027344</v>
      </c>
      <c r="CE85" t="n">
        <v>-59.38212203979492</v>
      </c>
      <c r="CF85" t="n">
        <v>-60.95626449584961</v>
      </c>
      <c r="CG85" t="n">
        <v>-60.62114715576172</v>
      </c>
      <c r="CH85" t="n">
        <v>-60.60162734985352</v>
      </c>
      <c r="CI85" t="n">
        <v>-60.51197814941406</v>
      </c>
      <c r="CJ85" t="n">
        <v>-60.46850204467773</v>
      </c>
      <c r="CK85" t="n">
        <v>-61.72739791870117</v>
      </c>
      <c r="CL85" t="n">
        <v>-56.77901458740234</v>
      </c>
      <c r="CM85" t="n">
        <v>-59.03878021240234</v>
      </c>
      <c r="CN85" t="n">
        <v>-58.8211784362793</v>
      </c>
      <c r="CO85" t="n">
        <v>-58.72907638549805</v>
      </c>
      <c r="CP85" t="n">
        <v>-59.25821685791016</v>
      </c>
      <c r="CQ85" t="n">
        <v>-60.41620635986328</v>
      </c>
      <c r="CR85" t="n">
        <v>-59.41455841064453</v>
      </c>
      <c r="CS85" t="n">
        <v>-61.30368041992188</v>
      </c>
      <c r="CT85" t="n">
        <v>-56.78305816650391</v>
      </c>
      <c r="CU85" t="n">
        <v>-58.15812683105469</v>
      </c>
      <c r="CV85" t="n">
        <v>-57.8935546875</v>
      </c>
      <c r="CW85" t="n">
        <v>-58.56303405761719</v>
      </c>
      <c r="CX85" t="n">
        <v>-60.45977020263672</v>
      </c>
    </row>
    <row r="86">
      <c r="A86" t="inlineStr">
        <is>
          <t>2026-05-31 12:47:09.843</t>
        </is>
      </c>
      <c r="B86" t="n">
        <v>10.823</v>
      </c>
      <c r="C86" t="n">
        <v>-60.23708724975586</v>
      </c>
      <c r="D86" t="n">
        <v>-56.59262466430664</v>
      </c>
      <c r="E86" t="n">
        <v>-55.4493522644043</v>
      </c>
      <c r="F86" t="n">
        <v>-67.44554901123047</v>
      </c>
      <c r="G86" t="n">
        <v>-64.30491638183594</v>
      </c>
      <c r="H86" t="n">
        <v>-62.37185668945312</v>
      </c>
      <c r="I86" t="n">
        <v>-64.31398010253906</v>
      </c>
      <c r="J86" t="n">
        <v>-62.45191955566406</v>
      </c>
      <c r="K86" t="n">
        <v>-61.8857421875</v>
      </c>
      <c r="L86" t="n">
        <v>-62.94494247436523</v>
      </c>
      <c r="M86" t="n">
        <v>-62.95780563354492</v>
      </c>
      <c r="N86" t="n">
        <v>-61.54145431518555</v>
      </c>
      <c r="O86" t="n">
        <v>-63.5164794921875</v>
      </c>
      <c r="P86" t="n">
        <v>-62.53148651123047</v>
      </c>
      <c r="Q86" t="n">
        <v>-63.67873764038086</v>
      </c>
      <c r="R86" t="n">
        <v>-62.46630477905273</v>
      </c>
      <c r="S86" t="n">
        <v>-64.83737945556641</v>
      </c>
      <c r="T86" t="n">
        <v>-63.40472793579102</v>
      </c>
      <c r="U86" t="n">
        <v>-63.68000030517578</v>
      </c>
      <c r="V86" t="n">
        <v>-64.05199432373047</v>
      </c>
      <c r="W86" t="n">
        <v>-59.14595031738281</v>
      </c>
      <c r="X86" t="n">
        <v>-64.82588195800781</v>
      </c>
      <c r="Y86" t="n">
        <v>-60.56549453735352</v>
      </c>
      <c r="Z86" t="n">
        <v>-65.5618896484375</v>
      </c>
      <c r="AA86" t="n">
        <v>-61.37256622314453</v>
      </c>
      <c r="AB86" t="n">
        <v>-61.03030395507812</v>
      </c>
      <c r="AC86" t="n">
        <v>-61.04967498779297</v>
      </c>
      <c r="AD86" t="n">
        <v>-64.39916229248047</v>
      </c>
      <c r="AE86" t="n">
        <v>-63.41789627075195</v>
      </c>
      <c r="AF86" t="n">
        <v>-64.09130859375</v>
      </c>
      <c r="AG86" t="n">
        <v>-65.12886810302734</v>
      </c>
      <c r="AH86" t="n">
        <v>-65.92613983154297</v>
      </c>
      <c r="AI86" t="n">
        <v>-66.16553497314453</v>
      </c>
      <c r="AJ86" t="n">
        <v>-64.26421356201172</v>
      </c>
      <c r="AK86" t="n">
        <v>-62.06114959716797</v>
      </c>
      <c r="AL86" t="n">
        <v>-61.82310485839844</v>
      </c>
      <c r="AM86" t="n">
        <v>-62.09607696533203</v>
      </c>
      <c r="AN86" t="n">
        <v>-63.98784255981445</v>
      </c>
      <c r="AO86" t="n">
        <v>-64.33444976806641</v>
      </c>
      <c r="AP86" t="n">
        <v>-59.39001083374023</v>
      </c>
      <c r="AQ86" t="n">
        <v>-63.15719223022461</v>
      </c>
      <c r="AR86" t="n">
        <v>-64.07131958007812</v>
      </c>
      <c r="AS86" t="n">
        <v>-62.52190017700195</v>
      </c>
      <c r="AT86" t="n">
        <v>-59.09378433227539</v>
      </c>
      <c r="AU86" t="n">
        <v>-62.88627243041992</v>
      </c>
      <c r="AV86" t="n">
        <v>-65.07945251464844</v>
      </c>
      <c r="AW86" t="n">
        <v>-60.94229888916016</v>
      </c>
      <c r="AX86" t="n">
        <v>-62.20345687866211</v>
      </c>
      <c r="AY86" t="n">
        <v>-62.15651321411133</v>
      </c>
      <c r="AZ86" t="n">
        <v>-19.72597312927246</v>
      </c>
      <c r="BA86" t="n">
        <v>-21.42168426513672</v>
      </c>
      <c r="BB86" t="n">
        <v>-62.02684020996094</v>
      </c>
      <c r="BC86" t="n">
        <v>-61.33460235595703</v>
      </c>
      <c r="BD86" t="n">
        <v>-60.29105377197266</v>
      </c>
      <c r="BE86" t="n">
        <v>-64.51570129394531</v>
      </c>
      <c r="BF86" t="n">
        <v>-63.01606750488281</v>
      </c>
      <c r="BG86" t="n">
        <v>-63.76387023925781</v>
      </c>
      <c r="BH86" t="n">
        <v>-64.62991333007812</v>
      </c>
      <c r="BI86" t="n">
        <v>-62.8529167175293</v>
      </c>
      <c r="BJ86" t="n">
        <v>-61.70354843139648</v>
      </c>
      <c r="BK86" t="n">
        <v>-62.73938369750977</v>
      </c>
      <c r="BL86" t="n">
        <v>-61.30290603637695</v>
      </c>
      <c r="BM86" t="n">
        <v>-60.2907600402832</v>
      </c>
      <c r="BN86" t="n">
        <v>-60.34984588623047</v>
      </c>
      <c r="BO86" t="n">
        <v>-58.19989395141602</v>
      </c>
      <c r="BP86" t="n">
        <v>-60.49057769775391</v>
      </c>
      <c r="BQ86" t="n">
        <v>-62.20745468139648</v>
      </c>
      <c r="BR86" t="n">
        <v>-61.18739318847656</v>
      </c>
      <c r="BS86" t="n">
        <v>-59.7813606262207</v>
      </c>
      <c r="BT86" t="n">
        <v>-58.80336380004883</v>
      </c>
      <c r="BU86" t="n">
        <v>-60.07000732421875</v>
      </c>
      <c r="BV86" t="n">
        <v>-62.29533004760742</v>
      </c>
      <c r="BW86" t="n">
        <v>-59.43508529663086</v>
      </c>
      <c r="BX86" t="n">
        <v>-58.23085021972656</v>
      </c>
      <c r="BY86" t="n">
        <v>-59.48920822143555</v>
      </c>
      <c r="BZ86" t="n">
        <v>-60.95694732666016</v>
      </c>
      <c r="CA86" t="n">
        <v>-58.95732498168945</v>
      </c>
      <c r="CB86" t="n">
        <v>-58.73366928100586</v>
      </c>
      <c r="CC86" t="n">
        <v>-58.59070587158203</v>
      </c>
      <c r="CD86" t="n">
        <v>-62.0702018737793</v>
      </c>
      <c r="CE86" t="n">
        <v>-60.85087203979492</v>
      </c>
      <c r="CF86" t="n">
        <v>-58.71595764160156</v>
      </c>
      <c r="CG86" t="n">
        <v>-63.2394905090332</v>
      </c>
      <c r="CH86" t="n">
        <v>-60.4301643371582</v>
      </c>
      <c r="CI86" t="n">
        <v>-59.78860473632812</v>
      </c>
      <c r="CJ86" t="n">
        <v>-58.68201446533203</v>
      </c>
      <c r="CK86" t="n">
        <v>-62.80119705200195</v>
      </c>
      <c r="CL86" t="n">
        <v>-63.38509750366211</v>
      </c>
      <c r="CM86" t="n">
        <v>-61.00149536132812</v>
      </c>
      <c r="CN86" t="n">
        <v>-61.08444976806641</v>
      </c>
      <c r="CO86" t="n">
        <v>-58.22299957275391</v>
      </c>
      <c r="CP86" t="n">
        <v>-58.3400764465332</v>
      </c>
      <c r="CQ86" t="n">
        <v>-59.48445129394531</v>
      </c>
      <c r="CR86" t="n">
        <v>-58.17462921142578</v>
      </c>
      <c r="CS86" t="n">
        <v>-58.65525817871094</v>
      </c>
      <c r="CT86" t="n">
        <v>-57.41513824462891</v>
      </c>
      <c r="CU86" t="n">
        <v>-56.92026138305664</v>
      </c>
      <c r="CV86" t="n">
        <v>-57.78399276733398</v>
      </c>
      <c r="CW86" t="n">
        <v>-55.84732055664062</v>
      </c>
      <c r="CX86" t="n">
        <v>-58.00080871582031</v>
      </c>
    </row>
    <row r="87">
      <c r="A87" t="inlineStr">
        <is>
          <t>2026-05-31 12:47:09.976</t>
        </is>
      </c>
      <c r="B87" t="n">
        <v>10.956</v>
      </c>
      <c r="C87" t="n">
        <v>-58.76789093017578</v>
      </c>
      <c r="D87" t="n">
        <v>-55.86715316772461</v>
      </c>
      <c r="E87" t="n">
        <v>-58.46702575683594</v>
      </c>
      <c r="F87" t="n">
        <v>-63.75296401977539</v>
      </c>
      <c r="G87" t="n">
        <v>-64.59128570556641</v>
      </c>
      <c r="H87" t="n">
        <v>-64.23912811279297</v>
      </c>
      <c r="I87" t="n">
        <v>-61.84494781494141</v>
      </c>
      <c r="J87" t="n">
        <v>-62.52567672729492</v>
      </c>
      <c r="K87" t="n">
        <v>-61.80983734130859</v>
      </c>
      <c r="L87" t="n">
        <v>-61.89462661743164</v>
      </c>
      <c r="M87" t="n">
        <v>-64.33242797851562</v>
      </c>
      <c r="N87" t="n">
        <v>-61.08470153808594</v>
      </c>
      <c r="O87" t="n">
        <v>-60.61940765380859</v>
      </c>
      <c r="P87" t="n">
        <v>-64.66563415527344</v>
      </c>
      <c r="Q87" t="n">
        <v>-63.99238967895508</v>
      </c>
      <c r="R87" t="n">
        <v>-64.09424591064453</v>
      </c>
      <c r="S87" t="n">
        <v>-65.63391876220703</v>
      </c>
      <c r="T87" t="n">
        <v>-62.49470138549805</v>
      </c>
      <c r="U87" t="n">
        <v>-61.13700485229492</v>
      </c>
      <c r="V87" t="n">
        <v>-63.19797515869141</v>
      </c>
      <c r="W87" t="n">
        <v>-61.51213455200195</v>
      </c>
      <c r="X87" t="n">
        <v>-64.54392242431641</v>
      </c>
      <c r="Y87" t="n">
        <v>-60.61033248901367</v>
      </c>
      <c r="Z87" t="n">
        <v>-62.56647872924805</v>
      </c>
      <c r="AA87" t="n">
        <v>-60.50106811523438</v>
      </c>
      <c r="AB87" t="n">
        <v>-62.63499069213867</v>
      </c>
      <c r="AC87" t="n">
        <v>-59.52842330932617</v>
      </c>
      <c r="AD87" t="n">
        <v>-58.81470108032227</v>
      </c>
      <c r="AE87" t="n">
        <v>-61.03802490234375</v>
      </c>
      <c r="AF87" t="n">
        <v>-64.15082550048828</v>
      </c>
      <c r="AG87" t="n">
        <v>-65.43258666992188</v>
      </c>
      <c r="AH87" t="n">
        <v>-62.34413528442383</v>
      </c>
      <c r="AI87" t="n">
        <v>-64.92752075195312</v>
      </c>
      <c r="AJ87" t="n">
        <v>-66.14244079589844</v>
      </c>
      <c r="AK87" t="n">
        <v>-64.98661041259766</v>
      </c>
      <c r="AL87" t="n">
        <v>-61.99550628662109</v>
      </c>
      <c r="AM87" t="n">
        <v>-63.87601470947266</v>
      </c>
      <c r="AN87" t="n">
        <v>-60.68757247924805</v>
      </c>
      <c r="AO87" t="n">
        <v>-63.12504959106445</v>
      </c>
      <c r="AP87" t="n">
        <v>-63.3000602722168</v>
      </c>
      <c r="AQ87" t="n">
        <v>-62.2542839050293</v>
      </c>
      <c r="AR87" t="n">
        <v>-63.73617172241211</v>
      </c>
      <c r="AS87" t="n">
        <v>-62.5632209777832</v>
      </c>
      <c r="AT87" t="n">
        <v>-62.19491577148438</v>
      </c>
      <c r="AU87" t="n">
        <v>-65.28867340087891</v>
      </c>
      <c r="AV87" t="n">
        <v>-58.38925170898438</v>
      </c>
      <c r="AW87" t="n">
        <v>-62.15736770629883</v>
      </c>
      <c r="AX87" t="n">
        <v>-61.32319641113281</v>
      </c>
      <c r="AY87" t="n">
        <v>-60.92208099365234</v>
      </c>
      <c r="AZ87" t="n">
        <v>-19.77059745788574</v>
      </c>
      <c r="BA87" t="n">
        <v>-21.45582580566406</v>
      </c>
      <c r="BB87" t="n">
        <v>-61.29948425292969</v>
      </c>
      <c r="BC87" t="n">
        <v>-66.09404754638672</v>
      </c>
      <c r="BD87" t="n">
        <v>-62.72367095947266</v>
      </c>
      <c r="BE87" t="n">
        <v>-61.62481689453125</v>
      </c>
      <c r="BF87" t="n">
        <v>-60.90372085571289</v>
      </c>
      <c r="BG87" t="n">
        <v>-62.07083511352539</v>
      </c>
      <c r="BH87" t="n">
        <v>-60.48605346679688</v>
      </c>
      <c r="BI87" t="n">
        <v>-58.21813583374023</v>
      </c>
      <c r="BJ87" t="n">
        <v>-62.14355850219727</v>
      </c>
      <c r="BK87" t="n">
        <v>-59.57179260253906</v>
      </c>
      <c r="BL87" t="n">
        <v>-59.36828231811523</v>
      </c>
      <c r="BM87" t="n">
        <v>-60.79394149780273</v>
      </c>
      <c r="BN87" t="n">
        <v>-59.18547058105469</v>
      </c>
      <c r="BO87" t="n">
        <v>-56.95587539672852</v>
      </c>
      <c r="BP87" t="n">
        <v>-61.0999641418457</v>
      </c>
      <c r="BQ87" t="n">
        <v>-60.99341201782227</v>
      </c>
      <c r="BR87" t="n">
        <v>-58.54093170166016</v>
      </c>
      <c r="BS87" t="n">
        <v>-59.18411636352539</v>
      </c>
      <c r="BT87" t="n">
        <v>-61.39441299438477</v>
      </c>
      <c r="BU87" t="n">
        <v>-63.55239868164062</v>
      </c>
      <c r="BV87" t="n">
        <v>-57.48329925537109</v>
      </c>
      <c r="BW87" t="n">
        <v>-58.83763885498047</v>
      </c>
      <c r="BX87" t="n">
        <v>-57.05627059936523</v>
      </c>
      <c r="BY87" t="n">
        <v>-57.20925140380859</v>
      </c>
      <c r="BZ87" t="n">
        <v>-58.49733734130859</v>
      </c>
      <c r="CA87" t="n">
        <v>-58.611328125</v>
      </c>
      <c r="CB87" t="n">
        <v>-56.963623046875</v>
      </c>
      <c r="CC87" t="n">
        <v>-58.53317642211914</v>
      </c>
      <c r="CD87" t="n">
        <v>-59.54773330688477</v>
      </c>
      <c r="CE87" t="n">
        <v>-57.47441864013672</v>
      </c>
      <c r="CF87" t="n">
        <v>-58.59430313110352</v>
      </c>
      <c r="CG87" t="n">
        <v>-59.90566253662109</v>
      </c>
      <c r="CH87" t="n">
        <v>-61.41980743408203</v>
      </c>
      <c r="CI87" t="n">
        <v>-61.37236404418945</v>
      </c>
      <c r="CJ87" t="n">
        <v>-61.24818420410156</v>
      </c>
      <c r="CK87" t="n">
        <v>-61.24253845214844</v>
      </c>
      <c r="CL87" t="n">
        <v>-60.87839126586914</v>
      </c>
      <c r="CM87" t="n">
        <v>-59.34363174438477</v>
      </c>
      <c r="CN87" t="n">
        <v>-60.75635528564453</v>
      </c>
      <c r="CO87" t="n">
        <v>-56.95149612426758</v>
      </c>
      <c r="CP87" t="n">
        <v>-56.7760009765625</v>
      </c>
      <c r="CQ87" t="n">
        <v>-59.02729415893555</v>
      </c>
      <c r="CR87" t="n">
        <v>-57.51779937744141</v>
      </c>
      <c r="CS87" t="n">
        <v>-58.66376876831055</v>
      </c>
      <c r="CT87" t="n">
        <v>-56.6240119934082</v>
      </c>
      <c r="CU87" t="n">
        <v>-55.34280014038086</v>
      </c>
      <c r="CV87" t="n">
        <v>-58.08757400512695</v>
      </c>
      <c r="CW87" t="n">
        <v>-57.28847122192383</v>
      </c>
      <c r="CX87" t="n">
        <v>-61.17879867553711</v>
      </c>
    </row>
    <row r="88">
      <c r="A88" t="inlineStr">
        <is>
          <t>2026-05-31 12:47:10.090</t>
        </is>
      </c>
      <c r="B88" t="n">
        <v>11.07</v>
      </c>
      <c r="C88" t="n">
        <v>-56.61458206176758</v>
      </c>
      <c r="D88" t="n">
        <v>-57.65850830078125</v>
      </c>
      <c r="E88" t="n">
        <v>-58.15280914306641</v>
      </c>
      <c r="F88" t="n">
        <v>-65.42636108398438</v>
      </c>
      <c r="G88" t="n">
        <v>-65.11814117431641</v>
      </c>
      <c r="H88" t="n">
        <v>-63.75344467163086</v>
      </c>
      <c r="I88" t="n">
        <v>-63.91381072998047</v>
      </c>
      <c r="J88" t="n">
        <v>-64.67838287353516</v>
      </c>
      <c r="K88" t="n">
        <v>-64.67504119873047</v>
      </c>
      <c r="L88" t="n">
        <v>-61.99923324584961</v>
      </c>
      <c r="M88" t="n">
        <v>-63.72946929931641</v>
      </c>
      <c r="N88" t="n">
        <v>-63.82907104492188</v>
      </c>
      <c r="O88" t="n">
        <v>-61.19482040405273</v>
      </c>
      <c r="P88" t="n">
        <v>-64.55953216552734</v>
      </c>
      <c r="Q88" t="n">
        <v>-61.58369064331055</v>
      </c>
      <c r="R88" t="n">
        <v>-60.82218170166016</v>
      </c>
      <c r="S88" t="n">
        <v>-61.67654037475586</v>
      </c>
      <c r="T88" t="n">
        <v>-64.05557250976562</v>
      </c>
      <c r="U88" t="n">
        <v>-58.99378967285156</v>
      </c>
      <c r="V88" t="n">
        <v>-61.18246841430664</v>
      </c>
      <c r="W88" t="n">
        <v>-59.33674621582031</v>
      </c>
      <c r="X88" t="n">
        <v>-60.40796279907227</v>
      </c>
      <c r="Y88" t="n">
        <v>-60.84855651855469</v>
      </c>
      <c r="Z88" t="n">
        <v>-63.51966094970703</v>
      </c>
      <c r="AA88" t="n">
        <v>-64.13456726074219</v>
      </c>
      <c r="AB88" t="n">
        <v>-64.39264678955078</v>
      </c>
      <c r="AC88" t="n">
        <v>-62.43329238891602</v>
      </c>
      <c r="AD88" t="n">
        <v>-63.92985916137695</v>
      </c>
      <c r="AE88" t="n">
        <v>-65.85889434814453</v>
      </c>
      <c r="AF88" t="n">
        <v>-63.65152359008789</v>
      </c>
      <c r="AG88" t="n">
        <v>-65.82132720947266</v>
      </c>
      <c r="AH88" t="n">
        <v>-67.2835693359375</v>
      </c>
      <c r="AI88" t="n">
        <v>-62.10240173339844</v>
      </c>
      <c r="AJ88" t="n">
        <v>-64.62671661376953</v>
      </c>
      <c r="AK88" t="n">
        <v>-62.69268798828125</v>
      </c>
      <c r="AL88" t="n">
        <v>-63.04001998901367</v>
      </c>
      <c r="AM88" t="n">
        <v>-61.38165283203125</v>
      </c>
      <c r="AN88" t="n">
        <v>-63.16437149047852</v>
      </c>
      <c r="AO88" t="n">
        <v>-62.29872131347656</v>
      </c>
      <c r="AP88" t="n">
        <v>-60.68838500976562</v>
      </c>
      <c r="AQ88" t="n">
        <v>-63.07186126708984</v>
      </c>
      <c r="AR88" t="n">
        <v>-63.75029373168945</v>
      </c>
      <c r="AS88" t="n">
        <v>-61.66645812988281</v>
      </c>
      <c r="AT88" t="n">
        <v>-63.84495544433594</v>
      </c>
      <c r="AU88" t="n">
        <v>-60.89312362670898</v>
      </c>
      <c r="AV88" t="n">
        <v>-63.83127975463867</v>
      </c>
      <c r="AW88" t="n">
        <v>-62.47715759277344</v>
      </c>
      <c r="AX88" t="n">
        <v>-61.19820785522461</v>
      </c>
      <c r="AY88" t="n">
        <v>-62.70768356323242</v>
      </c>
      <c r="AZ88" t="n">
        <v>-19.70286560058594</v>
      </c>
      <c r="BA88" t="n">
        <v>-21.42423248291016</v>
      </c>
      <c r="BB88" t="n">
        <v>-61.61618423461914</v>
      </c>
      <c r="BC88" t="n">
        <v>-62.04344940185547</v>
      </c>
      <c r="BD88" t="n">
        <v>-59.8684196472168</v>
      </c>
      <c r="BE88" t="n">
        <v>-62.06563186645508</v>
      </c>
      <c r="BF88" t="n">
        <v>-60.96360015869141</v>
      </c>
      <c r="BG88" t="n">
        <v>-61.59272384643555</v>
      </c>
      <c r="BH88" t="n">
        <v>-61.29001998901367</v>
      </c>
      <c r="BI88" t="n">
        <v>-62.45446395874023</v>
      </c>
      <c r="BJ88" t="n">
        <v>-62.05691909790039</v>
      </c>
      <c r="BK88" t="n">
        <v>-59.46258926391602</v>
      </c>
      <c r="BL88" t="n">
        <v>-60.49388122558594</v>
      </c>
      <c r="BM88" t="n">
        <v>-60.34154891967773</v>
      </c>
      <c r="BN88" t="n">
        <v>-59.52229690551758</v>
      </c>
      <c r="BO88" t="n">
        <v>-59.2853889465332</v>
      </c>
      <c r="BP88" t="n">
        <v>-62.70404815673828</v>
      </c>
      <c r="BQ88" t="n">
        <v>-58.70173263549805</v>
      </c>
      <c r="BR88" t="n">
        <v>-61.20512771606445</v>
      </c>
      <c r="BS88" t="n">
        <v>-58.09579467773438</v>
      </c>
      <c r="BT88" t="n">
        <v>-60.20281219482422</v>
      </c>
      <c r="BU88" t="n">
        <v>-61.66199111938477</v>
      </c>
      <c r="BV88" t="n">
        <v>-61.26287460327148</v>
      </c>
      <c r="BW88" t="n">
        <v>-60.17887496948242</v>
      </c>
      <c r="BX88" t="n">
        <v>-61.75301361083984</v>
      </c>
      <c r="BY88" t="n">
        <v>-58.82975387573242</v>
      </c>
      <c r="BZ88" t="n">
        <v>-60.89617538452148</v>
      </c>
      <c r="CA88" t="n">
        <v>-61.63302230834961</v>
      </c>
      <c r="CB88" t="n">
        <v>-61.15689849853516</v>
      </c>
      <c r="CC88" t="n">
        <v>-59.74969100952148</v>
      </c>
      <c r="CD88" t="n">
        <v>-58.32577133178711</v>
      </c>
      <c r="CE88" t="n">
        <v>-56.89359664916992</v>
      </c>
      <c r="CF88" t="n">
        <v>-60.52411270141602</v>
      </c>
      <c r="CG88" t="n">
        <v>-60.1743049621582</v>
      </c>
      <c r="CH88" t="n">
        <v>-60.08015441894531</v>
      </c>
      <c r="CI88" t="n">
        <v>-58.59287643432617</v>
      </c>
      <c r="CJ88" t="n">
        <v>-59.13483047485352</v>
      </c>
      <c r="CK88" t="n">
        <v>-56.91144943237305</v>
      </c>
      <c r="CL88" t="n">
        <v>-61.22438812255859</v>
      </c>
      <c r="CM88" t="n">
        <v>-60.29410552978516</v>
      </c>
      <c r="CN88" t="n">
        <v>-56.86225891113281</v>
      </c>
      <c r="CO88" t="n">
        <v>-58.13935852050781</v>
      </c>
      <c r="CP88" t="n">
        <v>-58.01723098754883</v>
      </c>
      <c r="CQ88" t="n">
        <v>-57.89461898803711</v>
      </c>
      <c r="CR88" t="n">
        <v>-58.71346282958984</v>
      </c>
      <c r="CS88" t="n">
        <v>-59.67826080322266</v>
      </c>
      <c r="CT88" t="n">
        <v>-57.99348831176758</v>
      </c>
      <c r="CU88" t="n">
        <v>-54.24345779418945</v>
      </c>
      <c r="CV88" t="n">
        <v>-56.61017608642578</v>
      </c>
      <c r="CW88" t="n">
        <v>-56.57150650024414</v>
      </c>
      <c r="CX88" t="n">
        <v>-58.60928726196289</v>
      </c>
    </row>
    <row r="89">
      <c r="A89" t="inlineStr">
        <is>
          <t>2026-05-31 12:47:10.241</t>
        </is>
      </c>
      <c r="B89" t="n">
        <v>11.221</v>
      </c>
      <c r="C89" t="n">
        <v>-58.99351501464844</v>
      </c>
      <c r="D89" t="n">
        <v>-57.27127075195312</v>
      </c>
      <c r="E89" t="n">
        <v>-55.996337890625</v>
      </c>
      <c r="F89" t="n">
        <v>-63.7939567565918</v>
      </c>
      <c r="G89" t="n">
        <v>-65.46885681152344</v>
      </c>
      <c r="H89" t="n">
        <v>-60.62340545654297</v>
      </c>
      <c r="I89" t="n">
        <v>-63.21324920654297</v>
      </c>
      <c r="J89" t="n">
        <v>-61.87585067749023</v>
      </c>
      <c r="K89" t="n">
        <v>-63.77802658081055</v>
      </c>
      <c r="L89" t="n">
        <v>-66.29439544677734</v>
      </c>
      <c r="M89" t="n">
        <v>-62.20244598388672</v>
      </c>
      <c r="N89" t="n">
        <v>-62.78031921386719</v>
      </c>
      <c r="O89" t="n">
        <v>-61.33685302734375</v>
      </c>
      <c r="P89" t="n">
        <v>-61.13027191162109</v>
      </c>
      <c r="Q89" t="n">
        <v>-62.29162216186523</v>
      </c>
      <c r="R89" t="n">
        <v>-59.61260604858398</v>
      </c>
      <c r="S89" t="n">
        <v>-65.72509002685547</v>
      </c>
      <c r="T89" t="n">
        <v>-60.72249603271484</v>
      </c>
      <c r="U89" t="n">
        <v>-62.10709381103516</v>
      </c>
      <c r="V89" t="n">
        <v>-60.86693572998047</v>
      </c>
      <c r="W89" t="n">
        <v>-63.67782592773438</v>
      </c>
      <c r="X89" t="n">
        <v>-61.00392532348633</v>
      </c>
      <c r="Y89" t="n">
        <v>-60.93587493896484</v>
      </c>
      <c r="Z89" t="n">
        <v>-62.27578353881836</v>
      </c>
      <c r="AA89" t="n">
        <v>-63.13640213012695</v>
      </c>
      <c r="AB89" t="n">
        <v>-59.26190185546875</v>
      </c>
      <c r="AC89" t="n">
        <v>-63.28932189941406</v>
      </c>
      <c r="AD89" t="n">
        <v>-62.16715240478516</v>
      </c>
      <c r="AE89" t="n">
        <v>-66.06282806396484</v>
      </c>
      <c r="AF89" t="n">
        <v>-67.49945831298828</v>
      </c>
      <c r="AG89" t="n">
        <v>-64.50419616699219</v>
      </c>
      <c r="AH89" t="n">
        <v>-62.76239013671875</v>
      </c>
      <c r="AI89" t="n">
        <v>-63.34567260742188</v>
      </c>
      <c r="AJ89" t="n">
        <v>-64.59369659423828</v>
      </c>
      <c r="AK89" t="n">
        <v>-60.50520706176758</v>
      </c>
      <c r="AL89" t="n">
        <v>-62.7443733215332</v>
      </c>
      <c r="AM89" t="n">
        <v>-63.92282867431641</v>
      </c>
      <c r="AN89" t="n">
        <v>-62.21979522705078</v>
      </c>
      <c r="AO89" t="n">
        <v>-63.86818695068359</v>
      </c>
      <c r="AP89" t="n">
        <v>-62.78995132446289</v>
      </c>
      <c r="AQ89" t="n">
        <v>-66.55369567871094</v>
      </c>
      <c r="AR89" t="n">
        <v>-62.41338729858398</v>
      </c>
      <c r="AS89" t="n">
        <v>-65.80380249023438</v>
      </c>
      <c r="AT89" t="n">
        <v>-60.11361694335938</v>
      </c>
      <c r="AU89" t="n">
        <v>-60.54264450073242</v>
      </c>
      <c r="AV89" t="n">
        <v>-60.94413375854492</v>
      </c>
      <c r="AW89" t="n">
        <v>-62.43325424194336</v>
      </c>
      <c r="AX89" t="n">
        <v>-62.808837890625</v>
      </c>
      <c r="AY89" t="n">
        <v>-61.22226715087891</v>
      </c>
      <c r="AZ89" t="n">
        <v>-19.73857116699219</v>
      </c>
      <c r="BA89" t="n">
        <v>-21.43267250061035</v>
      </c>
      <c r="BB89" t="n">
        <v>-61.99046325683594</v>
      </c>
      <c r="BC89" t="n">
        <v>-60.68188095092773</v>
      </c>
      <c r="BD89" t="n">
        <v>-61.41050720214844</v>
      </c>
      <c r="BE89" t="n">
        <v>-62.25997543334961</v>
      </c>
      <c r="BF89" t="n">
        <v>-61.30742263793945</v>
      </c>
      <c r="BG89" t="n">
        <v>-61.51419067382812</v>
      </c>
      <c r="BH89" t="n">
        <v>-61.18172454833984</v>
      </c>
      <c r="BI89" t="n">
        <v>-65.16261291503906</v>
      </c>
      <c r="BJ89" t="n">
        <v>-61.47702789306641</v>
      </c>
      <c r="BK89" t="n">
        <v>-62.79712295532227</v>
      </c>
      <c r="BL89" t="n">
        <v>-60.68069839477539</v>
      </c>
      <c r="BM89" t="n">
        <v>-58.12533569335938</v>
      </c>
      <c r="BN89" t="n">
        <v>-62.11819076538086</v>
      </c>
      <c r="BO89" t="n">
        <v>-61.96449661254883</v>
      </c>
      <c r="BP89" t="n">
        <v>-60.84425735473633</v>
      </c>
      <c r="BQ89" t="n">
        <v>-62.89395904541016</v>
      </c>
      <c r="BR89" t="n">
        <v>-59.71709442138672</v>
      </c>
      <c r="BS89" t="n">
        <v>-61.85361862182617</v>
      </c>
      <c r="BT89" t="n">
        <v>-63.02205657958984</v>
      </c>
      <c r="BU89" t="n">
        <v>-61.04343795776367</v>
      </c>
      <c r="BV89" t="n">
        <v>-62.10473251342773</v>
      </c>
      <c r="BW89" t="n">
        <v>-62.2790641784668</v>
      </c>
      <c r="BX89" t="n">
        <v>-56.72525787353516</v>
      </c>
      <c r="BY89" t="n">
        <v>-59.6601448059082</v>
      </c>
      <c r="BZ89" t="n">
        <v>-58.13950729370117</v>
      </c>
      <c r="CA89" t="n">
        <v>-57.14184951782227</v>
      </c>
      <c r="CB89" t="n">
        <v>-56.79381942749023</v>
      </c>
      <c r="CC89" t="n">
        <v>-58.82384872436523</v>
      </c>
      <c r="CD89" t="n">
        <v>-58.11867904663086</v>
      </c>
      <c r="CE89" t="n">
        <v>-60.4449462890625</v>
      </c>
      <c r="CF89" t="n">
        <v>-57.62551116943359</v>
      </c>
      <c r="CG89" t="n">
        <v>-61.02201843261719</v>
      </c>
      <c r="CH89" t="n">
        <v>-58.69105529785156</v>
      </c>
      <c r="CI89" t="n">
        <v>-60.44246292114258</v>
      </c>
      <c r="CJ89" t="n">
        <v>-59.64326477050781</v>
      </c>
      <c r="CK89" t="n">
        <v>-58.88120651245117</v>
      </c>
      <c r="CL89" t="n">
        <v>-59.51030349731445</v>
      </c>
      <c r="CM89" t="n">
        <v>-58.18557739257812</v>
      </c>
      <c r="CN89" t="n">
        <v>-57.13782501220703</v>
      </c>
      <c r="CO89" t="n">
        <v>-56.79547882080078</v>
      </c>
      <c r="CP89" t="n">
        <v>-57.4737663269043</v>
      </c>
      <c r="CQ89" t="n">
        <v>-59.81398773193359</v>
      </c>
      <c r="CR89" t="n">
        <v>-57.60781478881836</v>
      </c>
      <c r="CS89" t="n">
        <v>-57.16132736206055</v>
      </c>
      <c r="CT89" t="n">
        <v>-56.55841064453125</v>
      </c>
      <c r="CU89" t="n">
        <v>-56.12250518798828</v>
      </c>
      <c r="CV89" t="n">
        <v>-57.33535766601562</v>
      </c>
      <c r="CW89" t="n">
        <v>-55.50276565551758</v>
      </c>
      <c r="CX89" t="n">
        <v>-59.61771774291992</v>
      </c>
    </row>
    <row r="90">
      <c r="A90" t="inlineStr">
        <is>
          <t>2026-05-31 12:47:10.353</t>
        </is>
      </c>
      <c r="B90" t="n">
        <v>11.333</v>
      </c>
      <c r="C90" t="n">
        <v>-57.06516265869141</v>
      </c>
      <c r="D90" t="n">
        <v>-55.89468383789062</v>
      </c>
      <c r="E90" t="n">
        <v>-55.8326416015625</v>
      </c>
      <c r="F90" t="n">
        <v>-62.99020004272461</v>
      </c>
      <c r="G90" t="n">
        <v>-65.76540374755859</v>
      </c>
      <c r="H90" t="n">
        <v>-67.61284637451172</v>
      </c>
      <c r="I90" t="n">
        <v>-62.66838455200195</v>
      </c>
      <c r="J90" t="n">
        <v>-66.70339965820312</v>
      </c>
      <c r="K90" t="n">
        <v>-63.92285919189453</v>
      </c>
      <c r="L90" t="n">
        <v>-64.15354919433594</v>
      </c>
      <c r="M90" t="n">
        <v>-64.40693664550781</v>
      </c>
      <c r="N90" t="n">
        <v>-63.52464294433594</v>
      </c>
      <c r="O90" t="n">
        <v>-62.01554870605469</v>
      </c>
      <c r="P90" t="n">
        <v>-62.95028686523438</v>
      </c>
      <c r="Q90" t="n">
        <v>-62.25088119506836</v>
      </c>
      <c r="R90" t="n">
        <v>-63.49354934692383</v>
      </c>
      <c r="S90" t="n">
        <v>-62.79389953613281</v>
      </c>
      <c r="T90" t="n">
        <v>-60.20211029052734</v>
      </c>
      <c r="U90" t="n">
        <v>-60.74858093261719</v>
      </c>
      <c r="V90" t="n">
        <v>-63.25670623779297</v>
      </c>
      <c r="W90" t="n">
        <v>-65.28216552734375</v>
      </c>
      <c r="X90" t="n">
        <v>-64.08304595947266</v>
      </c>
      <c r="Y90" t="n">
        <v>-61.22088623046875</v>
      </c>
      <c r="Z90" t="n">
        <v>-62.19677734375</v>
      </c>
      <c r="AA90" t="n">
        <v>-61.59939575195312</v>
      </c>
      <c r="AB90" t="n">
        <v>-61.30143737792969</v>
      </c>
      <c r="AC90" t="n">
        <v>-59.9365234375</v>
      </c>
      <c r="AD90" t="n">
        <v>-61.16945648193359</v>
      </c>
      <c r="AE90" t="n">
        <v>-63.79467391967773</v>
      </c>
      <c r="AF90" t="n">
        <v>-67.76605224609375</v>
      </c>
      <c r="AG90" t="n">
        <v>-64.32398223876953</v>
      </c>
      <c r="AH90" t="n">
        <v>-65.02789306640625</v>
      </c>
      <c r="AI90" t="n">
        <v>-65.60215759277344</v>
      </c>
      <c r="AJ90" t="n">
        <v>-65.52387237548828</v>
      </c>
      <c r="AK90" t="n">
        <v>-60.14719009399414</v>
      </c>
      <c r="AL90" t="n">
        <v>-61.43497848510742</v>
      </c>
      <c r="AM90" t="n">
        <v>-63.09236145019531</v>
      </c>
      <c r="AN90" t="n">
        <v>-64.67373657226562</v>
      </c>
      <c r="AO90" t="n">
        <v>-62.21229553222656</v>
      </c>
      <c r="AP90" t="n">
        <v>-63.52984237670898</v>
      </c>
      <c r="AQ90" t="n">
        <v>-63.30789566040039</v>
      </c>
      <c r="AR90" t="n">
        <v>-64.93756103515625</v>
      </c>
      <c r="AS90" t="n">
        <v>-64.50965118408203</v>
      </c>
      <c r="AT90" t="n">
        <v>-61.41958236694336</v>
      </c>
      <c r="AU90" t="n">
        <v>-62.69277954101562</v>
      </c>
      <c r="AV90" t="n">
        <v>-60.20284652709961</v>
      </c>
      <c r="AW90" t="n">
        <v>-64.23906707763672</v>
      </c>
      <c r="AX90" t="n">
        <v>-60.72378158569336</v>
      </c>
      <c r="AY90" t="n">
        <v>-59.75521087646484</v>
      </c>
      <c r="AZ90" t="n">
        <v>-19.72012138366699</v>
      </c>
      <c r="BA90" t="n">
        <v>-21.42461967468262</v>
      </c>
      <c r="BB90" t="n">
        <v>-61.52200317382812</v>
      </c>
      <c r="BC90" t="n">
        <v>-61.76795959472656</v>
      </c>
      <c r="BD90" t="n">
        <v>-61.49311065673828</v>
      </c>
      <c r="BE90" t="n">
        <v>-61.19402313232422</v>
      </c>
      <c r="BF90" t="n">
        <v>-63.47397232055664</v>
      </c>
      <c r="BG90" t="n">
        <v>-63.8870735168457</v>
      </c>
      <c r="BH90" t="n">
        <v>-61.52535629272461</v>
      </c>
      <c r="BI90" t="n">
        <v>-61.11418151855469</v>
      </c>
      <c r="BJ90" t="n">
        <v>-61.49497985839844</v>
      </c>
      <c r="BK90" t="n">
        <v>-61.93838119506836</v>
      </c>
      <c r="BL90" t="n">
        <v>-59.73295593261719</v>
      </c>
      <c r="BM90" t="n">
        <v>-58.76727294921875</v>
      </c>
      <c r="BN90" t="n">
        <v>-60.945068359375</v>
      </c>
      <c r="BO90" t="n">
        <v>-60.98142623901367</v>
      </c>
      <c r="BP90" t="n">
        <v>-61.77643966674805</v>
      </c>
      <c r="BQ90" t="n">
        <v>-59.5361442565918</v>
      </c>
      <c r="BR90" t="n">
        <v>-63.61037063598633</v>
      </c>
      <c r="BS90" t="n">
        <v>-58.13567733764648</v>
      </c>
      <c r="BT90" t="n">
        <v>-59.95026779174805</v>
      </c>
      <c r="BU90" t="n">
        <v>-58.94952774047852</v>
      </c>
      <c r="BV90" t="n">
        <v>-61.59550857543945</v>
      </c>
      <c r="BW90" t="n">
        <v>-61.42644882202148</v>
      </c>
      <c r="BX90" t="n">
        <v>-58.19325256347656</v>
      </c>
      <c r="BY90" t="n">
        <v>-61.67671203613281</v>
      </c>
      <c r="BZ90" t="n">
        <v>-58.27573394775391</v>
      </c>
      <c r="CA90" t="n">
        <v>-60.49003982543945</v>
      </c>
      <c r="CB90" t="n">
        <v>-58.91417694091797</v>
      </c>
      <c r="CC90" t="n">
        <v>-60.88436889648438</v>
      </c>
      <c r="CD90" t="n">
        <v>-59.76082992553711</v>
      </c>
      <c r="CE90" t="n">
        <v>-60.47137451171875</v>
      </c>
      <c r="CF90" t="n">
        <v>-59.57520294189453</v>
      </c>
      <c r="CG90" t="n">
        <v>-58.2564697265625</v>
      </c>
      <c r="CH90" t="n">
        <v>-62.18136978149414</v>
      </c>
      <c r="CI90" t="n">
        <v>-59.11772918701172</v>
      </c>
      <c r="CJ90" t="n">
        <v>-60.50144577026367</v>
      </c>
      <c r="CK90" t="n">
        <v>-57.57112884521484</v>
      </c>
      <c r="CL90" t="n">
        <v>-58.10476303100586</v>
      </c>
      <c r="CM90" t="n">
        <v>-60.89324951171875</v>
      </c>
      <c r="CN90" t="n">
        <v>-57.05603790283203</v>
      </c>
      <c r="CO90" t="n">
        <v>-56.28280639648438</v>
      </c>
      <c r="CP90" t="n">
        <v>-55.95040130615234</v>
      </c>
      <c r="CQ90" t="n">
        <v>-56.33151626586914</v>
      </c>
      <c r="CR90" t="n">
        <v>-58.00119018554688</v>
      </c>
      <c r="CS90" t="n">
        <v>-56.43162155151367</v>
      </c>
      <c r="CT90" t="n">
        <v>-57.65015411376953</v>
      </c>
      <c r="CU90" t="n">
        <v>-56.59474945068359</v>
      </c>
      <c r="CV90" t="n">
        <v>-60.51865768432617</v>
      </c>
      <c r="CW90" t="n">
        <v>-56.0674934387207</v>
      </c>
      <c r="CX90" t="n">
        <v>-58.04941940307617</v>
      </c>
    </row>
    <row r="91">
      <c r="A91" t="inlineStr">
        <is>
          <t>2026-05-31 12:47:10.502</t>
        </is>
      </c>
      <c r="B91" t="n">
        <v>11.482</v>
      </c>
      <c r="C91" t="n">
        <v>-56.18891525268555</v>
      </c>
      <c r="D91" t="n">
        <v>-55.70610809326172</v>
      </c>
      <c r="E91" t="n">
        <v>-55.32516860961914</v>
      </c>
      <c r="F91" t="n">
        <v>-64.60279846191406</v>
      </c>
      <c r="G91" t="n">
        <v>-60.68910598754883</v>
      </c>
      <c r="H91" t="n">
        <v>-65.85289001464844</v>
      </c>
      <c r="I91" t="n">
        <v>-60.23751068115234</v>
      </c>
      <c r="J91" t="n">
        <v>-61.40778350830078</v>
      </c>
      <c r="K91" t="n">
        <v>-66.13438415527344</v>
      </c>
      <c r="L91" t="n">
        <v>-64.68473815917969</v>
      </c>
      <c r="M91" t="n">
        <v>-62.49633026123047</v>
      </c>
      <c r="N91" t="n">
        <v>-62.724609375</v>
      </c>
      <c r="O91" t="n">
        <v>-63.69933700561523</v>
      </c>
      <c r="P91" t="n">
        <v>-65.15477752685547</v>
      </c>
      <c r="Q91" t="n">
        <v>-63.28829193115234</v>
      </c>
      <c r="R91" t="n">
        <v>-63.24204254150391</v>
      </c>
      <c r="S91" t="n">
        <v>-62.52820205688477</v>
      </c>
      <c r="T91" t="n">
        <v>-61.82438659667969</v>
      </c>
      <c r="U91" t="n">
        <v>-62.58648681640625</v>
      </c>
      <c r="V91" t="n">
        <v>-65.47481536865234</v>
      </c>
      <c r="W91" t="n">
        <v>-63.29996490478516</v>
      </c>
      <c r="X91" t="n">
        <v>-62.15234375</v>
      </c>
      <c r="Y91" t="n">
        <v>-58.17136383056641</v>
      </c>
      <c r="Z91" t="n">
        <v>-58.75301742553711</v>
      </c>
      <c r="AA91" t="n">
        <v>-63.82186889648438</v>
      </c>
      <c r="AB91" t="n">
        <v>-60.17403793334961</v>
      </c>
      <c r="AC91" t="n">
        <v>-62.40472793579102</v>
      </c>
      <c r="AD91" t="n">
        <v>-63.83670043945312</v>
      </c>
      <c r="AE91" t="n">
        <v>-58.93180847167969</v>
      </c>
      <c r="AF91" t="n">
        <v>-66.87264251708984</v>
      </c>
      <c r="AG91" t="n">
        <v>-63.12582397460938</v>
      </c>
      <c r="AH91" t="n">
        <v>-64.04096221923828</v>
      </c>
      <c r="AI91" t="n">
        <v>-62.52852249145508</v>
      </c>
      <c r="AJ91" t="n">
        <v>-63.8104362487793</v>
      </c>
      <c r="AK91" t="n">
        <v>-65.63626861572266</v>
      </c>
      <c r="AL91" t="n">
        <v>-63.96493148803711</v>
      </c>
      <c r="AM91" t="n">
        <v>-65.46091461181641</v>
      </c>
      <c r="AN91" t="n">
        <v>-63.47509765625</v>
      </c>
      <c r="AO91" t="n">
        <v>-63.00314712524414</v>
      </c>
      <c r="AP91" t="n">
        <v>-62.91730117797852</v>
      </c>
      <c r="AQ91" t="n">
        <v>-65.43824005126953</v>
      </c>
      <c r="AR91" t="n">
        <v>-64.33160400390625</v>
      </c>
      <c r="AS91" t="n">
        <v>-65.75306701660156</v>
      </c>
      <c r="AT91" t="n">
        <v>-61.81373977661133</v>
      </c>
      <c r="AU91" t="n">
        <v>-61.19327163696289</v>
      </c>
      <c r="AV91" t="n">
        <v>-62.26014709472656</v>
      </c>
      <c r="AW91" t="n">
        <v>-64.21132659912109</v>
      </c>
      <c r="AX91" t="n">
        <v>-63.79936218261719</v>
      </c>
      <c r="AY91" t="n">
        <v>-62.65817260742188</v>
      </c>
      <c r="AZ91" t="n">
        <v>-19.73217010498047</v>
      </c>
      <c r="BA91" t="n">
        <v>-21.44016265869141</v>
      </c>
      <c r="BB91" t="n">
        <v>-59.41495895385742</v>
      </c>
      <c r="BC91" t="n">
        <v>-63.71051406860352</v>
      </c>
      <c r="BD91" t="n">
        <v>-62.31787872314453</v>
      </c>
      <c r="BE91" t="n">
        <v>-60.07728576660156</v>
      </c>
      <c r="BF91" t="n">
        <v>-58.61532211303711</v>
      </c>
      <c r="BG91" t="n">
        <v>-64.18903350830078</v>
      </c>
      <c r="BH91" t="n">
        <v>-60.47850799560547</v>
      </c>
      <c r="BI91" t="n">
        <v>-59.18782806396484</v>
      </c>
      <c r="BJ91" t="n">
        <v>-61.75332260131836</v>
      </c>
      <c r="BK91" t="n">
        <v>-62.01420211791992</v>
      </c>
      <c r="BL91" t="n">
        <v>-58.66078186035156</v>
      </c>
      <c r="BM91" t="n">
        <v>-62.41961288452148</v>
      </c>
      <c r="BN91" t="n">
        <v>-63.65920257568359</v>
      </c>
      <c r="BO91" t="n">
        <v>-59.45222091674805</v>
      </c>
      <c r="BP91" t="n">
        <v>-60.23199844360352</v>
      </c>
      <c r="BQ91" t="n">
        <v>-60.15448379516602</v>
      </c>
      <c r="BR91" t="n">
        <v>-60.884521484375</v>
      </c>
      <c r="BS91" t="n">
        <v>-60.77891159057617</v>
      </c>
      <c r="BT91" t="n">
        <v>-60.15544891357422</v>
      </c>
      <c r="BU91" t="n">
        <v>-59.56757354736328</v>
      </c>
      <c r="BV91" t="n">
        <v>-60.40410614013672</v>
      </c>
      <c r="BW91" t="n">
        <v>-59.2044563293457</v>
      </c>
      <c r="BX91" t="n">
        <v>-58.89438629150391</v>
      </c>
      <c r="BY91" t="n">
        <v>-58.8681640625</v>
      </c>
      <c r="BZ91" t="n">
        <v>-59.60666275024414</v>
      </c>
      <c r="CA91" t="n">
        <v>-58.69336700439453</v>
      </c>
      <c r="CB91" t="n">
        <v>-57.82895660400391</v>
      </c>
      <c r="CC91" t="n">
        <v>-60.34275817871094</v>
      </c>
      <c r="CD91" t="n">
        <v>-62.11593627929688</v>
      </c>
      <c r="CE91" t="n">
        <v>-57.94950103759766</v>
      </c>
      <c r="CF91" t="n">
        <v>-60.9099006652832</v>
      </c>
      <c r="CG91" t="n">
        <v>-60.29739761352539</v>
      </c>
      <c r="CH91" t="n">
        <v>-59.28243637084961</v>
      </c>
      <c r="CI91" t="n">
        <v>-59.91666412353516</v>
      </c>
      <c r="CJ91" t="n">
        <v>-57.47325897216797</v>
      </c>
      <c r="CK91" t="n">
        <v>-57.44993591308594</v>
      </c>
      <c r="CL91" t="n">
        <v>-57.29366683959961</v>
      </c>
      <c r="CM91" t="n">
        <v>-59.26324081420898</v>
      </c>
      <c r="CN91" t="n">
        <v>-58.13072204589844</v>
      </c>
      <c r="CO91" t="n">
        <v>-61.68993377685547</v>
      </c>
      <c r="CP91" t="n">
        <v>-58.74021148681641</v>
      </c>
      <c r="CQ91" t="n">
        <v>-59.06106948852539</v>
      </c>
      <c r="CR91" t="n">
        <v>-58.93389892578125</v>
      </c>
      <c r="CS91" t="n">
        <v>-57.96299743652344</v>
      </c>
      <c r="CT91" t="n">
        <v>-57.59323501586914</v>
      </c>
      <c r="CU91" t="n">
        <v>-57.30998229980469</v>
      </c>
      <c r="CV91" t="n">
        <v>-55.22053527832031</v>
      </c>
      <c r="CW91" t="n">
        <v>-59.35132598876953</v>
      </c>
      <c r="CX91" t="n">
        <v>-58.48578262329102</v>
      </c>
    </row>
    <row r="92">
      <c r="A92" t="inlineStr">
        <is>
          <t>2026-05-31 12:47:10.613</t>
        </is>
      </c>
      <c r="B92" t="n">
        <v>11.593</v>
      </c>
      <c r="C92" t="n">
        <v>-58.75777435302734</v>
      </c>
      <c r="D92" t="n">
        <v>-58.76706314086914</v>
      </c>
      <c r="E92" t="n">
        <v>-57.06590270996094</v>
      </c>
      <c r="F92" t="n">
        <v>-64.21266937255859</v>
      </c>
      <c r="G92" t="n">
        <v>-59.97452163696289</v>
      </c>
      <c r="H92" t="n">
        <v>-61.92633438110352</v>
      </c>
      <c r="I92" t="n">
        <v>-64.11494445800781</v>
      </c>
      <c r="J92" t="n">
        <v>-64.92316436767578</v>
      </c>
      <c r="K92" t="n">
        <v>-63.26952362060547</v>
      </c>
      <c r="L92" t="n">
        <v>-61.03370666503906</v>
      </c>
      <c r="M92" t="n">
        <v>-63.47518920898438</v>
      </c>
      <c r="N92" t="n">
        <v>-64.62470245361328</v>
      </c>
      <c r="O92" t="n">
        <v>-63.95236968994141</v>
      </c>
      <c r="P92" t="n">
        <v>-61.89153289794922</v>
      </c>
      <c r="Q92" t="n">
        <v>-64.43216705322266</v>
      </c>
      <c r="R92" t="n">
        <v>-61.75362396240234</v>
      </c>
      <c r="S92" t="n">
        <v>-62.70717239379883</v>
      </c>
      <c r="T92" t="n">
        <v>-63.96875381469727</v>
      </c>
      <c r="U92" t="n">
        <v>-61.56019973754883</v>
      </c>
      <c r="V92" t="n">
        <v>-62.85960006713867</v>
      </c>
      <c r="W92" t="n">
        <v>-63.91919326782227</v>
      </c>
      <c r="X92" t="n">
        <v>-65.05406951904297</v>
      </c>
      <c r="Y92" t="n">
        <v>-63.57369613647461</v>
      </c>
      <c r="Z92" t="n">
        <v>-64.13127899169922</v>
      </c>
      <c r="AA92" t="n">
        <v>-62.19166564941406</v>
      </c>
      <c r="AB92" t="n">
        <v>-61.09371185302734</v>
      </c>
      <c r="AC92" t="n">
        <v>-59.13076782226562</v>
      </c>
      <c r="AD92" t="n">
        <v>-59.85383987426758</v>
      </c>
      <c r="AE92" t="n">
        <v>-65.82752990722656</v>
      </c>
      <c r="AF92" t="n">
        <v>-64.97624969482422</v>
      </c>
      <c r="AG92" t="n">
        <v>-63.42401123046875</v>
      </c>
      <c r="AH92" t="n">
        <v>-65.63516235351562</v>
      </c>
      <c r="AI92" t="n">
        <v>-66.13883972167969</v>
      </c>
      <c r="AJ92" t="n">
        <v>-65.74613952636719</v>
      </c>
      <c r="AK92" t="n">
        <v>-62.35145950317383</v>
      </c>
      <c r="AL92" t="n">
        <v>-63.18082046508789</v>
      </c>
      <c r="AM92" t="n">
        <v>-63.34007263183594</v>
      </c>
      <c r="AN92" t="n">
        <v>-64.71071624755859</v>
      </c>
      <c r="AO92" t="n">
        <v>-63.67843627929688</v>
      </c>
      <c r="AP92" t="n">
        <v>-62.80998611450195</v>
      </c>
      <c r="AQ92" t="n">
        <v>-63.82981491088867</v>
      </c>
      <c r="AR92" t="n">
        <v>-60.7357292175293</v>
      </c>
      <c r="AS92" t="n">
        <v>-65.19187164306641</v>
      </c>
      <c r="AT92" t="n">
        <v>-61.97444534301758</v>
      </c>
      <c r="AU92" t="n">
        <v>-63.86415863037109</v>
      </c>
      <c r="AV92" t="n">
        <v>-62.38910675048828</v>
      </c>
      <c r="AW92" t="n">
        <v>-62.20157241821289</v>
      </c>
      <c r="AX92" t="n">
        <v>-61.61620330810547</v>
      </c>
      <c r="AY92" t="n">
        <v>-60.67060470581055</v>
      </c>
      <c r="AZ92" t="n">
        <v>-19.72153854370117</v>
      </c>
      <c r="BA92" t="n">
        <v>-21.41987609863281</v>
      </c>
      <c r="BB92" t="n">
        <v>-62.16357040405273</v>
      </c>
      <c r="BC92" t="n">
        <v>-63.77700042724609</v>
      </c>
      <c r="BD92" t="n">
        <v>-62.64696502685547</v>
      </c>
      <c r="BE92" t="n">
        <v>-62.85492706298828</v>
      </c>
      <c r="BF92" t="n">
        <v>-60.70417404174805</v>
      </c>
      <c r="BG92" t="n">
        <v>-63.11496734619141</v>
      </c>
      <c r="BH92" t="n">
        <v>-61.36011505126953</v>
      </c>
      <c r="BI92" t="n">
        <v>-63.85126495361328</v>
      </c>
      <c r="BJ92" t="n">
        <v>-60.91149520874023</v>
      </c>
      <c r="BK92" t="n">
        <v>-61.97742462158203</v>
      </c>
      <c r="BL92" t="n">
        <v>-64.80675506591797</v>
      </c>
      <c r="BM92" t="n">
        <v>-59.9698371887207</v>
      </c>
      <c r="BN92" t="n">
        <v>-59.41945266723633</v>
      </c>
      <c r="BO92" t="n">
        <v>-59.90602493286133</v>
      </c>
      <c r="BP92" t="n">
        <v>-61.578125</v>
      </c>
      <c r="BQ92" t="n">
        <v>-58.00880432128906</v>
      </c>
      <c r="BR92" t="n">
        <v>-61.10193634033203</v>
      </c>
      <c r="BS92" t="n">
        <v>-62.4507942199707</v>
      </c>
      <c r="BT92" t="n">
        <v>-57.3586311340332</v>
      </c>
      <c r="BU92" t="n">
        <v>-56.60296630859375</v>
      </c>
      <c r="BV92" t="n">
        <v>-64.05473327636719</v>
      </c>
      <c r="BW92" t="n">
        <v>-60.66506576538086</v>
      </c>
      <c r="BX92" t="n">
        <v>-55.88711166381836</v>
      </c>
      <c r="BY92" t="n">
        <v>-61.0036506652832</v>
      </c>
      <c r="BZ92" t="n">
        <v>-58.19561386108398</v>
      </c>
      <c r="CA92" t="n">
        <v>-57.95114898681641</v>
      </c>
      <c r="CB92" t="n">
        <v>-57.62089920043945</v>
      </c>
      <c r="CC92" t="n">
        <v>-57.02925109863281</v>
      </c>
      <c r="CD92" t="n">
        <v>-60.97295761108398</v>
      </c>
      <c r="CE92" t="n">
        <v>-60.5800895690918</v>
      </c>
      <c r="CF92" t="n">
        <v>-63.15488433837891</v>
      </c>
      <c r="CG92" t="n">
        <v>-57.77138900756836</v>
      </c>
      <c r="CH92" t="n">
        <v>-60.67911529541016</v>
      </c>
      <c r="CI92" t="n">
        <v>-61.57965087890625</v>
      </c>
      <c r="CJ92" t="n">
        <v>-59.93579864501953</v>
      </c>
      <c r="CK92" t="n">
        <v>-56.82559967041016</v>
      </c>
      <c r="CL92" t="n">
        <v>-60.80527496337891</v>
      </c>
      <c r="CM92" t="n">
        <v>-59.04228973388672</v>
      </c>
      <c r="CN92" t="n">
        <v>-60.08530807495117</v>
      </c>
      <c r="CO92" t="n">
        <v>-58.10074234008789</v>
      </c>
      <c r="CP92" t="n">
        <v>-55.58120727539062</v>
      </c>
      <c r="CQ92" t="n">
        <v>-60.22296142578125</v>
      </c>
      <c r="CR92" t="n">
        <v>-59.05879592895508</v>
      </c>
      <c r="CS92" t="n">
        <v>-58.34563827514648</v>
      </c>
      <c r="CT92" t="n">
        <v>-57.39144134521484</v>
      </c>
      <c r="CU92" t="n">
        <v>-55.53373336791992</v>
      </c>
      <c r="CV92" t="n">
        <v>-57.88613128662109</v>
      </c>
      <c r="CW92" t="n">
        <v>-57.89703750610352</v>
      </c>
      <c r="CX92" t="n">
        <v>-59.50254440307617</v>
      </c>
    </row>
    <row r="93">
      <c r="A93" t="inlineStr">
        <is>
          <t>2026-05-31 12:47:10.749</t>
        </is>
      </c>
      <c r="B93" t="n">
        <v>11.729</v>
      </c>
      <c r="C93" t="n">
        <v>-57.23820877075195</v>
      </c>
      <c r="D93" t="n">
        <v>-56.97309112548828</v>
      </c>
      <c r="E93" t="n">
        <v>-59.38879776000977</v>
      </c>
      <c r="F93" t="n">
        <v>-63.46274185180664</v>
      </c>
      <c r="G93" t="n">
        <v>-62.86069107055664</v>
      </c>
      <c r="H93" t="n">
        <v>-64.81096649169922</v>
      </c>
      <c r="I93" t="n">
        <v>-62.80446624755859</v>
      </c>
      <c r="J93" t="n">
        <v>-61.44951629638672</v>
      </c>
      <c r="K93" t="n">
        <v>-60.76878356933594</v>
      </c>
      <c r="L93" t="n">
        <v>-61.57356643676758</v>
      </c>
      <c r="M93" t="n">
        <v>-66.83269500732422</v>
      </c>
      <c r="N93" t="n">
        <v>-63.31245803833008</v>
      </c>
      <c r="O93" t="n">
        <v>-61.50852203369141</v>
      </c>
      <c r="P93" t="n">
        <v>-62.84811019897461</v>
      </c>
      <c r="Q93" t="n">
        <v>-64.41690063476562</v>
      </c>
      <c r="R93" t="n">
        <v>-60.12822341918945</v>
      </c>
      <c r="S93" t="n">
        <v>-60.97763442993164</v>
      </c>
      <c r="T93" t="n">
        <v>-59.84194183349609</v>
      </c>
      <c r="U93" t="n">
        <v>-63.57022094726562</v>
      </c>
      <c r="V93" t="n">
        <v>-60.0081901550293</v>
      </c>
      <c r="W93" t="n">
        <v>-62.74032592773438</v>
      </c>
      <c r="X93" t="n">
        <v>-61.65970993041992</v>
      </c>
      <c r="Y93" t="n">
        <v>-59.83171844482422</v>
      </c>
      <c r="Z93" t="n">
        <v>-62.11755752563477</v>
      </c>
      <c r="AA93" t="n">
        <v>-62.08866500854492</v>
      </c>
      <c r="AB93" t="n">
        <v>-61.99928665161133</v>
      </c>
      <c r="AC93" t="n">
        <v>-60.18624496459961</v>
      </c>
      <c r="AD93" t="n">
        <v>-60.5809440612793</v>
      </c>
      <c r="AE93" t="n">
        <v>-63.38259887695312</v>
      </c>
      <c r="AF93" t="n">
        <v>-64.85174560546875</v>
      </c>
      <c r="AG93" t="n">
        <v>-64.52289581298828</v>
      </c>
      <c r="AH93" t="n">
        <v>-63.25934982299805</v>
      </c>
      <c r="AI93" t="n">
        <v>-61.67745208740234</v>
      </c>
      <c r="AJ93" t="n">
        <v>-65.18770599365234</v>
      </c>
      <c r="AK93" t="n">
        <v>-64.93483734130859</v>
      </c>
      <c r="AL93" t="n">
        <v>-59.69503021240234</v>
      </c>
      <c r="AM93" t="n">
        <v>-59.02975463867188</v>
      </c>
      <c r="AN93" t="n">
        <v>-64.93148803710938</v>
      </c>
      <c r="AO93" t="n">
        <v>-65.29598999023438</v>
      </c>
      <c r="AP93" t="n">
        <v>-64.18434906005859</v>
      </c>
      <c r="AQ93" t="n">
        <v>-64.20058441162109</v>
      </c>
      <c r="AR93" t="n">
        <v>-61.2146110534668</v>
      </c>
      <c r="AS93" t="n">
        <v>-64.26023101806641</v>
      </c>
      <c r="AT93" t="n">
        <v>-62.13768768310547</v>
      </c>
      <c r="AU93" t="n">
        <v>-60.63674545288086</v>
      </c>
      <c r="AV93" t="n">
        <v>-61.76644515991211</v>
      </c>
      <c r="AW93" t="n">
        <v>-63.14436340332031</v>
      </c>
      <c r="AX93" t="n">
        <v>-63.18586730957031</v>
      </c>
      <c r="AY93" t="n">
        <v>-61.19887924194336</v>
      </c>
      <c r="AZ93" t="n">
        <v>-19.71941757202148</v>
      </c>
      <c r="BA93" t="n">
        <v>-21.41326522827148</v>
      </c>
      <c r="BB93" t="n">
        <v>-63.53986358642578</v>
      </c>
      <c r="BC93" t="n">
        <v>-61.74343490600586</v>
      </c>
      <c r="BD93" t="n">
        <v>-60.87110137939453</v>
      </c>
      <c r="BE93" t="n">
        <v>-62.20540618896484</v>
      </c>
      <c r="BF93" t="n">
        <v>-62.5668830871582</v>
      </c>
      <c r="BG93" t="n">
        <v>-62.21554565429688</v>
      </c>
      <c r="BH93" t="n">
        <v>-63.18669128417969</v>
      </c>
      <c r="BI93" t="n">
        <v>-63.17947006225586</v>
      </c>
      <c r="BJ93" t="n">
        <v>-61.76830291748047</v>
      </c>
      <c r="BK93" t="n">
        <v>-62.63872146606445</v>
      </c>
      <c r="BL93" t="n">
        <v>-58.91416549682617</v>
      </c>
      <c r="BM93" t="n">
        <v>-62.05919647216797</v>
      </c>
      <c r="BN93" t="n">
        <v>-60.73340225219727</v>
      </c>
      <c r="BO93" t="n">
        <v>-59.12386322021484</v>
      </c>
      <c r="BP93" t="n">
        <v>-59.75317001342773</v>
      </c>
      <c r="BQ93" t="n">
        <v>-57.66286087036133</v>
      </c>
      <c r="BR93" t="n">
        <v>-58.32109451293945</v>
      </c>
      <c r="BS93" t="n">
        <v>-60.59404754638672</v>
      </c>
      <c r="BT93" t="n">
        <v>-58.98084259033203</v>
      </c>
      <c r="BU93" t="n">
        <v>-57.23236846923828</v>
      </c>
      <c r="BV93" t="n">
        <v>-62.51295471191406</v>
      </c>
      <c r="BW93" t="n">
        <v>-60.52057266235352</v>
      </c>
      <c r="BX93" t="n">
        <v>-57.42501831054688</v>
      </c>
      <c r="BY93" t="n">
        <v>-59.09867477416992</v>
      </c>
      <c r="BZ93" t="n">
        <v>-60.97357559204102</v>
      </c>
      <c r="CA93" t="n">
        <v>-56.57985305786133</v>
      </c>
      <c r="CB93" t="n">
        <v>-58.87321472167969</v>
      </c>
      <c r="CC93" t="n">
        <v>-58.31692886352539</v>
      </c>
      <c r="CD93" t="n">
        <v>-60.26902770996094</v>
      </c>
      <c r="CE93" t="n">
        <v>-56.70928955078125</v>
      </c>
      <c r="CF93" t="n">
        <v>-58.64199066162109</v>
      </c>
      <c r="CG93" t="n">
        <v>-57.95045471191406</v>
      </c>
      <c r="CH93" t="n">
        <v>-59.09942245483398</v>
      </c>
      <c r="CI93" t="n">
        <v>-61.04683685302734</v>
      </c>
      <c r="CJ93" t="n">
        <v>-58.13692092895508</v>
      </c>
      <c r="CK93" t="n">
        <v>-59.16983413696289</v>
      </c>
      <c r="CL93" t="n">
        <v>-59.87740707397461</v>
      </c>
      <c r="CM93" t="n">
        <v>-54.6301155090332</v>
      </c>
      <c r="CN93" t="n">
        <v>-60.29275512695312</v>
      </c>
      <c r="CO93" t="n">
        <v>-57.82050704956055</v>
      </c>
      <c r="CP93" t="n">
        <v>-58.75619506835938</v>
      </c>
      <c r="CQ93" t="n">
        <v>-57.10505676269531</v>
      </c>
      <c r="CR93" t="n">
        <v>-55.25697708129883</v>
      </c>
      <c r="CS93" t="n">
        <v>-59.07015228271484</v>
      </c>
      <c r="CT93" t="n">
        <v>-55.57001876831055</v>
      </c>
      <c r="CU93" t="n">
        <v>-59.37960052490234</v>
      </c>
      <c r="CV93" t="n">
        <v>-58.83416366577148</v>
      </c>
      <c r="CW93" t="n">
        <v>-57.87635040283203</v>
      </c>
      <c r="CX93" t="n">
        <v>-55.74870300292969</v>
      </c>
    </row>
    <row r="94">
      <c r="A94" t="inlineStr">
        <is>
          <t>2026-05-31 12:47:10.874</t>
        </is>
      </c>
      <c r="B94" t="n">
        <v>11.854</v>
      </c>
      <c r="C94" t="n">
        <v>-58.68503189086914</v>
      </c>
      <c r="D94" t="n">
        <v>-57.00113677978516</v>
      </c>
      <c r="E94" t="n">
        <v>-59.5082893371582</v>
      </c>
      <c r="F94" t="n">
        <v>-64.28610992431641</v>
      </c>
      <c r="G94" t="n">
        <v>-61.96010971069336</v>
      </c>
      <c r="H94" t="n">
        <v>-63.34076309204102</v>
      </c>
      <c r="I94" t="n">
        <v>-61.91072845458984</v>
      </c>
      <c r="J94" t="n">
        <v>-61.62794494628906</v>
      </c>
      <c r="K94" t="n">
        <v>-65.11517333984375</v>
      </c>
      <c r="L94" t="n">
        <v>-61.93302536010742</v>
      </c>
      <c r="M94" t="n">
        <v>-62.47876739501953</v>
      </c>
      <c r="N94" t="n">
        <v>-60.89787673950195</v>
      </c>
      <c r="O94" t="n">
        <v>-62.03708267211914</v>
      </c>
      <c r="P94" t="n">
        <v>-60.72751617431641</v>
      </c>
      <c r="Q94" t="n">
        <v>-62.45164108276367</v>
      </c>
      <c r="R94" t="n">
        <v>-60.12526321411133</v>
      </c>
      <c r="S94" t="n">
        <v>-59.07169342041016</v>
      </c>
      <c r="T94" t="n">
        <v>-60.71785736083984</v>
      </c>
      <c r="U94" t="n">
        <v>-63.7856559753418</v>
      </c>
      <c r="V94" t="n">
        <v>-61.31245803833008</v>
      </c>
      <c r="W94" t="n">
        <v>-61.28955459594727</v>
      </c>
      <c r="X94" t="n">
        <v>-61.56340026855469</v>
      </c>
      <c r="Y94" t="n">
        <v>-60.75170516967773</v>
      </c>
      <c r="Z94" t="n">
        <v>-59.791748046875</v>
      </c>
      <c r="AA94" t="n">
        <v>-63.10741424560547</v>
      </c>
      <c r="AB94" t="n">
        <v>-66.31499481201172</v>
      </c>
      <c r="AC94" t="n">
        <v>-61.37773895263672</v>
      </c>
      <c r="AD94" t="n">
        <v>-64.72763824462891</v>
      </c>
      <c r="AE94" t="n">
        <v>-66.30776977539062</v>
      </c>
      <c r="AF94" t="n">
        <v>-68.71505737304688</v>
      </c>
      <c r="AG94" t="n">
        <v>-63.80998229980469</v>
      </c>
      <c r="AH94" t="n">
        <v>-64.73975372314453</v>
      </c>
      <c r="AI94" t="n">
        <v>-65.19950866699219</v>
      </c>
      <c r="AJ94" t="n">
        <v>-64.13474273681641</v>
      </c>
      <c r="AK94" t="n">
        <v>-64.41702270507812</v>
      </c>
      <c r="AL94" t="n">
        <v>-62.61676406860352</v>
      </c>
      <c r="AM94" t="n">
        <v>-62.68543243408203</v>
      </c>
      <c r="AN94" t="n">
        <v>-65.38627624511719</v>
      </c>
      <c r="AO94" t="n">
        <v>-63.00833892822266</v>
      </c>
      <c r="AP94" t="n">
        <v>-62.96416854858398</v>
      </c>
      <c r="AQ94" t="n">
        <v>-63.50647735595703</v>
      </c>
      <c r="AR94" t="n">
        <v>-62.79429626464844</v>
      </c>
      <c r="AS94" t="n">
        <v>-63.74714660644531</v>
      </c>
      <c r="AT94" t="n">
        <v>-62.13365173339844</v>
      </c>
      <c r="AU94" t="n">
        <v>-60.84979629516602</v>
      </c>
      <c r="AV94" t="n">
        <v>-61.62005615234375</v>
      </c>
      <c r="AW94" t="n">
        <v>-61.43596649169922</v>
      </c>
      <c r="AX94" t="n">
        <v>-60.37320709228516</v>
      </c>
      <c r="AY94" t="n">
        <v>-60.8673095703125</v>
      </c>
      <c r="AZ94" t="n">
        <v>-19.77310180664062</v>
      </c>
      <c r="BA94" t="n">
        <v>-21.45572662353516</v>
      </c>
      <c r="BB94" t="n">
        <v>-62.13898849487305</v>
      </c>
      <c r="BC94" t="n">
        <v>-60.83949661254883</v>
      </c>
      <c r="BD94" t="n">
        <v>-63.60444259643555</v>
      </c>
      <c r="BE94" t="n">
        <v>-63.16427993774414</v>
      </c>
      <c r="BF94" t="n">
        <v>-61.21809005737305</v>
      </c>
      <c r="BG94" t="n">
        <v>-61.44379806518555</v>
      </c>
      <c r="BH94" t="n">
        <v>-62.310791015625</v>
      </c>
      <c r="BI94" t="n">
        <v>-60.07764053344727</v>
      </c>
      <c r="BJ94" t="n">
        <v>-65.72042083740234</v>
      </c>
      <c r="BK94" t="n">
        <v>-61.14481735229492</v>
      </c>
      <c r="BL94" t="n">
        <v>-62.30716705322266</v>
      </c>
      <c r="BM94" t="n">
        <v>-60.57766342163086</v>
      </c>
      <c r="BN94" t="n">
        <v>-61.61856079101562</v>
      </c>
      <c r="BO94" t="n">
        <v>-61.66745376586914</v>
      </c>
      <c r="BP94" t="n">
        <v>-61.23994827270508</v>
      </c>
      <c r="BQ94" t="n">
        <v>-57.94171905517578</v>
      </c>
      <c r="BR94" t="n">
        <v>-58.06343460083008</v>
      </c>
      <c r="BS94" t="n">
        <v>-61.42045593261719</v>
      </c>
      <c r="BT94" t="n">
        <v>-59.76205062866211</v>
      </c>
      <c r="BU94" t="n">
        <v>-62.1480827331543</v>
      </c>
      <c r="BV94" t="n">
        <v>-59.17098236083984</v>
      </c>
      <c r="BW94" t="n">
        <v>-58.8441047668457</v>
      </c>
      <c r="BX94" t="n">
        <v>-60.36549377441406</v>
      </c>
      <c r="BY94" t="n">
        <v>-59.28715515136719</v>
      </c>
      <c r="BZ94" t="n">
        <v>-59.9853630065918</v>
      </c>
      <c r="CA94" t="n">
        <v>-59.25092697143555</v>
      </c>
      <c r="CB94" t="n">
        <v>-59.88314437866211</v>
      </c>
      <c r="CC94" t="n">
        <v>-58.54579162597656</v>
      </c>
      <c r="CD94" t="n">
        <v>-60.84878540039062</v>
      </c>
      <c r="CE94" t="n">
        <v>-61.66968154907227</v>
      </c>
      <c r="CF94" t="n">
        <v>-61.10311126708984</v>
      </c>
      <c r="CG94" t="n">
        <v>-61.78466796875</v>
      </c>
      <c r="CH94" t="n">
        <v>-62.2435302734375</v>
      </c>
      <c r="CI94" t="n">
        <v>-60.22178268432617</v>
      </c>
      <c r="CJ94" t="n">
        <v>-59.55576705932617</v>
      </c>
      <c r="CK94" t="n">
        <v>-59.53227996826172</v>
      </c>
      <c r="CL94" t="n">
        <v>-61.35625076293945</v>
      </c>
      <c r="CM94" t="n">
        <v>-61.06839752197266</v>
      </c>
      <c r="CN94" t="n">
        <v>-60.06677627563477</v>
      </c>
      <c r="CO94" t="n">
        <v>-56.67248916625977</v>
      </c>
      <c r="CP94" t="n">
        <v>-58.15499114990234</v>
      </c>
      <c r="CQ94" t="n">
        <v>-58.05377960205078</v>
      </c>
      <c r="CR94" t="n">
        <v>-57.94067764282227</v>
      </c>
      <c r="CS94" t="n">
        <v>-56.09352493286133</v>
      </c>
      <c r="CT94" t="n">
        <v>-59.6336669921875</v>
      </c>
      <c r="CU94" t="n">
        <v>-58.68756484985352</v>
      </c>
      <c r="CV94" t="n">
        <v>-54.97735595703125</v>
      </c>
      <c r="CW94" t="n">
        <v>-58.80072402954102</v>
      </c>
      <c r="CX94" t="n">
        <v>-60.04180145263672</v>
      </c>
    </row>
    <row r="95">
      <c r="A95" t="inlineStr">
        <is>
          <t>2026-05-31 12:47:11.018</t>
        </is>
      </c>
      <c r="B95" t="n">
        <v>11.998</v>
      </c>
      <c r="C95" t="n">
        <v>-56.26508331298828</v>
      </c>
      <c r="D95" t="n">
        <v>-58.09000396728516</v>
      </c>
      <c r="E95" t="n">
        <v>-61.51516723632812</v>
      </c>
      <c r="F95" t="n">
        <v>-63.07662200927734</v>
      </c>
      <c r="G95" t="n">
        <v>-65.85389709472656</v>
      </c>
      <c r="H95" t="n">
        <v>-61.389404296875</v>
      </c>
      <c r="I95" t="n">
        <v>-64.67399597167969</v>
      </c>
      <c r="J95" t="n">
        <v>-61.27781295776367</v>
      </c>
      <c r="K95" t="n">
        <v>-63.52435684204102</v>
      </c>
      <c r="L95" t="n">
        <v>-60.51045989990234</v>
      </c>
      <c r="M95" t="n">
        <v>-62.83563995361328</v>
      </c>
      <c r="N95" t="n">
        <v>-62.41226577758789</v>
      </c>
      <c r="O95" t="n">
        <v>-62.95853042602539</v>
      </c>
      <c r="P95" t="n">
        <v>-62.823974609375</v>
      </c>
      <c r="Q95" t="n">
        <v>-63.12934494018555</v>
      </c>
      <c r="R95" t="n">
        <v>-62.39101409912109</v>
      </c>
      <c r="S95" t="n">
        <v>-62.53459548950195</v>
      </c>
      <c r="T95" t="n">
        <v>-62.11252975463867</v>
      </c>
      <c r="U95" t="n">
        <v>-61.02127838134766</v>
      </c>
      <c r="V95" t="n">
        <v>-61.7098503112793</v>
      </c>
      <c r="W95" t="n">
        <v>-61.52328491210938</v>
      </c>
      <c r="X95" t="n">
        <v>-60.49309539794922</v>
      </c>
      <c r="Y95" t="n">
        <v>-60.55218887329102</v>
      </c>
      <c r="Z95" t="n">
        <v>-60.92249298095703</v>
      </c>
      <c r="AA95" t="n">
        <v>-63.20355987548828</v>
      </c>
      <c r="AB95" t="n">
        <v>-62.11721420288086</v>
      </c>
      <c r="AC95" t="n">
        <v>-62.42757415771484</v>
      </c>
      <c r="AD95" t="n">
        <v>-60.32138442993164</v>
      </c>
      <c r="AE95" t="n">
        <v>-65.90133666992188</v>
      </c>
      <c r="AF95" t="n">
        <v>-66.69281005859375</v>
      </c>
      <c r="AG95" t="n">
        <v>-66.75823974609375</v>
      </c>
      <c r="AH95" t="n">
        <v>-64.69675445556641</v>
      </c>
      <c r="AI95" t="n">
        <v>-64.03347778320312</v>
      </c>
      <c r="AJ95" t="n">
        <v>-64.14878082275391</v>
      </c>
      <c r="AK95" t="n">
        <v>-61.36321258544922</v>
      </c>
      <c r="AL95" t="n">
        <v>-64.01332855224609</v>
      </c>
      <c r="AM95" t="n">
        <v>-63.96932983398438</v>
      </c>
      <c r="AN95" t="n">
        <v>-63.0831298828125</v>
      </c>
      <c r="AO95" t="n">
        <v>-65.04542541503906</v>
      </c>
      <c r="AP95" t="n">
        <v>-66.46746826171875</v>
      </c>
      <c r="AQ95" t="n">
        <v>-63.29084777832031</v>
      </c>
      <c r="AR95" t="n">
        <v>-63.12985229492188</v>
      </c>
      <c r="AS95" t="n">
        <v>-61.93174743652344</v>
      </c>
      <c r="AT95" t="n">
        <v>-62.45268630981445</v>
      </c>
      <c r="AU95" t="n">
        <v>-63.03398513793945</v>
      </c>
      <c r="AV95" t="n">
        <v>-61.92147064208984</v>
      </c>
      <c r="AW95" t="n">
        <v>-60.96428680419922</v>
      </c>
      <c r="AX95" t="n">
        <v>-61.30291366577148</v>
      </c>
      <c r="AY95" t="n">
        <v>-63.0199089050293</v>
      </c>
      <c r="AZ95" t="n">
        <v>-19.75316047668457</v>
      </c>
      <c r="BA95" t="n">
        <v>-21.44436645507812</v>
      </c>
      <c r="BB95" t="n">
        <v>-63.96396255493164</v>
      </c>
      <c r="BC95" t="n">
        <v>-62.38468933105469</v>
      </c>
      <c r="BD95" t="n">
        <v>-59.15511703491211</v>
      </c>
      <c r="BE95" t="n">
        <v>-61.07450103759766</v>
      </c>
      <c r="BF95" t="n">
        <v>-63.45355606079102</v>
      </c>
      <c r="BG95" t="n">
        <v>-61.58076477050781</v>
      </c>
      <c r="BH95" t="n">
        <v>-61.64041519165039</v>
      </c>
      <c r="BI95" t="n">
        <v>-61.47251892089844</v>
      </c>
      <c r="BJ95" t="n">
        <v>-61.69432067871094</v>
      </c>
      <c r="BK95" t="n">
        <v>-60.20916748046875</v>
      </c>
      <c r="BL95" t="n">
        <v>-62.40390014648438</v>
      </c>
      <c r="BM95" t="n">
        <v>-63.66022872924805</v>
      </c>
      <c r="BN95" t="n">
        <v>-61.43403625488281</v>
      </c>
      <c r="BO95" t="n">
        <v>-58.1941032409668</v>
      </c>
      <c r="BP95" t="n">
        <v>-62.28954696655273</v>
      </c>
      <c r="BQ95" t="n">
        <v>-61.09813690185547</v>
      </c>
      <c r="BR95" t="n">
        <v>-62.74526214599609</v>
      </c>
      <c r="BS95" t="n">
        <v>-60.47707366943359</v>
      </c>
      <c r="BT95" t="n">
        <v>-58.36869049072266</v>
      </c>
      <c r="BU95" t="n">
        <v>-61.70291900634766</v>
      </c>
      <c r="BV95" t="n">
        <v>-59.63032913208008</v>
      </c>
      <c r="BW95" t="n">
        <v>-58.96568298339844</v>
      </c>
      <c r="BX95" t="n">
        <v>-57.81741714477539</v>
      </c>
      <c r="BY95" t="n">
        <v>-57.61892700195312</v>
      </c>
      <c r="BZ95" t="n">
        <v>-56.08369064331055</v>
      </c>
      <c r="CA95" t="n">
        <v>-57.72011566162109</v>
      </c>
      <c r="CB95" t="n">
        <v>-60.04645156860352</v>
      </c>
      <c r="CC95" t="n">
        <v>-60.51240158081055</v>
      </c>
      <c r="CD95" t="n">
        <v>-57.85456848144531</v>
      </c>
      <c r="CE95" t="n">
        <v>-59.78953552246094</v>
      </c>
      <c r="CF95" t="n">
        <v>-61.85108184814453</v>
      </c>
      <c r="CG95" t="n">
        <v>-58.87182235717773</v>
      </c>
      <c r="CH95" t="n">
        <v>-60.8497200012207</v>
      </c>
      <c r="CI95" t="n">
        <v>-61.25815582275391</v>
      </c>
      <c r="CJ95" t="n">
        <v>-59.32208633422852</v>
      </c>
      <c r="CK95" t="n">
        <v>-57.12661743164062</v>
      </c>
      <c r="CL95" t="n">
        <v>-57.99716567993164</v>
      </c>
      <c r="CM95" t="n">
        <v>-60.3298454284668</v>
      </c>
      <c r="CN95" t="n">
        <v>-59.90777587890625</v>
      </c>
      <c r="CO95" t="n">
        <v>-59.40229415893555</v>
      </c>
      <c r="CP95" t="n">
        <v>-58.5986442565918</v>
      </c>
      <c r="CQ95" t="n">
        <v>-56.69525527954102</v>
      </c>
      <c r="CR95" t="n">
        <v>-56.96920394897461</v>
      </c>
      <c r="CS95" t="n">
        <v>-57.50669479370117</v>
      </c>
      <c r="CT95" t="n">
        <v>-55.22101593017578</v>
      </c>
      <c r="CU95" t="n">
        <v>-59.11624145507812</v>
      </c>
      <c r="CV95" t="n">
        <v>-57.32008361816406</v>
      </c>
      <c r="CW95" t="n">
        <v>-55.73270797729492</v>
      </c>
      <c r="CX95" t="n">
        <v>-61.46818542480469</v>
      </c>
    </row>
    <row r="96">
      <c r="A96" t="inlineStr">
        <is>
          <t>2026-05-31 12:47:11.135</t>
        </is>
      </c>
      <c r="B96" t="n">
        <v>12.115</v>
      </c>
      <c r="C96" t="n">
        <v>-56.4077262878418</v>
      </c>
      <c r="D96" t="n">
        <v>-56.67651748657227</v>
      </c>
      <c r="E96" t="n">
        <v>-56.01427841186523</v>
      </c>
      <c r="F96" t="n">
        <v>-65.60301208496094</v>
      </c>
      <c r="G96" t="n">
        <v>-62.837890625</v>
      </c>
      <c r="H96" t="n">
        <v>-61.68328475952148</v>
      </c>
      <c r="I96" t="n">
        <v>-62.5314826965332</v>
      </c>
      <c r="J96" t="n">
        <v>-63.51158905029297</v>
      </c>
      <c r="K96" t="n">
        <v>-63.43603134155273</v>
      </c>
      <c r="L96" t="n">
        <v>-61.09584426879883</v>
      </c>
      <c r="M96" t="n">
        <v>-64.03477478027344</v>
      </c>
      <c r="N96" t="n">
        <v>-62.56756973266602</v>
      </c>
      <c r="O96" t="n">
        <v>-62.95762252807617</v>
      </c>
      <c r="P96" t="n">
        <v>-63.53200149536133</v>
      </c>
      <c r="Q96" t="n">
        <v>-64.37564849853516</v>
      </c>
      <c r="R96" t="n">
        <v>-62.68363189697266</v>
      </c>
      <c r="S96" t="n">
        <v>-60.9443473815918</v>
      </c>
      <c r="T96" t="n">
        <v>-61.27532196044922</v>
      </c>
      <c r="U96" t="n">
        <v>-62.45314025878906</v>
      </c>
      <c r="V96" t="n">
        <v>-62.53335189819336</v>
      </c>
      <c r="W96" t="n">
        <v>-59.6865119934082</v>
      </c>
      <c r="X96" t="n">
        <v>-63.42108535766602</v>
      </c>
      <c r="Y96" t="n">
        <v>-64.26271820068359</v>
      </c>
      <c r="Z96" t="n">
        <v>-62.09464645385742</v>
      </c>
      <c r="AA96" t="n">
        <v>-61.58286666870117</v>
      </c>
      <c r="AB96" t="n">
        <v>-61.59436798095703</v>
      </c>
      <c r="AC96" t="n">
        <v>-62.40568161010742</v>
      </c>
      <c r="AD96" t="n">
        <v>-59.24349594116211</v>
      </c>
      <c r="AE96" t="n">
        <v>-63.80696487426758</v>
      </c>
      <c r="AF96" t="n">
        <v>-66.93050384521484</v>
      </c>
      <c r="AG96" t="n">
        <v>-67.10537719726562</v>
      </c>
      <c r="AH96" t="n">
        <v>-63.37191009521484</v>
      </c>
      <c r="AI96" t="n">
        <v>-63.02221298217773</v>
      </c>
      <c r="AJ96" t="n">
        <v>-65.48966979980469</v>
      </c>
      <c r="AK96" t="n">
        <v>-65.47793579101562</v>
      </c>
      <c r="AL96" t="n">
        <v>-63.98677062988281</v>
      </c>
      <c r="AM96" t="n">
        <v>-65.33962249755859</v>
      </c>
      <c r="AN96" t="n">
        <v>-60.94435501098633</v>
      </c>
      <c r="AO96" t="n">
        <v>-65.01904296875</v>
      </c>
      <c r="AP96" t="n">
        <v>-66.74279022216797</v>
      </c>
      <c r="AQ96" t="n">
        <v>-62.47261428833008</v>
      </c>
      <c r="AR96" t="n">
        <v>-62.10075759887695</v>
      </c>
      <c r="AS96" t="n">
        <v>-62.34724426269531</v>
      </c>
      <c r="AT96" t="n">
        <v>-60.94344329833984</v>
      </c>
      <c r="AU96" t="n">
        <v>-64.66210174560547</v>
      </c>
      <c r="AV96" t="n">
        <v>-64.6187744140625</v>
      </c>
      <c r="AW96" t="n">
        <v>-62.89384841918945</v>
      </c>
      <c r="AX96" t="n">
        <v>-62.79854965209961</v>
      </c>
      <c r="AY96" t="n">
        <v>-61.53263854980469</v>
      </c>
      <c r="AZ96" t="n">
        <v>-19.72949600219727</v>
      </c>
      <c r="BA96" t="n">
        <v>-21.41837310791016</v>
      </c>
      <c r="BB96" t="n">
        <v>-63.72562408447266</v>
      </c>
      <c r="BC96" t="n">
        <v>-60.79887008666992</v>
      </c>
      <c r="BD96" t="n">
        <v>-63.17617797851562</v>
      </c>
      <c r="BE96" t="n">
        <v>-60.06630706787109</v>
      </c>
      <c r="BF96" t="n">
        <v>-65.80216217041016</v>
      </c>
      <c r="BG96" t="n">
        <v>-62.10738372802734</v>
      </c>
      <c r="BH96" t="n">
        <v>-60.6671142578125</v>
      </c>
      <c r="BI96" t="n">
        <v>-62.13265228271484</v>
      </c>
      <c r="BJ96" t="n">
        <v>-62.75263977050781</v>
      </c>
      <c r="BK96" t="n">
        <v>-61.40694808959961</v>
      </c>
      <c r="BL96" t="n">
        <v>-59.3908576965332</v>
      </c>
      <c r="BM96" t="n">
        <v>-62.14106750488281</v>
      </c>
      <c r="BN96" t="n">
        <v>-64.14977264404297</v>
      </c>
      <c r="BO96" t="n">
        <v>-60.7204704284668</v>
      </c>
      <c r="BP96" t="n">
        <v>-60.54006195068359</v>
      </c>
      <c r="BQ96" t="n">
        <v>-59.74599456787109</v>
      </c>
      <c r="BR96" t="n">
        <v>-59.25017929077148</v>
      </c>
      <c r="BS96" t="n">
        <v>-61.10850143432617</v>
      </c>
      <c r="BT96" t="n">
        <v>-61.96415710449219</v>
      </c>
      <c r="BU96" t="n">
        <v>-63.52500152587891</v>
      </c>
      <c r="BV96" t="n">
        <v>-59.87473297119141</v>
      </c>
      <c r="BW96" t="n">
        <v>-57.64799118041992</v>
      </c>
      <c r="BX96" t="n">
        <v>-57.09619140625</v>
      </c>
      <c r="BY96" t="n">
        <v>-57.8780632019043</v>
      </c>
      <c r="BZ96" t="n">
        <v>-58.13213729858398</v>
      </c>
      <c r="CA96" t="n">
        <v>-59.82097244262695</v>
      </c>
      <c r="CB96" t="n">
        <v>-60.39946365356445</v>
      </c>
      <c r="CC96" t="n">
        <v>-60.9229621887207</v>
      </c>
      <c r="CD96" t="n">
        <v>-56.85700607299805</v>
      </c>
      <c r="CE96" t="n">
        <v>-58.86083602905273</v>
      </c>
      <c r="CF96" t="n">
        <v>-60.75296401977539</v>
      </c>
      <c r="CG96" t="n">
        <v>-62.65914916992188</v>
      </c>
      <c r="CH96" t="n">
        <v>-61.64045715332031</v>
      </c>
      <c r="CI96" t="n">
        <v>-59.54563903808594</v>
      </c>
      <c r="CJ96" t="n">
        <v>-60.18180465698242</v>
      </c>
      <c r="CK96" t="n">
        <v>-61.69359970092773</v>
      </c>
      <c r="CL96" t="n">
        <v>-59.76540374755859</v>
      </c>
      <c r="CM96" t="n">
        <v>-58.60071563720703</v>
      </c>
      <c r="CN96" t="n">
        <v>-59.00828552246094</v>
      </c>
      <c r="CO96" t="n">
        <v>-58.16719818115234</v>
      </c>
      <c r="CP96" t="n">
        <v>-58.40453720092773</v>
      </c>
      <c r="CQ96" t="n">
        <v>-57.46691513061523</v>
      </c>
      <c r="CR96" t="n">
        <v>-56.05554580688477</v>
      </c>
      <c r="CS96" t="n">
        <v>-56.4889030456543</v>
      </c>
      <c r="CT96" t="n">
        <v>-59.91691970825195</v>
      </c>
      <c r="CU96" t="n">
        <v>-58.00885391235352</v>
      </c>
      <c r="CV96" t="n">
        <v>-58.36896133422852</v>
      </c>
      <c r="CW96" t="n">
        <v>-56.71767044067383</v>
      </c>
      <c r="CX96" t="n">
        <v>-57.06111145019531</v>
      </c>
    </row>
    <row r="97">
      <c r="A97" t="inlineStr">
        <is>
          <t>2026-05-31 12:47:11.290</t>
        </is>
      </c>
      <c r="B97" t="n">
        <v>12.27</v>
      </c>
      <c r="C97" t="n">
        <v>-56.02035140991211</v>
      </c>
      <c r="D97" t="n">
        <v>-57.43004608154297</v>
      </c>
      <c r="E97" t="n">
        <v>-59.88834381103516</v>
      </c>
      <c r="F97" t="n">
        <v>-63.69944000244141</v>
      </c>
      <c r="G97" t="n">
        <v>-62.5718879699707</v>
      </c>
      <c r="H97" t="n">
        <v>-61.55266571044922</v>
      </c>
      <c r="I97" t="n">
        <v>-65.90104675292969</v>
      </c>
      <c r="J97" t="n">
        <v>-62.75954055786133</v>
      </c>
      <c r="K97" t="n">
        <v>-65.59860992431641</v>
      </c>
      <c r="L97" t="n">
        <v>-65.50851440429688</v>
      </c>
      <c r="M97" t="n">
        <v>-62.77702331542969</v>
      </c>
      <c r="N97" t="n">
        <v>-62.83409881591797</v>
      </c>
      <c r="O97" t="n">
        <v>-61.66392517089844</v>
      </c>
      <c r="P97" t="n">
        <v>-62.09743881225586</v>
      </c>
      <c r="Q97" t="n">
        <v>-62.68863296508789</v>
      </c>
      <c r="R97" t="n">
        <v>-63.7532958984375</v>
      </c>
      <c r="S97" t="n">
        <v>-59.4373893737793</v>
      </c>
      <c r="T97" t="n">
        <v>-63.33287811279297</v>
      </c>
      <c r="U97" t="n">
        <v>-61.82884216308594</v>
      </c>
      <c r="V97" t="n">
        <v>-63.46815490722656</v>
      </c>
      <c r="W97" t="n">
        <v>-63.16621017456055</v>
      </c>
      <c r="X97" t="n">
        <v>-61.54066467285156</v>
      </c>
      <c r="Y97" t="n">
        <v>-63.67055130004883</v>
      </c>
      <c r="Z97" t="n">
        <v>-63.44629669189453</v>
      </c>
      <c r="AA97" t="n">
        <v>-63.90940856933594</v>
      </c>
      <c r="AB97" t="n">
        <v>-64.15975952148438</v>
      </c>
      <c r="AC97" t="n">
        <v>-62.6274299621582</v>
      </c>
      <c r="AD97" t="n">
        <v>-62.33211135864258</v>
      </c>
      <c r="AE97" t="n">
        <v>-64.50787353515625</v>
      </c>
      <c r="AF97" t="n">
        <v>-65.70124053955078</v>
      </c>
      <c r="AG97" t="n">
        <v>-65.83082580566406</v>
      </c>
      <c r="AH97" t="n">
        <v>-62.72988510131836</v>
      </c>
      <c r="AI97" t="n">
        <v>-64.81237030029297</v>
      </c>
      <c r="AJ97" t="n">
        <v>-64.27295684814453</v>
      </c>
      <c r="AK97" t="n">
        <v>-63.59803771972656</v>
      </c>
      <c r="AL97" t="n">
        <v>-63.25788497924805</v>
      </c>
      <c r="AM97" t="n">
        <v>-64.80117797851562</v>
      </c>
      <c r="AN97" t="n">
        <v>-62.30206680297852</v>
      </c>
      <c r="AO97" t="n">
        <v>-63.65843200683594</v>
      </c>
      <c r="AP97" t="n">
        <v>-66.50714111328125</v>
      </c>
      <c r="AQ97" t="n">
        <v>-64.79270172119141</v>
      </c>
      <c r="AR97" t="n">
        <v>-65.74386596679688</v>
      </c>
      <c r="AS97" t="n">
        <v>-65.76377868652344</v>
      </c>
      <c r="AT97" t="n">
        <v>-64.86731719970703</v>
      </c>
      <c r="AU97" t="n">
        <v>-63.65589141845703</v>
      </c>
      <c r="AV97" t="n">
        <v>-58.48455047607422</v>
      </c>
      <c r="AW97" t="n">
        <v>-63.57258605957031</v>
      </c>
      <c r="AX97" t="n">
        <v>-63.99345016479492</v>
      </c>
      <c r="AY97" t="n">
        <v>-61.50890350341797</v>
      </c>
      <c r="AZ97" t="n">
        <v>-19.76279067993164</v>
      </c>
      <c r="BA97" t="n">
        <v>-21.46854400634766</v>
      </c>
      <c r="BB97" t="n">
        <v>-60.76690292358398</v>
      </c>
      <c r="BC97" t="n">
        <v>-63.36457061767578</v>
      </c>
      <c r="BD97" t="n">
        <v>-60.62589263916016</v>
      </c>
      <c r="BE97" t="n">
        <v>-60.38203048706055</v>
      </c>
      <c r="BF97" t="n">
        <v>-63.84914779663086</v>
      </c>
      <c r="BG97" t="n">
        <v>-60.46172332763672</v>
      </c>
      <c r="BH97" t="n">
        <v>-61.22415542602539</v>
      </c>
      <c r="BI97" t="n">
        <v>-62.88478469848633</v>
      </c>
      <c r="BJ97" t="n">
        <v>-58.63607025146484</v>
      </c>
      <c r="BK97" t="n">
        <v>-61.08051300048828</v>
      </c>
      <c r="BL97" t="n">
        <v>-59.35187530517578</v>
      </c>
      <c r="BM97" t="n">
        <v>-61.27101516723633</v>
      </c>
      <c r="BN97" t="n">
        <v>-60.27519226074219</v>
      </c>
      <c r="BO97" t="n">
        <v>-60.66767883300781</v>
      </c>
      <c r="BP97" t="n">
        <v>-58.87458038330078</v>
      </c>
      <c r="BQ97" t="n">
        <v>-61.56787109375</v>
      </c>
      <c r="BR97" t="n">
        <v>-61.21076965332031</v>
      </c>
      <c r="BS97" t="n">
        <v>-64.82707977294922</v>
      </c>
      <c r="BT97" t="n">
        <v>-63.60612869262695</v>
      </c>
      <c r="BU97" t="n">
        <v>-62.25088882446289</v>
      </c>
      <c r="BV97" t="n">
        <v>-61.7955436706543</v>
      </c>
      <c r="BW97" t="n">
        <v>-57.33481979370117</v>
      </c>
      <c r="BX97" t="n">
        <v>-60.15995025634766</v>
      </c>
      <c r="BY97" t="n">
        <v>-62.59701538085938</v>
      </c>
      <c r="BZ97" t="n">
        <v>-59.06003570556641</v>
      </c>
      <c r="CA97" t="n">
        <v>-63.33279037475586</v>
      </c>
      <c r="CB97" t="n">
        <v>-56.87795639038086</v>
      </c>
      <c r="CC97" t="n">
        <v>-59.7825813293457</v>
      </c>
      <c r="CD97" t="n">
        <v>-57.99381256103516</v>
      </c>
      <c r="CE97" t="n">
        <v>-59.99396896362305</v>
      </c>
      <c r="CF97" t="n">
        <v>-60.04804229736328</v>
      </c>
      <c r="CG97" t="n">
        <v>-58.39313125610352</v>
      </c>
      <c r="CH97" t="n">
        <v>-59.04469680786133</v>
      </c>
      <c r="CI97" t="n">
        <v>-59.81693267822266</v>
      </c>
      <c r="CJ97" t="n">
        <v>-60.61764907836914</v>
      </c>
      <c r="CK97" t="n">
        <v>-61.90615463256836</v>
      </c>
      <c r="CL97" t="n">
        <v>-57.28470230102539</v>
      </c>
      <c r="CM97" t="n">
        <v>-60.55464935302734</v>
      </c>
      <c r="CN97" t="n">
        <v>-60.69095993041992</v>
      </c>
      <c r="CO97" t="n">
        <v>-58.49924850463867</v>
      </c>
      <c r="CP97" t="n">
        <v>-56.76816940307617</v>
      </c>
      <c r="CQ97" t="n">
        <v>-59.51015472412109</v>
      </c>
      <c r="CR97" t="n">
        <v>-59.12255096435547</v>
      </c>
      <c r="CS97" t="n">
        <v>-58.17788696289062</v>
      </c>
      <c r="CT97" t="n">
        <v>-57.20615386962891</v>
      </c>
      <c r="CU97" t="n">
        <v>-57.03482055664062</v>
      </c>
      <c r="CV97" t="n">
        <v>-56.69199371337891</v>
      </c>
      <c r="CW97" t="n">
        <v>-59.45644760131836</v>
      </c>
      <c r="CX97" t="n">
        <v>-57.58163833618164</v>
      </c>
    </row>
    <row r="98">
      <c r="A98" t="inlineStr">
        <is>
          <t>2026-05-31 12:47:11.404</t>
        </is>
      </c>
      <c r="B98" t="n">
        <v>12.384</v>
      </c>
      <c r="C98" t="n">
        <v>-54.18841171264648</v>
      </c>
      <c r="D98" t="n">
        <v>-56.85100173950195</v>
      </c>
      <c r="E98" t="n">
        <v>-54.87932205200195</v>
      </c>
      <c r="F98" t="n">
        <v>-63.59856796264648</v>
      </c>
      <c r="G98" t="n">
        <v>-66.22999572753906</v>
      </c>
      <c r="H98" t="n">
        <v>-61.5566520690918</v>
      </c>
      <c r="I98" t="n">
        <v>-63.85675811767578</v>
      </c>
      <c r="J98" t="n">
        <v>-63.24061965942383</v>
      </c>
      <c r="K98" t="n">
        <v>-59.82980728149414</v>
      </c>
      <c r="L98" t="n">
        <v>-61.9961051940918</v>
      </c>
      <c r="M98" t="n">
        <v>-62.82890319824219</v>
      </c>
      <c r="N98" t="n">
        <v>-61.92124938964844</v>
      </c>
      <c r="O98" t="n">
        <v>-63.74886703491211</v>
      </c>
      <c r="P98" t="n">
        <v>-63.18528366088867</v>
      </c>
      <c r="Q98" t="n">
        <v>-63.34713363647461</v>
      </c>
      <c r="R98" t="n">
        <v>-62.43830108642578</v>
      </c>
      <c r="S98" t="n">
        <v>-60.23465347290039</v>
      </c>
      <c r="T98" t="n">
        <v>-61.76996231079102</v>
      </c>
      <c r="U98" t="n">
        <v>-60.03974914550781</v>
      </c>
      <c r="V98" t="n">
        <v>-64.45272064208984</v>
      </c>
      <c r="W98" t="n">
        <v>-62.62857055664062</v>
      </c>
      <c r="X98" t="n">
        <v>-62.10150146484375</v>
      </c>
      <c r="Y98" t="n">
        <v>-62.06149673461914</v>
      </c>
      <c r="Z98" t="n">
        <v>-60.39812469482422</v>
      </c>
      <c r="AA98" t="n">
        <v>-61.66205978393555</v>
      </c>
      <c r="AB98" t="n">
        <v>-63.13964080810547</v>
      </c>
      <c r="AC98" t="n">
        <v>-62.32045364379883</v>
      </c>
      <c r="AD98" t="n">
        <v>-63.38546371459961</v>
      </c>
      <c r="AE98" t="n">
        <v>-65.58772277832031</v>
      </c>
      <c r="AF98" t="n">
        <v>-66.02012634277344</v>
      </c>
      <c r="AG98" t="n">
        <v>-62.71609878540039</v>
      </c>
      <c r="AH98" t="n">
        <v>-66.03758239746094</v>
      </c>
      <c r="AI98" t="n">
        <v>-63.66189956665039</v>
      </c>
      <c r="AJ98" t="n">
        <v>-63.97450256347656</v>
      </c>
      <c r="AK98" t="n">
        <v>-63.89281463623047</v>
      </c>
      <c r="AL98" t="n">
        <v>-65.21486663818359</v>
      </c>
      <c r="AM98" t="n">
        <v>-62.31277084350586</v>
      </c>
      <c r="AN98" t="n">
        <v>-66.62916564941406</v>
      </c>
      <c r="AO98" t="n">
        <v>-63.68697738647461</v>
      </c>
      <c r="AP98" t="n">
        <v>-61.1121826171875</v>
      </c>
      <c r="AQ98" t="n">
        <v>-63.53566741943359</v>
      </c>
      <c r="AR98" t="n">
        <v>-62.70179748535156</v>
      </c>
      <c r="AS98" t="n">
        <v>-62.45158767700195</v>
      </c>
      <c r="AT98" t="n">
        <v>-64.06429290771484</v>
      </c>
      <c r="AU98" t="n">
        <v>-66.00498962402344</v>
      </c>
      <c r="AV98" t="n">
        <v>-60.66706848144531</v>
      </c>
      <c r="AW98" t="n">
        <v>-60.88497924804688</v>
      </c>
      <c r="AX98" t="n">
        <v>-61.36153793334961</v>
      </c>
      <c r="AY98" t="n">
        <v>-62.74288940429688</v>
      </c>
      <c r="AZ98" t="n">
        <v>-19.75710296630859</v>
      </c>
      <c r="BA98" t="n">
        <v>-21.44834136962891</v>
      </c>
      <c r="BB98" t="n">
        <v>-65.15766143798828</v>
      </c>
      <c r="BC98" t="n">
        <v>-62.51999664306641</v>
      </c>
      <c r="BD98" t="n">
        <v>-58.5516471862793</v>
      </c>
      <c r="BE98" t="n">
        <v>-61.10620498657227</v>
      </c>
      <c r="BF98" t="n">
        <v>-61.98736572265625</v>
      </c>
      <c r="BG98" t="n">
        <v>-62.94469833374023</v>
      </c>
      <c r="BH98" t="n">
        <v>-61.54405975341797</v>
      </c>
      <c r="BI98" t="n">
        <v>-63.331298828125</v>
      </c>
      <c r="BJ98" t="n">
        <v>-64.39949035644531</v>
      </c>
      <c r="BK98" t="n">
        <v>-63.82608413696289</v>
      </c>
      <c r="BL98" t="n">
        <v>-59.53531646728516</v>
      </c>
      <c r="BM98" t="n">
        <v>-60.42422103881836</v>
      </c>
      <c r="BN98" t="n">
        <v>-58.26841735839844</v>
      </c>
      <c r="BO98" t="n">
        <v>-60.38009643554688</v>
      </c>
      <c r="BP98" t="n">
        <v>-59.56520462036133</v>
      </c>
      <c r="BQ98" t="n">
        <v>-57.85170745849609</v>
      </c>
      <c r="BR98" t="n">
        <v>-59.1814079284668</v>
      </c>
      <c r="BS98" t="n">
        <v>-62.03852081298828</v>
      </c>
      <c r="BT98" t="n">
        <v>-59.26913452148438</v>
      </c>
      <c r="BU98" t="n">
        <v>-59.15312957763672</v>
      </c>
      <c r="BV98" t="n">
        <v>-62.08341979980469</v>
      </c>
      <c r="BW98" t="n">
        <v>-59.66725158691406</v>
      </c>
      <c r="BX98" t="n">
        <v>-59.24073028564453</v>
      </c>
      <c r="BY98" t="n">
        <v>-58.20329666137695</v>
      </c>
      <c r="BZ98" t="n">
        <v>-61.07400131225586</v>
      </c>
      <c r="CA98" t="n">
        <v>-58.08571243286133</v>
      </c>
      <c r="CB98" t="n">
        <v>-57.42409515380859</v>
      </c>
      <c r="CC98" t="n">
        <v>-61.69551849365234</v>
      </c>
      <c r="CD98" t="n">
        <v>-61.13074111938477</v>
      </c>
      <c r="CE98" t="n">
        <v>-57.83888244628906</v>
      </c>
      <c r="CF98" t="n">
        <v>-56.15239715576172</v>
      </c>
      <c r="CG98" t="n">
        <v>-57.55144882202148</v>
      </c>
      <c r="CH98" t="n">
        <v>-62.38610458374023</v>
      </c>
      <c r="CI98" t="n">
        <v>-59.76230239868164</v>
      </c>
      <c r="CJ98" t="n">
        <v>-59.73883056640625</v>
      </c>
      <c r="CK98" t="n">
        <v>-56.64620590209961</v>
      </c>
      <c r="CL98" t="n">
        <v>-60.04396057128906</v>
      </c>
      <c r="CM98" t="n">
        <v>-60.25746536254883</v>
      </c>
      <c r="CN98" t="n">
        <v>-56.73222351074219</v>
      </c>
      <c r="CO98" t="n">
        <v>-58.02714920043945</v>
      </c>
      <c r="CP98" t="n">
        <v>-57.89426040649414</v>
      </c>
      <c r="CQ98" t="n">
        <v>-57.13074111938477</v>
      </c>
      <c r="CR98" t="n">
        <v>-58.83349227905273</v>
      </c>
      <c r="CS98" t="n">
        <v>-56.05495071411133</v>
      </c>
      <c r="CT98" t="n">
        <v>-57.23786544799805</v>
      </c>
      <c r="CU98" t="n">
        <v>-55.25605773925781</v>
      </c>
      <c r="CV98" t="n">
        <v>-57.89455032348633</v>
      </c>
      <c r="CW98" t="n">
        <v>-58.27721405029297</v>
      </c>
      <c r="CX98" t="n">
        <v>-58.92784118652344</v>
      </c>
    </row>
    <row r="99">
      <c r="A99" t="inlineStr">
        <is>
          <t>2026-05-31 12:47:11.526</t>
        </is>
      </c>
      <c r="B99" t="n">
        <v>12.506</v>
      </c>
      <c r="C99" t="n">
        <v>-58.61954498291016</v>
      </c>
      <c r="D99" t="n">
        <v>-56.22796630859375</v>
      </c>
      <c r="E99" t="n">
        <v>-61.07819747924805</v>
      </c>
      <c r="F99" t="n">
        <v>-62.91285705566406</v>
      </c>
      <c r="G99" t="n">
        <v>-61.86618041992188</v>
      </c>
      <c r="H99" t="n">
        <v>-66.45357513427734</v>
      </c>
      <c r="I99" t="n">
        <v>-64.11042785644531</v>
      </c>
      <c r="J99" t="n">
        <v>-62.66494369506836</v>
      </c>
      <c r="K99" t="n">
        <v>-61.98892211914062</v>
      </c>
      <c r="L99" t="n">
        <v>-61.17663192749023</v>
      </c>
      <c r="M99" t="n">
        <v>-59.88775634765625</v>
      </c>
      <c r="N99" t="n">
        <v>-61.46662902832031</v>
      </c>
      <c r="O99" t="n">
        <v>-61.43257522583008</v>
      </c>
      <c r="P99" t="n">
        <v>-64.36614990234375</v>
      </c>
      <c r="Q99" t="n">
        <v>-62.6368522644043</v>
      </c>
      <c r="R99" t="n">
        <v>-61.18281173706055</v>
      </c>
      <c r="S99" t="n">
        <v>-60.95493316650391</v>
      </c>
      <c r="T99" t="n">
        <v>-62.59801483154297</v>
      </c>
      <c r="U99" t="n">
        <v>-60.32197570800781</v>
      </c>
      <c r="V99" t="n">
        <v>-60.53286361694336</v>
      </c>
      <c r="W99" t="n">
        <v>-62.91824340820312</v>
      </c>
      <c r="X99" t="n">
        <v>-62.5711669921875</v>
      </c>
      <c r="Y99" t="n">
        <v>-58.8288459777832</v>
      </c>
      <c r="Z99" t="n">
        <v>-62.17822265625</v>
      </c>
      <c r="AA99" t="n">
        <v>-63.93363571166992</v>
      </c>
      <c r="AB99" t="n">
        <v>-61.61439895629883</v>
      </c>
      <c r="AC99" t="n">
        <v>-63.31673812866211</v>
      </c>
      <c r="AD99" t="n">
        <v>-61.27141189575195</v>
      </c>
      <c r="AE99" t="n">
        <v>-63.10145950317383</v>
      </c>
      <c r="AF99" t="n">
        <v>-63.53371047973633</v>
      </c>
      <c r="AG99" t="n">
        <v>-63.92463684082031</v>
      </c>
      <c r="AH99" t="n">
        <v>-68.29527282714844</v>
      </c>
      <c r="AI99" t="n">
        <v>-65.87291717529297</v>
      </c>
      <c r="AJ99" t="n">
        <v>-61.97336196899414</v>
      </c>
      <c r="AK99" t="n">
        <v>-63.59279632568359</v>
      </c>
      <c r="AL99" t="n">
        <v>-66.60834503173828</v>
      </c>
      <c r="AM99" t="n">
        <v>-65.64566802978516</v>
      </c>
      <c r="AN99" t="n">
        <v>-65.91963195800781</v>
      </c>
      <c r="AO99" t="n">
        <v>-63.37324523925781</v>
      </c>
      <c r="AP99" t="n">
        <v>-64.2947998046875</v>
      </c>
      <c r="AQ99" t="n">
        <v>-64.71572113037109</v>
      </c>
      <c r="AR99" t="n">
        <v>-62.52762222290039</v>
      </c>
      <c r="AS99" t="n">
        <v>-63.34259033203125</v>
      </c>
      <c r="AT99" t="n">
        <v>-64.57084655761719</v>
      </c>
      <c r="AU99" t="n">
        <v>-62.8328857421875</v>
      </c>
      <c r="AV99" t="n">
        <v>-60.22993469238281</v>
      </c>
      <c r="AW99" t="n">
        <v>-63.7273063659668</v>
      </c>
      <c r="AX99" t="n">
        <v>-59.81779861450195</v>
      </c>
      <c r="AY99" t="n">
        <v>-61.47117233276367</v>
      </c>
      <c r="AZ99" t="n">
        <v>-19.76929473876953</v>
      </c>
      <c r="BA99" t="n">
        <v>-21.44182014465332</v>
      </c>
      <c r="BB99" t="n">
        <v>-64.49009704589844</v>
      </c>
      <c r="BC99" t="n">
        <v>-62.16526794433594</v>
      </c>
      <c r="BD99" t="n">
        <v>-62.7426872253418</v>
      </c>
      <c r="BE99" t="n">
        <v>-59.72154235839844</v>
      </c>
      <c r="BF99" t="n">
        <v>-58.74509811401367</v>
      </c>
      <c r="BG99" t="n">
        <v>-65.50127410888672</v>
      </c>
      <c r="BH99" t="n">
        <v>-64.16407775878906</v>
      </c>
      <c r="BI99" t="n">
        <v>-60.79047775268555</v>
      </c>
      <c r="BJ99" t="n">
        <v>-61.85635757446289</v>
      </c>
      <c r="BK99" t="n">
        <v>-60.67904663085938</v>
      </c>
      <c r="BL99" t="n">
        <v>-60.78245162963867</v>
      </c>
      <c r="BM99" t="n">
        <v>-58.53677749633789</v>
      </c>
      <c r="BN99" t="n">
        <v>-61.81415557861328</v>
      </c>
      <c r="BO99" t="n">
        <v>-59.70992660522461</v>
      </c>
      <c r="BP99" t="n">
        <v>-59.80983734130859</v>
      </c>
      <c r="BQ99" t="n">
        <v>-57.88978576660156</v>
      </c>
      <c r="BR99" t="n">
        <v>-61.54043579101562</v>
      </c>
      <c r="BS99" t="n">
        <v>-62.93816757202148</v>
      </c>
      <c r="BT99" t="n">
        <v>-59.92011642456055</v>
      </c>
      <c r="BU99" t="n">
        <v>-60.71396255493164</v>
      </c>
      <c r="BV99" t="n">
        <v>-56.58121490478516</v>
      </c>
      <c r="BW99" t="n">
        <v>-58.81858444213867</v>
      </c>
      <c r="BX99" t="n">
        <v>-59.30182647705078</v>
      </c>
      <c r="BY99" t="n">
        <v>-58.96562576293945</v>
      </c>
      <c r="BZ99" t="n">
        <v>-56.53162384033203</v>
      </c>
      <c r="CA99" t="n">
        <v>-58.96159744262695</v>
      </c>
      <c r="CB99" t="n">
        <v>-61.6229133605957</v>
      </c>
      <c r="CC99" t="n">
        <v>-61.47462844848633</v>
      </c>
      <c r="CD99" t="n">
        <v>-60.80816268920898</v>
      </c>
      <c r="CE99" t="n">
        <v>-60.22790145874023</v>
      </c>
      <c r="CF99" t="n">
        <v>-59.97527694702148</v>
      </c>
      <c r="CG99" t="n">
        <v>-60.42089080810547</v>
      </c>
      <c r="CH99" t="n">
        <v>-61.08047103881836</v>
      </c>
      <c r="CI99" t="n">
        <v>-62.04993057250977</v>
      </c>
      <c r="CJ99" t="n">
        <v>-60.48038101196289</v>
      </c>
      <c r="CK99" t="n">
        <v>-58.73678207397461</v>
      </c>
      <c r="CL99" t="n">
        <v>-61.1405029296875</v>
      </c>
      <c r="CM99" t="n">
        <v>-56.9036979675293</v>
      </c>
      <c r="CN99" t="n">
        <v>-60.04781723022461</v>
      </c>
      <c r="CO99" t="n">
        <v>-61.02590560913086</v>
      </c>
      <c r="CP99" t="n">
        <v>-58.35775375366211</v>
      </c>
      <c r="CQ99" t="n">
        <v>-56.82828903198242</v>
      </c>
      <c r="CR99" t="n">
        <v>-55.49101638793945</v>
      </c>
      <c r="CS99" t="n">
        <v>-57.42121887207031</v>
      </c>
      <c r="CT99" t="n">
        <v>-59.12204360961914</v>
      </c>
      <c r="CU99" t="n">
        <v>-56.83406448364258</v>
      </c>
      <c r="CV99" t="n">
        <v>-57.93104553222656</v>
      </c>
      <c r="CW99" t="n">
        <v>-56.81003570556641</v>
      </c>
      <c r="CX99" t="n">
        <v>-59.84577941894531</v>
      </c>
    </row>
    <row r="100">
      <c r="A100" t="inlineStr">
        <is>
          <t>2026-05-31 12:47:11.650</t>
        </is>
      </c>
      <c r="B100" t="n">
        <v>12.63</v>
      </c>
      <c r="C100" t="n">
        <v>-56.71110916137695</v>
      </c>
      <c r="D100" t="n">
        <v>-56.59541320800781</v>
      </c>
      <c r="E100" t="n">
        <v>-59.03348541259766</v>
      </c>
      <c r="F100" t="n">
        <v>-63.09999465942383</v>
      </c>
      <c r="G100" t="n">
        <v>-64.29535675048828</v>
      </c>
      <c r="H100" t="n">
        <v>-63.10637283325195</v>
      </c>
      <c r="I100" t="n">
        <v>-64.27545928955078</v>
      </c>
      <c r="J100" t="n">
        <v>-59.05134963989258</v>
      </c>
      <c r="K100" t="n">
        <v>-61.91064453125</v>
      </c>
      <c r="L100" t="n">
        <v>-62.08802032470703</v>
      </c>
      <c r="M100" t="n">
        <v>-64.16590881347656</v>
      </c>
      <c r="N100" t="n">
        <v>-63.2979736328125</v>
      </c>
      <c r="O100" t="n">
        <v>-63.65736770629883</v>
      </c>
      <c r="P100" t="n">
        <v>-63.78135681152344</v>
      </c>
      <c r="Q100" t="n">
        <v>-63.51175689697266</v>
      </c>
      <c r="R100" t="n">
        <v>-62.22108459472656</v>
      </c>
      <c r="S100" t="n">
        <v>-62.71924209594727</v>
      </c>
      <c r="T100" t="n">
        <v>-63.30319595336914</v>
      </c>
      <c r="U100" t="n">
        <v>-60.82315063476562</v>
      </c>
      <c r="V100" t="n">
        <v>-64.31363677978516</v>
      </c>
      <c r="W100" t="n">
        <v>-61.33242416381836</v>
      </c>
      <c r="X100" t="n">
        <v>-64.18305206298828</v>
      </c>
      <c r="Y100" t="n">
        <v>-62.51976776123047</v>
      </c>
      <c r="Z100" t="n">
        <v>-61.28881454467773</v>
      </c>
      <c r="AA100" t="n">
        <v>-63.12339019775391</v>
      </c>
      <c r="AB100" t="n">
        <v>-61.77448654174805</v>
      </c>
      <c r="AC100" t="n">
        <v>-63.34222030639648</v>
      </c>
      <c r="AD100" t="n">
        <v>-63.3507080078125</v>
      </c>
      <c r="AE100" t="n">
        <v>-66.44676208496094</v>
      </c>
      <c r="AF100" t="n">
        <v>-65.13064575195312</v>
      </c>
      <c r="AG100" t="n">
        <v>-63.22365570068359</v>
      </c>
      <c r="AH100" t="n">
        <v>-67.29674530029297</v>
      </c>
      <c r="AI100" t="n">
        <v>-65.48645782470703</v>
      </c>
      <c r="AJ100" t="n">
        <v>-64.67332458496094</v>
      </c>
      <c r="AK100" t="n">
        <v>-65.08643341064453</v>
      </c>
      <c r="AL100" t="n">
        <v>-61.48245239257812</v>
      </c>
      <c r="AM100" t="n">
        <v>-64.43253326416016</v>
      </c>
      <c r="AN100" t="n">
        <v>-63.9539680480957</v>
      </c>
      <c r="AO100" t="n">
        <v>-65.898681640625</v>
      </c>
      <c r="AP100" t="n">
        <v>-62.43170928955078</v>
      </c>
      <c r="AQ100" t="n">
        <v>-64.934814453125</v>
      </c>
      <c r="AR100" t="n">
        <v>-62.75689697265625</v>
      </c>
      <c r="AS100" t="n">
        <v>-62.56894683837891</v>
      </c>
      <c r="AT100" t="n">
        <v>-64.22831726074219</v>
      </c>
      <c r="AU100" t="n">
        <v>-60.66974258422852</v>
      </c>
      <c r="AV100" t="n">
        <v>-62.87900543212891</v>
      </c>
      <c r="AW100" t="n">
        <v>-60.35314559936523</v>
      </c>
      <c r="AX100" t="n">
        <v>-61.22615432739258</v>
      </c>
      <c r="AY100" t="n">
        <v>-61.50595855712891</v>
      </c>
      <c r="AZ100" t="n">
        <v>-19.71573257446289</v>
      </c>
      <c r="BA100" t="n">
        <v>-21.40893745422363</v>
      </c>
      <c r="BB100" t="n">
        <v>-65.09508514404297</v>
      </c>
      <c r="BC100" t="n">
        <v>-60.04025268554688</v>
      </c>
      <c r="BD100" t="n">
        <v>-63.43581008911133</v>
      </c>
      <c r="BE100" t="n">
        <v>-63.80275344848633</v>
      </c>
      <c r="BF100" t="n">
        <v>-63.62428665161133</v>
      </c>
      <c r="BG100" t="n">
        <v>-59.32732391357422</v>
      </c>
      <c r="BH100" t="n">
        <v>-63.55075454711914</v>
      </c>
      <c r="BI100" t="n">
        <v>-58.94496154785156</v>
      </c>
      <c r="BJ100" t="n">
        <v>-62.07058334350586</v>
      </c>
      <c r="BK100" t="n">
        <v>-58.87007522583008</v>
      </c>
      <c r="BL100" t="n">
        <v>-61.77076721191406</v>
      </c>
      <c r="BM100" t="n">
        <v>-61.78933715820312</v>
      </c>
      <c r="BN100" t="n">
        <v>-60.22305679321289</v>
      </c>
      <c r="BO100" t="n">
        <v>-59.00857543945312</v>
      </c>
      <c r="BP100" t="n">
        <v>-59.34872817993164</v>
      </c>
      <c r="BQ100" t="n">
        <v>-61.38581466674805</v>
      </c>
      <c r="BR100" t="n">
        <v>-63.1412353515625</v>
      </c>
      <c r="BS100" t="n">
        <v>-65.00186157226562</v>
      </c>
      <c r="BT100" t="n">
        <v>-60.06258010864258</v>
      </c>
      <c r="BU100" t="n">
        <v>-62.77362823486328</v>
      </c>
      <c r="BV100" t="n">
        <v>-59.25741958618164</v>
      </c>
      <c r="BW100" t="n">
        <v>-59.85248565673828</v>
      </c>
      <c r="BX100" t="n">
        <v>-59.15452194213867</v>
      </c>
      <c r="BY100" t="n">
        <v>-61.28181457519531</v>
      </c>
      <c r="BZ100" t="n">
        <v>-58.92084503173828</v>
      </c>
      <c r="CA100" t="n">
        <v>-61.65019607543945</v>
      </c>
      <c r="CB100" t="n">
        <v>-62.10195159912109</v>
      </c>
      <c r="CC100" t="n">
        <v>-57.41659164428711</v>
      </c>
      <c r="CD100" t="n">
        <v>-61.67288589477539</v>
      </c>
      <c r="CE100" t="n">
        <v>-58.5517692565918</v>
      </c>
      <c r="CF100" t="n">
        <v>-59.23567199707031</v>
      </c>
      <c r="CG100" t="n">
        <v>-60.72525024414062</v>
      </c>
      <c r="CH100" t="n">
        <v>-59.83658599853516</v>
      </c>
      <c r="CI100" t="n">
        <v>-63.23821258544922</v>
      </c>
      <c r="CJ100" t="n">
        <v>-62.57535171508789</v>
      </c>
      <c r="CK100" t="n">
        <v>-58.95664596557617</v>
      </c>
      <c r="CL100" t="n">
        <v>-61.23876190185547</v>
      </c>
      <c r="CM100" t="n">
        <v>-61.74628448486328</v>
      </c>
      <c r="CN100" t="n">
        <v>-57.30177307128906</v>
      </c>
      <c r="CO100" t="n">
        <v>-55.97086715698242</v>
      </c>
      <c r="CP100" t="n">
        <v>-61.18564224243164</v>
      </c>
      <c r="CQ100" t="n">
        <v>-58.47378158569336</v>
      </c>
      <c r="CR100" t="n">
        <v>-59.21065139770508</v>
      </c>
      <c r="CS100" t="n">
        <v>-57.91941070556641</v>
      </c>
      <c r="CT100" t="n">
        <v>-56.17827606201172</v>
      </c>
      <c r="CU100" t="n">
        <v>-58.429931640625</v>
      </c>
      <c r="CV100" t="n">
        <v>-56.5012321472168</v>
      </c>
      <c r="CW100" t="n">
        <v>-56.56165313720703</v>
      </c>
      <c r="CX100" t="n">
        <v>-60.07467269897461</v>
      </c>
    </row>
    <row r="101">
      <c r="A101" t="inlineStr">
        <is>
          <t>2026-05-31 12:47:11.772</t>
        </is>
      </c>
      <c r="B101" t="n">
        <v>12.752</v>
      </c>
      <c r="C101" t="n">
        <v>-57.80614471435547</v>
      </c>
      <c r="D101" t="n">
        <v>-56.61812973022461</v>
      </c>
      <c r="E101" t="n">
        <v>-59.55569458007812</v>
      </c>
      <c r="F101" t="n">
        <v>-64.0867919921875</v>
      </c>
      <c r="G101" t="n">
        <v>-63.59243392944336</v>
      </c>
      <c r="H101" t="n">
        <v>-64.92618560791016</v>
      </c>
      <c r="I101" t="n">
        <v>-61.02433776855469</v>
      </c>
      <c r="J101" t="n">
        <v>-59.90994262695312</v>
      </c>
      <c r="K101" t="n">
        <v>-62.90858840942383</v>
      </c>
      <c r="L101" t="n">
        <v>-62.96810150146484</v>
      </c>
      <c r="M101" t="n">
        <v>-64.41419982910156</v>
      </c>
      <c r="N101" t="n">
        <v>-65.24797058105469</v>
      </c>
      <c r="O101" t="n">
        <v>-63.84159851074219</v>
      </c>
      <c r="P101" t="n">
        <v>-62.42635726928711</v>
      </c>
      <c r="Q101" t="n">
        <v>-63.79761123657227</v>
      </c>
      <c r="R101" t="n">
        <v>-62.14441299438477</v>
      </c>
      <c r="S101" t="n">
        <v>-62.09698104858398</v>
      </c>
      <c r="T101" t="n">
        <v>-63.90081405639648</v>
      </c>
      <c r="U101" t="n">
        <v>-60.75879669189453</v>
      </c>
      <c r="V101" t="n">
        <v>-63.58827209472656</v>
      </c>
      <c r="W101" t="n">
        <v>-64.21678924560547</v>
      </c>
      <c r="X101" t="n">
        <v>-62.14291000366211</v>
      </c>
      <c r="Y101" t="n">
        <v>-61.82418441772461</v>
      </c>
      <c r="Z101" t="n">
        <v>-62.6755485534668</v>
      </c>
      <c r="AA101" t="n">
        <v>-59.43793106079102</v>
      </c>
      <c r="AB101" t="n">
        <v>-62.14449691772461</v>
      </c>
      <c r="AC101" t="n">
        <v>-64.50764465332031</v>
      </c>
      <c r="AD101" t="n">
        <v>-64.38847351074219</v>
      </c>
      <c r="AE101" t="n">
        <v>-63.07412719726562</v>
      </c>
      <c r="AF101" t="n">
        <v>-64.84475708007812</v>
      </c>
      <c r="AG101" t="n">
        <v>-64.45092010498047</v>
      </c>
      <c r="AH101" t="n">
        <v>-66.08134460449219</v>
      </c>
      <c r="AI101" t="n">
        <v>-64.87924957275391</v>
      </c>
      <c r="AJ101" t="n">
        <v>-63.11556243896484</v>
      </c>
      <c r="AK101" t="n">
        <v>-64.06438446044922</v>
      </c>
      <c r="AL101" t="n">
        <v>-63.22498321533203</v>
      </c>
      <c r="AM101" t="n">
        <v>-60.94669342041016</v>
      </c>
      <c r="AN101" t="n">
        <v>-62.08195495605469</v>
      </c>
      <c r="AO101" t="n">
        <v>-63.53391647338867</v>
      </c>
      <c r="AP101" t="n">
        <v>-61.59632110595703</v>
      </c>
      <c r="AQ101" t="n">
        <v>-65.0592041015625</v>
      </c>
      <c r="AR101" t="n">
        <v>-61.31416702270508</v>
      </c>
      <c r="AS101" t="n">
        <v>-63.86666870117188</v>
      </c>
      <c r="AT101" t="n">
        <v>-63.72876358032227</v>
      </c>
      <c r="AU101" t="n">
        <v>-62.82730865478516</v>
      </c>
      <c r="AV101" t="n">
        <v>-60.1435661315918</v>
      </c>
      <c r="AW101" t="n">
        <v>-64.39680480957031</v>
      </c>
      <c r="AX101" t="n">
        <v>-59.40362930297852</v>
      </c>
      <c r="AY101" t="n">
        <v>-60.63413238525391</v>
      </c>
      <c r="AZ101" t="n">
        <v>-19.75930595397949</v>
      </c>
      <c r="BA101" t="n">
        <v>-21.44216346740723</v>
      </c>
      <c r="BB101" t="n">
        <v>-61.3062629699707</v>
      </c>
      <c r="BC101" t="n">
        <v>-59.65741729736328</v>
      </c>
      <c r="BD101" t="n">
        <v>-62.48106002807617</v>
      </c>
      <c r="BE101" t="n">
        <v>-62.55180740356445</v>
      </c>
      <c r="BF101" t="n">
        <v>-62.99120330810547</v>
      </c>
      <c r="BG101" t="n">
        <v>-61.76018142700195</v>
      </c>
      <c r="BH101" t="n">
        <v>-59.74465942382812</v>
      </c>
      <c r="BI101" t="n">
        <v>-63.21535110473633</v>
      </c>
      <c r="BJ101" t="n">
        <v>-62.96402359008789</v>
      </c>
      <c r="BK101" t="n">
        <v>-62.62566757202148</v>
      </c>
      <c r="BL101" t="n">
        <v>-59.18879318237305</v>
      </c>
      <c r="BM101" t="n">
        <v>-62.58470916748047</v>
      </c>
      <c r="BN101" t="n">
        <v>-62.04949569702148</v>
      </c>
      <c r="BO101" t="n">
        <v>-60.38905334472656</v>
      </c>
      <c r="BP101" t="n">
        <v>-60.4901123046875</v>
      </c>
      <c r="BQ101" t="n">
        <v>-61.72243881225586</v>
      </c>
      <c r="BR101" t="n">
        <v>-58.53468322753906</v>
      </c>
      <c r="BS101" t="n">
        <v>-62.11906814575195</v>
      </c>
      <c r="BT101" t="n">
        <v>-58.23034286499023</v>
      </c>
      <c r="BU101" t="n">
        <v>-63.5016975402832</v>
      </c>
      <c r="BV101" t="n">
        <v>-60.07633590698242</v>
      </c>
      <c r="BW101" t="n">
        <v>-62.39544677734375</v>
      </c>
      <c r="BX101" t="n">
        <v>-57.36721420288086</v>
      </c>
      <c r="BY101" t="n">
        <v>-57.86680221557617</v>
      </c>
      <c r="BZ101" t="n">
        <v>-59.54354476928711</v>
      </c>
      <c r="CA101" t="n">
        <v>-59.21316909790039</v>
      </c>
      <c r="CB101" t="n">
        <v>-59.57114410400391</v>
      </c>
      <c r="CC101" t="n">
        <v>-55.06790161132812</v>
      </c>
      <c r="CD101" t="n">
        <v>-60.90172958374023</v>
      </c>
      <c r="CE101" t="n">
        <v>-60.95426559448242</v>
      </c>
      <c r="CF101" t="n">
        <v>-61.71738815307617</v>
      </c>
      <c r="CG101" t="n">
        <v>-60.97019958496094</v>
      </c>
      <c r="CH101" t="n">
        <v>-61.56714630126953</v>
      </c>
      <c r="CI101" t="n">
        <v>-62.75635147094727</v>
      </c>
      <c r="CJ101" t="n">
        <v>-60.59041595458984</v>
      </c>
      <c r="CK101" t="n">
        <v>-60.07080078125</v>
      </c>
      <c r="CL101" t="n">
        <v>-60.07576751708984</v>
      </c>
      <c r="CM101" t="n">
        <v>-57.36423492431641</v>
      </c>
      <c r="CN101" t="n">
        <v>-59.60860061645508</v>
      </c>
      <c r="CO101" t="n">
        <v>-60.90755081176758</v>
      </c>
      <c r="CP101" t="n">
        <v>-58.44749069213867</v>
      </c>
      <c r="CQ101" t="n">
        <v>-58.50332260131836</v>
      </c>
      <c r="CR101" t="n">
        <v>-56.90555572509766</v>
      </c>
      <c r="CS101" t="n">
        <v>-56.91142272949219</v>
      </c>
      <c r="CT101" t="n">
        <v>-56.35852813720703</v>
      </c>
      <c r="CU101" t="n">
        <v>-54.29146957397461</v>
      </c>
      <c r="CV101" t="n">
        <v>-57.38766098022461</v>
      </c>
      <c r="CW101" t="n">
        <v>-59.27400588989258</v>
      </c>
      <c r="CX101" t="n">
        <v>-60.08629608154297</v>
      </c>
    </row>
    <row r="102">
      <c r="A102" t="inlineStr">
        <is>
          <t>2026-05-31 12:47:11.898</t>
        </is>
      </c>
      <c r="B102" t="n">
        <v>12.878</v>
      </c>
      <c r="C102" t="n">
        <v>-58.62309646606445</v>
      </c>
      <c r="D102" t="n">
        <v>-54.89973068237305</v>
      </c>
      <c r="E102" t="n">
        <v>-56.9431266784668</v>
      </c>
      <c r="F102" t="n">
        <v>-66.10826873779297</v>
      </c>
      <c r="G102" t="n">
        <v>-64.61348724365234</v>
      </c>
      <c r="H102" t="n">
        <v>-64.07749938964844</v>
      </c>
      <c r="I102" t="n">
        <v>-65.68697357177734</v>
      </c>
      <c r="J102" t="n">
        <v>-61.29376983642578</v>
      </c>
      <c r="K102" t="n">
        <v>-62.10149383544922</v>
      </c>
      <c r="L102" t="n">
        <v>-63.48754501342773</v>
      </c>
      <c r="M102" t="n">
        <v>-63.81058883666992</v>
      </c>
      <c r="N102" t="n">
        <v>-64.19597625732422</v>
      </c>
      <c r="O102" t="n">
        <v>-63.47152709960938</v>
      </c>
      <c r="P102" t="n">
        <v>-65.59581756591797</v>
      </c>
      <c r="Q102" t="n">
        <v>-63.34076690673828</v>
      </c>
      <c r="R102" t="n">
        <v>-64.31867980957031</v>
      </c>
      <c r="S102" t="n">
        <v>-59.44448852539062</v>
      </c>
      <c r="T102" t="n">
        <v>-58.40330123901367</v>
      </c>
      <c r="U102" t="n">
        <v>-63.60130310058594</v>
      </c>
      <c r="V102" t="n">
        <v>-63.02589797973633</v>
      </c>
      <c r="W102" t="n">
        <v>-60.61894226074219</v>
      </c>
      <c r="X102" t="n">
        <v>-60.85779190063477</v>
      </c>
      <c r="Y102" t="n">
        <v>-61.9759635925293</v>
      </c>
      <c r="Z102" t="n">
        <v>-62.92877960205078</v>
      </c>
      <c r="AA102" t="n">
        <v>-63.10734939575195</v>
      </c>
      <c r="AB102" t="n">
        <v>-62.23214340209961</v>
      </c>
      <c r="AC102" t="n">
        <v>-61.82311248779297</v>
      </c>
      <c r="AD102" t="n">
        <v>-61.16207504272461</v>
      </c>
      <c r="AE102" t="n">
        <v>-64.10134887695312</v>
      </c>
      <c r="AF102" t="n">
        <v>-60.42723083496094</v>
      </c>
      <c r="AG102" t="n">
        <v>-64.04654693603516</v>
      </c>
      <c r="AH102" t="n">
        <v>-64.26665496826172</v>
      </c>
      <c r="AI102" t="n">
        <v>-64.36528015136719</v>
      </c>
      <c r="AJ102" t="n">
        <v>-65.12867736816406</v>
      </c>
      <c r="AK102" t="n">
        <v>-63.21647262573242</v>
      </c>
      <c r="AL102" t="n">
        <v>-64.39236450195312</v>
      </c>
      <c r="AM102" t="n">
        <v>-64.72606658935547</v>
      </c>
      <c r="AN102" t="n">
        <v>-63.44046783447266</v>
      </c>
      <c r="AO102" t="n">
        <v>-65.80208587646484</v>
      </c>
      <c r="AP102" t="n">
        <v>-64.88752746582031</v>
      </c>
      <c r="AQ102" t="n">
        <v>-64.81613922119141</v>
      </c>
      <c r="AR102" t="n">
        <v>-64.46907043457031</v>
      </c>
      <c r="AS102" t="n">
        <v>-64.51692199707031</v>
      </c>
      <c r="AT102" t="n">
        <v>-61.81455612182617</v>
      </c>
      <c r="AU102" t="n">
        <v>-61.28264999389648</v>
      </c>
      <c r="AV102" t="n">
        <v>-63.59403228759766</v>
      </c>
      <c r="AW102" t="n">
        <v>-60.94103622436523</v>
      </c>
      <c r="AX102" t="n">
        <v>-62.71768569946289</v>
      </c>
      <c r="AY102" t="n">
        <v>-61.75371170043945</v>
      </c>
      <c r="AZ102" t="n">
        <v>-19.77955627441406</v>
      </c>
      <c r="BA102" t="n">
        <v>-21.49099159240723</v>
      </c>
      <c r="BB102" t="n">
        <v>-59.8084831237793</v>
      </c>
      <c r="BC102" t="n">
        <v>-61.42999267578125</v>
      </c>
      <c r="BD102" t="n">
        <v>-59.82965469360352</v>
      </c>
      <c r="BE102" t="n">
        <v>-64.38327789306641</v>
      </c>
      <c r="BF102" t="n">
        <v>-60.61318588256836</v>
      </c>
      <c r="BG102" t="n">
        <v>-61.45644378662109</v>
      </c>
      <c r="BH102" t="n">
        <v>-64.77761840820312</v>
      </c>
      <c r="BI102" t="n">
        <v>-60.86490249633789</v>
      </c>
      <c r="BJ102" t="n">
        <v>-60.51613235473633</v>
      </c>
      <c r="BK102" t="n">
        <v>-61.05211639404297</v>
      </c>
      <c r="BL102" t="n">
        <v>-61.95962524414062</v>
      </c>
      <c r="BM102" t="n">
        <v>-61.31078720092773</v>
      </c>
      <c r="BN102" t="n">
        <v>-61.11890029907227</v>
      </c>
      <c r="BO102" t="n">
        <v>-62.59434127807617</v>
      </c>
      <c r="BP102" t="n">
        <v>-60.87347030639648</v>
      </c>
      <c r="BQ102" t="n">
        <v>-64.4725341796875</v>
      </c>
      <c r="BR102" t="n">
        <v>-62.11836624145508</v>
      </c>
      <c r="BS102" t="n">
        <v>-57.87641143798828</v>
      </c>
      <c r="BT102" t="n">
        <v>-58.70883941650391</v>
      </c>
      <c r="BU102" t="n">
        <v>-62.22622680664062</v>
      </c>
      <c r="BV102" t="n">
        <v>-61.56208419799805</v>
      </c>
      <c r="BW102" t="n">
        <v>-55.67930603027344</v>
      </c>
      <c r="BX102" t="n">
        <v>-56.92934417724609</v>
      </c>
      <c r="BY102" t="n">
        <v>-59.73799896240234</v>
      </c>
      <c r="BZ102" t="n">
        <v>-60.76568603515625</v>
      </c>
      <c r="CA102" t="n">
        <v>-60.59445190429688</v>
      </c>
      <c r="CB102" t="n">
        <v>-62.39114761352539</v>
      </c>
      <c r="CC102" t="n">
        <v>-58.74298095703125</v>
      </c>
      <c r="CD102" t="n">
        <v>-58.11449813842773</v>
      </c>
      <c r="CE102" t="n">
        <v>-61.52746200561523</v>
      </c>
      <c r="CF102" t="n">
        <v>-60.34749603271484</v>
      </c>
      <c r="CG102" t="n">
        <v>-59.63315200805664</v>
      </c>
      <c r="CH102" t="n">
        <v>-55.11720657348633</v>
      </c>
      <c r="CI102" t="n">
        <v>-59.2156867980957</v>
      </c>
      <c r="CJ102" t="n">
        <v>-61.0564079284668</v>
      </c>
      <c r="CK102" t="n">
        <v>-61.12063980102539</v>
      </c>
      <c r="CL102" t="n">
        <v>-59.91512680053711</v>
      </c>
      <c r="CM102" t="n">
        <v>-61.29175567626953</v>
      </c>
      <c r="CN102" t="n">
        <v>-58.770263671875</v>
      </c>
      <c r="CO102" t="n">
        <v>-58.46818542480469</v>
      </c>
      <c r="CP102" t="n">
        <v>-56.80769348144531</v>
      </c>
      <c r="CQ102" t="n">
        <v>-59.74131393432617</v>
      </c>
      <c r="CR102" t="n">
        <v>-58.69089889526367</v>
      </c>
      <c r="CS102" t="n">
        <v>-56.1240234375</v>
      </c>
      <c r="CT102" t="n">
        <v>-58.10799407958984</v>
      </c>
      <c r="CU102" t="n">
        <v>-58.99452972412109</v>
      </c>
      <c r="CV102" t="n">
        <v>-59.1988639831543</v>
      </c>
      <c r="CW102" t="n">
        <v>-57.94522857666016</v>
      </c>
      <c r="CX102" t="n">
        <v>-55.7838134765625</v>
      </c>
    </row>
    <row r="103">
      <c r="A103" t="inlineStr">
        <is>
          <t>2026-05-31 12:47:12.012</t>
        </is>
      </c>
      <c r="B103" t="n">
        <v>12.992</v>
      </c>
      <c r="C103" t="n">
        <v>-56.89722061157227</v>
      </c>
      <c r="D103" t="n">
        <v>-56.1247673034668</v>
      </c>
      <c r="E103" t="n">
        <v>-56.11484909057617</v>
      </c>
      <c r="F103" t="n">
        <v>-65.96548461914062</v>
      </c>
      <c r="G103" t="n">
        <v>-61.948974609375</v>
      </c>
      <c r="H103" t="n">
        <v>-63.23917770385742</v>
      </c>
      <c r="I103" t="n">
        <v>-62.52566146850586</v>
      </c>
      <c r="J103" t="n">
        <v>-64.15692901611328</v>
      </c>
      <c r="K103" t="n">
        <v>-62.32096862792969</v>
      </c>
      <c r="L103" t="n">
        <v>-65.31843566894531</v>
      </c>
      <c r="M103" t="n">
        <v>-61.3155632019043</v>
      </c>
      <c r="N103" t="n">
        <v>-62.92157745361328</v>
      </c>
      <c r="O103" t="n">
        <v>-60.66129302978516</v>
      </c>
      <c r="P103" t="n">
        <v>-64.91754913330078</v>
      </c>
      <c r="Q103" t="n">
        <v>-62.96105194091797</v>
      </c>
      <c r="R103" t="n">
        <v>-63.81856155395508</v>
      </c>
      <c r="S103" t="n">
        <v>-64.033447265625</v>
      </c>
      <c r="T103" t="n">
        <v>-59.39734268188477</v>
      </c>
      <c r="U103" t="n">
        <v>-63.1634407043457</v>
      </c>
      <c r="V103" t="n">
        <v>-60.48330307006836</v>
      </c>
      <c r="W103" t="n">
        <v>-63.76884078979492</v>
      </c>
      <c r="X103" t="n">
        <v>-64.17961120605469</v>
      </c>
      <c r="Y103" t="n">
        <v>-64.70306396484375</v>
      </c>
      <c r="Z103" t="n">
        <v>-62.10685348510742</v>
      </c>
      <c r="AA103" t="n">
        <v>-59.488037109375</v>
      </c>
      <c r="AB103" t="n">
        <v>-61.23818969726562</v>
      </c>
      <c r="AC103" t="n">
        <v>-62.60805511474609</v>
      </c>
      <c r="AD103" t="n">
        <v>-60.99462509155273</v>
      </c>
      <c r="AE103" t="n">
        <v>-67.87684631347656</v>
      </c>
      <c r="AF103" t="n">
        <v>-63.17499160766602</v>
      </c>
      <c r="AG103" t="n">
        <v>-65.68113708496094</v>
      </c>
      <c r="AH103" t="n">
        <v>-65.70886993408203</v>
      </c>
      <c r="AI103" t="n">
        <v>-67.29546356201172</v>
      </c>
      <c r="AJ103" t="n">
        <v>-64.04774475097656</v>
      </c>
      <c r="AK103" t="n">
        <v>-64.83156585693359</v>
      </c>
      <c r="AL103" t="n">
        <v>-65.42619323730469</v>
      </c>
      <c r="AM103" t="n">
        <v>-64.86579132080078</v>
      </c>
      <c r="AN103" t="n">
        <v>-64.03394317626953</v>
      </c>
      <c r="AO103" t="n">
        <v>-60.82602691650391</v>
      </c>
      <c r="AP103" t="n">
        <v>-61.98412704467773</v>
      </c>
      <c r="AQ103" t="n">
        <v>-63.22138595581055</v>
      </c>
      <c r="AR103" t="n">
        <v>-63.91755676269531</v>
      </c>
      <c r="AS103" t="n">
        <v>-63.11320877075195</v>
      </c>
      <c r="AT103" t="n">
        <v>-63.84807586669922</v>
      </c>
      <c r="AU103" t="n">
        <v>-64.11504364013672</v>
      </c>
      <c r="AV103" t="n">
        <v>-61.87565994262695</v>
      </c>
      <c r="AW103" t="n">
        <v>-63.57631683349609</v>
      </c>
      <c r="AX103" t="n">
        <v>-62.82426071166992</v>
      </c>
      <c r="AY103" t="n">
        <v>-64.29248046875</v>
      </c>
      <c r="AZ103" t="n">
        <v>-19.76898574829102</v>
      </c>
      <c r="BA103" t="n">
        <v>-21.49963760375977</v>
      </c>
      <c r="BB103" t="n">
        <v>-63.42395401000977</v>
      </c>
      <c r="BC103" t="n">
        <v>-62.69204330444336</v>
      </c>
      <c r="BD103" t="n">
        <v>-61.60480117797852</v>
      </c>
      <c r="BE103" t="n">
        <v>-61.0127067565918</v>
      </c>
      <c r="BF103" t="n">
        <v>-64.84583282470703</v>
      </c>
      <c r="BG103" t="n">
        <v>-62.91183853149414</v>
      </c>
      <c r="BH103" t="n">
        <v>-60.99518203735352</v>
      </c>
      <c r="BI103" t="n">
        <v>-61.10668182373047</v>
      </c>
      <c r="BJ103" t="n">
        <v>-62.71914291381836</v>
      </c>
      <c r="BK103" t="n">
        <v>-59.92713165283203</v>
      </c>
      <c r="BL103" t="n">
        <v>-57.94366836547852</v>
      </c>
      <c r="BM103" t="n">
        <v>-60.75135040283203</v>
      </c>
      <c r="BN103" t="n">
        <v>-60.75509643554688</v>
      </c>
      <c r="BO103" t="n">
        <v>-61.76103210449219</v>
      </c>
      <c r="BP103" t="n">
        <v>-58.74618148803711</v>
      </c>
      <c r="BQ103" t="n">
        <v>-61.8382568359375</v>
      </c>
      <c r="BR103" t="n">
        <v>-58.65254592895508</v>
      </c>
      <c r="BS103" t="n">
        <v>-61.50065994262695</v>
      </c>
      <c r="BT103" t="n">
        <v>-63.20716857910156</v>
      </c>
      <c r="BU103" t="n">
        <v>-59.00408172607422</v>
      </c>
      <c r="BV103" t="n">
        <v>-59.08683013916016</v>
      </c>
      <c r="BW103" t="n">
        <v>-59.31086730957031</v>
      </c>
      <c r="BX103" t="n">
        <v>-61.11780548095703</v>
      </c>
      <c r="BY103" t="n">
        <v>-58.04924774169922</v>
      </c>
      <c r="BZ103" t="n">
        <v>-60.11190032958984</v>
      </c>
      <c r="CA103" t="n">
        <v>-59.74748229980469</v>
      </c>
      <c r="CB103" t="n">
        <v>-62.05310440063477</v>
      </c>
      <c r="CC103" t="n">
        <v>-58.95130920410156</v>
      </c>
      <c r="CD103" t="n">
        <v>-58.49644088745117</v>
      </c>
      <c r="CE103" t="n">
        <v>-59.39677047729492</v>
      </c>
      <c r="CF103" t="n">
        <v>-59.38119888305664</v>
      </c>
      <c r="CG103" t="n">
        <v>-60.08230972290039</v>
      </c>
      <c r="CH103" t="n">
        <v>-57.47476196289062</v>
      </c>
      <c r="CI103" t="n">
        <v>-62.43353271484375</v>
      </c>
      <c r="CJ103" t="n">
        <v>-59.38019943237305</v>
      </c>
      <c r="CK103" t="n">
        <v>-60.39205932617188</v>
      </c>
      <c r="CL103" t="n">
        <v>-61.09469985961914</v>
      </c>
      <c r="CM103" t="n">
        <v>-59.16901779174805</v>
      </c>
      <c r="CN103" t="n">
        <v>-57.6126594543457</v>
      </c>
      <c r="CO103" t="n">
        <v>-57.94150161743164</v>
      </c>
      <c r="CP103" t="n">
        <v>-57.60554122924805</v>
      </c>
      <c r="CQ103" t="n">
        <v>-54.11537551879883</v>
      </c>
      <c r="CR103" t="n">
        <v>-60.52201461791992</v>
      </c>
      <c r="CS103" t="n">
        <v>-58.64903259277344</v>
      </c>
      <c r="CT103" t="n">
        <v>-55.31939315795898</v>
      </c>
      <c r="CU103" t="n">
        <v>-56.39454650878906</v>
      </c>
      <c r="CV103" t="n">
        <v>-59.30611801147461</v>
      </c>
      <c r="CW103" t="n">
        <v>-54.41657638549805</v>
      </c>
      <c r="CX103" t="n">
        <v>-57.97414779663086</v>
      </c>
    </row>
    <row r="104">
      <c r="A104" t="inlineStr">
        <is>
          <t>2026-05-31 12:47:12.151</t>
        </is>
      </c>
      <c r="B104" t="n">
        <v>13.131</v>
      </c>
      <c r="C104" t="n">
        <v>-55.23432159423828</v>
      </c>
      <c r="D104" t="n">
        <v>-57.45399475097656</v>
      </c>
      <c r="E104" t="n">
        <v>-58.10940170288086</v>
      </c>
      <c r="F104" t="n">
        <v>-64.56980895996094</v>
      </c>
      <c r="G104" t="n">
        <v>-63.62557220458984</v>
      </c>
      <c r="H104" t="n">
        <v>-61.49491119384766</v>
      </c>
      <c r="I104" t="n">
        <v>-63.22342681884766</v>
      </c>
      <c r="J104" t="n">
        <v>-62.37921524047852</v>
      </c>
      <c r="K104" t="n">
        <v>-64.36148071289062</v>
      </c>
      <c r="L104" t="n">
        <v>-63.02500915527344</v>
      </c>
      <c r="M104" t="n">
        <v>-64.50515747070312</v>
      </c>
      <c r="N104" t="n">
        <v>-64.36858367919922</v>
      </c>
      <c r="O104" t="n">
        <v>-66.53057098388672</v>
      </c>
      <c r="P104" t="n">
        <v>-63.06315612792969</v>
      </c>
      <c r="Q104" t="n">
        <v>-61.70926284790039</v>
      </c>
      <c r="R104" t="n">
        <v>-63.97251129150391</v>
      </c>
      <c r="S104" t="n">
        <v>-60.8751106262207</v>
      </c>
      <c r="T104" t="n">
        <v>-63.58618545532227</v>
      </c>
      <c r="U104" t="n">
        <v>-62.51453018188477</v>
      </c>
      <c r="V104" t="n">
        <v>-65.15090942382812</v>
      </c>
      <c r="W104" t="n">
        <v>-64.59131622314453</v>
      </c>
      <c r="X104" t="n">
        <v>-63.32913208007812</v>
      </c>
      <c r="Y104" t="n">
        <v>-60.55659484863281</v>
      </c>
      <c r="Z104" t="n">
        <v>-60.7847900390625</v>
      </c>
      <c r="AA104" t="n">
        <v>-59.51689529418945</v>
      </c>
      <c r="AB104" t="n">
        <v>-61.98168563842773</v>
      </c>
      <c r="AC104" t="n">
        <v>-63.86080551147461</v>
      </c>
      <c r="AD104" t="n">
        <v>-62.66206359863281</v>
      </c>
      <c r="AE104" t="n">
        <v>-64.58610534667969</v>
      </c>
      <c r="AF104" t="n">
        <v>-65.08460998535156</v>
      </c>
      <c r="AG104" t="n">
        <v>-66.29946136474609</v>
      </c>
      <c r="AH104" t="n">
        <v>-66.79828643798828</v>
      </c>
      <c r="AI104" t="n">
        <v>-65.84096527099609</v>
      </c>
      <c r="AJ104" t="n">
        <v>-65.17171478271484</v>
      </c>
      <c r="AK104" t="n">
        <v>-59.93190002441406</v>
      </c>
      <c r="AL104" t="n">
        <v>-59.90555572509766</v>
      </c>
      <c r="AM104" t="n">
        <v>-61.51930236816406</v>
      </c>
      <c r="AN104" t="n">
        <v>-63.66153717041016</v>
      </c>
      <c r="AO104" t="n">
        <v>-61.16915512084961</v>
      </c>
      <c r="AP104" t="n">
        <v>-62.93430328369141</v>
      </c>
      <c r="AQ104" t="n">
        <v>-64.48919677734375</v>
      </c>
      <c r="AR104" t="n">
        <v>-64.56965637207031</v>
      </c>
      <c r="AS104" t="n">
        <v>-63.76694488525391</v>
      </c>
      <c r="AT104" t="n">
        <v>-63.21437072753906</v>
      </c>
      <c r="AU104" t="n">
        <v>-64.33882141113281</v>
      </c>
      <c r="AV104" t="n">
        <v>-62.77568435668945</v>
      </c>
      <c r="AW104" t="n">
        <v>-62.36690139770508</v>
      </c>
      <c r="AX104" t="n">
        <v>-63.98918914794922</v>
      </c>
      <c r="AY104" t="n">
        <v>-63.357177734375</v>
      </c>
      <c r="AZ104" t="n">
        <v>-19.82119369506836</v>
      </c>
      <c r="BA104" t="n">
        <v>-21.52187156677246</v>
      </c>
      <c r="BB104" t="n">
        <v>-63.64552307128906</v>
      </c>
      <c r="BC104" t="n">
        <v>-63.95925903320312</v>
      </c>
      <c r="BD104" t="n">
        <v>-60.85308456420898</v>
      </c>
      <c r="BE104" t="n">
        <v>-60.94758605957031</v>
      </c>
      <c r="BF104" t="n">
        <v>-62.66693878173828</v>
      </c>
      <c r="BG104" t="n">
        <v>-64.73661804199219</v>
      </c>
      <c r="BH104" t="n">
        <v>-64.84744262695312</v>
      </c>
      <c r="BI104" t="n">
        <v>-62.43083953857422</v>
      </c>
      <c r="BJ104" t="n">
        <v>-60.3170280456543</v>
      </c>
      <c r="BK104" t="n">
        <v>-60.20014572143555</v>
      </c>
      <c r="BL104" t="n">
        <v>-60.81599044799805</v>
      </c>
      <c r="BM104" t="n">
        <v>-63.44285202026367</v>
      </c>
      <c r="BN104" t="n">
        <v>-63.77975845336914</v>
      </c>
      <c r="BO104" t="n">
        <v>-58.05359268188477</v>
      </c>
      <c r="BP104" t="n">
        <v>-58.12310791015625</v>
      </c>
      <c r="BQ104" t="n">
        <v>-61.54670333862305</v>
      </c>
      <c r="BR104" t="n">
        <v>-59.90696334838867</v>
      </c>
      <c r="BS104" t="n">
        <v>-61.65886688232422</v>
      </c>
      <c r="BT104" t="n">
        <v>-60.54275894165039</v>
      </c>
      <c r="BU104" t="n">
        <v>-61.59386444091797</v>
      </c>
      <c r="BV104" t="n">
        <v>-60.97010803222656</v>
      </c>
      <c r="BW104" t="n">
        <v>-59.41027069091797</v>
      </c>
      <c r="BX104" t="n">
        <v>-58.37421035766602</v>
      </c>
      <c r="BY104" t="n">
        <v>-60.0781135559082</v>
      </c>
      <c r="BZ104" t="n">
        <v>-59.93512725830078</v>
      </c>
      <c r="CA104" t="n">
        <v>-60.89009475708008</v>
      </c>
      <c r="CB104" t="n">
        <v>-60.12395477294922</v>
      </c>
      <c r="CC104" t="n">
        <v>-57.81376647949219</v>
      </c>
      <c r="CD104" t="n">
        <v>-59.72765350341797</v>
      </c>
      <c r="CE104" t="n">
        <v>-59.93727493286133</v>
      </c>
      <c r="CF104" t="n">
        <v>-61.90845108032227</v>
      </c>
      <c r="CG104" t="n">
        <v>-61.49199295043945</v>
      </c>
      <c r="CH104" t="n">
        <v>-59.29656219482422</v>
      </c>
      <c r="CI104" t="n">
        <v>-58.90585708618164</v>
      </c>
      <c r="CJ104" t="n">
        <v>-59.60336303710938</v>
      </c>
      <c r="CK104" t="n">
        <v>-61.56179809570312</v>
      </c>
      <c r="CL104" t="n">
        <v>-62.47654342651367</v>
      </c>
      <c r="CM104" t="n">
        <v>-60.76826858520508</v>
      </c>
      <c r="CN104" t="n">
        <v>-59.40999221801758</v>
      </c>
      <c r="CO104" t="n">
        <v>-58.18547821044922</v>
      </c>
      <c r="CP104" t="n">
        <v>-56.31292724609375</v>
      </c>
      <c r="CQ104" t="n">
        <v>-55.40793609619141</v>
      </c>
      <c r="CR104" t="n">
        <v>-57.08535385131836</v>
      </c>
      <c r="CS104" t="n">
        <v>-57.08417129516602</v>
      </c>
      <c r="CT104" t="n">
        <v>-58.15242004394531</v>
      </c>
      <c r="CU104" t="n">
        <v>-57.92741394042969</v>
      </c>
      <c r="CV104" t="n">
        <v>-59.28501892089844</v>
      </c>
      <c r="CW104" t="n">
        <v>-53.7053108215332</v>
      </c>
      <c r="CX104" t="n">
        <v>-57.92824172973633</v>
      </c>
    </row>
    <row r="105">
      <c r="A105" t="inlineStr">
        <is>
          <t>2026-05-31 12:47:12.258</t>
        </is>
      </c>
      <c r="B105" t="n">
        <v>13.238</v>
      </c>
      <c r="C105" t="n">
        <v>-57.66896438598633</v>
      </c>
      <c r="D105" t="n">
        <v>-58.96121978759766</v>
      </c>
      <c r="E105" t="n">
        <v>-55.28648376464844</v>
      </c>
      <c r="F105" t="n">
        <v>-63.07727813720703</v>
      </c>
      <c r="G105" t="n">
        <v>-64.50554656982422</v>
      </c>
      <c r="H105" t="n">
        <v>-64.00868225097656</v>
      </c>
      <c r="I105" t="n">
        <v>-62.34736633300781</v>
      </c>
      <c r="J105" t="n">
        <v>-61.23676681518555</v>
      </c>
      <c r="K105" t="n">
        <v>-63.69997787475586</v>
      </c>
      <c r="L105" t="n">
        <v>-61.48806381225586</v>
      </c>
      <c r="M105" t="n">
        <v>-61.80803298950195</v>
      </c>
      <c r="N105" t="n">
        <v>-62.66789245605469</v>
      </c>
      <c r="O105" t="n">
        <v>-62.66239166259766</v>
      </c>
      <c r="P105" t="n">
        <v>-60.85527038574219</v>
      </c>
      <c r="Q105" t="n">
        <v>-64.00328826904297</v>
      </c>
      <c r="R105" t="n">
        <v>-61.55556488037109</v>
      </c>
      <c r="S105" t="n">
        <v>-61.754150390625</v>
      </c>
      <c r="T105" t="n">
        <v>-65.51731872558594</v>
      </c>
      <c r="U105" t="n">
        <v>-63.90083694458008</v>
      </c>
      <c r="V105" t="n">
        <v>-60.20317840576172</v>
      </c>
      <c r="W105" t="n">
        <v>-63.07025146484375</v>
      </c>
      <c r="X105" t="n">
        <v>-60.46965408325195</v>
      </c>
      <c r="Y105" t="n">
        <v>-60.90168380737305</v>
      </c>
      <c r="Z105" t="n">
        <v>-61.56851196289062</v>
      </c>
      <c r="AA105" t="n">
        <v>-62.84957122802734</v>
      </c>
      <c r="AB105" t="n">
        <v>-62.52806854248047</v>
      </c>
      <c r="AC105" t="n">
        <v>-62.36547088623047</v>
      </c>
      <c r="AD105" t="n">
        <v>-60.5960578918457</v>
      </c>
      <c r="AE105" t="n">
        <v>-62.66889572143555</v>
      </c>
      <c r="AF105" t="n">
        <v>-63.68544387817383</v>
      </c>
      <c r="AG105" t="n">
        <v>-62.26471710205078</v>
      </c>
      <c r="AH105" t="n">
        <v>-64.25971221923828</v>
      </c>
      <c r="AI105" t="n">
        <v>-68.49331665039062</v>
      </c>
      <c r="AJ105" t="n">
        <v>-61.48572158813477</v>
      </c>
      <c r="AK105" t="n">
        <v>-64.67510986328125</v>
      </c>
      <c r="AL105" t="n">
        <v>-63.32048416137695</v>
      </c>
      <c r="AM105" t="n">
        <v>-64.81816101074219</v>
      </c>
      <c r="AN105" t="n">
        <v>-64.58055877685547</v>
      </c>
      <c r="AO105" t="n">
        <v>-63.37572479248047</v>
      </c>
      <c r="AP105" t="n">
        <v>-62.79652786254883</v>
      </c>
      <c r="AQ105" t="n">
        <v>-62.07830810546875</v>
      </c>
      <c r="AR105" t="n">
        <v>-65.08090972900391</v>
      </c>
      <c r="AS105" t="n">
        <v>-62.09873962402344</v>
      </c>
      <c r="AT105" t="n">
        <v>-63.42976379394531</v>
      </c>
      <c r="AU105" t="n">
        <v>-64.09497833251953</v>
      </c>
      <c r="AV105" t="n">
        <v>-62.93648910522461</v>
      </c>
      <c r="AW105" t="n">
        <v>-61.11203002929688</v>
      </c>
      <c r="AX105" t="n">
        <v>-62.05342102050781</v>
      </c>
      <c r="AY105" t="n">
        <v>-63.46546936035156</v>
      </c>
      <c r="AZ105" t="n">
        <v>-19.76316833496094</v>
      </c>
      <c r="BA105" t="n">
        <v>-21.47781372070312</v>
      </c>
      <c r="BB105" t="n">
        <v>-64.29343414306641</v>
      </c>
      <c r="BC105" t="n">
        <v>-62.87926483154297</v>
      </c>
      <c r="BD105" t="n">
        <v>-63.1838493347168</v>
      </c>
      <c r="BE105" t="n">
        <v>-61.33782196044922</v>
      </c>
      <c r="BF105" t="n">
        <v>-63.38029479980469</v>
      </c>
      <c r="BG105" t="n">
        <v>-61.20403671264648</v>
      </c>
      <c r="BH105" t="n">
        <v>-63.00390243530273</v>
      </c>
      <c r="BI105" t="n">
        <v>-58.06234741210938</v>
      </c>
      <c r="BJ105" t="n">
        <v>-60.90798568725586</v>
      </c>
      <c r="BK105" t="n">
        <v>-60.01456451416016</v>
      </c>
      <c r="BL105" t="n">
        <v>-59.86761474609375</v>
      </c>
      <c r="BM105" t="n">
        <v>-60.96490859985352</v>
      </c>
      <c r="BN105" t="n">
        <v>-59.80226516723633</v>
      </c>
      <c r="BO105" t="n">
        <v>-58.96793365478516</v>
      </c>
      <c r="BP105" t="n">
        <v>-60.82145690917969</v>
      </c>
      <c r="BQ105" t="n">
        <v>-57.61588668823242</v>
      </c>
      <c r="BR105" t="n">
        <v>-63.54342651367188</v>
      </c>
      <c r="BS105" t="n">
        <v>-60.99098968505859</v>
      </c>
      <c r="BT105" t="n">
        <v>-60.06069564819336</v>
      </c>
      <c r="BU105" t="n">
        <v>-59.72573852539062</v>
      </c>
      <c r="BV105" t="n">
        <v>-58.40470123291016</v>
      </c>
      <c r="BW105" t="n">
        <v>-60.49245834350586</v>
      </c>
      <c r="BX105" t="n">
        <v>-58.87340927124023</v>
      </c>
      <c r="BY105" t="n">
        <v>-59.72592544555664</v>
      </c>
      <c r="BZ105" t="n">
        <v>-58.51567840576172</v>
      </c>
      <c r="CA105" t="n">
        <v>-61.35211563110352</v>
      </c>
      <c r="CB105" t="n">
        <v>-60.24998474121094</v>
      </c>
      <c r="CC105" t="n">
        <v>-56.41833877563477</v>
      </c>
      <c r="CD105" t="n">
        <v>-60.41427993774414</v>
      </c>
      <c r="CE105" t="n">
        <v>-62.32530212402344</v>
      </c>
      <c r="CF105" t="n">
        <v>-63.2396125793457</v>
      </c>
      <c r="CG105" t="n">
        <v>-59.17588043212891</v>
      </c>
      <c r="CH105" t="n">
        <v>-58.82302856445312</v>
      </c>
      <c r="CI105" t="n">
        <v>-60.75260162353516</v>
      </c>
      <c r="CJ105" t="n">
        <v>-59.97586822509766</v>
      </c>
      <c r="CK105" t="n">
        <v>-59.53311920166016</v>
      </c>
      <c r="CL105" t="n">
        <v>-59.89906311035156</v>
      </c>
      <c r="CM105" t="n">
        <v>-59.58390808105469</v>
      </c>
      <c r="CN105" t="n">
        <v>-59.94441604614258</v>
      </c>
      <c r="CO105" t="n">
        <v>-59.29363632202148</v>
      </c>
      <c r="CP105" t="n">
        <v>-58.78176879882812</v>
      </c>
      <c r="CQ105" t="n">
        <v>-57.91962432861328</v>
      </c>
      <c r="CR105" t="n">
        <v>-57.67324447631836</v>
      </c>
      <c r="CS105" t="n">
        <v>-55.93702697753906</v>
      </c>
      <c r="CT105" t="n">
        <v>-56.65575408935547</v>
      </c>
      <c r="CU105" t="n">
        <v>-58.02427291870117</v>
      </c>
      <c r="CV105" t="n">
        <v>-54.45573043823242</v>
      </c>
      <c r="CW105" t="n">
        <v>-59.08613586425781</v>
      </c>
      <c r="CX105" t="n">
        <v>-56.55035400390625</v>
      </c>
    </row>
    <row r="106">
      <c r="A106" t="inlineStr">
        <is>
          <t>2026-05-31 12:47:12.403</t>
        </is>
      </c>
      <c r="B106" t="n">
        <v>13.383</v>
      </c>
      <c r="C106" t="n">
        <v>-56.04048919677734</v>
      </c>
      <c r="D106" t="n">
        <v>-56.0797233581543</v>
      </c>
      <c r="E106" t="n">
        <v>-57.94667434692383</v>
      </c>
      <c r="F106" t="n">
        <v>-64.31671905517578</v>
      </c>
      <c r="G106" t="n">
        <v>-61.07735061645508</v>
      </c>
      <c r="H106" t="n">
        <v>-63.63598251342773</v>
      </c>
      <c r="I106" t="n">
        <v>-64.21613311767578</v>
      </c>
      <c r="J106" t="n">
        <v>-62.4758415222168</v>
      </c>
      <c r="K106" t="n">
        <v>-63.4498405456543</v>
      </c>
      <c r="L106" t="n">
        <v>-66.05996704101562</v>
      </c>
      <c r="M106" t="n">
        <v>-60.06491851806641</v>
      </c>
      <c r="N106" t="n">
        <v>-62.21455383300781</v>
      </c>
      <c r="O106" t="n">
        <v>-63.30398941040039</v>
      </c>
      <c r="P106" t="n">
        <v>-66.05915069580078</v>
      </c>
      <c r="Q106" t="n">
        <v>-60.40505218505859</v>
      </c>
      <c r="R106" t="n">
        <v>-63.63986587524414</v>
      </c>
      <c r="S106" t="n">
        <v>-61.26919174194336</v>
      </c>
      <c r="T106" t="n">
        <v>-61.12138748168945</v>
      </c>
      <c r="U106" t="n">
        <v>-64.05585479736328</v>
      </c>
      <c r="V106" t="n">
        <v>-60.18058013916016</v>
      </c>
      <c r="W106" t="n">
        <v>-62.40688323974609</v>
      </c>
      <c r="X106" t="n">
        <v>-62.63928985595703</v>
      </c>
      <c r="Y106" t="n">
        <v>-63.3843879699707</v>
      </c>
      <c r="Z106" t="n">
        <v>-61.17438507080078</v>
      </c>
      <c r="AA106" t="n">
        <v>-61.89511489868164</v>
      </c>
      <c r="AB106" t="n">
        <v>-61.9006233215332</v>
      </c>
      <c r="AC106" t="n">
        <v>-65.42286682128906</v>
      </c>
      <c r="AD106" t="n">
        <v>-59.45791244506836</v>
      </c>
      <c r="AE106" t="n">
        <v>-64.40941619873047</v>
      </c>
      <c r="AF106" t="n">
        <v>-65.50791931152344</v>
      </c>
      <c r="AG106" t="n">
        <v>-64.32633972167969</v>
      </c>
      <c r="AH106" t="n">
        <v>-64.25486755371094</v>
      </c>
      <c r="AI106" t="n">
        <v>-64.44255065917969</v>
      </c>
      <c r="AJ106" t="n">
        <v>-64.97444152832031</v>
      </c>
      <c r="AK106" t="n">
        <v>-62.70141983032227</v>
      </c>
      <c r="AL106" t="n">
        <v>-62.3800163269043</v>
      </c>
      <c r="AM106" t="n">
        <v>-62.99491119384766</v>
      </c>
      <c r="AN106" t="n">
        <v>-61.68198013305664</v>
      </c>
      <c r="AO106" t="n">
        <v>-62.53315353393555</v>
      </c>
      <c r="AP106" t="n">
        <v>-63.12675476074219</v>
      </c>
      <c r="AQ106" t="n">
        <v>-66.32493591308594</v>
      </c>
      <c r="AR106" t="n">
        <v>-62.99008560180664</v>
      </c>
      <c r="AS106" t="n">
        <v>-63.07295608520508</v>
      </c>
      <c r="AT106" t="n">
        <v>-63.21678924560547</v>
      </c>
      <c r="AU106" t="n">
        <v>-62.91325759887695</v>
      </c>
      <c r="AV106" t="n">
        <v>-62.62170791625977</v>
      </c>
      <c r="AW106" t="n">
        <v>-61.19338607788086</v>
      </c>
      <c r="AX106" t="n">
        <v>-62.30393981933594</v>
      </c>
      <c r="AY106" t="n">
        <v>-61.05840682983398</v>
      </c>
      <c r="AZ106" t="n">
        <v>-19.71416473388672</v>
      </c>
      <c r="BA106" t="n">
        <v>-21.41972351074219</v>
      </c>
      <c r="BB106" t="n">
        <v>-62.27706909179688</v>
      </c>
      <c r="BC106" t="n">
        <v>-62.16213607788086</v>
      </c>
      <c r="BD106" t="n">
        <v>-62.55536270141602</v>
      </c>
      <c r="BE106" t="n">
        <v>-63.99999237060547</v>
      </c>
      <c r="BF106" t="n">
        <v>-61.7484016418457</v>
      </c>
      <c r="BG106" t="n">
        <v>-61.51017379760742</v>
      </c>
      <c r="BH106" t="n">
        <v>-60.39308929443359</v>
      </c>
      <c r="BI106" t="n">
        <v>-64.08887481689453</v>
      </c>
      <c r="BJ106" t="n">
        <v>-62.2126579284668</v>
      </c>
      <c r="BK106" t="n">
        <v>-60.85674667358398</v>
      </c>
      <c r="BL106" t="n">
        <v>-61.46724700927734</v>
      </c>
      <c r="BM106" t="n">
        <v>-57.99129867553711</v>
      </c>
      <c r="BN106" t="n">
        <v>-59.83427047729492</v>
      </c>
      <c r="BO106" t="n">
        <v>-63.05670928955078</v>
      </c>
      <c r="BP106" t="n">
        <v>-61.07893371582031</v>
      </c>
      <c r="BQ106" t="n">
        <v>-60.38496017456055</v>
      </c>
      <c r="BR106" t="n">
        <v>-61.05473709106445</v>
      </c>
      <c r="BS106" t="n">
        <v>-59.02729034423828</v>
      </c>
      <c r="BT106" t="n">
        <v>-58.74270248413086</v>
      </c>
      <c r="BU106" t="n">
        <v>-61.8536491394043</v>
      </c>
      <c r="BV106" t="n">
        <v>-60.94487762451172</v>
      </c>
      <c r="BW106" t="n">
        <v>-59.11591339111328</v>
      </c>
      <c r="BX106" t="n">
        <v>-58.67421340942383</v>
      </c>
      <c r="BY106" t="n">
        <v>-61.53842926025391</v>
      </c>
      <c r="BZ106" t="n">
        <v>-57.21979522705078</v>
      </c>
      <c r="CA106" t="n">
        <v>-59.02336502075195</v>
      </c>
      <c r="CB106" t="n">
        <v>-59.24264526367188</v>
      </c>
      <c r="CC106" t="n">
        <v>-60.72520065307617</v>
      </c>
      <c r="CD106" t="n">
        <v>-59.72605514526367</v>
      </c>
      <c r="CE106" t="n">
        <v>-63.3227653503418</v>
      </c>
      <c r="CF106" t="n">
        <v>-59.86246490478516</v>
      </c>
      <c r="CG106" t="n">
        <v>-60.5411491394043</v>
      </c>
      <c r="CH106" t="n">
        <v>-59.16292953491211</v>
      </c>
      <c r="CI106" t="n">
        <v>-58.05865859985352</v>
      </c>
      <c r="CJ106" t="n">
        <v>-59.99760818481445</v>
      </c>
      <c r="CK106" t="n">
        <v>-60.14089965820312</v>
      </c>
      <c r="CL106" t="n">
        <v>-59.3479118347168</v>
      </c>
      <c r="CM106" t="n">
        <v>-59.44755554199219</v>
      </c>
      <c r="CN106" t="n">
        <v>-56.52369689941406</v>
      </c>
      <c r="CO106" t="n">
        <v>-59.20271682739258</v>
      </c>
      <c r="CP106" t="n">
        <v>-58.43602752685547</v>
      </c>
      <c r="CQ106" t="n">
        <v>-59.05486679077148</v>
      </c>
      <c r="CR106" t="n">
        <v>-60.17435073852539</v>
      </c>
      <c r="CS106" t="n">
        <v>-56.82776260375977</v>
      </c>
      <c r="CT106" t="n">
        <v>-55.32877349853516</v>
      </c>
      <c r="CU106" t="n">
        <v>-57.86820983886719</v>
      </c>
      <c r="CV106" t="n">
        <v>-54.224365234375</v>
      </c>
      <c r="CW106" t="n">
        <v>-57.51288223266602</v>
      </c>
      <c r="CX106" t="n">
        <v>-58.12149429321289</v>
      </c>
    </row>
    <row r="107">
      <c r="A107" t="inlineStr">
        <is>
          <t>2026-05-31 12:47:12.524</t>
        </is>
      </c>
      <c r="B107" t="n">
        <v>13.504</v>
      </c>
      <c r="C107" t="n">
        <v>-57.10504913330078</v>
      </c>
      <c r="D107" t="n">
        <v>-58.99380493164062</v>
      </c>
      <c r="E107" t="n">
        <v>-58.35163879394531</v>
      </c>
      <c r="F107" t="n">
        <v>-63.85705184936523</v>
      </c>
      <c r="G107" t="n">
        <v>-63.60324096679688</v>
      </c>
      <c r="H107" t="n">
        <v>-64.92919158935547</v>
      </c>
      <c r="I107" t="n">
        <v>-60.85577011108398</v>
      </c>
      <c r="J107" t="n">
        <v>-62.03036499023438</v>
      </c>
      <c r="K107" t="n">
        <v>-65.46077728271484</v>
      </c>
      <c r="L107" t="n">
        <v>-62.16450881958008</v>
      </c>
      <c r="M107" t="n">
        <v>-61.16936111450195</v>
      </c>
      <c r="N107" t="n">
        <v>-62.37593460083008</v>
      </c>
      <c r="O107" t="n">
        <v>-60.44379806518555</v>
      </c>
      <c r="P107" t="n">
        <v>-64.164794921875</v>
      </c>
      <c r="Q107" t="n">
        <v>-64.24208831787109</v>
      </c>
      <c r="R107" t="n">
        <v>-61.22603225708008</v>
      </c>
      <c r="S107" t="n">
        <v>-61.20281600952148</v>
      </c>
      <c r="T107" t="n">
        <v>-60.54060363769531</v>
      </c>
      <c r="U107" t="n">
        <v>-60.0565185546875</v>
      </c>
      <c r="V107" t="n">
        <v>-60.27972030639648</v>
      </c>
      <c r="W107" t="n">
        <v>-57.54758834838867</v>
      </c>
      <c r="X107" t="n">
        <v>-63.12363433837891</v>
      </c>
      <c r="Y107" t="n">
        <v>-64.42262268066406</v>
      </c>
      <c r="Z107" t="n">
        <v>-63.34561157226562</v>
      </c>
      <c r="AA107" t="n">
        <v>-62.08852767944336</v>
      </c>
      <c r="AB107" t="n">
        <v>-58.56022644042969</v>
      </c>
      <c r="AC107" t="n">
        <v>-60.71170425415039</v>
      </c>
      <c r="AD107" t="n">
        <v>-61.52047729492188</v>
      </c>
      <c r="AE107" t="n">
        <v>-64.74540710449219</v>
      </c>
      <c r="AF107" t="n">
        <v>-66.40045928955078</v>
      </c>
      <c r="AG107" t="n">
        <v>-65.7122802734375</v>
      </c>
      <c r="AH107" t="n">
        <v>-62.93451690673828</v>
      </c>
      <c r="AI107" t="n">
        <v>-63.16634368896484</v>
      </c>
      <c r="AJ107" t="n">
        <v>-62.96380615234375</v>
      </c>
      <c r="AK107" t="n">
        <v>-67.04889678955078</v>
      </c>
      <c r="AL107" t="n">
        <v>-64.68087768554688</v>
      </c>
      <c r="AM107" t="n">
        <v>-64.49123382568359</v>
      </c>
      <c r="AN107" t="n">
        <v>-64.24055480957031</v>
      </c>
      <c r="AO107" t="n">
        <v>-63.33913040161133</v>
      </c>
      <c r="AP107" t="n">
        <v>-63.26704788208008</v>
      </c>
      <c r="AQ107" t="n">
        <v>-63.8917121887207</v>
      </c>
      <c r="AR107" t="n">
        <v>-62.18637466430664</v>
      </c>
      <c r="AS107" t="n">
        <v>-65.01014709472656</v>
      </c>
      <c r="AT107" t="n">
        <v>-62.70099639892578</v>
      </c>
      <c r="AU107" t="n">
        <v>-60.61531829833984</v>
      </c>
      <c r="AV107" t="n">
        <v>-62.40775299072266</v>
      </c>
      <c r="AW107" t="n">
        <v>-61.4423713684082</v>
      </c>
      <c r="AX107" t="n">
        <v>-64.088134765625</v>
      </c>
      <c r="AY107" t="n">
        <v>-62.55189514160156</v>
      </c>
      <c r="AZ107" t="n">
        <v>-19.69736289978027</v>
      </c>
      <c r="BA107" t="n">
        <v>-21.37171173095703</v>
      </c>
      <c r="BB107" t="n">
        <v>-63.81604766845703</v>
      </c>
      <c r="BC107" t="n">
        <v>-62.89935302734375</v>
      </c>
      <c r="BD107" t="n">
        <v>-63.98517990112305</v>
      </c>
      <c r="BE107" t="n">
        <v>-62.19286346435547</v>
      </c>
      <c r="BF107" t="n">
        <v>-63.40931701660156</v>
      </c>
      <c r="BG107" t="n">
        <v>-61.27863311767578</v>
      </c>
      <c r="BH107" t="n">
        <v>-61.76652908325195</v>
      </c>
      <c r="BI107" t="n">
        <v>-63.42629241943359</v>
      </c>
      <c r="BJ107" t="n">
        <v>-61.2271614074707</v>
      </c>
      <c r="BK107" t="n">
        <v>-61.87016677856445</v>
      </c>
      <c r="BL107" t="n">
        <v>-59.38679885864258</v>
      </c>
      <c r="BM107" t="n">
        <v>-59.79134368896484</v>
      </c>
      <c r="BN107" t="n">
        <v>-58.09257125854492</v>
      </c>
      <c r="BO107" t="n">
        <v>-63.1264533996582</v>
      </c>
      <c r="BP107" t="n">
        <v>-63.84633636474609</v>
      </c>
      <c r="BQ107" t="n">
        <v>-61.53507995605469</v>
      </c>
      <c r="BR107" t="n">
        <v>-60.90248107910156</v>
      </c>
      <c r="BS107" t="n">
        <v>-60.429443359375</v>
      </c>
      <c r="BT107" t="n">
        <v>-59.15520477294922</v>
      </c>
      <c r="BU107" t="n">
        <v>-62.62410354614258</v>
      </c>
      <c r="BV107" t="n">
        <v>-58.80613327026367</v>
      </c>
      <c r="BW107" t="n">
        <v>-60.38859176635742</v>
      </c>
      <c r="BX107" t="n">
        <v>-59.29904556274414</v>
      </c>
      <c r="BY107" t="n">
        <v>-58.73185348510742</v>
      </c>
      <c r="BZ107" t="n">
        <v>-58.10416030883789</v>
      </c>
      <c r="CA107" t="n">
        <v>-63.46750640869141</v>
      </c>
      <c r="CB107" t="n">
        <v>-57.41411209106445</v>
      </c>
      <c r="CC107" t="n">
        <v>-58.89961242675781</v>
      </c>
      <c r="CD107" t="n">
        <v>-58.60572052001953</v>
      </c>
      <c r="CE107" t="n">
        <v>-62.38740921020508</v>
      </c>
      <c r="CF107" t="n">
        <v>-57.46979141235352</v>
      </c>
      <c r="CG107" t="n">
        <v>-59.33334732055664</v>
      </c>
      <c r="CH107" t="n">
        <v>-62.82146835327148</v>
      </c>
      <c r="CI107" t="n">
        <v>-60.0052375793457</v>
      </c>
      <c r="CJ107" t="n">
        <v>-58.36182403564453</v>
      </c>
      <c r="CK107" t="n">
        <v>-61.18235397338867</v>
      </c>
      <c r="CL107" t="n">
        <v>-61.51333999633789</v>
      </c>
      <c r="CM107" t="n">
        <v>-59.83277893066406</v>
      </c>
      <c r="CN107" t="n">
        <v>-58.4413948059082</v>
      </c>
      <c r="CO107" t="n">
        <v>-59.64132308959961</v>
      </c>
      <c r="CP107" t="n">
        <v>-57.04761123657227</v>
      </c>
      <c r="CQ107" t="n">
        <v>-59.57307434082031</v>
      </c>
      <c r="CR107" t="n">
        <v>-55.74028015136719</v>
      </c>
      <c r="CS107" t="n">
        <v>-55.57271575927734</v>
      </c>
      <c r="CT107" t="n">
        <v>-58.53972244262695</v>
      </c>
      <c r="CU107" t="n">
        <v>-57.71286773681641</v>
      </c>
      <c r="CV107" t="n">
        <v>-56.61873245239258</v>
      </c>
      <c r="CW107" t="n">
        <v>-59.25689697265625</v>
      </c>
      <c r="CX107" t="n">
        <v>-59.71457672119141</v>
      </c>
    </row>
    <row r="108">
      <c r="A108" t="inlineStr">
        <is>
          <t>2026-05-31 12:47:12.774</t>
        </is>
      </c>
      <c r="B108" t="n">
        <v>13.754</v>
      </c>
      <c r="C108" t="n">
        <v>-55.77277374267578</v>
      </c>
      <c r="D108" t="n">
        <v>-55.69782638549805</v>
      </c>
      <c r="E108" t="n">
        <v>-57.33477783203125</v>
      </c>
      <c r="F108" t="n">
        <v>-60.31542205810547</v>
      </c>
      <c r="G108" t="n">
        <v>-66.69432067871094</v>
      </c>
      <c r="H108" t="n">
        <v>-64.33492279052734</v>
      </c>
      <c r="I108" t="n">
        <v>-62.93160629272461</v>
      </c>
      <c r="J108" t="n">
        <v>-61.9167366027832</v>
      </c>
      <c r="K108" t="n">
        <v>-61.53261947631836</v>
      </c>
      <c r="L108" t="n">
        <v>-61.94818496704102</v>
      </c>
      <c r="M108" t="n">
        <v>-62.36423873901367</v>
      </c>
      <c r="N108" t="n">
        <v>-60.16596984863281</v>
      </c>
      <c r="O108" t="n">
        <v>-60.41080856323242</v>
      </c>
      <c r="P108" t="n">
        <v>-64.35955047607422</v>
      </c>
      <c r="Q108" t="n">
        <v>-59.61596298217773</v>
      </c>
      <c r="R108" t="n">
        <v>-62.742431640625</v>
      </c>
      <c r="S108" t="n">
        <v>-61.43760299682617</v>
      </c>
      <c r="T108" t="n">
        <v>-63.73066329956055</v>
      </c>
      <c r="U108" t="n">
        <v>-62.14699935913086</v>
      </c>
      <c r="V108" t="n">
        <v>-61.31794357299805</v>
      </c>
      <c r="W108" t="n">
        <v>-63.34183502197266</v>
      </c>
      <c r="X108" t="n">
        <v>-62.70150756835938</v>
      </c>
      <c r="Y108" t="n">
        <v>-64.03160095214844</v>
      </c>
      <c r="Z108" t="n">
        <v>-62.70833969116211</v>
      </c>
      <c r="AA108" t="n">
        <v>-60.19729614257812</v>
      </c>
      <c r="AB108" t="n">
        <v>-61.63559341430664</v>
      </c>
      <c r="AC108" t="n">
        <v>-64.22038269042969</v>
      </c>
      <c r="AD108" t="n">
        <v>-62.7012939453125</v>
      </c>
      <c r="AE108" t="n">
        <v>-63.04841232299805</v>
      </c>
      <c r="AF108" t="n">
        <v>-64.03896331787109</v>
      </c>
      <c r="AG108" t="n">
        <v>-61.63655853271484</v>
      </c>
      <c r="AH108" t="n">
        <v>-63.39706802368164</v>
      </c>
      <c r="AI108" t="n">
        <v>-64.27069854736328</v>
      </c>
      <c r="AJ108" t="n">
        <v>-61.69096374511719</v>
      </c>
      <c r="AK108" t="n">
        <v>-63.9504280090332</v>
      </c>
      <c r="AL108" t="n">
        <v>-63.28426361083984</v>
      </c>
      <c r="AM108" t="n">
        <v>-64.13243865966797</v>
      </c>
      <c r="AN108" t="n">
        <v>-63.59499359130859</v>
      </c>
      <c r="AO108" t="n">
        <v>-63.13744735717773</v>
      </c>
      <c r="AP108" t="n">
        <v>-66.56808471679688</v>
      </c>
      <c r="AQ108" t="n">
        <v>-64.50546264648438</v>
      </c>
      <c r="AR108" t="n">
        <v>-62.97660446166992</v>
      </c>
      <c r="AS108" t="n">
        <v>-62.63522338867188</v>
      </c>
      <c r="AT108" t="n">
        <v>-62.7159309387207</v>
      </c>
      <c r="AU108" t="n">
        <v>-62.86135864257812</v>
      </c>
      <c r="AV108" t="n">
        <v>-60.52362442016602</v>
      </c>
      <c r="AW108" t="n">
        <v>-60.09867858886719</v>
      </c>
      <c r="AX108" t="n">
        <v>-61.33161163330078</v>
      </c>
      <c r="AY108" t="n">
        <v>-63.41165542602539</v>
      </c>
      <c r="AZ108" t="n">
        <v>-19.75908851623535</v>
      </c>
      <c r="BA108" t="n">
        <v>-21.46653175354004</v>
      </c>
      <c r="BB108" t="n">
        <v>-63.381103515625</v>
      </c>
      <c r="BC108" t="n">
        <v>-60.58907699584961</v>
      </c>
      <c r="BD108" t="n">
        <v>-62.07702255249023</v>
      </c>
      <c r="BE108" t="n">
        <v>-63.64933395385742</v>
      </c>
      <c r="BF108" t="n">
        <v>-62.68838119506836</v>
      </c>
      <c r="BG108" t="n">
        <v>-65.25811004638672</v>
      </c>
      <c r="BH108" t="n">
        <v>-63.89596176147461</v>
      </c>
      <c r="BI108" t="n">
        <v>-61.94873428344727</v>
      </c>
      <c r="BJ108" t="n">
        <v>-63.42240524291992</v>
      </c>
      <c r="BK108" t="n">
        <v>-63.14697265625</v>
      </c>
      <c r="BL108" t="n">
        <v>-63.8165168762207</v>
      </c>
      <c r="BM108" t="n">
        <v>-60.32334518432617</v>
      </c>
      <c r="BN108" t="n">
        <v>-59.67326736450195</v>
      </c>
      <c r="BO108" t="n">
        <v>-61.427978515625</v>
      </c>
      <c r="BP108" t="n">
        <v>-61.33737182617188</v>
      </c>
      <c r="BQ108" t="n">
        <v>-60.67609024047852</v>
      </c>
      <c r="BR108" t="n">
        <v>-60.55576324462891</v>
      </c>
      <c r="BS108" t="n">
        <v>-62.15678024291992</v>
      </c>
      <c r="BT108" t="n">
        <v>-62.36468124389648</v>
      </c>
      <c r="BU108" t="n">
        <v>-60.5553092956543</v>
      </c>
      <c r="BV108" t="n">
        <v>-59.80461120605469</v>
      </c>
      <c r="BW108" t="n">
        <v>-60.1008415222168</v>
      </c>
      <c r="BX108" t="n">
        <v>-59.49631118774414</v>
      </c>
      <c r="BY108" t="n">
        <v>-56.17901611328125</v>
      </c>
      <c r="BZ108" t="n">
        <v>-56.56224822998047</v>
      </c>
      <c r="CA108" t="n">
        <v>-58.78351211547852</v>
      </c>
      <c r="CB108" t="n">
        <v>-58.8765869140625</v>
      </c>
      <c r="CC108" t="n">
        <v>-59.79093551635742</v>
      </c>
      <c r="CD108" t="n">
        <v>-60.17471694946289</v>
      </c>
      <c r="CE108" t="n">
        <v>-60.07907104492188</v>
      </c>
      <c r="CF108" t="n">
        <v>-59.43720245361328</v>
      </c>
      <c r="CG108" t="n">
        <v>-59.4786262512207</v>
      </c>
      <c r="CH108" t="n">
        <v>-60.70342254638672</v>
      </c>
      <c r="CI108" t="n">
        <v>-61.74215698242188</v>
      </c>
      <c r="CJ108" t="n">
        <v>-60.45767211914062</v>
      </c>
      <c r="CK108" t="n">
        <v>-60.73546981811523</v>
      </c>
      <c r="CL108" t="n">
        <v>-59.92021560668945</v>
      </c>
      <c r="CM108" t="n">
        <v>-56.88990783691406</v>
      </c>
      <c r="CN108" t="n">
        <v>-56.40827178955078</v>
      </c>
      <c r="CO108" t="n">
        <v>-56.67613220214844</v>
      </c>
      <c r="CP108" t="n">
        <v>-58.46517562866211</v>
      </c>
      <c r="CQ108" t="n">
        <v>-60.16066741943359</v>
      </c>
      <c r="CR108" t="n">
        <v>-57.56900787353516</v>
      </c>
      <c r="CS108" t="n">
        <v>-59.11857223510742</v>
      </c>
      <c r="CT108" t="n">
        <v>-56.41687774658203</v>
      </c>
      <c r="CU108" t="n">
        <v>-57.63440322875977</v>
      </c>
      <c r="CV108" t="n">
        <v>-55.62382125854492</v>
      </c>
      <c r="CW108" t="n">
        <v>-56.64583206176758</v>
      </c>
      <c r="CX108" t="n">
        <v>-59.39624404907227</v>
      </c>
    </row>
    <row r="109">
      <c r="A109" t="inlineStr">
        <is>
          <t>2026-05-31 12:47:12.923</t>
        </is>
      </c>
      <c r="B109" t="n">
        <v>13.903</v>
      </c>
      <c r="C109" t="n">
        <v>-55.77277374267578</v>
      </c>
      <c r="D109" t="n">
        <v>-55.69782638549805</v>
      </c>
      <c r="E109" t="n">
        <v>-57.33477783203125</v>
      </c>
      <c r="F109" t="n">
        <v>-60.31542205810547</v>
      </c>
      <c r="G109" t="n">
        <v>-66.69432067871094</v>
      </c>
      <c r="H109" t="n">
        <v>-64.33492279052734</v>
      </c>
      <c r="I109" t="n">
        <v>-62.93160629272461</v>
      </c>
      <c r="J109" t="n">
        <v>-61.9167366027832</v>
      </c>
      <c r="K109" t="n">
        <v>-61.53261947631836</v>
      </c>
      <c r="L109" t="n">
        <v>-61.94818496704102</v>
      </c>
      <c r="M109" t="n">
        <v>-62.36423873901367</v>
      </c>
      <c r="N109" t="n">
        <v>-60.16596984863281</v>
      </c>
      <c r="O109" t="n">
        <v>-60.41080856323242</v>
      </c>
      <c r="P109" t="n">
        <v>-64.35955047607422</v>
      </c>
      <c r="Q109" t="n">
        <v>-59.61596298217773</v>
      </c>
      <c r="R109" t="n">
        <v>-62.742431640625</v>
      </c>
      <c r="S109" t="n">
        <v>-61.43760299682617</v>
      </c>
      <c r="T109" t="n">
        <v>-63.73066329956055</v>
      </c>
      <c r="U109" t="n">
        <v>-62.14699935913086</v>
      </c>
      <c r="V109" t="n">
        <v>-61.31794357299805</v>
      </c>
      <c r="W109" t="n">
        <v>-63.34183502197266</v>
      </c>
      <c r="X109" t="n">
        <v>-62.70150756835938</v>
      </c>
      <c r="Y109" t="n">
        <v>-64.03160095214844</v>
      </c>
      <c r="Z109" t="n">
        <v>-62.70833969116211</v>
      </c>
      <c r="AA109" t="n">
        <v>-60.19729614257812</v>
      </c>
      <c r="AB109" t="n">
        <v>-61.63559341430664</v>
      </c>
      <c r="AC109" t="n">
        <v>-64.22038269042969</v>
      </c>
      <c r="AD109" t="n">
        <v>-62.7012939453125</v>
      </c>
      <c r="AE109" t="n">
        <v>-63.04841232299805</v>
      </c>
      <c r="AF109" t="n">
        <v>-64.03896331787109</v>
      </c>
      <c r="AG109" t="n">
        <v>-61.63655853271484</v>
      </c>
      <c r="AH109" t="n">
        <v>-63.39706802368164</v>
      </c>
      <c r="AI109" t="n">
        <v>-64.27069854736328</v>
      </c>
      <c r="AJ109" t="n">
        <v>-61.69096374511719</v>
      </c>
      <c r="AK109" t="n">
        <v>-63.9504280090332</v>
      </c>
      <c r="AL109" t="n">
        <v>-63.28426361083984</v>
      </c>
      <c r="AM109" t="n">
        <v>-64.13243865966797</v>
      </c>
      <c r="AN109" t="n">
        <v>-63.59499359130859</v>
      </c>
      <c r="AO109" t="n">
        <v>-63.13744735717773</v>
      </c>
      <c r="AP109" t="n">
        <v>-66.56808471679688</v>
      </c>
      <c r="AQ109" t="n">
        <v>-64.50546264648438</v>
      </c>
      <c r="AR109" t="n">
        <v>-62.97660446166992</v>
      </c>
      <c r="AS109" t="n">
        <v>-62.63522338867188</v>
      </c>
      <c r="AT109" t="n">
        <v>-62.7159309387207</v>
      </c>
      <c r="AU109" t="n">
        <v>-62.86135864257812</v>
      </c>
      <c r="AV109" t="n">
        <v>-60.52362442016602</v>
      </c>
      <c r="AW109" t="n">
        <v>-60.09867858886719</v>
      </c>
      <c r="AX109" t="n">
        <v>-61.33161163330078</v>
      </c>
      <c r="AY109" t="n">
        <v>-63.41165542602539</v>
      </c>
      <c r="AZ109" t="n">
        <v>-19.75908851623535</v>
      </c>
      <c r="BA109" t="n">
        <v>-21.46653175354004</v>
      </c>
      <c r="BB109" t="n">
        <v>-63.381103515625</v>
      </c>
      <c r="BC109" t="n">
        <v>-60.58907699584961</v>
      </c>
      <c r="BD109" t="n">
        <v>-62.07702255249023</v>
      </c>
      <c r="BE109" t="n">
        <v>-63.64933395385742</v>
      </c>
      <c r="BF109" t="n">
        <v>-62.68838119506836</v>
      </c>
      <c r="BG109" t="n">
        <v>-65.25811004638672</v>
      </c>
      <c r="BH109" t="n">
        <v>-63.89596176147461</v>
      </c>
      <c r="BI109" t="n">
        <v>-61.94873428344727</v>
      </c>
      <c r="BJ109" t="n">
        <v>-63.42240524291992</v>
      </c>
      <c r="BK109" t="n">
        <v>-63.14697265625</v>
      </c>
      <c r="BL109" t="n">
        <v>-63.8165168762207</v>
      </c>
      <c r="BM109" t="n">
        <v>-60.32334518432617</v>
      </c>
      <c r="BN109" t="n">
        <v>-59.67326736450195</v>
      </c>
      <c r="BO109" t="n">
        <v>-61.427978515625</v>
      </c>
      <c r="BP109" t="n">
        <v>-61.33737182617188</v>
      </c>
      <c r="BQ109" t="n">
        <v>-60.67609024047852</v>
      </c>
      <c r="BR109" t="n">
        <v>-60.55576324462891</v>
      </c>
      <c r="BS109" t="n">
        <v>-62.15678024291992</v>
      </c>
      <c r="BT109" t="n">
        <v>-62.36468124389648</v>
      </c>
      <c r="BU109" t="n">
        <v>-60.5553092956543</v>
      </c>
      <c r="BV109" t="n">
        <v>-59.80461120605469</v>
      </c>
      <c r="BW109" t="n">
        <v>-60.1008415222168</v>
      </c>
      <c r="BX109" t="n">
        <v>-59.49631118774414</v>
      </c>
      <c r="BY109" t="n">
        <v>-56.17901611328125</v>
      </c>
      <c r="BZ109" t="n">
        <v>-56.56224822998047</v>
      </c>
      <c r="CA109" t="n">
        <v>-58.78351211547852</v>
      </c>
      <c r="CB109" t="n">
        <v>-58.8765869140625</v>
      </c>
      <c r="CC109" t="n">
        <v>-59.79093551635742</v>
      </c>
      <c r="CD109" t="n">
        <v>-60.17471694946289</v>
      </c>
      <c r="CE109" t="n">
        <v>-60.07907104492188</v>
      </c>
      <c r="CF109" t="n">
        <v>-59.43720245361328</v>
      </c>
      <c r="CG109" t="n">
        <v>-59.4786262512207</v>
      </c>
      <c r="CH109" t="n">
        <v>-60.70342254638672</v>
      </c>
      <c r="CI109" t="n">
        <v>-61.74215698242188</v>
      </c>
      <c r="CJ109" t="n">
        <v>-60.45767211914062</v>
      </c>
      <c r="CK109" t="n">
        <v>-60.73546981811523</v>
      </c>
      <c r="CL109" t="n">
        <v>-59.92021560668945</v>
      </c>
      <c r="CM109" t="n">
        <v>-56.88990783691406</v>
      </c>
      <c r="CN109" t="n">
        <v>-56.40827178955078</v>
      </c>
      <c r="CO109" t="n">
        <v>-56.67613220214844</v>
      </c>
      <c r="CP109" t="n">
        <v>-58.46517562866211</v>
      </c>
      <c r="CQ109" t="n">
        <v>-60.16066741943359</v>
      </c>
      <c r="CR109" t="n">
        <v>-57.56900787353516</v>
      </c>
      <c r="CS109" t="n">
        <v>-59.11857223510742</v>
      </c>
      <c r="CT109" t="n">
        <v>-56.41687774658203</v>
      </c>
      <c r="CU109" t="n">
        <v>-57.63440322875977</v>
      </c>
      <c r="CV109" t="n">
        <v>-55.62382125854492</v>
      </c>
      <c r="CW109" t="n">
        <v>-56.64583206176758</v>
      </c>
      <c r="CX109" t="n">
        <v>-59.39624404907227</v>
      </c>
    </row>
    <row r="110">
      <c r="A110" t="inlineStr">
        <is>
          <t>2026-05-31 12:47:13.045</t>
        </is>
      </c>
      <c r="B110" t="n">
        <v>14.025</v>
      </c>
      <c r="C110" t="n">
        <v>-56.49092864990234</v>
      </c>
      <c r="D110" t="n">
        <v>-54.20965957641602</v>
      </c>
      <c r="E110" t="n">
        <v>-57.43682861328125</v>
      </c>
      <c r="F110" t="n">
        <v>-58.53976821899414</v>
      </c>
      <c r="G110" t="n">
        <v>-63.99714279174805</v>
      </c>
      <c r="H110" t="n">
        <v>-62.73892974853516</v>
      </c>
      <c r="I110" t="n">
        <v>-63.61167907714844</v>
      </c>
      <c r="J110" t="n">
        <v>-60.32198333740234</v>
      </c>
      <c r="K110" t="n">
        <v>-61.69770812988281</v>
      </c>
      <c r="L110" t="n">
        <v>-65.03092193603516</v>
      </c>
      <c r="M110" t="n">
        <v>-64.16458892822266</v>
      </c>
      <c r="N110" t="n">
        <v>-63.54330825805664</v>
      </c>
      <c r="O110" t="n">
        <v>-62.95560836791992</v>
      </c>
      <c r="P110" t="n">
        <v>-64.98847961425781</v>
      </c>
      <c r="Q110" t="n">
        <v>-63.83226776123047</v>
      </c>
      <c r="R110" t="n">
        <v>-61.97489166259766</v>
      </c>
      <c r="S110" t="n">
        <v>-62.527099609375</v>
      </c>
      <c r="T110" t="n">
        <v>-60.99773025512695</v>
      </c>
      <c r="U110" t="n">
        <v>-62.23637771606445</v>
      </c>
      <c r="V110" t="n">
        <v>-62.89617538452148</v>
      </c>
      <c r="W110" t="n">
        <v>-59.70890808105469</v>
      </c>
      <c r="X110" t="n">
        <v>-60.15746688842773</v>
      </c>
      <c r="Y110" t="n">
        <v>-63.91481399536133</v>
      </c>
      <c r="Z110" t="n">
        <v>-58.42481231689453</v>
      </c>
      <c r="AA110" t="n">
        <v>-62.49231338500977</v>
      </c>
      <c r="AB110" t="n">
        <v>-60.24243927001953</v>
      </c>
      <c r="AC110" t="n">
        <v>-61.4254264831543</v>
      </c>
      <c r="AD110" t="n">
        <v>-65.21804809570312</v>
      </c>
      <c r="AE110" t="n">
        <v>-65.23467254638672</v>
      </c>
      <c r="AF110" t="n">
        <v>-63.39817810058594</v>
      </c>
      <c r="AG110" t="n">
        <v>-65.52115631103516</v>
      </c>
      <c r="AH110" t="n">
        <v>-66.43726348876953</v>
      </c>
      <c r="AI110" t="n">
        <v>-64.62007904052734</v>
      </c>
      <c r="AJ110" t="n">
        <v>-63.36233901977539</v>
      </c>
      <c r="AK110" t="n">
        <v>-62.41574859619141</v>
      </c>
      <c r="AL110" t="n">
        <v>-65.53041839599609</v>
      </c>
      <c r="AM110" t="n">
        <v>-60.87925720214844</v>
      </c>
      <c r="AN110" t="n">
        <v>-59.33070373535156</v>
      </c>
      <c r="AO110" t="n">
        <v>-61.0090217590332</v>
      </c>
      <c r="AP110" t="n">
        <v>-63.56486129760742</v>
      </c>
      <c r="AQ110" t="n">
        <v>-65.18186187744141</v>
      </c>
      <c r="AR110" t="n">
        <v>-62.62904357910156</v>
      </c>
      <c r="AS110" t="n">
        <v>-64.193115234375</v>
      </c>
      <c r="AT110" t="n">
        <v>-62.81521606445312</v>
      </c>
      <c r="AU110" t="n">
        <v>-59.29362106323242</v>
      </c>
      <c r="AV110" t="n">
        <v>-60.53771591186523</v>
      </c>
      <c r="AW110" t="n">
        <v>-63.0106315612793</v>
      </c>
      <c r="AX110" t="n">
        <v>-58.20933151245117</v>
      </c>
      <c r="AY110" t="n">
        <v>-60.92583465576172</v>
      </c>
      <c r="AZ110" t="n">
        <v>-19.72079467773438</v>
      </c>
      <c r="BA110" t="n">
        <v>-21.40860176086426</v>
      </c>
      <c r="BB110" t="n">
        <v>-63.32467269897461</v>
      </c>
      <c r="BC110" t="n">
        <v>-62.09545516967773</v>
      </c>
      <c r="BD110" t="n">
        <v>-61.03681945800781</v>
      </c>
      <c r="BE110" t="n">
        <v>-60.56638717651367</v>
      </c>
      <c r="BF110" t="n">
        <v>-62.72272872924805</v>
      </c>
      <c r="BG110" t="n">
        <v>-63.46955490112305</v>
      </c>
      <c r="BH110" t="n">
        <v>-58.90010452270508</v>
      </c>
      <c r="BI110" t="n">
        <v>-61.58821868896484</v>
      </c>
      <c r="BJ110" t="n">
        <v>-61.10641479492188</v>
      </c>
      <c r="BK110" t="n">
        <v>-59.345703125</v>
      </c>
      <c r="BL110" t="n">
        <v>-63.91217422485352</v>
      </c>
      <c r="BM110" t="n">
        <v>-59.35906982421875</v>
      </c>
      <c r="BN110" t="n">
        <v>-61.4259033203125</v>
      </c>
      <c r="BO110" t="n">
        <v>-61.04297637939453</v>
      </c>
      <c r="BP110" t="n">
        <v>-61.83110427856445</v>
      </c>
      <c r="BQ110" t="n">
        <v>-60.94056701660156</v>
      </c>
      <c r="BR110" t="n">
        <v>-56.03530502319336</v>
      </c>
      <c r="BS110" t="n">
        <v>-59.12326431274414</v>
      </c>
      <c r="BT110" t="n">
        <v>-60.62810134887695</v>
      </c>
      <c r="BU110" t="n">
        <v>-61.64969635009766</v>
      </c>
      <c r="BV110" t="n">
        <v>-59.06184005737305</v>
      </c>
      <c r="BW110" t="n">
        <v>-59.96207427978516</v>
      </c>
      <c r="BX110" t="n">
        <v>-58.71111297607422</v>
      </c>
      <c r="BY110" t="n">
        <v>-58.59005355834961</v>
      </c>
      <c r="BZ110" t="n">
        <v>-57.73381805419922</v>
      </c>
      <c r="CA110" t="n">
        <v>-56.55918884277344</v>
      </c>
      <c r="CB110" t="n">
        <v>-58.7034912109375</v>
      </c>
      <c r="CC110" t="n">
        <v>-58.50234985351562</v>
      </c>
      <c r="CD110" t="n">
        <v>-60.85159301757812</v>
      </c>
      <c r="CE110" t="n">
        <v>-58.05863189697266</v>
      </c>
      <c r="CF110" t="n">
        <v>-61.0046501159668</v>
      </c>
      <c r="CG110" t="n">
        <v>-62.57007598876953</v>
      </c>
      <c r="CH110" t="n">
        <v>-60.4457893371582</v>
      </c>
      <c r="CI110" t="n">
        <v>-57.21332550048828</v>
      </c>
      <c r="CJ110" t="n">
        <v>-58.56928253173828</v>
      </c>
      <c r="CK110" t="n">
        <v>-60.06711196899414</v>
      </c>
      <c r="CL110" t="n">
        <v>-58.35285186767578</v>
      </c>
      <c r="CM110" t="n">
        <v>-59.33586502075195</v>
      </c>
      <c r="CN110" t="n">
        <v>-59.08205795288086</v>
      </c>
      <c r="CO110" t="n">
        <v>-59.78094482421875</v>
      </c>
      <c r="CP110" t="n">
        <v>-57.85537719726562</v>
      </c>
      <c r="CQ110" t="n">
        <v>-58.67914199829102</v>
      </c>
      <c r="CR110" t="n">
        <v>-57.24170303344727</v>
      </c>
      <c r="CS110" t="n">
        <v>-57.93587875366211</v>
      </c>
      <c r="CT110" t="n">
        <v>-55.86098098754883</v>
      </c>
      <c r="CU110" t="n">
        <v>-58.9754524230957</v>
      </c>
      <c r="CV110" t="n">
        <v>-57.80131530761719</v>
      </c>
      <c r="CW110" t="n">
        <v>-56.19753265380859</v>
      </c>
      <c r="CX110" t="n">
        <v>-58.22786712646484</v>
      </c>
    </row>
    <row r="111">
      <c r="A111" t="inlineStr">
        <is>
          <t>2026-05-31 12:47:13.174</t>
        </is>
      </c>
      <c r="B111" t="n">
        <v>14.154</v>
      </c>
      <c r="C111" t="n">
        <v>-56.40277862548828</v>
      </c>
      <c r="D111" t="n">
        <v>-58.93035507202148</v>
      </c>
      <c r="E111" t="n">
        <v>-59.35144424438477</v>
      </c>
      <c r="F111" t="n">
        <v>-61.64223480224609</v>
      </c>
      <c r="G111" t="n">
        <v>-61.2879638671875</v>
      </c>
      <c r="H111" t="n">
        <v>-66.38642120361328</v>
      </c>
      <c r="I111" t="n">
        <v>-62.87546920776367</v>
      </c>
      <c r="J111" t="n">
        <v>-60.59446334838867</v>
      </c>
      <c r="K111" t="n">
        <v>-61.2357292175293</v>
      </c>
      <c r="L111" t="n">
        <v>-59.82071304321289</v>
      </c>
      <c r="M111" t="n">
        <v>-61.90189743041992</v>
      </c>
      <c r="N111" t="n">
        <v>-62.21142959594727</v>
      </c>
      <c r="O111" t="n">
        <v>-62.37066650390625</v>
      </c>
      <c r="P111" t="n">
        <v>-60.80334854125977</v>
      </c>
      <c r="Q111" t="n">
        <v>-60.31743621826172</v>
      </c>
      <c r="R111" t="n">
        <v>-62.11250686645508</v>
      </c>
      <c r="S111" t="n">
        <v>-62.88693237304688</v>
      </c>
      <c r="T111" t="n">
        <v>-63.59941482543945</v>
      </c>
      <c r="U111" t="n">
        <v>-62.82042694091797</v>
      </c>
      <c r="V111" t="n">
        <v>-61.91141128540039</v>
      </c>
      <c r="W111" t="n">
        <v>-60.28214263916016</v>
      </c>
      <c r="X111" t="n">
        <v>-60.8724479675293</v>
      </c>
      <c r="Y111" t="n">
        <v>-61.45029067993164</v>
      </c>
      <c r="Z111" t="n">
        <v>-62.22935485839844</v>
      </c>
      <c r="AA111" t="n">
        <v>-64.01383209228516</v>
      </c>
      <c r="AB111" t="n">
        <v>-60.32944488525391</v>
      </c>
      <c r="AC111" t="n">
        <v>-63.676513671875</v>
      </c>
      <c r="AD111" t="n">
        <v>-62.32497024536133</v>
      </c>
      <c r="AE111" t="n">
        <v>-64.35845947265625</v>
      </c>
      <c r="AF111" t="n">
        <v>-65.10562896728516</v>
      </c>
      <c r="AG111" t="n">
        <v>-61.78102874755859</v>
      </c>
      <c r="AH111" t="n">
        <v>-63.5866813659668</v>
      </c>
      <c r="AI111" t="n">
        <v>-64.47783660888672</v>
      </c>
      <c r="AJ111" t="n">
        <v>-65.8160400390625</v>
      </c>
      <c r="AK111" t="n">
        <v>-62.05561828613281</v>
      </c>
      <c r="AL111" t="n">
        <v>-63.41506958007812</v>
      </c>
      <c r="AM111" t="n">
        <v>-63.02169036865234</v>
      </c>
      <c r="AN111" t="n">
        <v>-63.06421661376953</v>
      </c>
      <c r="AO111" t="n">
        <v>-63.52626037597656</v>
      </c>
      <c r="AP111" t="n">
        <v>-62.3591194152832</v>
      </c>
      <c r="AQ111" t="n">
        <v>-59.71245574951172</v>
      </c>
      <c r="AR111" t="n">
        <v>-63.42121887207031</v>
      </c>
      <c r="AS111" t="n">
        <v>-62.30626678466797</v>
      </c>
      <c r="AT111" t="n">
        <v>-61.85565948486328</v>
      </c>
      <c r="AU111" t="n">
        <v>-65.07838439941406</v>
      </c>
      <c r="AV111" t="n">
        <v>-62.12100982666016</v>
      </c>
      <c r="AW111" t="n">
        <v>-60.51313018798828</v>
      </c>
      <c r="AX111" t="n">
        <v>-62.07732391357422</v>
      </c>
      <c r="AY111" t="n">
        <v>-64.12030029296875</v>
      </c>
      <c r="AZ111" t="n">
        <v>-19.72447776794434</v>
      </c>
      <c r="BA111" t="n">
        <v>-21.41020202636719</v>
      </c>
      <c r="BB111" t="n">
        <v>-65.11225891113281</v>
      </c>
      <c r="BC111" t="n">
        <v>-63.11094284057617</v>
      </c>
      <c r="BD111" t="n">
        <v>-63.32740783691406</v>
      </c>
      <c r="BE111" t="n">
        <v>-63.54027938842773</v>
      </c>
      <c r="BF111" t="n">
        <v>-61.12365341186523</v>
      </c>
      <c r="BG111" t="n">
        <v>-62.77828979492188</v>
      </c>
      <c r="BH111" t="n">
        <v>-61.97190475463867</v>
      </c>
      <c r="BI111" t="n">
        <v>-61.49996185302734</v>
      </c>
      <c r="BJ111" t="n">
        <v>-60.38817596435547</v>
      </c>
      <c r="BK111" t="n">
        <v>-62.04608917236328</v>
      </c>
      <c r="BL111" t="n">
        <v>-61.81365585327148</v>
      </c>
      <c r="BM111" t="n">
        <v>-58.22106552124023</v>
      </c>
      <c r="BN111" t="n">
        <v>-59.92723083496094</v>
      </c>
      <c r="BO111" t="n">
        <v>-62.18882751464844</v>
      </c>
      <c r="BP111" t="n">
        <v>-60.95354080200195</v>
      </c>
      <c r="BQ111" t="n">
        <v>-60.2137451171875</v>
      </c>
      <c r="BR111" t="n">
        <v>-62.44952392578125</v>
      </c>
      <c r="BS111" t="n">
        <v>-62.37443923950195</v>
      </c>
      <c r="BT111" t="n">
        <v>-63.93978118896484</v>
      </c>
      <c r="BU111" t="n">
        <v>-60.09843444824219</v>
      </c>
      <c r="BV111" t="n">
        <v>-60.07684326171875</v>
      </c>
      <c r="BW111" t="n">
        <v>-62.72092437744141</v>
      </c>
      <c r="BX111" t="n">
        <v>-60.04878234863281</v>
      </c>
      <c r="BY111" t="n">
        <v>-60.52920913696289</v>
      </c>
      <c r="BZ111" t="n">
        <v>-59.97181701660156</v>
      </c>
      <c r="CA111" t="n">
        <v>-58.4937629699707</v>
      </c>
      <c r="CB111" t="n">
        <v>-60.14524841308594</v>
      </c>
      <c r="CC111" t="n">
        <v>-59.19836807250977</v>
      </c>
      <c r="CD111" t="n">
        <v>-59.90758514404297</v>
      </c>
      <c r="CE111" t="n">
        <v>-57.41011810302734</v>
      </c>
      <c r="CF111" t="n">
        <v>-59.46755218505859</v>
      </c>
      <c r="CG111" t="n">
        <v>-59.95066833496094</v>
      </c>
      <c r="CH111" t="n">
        <v>-59.63103103637695</v>
      </c>
      <c r="CI111" t="n">
        <v>-57.70370864868164</v>
      </c>
      <c r="CJ111" t="n">
        <v>-59.35896682739258</v>
      </c>
      <c r="CK111" t="n">
        <v>-58.60621643066406</v>
      </c>
      <c r="CL111" t="n">
        <v>-60.015380859375</v>
      </c>
      <c r="CM111" t="n">
        <v>-56.31720352172852</v>
      </c>
      <c r="CN111" t="n">
        <v>-57.10990524291992</v>
      </c>
      <c r="CO111" t="n">
        <v>-56.71304702758789</v>
      </c>
      <c r="CP111" t="n">
        <v>-58.27994537353516</v>
      </c>
      <c r="CQ111" t="n">
        <v>-59.60259628295898</v>
      </c>
      <c r="CR111" t="n">
        <v>-55.49102020263672</v>
      </c>
      <c r="CS111" t="n">
        <v>-55.23764419555664</v>
      </c>
      <c r="CT111" t="n">
        <v>-59.67659759521484</v>
      </c>
      <c r="CU111" t="n">
        <v>-56.35602569580078</v>
      </c>
      <c r="CV111" t="n">
        <v>-55.96670150756836</v>
      </c>
      <c r="CW111" t="n">
        <v>-55.69906616210938</v>
      </c>
      <c r="CX111" t="n">
        <v>-57.45126724243164</v>
      </c>
    </row>
    <row r="112">
      <c r="A112" t="inlineStr">
        <is>
          <t>2026-05-31 12:47:13.310</t>
        </is>
      </c>
      <c r="B112" t="n">
        <v>14.29</v>
      </c>
      <c r="C112" t="n">
        <v>-59.22183990478516</v>
      </c>
      <c r="D112" t="n">
        <v>-56.37743377685547</v>
      </c>
      <c r="E112" t="n">
        <v>-57.25997924804688</v>
      </c>
      <c r="F112" t="n">
        <v>-65.22537231445312</v>
      </c>
      <c r="G112" t="n">
        <v>-61.76612091064453</v>
      </c>
      <c r="H112" t="n">
        <v>-62.38189315795898</v>
      </c>
      <c r="I112" t="n">
        <v>-62.8682746887207</v>
      </c>
      <c r="J112" t="n">
        <v>-64.35249328613281</v>
      </c>
      <c r="K112" t="n">
        <v>-62.37405395507812</v>
      </c>
      <c r="L112" t="n">
        <v>-64.85071563720703</v>
      </c>
      <c r="M112" t="n">
        <v>-63.1670036315918</v>
      </c>
      <c r="N112" t="n">
        <v>-62.53829956054688</v>
      </c>
      <c r="O112" t="n">
        <v>-64.89009094238281</v>
      </c>
      <c r="P112" t="n">
        <v>-66.60050201416016</v>
      </c>
      <c r="Q112" t="n">
        <v>-63.24382400512695</v>
      </c>
      <c r="R112" t="n">
        <v>-61.30505752563477</v>
      </c>
      <c r="S112" t="n">
        <v>-61.60869979858398</v>
      </c>
      <c r="T112" t="n">
        <v>-59.91851806640625</v>
      </c>
      <c r="U112" t="n">
        <v>-59.54532241821289</v>
      </c>
      <c r="V112" t="n">
        <v>-62.22750854492188</v>
      </c>
      <c r="W112" t="n">
        <v>-63.20892333984375</v>
      </c>
      <c r="X112" t="n">
        <v>-62.4141731262207</v>
      </c>
      <c r="Y112" t="n">
        <v>-62.13762283325195</v>
      </c>
      <c r="Z112" t="n">
        <v>-60.52676010131836</v>
      </c>
      <c r="AA112" t="n">
        <v>-61.82319259643555</v>
      </c>
      <c r="AB112" t="n">
        <v>-60.20387649536133</v>
      </c>
      <c r="AC112" t="n">
        <v>-63.43208694458008</v>
      </c>
      <c r="AD112" t="n">
        <v>-64.9326171875</v>
      </c>
      <c r="AE112" t="n">
        <v>-63.73676681518555</v>
      </c>
      <c r="AF112" t="n">
        <v>-66.45819854736328</v>
      </c>
      <c r="AG112" t="n">
        <v>-65.68384552001953</v>
      </c>
      <c r="AH112" t="n">
        <v>-62.64775466918945</v>
      </c>
      <c r="AI112" t="n">
        <v>-64.17473602294922</v>
      </c>
      <c r="AJ112" t="n">
        <v>-63.28006362915039</v>
      </c>
      <c r="AK112" t="n">
        <v>-64.97407531738281</v>
      </c>
      <c r="AL112" t="n">
        <v>-63.30862808227539</v>
      </c>
      <c r="AM112" t="n">
        <v>-61.9155158996582</v>
      </c>
      <c r="AN112" t="n">
        <v>-60.91122055053711</v>
      </c>
      <c r="AO112" t="n">
        <v>-64.98491668701172</v>
      </c>
      <c r="AP112" t="n">
        <v>-64.70871734619141</v>
      </c>
      <c r="AQ112" t="n">
        <v>-64.81079864501953</v>
      </c>
      <c r="AR112" t="n">
        <v>-60.80254364013672</v>
      </c>
      <c r="AS112" t="n">
        <v>-64.87002563476562</v>
      </c>
      <c r="AT112" t="n">
        <v>-62.84761810302734</v>
      </c>
      <c r="AU112" t="n">
        <v>-63.31819534301758</v>
      </c>
      <c r="AV112" t="n">
        <v>-61.30197143554688</v>
      </c>
      <c r="AW112" t="n">
        <v>-62.49341583251953</v>
      </c>
      <c r="AX112" t="n">
        <v>-64.55539703369141</v>
      </c>
      <c r="AY112" t="n">
        <v>-62.35837554931641</v>
      </c>
      <c r="AZ112" t="n">
        <v>-19.75827026367188</v>
      </c>
      <c r="BA112" t="n">
        <v>-21.4548511505127</v>
      </c>
      <c r="BB112" t="n">
        <v>-62.96879959106445</v>
      </c>
      <c r="BC112" t="n">
        <v>-61.73134613037109</v>
      </c>
      <c r="BD112" t="n">
        <v>-62.71654510498047</v>
      </c>
      <c r="BE112" t="n">
        <v>-65.92650604248047</v>
      </c>
      <c r="BF112" t="n">
        <v>-58.8090705871582</v>
      </c>
      <c r="BG112" t="n">
        <v>-62.37739944458008</v>
      </c>
      <c r="BH112" t="n">
        <v>-62.26086807250977</v>
      </c>
      <c r="BI112" t="n">
        <v>-66.61196899414062</v>
      </c>
      <c r="BJ112" t="n">
        <v>-60.7845573425293</v>
      </c>
      <c r="BK112" t="n">
        <v>-59.91506958007812</v>
      </c>
      <c r="BL112" t="n">
        <v>-60.8725471496582</v>
      </c>
      <c r="BM112" t="n">
        <v>-62.43974685668945</v>
      </c>
      <c r="BN112" t="n">
        <v>-60.26079177856445</v>
      </c>
      <c r="BO112" t="n">
        <v>-61.53369903564453</v>
      </c>
      <c r="BP112" t="n">
        <v>-62.40084075927734</v>
      </c>
      <c r="BQ112" t="n">
        <v>-62.24090957641602</v>
      </c>
      <c r="BR112" t="n">
        <v>-62.49927139282227</v>
      </c>
      <c r="BS112" t="n">
        <v>-61.35811996459961</v>
      </c>
      <c r="BT112" t="n">
        <v>-62.29980850219727</v>
      </c>
      <c r="BU112" t="n">
        <v>-59.53778457641602</v>
      </c>
      <c r="BV112" t="n">
        <v>-61.00983428955078</v>
      </c>
      <c r="BW112" t="n">
        <v>-61.50830078125</v>
      </c>
      <c r="BX112" t="n">
        <v>-57.40951538085938</v>
      </c>
      <c r="BY112" t="n">
        <v>-56.77054595947266</v>
      </c>
      <c r="BZ112" t="n">
        <v>-60.93601226806641</v>
      </c>
      <c r="CA112" t="n">
        <v>-60.28997421264648</v>
      </c>
      <c r="CB112" t="n">
        <v>-58.67622375488281</v>
      </c>
      <c r="CC112" t="n">
        <v>-59.56630706787109</v>
      </c>
      <c r="CD112" t="n">
        <v>-60.29882431030273</v>
      </c>
      <c r="CE112" t="n">
        <v>-61.91720962524414</v>
      </c>
      <c r="CF112" t="n">
        <v>-58.8551139831543</v>
      </c>
      <c r="CG112" t="n">
        <v>-60.46944427490234</v>
      </c>
      <c r="CH112" t="n">
        <v>-60.96634674072266</v>
      </c>
      <c r="CI112" t="n">
        <v>-59.49420928955078</v>
      </c>
      <c r="CJ112" t="n">
        <v>-60.44170379638672</v>
      </c>
      <c r="CK112" t="n">
        <v>-62.62664794921875</v>
      </c>
      <c r="CL112" t="n">
        <v>-60.00038528442383</v>
      </c>
      <c r="CM112" t="n">
        <v>-58.83167266845703</v>
      </c>
      <c r="CN112" t="n">
        <v>-60.60405349731445</v>
      </c>
      <c r="CO112" t="n">
        <v>-57.28388214111328</v>
      </c>
      <c r="CP112" t="n">
        <v>-59.55339050292969</v>
      </c>
      <c r="CQ112" t="n">
        <v>-59.2221565246582</v>
      </c>
      <c r="CR112" t="n">
        <v>-57.44962692260742</v>
      </c>
      <c r="CS112" t="n">
        <v>-59.11418914794922</v>
      </c>
      <c r="CT112" t="n">
        <v>-55.88649368286133</v>
      </c>
      <c r="CU112" t="n">
        <v>-54.52876663208008</v>
      </c>
      <c r="CV112" t="n">
        <v>-57.18244934082031</v>
      </c>
      <c r="CW112" t="n">
        <v>-55.51663970947266</v>
      </c>
      <c r="CX112" t="n">
        <v>-56.19580078125</v>
      </c>
    </row>
    <row r="113">
      <c r="A113" t="inlineStr">
        <is>
          <t>2026-05-31 12:47:13.437</t>
        </is>
      </c>
      <c r="B113" t="n">
        <v>14.417</v>
      </c>
      <c r="C113" t="n">
        <v>-57.36338043212891</v>
      </c>
      <c r="D113" t="n">
        <v>-56.99913787841797</v>
      </c>
      <c r="E113" t="n">
        <v>-57.48959350585938</v>
      </c>
      <c r="F113" t="n">
        <v>-63.86336517333984</v>
      </c>
      <c r="G113" t="n">
        <v>-62.92000961303711</v>
      </c>
      <c r="H113" t="n">
        <v>-62.81588745117188</v>
      </c>
      <c r="I113" t="n">
        <v>-63.66079711914062</v>
      </c>
      <c r="J113" t="n">
        <v>-59.43368530273438</v>
      </c>
      <c r="K113" t="n">
        <v>-62.80373764038086</v>
      </c>
      <c r="L113" t="n">
        <v>-62.46020889282227</v>
      </c>
      <c r="M113" t="n">
        <v>-61.07598876953125</v>
      </c>
      <c r="N113" t="n">
        <v>-63.00804901123047</v>
      </c>
      <c r="O113" t="n">
        <v>-65.67319488525391</v>
      </c>
      <c r="P113" t="n">
        <v>-63.01518630981445</v>
      </c>
      <c r="Q113" t="n">
        <v>-64.90366363525391</v>
      </c>
      <c r="R113" t="n">
        <v>-62.22737884521484</v>
      </c>
      <c r="S113" t="n">
        <v>-63.47866821289062</v>
      </c>
      <c r="T113" t="n">
        <v>-59.92360305786133</v>
      </c>
      <c r="U113" t="n">
        <v>-63.10935592651367</v>
      </c>
      <c r="V113" t="n">
        <v>-62.84384918212891</v>
      </c>
      <c r="W113" t="n">
        <v>-62.46105575561523</v>
      </c>
      <c r="X113" t="n">
        <v>-62.38777923583984</v>
      </c>
      <c r="Y113" t="n">
        <v>-62.34797668457031</v>
      </c>
      <c r="Z113" t="n">
        <v>-59.94164657592773</v>
      </c>
      <c r="AA113" t="n">
        <v>-63.14366149902344</v>
      </c>
      <c r="AB113" t="n">
        <v>-61.61759185791016</v>
      </c>
      <c r="AC113" t="n">
        <v>-61.49877548217773</v>
      </c>
      <c r="AD113" t="n">
        <v>-60.28029251098633</v>
      </c>
      <c r="AE113" t="n">
        <v>-64.40229797363281</v>
      </c>
      <c r="AF113" t="n">
        <v>-64.85471343994141</v>
      </c>
      <c r="AG113" t="n">
        <v>-65.67041778564453</v>
      </c>
      <c r="AH113" t="n">
        <v>-64.79718780517578</v>
      </c>
      <c r="AI113" t="n">
        <v>-62.16449737548828</v>
      </c>
      <c r="AJ113" t="n">
        <v>-66.15911865234375</v>
      </c>
      <c r="AK113" t="n">
        <v>-64.53386688232422</v>
      </c>
      <c r="AL113" t="n">
        <v>-62.91022491455078</v>
      </c>
      <c r="AM113" t="n">
        <v>-63.51689910888672</v>
      </c>
      <c r="AN113" t="n">
        <v>-61.21581268310547</v>
      </c>
      <c r="AO113" t="n">
        <v>-61.98392105102539</v>
      </c>
      <c r="AP113" t="n">
        <v>-62.96743774414062</v>
      </c>
      <c r="AQ113" t="n">
        <v>-62.46481704711914</v>
      </c>
      <c r="AR113" t="n">
        <v>-65.74049377441406</v>
      </c>
      <c r="AS113" t="n">
        <v>-61.58709716796875</v>
      </c>
      <c r="AT113" t="n">
        <v>-64.800048828125</v>
      </c>
      <c r="AU113" t="n">
        <v>-62.81296539306641</v>
      </c>
      <c r="AV113" t="n">
        <v>-62.36181259155273</v>
      </c>
      <c r="AW113" t="n">
        <v>-59.57860565185547</v>
      </c>
      <c r="AX113" t="n">
        <v>-60.90231323242188</v>
      </c>
      <c r="AY113" t="n">
        <v>-61.98092269897461</v>
      </c>
      <c r="AZ113" t="n">
        <v>-19.71958351135254</v>
      </c>
      <c r="BA113" t="n">
        <v>-21.41436386108398</v>
      </c>
      <c r="BB113" t="n">
        <v>-65.73084259033203</v>
      </c>
      <c r="BC113" t="n">
        <v>-62.7471923828125</v>
      </c>
      <c r="BD113" t="n">
        <v>-60.7601318359375</v>
      </c>
      <c r="BE113" t="n">
        <v>-62.18992233276367</v>
      </c>
      <c r="BF113" t="n">
        <v>-63.60796356201172</v>
      </c>
      <c r="BG113" t="n">
        <v>-63.41579818725586</v>
      </c>
      <c r="BH113" t="n">
        <v>-63.68173599243164</v>
      </c>
      <c r="BI113" t="n">
        <v>-61.59514236450195</v>
      </c>
      <c r="BJ113" t="n">
        <v>-62.01774215698242</v>
      </c>
      <c r="BK113" t="n">
        <v>-62.04684448242188</v>
      </c>
      <c r="BL113" t="n">
        <v>-60.36281204223633</v>
      </c>
      <c r="BM113" t="n">
        <v>-57.87892150878906</v>
      </c>
      <c r="BN113" t="n">
        <v>-61.90015029907227</v>
      </c>
      <c r="BO113" t="n">
        <v>-61.0239143371582</v>
      </c>
      <c r="BP113" t="n">
        <v>-59.25273132324219</v>
      </c>
      <c r="BQ113" t="n">
        <v>-58.32623291015625</v>
      </c>
      <c r="BR113" t="n">
        <v>-57.99656295776367</v>
      </c>
      <c r="BS113" t="n">
        <v>-57.72348022460938</v>
      </c>
      <c r="BT113" t="n">
        <v>-59.68313598632812</v>
      </c>
      <c r="BU113" t="n">
        <v>-61.03216171264648</v>
      </c>
      <c r="BV113" t="n">
        <v>-62.13270568847656</v>
      </c>
      <c r="BW113" t="n">
        <v>-59.58125686645508</v>
      </c>
      <c r="BX113" t="n">
        <v>-59.00833892822266</v>
      </c>
      <c r="BY113" t="n">
        <v>-59.05725860595703</v>
      </c>
      <c r="BZ113" t="n">
        <v>-59.40437316894531</v>
      </c>
      <c r="CA113" t="n">
        <v>-58.48598098754883</v>
      </c>
      <c r="CB113" t="n">
        <v>-58.09693145751953</v>
      </c>
      <c r="CC113" t="n">
        <v>-61.8181037902832</v>
      </c>
      <c r="CD113" t="n">
        <v>-61.3537483215332</v>
      </c>
      <c r="CE113" t="n">
        <v>-58.61938095092773</v>
      </c>
      <c r="CF113" t="n">
        <v>-63.1168327331543</v>
      </c>
      <c r="CG113" t="n">
        <v>-61.32418441772461</v>
      </c>
      <c r="CH113" t="n">
        <v>-60.19291687011719</v>
      </c>
      <c r="CI113" t="n">
        <v>-58.97436141967773</v>
      </c>
      <c r="CJ113" t="n">
        <v>-61.3251953125</v>
      </c>
      <c r="CK113" t="n">
        <v>-58.38082122802734</v>
      </c>
      <c r="CL113" t="n">
        <v>-56.56365203857422</v>
      </c>
      <c r="CM113" t="n">
        <v>-58.72762680053711</v>
      </c>
      <c r="CN113" t="n">
        <v>-60.59476089477539</v>
      </c>
      <c r="CO113" t="n">
        <v>-58.34921646118164</v>
      </c>
      <c r="CP113" t="n">
        <v>-57.83850479125977</v>
      </c>
      <c r="CQ113" t="n">
        <v>-57.44266891479492</v>
      </c>
      <c r="CR113" t="n">
        <v>-57.84307861328125</v>
      </c>
      <c r="CS113" t="n">
        <v>-56.30989837646484</v>
      </c>
      <c r="CT113" t="n">
        <v>-59.32421493530273</v>
      </c>
      <c r="CU113" t="n">
        <v>-57.30113983154297</v>
      </c>
      <c r="CV113" t="n">
        <v>-59.54615783691406</v>
      </c>
      <c r="CW113" t="n">
        <v>-56.92351531982422</v>
      </c>
      <c r="CX113" t="n">
        <v>-56.54656600952148</v>
      </c>
    </row>
    <row r="114">
      <c r="A114" t="inlineStr">
        <is>
          <t>2026-05-31 12:47:13.565</t>
        </is>
      </c>
      <c r="B114" t="n">
        <v>14.545</v>
      </c>
      <c r="C114" t="n">
        <v>-56.60136795043945</v>
      </c>
      <c r="D114" t="n">
        <v>-57.65439987182617</v>
      </c>
      <c r="E114" t="n">
        <v>-55.56856918334961</v>
      </c>
      <c r="F114" t="n">
        <v>-65.34062194824219</v>
      </c>
      <c r="G114" t="n">
        <v>-65.23879241943359</v>
      </c>
      <c r="H114" t="n">
        <v>-63.19655227661133</v>
      </c>
      <c r="I114" t="n">
        <v>-63.33430862426758</v>
      </c>
      <c r="J114" t="n">
        <v>-65.40596008300781</v>
      </c>
      <c r="K114" t="n">
        <v>-63.24642944335938</v>
      </c>
      <c r="L114" t="n">
        <v>-63.90277862548828</v>
      </c>
      <c r="M114" t="n">
        <v>-61.41514587402344</v>
      </c>
      <c r="N114" t="n">
        <v>-63.61833190917969</v>
      </c>
      <c r="O114" t="n">
        <v>-61.69060134887695</v>
      </c>
      <c r="P114" t="n">
        <v>-64.10176086425781</v>
      </c>
      <c r="Q114" t="n">
        <v>-65.49468994140625</v>
      </c>
      <c r="R114" t="n">
        <v>-64.38990020751953</v>
      </c>
      <c r="S114" t="n">
        <v>-62.9702262878418</v>
      </c>
      <c r="T114" t="n">
        <v>-63.97011184692383</v>
      </c>
      <c r="U114" t="n">
        <v>-61.94649124145508</v>
      </c>
      <c r="V114" t="n">
        <v>-61.44155502319336</v>
      </c>
      <c r="W114" t="n">
        <v>-64.15505981445312</v>
      </c>
      <c r="X114" t="n">
        <v>-62.79883193969727</v>
      </c>
      <c r="Y114" t="n">
        <v>-62.72040557861328</v>
      </c>
      <c r="Z114" t="n">
        <v>-58.86569595336914</v>
      </c>
      <c r="AA114" t="n">
        <v>-62.7413444519043</v>
      </c>
      <c r="AB114" t="n">
        <v>-63.46053314208984</v>
      </c>
      <c r="AC114" t="n">
        <v>-61.53639221191406</v>
      </c>
      <c r="AD114" t="n">
        <v>-64.29119110107422</v>
      </c>
      <c r="AE114" t="n">
        <v>-63.03233337402344</v>
      </c>
      <c r="AF114" t="n">
        <v>-64.55188751220703</v>
      </c>
      <c r="AG114" t="n">
        <v>-64.53245544433594</v>
      </c>
      <c r="AH114" t="n">
        <v>-63.97003555297852</v>
      </c>
      <c r="AI114" t="n">
        <v>-66.32757568359375</v>
      </c>
      <c r="AJ114" t="n">
        <v>-62.36123275756836</v>
      </c>
      <c r="AK114" t="n">
        <v>-62.19964218139648</v>
      </c>
      <c r="AL114" t="n">
        <v>-63.97431564331055</v>
      </c>
      <c r="AM114" t="n">
        <v>-63.53961944580078</v>
      </c>
      <c r="AN114" t="n">
        <v>-60.92486572265625</v>
      </c>
      <c r="AO114" t="n">
        <v>-62.27330017089844</v>
      </c>
      <c r="AP114" t="n">
        <v>-64.48159790039062</v>
      </c>
      <c r="AQ114" t="n">
        <v>-63.41340255737305</v>
      </c>
      <c r="AR114" t="n">
        <v>-62.33784103393555</v>
      </c>
      <c r="AS114" t="n">
        <v>-65.37686157226562</v>
      </c>
      <c r="AT114" t="n">
        <v>-63.14933776855469</v>
      </c>
      <c r="AU114" t="n">
        <v>-64.75759887695312</v>
      </c>
      <c r="AV114" t="n">
        <v>-62.96570205688477</v>
      </c>
      <c r="AW114" t="n">
        <v>-64.00189208984375</v>
      </c>
      <c r="AX114" t="n">
        <v>-63.04106521606445</v>
      </c>
      <c r="AY114" t="n">
        <v>-63.06024169921875</v>
      </c>
      <c r="AZ114" t="n">
        <v>-19.75938034057617</v>
      </c>
      <c r="BA114" t="n">
        <v>-21.46383666992188</v>
      </c>
      <c r="BB114" t="n">
        <v>-62.4054069519043</v>
      </c>
      <c r="BC114" t="n">
        <v>-62.13057708740234</v>
      </c>
      <c r="BD114" t="n">
        <v>-60.42272186279297</v>
      </c>
      <c r="BE114" t="n">
        <v>-61.97355651855469</v>
      </c>
      <c r="BF114" t="n">
        <v>-59.36716079711914</v>
      </c>
      <c r="BG114" t="n">
        <v>-61.13966751098633</v>
      </c>
      <c r="BH114" t="n">
        <v>-61.44202041625977</v>
      </c>
      <c r="BI114" t="n">
        <v>-61.80474090576172</v>
      </c>
      <c r="BJ114" t="n">
        <v>-60.35498809814453</v>
      </c>
      <c r="BK114" t="n">
        <v>-62.46547698974609</v>
      </c>
      <c r="BL114" t="n">
        <v>-61.45490264892578</v>
      </c>
      <c r="BM114" t="n">
        <v>-61.25121688842773</v>
      </c>
      <c r="BN114" t="n">
        <v>-59.64931488037109</v>
      </c>
      <c r="BO114" t="n">
        <v>-57.40631866455078</v>
      </c>
      <c r="BP114" t="n">
        <v>-62.78707122802734</v>
      </c>
      <c r="BQ114" t="n">
        <v>-56.87102890014648</v>
      </c>
      <c r="BR114" t="n">
        <v>-64.59675598144531</v>
      </c>
      <c r="BS114" t="n">
        <v>-61.94388580322266</v>
      </c>
      <c r="BT114" t="n">
        <v>-62.17072296142578</v>
      </c>
      <c r="BU114" t="n">
        <v>-61.29830551147461</v>
      </c>
      <c r="BV114" t="n">
        <v>-58.90256500244141</v>
      </c>
      <c r="BW114" t="n">
        <v>-59.99107360839844</v>
      </c>
      <c r="BX114" t="n">
        <v>-57.65105438232422</v>
      </c>
      <c r="BY114" t="n">
        <v>-58.43165588378906</v>
      </c>
      <c r="BZ114" t="n">
        <v>-60.66244888305664</v>
      </c>
      <c r="CA114" t="n">
        <v>-56.65776062011719</v>
      </c>
      <c r="CB114" t="n">
        <v>-60.97006988525391</v>
      </c>
      <c r="CC114" t="n">
        <v>-57.23297500610352</v>
      </c>
      <c r="CD114" t="n">
        <v>-59.49400329589844</v>
      </c>
      <c r="CE114" t="n">
        <v>-57.83511352539062</v>
      </c>
      <c r="CF114" t="n">
        <v>-59.91055679321289</v>
      </c>
      <c r="CG114" t="n">
        <v>-59.14709091186523</v>
      </c>
      <c r="CH114" t="n">
        <v>-63.05588531494141</v>
      </c>
      <c r="CI114" t="n">
        <v>-61.08081436157227</v>
      </c>
      <c r="CJ114" t="n">
        <v>-60.40421295166016</v>
      </c>
      <c r="CK114" t="n">
        <v>-60.84689331054688</v>
      </c>
      <c r="CL114" t="n">
        <v>-60.67730331420898</v>
      </c>
      <c r="CM114" t="n">
        <v>-58.96448516845703</v>
      </c>
      <c r="CN114" t="n">
        <v>-60.51444244384766</v>
      </c>
      <c r="CO114" t="n">
        <v>-58.92206192016602</v>
      </c>
      <c r="CP114" t="n">
        <v>-58.4719123840332</v>
      </c>
      <c r="CQ114" t="n">
        <v>-60.95447540283203</v>
      </c>
      <c r="CR114" t="n">
        <v>-57.89926910400391</v>
      </c>
      <c r="CS114" t="n">
        <v>-57.61862564086914</v>
      </c>
      <c r="CT114" t="n">
        <v>-57.41625595092773</v>
      </c>
      <c r="CU114" t="n">
        <v>-58.22143173217773</v>
      </c>
      <c r="CV114" t="n">
        <v>-57.9759521484375</v>
      </c>
      <c r="CW114" t="n">
        <v>-58.69831085205078</v>
      </c>
      <c r="CX114" t="n">
        <v>-56.42963027954102</v>
      </c>
    </row>
    <row r="115">
      <c r="A115" t="inlineStr">
        <is>
          <t>2026-05-31 12:47:13.684</t>
        </is>
      </c>
      <c r="B115" t="n">
        <v>14.664</v>
      </c>
      <c r="C115" t="n">
        <v>-57.14580154418945</v>
      </c>
      <c r="D115" t="n">
        <v>-54.89224624633789</v>
      </c>
      <c r="E115" t="n">
        <v>-57.82092666625977</v>
      </c>
      <c r="F115" t="n">
        <v>-62.45499038696289</v>
      </c>
      <c r="G115" t="n">
        <v>-63.80023193359375</v>
      </c>
      <c r="H115" t="n">
        <v>-64.97237396240234</v>
      </c>
      <c r="I115" t="n">
        <v>-62.78913497924805</v>
      </c>
      <c r="J115" t="n">
        <v>-62.38489151000977</v>
      </c>
      <c r="K115" t="n">
        <v>-63.62584686279297</v>
      </c>
      <c r="L115" t="n">
        <v>-60.5722541809082</v>
      </c>
      <c r="M115" t="n">
        <v>-65.86863708496094</v>
      </c>
      <c r="N115" t="n">
        <v>-63.24720001220703</v>
      </c>
      <c r="O115" t="n">
        <v>-62.56021118164062</v>
      </c>
      <c r="P115" t="n">
        <v>-63.16405868530273</v>
      </c>
      <c r="Q115" t="n">
        <v>-64.06028747558594</v>
      </c>
      <c r="R115" t="n">
        <v>-60.65592956542969</v>
      </c>
      <c r="S115" t="n">
        <v>-62.81657791137695</v>
      </c>
      <c r="T115" t="n">
        <v>-62.51613616943359</v>
      </c>
      <c r="U115" t="n">
        <v>-62.25477981567383</v>
      </c>
      <c r="V115" t="n">
        <v>-61.0825080871582</v>
      </c>
      <c r="W115" t="n">
        <v>-62.14933395385742</v>
      </c>
      <c r="X115" t="n">
        <v>-65.32721710205078</v>
      </c>
      <c r="Y115" t="n">
        <v>-62.68833541870117</v>
      </c>
      <c r="Z115" t="n">
        <v>-60.07455062866211</v>
      </c>
      <c r="AA115" t="n">
        <v>-60.14588165283203</v>
      </c>
      <c r="AB115" t="n">
        <v>-65.23712921142578</v>
      </c>
      <c r="AC115" t="n">
        <v>-62.01630783081055</v>
      </c>
      <c r="AD115" t="n">
        <v>-62.17035293579102</v>
      </c>
      <c r="AE115" t="n">
        <v>-62.44646072387695</v>
      </c>
      <c r="AF115" t="n">
        <v>-67.93008422851562</v>
      </c>
      <c r="AG115" t="n">
        <v>-62.80678939819336</v>
      </c>
      <c r="AH115" t="n">
        <v>-65.46657562255859</v>
      </c>
      <c r="AI115" t="n">
        <v>-62.31778717041016</v>
      </c>
      <c r="AJ115" t="n">
        <v>-62.98439025878906</v>
      </c>
      <c r="AK115" t="n">
        <v>-62.31868362426758</v>
      </c>
      <c r="AL115" t="n">
        <v>-63.07955169677734</v>
      </c>
      <c r="AM115" t="n">
        <v>-63.49018096923828</v>
      </c>
      <c r="AN115" t="n">
        <v>-66.77841949462891</v>
      </c>
      <c r="AO115" t="n">
        <v>-64.27069091796875</v>
      </c>
      <c r="AP115" t="n">
        <v>-64.28826904296875</v>
      </c>
      <c r="AQ115" t="n">
        <v>-64.49234771728516</v>
      </c>
      <c r="AR115" t="n">
        <v>-64.38015747070312</v>
      </c>
      <c r="AS115" t="n">
        <v>-65.43681335449219</v>
      </c>
      <c r="AT115" t="n">
        <v>-62.99686431884766</v>
      </c>
      <c r="AU115" t="n">
        <v>-62.81032562255859</v>
      </c>
      <c r="AV115" t="n">
        <v>-64.86517333984375</v>
      </c>
      <c r="AW115" t="n">
        <v>-61.91851043701172</v>
      </c>
      <c r="AX115" t="n">
        <v>-62.2165412902832</v>
      </c>
      <c r="AY115" t="n">
        <v>-60.52821350097656</v>
      </c>
      <c r="AZ115" t="n">
        <v>-19.76640701293945</v>
      </c>
      <c r="BA115" t="n">
        <v>-21.46609115600586</v>
      </c>
      <c r="BB115" t="n">
        <v>-65.31095886230469</v>
      </c>
      <c r="BC115" t="n">
        <v>-60.12383270263672</v>
      </c>
      <c r="BD115" t="n">
        <v>-61.67355346679688</v>
      </c>
      <c r="BE115" t="n">
        <v>-63.80710220336914</v>
      </c>
      <c r="BF115" t="n">
        <v>-59.9879150390625</v>
      </c>
      <c r="BG115" t="n">
        <v>-62.17692947387695</v>
      </c>
      <c r="BH115" t="n">
        <v>-61.05206680297852</v>
      </c>
      <c r="BI115" t="n">
        <v>-65.63383483886719</v>
      </c>
      <c r="BJ115" t="n">
        <v>-62.19298553466797</v>
      </c>
      <c r="BK115" t="n">
        <v>-60.14657974243164</v>
      </c>
      <c r="BL115" t="n">
        <v>-60.99259567260742</v>
      </c>
      <c r="BM115" t="n">
        <v>-61.0802116394043</v>
      </c>
      <c r="BN115" t="n">
        <v>-59.79799270629883</v>
      </c>
      <c r="BO115" t="n">
        <v>-58.29423904418945</v>
      </c>
      <c r="BP115" t="n">
        <v>-61.70223236083984</v>
      </c>
      <c r="BQ115" t="n">
        <v>-60.84126281738281</v>
      </c>
      <c r="BR115" t="n">
        <v>-61.79944229125977</v>
      </c>
      <c r="BS115" t="n">
        <v>-59.8963623046875</v>
      </c>
      <c r="BT115" t="n">
        <v>-63.38079833984375</v>
      </c>
      <c r="BU115" t="n">
        <v>-62.0755729675293</v>
      </c>
      <c r="BV115" t="n">
        <v>-61.25952911376953</v>
      </c>
      <c r="BW115" t="n">
        <v>-60.99317169189453</v>
      </c>
      <c r="BX115" t="n">
        <v>-59.20090866088867</v>
      </c>
      <c r="BY115" t="n">
        <v>-59.09482955932617</v>
      </c>
      <c r="BZ115" t="n">
        <v>-56.23928070068359</v>
      </c>
      <c r="CA115" t="n">
        <v>-60.13157272338867</v>
      </c>
      <c r="CB115" t="n">
        <v>-59.17378997802734</v>
      </c>
      <c r="CC115" t="n">
        <v>-61.31171798706055</v>
      </c>
      <c r="CD115" t="n">
        <v>-57.63418197631836</v>
      </c>
      <c r="CE115" t="n">
        <v>-60.43551254272461</v>
      </c>
      <c r="CF115" t="n">
        <v>-61.1366081237793</v>
      </c>
      <c r="CG115" t="n">
        <v>-60.50706100463867</v>
      </c>
      <c r="CH115" t="n">
        <v>-63.52803039550781</v>
      </c>
      <c r="CI115" t="n">
        <v>-61.29708480834961</v>
      </c>
      <c r="CJ115" t="n">
        <v>-62.31915283203125</v>
      </c>
      <c r="CK115" t="n">
        <v>-61.35313034057617</v>
      </c>
      <c r="CL115" t="n">
        <v>-60.37032318115234</v>
      </c>
      <c r="CM115" t="n">
        <v>-59.27991485595703</v>
      </c>
      <c r="CN115" t="n">
        <v>-60.98414993286133</v>
      </c>
      <c r="CO115" t="n">
        <v>-57.33629608154297</v>
      </c>
      <c r="CP115" t="n">
        <v>-59.16141891479492</v>
      </c>
      <c r="CQ115" t="n">
        <v>-57.70270538330078</v>
      </c>
      <c r="CR115" t="n">
        <v>-56.26934432983398</v>
      </c>
      <c r="CS115" t="n">
        <v>-57.88230895996094</v>
      </c>
      <c r="CT115" t="n">
        <v>-60.50479507446289</v>
      </c>
      <c r="CU115" t="n">
        <v>-57.37876892089844</v>
      </c>
      <c r="CV115" t="n">
        <v>-56.67184829711914</v>
      </c>
      <c r="CW115" t="n">
        <v>-56.05047988891602</v>
      </c>
      <c r="CX115" t="n">
        <v>-56.38504409790039</v>
      </c>
    </row>
    <row r="116">
      <c r="A116" t="inlineStr">
        <is>
          <t>2026-05-31 12:47:13.801</t>
        </is>
      </c>
      <c r="B116" t="n">
        <v>14.781</v>
      </c>
      <c r="C116" t="n">
        <v>-54.7839469909668</v>
      </c>
      <c r="D116" t="n">
        <v>-57.98502731323242</v>
      </c>
      <c r="E116" t="n">
        <v>-55.0735969543457</v>
      </c>
      <c r="F116" t="n">
        <v>-67.54087829589844</v>
      </c>
      <c r="G116" t="n">
        <v>-63.15514755249023</v>
      </c>
      <c r="H116" t="n">
        <v>-64.15404510498047</v>
      </c>
      <c r="I116" t="n">
        <v>-63.30025482177734</v>
      </c>
      <c r="J116" t="n">
        <v>-65.34333038330078</v>
      </c>
      <c r="K116" t="n">
        <v>-60.57361221313477</v>
      </c>
      <c r="L116" t="n">
        <v>-65.56434631347656</v>
      </c>
      <c r="M116" t="n">
        <v>-62.6563835144043</v>
      </c>
      <c r="N116" t="n">
        <v>-62.2358283996582</v>
      </c>
      <c r="O116" t="n">
        <v>-64.53482818603516</v>
      </c>
      <c r="P116" t="n">
        <v>-63.23763656616211</v>
      </c>
      <c r="Q116" t="n">
        <v>-60.76686096191406</v>
      </c>
      <c r="R116" t="n">
        <v>-61.99222946166992</v>
      </c>
      <c r="S116" t="n">
        <v>-63.73945617675781</v>
      </c>
      <c r="T116" t="n">
        <v>-61.99738693237305</v>
      </c>
      <c r="U116" t="n">
        <v>-63.28966522216797</v>
      </c>
      <c r="V116" t="n">
        <v>-63.06455612182617</v>
      </c>
      <c r="W116" t="n">
        <v>-62.95087814331055</v>
      </c>
      <c r="X116" t="n">
        <v>-62.58417892456055</v>
      </c>
      <c r="Y116" t="n">
        <v>-63.6806640625</v>
      </c>
      <c r="Z116" t="n">
        <v>-62.38076782226562</v>
      </c>
      <c r="AA116" t="n">
        <v>-61.32685852050781</v>
      </c>
      <c r="AB116" t="n">
        <v>-62.99320983886719</v>
      </c>
      <c r="AC116" t="n">
        <v>-63.97865676879883</v>
      </c>
      <c r="AD116" t="n">
        <v>-63.25706481933594</v>
      </c>
      <c r="AE116" t="n">
        <v>-66.30242156982422</v>
      </c>
      <c r="AF116" t="n">
        <v>-65.06397247314453</v>
      </c>
      <c r="AG116" t="n">
        <v>-63.17641067504883</v>
      </c>
      <c r="AH116" t="n">
        <v>-64.72919464111328</v>
      </c>
      <c r="AI116" t="n">
        <v>-63.96387481689453</v>
      </c>
      <c r="AJ116" t="n">
        <v>-64.20028686523438</v>
      </c>
      <c r="AK116" t="n">
        <v>-61.68858337402344</v>
      </c>
      <c r="AL116" t="n">
        <v>-61.69805526733398</v>
      </c>
      <c r="AM116" t="n">
        <v>-60.93789291381836</v>
      </c>
      <c r="AN116" t="n">
        <v>-64.24481201171875</v>
      </c>
      <c r="AO116" t="n">
        <v>-62.86458206176758</v>
      </c>
      <c r="AP116" t="n">
        <v>-63.72319793701172</v>
      </c>
      <c r="AQ116" t="n">
        <v>-65.01869964599609</v>
      </c>
      <c r="AR116" t="n">
        <v>-62.14947891235352</v>
      </c>
      <c r="AS116" t="n">
        <v>-66.25165557861328</v>
      </c>
      <c r="AT116" t="n">
        <v>-63.29166030883789</v>
      </c>
      <c r="AU116" t="n">
        <v>-60.83236694335938</v>
      </c>
      <c r="AV116" t="n">
        <v>-58.91542434692383</v>
      </c>
      <c r="AW116" t="n">
        <v>-59.00532913208008</v>
      </c>
      <c r="AX116" t="n">
        <v>-65.34980010986328</v>
      </c>
      <c r="AY116" t="n">
        <v>-62.41020202636719</v>
      </c>
      <c r="AZ116" t="n">
        <v>-19.73929023742676</v>
      </c>
      <c r="BA116" t="n">
        <v>-21.44844818115234</v>
      </c>
      <c r="BB116" t="n">
        <v>-64.85792541503906</v>
      </c>
      <c r="BC116" t="n">
        <v>-61.3183479309082</v>
      </c>
      <c r="BD116" t="n">
        <v>-64.29608917236328</v>
      </c>
      <c r="BE116" t="n">
        <v>-62.03523254394531</v>
      </c>
      <c r="BF116" t="n">
        <v>-59.78692626953125</v>
      </c>
      <c r="BG116" t="n">
        <v>-60.77476119995117</v>
      </c>
      <c r="BH116" t="n">
        <v>-60.91829299926758</v>
      </c>
      <c r="BI116" t="n">
        <v>-59.9649543762207</v>
      </c>
      <c r="BJ116" t="n">
        <v>-61.65033721923828</v>
      </c>
      <c r="BK116" t="n">
        <v>-57.41066360473633</v>
      </c>
      <c r="BL116" t="n">
        <v>-60.9192008972168</v>
      </c>
      <c r="BM116" t="n">
        <v>-60.64958190917969</v>
      </c>
      <c r="BN116" t="n">
        <v>-62.96267700195312</v>
      </c>
      <c r="BO116" t="n">
        <v>-58.89266967773438</v>
      </c>
      <c r="BP116" t="n">
        <v>-61.99141693115234</v>
      </c>
      <c r="BQ116" t="n">
        <v>-62.63810729980469</v>
      </c>
      <c r="BR116" t="n">
        <v>-63.53174209594727</v>
      </c>
      <c r="BS116" t="n">
        <v>-61.64589309692383</v>
      </c>
      <c r="BT116" t="n">
        <v>-60.05044174194336</v>
      </c>
      <c r="BU116" t="n">
        <v>-59.76648330688477</v>
      </c>
      <c r="BV116" t="n">
        <v>-62.07049560546875</v>
      </c>
      <c r="BW116" t="n">
        <v>-57.3521842956543</v>
      </c>
      <c r="BX116" t="n">
        <v>-59.18887710571289</v>
      </c>
      <c r="BY116" t="n">
        <v>-60.00464630126953</v>
      </c>
      <c r="BZ116" t="n">
        <v>-60.14611434936523</v>
      </c>
      <c r="CA116" t="n">
        <v>-59.60220336914062</v>
      </c>
      <c r="CB116" t="n">
        <v>-58.60467910766602</v>
      </c>
      <c r="CC116" t="n">
        <v>-58.67205047607422</v>
      </c>
      <c r="CD116" t="n">
        <v>-60.18296432495117</v>
      </c>
      <c r="CE116" t="n">
        <v>-59.76531982421875</v>
      </c>
      <c r="CF116" t="n">
        <v>-59.60049438476562</v>
      </c>
      <c r="CG116" t="n">
        <v>-57.28083038330078</v>
      </c>
      <c r="CH116" t="n">
        <v>-60.23006439208984</v>
      </c>
      <c r="CI116" t="n">
        <v>-60.32209396362305</v>
      </c>
      <c r="CJ116" t="n">
        <v>-61.8056526184082</v>
      </c>
      <c r="CK116" t="n">
        <v>-59.4244499206543</v>
      </c>
      <c r="CL116" t="n">
        <v>-60.25431442260742</v>
      </c>
      <c r="CM116" t="n">
        <v>-59.12923049926758</v>
      </c>
      <c r="CN116" t="n">
        <v>-60.19093704223633</v>
      </c>
      <c r="CO116" t="n">
        <v>-56.85581970214844</v>
      </c>
      <c r="CP116" t="n">
        <v>-58.52708053588867</v>
      </c>
      <c r="CQ116" t="n">
        <v>-59.05301666259766</v>
      </c>
      <c r="CR116" t="n">
        <v>-56.24659729003906</v>
      </c>
      <c r="CS116" t="n">
        <v>-57.23363494873047</v>
      </c>
      <c r="CT116" t="n">
        <v>-57.57564926147461</v>
      </c>
      <c r="CU116" t="n">
        <v>-55.65059280395508</v>
      </c>
      <c r="CV116" t="n">
        <v>-58.29580307006836</v>
      </c>
      <c r="CW116" t="n">
        <v>-58.12468338012695</v>
      </c>
      <c r="CX116" t="n">
        <v>-57.93112945556641</v>
      </c>
    </row>
    <row r="117">
      <c r="A117" t="inlineStr">
        <is>
          <t>2026-05-31 12:47:13.978</t>
        </is>
      </c>
      <c r="B117" t="n">
        <v>14.958</v>
      </c>
      <c r="C117" t="n">
        <v>-57.77825546264648</v>
      </c>
      <c r="D117" t="n">
        <v>-56.66065979003906</v>
      </c>
      <c r="E117" t="n">
        <v>-56.32923126220703</v>
      </c>
      <c r="F117" t="n">
        <v>-63.88124465942383</v>
      </c>
      <c r="G117" t="n">
        <v>-61.85055541992188</v>
      </c>
      <c r="H117" t="n">
        <v>-63.95540618896484</v>
      </c>
      <c r="I117" t="n">
        <v>-61.93352127075195</v>
      </c>
      <c r="J117" t="n">
        <v>-62.59566116333008</v>
      </c>
      <c r="K117" t="n">
        <v>-63.27057647705078</v>
      </c>
      <c r="L117" t="n">
        <v>-63.08992385864258</v>
      </c>
      <c r="M117" t="n">
        <v>-62.34714508056641</v>
      </c>
      <c r="N117" t="n">
        <v>-59.71570205688477</v>
      </c>
      <c r="O117" t="n">
        <v>-64.98363494873047</v>
      </c>
      <c r="P117" t="n">
        <v>-60.82437896728516</v>
      </c>
      <c r="Q117" t="n">
        <v>-62.58677291870117</v>
      </c>
      <c r="R117" t="n">
        <v>-62.61911773681641</v>
      </c>
      <c r="S117" t="n">
        <v>-63.16569137573242</v>
      </c>
      <c r="T117" t="n">
        <v>-63.44876480102539</v>
      </c>
      <c r="U117" t="n">
        <v>-62.89536285400391</v>
      </c>
      <c r="V117" t="n">
        <v>-59.76682662963867</v>
      </c>
      <c r="W117" t="n">
        <v>-64.45356750488281</v>
      </c>
      <c r="X117" t="n">
        <v>-59.21355438232422</v>
      </c>
      <c r="Y117" t="n">
        <v>-58.40888977050781</v>
      </c>
      <c r="Z117" t="n">
        <v>-64.08397674560547</v>
      </c>
      <c r="AA117" t="n">
        <v>-58.60236740112305</v>
      </c>
      <c r="AB117" t="n">
        <v>-62.75605773925781</v>
      </c>
      <c r="AC117" t="n">
        <v>-61.86469268798828</v>
      </c>
      <c r="AD117" t="n">
        <v>-63.42530822753906</v>
      </c>
      <c r="AE117" t="n">
        <v>-65.89954376220703</v>
      </c>
      <c r="AF117" t="n">
        <v>-65.78577423095703</v>
      </c>
      <c r="AG117" t="n">
        <v>-65.94944000244141</v>
      </c>
      <c r="AH117" t="n">
        <v>-63.67562103271484</v>
      </c>
      <c r="AI117" t="n">
        <v>-61.49802780151367</v>
      </c>
      <c r="AJ117" t="n">
        <v>-65.68714141845703</v>
      </c>
      <c r="AK117" t="n">
        <v>-64.08992767333984</v>
      </c>
      <c r="AL117" t="n">
        <v>-62.89791107177734</v>
      </c>
      <c r="AM117" t="n">
        <v>-61.25236892700195</v>
      </c>
      <c r="AN117" t="n">
        <v>-61.62890625</v>
      </c>
      <c r="AO117" t="n">
        <v>-62.81052398681641</v>
      </c>
      <c r="AP117" t="n">
        <v>-60.55745315551758</v>
      </c>
      <c r="AQ117" t="n">
        <v>-65.79273986816406</v>
      </c>
      <c r="AR117" t="n">
        <v>-62.35021591186523</v>
      </c>
      <c r="AS117" t="n">
        <v>-65.17092895507812</v>
      </c>
      <c r="AT117" t="n">
        <v>-58.8794059753418</v>
      </c>
      <c r="AU117" t="n">
        <v>-61.42782974243164</v>
      </c>
      <c r="AV117" t="n">
        <v>-63.05316543579102</v>
      </c>
      <c r="AW117" t="n">
        <v>-61.76304626464844</v>
      </c>
      <c r="AX117" t="n">
        <v>-61.03433227539062</v>
      </c>
      <c r="AY117" t="n">
        <v>-62.32370758056641</v>
      </c>
      <c r="AZ117" t="n">
        <v>-19.79399299621582</v>
      </c>
      <c r="BA117" t="n">
        <v>-21.51161766052246</v>
      </c>
      <c r="BB117" t="n">
        <v>-63.31770324707031</v>
      </c>
      <c r="BC117" t="n">
        <v>-63.62436294555664</v>
      </c>
      <c r="BD117" t="n">
        <v>-59.83694458007812</v>
      </c>
      <c r="BE117" t="n">
        <v>-61.6260871887207</v>
      </c>
      <c r="BF117" t="n">
        <v>-62.90249252319336</v>
      </c>
      <c r="BG117" t="n">
        <v>-60.46813583374023</v>
      </c>
      <c r="BH117" t="n">
        <v>-59.52853012084961</v>
      </c>
      <c r="BI117" t="n">
        <v>-60.58462142944336</v>
      </c>
      <c r="BJ117" t="n">
        <v>-64.14481353759766</v>
      </c>
      <c r="BK117" t="n">
        <v>-62.46439361572266</v>
      </c>
      <c r="BL117" t="n">
        <v>-61.82830810546875</v>
      </c>
      <c r="BM117" t="n">
        <v>-61.060546875</v>
      </c>
      <c r="BN117" t="n">
        <v>-59.92623901367188</v>
      </c>
      <c r="BO117" t="n">
        <v>-60.23791122436523</v>
      </c>
      <c r="BP117" t="n">
        <v>-61.29248046875</v>
      </c>
      <c r="BQ117" t="n">
        <v>-59.57972717285156</v>
      </c>
      <c r="BR117" t="n">
        <v>-58.5933723449707</v>
      </c>
      <c r="BS117" t="n">
        <v>-58.28516006469727</v>
      </c>
      <c r="BT117" t="n">
        <v>-61.55538177490234</v>
      </c>
      <c r="BU117" t="n">
        <v>-61.33476257324219</v>
      </c>
      <c r="BV117" t="n">
        <v>-57.80019378662109</v>
      </c>
      <c r="BW117" t="n">
        <v>-59.96026992797852</v>
      </c>
      <c r="BX117" t="n">
        <v>-59.9600715637207</v>
      </c>
      <c r="BY117" t="n">
        <v>-59.17684936523438</v>
      </c>
      <c r="BZ117" t="n">
        <v>-59.89683151245117</v>
      </c>
      <c r="CA117" t="n">
        <v>-57.45946502685547</v>
      </c>
      <c r="CB117" t="n">
        <v>-60.8531608581543</v>
      </c>
      <c r="CC117" t="n">
        <v>-60.69442749023438</v>
      </c>
      <c r="CD117" t="n">
        <v>-59.96646499633789</v>
      </c>
      <c r="CE117" t="n">
        <v>-59.95070648193359</v>
      </c>
      <c r="CF117" t="n">
        <v>-59.89044570922852</v>
      </c>
      <c r="CG117" t="n">
        <v>-61.15524291992188</v>
      </c>
      <c r="CH117" t="n">
        <v>-60.95353698730469</v>
      </c>
      <c r="CI117" t="n">
        <v>-62.93741226196289</v>
      </c>
      <c r="CJ117" t="n">
        <v>-57.63749313354492</v>
      </c>
      <c r="CK117" t="n">
        <v>-59.03842544555664</v>
      </c>
      <c r="CL117" t="n">
        <v>-61.3173713684082</v>
      </c>
      <c r="CM117" t="n">
        <v>-58.93210983276367</v>
      </c>
      <c r="CN117" t="n">
        <v>-56.56651306152344</v>
      </c>
      <c r="CO117" t="n">
        <v>-60.14863204956055</v>
      </c>
      <c r="CP117" t="n">
        <v>-58.02691650390625</v>
      </c>
      <c r="CQ117" t="n">
        <v>-56.51638031005859</v>
      </c>
      <c r="CR117" t="n">
        <v>-55.24927139282227</v>
      </c>
      <c r="CS117" t="n">
        <v>-57.11484527587891</v>
      </c>
      <c r="CT117" t="n">
        <v>-57.7390251159668</v>
      </c>
      <c r="CU117" t="n">
        <v>-57.84569931030273</v>
      </c>
      <c r="CV117" t="n">
        <v>-56.20108032226562</v>
      </c>
      <c r="CW117" t="n">
        <v>-54.98970031738281</v>
      </c>
      <c r="CX117" t="n">
        <v>-56.46195602416992</v>
      </c>
    </row>
    <row r="118">
      <c r="A118" t="inlineStr">
        <is>
          <t>2026-05-31 12:47:14.139</t>
        </is>
      </c>
      <c r="B118" t="n">
        <v>15.119</v>
      </c>
      <c r="C118" t="n">
        <v>-56.11026763916016</v>
      </c>
      <c r="D118" t="n">
        <v>-56.68517303466797</v>
      </c>
      <c r="E118" t="n">
        <v>-57.99699783325195</v>
      </c>
      <c r="F118" t="n">
        <v>-62.27985000610352</v>
      </c>
      <c r="G118" t="n">
        <v>-63.59799957275391</v>
      </c>
      <c r="H118" t="n">
        <v>-64.13921356201172</v>
      </c>
      <c r="I118" t="n">
        <v>-61.33628082275391</v>
      </c>
      <c r="J118" t="n">
        <v>-62.47544097900391</v>
      </c>
      <c r="K118" t="n">
        <v>-61.84196472167969</v>
      </c>
      <c r="L118" t="n">
        <v>-61.61000442504883</v>
      </c>
      <c r="M118" t="n">
        <v>-62.44837188720703</v>
      </c>
      <c r="N118" t="n">
        <v>-63.77690887451172</v>
      </c>
      <c r="O118" t="n">
        <v>-61.2491455078125</v>
      </c>
      <c r="P118" t="n">
        <v>-63.59588623046875</v>
      </c>
      <c r="Q118" t="n">
        <v>-61.8665657043457</v>
      </c>
      <c r="R118" t="n">
        <v>-62.4853630065918</v>
      </c>
      <c r="S118" t="n">
        <v>-61.4169921875</v>
      </c>
      <c r="T118" t="n">
        <v>-65.33066558837891</v>
      </c>
      <c r="U118" t="n">
        <v>-63.73834228515625</v>
      </c>
      <c r="V118" t="n">
        <v>-62.72758865356445</v>
      </c>
      <c r="W118" t="n">
        <v>-62.67654800415039</v>
      </c>
      <c r="X118" t="n">
        <v>-62.74816513061523</v>
      </c>
      <c r="Y118" t="n">
        <v>-61.92937850952148</v>
      </c>
      <c r="Z118" t="n">
        <v>-62.57577896118164</v>
      </c>
      <c r="AA118" t="n">
        <v>-61.91805267333984</v>
      </c>
      <c r="AB118" t="n">
        <v>-58.13694381713867</v>
      </c>
      <c r="AC118" t="n">
        <v>-62.22978973388672</v>
      </c>
      <c r="AD118" t="n">
        <v>-62.63545227050781</v>
      </c>
      <c r="AE118" t="n">
        <v>-64.91242980957031</v>
      </c>
      <c r="AF118" t="n">
        <v>-63.45827865600586</v>
      </c>
      <c r="AG118" t="n">
        <v>-67.11988830566406</v>
      </c>
      <c r="AH118" t="n">
        <v>-65.99514770507812</v>
      </c>
      <c r="AI118" t="n">
        <v>-65.26705932617188</v>
      </c>
      <c r="AJ118" t="n">
        <v>-67.81916046142578</v>
      </c>
      <c r="AK118" t="n">
        <v>-64.60981750488281</v>
      </c>
      <c r="AL118" t="n">
        <v>-65.65718841552734</v>
      </c>
      <c r="AM118" t="n">
        <v>-60.95277404785156</v>
      </c>
      <c r="AN118" t="n">
        <v>-61.17974853515625</v>
      </c>
      <c r="AO118" t="n">
        <v>-61.83280181884766</v>
      </c>
      <c r="AP118" t="n">
        <v>-63.3818473815918</v>
      </c>
      <c r="AQ118" t="n">
        <v>-61.55615997314453</v>
      </c>
      <c r="AR118" t="n">
        <v>-61.50946807861328</v>
      </c>
      <c r="AS118" t="n">
        <v>-63.73063659667969</v>
      </c>
      <c r="AT118" t="n">
        <v>-63.10552597045898</v>
      </c>
      <c r="AU118" t="n">
        <v>-62.50346374511719</v>
      </c>
      <c r="AV118" t="n">
        <v>-62.41943359375</v>
      </c>
      <c r="AW118" t="n">
        <v>-61.80786895751953</v>
      </c>
      <c r="AX118" t="n">
        <v>-64.40904998779297</v>
      </c>
      <c r="AY118" t="n">
        <v>-62.96495056152344</v>
      </c>
      <c r="AZ118" t="n">
        <v>-19.77185440063477</v>
      </c>
      <c r="BA118" t="n">
        <v>-21.44571685791016</v>
      </c>
      <c r="BB118" t="n">
        <v>-60.75297546386719</v>
      </c>
      <c r="BC118" t="n">
        <v>-63.04745483398438</v>
      </c>
      <c r="BD118" t="n">
        <v>-61.38007736206055</v>
      </c>
      <c r="BE118" t="n">
        <v>-61.09545135498047</v>
      </c>
      <c r="BF118" t="n">
        <v>-61.7743034362793</v>
      </c>
      <c r="BG118" t="n">
        <v>-62.68563461303711</v>
      </c>
      <c r="BH118" t="n">
        <v>-63.94667053222656</v>
      </c>
      <c r="BI118" t="n">
        <v>-61.35163116455078</v>
      </c>
      <c r="BJ118" t="n">
        <v>-62.83184051513672</v>
      </c>
      <c r="BK118" t="n">
        <v>-64.44852447509766</v>
      </c>
      <c r="BL118" t="n">
        <v>-58.70059585571289</v>
      </c>
      <c r="BM118" t="n">
        <v>-59.86154174804688</v>
      </c>
      <c r="BN118" t="n">
        <v>-59.03699111938477</v>
      </c>
      <c r="BO118" t="n">
        <v>-59.51267623901367</v>
      </c>
      <c r="BP118" t="n">
        <v>-60.7156867980957</v>
      </c>
      <c r="BQ118" t="n">
        <v>-60.28516387939453</v>
      </c>
      <c r="BR118" t="n">
        <v>-60.75455474853516</v>
      </c>
      <c r="BS118" t="n">
        <v>-60.21487045288086</v>
      </c>
      <c r="BT118" t="n">
        <v>-60.75118637084961</v>
      </c>
      <c r="BU118" t="n">
        <v>-64.10773468017578</v>
      </c>
      <c r="BV118" t="n">
        <v>-59.36534118652344</v>
      </c>
      <c r="BW118" t="n">
        <v>-58.07557678222656</v>
      </c>
      <c r="BX118" t="n">
        <v>-59.45652008056641</v>
      </c>
      <c r="BY118" t="n">
        <v>-59.11883544921875</v>
      </c>
      <c r="BZ118" t="n">
        <v>-60.88903045654297</v>
      </c>
      <c r="CA118" t="n">
        <v>-58.7465705871582</v>
      </c>
      <c r="CB118" t="n">
        <v>-59.20058059692383</v>
      </c>
      <c r="CC118" t="n">
        <v>-60.3927116394043</v>
      </c>
      <c r="CD118" t="n">
        <v>-60.41486740112305</v>
      </c>
      <c r="CE118" t="n">
        <v>-62.00135803222656</v>
      </c>
      <c r="CF118" t="n">
        <v>-58.75308609008789</v>
      </c>
      <c r="CG118" t="n">
        <v>-62.78034591674805</v>
      </c>
      <c r="CH118" t="n">
        <v>-60.62257385253906</v>
      </c>
      <c r="CI118" t="n">
        <v>-59.53947448730469</v>
      </c>
      <c r="CJ118" t="n">
        <v>-58.71308517456055</v>
      </c>
      <c r="CK118" t="n">
        <v>-59.37109375</v>
      </c>
      <c r="CL118" t="n">
        <v>-58.1779670715332</v>
      </c>
      <c r="CM118" t="n">
        <v>-60.47224044799805</v>
      </c>
      <c r="CN118" t="n">
        <v>-55.93012619018555</v>
      </c>
      <c r="CO118" t="n">
        <v>-58.77130508422852</v>
      </c>
      <c r="CP118" t="n">
        <v>-57.04850769042969</v>
      </c>
      <c r="CQ118" t="n">
        <v>-57.88642501831055</v>
      </c>
      <c r="CR118" t="n">
        <v>-57.32665252685547</v>
      </c>
      <c r="CS118" t="n">
        <v>-57.58086776733398</v>
      </c>
      <c r="CT118" t="n">
        <v>-56.78173828125</v>
      </c>
      <c r="CU118" t="n">
        <v>-56.08450698852539</v>
      </c>
      <c r="CV118" t="n">
        <v>-59.77996444702148</v>
      </c>
      <c r="CW118" t="n">
        <v>-56.19522476196289</v>
      </c>
      <c r="CX118" t="n">
        <v>-58.09898376464844</v>
      </c>
    </row>
    <row r="119">
      <c r="A119" t="inlineStr">
        <is>
          <t>2026-05-31 12:47:14.267</t>
        </is>
      </c>
      <c r="B119" t="n">
        <v>15.247</v>
      </c>
      <c r="C119" t="n">
        <v>-54.25060653686523</v>
      </c>
      <c r="D119" t="n">
        <v>-53.76673126220703</v>
      </c>
      <c r="E119" t="n">
        <v>-59.01026916503906</v>
      </c>
      <c r="F119" t="n">
        <v>-64.42459869384766</v>
      </c>
      <c r="G119" t="n">
        <v>-64.06897735595703</v>
      </c>
      <c r="H119" t="n">
        <v>-62.57273864746094</v>
      </c>
      <c r="I119" t="n">
        <v>-61.85560989379883</v>
      </c>
      <c r="J119" t="n">
        <v>-64.24961853027344</v>
      </c>
      <c r="K119" t="n">
        <v>-63.4582405090332</v>
      </c>
      <c r="L119" t="n">
        <v>-61.42521667480469</v>
      </c>
      <c r="M119" t="n">
        <v>-62.13698959350586</v>
      </c>
      <c r="N119" t="n">
        <v>-64.9061279296875</v>
      </c>
      <c r="O119" t="n">
        <v>-63.72636795043945</v>
      </c>
      <c r="P119" t="n">
        <v>-63.30831146240234</v>
      </c>
      <c r="Q119" t="n">
        <v>-64.25429534912109</v>
      </c>
      <c r="R119" t="n">
        <v>-61.00485992431641</v>
      </c>
      <c r="S119" t="n">
        <v>-60.30342102050781</v>
      </c>
      <c r="T119" t="n">
        <v>-60.49239349365234</v>
      </c>
      <c r="U119" t="n">
        <v>-61.11381530761719</v>
      </c>
      <c r="V119" t="n">
        <v>-62.98085403442383</v>
      </c>
      <c r="W119" t="n">
        <v>-60.08733749389648</v>
      </c>
      <c r="X119" t="n">
        <v>-61.21227264404297</v>
      </c>
      <c r="Y119" t="n">
        <v>-64.31312561035156</v>
      </c>
      <c r="Z119" t="n">
        <v>-61.9037971496582</v>
      </c>
      <c r="AA119" t="n">
        <v>-61.70652389526367</v>
      </c>
      <c r="AB119" t="n">
        <v>-61.63088607788086</v>
      </c>
      <c r="AC119" t="n">
        <v>-62.48121643066406</v>
      </c>
      <c r="AD119" t="n">
        <v>-62.84549331665039</v>
      </c>
      <c r="AE119" t="n">
        <v>-63.54658126831055</v>
      </c>
      <c r="AF119" t="n">
        <v>-64.39321136474609</v>
      </c>
      <c r="AG119" t="n">
        <v>-65.78578948974609</v>
      </c>
      <c r="AH119" t="n">
        <v>-63.39504623413086</v>
      </c>
      <c r="AI119" t="n">
        <v>-66.48249053955078</v>
      </c>
      <c r="AJ119" t="n">
        <v>-63.00530242919922</v>
      </c>
      <c r="AK119" t="n">
        <v>-63.4852409362793</v>
      </c>
      <c r="AL119" t="n">
        <v>-63.05218124389648</v>
      </c>
      <c r="AM119" t="n">
        <v>-63.86117935180664</v>
      </c>
      <c r="AN119" t="n">
        <v>-60.91462326049805</v>
      </c>
      <c r="AO119" t="n">
        <v>-63.58925628662109</v>
      </c>
      <c r="AP119" t="n">
        <v>-65.20615386962891</v>
      </c>
      <c r="AQ119" t="n">
        <v>-61.18243789672852</v>
      </c>
      <c r="AR119" t="n">
        <v>-63.64530563354492</v>
      </c>
      <c r="AS119" t="n">
        <v>-61.01920318603516</v>
      </c>
      <c r="AT119" t="n">
        <v>-60.60569000244141</v>
      </c>
      <c r="AU119" t="n">
        <v>-64.46687316894531</v>
      </c>
      <c r="AV119" t="n">
        <v>-61.23588943481445</v>
      </c>
      <c r="AW119" t="n">
        <v>-61.64431381225586</v>
      </c>
      <c r="AX119" t="n">
        <v>-66.17533874511719</v>
      </c>
      <c r="AY119" t="n">
        <v>-62.94750595092773</v>
      </c>
      <c r="AZ119" t="n">
        <v>-19.75695991516113</v>
      </c>
      <c r="BA119" t="n">
        <v>-21.4313793182373</v>
      </c>
      <c r="BB119" t="n">
        <v>-60.92532730102539</v>
      </c>
      <c r="BC119" t="n">
        <v>-61.09186172485352</v>
      </c>
      <c r="BD119" t="n">
        <v>-61.08636474609375</v>
      </c>
      <c r="BE119" t="n">
        <v>-61.84487152099609</v>
      </c>
      <c r="BF119" t="n">
        <v>-64.73482513427734</v>
      </c>
      <c r="BG119" t="n">
        <v>-60.57533264160156</v>
      </c>
      <c r="BH119" t="n">
        <v>-58.93213653564453</v>
      </c>
      <c r="BI119" t="n">
        <v>-62.11773681640625</v>
      </c>
      <c r="BJ119" t="n">
        <v>-60.80988311767578</v>
      </c>
      <c r="BK119" t="n">
        <v>-61.86124420166016</v>
      </c>
      <c r="BL119" t="n">
        <v>-60.15307235717773</v>
      </c>
      <c r="BM119" t="n">
        <v>-61.48811721801758</v>
      </c>
      <c r="BN119" t="n">
        <v>-61.22438049316406</v>
      </c>
      <c r="BO119" t="n">
        <v>-59.80667877197266</v>
      </c>
      <c r="BP119" t="n">
        <v>-61.00823593139648</v>
      </c>
      <c r="BQ119" t="n">
        <v>-59.55771636962891</v>
      </c>
      <c r="BR119" t="n">
        <v>-58.96804428100586</v>
      </c>
      <c r="BS119" t="n">
        <v>-58.61759948730469</v>
      </c>
      <c r="BT119" t="n">
        <v>-62.25320053100586</v>
      </c>
      <c r="BU119" t="n">
        <v>-57.72462844848633</v>
      </c>
      <c r="BV119" t="n">
        <v>-58.72046661376953</v>
      </c>
      <c r="BW119" t="n">
        <v>-57.78231048583984</v>
      </c>
      <c r="BX119" t="n">
        <v>-58.88895034790039</v>
      </c>
      <c r="BY119" t="n">
        <v>-57.17367935180664</v>
      </c>
      <c r="BZ119" t="n">
        <v>-58.03573608398438</v>
      </c>
      <c r="CA119" t="n">
        <v>-57.02212524414062</v>
      </c>
      <c r="CB119" t="n">
        <v>-56.11633682250977</v>
      </c>
      <c r="CC119" t="n">
        <v>-57.88181686401367</v>
      </c>
      <c r="CD119" t="n">
        <v>-61.38274383544922</v>
      </c>
      <c r="CE119" t="n">
        <v>-60.89447784423828</v>
      </c>
      <c r="CF119" t="n">
        <v>-62.95095443725586</v>
      </c>
      <c r="CG119" t="n">
        <v>-59.2137336730957</v>
      </c>
      <c r="CH119" t="n">
        <v>-62.8781623840332</v>
      </c>
      <c r="CI119" t="n">
        <v>-60.18671035766602</v>
      </c>
      <c r="CJ119" t="n">
        <v>-59.06708526611328</v>
      </c>
      <c r="CK119" t="n">
        <v>-59.86254119873047</v>
      </c>
      <c r="CL119" t="n">
        <v>-57.50994873046875</v>
      </c>
      <c r="CM119" t="n">
        <v>-59.24042510986328</v>
      </c>
      <c r="CN119" t="n">
        <v>-56.54036331176758</v>
      </c>
      <c r="CO119" t="n">
        <v>-59.95675277709961</v>
      </c>
      <c r="CP119" t="n">
        <v>-55.20357131958008</v>
      </c>
      <c r="CQ119" t="n">
        <v>-59.29502868652344</v>
      </c>
      <c r="CR119" t="n">
        <v>-57.60929870605469</v>
      </c>
      <c r="CS119" t="n">
        <v>-58.57450866699219</v>
      </c>
      <c r="CT119" t="n">
        <v>-55.68574523925781</v>
      </c>
      <c r="CU119" t="n">
        <v>-54.93612670898438</v>
      </c>
      <c r="CV119" t="n">
        <v>-54.55186080932617</v>
      </c>
      <c r="CW119" t="n">
        <v>-55.71998596191406</v>
      </c>
      <c r="CX119" t="n">
        <v>-55.44277954101562</v>
      </c>
    </row>
    <row r="120">
      <c r="A120" t="inlineStr">
        <is>
          <t>2026-05-31 12:47:14.389</t>
        </is>
      </c>
      <c r="B120" t="n">
        <v>15.369</v>
      </c>
      <c r="C120" t="n">
        <v>-56.27072143554688</v>
      </c>
      <c r="D120" t="n">
        <v>-57.31243515014648</v>
      </c>
      <c r="E120" t="n">
        <v>-57.22583770751953</v>
      </c>
      <c r="F120" t="n">
        <v>-64.31426239013672</v>
      </c>
      <c r="G120" t="n">
        <v>-61.9117546081543</v>
      </c>
      <c r="H120" t="n">
        <v>-60.06892013549805</v>
      </c>
      <c r="I120" t="n">
        <v>-66.20696258544922</v>
      </c>
      <c r="J120" t="n">
        <v>-65.32505798339844</v>
      </c>
      <c r="K120" t="n">
        <v>-64.72455596923828</v>
      </c>
      <c r="L120" t="n">
        <v>-62.82192993164062</v>
      </c>
      <c r="M120" t="n">
        <v>-62.58002853393555</v>
      </c>
      <c r="N120" t="n">
        <v>-58.4955940246582</v>
      </c>
      <c r="O120" t="n">
        <v>-66.37324523925781</v>
      </c>
      <c r="P120" t="n">
        <v>-63.17284774780273</v>
      </c>
      <c r="Q120" t="n">
        <v>-61.7073860168457</v>
      </c>
      <c r="R120" t="n">
        <v>-61.29722213745117</v>
      </c>
      <c r="S120" t="n">
        <v>-60.80809020996094</v>
      </c>
      <c r="T120" t="n">
        <v>-65.69652557373047</v>
      </c>
      <c r="U120" t="n">
        <v>-63.4201545715332</v>
      </c>
      <c r="V120" t="n">
        <v>-60.58660888671875</v>
      </c>
      <c r="W120" t="n">
        <v>-60.91475296020508</v>
      </c>
      <c r="X120" t="n">
        <v>-64.30255889892578</v>
      </c>
      <c r="Y120" t="n">
        <v>-61.89012145996094</v>
      </c>
      <c r="Z120" t="n">
        <v>-61.6623649597168</v>
      </c>
      <c r="AA120" t="n">
        <v>-62.40942764282227</v>
      </c>
      <c r="AB120" t="n">
        <v>-58.65825271606445</v>
      </c>
      <c r="AC120" t="n">
        <v>-60.94683074951172</v>
      </c>
      <c r="AD120" t="n">
        <v>-63.79556655883789</v>
      </c>
      <c r="AE120" t="n">
        <v>-63.69678497314453</v>
      </c>
      <c r="AF120" t="n">
        <v>-67.69501495361328</v>
      </c>
      <c r="AG120" t="n">
        <v>-65.20304107666016</v>
      </c>
      <c r="AH120" t="n">
        <v>-62.71876525878906</v>
      </c>
      <c r="AI120" t="n">
        <v>-64.54342651367188</v>
      </c>
      <c r="AJ120" t="n">
        <v>-65.73386383056641</v>
      </c>
      <c r="AK120" t="n">
        <v>-60.44419479370117</v>
      </c>
      <c r="AL120" t="n">
        <v>-61.20427703857422</v>
      </c>
      <c r="AM120" t="n">
        <v>-66.04531860351562</v>
      </c>
      <c r="AN120" t="n">
        <v>-63.33236312866211</v>
      </c>
      <c r="AO120" t="n">
        <v>-63.351806640625</v>
      </c>
      <c r="AP120" t="n">
        <v>-62.18639373779297</v>
      </c>
      <c r="AQ120" t="n">
        <v>-62.47122573852539</v>
      </c>
      <c r="AR120" t="n">
        <v>-63.70751190185547</v>
      </c>
      <c r="AS120" t="n">
        <v>-65.68833923339844</v>
      </c>
      <c r="AT120" t="n">
        <v>-63.59603500366211</v>
      </c>
      <c r="AU120" t="n">
        <v>-60.40653991699219</v>
      </c>
      <c r="AV120" t="n">
        <v>-59.89987182617188</v>
      </c>
      <c r="AW120" t="n">
        <v>-60.97851181030273</v>
      </c>
      <c r="AX120" t="n">
        <v>-61.21640396118164</v>
      </c>
      <c r="AY120" t="n">
        <v>-60.9506721496582</v>
      </c>
      <c r="AZ120" t="n">
        <v>-19.76184844970703</v>
      </c>
      <c r="BA120" t="n">
        <v>-21.48750877380371</v>
      </c>
      <c r="BB120" t="n">
        <v>-62.7921257019043</v>
      </c>
      <c r="BC120" t="n">
        <v>-64.59522247314453</v>
      </c>
      <c r="BD120" t="n">
        <v>-62.63439178466797</v>
      </c>
      <c r="BE120" t="n">
        <v>-60.94299697875977</v>
      </c>
      <c r="BF120" t="n">
        <v>-60.37888336181641</v>
      </c>
      <c r="BG120" t="n">
        <v>-60.17182540893555</v>
      </c>
      <c r="BH120" t="n">
        <v>-61.58869552612305</v>
      </c>
      <c r="BI120" t="n">
        <v>-62.6949462890625</v>
      </c>
      <c r="BJ120" t="n">
        <v>-59.89324569702148</v>
      </c>
      <c r="BK120" t="n">
        <v>-59.05817031860352</v>
      </c>
      <c r="BL120" t="n">
        <v>-59.42872619628906</v>
      </c>
      <c r="BM120" t="n">
        <v>-60.07297134399414</v>
      </c>
      <c r="BN120" t="n">
        <v>-59.45565795898438</v>
      </c>
      <c r="BO120" t="n">
        <v>-61.45809555053711</v>
      </c>
      <c r="BP120" t="n">
        <v>-61.20341873168945</v>
      </c>
      <c r="BQ120" t="n">
        <v>-62.90079116821289</v>
      </c>
      <c r="BR120" t="n">
        <v>-61.27996063232422</v>
      </c>
      <c r="BS120" t="n">
        <v>-63.53618621826172</v>
      </c>
      <c r="BT120" t="n">
        <v>-61.59323120117188</v>
      </c>
      <c r="BU120" t="n">
        <v>-62.2684211730957</v>
      </c>
      <c r="BV120" t="n">
        <v>-58.96250915527344</v>
      </c>
      <c r="BW120" t="n">
        <v>-62.93475723266602</v>
      </c>
      <c r="BX120" t="n">
        <v>-59.40275573730469</v>
      </c>
      <c r="BY120" t="n">
        <v>-59.47405242919922</v>
      </c>
      <c r="BZ120" t="n">
        <v>-59.65222930908203</v>
      </c>
      <c r="CA120" t="n">
        <v>-59.97825622558594</v>
      </c>
      <c r="CB120" t="n">
        <v>-60.42945861816406</v>
      </c>
      <c r="CC120" t="n">
        <v>-60.26603698730469</v>
      </c>
      <c r="CD120" t="n">
        <v>-60.48828506469727</v>
      </c>
      <c r="CE120" t="n">
        <v>-60.64297103881836</v>
      </c>
      <c r="CF120" t="n">
        <v>-58.4571418762207</v>
      </c>
      <c r="CG120" t="n">
        <v>-61.23866271972656</v>
      </c>
      <c r="CH120" t="n">
        <v>-58.62631988525391</v>
      </c>
      <c r="CI120" t="n">
        <v>-62.41561126708984</v>
      </c>
      <c r="CJ120" t="n">
        <v>-60.21535110473633</v>
      </c>
      <c r="CK120" t="n">
        <v>-56.21563339233398</v>
      </c>
      <c r="CL120" t="n">
        <v>-58.36123657226562</v>
      </c>
      <c r="CM120" t="n">
        <v>-57.97228240966797</v>
      </c>
      <c r="CN120" t="n">
        <v>-59.69407272338867</v>
      </c>
      <c r="CO120" t="n">
        <v>-58.37812805175781</v>
      </c>
      <c r="CP120" t="n">
        <v>-58.84968566894531</v>
      </c>
      <c r="CQ120" t="n">
        <v>-59.19306182861328</v>
      </c>
      <c r="CR120" t="n">
        <v>-59.51881790161133</v>
      </c>
      <c r="CS120" t="n">
        <v>-59.14009857177734</v>
      </c>
      <c r="CT120" t="n">
        <v>-55.60971069335938</v>
      </c>
      <c r="CU120" t="n">
        <v>-59.59326171875</v>
      </c>
      <c r="CV120" t="n">
        <v>-54.2120361328125</v>
      </c>
      <c r="CW120" t="n">
        <v>-59.36436462402344</v>
      </c>
      <c r="CX120" t="n">
        <v>-56.75253295898438</v>
      </c>
    </row>
    <row r="121">
      <c r="A121" t="inlineStr">
        <is>
          <t>2026-05-31 12:47:14.503</t>
        </is>
      </c>
      <c r="B121" t="n">
        <v>15.483</v>
      </c>
      <c r="C121" t="n">
        <v>-57.03266143798828</v>
      </c>
      <c r="D121" t="n">
        <v>-55.73430252075195</v>
      </c>
      <c r="E121" t="n">
        <v>-58.21361923217773</v>
      </c>
      <c r="F121" t="n">
        <v>-62.94601821899414</v>
      </c>
      <c r="G121" t="n">
        <v>-61.1391487121582</v>
      </c>
      <c r="H121" t="n">
        <v>-64.66148376464844</v>
      </c>
      <c r="I121" t="n">
        <v>-63.38600921630859</v>
      </c>
      <c r="J121" t="n">
        <v>-60.35467529296875</v>
      </c>
      <c r="K121" t="n">
        <v>-65.26129913330078</v>
      </c>
      <c r="L121" t="n">
        <v>-60.78081893920898</v>
      </c>
      <c r="M121" t="n">
        <v>-62.53997421264648</v>
      </c>
      <c r="N121" t="n">
        <v>-61.43446731567383</v>
      </c>
      <c r="O121" t="n">
        <v>-66.97727203369141</v>
      </c>
      <c r="P121" t="n">
        <v>-65.45335388183594</v>
      </c>
      <c r="Q121" t="n">
        <v>-64.12286376953125</v>
      </c>
      <c r="R121" t="n">
        <v>-62.23360443115234</v>
      </c>
      <c r="S121" t="n">
        <v>-63.28404235839844</v>
      </c>
      <c r="T121" t="n">
        <v>-61.00812149047852</v>
      </c>
      <c r="U121" t="n">
        <v>-63.85491943359375</v>
      </c>
      <c r="V121" t="n">
        <v>-62.36333465576172</v>
      </c>
      <c r="W121" t="n">
        <v>-65.14804077148438</v>
      </c>
      <c r="X121" t="n">
        <v>-61.94577789306641</v>
      </c>
      <c r="Y121" t="n">
        <v>-62.11838912963867</v>
      </c>
      <c r="Z121" t="n">
        <v>-62.41455841064453</v>
      </c>
      <c r="AA121" t="n">
        <v>-62.05940628051758</v>
      </c>
      <c r="AB121" t="n">
        <v>-61.36608123779297</v>
      </c>
      <c r="AC121" t="n">
        <v>-61.54479217529297</v>
      </c>
      <c r="AD121" t="n">
        <v>-61.27752685546875</v>
      </c>
      <c r="AE121" t="n">
        <v>-63.45011901855469</v>
      </c>
      <c r="AF121" t="n">
        <v>-62.68063735961914</v>
      </c>
      <c r="AG121" t="n">
        <v>-65.06395721435547</v>
      </c>
      <c r="AH121" t="n">
        <v>-65.94389343261719</v>
      </c>
      <c r="AI121" t="n">
        <v>-64.28048706054688</v>
      </c>
      <c r="AJ121" t="n">
        <v>-63.849365234375</v>
      </c>
      <c r="AK121" t="n">
        <v>-64.27933502197266</v>
      </c>
      <c r="AL121" t="n">
        <v>-64.70806121826172</v>
      </c>
      <c r="AM121" t="n">
        <v>-61.82929992675781</v>
      </c>
      <c r="AN121" t="n">
        <v>-64.00754547119141</v>
      </c>
      <c r="AO121" t="n">
        <v>-64.80022430419922</v>
      </c>
      <c r="AP121" t="n">
        <v>-63.06089019775391</v>
      </c>
      <c r="AQ121" t="n">
        <v>-65.82946014404297</v>
      </c>
      <c r="AR121" t="n">
        <v>-63.06001663208008</v>
      </c>
      <c r="AS121" t="n">
        <v>-62.64068222045898</v>
      </c>
      <c r="AT121" t="n">
        <v>-65.52244567871094</v>
      </c>
      <c r="AU121" t="n">
        <v>-61.06210708618164</v>
      </c>
      <c r="AV121" t="n">
        <v>-60.59260940551758</v>
      </c>
      <c r="AW121" t="n">
        <v>-61.97127532958984</v>
      </c>
      <c r="AX121" t="n">
        <v>-64.66139221191406</v>
      </c>
      <c r="AY121" t="n">
        <v>-61.14416885375977</v>
      </c>
      <c r="AZ121" t="n">
        <v>-19.7389965057373</v>
      </c>
      <c r="BA121" t="n">
        <v>-21.46705436706543</v>
      </c>
      <c r="BB121" t="n">
        <v>-62.96206283569336</v>
      </c>
      <c r="BC121" t="n">
        <v>-60.29909515380859</v>
      </c>
      <c r="BD121" t="n">
        <v>-63.7005729675293</v>
      </c>
      <c r="BE121" t="n">
        <v>-61.3702278137207</v>
      </c>
      <c r="BF121" t="n">
        <v>-64.5081787109375</v>
      </c>
      <c r="BG121" t="n">
        <v>-61.89929580688477</v>
      </c>
      <c r="BH121" t="n">
        <v>-61.46467971801758</v>
      </c>
      <c r="BI121" t="n">
        <v>-64.19367218017578</v>
      </c>
      <c r="BJ121" t="n">
        <v>-60.74823379516602</v>
      </c>
      <c r="BK121" t="n">
        <v>-59.17725372314453</v>
      </c>
      <c r="BL121" t="n">
        <v>-59.13638305664062</v>
      </c>
      <c r="BM121" t="n">
        <v>-60.91704559326172</v>
      </c>
      <c r="BN121" t="n">
        <v>-61.81987380981445</v>
      </c>
      <c r="BO121" t="n">
        <v>-60.36920166015625</v>
      </c>
      <c r="BP121" t="n">
        <v>-60.64897155761719</v>
      </c>
      <c r="BQ121" t="n">
        <v>-60.02225494384766</v>
      </c>
      <c r="BR121" t="n">
        <v>-61.12482070922852</v>
      </c>
      <c r="BS121" t="n">
        <v>-61.13820648193359</v>
      </c>
      <c r="BT121" t="n">
        <v>-61.33517837524414</v>
      </c>
      <c r="BU121" t="n">
        <v>-58.57415390014648</v>
      </c>
      <c r="BV121" t="n">
        <v>-59.5635871887207</v>
      </c>
      <c r="BW121" t="n">
        <v>-60.99562072753906</v>
      </c>
      <c r="BX121" t="n">
        <v>-58.48826599121094</v>
      </c>
      <c r="BY121" t="n">
        <v>-58.26142120361328</v>
      </c>
      <c r="BZ121" t="n">
        <v>-59.37957000732422</v>
      </c>
      <c r="CA121" t="n">
        <v>-57.92381286621094</v>
      </c>
      <c r="CB121" t="n">
        <v>-58.5275764465332</v>
      </c>
      <c r="CC121" t="n">
        <v>-59.28550338745117</v>
      </c>
      <c r="CD121" t="n">
        <v>-58.31733322143555</v>
      </c>
      <c r="CE121" t="n">
        <v>-60.51602935791016</v>
      </c>
      <c r="CF121" t="n">
        <v>-62.29219818115234</v>
      </c>
      <c r="CG121" t="n">
        <v>-62.99803161621094</v>
      </c>
      <c r="CH121" t="n">
        <v>-59.38689041137695</v>
      </c>
      <c r="CI121" t="n">
        <v>-59.34114456176758</v>
      </c>
      <c r="CJ121" t="n">
        <v>-61.24258041381836</v>
      </c>
      <c r="CK121" t="n">
        <v>-61.12640380859375</v>
      </c>
      <c r="CL121" t="n">
        <v>-60.24624633789062</v>
      </c>
      <c r="CM121" t="n">
        <v>-57.57325744628906</v>
      </c>
      <c r="CN121" t="n">
        <v>-60.98440170288086</v>
      </c>
      <c r="CO121" t="n">
        <v>-56.0533447265625</v>
      </c>
      <c r="CP121" t="n">
        <v>-59.32588195800781</v>
      </c>
      <c r="CQ121" t="n">
        <v>-59.83310699462891</v>
      </c>
      <c r="CR121" t="n">
        <v>-59.19043350219727</v>
      </c>
      <c r="CS121" t="n">
        <v>-58.20501327514648</v>
      </c>
      <c r="CT121" t="n">
        <v>-57.07019805908203</v>
      </c>
      <c r="CU121" t="n">
        <v>-58.93813705444336</v>
      </c>
      <c r="CV121" t="n">
        <v>-57.5168342590332</v>
      </c>
      <c r="CW121" t="n">
        <v>-57.84915542602539</v>
      </c>
      <c r="CX121" t="n">
        <v>-58.56879043579102</v>
      </c>
    </row>
    <row r="122">
      <c r="A122" t="inlineStr">
        <is>
          <t>2026-05-31 12:47:14.644</t>
        </is>
      </c>
      <c r="B122" t="n">
        <v>15.624</v>
      </c>
      <c r="C122" t="n">
        <v>-56.07234573364258</v>
      </c>
      <c r="D122" t="n">
        <v>-56.35913467407227</v>
      </c>
      <c r="E122" t="n">
        <v>-56.58417892456055</v>
      </c>
      <c r="F122" t="n">
        <v>-62.4744758605957</v>
      </c>
      <c r="G122" t="n">
        <v>-64.21651458740234</v>
      </c>
      <c r="H122" t="n">
        <v>-63.2227783203125</v>
      </c>
      <c r="I122" t="n">
        <v>-64.11920166015625</v>
      </c>
      <c r="J122" t="n">
        <v>-65.09847259521484</v>
      </c>
      <c r="K122" t="n">
        <v>-64.48255920410156</v>
      </c>
      <c r="L122" t="n">
        <v>-63.73917770385742</v>
      </c>
      <c r="M122" t="n">
        <v>-61.35770797729492</v>
      </c>
      <c r="N122" t="n">
        <v>-61.99557495117188</v>
      </c>
      <c r="O122" t="n">
        <v>-63.28203201293945</v>
      </c>
      <c r="P122" t="n">
        <v>-63.51198196411133</v>
      </c>
      <c r="Q122" t="n">
        <v>-61.35612487792969</v>
      </c>
      <c r="R122" t="n">
        <v>-61.63967132568359</v>
      </c>
      <c r="S122" t="n">
        <v>-59.28418731689453</v>
      </c>
      <c r="T122" t="n">
        <v>-64.72993469238281</v>
      </c>
      <c r="U122" t="n">
        <v>-63.99493026733398</v>
      </c>
      <c r="V122" t="n">
        <v>-61.34999847412109</v>
      </c>
      <c r="W122" t="n">
        <v>-61.3651008605957</v>
      </c>
      <c r="X122" t="n">
        <v>-61.52155685424805</v>
      </c>
      <c r="Y122" t="n">
        <v>-59.79058837890625</v>
      </c>
      <c r="Z122" t="n">
        <v>-59.28205490112305</v>
      </c>
      <c r="AA122" t="n">
        <v>-61.94364929199219</v>
      </c>
      <c r="AB122" t="n">
        <v>-61.98104476928711</v>
      </c>
      <c r="AC122" t="n">
        <v>-61.03987884521484</v>
      </c>
      <c r="AD122" t="n">
        <v>-60.23242950439453</v>
      </c>
      <c r="AE122" t="n">
        <v>-63.76688003540039</v>
      </c>
      <c r="AF122" t="n">
        <v>-65.28639221191406</v>
      </c>
      <c r="AG122" t="n">
        <v>-68.39697265625</v>
      </c>
      <c r="AH122" t="n">
        <v>-63.74879837036133</v>
      </c>
      <c r="AI122" t="n">
        <v>-62.19990921020508</v>
      </c>
      <c r="AJ122" t="n">
        <v>-61.40341949462891</v>
      </c>
      <c r="AK122" t="n">
        <v>-63.79329299926758</v>
      </c>
      <c r="AL122" t="n">
        <v>-61.7121467590332</v>
      </c>
      <c r="AM122" t="n">
        <v>-62.9425163269043</v>
      </c>
      <c r="AN122" t="n">
        <v>-63.20789337158203</v>
      </c>
      <c r="AO122" t="n">
        <v>-67.20040893554688</v>
      </c>
      <c r="AP122" t="n">
        <v>-63.28924942016602</v>
      </c>
      <c r="AQ122" t="n">
        <v>-64.86436462402344</v>
      </c>
      <c r="AR122" t="n">
        <v>-63.52694702148438</v>
      </c>
      <c r="AS122" t="n">
        <v>-63.17176055908203</v>
      </c>
      <c r="AT122" t="n">
        <v>-63.64783096313477</v>
      </c>
      <c r="AU122" t="n">
        <v>-64.51910400390625</v>
      </c>
      <c r="AV122" t="n">
        <v>-61.44488906860352</v>
      </c>
      <c r="AW122" t="n">
        <v>-63.78610992431641</v>
      </c>
      <c r="AX122" t="n">
        <v>-63.18881988525391</v>
      </c>
      <c r="AY122" t="n">
        <v>-60.70244979858398</v>
      </c>
      <c r="AZ122" t="n">
        <v>-19.76449203491211</v>
      </c>
      <c r="BA122" t="n">
        <v>-21.47394371032715</v>
      </c>
      <c r="BB122" t="n">
        <v>-63.17845916748047</v>
      </c>
      <c r="BC122" t="n">
        <v>-64.01399230957031</v>
      </c>
      <c r="BD122" t="n">
        <v>-62.30710601806641</v>
      </c>
      <c r="BE122" t="n">
        <v>-62.61222839355469</v>
      </c>
      <c r="BF122" t="n">
        <v>-61.23527145385742</v>
      </c>
      <c r="BG122" t="n">
        <v>-61.74012756347656</v>
      </c>
      <c r="BH122" t="n">
        <v>-59.22593688964844</v>
      </c>
      <c r="BI122" t="n">
        <v>-62.56825256347656</v>
      </c>
      <c r="BJ122" t="n">
        <v>-61.30874633789062</v>
      </c>
      <c r="BK122" t="n">
        <v>-60.33340454101562</v>
      </c>
      <c r="BL122" t="n">
        <v>-58.62909317016602</v>
      </c>
      <c r="BM122" t="n">
        <v>-61.17307281494141</v>
      </c>
      <c r="BN122" t="n">
        <v>-58.63754653930664</v>
      </c>
      <c r="BO122" t="n">
        <v>-58.03884506225586</v>
      </c>
      <c r="BP122" t="n">
        <v>-61.93301773071289</v>
      </c>
      <c r="BQ122" t="n">
        <v>-62.38251113891602</v>
      </c>
      <c r="BR122" t="n">
        <v>-58.98283767700195</v>
      </c>
      <c r="BS122" t="n">
        <v>-58.69699478149414</v>
      </c>
      <c r="BT122" t="n">
        <v>-62.42313003540039</v>
      </c>
      <c r="BU122" t="n">
        <v>-60.60419464111328</v>
      </c>
      <c r="BV122" t="n">
        <v>-61.14811706542969</v>
      </c>
      <c r="BW122" t="n">
        <v>-57.53358840942383</v>
      </c>
      <c r="BX122" t="n">
        <v>-61.5746955871582</v>
      </c>
      <c r="BY122" t="n">
        <v>-58.30558395385742</v>
      </c>
      <c r="BZ122" t="n">
        <v>-57.27030944824219</v>
      </c>
      <c r="CA122" t="n">
        <v>-58.97658157348633</v>
      </c>
      <c r="CB122" t="n">
        <v>-59.45196151733398</v>
      </c>
      <c r="CC122" t="n">
        <v>-57.1943359375</v>
      </c>
      <c r="CD122" t="n">
        <v>-60.22491836547852</v>
      </c>
      <c r="CE122" t="n">
        <v>-61.96885299682617</v>
      </c>
      <c r="CF122" t="n">
        <v>-61.22818374633789</v>
      </c>
      <c r="CG122" t="n">
        <v>-61.69451904296875</v>
      </c>
      <c r="CH122" t="n">
        <v>-60.75522994995117</v>
      </c>
      <c r="CI122" t="n">
        <v>-60.06002044677734</v>
      </c>
      <c r="CJ122" t="n">
        <v>-57.7606201171875</v>
      </c>
      <c r="CK122" t="n">
        <v>-59.93980026245117</v>
      </c>
      <c r="CL122" t="n">
        <v>-58.6260986328125</v>
      </c>
      <c r="CM122" t="n">
        <v>-57.13200378417969</v>
      </c>
      <c r="CN122" t="n">
        <v>-58.49070358276367</v>
      </c>
      <c r="CO122" t="n">
        <v>-58.9927864074707</v>
      </c>
      <c r="CP122" t="n">
        <v>-60.62186050415039</v>
      </c>
      <c r="CQ122" t="n">
        <v>-58.04376602172852</v>
      </c>
      <c r="CR122" t="n">
        <v>-59.55664825439453</v>
      </c>
      <c r="CS122" t="n">
        <v>-56.53240585327148</v>
      </c>
      <c r="CT122" t="n">
        <v>-56.61511611938477</v>
      </c>
      <c r="CU122" t="n">
        <v>-59.49599838256836</v>
      </c>
      <c r="CV122" t="n">
        <v>-56.26804351806641</v>
      </c>
      <c r="CW122" t="n">
        <v>-61.28319549560547</v>
      </c>
      <c r="CX122" t="n">
        <v>-58.08292007446289</v>
      </c>
    </row>
    <row r="123">
      <c r="A123" t="inlineStr">
        <is>
          <t>2026-05-31 12:47:14.768</t>
        </is>
      </c>
      <c r="B123" t="n">
        <v>15.748</v>
      </c>
      <c r="C123" t="n">
        <v>-56.33811187744141</v>
      </c>
      <c r="D123" t="n">
        <v>-55.23711395263672</v>
      </c>
      <c r="E123" t="n">
        <v>-55.88024139404297</v>
      </c>
      <c r="F123" t="n">
        <v>-64.73574829101562</v>
      </c>
      <c r="G123" t="n">
        <v>-63.04984664916992</v>
      </c>
      <c r="H123" t="n">
        <v>-63.49691772460938</v>
      </c>
      <c r="I123" t="n">
        <v>-64.48743438720703</v>
      </c>
      <c r="J123" t="n">
        <v>-63.28486633300781</v>
      </c>
      <c r="K123" t="n">
        <v>-64.65673828125</v>
      </c>
      <c r="L123" t="n">
        <v>-58.60372924804688</v>
      </c>
      <c r="M123" t="n">
        <v>-60.88608551025391</v>
      </c>
      <c r="N123" t="n">
        <v>-63.52814102172852</v>
      </c>
      <c r="O123" t="n">
        <v>-62.76755523681641</v>
      </c>
      <c r="P123" t="n">
        <v>-62.49897384643555</v>
      </c>
      <c r="Q123" t="n">
        <v>-63.39872360229492</v>
      </c>
      <c r="R123" t="n">
        <v>-59.80316543579102</v>
      </c>
      <c r="S123" t="n">
        <v>-62.33400344848633</v>
      </c>
      <c r="T123" t="n">
        <v>-61.62575531005859</v>
      </c>
      <c r="U123" t="n">
        <v>-62.65586471557617</v>
      </c>
      <c r="V123" t="n">
        <v>-61.39238739013672</v>
      </c>
      <c r="W123" t="n">
        <v>-63.90398406982422</v>
      </c>
      <c r="X123" t="n">
        <v>-61.71300506591797</v>
      </c>
      <c r="Y123" t="n">
        <v>-62.19657516479492</v>
      </c>
      <c r="Z123" t="n">
        <v>-60.06825637817383</v>
      </c>
      <c r="AA123" t="n">
        <v>-60.14212036132812</v>
      </c>
      <c r="AB123" t="n">
        <v>-63.47065353393555</v>
      </c>
      <c r="AC123" t="n">
        <v>-62.48967361450195</v>
      </c>
      <c r="AD123" t="n">
        <v>-63.3744010925293</v>
      </c>
      <c r="AE123" t="n">
        <v>-67.20346832275391</v>
      </c>
      <c r="AF123" t="n">
        <v>-62.41672134399414</v>
      </c>
      <c r="AG123" t="n">
        <v>-65.78525543212891</v>
      </c>
      <c r="AH123" t="n">
        <v>-67.258056640625</v>
      </c>
      <c r="AI123" t="n">
        <v>-65.19261169433594</v>
      </c>
      <c r="AJ123" t="n">
        <v>-66.38787841796875</v>
      </c>
      <c r="AK123" t="n">
        <v>-63.68440628051758</v>
      </c>
      <c r="AL123" t="n">
        <v>-62.58574676513672</v>
      </c>
      <c r="AM123" t="n">
        <v>-62.98310470581055</v>
      </c>
      <c r="AN123" t="n">
        <v>-63.30195236206055</v>
      </c>
      <c r="AO123" t="n">
        <v>-63.702392578125</v>
      </c>
      <c r="AP123" t="n">
        <v>-64.74597930908203</v>
      </c>
      <c r="AQ123" t="n">
        <v>-63.32606506347656</v>
      </c>
      <c r="AR123" t="n">
        <v>-66.02506256103516</v>
      </c>
      <c r="AS123" t="n">
        <v>-62.5828742980957</v>
      </c>
      <c r="AT123" t="n">
        <v>-63.96677780151367</v>
      </c>
      <c r="AU123" t="n">
        <v>-63.58201217651367</v>
      </c>
      <c r="AV123" t="n">
        <v>-63.51315307617188</v>
      </c>
      <c r="AW123" t="n">
        <v>-58.10788726806641</v>
      </c>
      <c r="AX123" t="n">
        <v>-62.23149108886719</v>
      </c>
      <c r="AY123" t="n">
        <v>-60.78508758544922</v>
      </c>
      <c r="AZ123" t="n">
        <v>-19.75154876708984</v>
      </c>
      <c r="BA123" t="n">
        <v>-21.42736625671387</v>
      </c>
      <c r="BB123" t="n">
        <v>-61.39776229858398</v>
      </c>
      <c r="BC123" t="n">
        <v>-62.79661560058594</v>
      </c>
      <c r="BD123" t="n">
        <v>-62.12807464599609</v>
      </c>
      <c r="BE123" t="n">
        <v>-59.04354095458984</v>
      </c>
      <c r="BF123" t="n">
        <v>-63.39148330688477</v>
      </c>
      <c r="BG123" t="n">
        <v>-60.33797073364258</v>
      </c>
      <c r="BH123" t="n">
        <v>-61.71557998657227</v>
      </c>
      <c r="BI123" t="n">
        <v>-63.99724578857422</v>
      </c>
      <c r="BJ123" t="n">
        <v>-60.65508270263672</v>
      </c>
      <c r="BK123" t="n">
        <v>-63.63568115234375</v>
      </c>
      <c r="BL123" t="n">
        <v>-61.63641357421875</v>
      </c>
      <c r="BM123" t="n">
        <v>-63.36598205566406</v>
      </c>
      <c r="BN123" t="n">
        <v>-59.79317092895508</v>
      </c>
      <c r="BO123" t="n">
        <v>-58.05885314941406</v>
      </c>
      <c r="BP123" t="n">
        <v>-59.75491333007812</v>
      </c>
      <c r="BQ123" t="n">
        <v>-60.45712661743164</v>
      </c>
      <c r="BR123" t="n">
        <v>-61.30303573608398</v>
      </c>
      <c r="BS123" t="n">
        <v>-61.58449172973633</v>
      </c>
      <c r="BT123" t="n">
        <v>-61.30376434326172</v>
      </c>
      <c r="BU123" t="n">
        <v>-59.80501174926758</v>
      </c>
      <c r="BV123" t="n">
        <v>-59.60333633422852</v>
      </c>
      <c r="BW123" t="n">
        <v>-58.6807975769043</v>
      </c>
      <c r="BX123" t="n">
        <v>-57.91701889038086</v>
      </c>
      <c r="BY123" t="n">
        <v>-58.79615783691406</v>
      </c>
      <c r="BZ123" t="n">
        <v>-61.31427001953125</v>
      </c>
      <c r="CA123" t="n">
        <v>-57.81861877441406</v>
      </c>
      <c r="CB123" t="n">
        <v>-57.31444931030273</v>
      </c>
      <c r="CC123" t="n">
        <v>-58.72460174560547</v>
      </c>
      <c r="CD123" t="n">
        <v>-58.05401229858398</v>
      </c>
      <c r="CE123" t="n">
        <v>-59.73615264892578</v>
      </c>
      <c r="CF123" t="n">
        <v>-58.57922744750977</v>
      </c>
      <c r="CG123" t="n">
        <v>-58.3491325378418</v>
      </c>
      <c r="CH123" t="n">
        <v>-61.27714920043945</v>
      </c>
      <c r="CI123" t="n">
        <v>-58.73609161376953</v>
      </c>
      <c r="CJ123" t="n">
        <v>-60.81943130493164</v>
      </c>
      <c r="CK123" t="n">
        <v>-59.81703948974609</v>
      </c>
      <c r="CL123" t="n">
        <v>-63.54172134399414</v>
      </c>
      <c r="CM123" t="n">
        <v>-61.41820907592773</v>
      </c>
      <c r="CN123" t="n">
        <v>-58.59398651123047</v>
      </c>
      <c r="CO123" t="n">
        <v>-60.33659744262695</v>
      </c>
      <c r="CP123" t="n">
        <v>-57.55353546142578</v>
      </c>
      <c r="CQ123" t="n">
        <v>-57.69766998291016</v>
      </c>
      <c r="CR123" t="n">
        <v>-56.2099494934082</v>
      </c>
      <c r="CS123" t="n">
        <v>-58.25388336181641</v>
      </c>
      <c r="CT123" t="n">
        <v>-59.47453308105469</v>
      </c>
      <c r="CU123" t="n">
        <v>-53.70799255371094</v>
      </c>
      <c r="CV123" t="n">
        <v>-56.35242462158203</v>
      </c>
      <c r="CW123" t="n">
        <v>-58.76556777954102</v>
      </c>
      <c r="CX123" t="n">
        <v>-57.67790222167969</v>
      </c>
    </row>
    <row r="124">
      <c r="A124" t="inlineStr">
        <is>
          <t>2026-05-31 12:47:14.906</t>
        </is>
      </c>
      <c r="B124" t="n">
        <v>15.886</v>
      </c>
      <c r="C124" t="n">
        <v>-57.98880004882812</v>
      </c>
      <c r="D124" t="n">
        <v>-56.82426834106445</v>
      </c>
      <c r="E124" t="n">
        <v>-59.4019660949707</v>
      </c>
      <c r="F124" t="n">
        <v>-61.84567260742188</v>
      </c>
      <c r="G124" t="n">
        <v>-60.66408920288086</v>
      </c>
      <c r="H124" t="n">
        <v>-62.9368896484375</v>
      </c>
      <c r="I124" t="n">
        <v>-63.3498420715332</v>
      </c>
      <c r="J124" t="n">
        <v>-64.49105834960938</v>
      </c>
      <c r="K124" t="n">
        <v>-63.10697937011719</v>
      </c>
      <c r="L124" t="n">
        <v>-63.54130554199219</v>
      </c>
      <c r="M124" t="n">
        <v>-61.78946304321289</v>
      </c>
      <c r="N124" t="n">
        <v>-63.04044723510742</v>
      </c>
      <c r="O124" t="n">
        <v>-61.7031135559082</v>
      </c>
      <c r="P124" t="n">
        <v>-61.52295303344727</v>
      </c>
      <c r="Q124" t="n">
        <v>-60.80359268188477</v>
      </c>
      <c r="R124" t="n">
        <v>-63.67435073852539</v>
      </c>
      <c r="S124" t="n">
        <v>-63.80518341064453</v>
      </c>
      <c r="T124" t="n">
        <v>-62.94787216186523</v>
      </c>
      <c r="U124" t="n">
        <v>-62.93283843994141</v>
      </c>
      <c r="V124" t="n">
        <v>-61.22607803344727</v>
      </c>
      <c r="W124" t="n">
        <v>-60.0618782043457</v>
      </c>
      <c r="X124" t="n">
        <v>-62.28748321533203</v>
      </c>
      <c r="Y124" t="n">
        <v>-60.97148513793945</v>
      </c>
      <c r="Z124" t="n">
        <v>-62.68392562866211</v>
      </c>
      <c r="AA124" t="n">
        <v>-61.96121597290039</v>
      </c>
      <c r="AB124" t="n">
        <v>-60.71684265136719</v>
      </c>
      <c r="AC124" t="n">
        <v>-62.93227386474609</v>
      </c>
      <c r="AD124" t="n">
        <v>-62.39565277099609</v>
      </c>
      <c r="AE124" t="n">
        <v>-65.34921264648438</v>
      </c>
      <c r="AF124" t="n">
        <v>-66.68021392822266</v>
      </c>
      <c r="AG124" t="n">
        <v>-64.2193603515625</v>
      </c>
      <c r="AH124" t="n">
        <v>-68.8756103515625</v>
      </c>
      <c r="AI124" t="n">
        <v>-64.42959594726562</v>
      </c>
      <c r="AJ124" t="n">
        <v>-63.6656608581543</v>
      </c>
      <c r="AK124" t="n">
        <v>-63.86637496948242</v>
      </c>
      <c r="AL124" t="n">
        <v>-61.28456878662109</v>
      </c>
      <c r="AM124" t="n">
        <v>-64.97798919677734</v>
      </c>
      <c r="AN124" t="n">
        <v>-63.31074523925781</v>
      </c>
      <c r="AO124" t="n">
        <v>-64.63843536376953</v>
      </c>
      <c r="AP124" t="n">
        <v>-62.90890884399414</v>
      </c>
      <c r="AQ124" t="n">
        <v>-65.18601989746094</v>
      </c>
      <c r="AR124" t="n">
        <v>-63.03215789794922</v>
      </c>
      <c r="AS124" t="n">
        <v>-63.40705490112305</v>
      </c>
      <c r="AT124" t="n">
        <v>-60.55793380737305</v>
      </c>
      <c r="AU124" t="n">
        <v>-60.84271621704102</v>
      </c>
      <c r="AV124" t="n">
        <v>-63.50680923461914</v>
      </c>
      <c r="AW124" t="n">
        <v>-61.87216949462891</v>
      </c>
      <c r="AX124" t="n">
        <v>-61.6298942565918</v>
      </c>
      <c r="AY124" t="n">
        <v>-61.37339782714844</v>
      </c>
      <c r="AZ124" t="n">
        <v>-19.71730804443359</v>
      </c>
      <c r="BA124" t="n">
        <v>-21.39717483520508</v>
      </c>
      <c r="BB124" t="n">
        <v>-62.09738159179688</v>
      </c>
      <c r="BC124" t="n">
        <v>-60.63753890991211</v>
      </c>
      <c r="BD124" t="n">
        <v>-63.23493194580078</v>
      </c>
      <c r="BE124" t="n">
        <v>-60.77549743652344</v>
      </c>
      <c r="BF124" t="n">
        <v>-60.36085891723633</v>
      </c>
      <c r="BG124" t="n">
        <v>-61.50772094726562</v>
      </c>
      <c r="BH124" t="n">
        <v>-62.52896118164062</v>
      </c>
      <c r="BI124" t="n">
        <v>-61.64294052124023</v>
      </c>
      <c r="BJ124" t="n">
        <v>-60.33697509765625</v>
      </c>
      <c r="BK124" t="n">
        <v>-60.25429153442383</v>
      </c>
      <c r="BL124" t="n">
        <v>-59.21833801269531</v>
      </c>
      <c r="BM124" t="n">
        <v>-63.16183853149414</v>
      </c>
      <c r="BN124" t="n">
        <v>-64.00767517089844</v>
      </c>
      <c r="BO124" t="n">
        <v>-62.29989242553711</v>
      </c>
      <c r="BP124" t="n">
        <v>-61.79833602905273</v>
      </c>
      <c r="BQ124" t="n">
        <v>-61.40249252319336</v>
      </c>
      <c r="BR124" t="n">
        <v>-61.3820686340332</v>
      </c>
      <c r="BS124" t="n">
        <v>-63.40673446655273</v>
      </c>
      <c r="BT124" t="n">
        <v>-58.97383880615234</v>
      </c>
      <c r="BU124" t="n">
        <v>-62.43838500976562</v>
      </c>
      <c r="BV124" t="n">
        <v>-58.90985488891602</v>
      </c>
      <c r="BW124" t="n">
        <v>-58.98877334594727</v>
      </c>
      <c r="BX124" t="n">
        <v>-59.38871002197266</v>
      </c>
      <c r="BY124" t="n">
        <v>-59.86750793457031</v>
      </c>
      <c r="BZ124" t="n">
        <v>-57.30345916748047</v>
      </c>
      <c r="CA124" t="n">
        <v>-58.32154083251953</v>
      </c>
      <c r="CB124" t="n">
        <v>-61.87639236450195</v>
      </c>
      <c r="CC124" t="n">
        <v>-59.57692337036133</v>
      </c>
      <c r="CD124" t="n">
        <v>-58.39315414428711</v>
      </c>
      <c r="CE124" t="n">
        <v>-60.39730072021484</v>
      </c>
      <c r="CF124" t="n">
        <v>-59.73868942260742</v>
      </c>
      <c r="CG124" t="n">
        <v>-60.66171646118164</v>
      </c>
      <c r="CH124" t="n">
        <v>-60.28643417358398</v>
      </c>
      <c r="CI124" t="n">
        <v>-60.91522598266602</v>
      </c>
      <c r="CJ124" t="n">
        <v>-58.90735626220703</v>
      </c>
      <c r="CK124" t="n">
        <v>-59.67216873168945</v>
      </c>
      <c r="CL124" t="n">
        <v>-59.64717102050781</v>
      </c>
      <c r="CM124" t="n">
        <v>-58.94439315795898</v>
      </c>
      <c r="CN124" t="n">
        <v>-56.68824005126953</v>
      </c>
      <c r="CO124" t="n">
        <v>-60.7047119140625</v>
      </c>
      <c r="CP124" t="n">
        <v>-57.41902923583984</v>
      </c>
      <c r="CQ124" t="n">
        <v>-57.16288375854492</v>
      </c>
      <c r="CR124" t="n">
        <v>-56.50172805786133</v>
      </c>
      <c r="CS124" t="n">
        <v>-54.30141448974609</v>
      </c>
      <c r="CT124" t="n">
        <v>-57.94743728637695</v>
      </c>
      <c r="CU124" t="n">
        <v>-58.18923950195312</v>
      </c>
      <c r="CV124" t="n">
        <v>-58.62157440185547</v>
      </c>
      <c r="CW124" t="n">
        <v>-58.87507247924805</v>
      </c>
      <c r="CX124" t="n">
        <v>-57.47098159790039</v>
      </c>
    </row>
    <row r="125">
      <c r="A125" t="inlineStr">
        <is>
          <t>2026-05-31 12:47:15.031</t>
        </is>
      </c>
      <c r="B125" t="n">
        <v>16.011</v>
      </c>
      <c r="C125" t="n">
        <v>-55.29934692382812</v>
      </c>
      <c r="D125" t="n">
        <v>-56.26655197143555</v>
      </c>
      <c r="E125" t="n">
        <v>-56.0715446472168</v>
      </c>
      <c r="F125" t="n">
        <v>-64.56105041503906</v>
      </c>
      <c r="G125" t="n">
        <v>-65.148681640625</v>
      </c>
      <c r="H125" t="n">
        <v>-61.657958984375</v>
      </c>
      <c r="I125" t="n">
        <v>-65.4644775390625</v>
      </c>
      <c r="J125" t="n">
        <v>-62.44695281982422</v>
      </c>
      <c r="K125" t="n">
        <v>-61.97523498535156</v>
      </c>
      <c r="L125" t="n">
        <v>-64.61445617675781</v>
      </c>
      <c r="M125" t="n">
        <v>-62.66655731201172</v>
      </c>
      <c r="N125" t="n">
        <v>-60.66936111450195</v>
      </c>
      <c r="O125" t="n">
        <v>-62.32415771484375</v>
      </c>
      <c r="P125" t="n">
        <v>-59.63679885864258</v>
      </c>
      <c r="Q125" t="n">
        <v>-61.05503082275391</v>
      </c>
      <c r="R125" t="n">
        <v>-63.83881759643555</v>
      </c>
      <c r="S125" t="n">
        <v>-63.74005508422852</v>
      </c>
      <c r="T125" t="n">
        <v>-61.99297714233398</v>
      </c>
      <c r="U125" t="n">
        <v>-61.35551452636719</v>
      </c>
      <c r="V125" t="n">
        <v>-63.25690841674805</v>
      </c>
      <c r="W125" t="n">
        <v>-60.79872131347656</v>
      </c>
      <c r="X125" t="n">
        <v>-63.15377044677734</v>
      </c>
      <c r="Y125" t="n">
        <v>-60.20718383789062</v>
      </c>
      <c r="Z125" t="n">
        <v>-62.89982986450195</v>
      </c>
      <c r="AA125" t="n">
        <v>-61.67549896240234</v>
      </c>
      <c r="AB125" t="n">
        <v>-58.60114669799805</v>
      </c>
      <c r="AC125" t="n">
        <v>-60.45040893554688</v>
      </c>
      <c r="AD125" t="n">
        <v>-59.39364242553711</v>
      </c>
      <c r="AE125" t="n">
        <v>-65.94141387939453</v>
      </c>
      <c r="AF125" t="n">
        <v>-64.83892059326172</v>
      </c>
      <c r="AG125" t="n">
        <v>-64.05483245849609</v>
      </c>
      <c r="AH125" t="n">
        <v>-63.85025405883789</v>
      </c>
      <c r="AI125" t="n">
        <v>-63.52993011474609</v>
      </c>
      <c r="AJ125" t="n">
        <v>-65.04462432861328</v>
      </c>
      <c r="AK125" t="n">
        <v>-64.07481384277344</v>
      </c>
      <c r="AL125" t="n">
        <v>-64.443359375</v>
      </c>
      <c r="AM125" t="n">
        <v>-63.99394607543945</v>
      </c>
      <c r="AN125" t="n">
        <v>-62.5743293762207</v>
      </c>
      <c r="AO125" t="n">
        <v>-63.35607147216797</v>
      </c>
      <c r="AP125" t="n">
        <v>-64.36259460449219</v>
      </c>
      <c r="AQ125" t="n">
        <v>-64.06524658203125</v>
      </c>
      <c r="AR125" t="n">
        <v>-67.59371185302734</v>
      </c>
      <c r="AS125" t="n">
        <v>-60.25421905517578</v>
      </c>
      <c r="AT125" t="n">
        <v>-60.17780685424805</v>
      </c>
      <c r="AU125" t="n">
        <v>-62.21993255615234</v>
      </c>
      <c r="AV125" t="n">
        <v>-61.48473358154297</v>
      </c>
      <c r="AW125" t="n">
        <v>-62.22660064697266</v>
      </c>
      <c r="AX125" t="n">
        <v>-63.32349395751953</v>
      </c>
      <c r="AY125" t="n">
        <v>-60.68509674072266</v>
      </c>
      <c r="AZ125" t="n">
        <v>-19.74631118774414</v>
      </c>
      <c r="BA125" t="n">
        <v>-21.44254684448242</v>
      </c>
      <c r="BB125" t="n">
        <v>-60.90257263183594</v>
      </c>
      <c r="BC125" t="n">
        <v>-59.55038070678711</v>
      </c>
      <c r="BD125" t="n">
        <v>-61.7504997253418</v>
      </c>
      <c r="BE125" t="n">
        <v>-60.14294052124023</v>
      </c>
      <c r="BF125" t="n">
        <v>-60.86038208007812</v>
      </c>
      <c r="BG125" t="n">
        <v>-63.68677520751953</v>
      </c>
      <c r="BH125" t="n">
        <v>-61.51335525512695</v>
      </c>
      <c r="BI125" t="n">
        <v>-61.06372833251953</v>
      </c>
      <c r="BJ125" t="n">
        <v>-63.45660781860352</v>
      </c>
      <c r="BK125" t="n">
        <v>-65.11483764648438</v>
      </c>
      <c r="BL125" t="n">
        <v>-58.11007308959961</v>
      </c>
      <c r="BM125" t="n">
        <v>-61.365234375</v>
      </c>
      <c r="BN125" t="n">
        <v>-63.20913696289062</v>
      </c>
      <c r="BO125" t="n">
        <v>-60.88288116455078</v>
      </c>
      <c r="BP125" t="n">
        <v>-58.56793594360352</v>
      </c>
      <c r="BQ125" t="n">
        <v>-61.47514724731445</v>
      </c>
      <c r="BR125" t="n">
        <v>-63.65987777709961</v>
      </c>
      <c r="BS125" t="n">
        <v>-59.05017852783203</v>
      </c>
      <c r="BT125" t="n">
        <v>-59.03579711914062</v>
      </c>
      <c r="BU125" t="n">
        <v>-62.31907272338867</v>
      </c>
      <c r="BV125" t="n">
        <v>-58.42608261108398</v>
      </c>
      <c r="BW125" t="n">
        <v>-59.65193557739258</v>
      </c>
      <c r="BX125" t="n">
        <v>-57.37636184692383</v>
      </c>
      <c r="BY125" t="n">
        <v>-59.10419464111328</v>
      </c>
      <c r="BZ125" t="n">
        <v>-55.93891525268555</v>
      </c>
      <c r="CA125" t="n">
        <v>-58.15467834472656</v>
      </c>
      <c r="CB125" t="n">
        <v>-59.45738983154297</v>
      </c>
      <c r="CC125" t="n">
        <v>-57.30400466918945</v>
      </c>
      <c r="CD125" t="n">
        <v>-60.10556411743164</v>
      </c>
      <c r="CE125" t="n">
        <v>-60.60276412963867</v>
      </c>
      <c r="CF125" t="n">
        <v>-57.42783737182617</v>
      </c>
      <c r="CG125" t="n">
        <v>-61.70808029174805</v>
      </c>
      <c r="CH125" t="n">
        <v>-59.54319000244141</v>
      </c>
      <c r="CI125" t="n">
        <v>-63.40082931518555</v>
      </c>
      <c r="CJ125" t="n">
        <v>-55.9173583984375</v>
      </c>
      <c r="CK125" t="n">
        <v>-61.15850448608398</v>
      </c>
      <c r="CL125" t="n">
        <v>-60.72363662719727</v>
      </c>
      <c r="CM125" t="n">
        <v>-62.29548263549805</v>
      </c>
      <c r="CN125" t="n">
        <v>-56.23352813720703</v>
      </c>
      <c r="CO125" t="n">
        <v>-60.02117538452148</v>
      </c>
      <c r="CP125" t="n">
        <v>-58.05062103271484</v>
      </c>
      <c r="CQ125" t="n">
        <v>-60.48007202148438</v>
      </c>
      <c r="CR125" t="n">
        <v>-56.92663955688477</v>
      </c>
      <c r="CS125" t="n">
        <v>-58.34466171264648</v>
      </c>
      <c r="CT125" t="n">
        <v>-57.35174179077148</v>
      </c>
      <c r="CU125" t="n">
        <v>-58.95204162597656</v>
      </c>
      <c r="CV125" t="n">
        <v>-56.94162750244141</v>
      </c>
      <c r="CW125" t="n">
        <v>-56.2568244934082</v>
      </c>
      <c r="CX125" t="n">
        <v>-57.45564651489258</v>
      </c>
    </row>
    <row r="126">
      <c r="A126" t="inlineStr">
        <is>
          <t>2026-05-31 12:47:15.187</t>
        </is>
      </c>
      <c r="B126" t="n">
        <v>16.167</v>
      </c>
      <c r="C126" t="n">
        <v>-54.46928024291992</v>
      </c>
      <c r="D126" t="n">
        <v>-55.08560562133789</v>
      </c>
      <c r="E126" t="n">
        <v>-54.24988174438477</v>
      </c>
      <c r="F126" t="n">
        <v>-62.62295532226562</v>
      </c>
      <c r="G126" t="n">
        <v>-63.30624389648438</v>
      </c>
      <c r="H126" t="n">
        <v>-63.98970031738281</v>
      </c>
      <c r="I126" t="n">
        <v>-63.91819000244141</v>
      </c>
      <c r="J126" t="n">
        <v>-56.2866325378418</v>
      </c>
      <c r="K126" t="n">
        <v>-60.80329132080078</v>
      </c>
      <c r="L126" t="n">
        <v>-60.74457931518555</v>
      </c>
      <c r="M126" t="n">
        <v>-66.24530792236328</v>
      </c>
      <c r="N126" t="n">
        <v>-60.38326644897461</v>
      </c>
      <c r="O126" t="n">
        <v>-65.11949157714844</v>
      </c>
      <c r="P126" t="n">
        <v>-62.77445220947266</v>
      </c>
      <c r="Q126" t="n">
        <v>-64.35391235351562</v>
      </c>
      <c r="R126" t="n">
        <v>-62.36344146728516</v>
      </c>
      <c r="S126" t="n">
        <v>-63.54302597045898</v>
      </c>
      <c r="T126" t="n">
        <v>-60.1663818359375</v>
      </c>
      <c r="U126" t="n">
        <v>-62.07847595214844</v>
      </c>
      <c r="V126" t="n">
        <v>-62.78867721557617</v>
      </c>
      <c r="W126" t="n">
        <v>-63.54227066040039</v>
      </c>
      <c r="X126" t="n">
        <v>-61.62906646728516</v>
      </c>
      <c r="Y126" t="n">
        <v>-61.87004470825195</v>
      </c>
      <c r="Z126" t="n">
        <v>-61.99461364746094</v>
      </c>
      <c r="AA126" t="n">
        <v>-60.74200057983398</v>
      </c>
      <c r="AB126" t="n">
        <v>-61.04154586791992</v>
      </c>
      <c r="AC126" t="n">
        <v>-63.08154296875</v>
      </c>
      <c r="AD126" t="n">
        <v>-61.20486831665039</v>
      </c>
      <c r="AE126" t="n">
        <v>-64.494384765625</v>
      </c>
      <c r="AF126" t="n">
        <v>-66.89820098876953</v>
      </c>
      <c r="AG126" t="n">
        <v>-64.82998657226562</v>
      </c>
      <c r="AH126" t="n">
        <v>-64.50728607177734</v>
      </c>
      <c r="AI126" t="n">
        <v>-65.52638244628906</v>
      </c>
      <c r="AJ126" t="n">
        <v>-65.15341186523438</v>
      </c>
      <c r="AK126" t="n">
        <v>-61.70498657226562</v>
      </c>
      <c r="AL126" t="n">
        <v>-63.55054473876953</v>
      </c>
      <c r="AM126" t="n">
        <v>-62.9791259765625</v>
      </c>
      <c r="AN126" t="n">
        <v>-62.55335235595703</v>
      </c>
      <c r="AO126" t="n">
        <v>-64.43473815917969</v>
      </c>
      <c r="AP126" t="n">
        <v>-61.16033935546875</v>
      </c>
      <c r="AQ126" t="n">
        <v>-61.69506072998047</v>
      </c>
      <c r="AR126" t="n">
        <v>-66.727783203125</v>
      </c>
      <c r="AS126" t="n">
        <v>-64.12031555175781</v>
      </c>
      <c r="AT126" t="n">
        <v>-63.4151496887207</v>
      </c>
      <c r="AU126" t="n">
        <v>-60.73456573486328</v>
      </c>
      <c r="AV126" t="n">
        <v>-61.91310882568359</v>
      </c>
      <c r="AW126" t="n">
        <v>-63.51129150390625</v>
      </c>
      <c r="AX126" t="n">
        <v>-63.50416564941406</v>
      </c>
      <c r="AY126" t="n">
        <v>-62.55397033691406</v>
      </c>
      <c r="AZ126" t="n">
        <v>-19.7441577911377</v>
      </c>
      <c r="BA126" t="n">
        <v>-21.48523139953613</v>
      </c>
      <c r="BB126" t="n">
        <v>-63.03288269042969</v>
      </c>
      <c r="BC126" t="n">
        <v>-60.65202331542969</v>
      </c>
      <c r="BD126" t="n">
        <v>-65.00390625</v>
      </c>
      <c r="BE126" t="n">
        <v>-61.8180046081543</v>
      </c>
      <c r="BF126" t="n">
        <v>-64.51150512695312</v>
      </c>
      <c r="BG126" t="n">
        <v>-60.26006317138672</v>
      </c>
      <c r="BH126" t="n">
        <v>-62.42504501342773</v>
      </c>
      <c r="BI126" t="n">
        <v>-61.65323638916016</v>
      </c>
      <c r="BJ126" t="n">
        <v>-60.98494720458984</v>
      </c>
      <c r="BK126" t="n">
        <v>-61.74187850952148</v>
      </c>
      <c r="BL126" t="n">
        <v>-63.70323944091797</v>
      </c>
      <c r="BM126" t="n">
        <v>-58.74654388427734</v>
      </c>
      <c r="BN126" t="n">
        <v>-61.67957305908203</v>
      </c>
      <c r="BO126" t="n">
        <v>-58.6547966003418</v>
      </c>
      <c r="BP126" t="n">
        <v>-60.95211410522461</v>
      </c>
      <c r="BQ126" t="n">
        <v>-60.42575073242188</v>
      </c>
      <c r="BR126" t="n">
        <v>-59.62233352661133</v>
      </c>
      <c r="BS126" t="n">
        <v>-60.51130294799805</v>
      </c>
      <c r="BT126" t="n">
        <v>-58.21693420410156</v>
      </c>
      <c r="BU126" t="n">
        <v>-59.60207366943359</v>
      </c>
      <c r="BV126" t="n">
        <v>-62.42245101928711</v>
      </c>
      <c r="BW126" t="n">
        <v>-60.83639907836914</v>
      </c>
      <c r="BX126" t="n">
        <v>-60.46035385131836</v>
      </c>
      <c r="BY126" t="n">
        <v>-58.00664901733398</v>
      </c>
      <c r="BZ126" t="n">
        <v>-57.57529830932617</v>
      </c>
      <c r="CA126" t="n">
        <v>-59.06494903564453</v>
      </c>
      <c r="CB126" t="n">
        <v>-57.25727081298828</v>
      </c>
      <c r="CC126" t="n">
        <v>-62.09763717651367</v>
      </c>
      <c r="CD126" t="n">
        <v>-59.59827423095703</v>
      </c>
      <c r="CE126" t="n">
        <v>-58.21324920654297</v>
      </c>
      <c r="CF126" t="n">
        <v>-60.05570220947266</v>
      </c>
      <c r="CG126" t="n">
        <v>-61.56914901733398</v>
      </c>
      <c r="CH126" t="n">
        <v>-60.95609664916992</v>
      </c>
      <c r="CI126" t="n">
        <v>-60.96327209472656</v>
      </c>
      <c r="CJ126" t="n">
        <v>-58.68527603149414</v>
      </c>
      <c r="CK126" t="n">
        <v>-60.55656051635742</v>
      </c>
      <c r="CL126" t="n">
        <v>-60.38738632202148</v>
      </c>
      <c r="CM126" t="n">
        <v>-60.00708389282227</v>
      </c>
      <c r="CN126" t="n">
        <v>-58.71921157836914</v>
      </c>
      <c r="CO126" t="n">
        <v>-56.39289093017578</v>
      </c>
      <c r="CP126" t="n">
        <v>-60.41019821166992</v>
      </c>
      <c r="CQ126" t="n">
        <v>-57.19105529785156</v>
      </c>
      <c r="CR126" t="n">
        <v>-56.31472015380859</v>
      </c>
      <c r="CS126" t="n">
        <v>-60.05970764160156</v>
      </c>
      <c r="CT126" t="n">
        <v>-56.20874404907227</v>
      </c>
      <c r="CU126" t="n">
        <v>-55.88180541992188</v>
      </c>
      <c r="CV126" t="n">
        <v>-57.60186386108398</v>
      </c>
      <c r="CW126" t="n">
        <v>-56.12703323364258</v>
      </c>
      <c r="CX126" t="n">
        <v>-58.11211776733398</v>
      </c>
    </row>
    <row r="127">
      <c r="A127" t="inlineStr">
        <is>
          <t>2026-05-31 12:47:15.301</t>
        </is>
      </c>
      <c r="B127" t="n">
        <v>16.281</v>
      </c>
      <c r="C127" t="n">
        <v>-57.30087280273438</v>
      </c>
      <c r="D127" t="n">
        <v>-59.72020721435547</v>
      </c>
      <c r="E127" t="n">
        <v>-55.43524551391602</v>
      </c>
      <c r="F127" t="n">
        <v>-62.53594207763672</v>
      </c>
      <c r="G127" t="n">
        <v>-59.9350471496582</v>
      </c>
      <c r="H127" t="n">
        <v>-66.41599273681641</v>
      </c>
      <c r="I127" t="n">
        <v>-63.1832160949707</v>
      </c>
      <c r="J127" t="n">
        <v>-62.37277603149414</v>
      </c>
      <c r="K127" t="n">
        <v>-61.93891906738281</v>
      </c>
      <c r="L127" t="n">
        <v>-64.11982727050781</v>
      </c>
      <c r="M127" t="n">
        <v>-64.38695526123047</v>
      </c>
      <c r="N127" t="n">
        <v>-62.74345397949219</v>
      </c>
      <c r="O127" t="n">
        <v>-61.3057861328125</v>
      </c>
      <c r="P127" t="n">
        <v>-64.81725311279297</v>
      </c>
      <c r="Q127" t="n">
        <v>-64.31967926025391</v>
      </c>
      <c r="R127" t="n">
        <v>-62.50233459472656</v>
      </c>
      <c r="S127" t="n">
        <v>-63.12226867675781</v>
      </c>
      <c r="T127" t="n">
        <v>-63.87998580932617</v>
      </c>
      <c r="U127" t="n">
        <v>-66.5794677734375</v>
      </c>
      <c r="V127" t="n">
        <v>-64.32051849365234</v>
      </c>
      <c r="W127" t="n">
        <v>-63.95034027099609</v>
      </c>
      <c r="X127" t="n">
        <v>-60.15279769897461</v>
      </c>
      <c r="Y127" t="n">
        <v>-61.7563591003418</v>
      </c>
      <c r="Z127" t="n">
        <v>-64.58518981933594</v>
      </c>
      <c r="AA127" t="n">
        <v>-60.5500602722168</v>
      </c>
      <c r="AB127" t="n">
        <v>-63.76078796386719</v>
      </c>
      <c r="AC127" t="n">
        <v>-62.27017974853516</v>
      </c>
      <c r="AD127" t="n">
        <v>-61.00817108154297</v>
      </c>
      <c r="AE127" t="n">
        <v>-64.37789916992188</v>
      </c>
      <c r="AF127" t="n">
        <v>-64.66905975341797</v>
      </c>
      <c r="AG127" t="n">
        <v>-61.93444061279297</v>
      </c>
      <c r="AH127" t="n">
        <v>-65.3199462890625</v>
      </c>
      <c r="AI127" t="n">
        <v>-63.90637969970703</v>
      </c>
      <c r="AJ127" t="n">
        <v>-64.71186065673828</v>
      </c>
      <c r="AK127" t="n">
        <v>-66.76112365722656</v>
      </c>
      <c r="AL127" t="n">
        <v>-63.90628051757812</v>
      </c>
      <c r="AM127" t="n">
        <v>-62.73045349121094</v>
      </c>
      <c r="AN127" t="n">
        <v>-63.10216522216797</v>
      </c>
      <c r="AO127" t="n">
        <v>-63.99899291992188</v>
      </c>
      <c r="AP127" t="n">
        <v>-64.99425506591797</v>
      </c>
      <c r="AQ127" t="n">
        <v>-62.97837829589844</v>
      </c>
      <c r="AR127" t="n">
        <v>-62.92997741699219</v>
      </c>
      <c r="AS127" t="n">
        <v>-61.89445495605469</v>
      </c>
      <c r="AT127" t="n">
        <v>-63.08736801147461</v>
      </c>
      <c r="AU127" t="n">
        <v>-67.95119476318359</v>
      </c>
      <c r="AV127" t="n">
        <v>-60.43365097045898</v>
      </c>
      <c r="AW127" t="n">
        <v>-60.18524932861328</v>
      </c>
      <c r="AX127" t="n">
        <v>-61.34867477416992</v>
      </c>
      <c r="AY127" t="n">
        <v>-61.65301895141602</v>
      </c>
      <c r="AZ127" t="n">
        <v>-19.73010444641113</v>
      </c>
      <c r="BA127" t="n">
        <v>-21.43313407897949</v>
      </c>
      <c r="BB127" t="n">
        <v>-65.58388519287109</v>
      </c>
      <c r="BC127" t="n">
        <v>-66.19879150390625</v>
      </c>
      <c r="BD127" t="n">
        <v>-62.30758666992188</v>
      </c>
      <c r="BE127" t="n">
        <v>-61.49736022949219</v>
      </c>
      <c r="BF127" t="n">
        <v>-63.00169372558594</v>
      </c>
      <c r="BG127" t="n">
        <v>-62.09714889526367</v>
      </c>
      <c r="BH127" t="n">
        <v>-63.68538284301758</v>
      </c>
      <c r="BI127" t="n">
        <v>-59.89455032348633</v>
      </c>
      <c r="BJ127" t="n">
        <v>-59.64876174926758</v>
      </c>
      <c r="BK127" t="n">
        <v>-60.80606842041016</v>
      </c>
      <c r="BL127" t="n">
        <v>-59.84919357299805</v>
      </c>
      <c r="BM127" t="n">
        <v>-61.45249557495117</v>
      </c>
      <c r="BN127" t="n">
        <v>-59.85643005371094</v>
      </c>
      <c r="BO127" t="n">
        <v>-61.12333679199219</v>
      </c>
      <c r="BP127" t="n">
        <v>-61.04483032226562</v>
      </c>
      <c r="BQ127" t="n">
        <v>-61.28401565551758</v>
      </c>
      <c r="BR127" t="n">
        <v>-58.88472366333008</v>
      </c>
      <c r="BS127" t="n">
        <v>-60.39460754394531</v>
      </c>
      <c r="BT127" t="n">
        <v>-59.46140670776367</v>
      </c>
      <c r="BU127" t="n">
        <v>-58.29007720947266</v>
      </c>
      <c r="BV127" t="n">
        <v>-60.2557373046875</v>
      </c>
      <c r="BW127" t="n">
        <v>-58.19182586669922</v>
      </c>
      <c r="BX127" t="n">
        <v>-61.14263916015625</v>
      </c>
      <c r="BY127" t="n">
        <v>-60.25104904174805</v>
      </c>
      <c r="BZ127" t="n">
        <v>-57.51087951660156</v>
      </c>
      <c r="CA127" t="n">
        <v>-57.80292892456055</v>
      </c>
      <c r="CB127" t="n">
        <v>-56.62383651733398</v>
      </c>
      <c r="CC127" t="n">
        <v>-58.50196838378906</v>
      </c>
      <c r="CD127" t="n">
        <v>-59.13975524902344</v>
      </c>
      <c r="CE127" t="n">
        <v>-60.48034286499023</v>
      </c>
      <c r="CF127" t="n">
        <v>-61.20830154418945</v>
      </c>
      <c r="CG127" t="n">
        <v>-57.63782501220703</v>
      </c>
      <c r="CH127" t="n">
        <v>-58.68385696411133</v>
      </c>
      <c r="CI127" t="n">
        <v>-63.41182327270508</v>
      </c>
      <c r="CJ127" t="n">
        <v>-60.65885543823242</v>
      </c>
      <c r="CK127" t="n">
        <v>-61.50518035888672</v>
      </c>
      <c r="CL127" t="n">
        <v>-61.36309814453125</v>
      </c>
      <c r="CM127" t="n">
        <v>-59.88547515869141</v>
      </c>
      <c r="CN127" t="n">
        <v>-57.59567642211914</v>
      </c>
      <c r="CO127" t="n">
        <v>-60.54411697387695</v>
      </c>
      <c r="CP127" t="n">
        <v>-62.28480529785156</v>
      </c>
      <c r="CQ127" t="n">
        <v>-60.51741790771484</v>
      </c>
      <c r="CR127" t="n">
        <v>-59.86153030395508</v>
      </c>
      <c r="CS127" t="n">
        <v>-58.93697738647461</v>
      </c>
      <c r="CT127" t="n">
        <v>-56.62038421630859</v>
      </c>
      <c r="CU127" t="n">
        <v>-59.82500457763672</v>
      </c>
      <c r="CV127" t="n">
        <v>-59.74183654785156</v>
      </c>
      <c r="CW127" t="n">
        <v>-60.730224609375</v>
      </c>
      <c r="CX127" t="n">
        <v>-56.9921989440918</v>
      </c>
    </row>
    <row r="128">
      <c r="A128" t="inlineStr">
        <is>
          <t>2026-05-31 12:47:15.451</t>
        </is>
      </c>
      <c r="B128" t="n">
        <v>16.431</v>
      </c>
      <c r="C128" t="n">
        <v>-56.66029357910156</v>
      </c>
      <c r="D128" t="n">
        <v>-56.19114303588867</v>
      </c>
      <c r="E128" t="n">
        <v>-57.78042984008789</v>
      </c>
      <c r="F128" t="n">
        <v>-63.16020584106445</v>
      </c>
      <c r="G128" t="n">
        <v>-64.12503814697266</v>
      </c>
      <c r="H128" t="n">
        <v>-63.44242858886719</v>
      </c>
      <c r="I128" t="n">
        <v>-61.62091827392578</v>
      </c>
      <c r="J128" t="n">
        <v>-62.10027313232422</v>
      </c>
      <c r="K128" t="n">
        <v>-65.12572479248047</v>
      </c>
      <c r="L128" t="n">
        <v>-61.56387710571289</v>
      </c>
      <c r="M128" t="n">
        <v>-61.28860855102539</v>
      </c>
      <c r="N128" t="n">
        <v>-63.47762298583984</v>
      </c>
      <c r="O128" t="n">
        <v>-65.13414001464844</v>
      </c>
      <c r="P128" t="n">
        <v>-63.18278503417969</v>
      </c>
      <c r="Q128" t="n">
        <v>-61.77035903930664</v>
      </c>
      <c r="R128" t="n">
        <v>-63.41555023193359</v>
      </c>
      <c r="S128" t="n">
        <v>-61.79586791992188</v>
      </c>
      <c r="T128" t="n">
        <v>-63.94509887695312</v>
      </c>
      <c r="U128" t="n">
        <v>-62.12776947021484</v>
      </c>
      <c r="V128" t="n">
        <v>-60.87360382080078</v>
      </c>
      <c r="W128" t="n">
        <v>-62.7398567199707</v>
      </c>
      <c r="X128" t="n">
        <v>-61.21531677246094</v>
      </c>
      <c r="Y128" t="n">
        <v>-62.8076057434082</v>
      </c>
      <c r="Z128" t="n">
        <v>-61.10459136962891</v>
      </c>
      <c r="AA128" t="n">
        <v>-61.31960678100586</v>
      </c>
      <c r="AB128" t="n">
        <v>-63.33364486694336</v>
      </c>
      <c r="AC128" t="n">
        <v>-64.49067687988281</v>
      </c>
      <c r="AD128" t="n">
        <v>-59.81109619140625</v>
      </c>
      <c r="AE128" t="n">
        <v>-66.74432373046875</v>
      </c>
      <c r="AF128" t="n">
        <v>-62.76702117919922</v>
      </c>
      <c r="AG128" t="n">
        <v>-66.04853820800781</v>
      </c>
      <c r="AH128" t="n">
        <v>-61.62879180908203</v>
      </c>
      <c r="AI128" t="n">
        <v>-64.49781799316406</v>
      </c>
      <c r="AJ128" t="n">
        <v>-59.67294311523438</v>
      </c>
      <c r="AK128" t="n">
        <v>-63.07503890991211</v>
      </c>
      <c r="AL128" t="n">
        <v>-62.98319625854492</v>
      </c>
      <c r="AM128" t="n">
        <v>-61.86887741088867</v>
      </c>
      <c r="AN128" t="n">
        <v>-63.28611373901367</v>
      </c>
      <c r="AO128" t="n">
        <v>-64.77039337158203</v>
      </c>
      <c r="AP128" t="n">
        <v>-63.36758041381836</v>
      </c>
      <c r="AQ128" t="n">
        <v>-65.24568176269531</v>
      </c>
      <c r="AR128" t="n">
        <v>-63.39665222167969</v>
      </c>
      <c r="AS128" t="n">
        <v>-63.36396789550781</v>
      </c>
      <c r="AT128" t="n">
        <v>-63.41245651245117</v>
      </c>
      <c r="AU128" t="n">
        <v>-61.77895355224609</v>
      </c>
      <c r="AV128" t="n">
        <v>-63.20232772827148</v>
      </c>
      <c r="AW128" t="n">
        <v>-60.77132797241211</v>
      </c>
      <c r="AX128" t="n">
        <v>-60.9835205078125</v>
      </c>
      <c r="AY128" t="n">
        <v>-62.64113998413086</v>
      </c>
      <c r="AZ128" t="n">
        <v>-19.71509170532227</v>
      </c>
      <c r="BA128" t="n">
        <v>-21.41791915893555</v>
      </c>
      <c r="BB128" t="n">
        <v>-63.48273849487305</v>
      </c>
      <c r="BC128" t="n">
        <v>-62.28972244262695</v>
      </c>
      <c r="BD128" t="n">
        <v>-63.44212341308594</v>
      </c>
      <c r="BE128" t="n">
        <v>-61.75331115722656</v>
      </c>
      <c r="BF128" t="n">
        <v>-60.08493041992188</v>
      </c>
      <c r="BG128" t="n">
        <v>-63.0198860168457</v>
      </c>
      <c r="BH128" t="n">
        <v>-63.17275619506836</v>
      </c>
      <c r="BI128" t="n">
        <v>-61.34918594360352</v>
      </c>
      <c r="BJ128" t="n">
        <v>-60.37832641601562</v>
      </c>
      <c r="BK128" t="n">
        <v>-60.31832122802734</v>
      </c>
      <c r="BL128" t="n">
        <v>-61.66983795166016</v>
      </c>
      <c r="BM128" t="n">
        <v>-61.52696990966797</v>
      </c>
      <c r="BN128" t="n">
        <v>-59.74655914306641</v>
      </c>
      <c r="BO128" t="n">
        <v>-59.46316528320312</v>
      </c>
      <c r="BP128" t="n">
        <v>-60.2993049621582</v>
      </c>
      <c r="BQ128" t="n">
        <v>-61.16114044189453</v>
      </c>
      <c r="BR128" t="n">
        <v>-60.96371841430664</v>
      </c>
      <c r="BS128" t="n">
        <v>-58.63632583618164</v>
      </c>
      <c r="BT128" t="n">
        <v>-61.46944046020508</v>
      </c>
      <c r="BU128" t="n">
        <v>-60.88557052612305</v>
      </c>
      <c r="BV128" t="n">
        <v>-58.63844299316406</v>
      </c>
      <c r="BW128" t="n">
        <v>-60.50318145751953</v>
      </c>
      <c r="BX128" t="n">
        <v>-61.53836059570312</v>
      </c>
      <c r="BY128" t="n">
        <v>-58.34561538696289</v>
      </c>
      <c r="BZ128" t="n">
        <v>-57.54121017456055</v>
      </c>
      <c r="CA128" t="n">
        <v>-59.73234176635742</v>
      </c>
      <c r="CB128" t="n">
        <v>-61.50978469848633</v>
      </c>
      <c r="CC128" t="n">
        <v>-59.9838752746582</v>
      </c>
      <c r="CD128" t="n">
        <v>-58.81887054443359</v>
      </c>
      <c r="CE128" t="n">
        <v>-59.53916168212891</v>
      </c>
      <c r="CF128" t="n">
        <v>-59.48240280151367</v>
      </c>
      <c r="CG128" t="n">
        <v>-61.44730377197266</v>
      </c>
      <c r="CH128" t="n">
        <v>-63.07185363769531</v>
      </c>
      <c r="CI128" t="n">
        <v>-60.83520889282227</v>
      </c>
      <c r="CJ128" t="n">
        <v>-58.80845260620117</v>
      </c>
      <c r="CK128" t="n">
        <v>-55.52344131469727</v>
      </c>
      <c r="CL128" t="n">
        <v>-60.77474594116211</v>
      </c>
      <c r="CM128" t="n">
        <v>-59.03158187866211</v>
      </c>
      <c r="CN128" t="n">
        <v>-59.07729339599609</v>
      </c>
      <c r="CO128" t="n">
        <v>-57.40505599975586</v>
      </c>
      <c r="CP128" t="n">
        <v>-59.36484527587891</v>
      </c>
      <c r="CQ128" t="n">
        <v>-59.33569717407227</v>
      </c>
      <c r="CR128" t="n">
        <v>-59.32483673095703</v>
      </c>
      <c r="CS128" t="n">
        <v>-58.38092422485352</v>
      </c>
      <c r="CT128" t="n">
        <v>-55.93436050415039</v>
      </c>
      <c r="CU128" t="n">
        <v>-57.84205627441406</v>
      </c>
      <c r="CV128" t="n">
        <v>-55.55894470214844</v>
      </c>
      <c r="CW128" t="n">
        <v>-57.49243927001953</v>
      </c>
      <c r="CX128" t="n">
        <v>-57.09724044799805</v>
      </c>
    </row>
    <row r="129">
      <c r="A129" t="inlineStr">
        <is>
          <t>2026-05-31 12:47:15.565</t>
        </is>
      </c>
      <c r="B129" t="n">
        <v>16.545</v>
      </c>
      <c r="C129" t="n">
        <v>-55.92444610595703</v>
      </c>
      <c r="D129" t="n">
        <v>-56.08993530273438</v>
      </c>
      <c r="E129" t="n">
        <v>-57.04417419433594</v>
      </c>
      <c r="F129" t="n">
        <v>-66.71129608154297</v>
      </c>
      <c r="G129" t="n">
        <v>-62.71508026123047</v>
      </c>
      <c r="H129" t="n">
        <v>-62.82181167602539</v>
      </c>
      <c r="I129" t="n">
        <v>-62.20288848876953</v>
      </c>
      <c r="J129" t="n">
        <v>-61.82611083984375</v>
      </c>
      <c r="K129" t="n">
        <v>-62.54771041870117</v>
      </c>
      <c r="L129" t="n">
        <v>-61.91852569580078</v>
      </c>
      <c r="M129" t="n">
        <v>-60.62149810791016</v>
      </c>
      <c r="N129" t="n">
        <v>-60.56877899169922</v>
      </c>
      <c r="O129" t="n">
        <v>-62.04224395751953</v>
      </c>
      <c r="P129" t="n">
        <v>-63.41652297973633</v>
      </c>
      <c r="Q129" t="n">
        <v>-63.81710815429688</v>
      </c>
      <c r="R129" t="n">
        <v>-64.79770660400391</v>
      </c>
      <c r="S129" t="n">
        <v>-63.5560417175293</v>
      </c>
      <c r="T129" t="n">
        <v>-62.49162292480469</v>
      </c>
      <c r="U129" t="n">
        <v>-62.78043365478516</v>
      </c>
      <c r="V129" t="n">
        <v>-62.11221313476562</v>
      </c>
      <c r="W129" t="n">
        <v>-60.73837280273438</v>
      </c>
      <c r="X129" t="n">
        <v>-65.88014984130859</v>
      </c>
      <c r="Y129" t="n">
        <v>-63.96936798095703</v>
      </c>
      <c r="Z129" t="n">
        <v>-59.98616790771484</v>
      </c>
      <c r="AA129" t="n">
        <v>-61.96556854248047</v>
      </c>
      <c r="AB129" t="n">
        <v>-62.5732307434082</v>
      </c>
      <c r="AC129" t="n">
        <v>-58.94243240356445</v>
      </c>
      <c r="AD129" t="n">
        <v>-62.37171173095703</v>
      </c>
      <c r="AE129" t="n">
        <v>-61.67565155029297</v>
      </c>
      <c r="AF129" t="n">
        <v>-64.75106048583984</v>
      </c>
      <c r="AG129" t="n">
        <v>-64.94831085205078</v>
      </c>
      <c r="AH129" t="n">
        <v>-62.4860725402832</v>
      </c>
      <c r="AI129" t="n">
        <v>-62.80736541748047</v>
      </c>
      <c r="AJ129" t="n">
        <v>-65.70868682861328</v>
      </c>
      <c r="AK129" t="n">
        <v>-63.81326293945312</v>
      </c>
      <c r="AL129" t="n">
        <v>-61.6060905456543</v>
      </c>
      <c r="AM129" t="n">
        <v>-61.076904296875</v>
      </c>
      <c r="AN129" t="n">
        <v>-65.41124725341797</v>
      </c>
      <c r="AO129" t="n">
        <v>-62.3466796875</v>
      </c>
      <c r="AP129" t="n">
        <v>-64.94977569580078</v>
      </c>
      <c r="AQ129" t="n">
        <v>-65.29911041259766</v>
      </c>
      <c r="AR129" t="n">
        <v>-61.35565567016602</v>
      </c>
      <c r="AS129" t="n">
        <v>-61.29062271118164</v>
      </c>
      <c r="AT129" t="n">
        <v>-64.73230743408203</v>
      </c>
      <c r="AU129" t="n">
        <v>-62.78923034667969</v>
      </c>
      <c r="AV129" t="n">
        <v>-64.03278350830078</v>
      </c>
      <c r="AW129" t="n">
        <v>-61.13079071044922</v>
      </c>
      <c r="AX129" t="n">
        <v>-59.00222015380859</v>
      </c>
      <c r="AY129" t="n">
        <v>-64.11306762695312</v>
      </c>
      <c r="AZ129" t="n">
        <v>-19.75496101379395</v>
      </c>
      <c r="BA129" t="n">
        <v>-21.46773910522461</v>
      </c>
      <c r="BB129" t="n">
        <v>-62.21175384521484</v>
      </c>
      <c r="BC129" t="n">
        <v>-64.52826690673828</v>
      </c>
      <c r="BD129" t="n">
        <v>-62.55826568603516</v>
      </c>
      <c r="BE129" t="n">
        <v>-61.75851058959961</v>
      </c>
      <c r="BF129" t="n">
        <v>-61.15700149536133</v>
      </c>
      <c r="BG129" t="n">
        <v>-63.24590682983398</v>
      </c>
      <c r="BH129" t="n">
        <v>-62.21166610717773</v>
      </c>
      <c r="BI129" t="n">
        <v>-62.37884140014648</v>
      </c>
      <c r="BJ129" t="n">
        <v>-61.03158187866211</v>
      </c>
      <c r="BK129" t="n">
        <v>-61.94973373413086</v>
      </c>
      <c r="BL129" t="n">
        <v>-58.34387969970703</v>
      </c>
      <c r="BM129" t="n">
        <v>-60.66288375854492</v>
      </c>
      <c r="BN129" t="n">
        <v>-60.93559646606445</v>
      </c>
      <c r="BO129" t="n">
        <v>-60.37044143676758</v>
      </c>
      <c r="BP129" t="n">
        <v>-60.38661956787109</v>
      </c>
      <c r="BQ129" t="n">
        <v>-60.15687942504883</v>
      </c>
      <c r="BR129" t="n">
        <v>-59.56942749023438</v>
      </c>
      <c r="BS129" t="n">
        <v>-62.59394454956055</v>
      </c>
      <c r="BT129" t="n">
        <v>-62.51827621459961</v>
      </c>
      <c r="BU129" t="n">
        <v>-60.12667083740234</v>
      </c>
      <c r="BV129" t="n">
        <v>-57.30619430541992</v>
      </c>
      <c r="BW129" t="n">
        <v>-57.73671340942383</v>
      </c>
      <c r="BX129" t="n">
        <v>-60.17780685424805</v>
      </c>
      <c r="BY129" t="n">
        <v>-54.10768127441406</v>
      </c>
      <c r="BZ129" t="n">
        <v>-56.32079696655273</v>
      </c>
      <c r="CA129" t="n">
        <v>-58.81962585449219</v>
      </c>
      <c r="CB129" t="n">
        <v>-58.0986442565918</v>
      </c>
      <c r="CC129" t="n">
        <v>-63.60232162475586</v>
      </c>
      <c r="CD129" t="n">
        <v>-59.37870788574219</v>
      </c>
      <c r="CE129" t="n">
        <v>-60.27263259887695</v>
      </c>
      <c r="CF129" t="n">
        <v>-59.91099548339844</v>
      </c>
      <c r="CG129" t="n">
        <v>-60.02822113037109</v>
      </c>
      <c r="CH129" t="n">
        <v>-58.91015625</v>
      </c>
      <c r="CI129" t="n">
        <v>-59.91651153564453</v>
      </c>
      <c r="CJ129" t="n">
        <v>-59.65127563476562</v>
      </c>
      <c r="CK129" t="n">
        <v>-57.72911834716797</v>
      </c>
      <c r="CL129" t="n">
        <v>-58.96559524536133</v>
      </c>
      <c r="CM129" t="n">
        <v>-58.21950912475586</v>
      </c>
      <c r="CN129" t="n">
        <v>-58.86777877807617</v>
      </c>
      <c r="CO129" t="n">
        <v>-58.76255416870117</v>
      </c>
      <c r="CP129" t="n">
        <v>-57.83511734008789</v>
      </c>
      <c r="CQ129" t="n">
        <v>-56.60842514038086</v>
      </c>
      <c r="CR129" t="n">
        <v>-57.33441925048828</v>
      </c>
      <c r="CS129" t="n">
        <v>-53.35438537597656</v>
      </c>
      <c r="CT129" t="n">
        <v>-60.69136047363281</v>
      </c>
      <c r="CU129" t="n">
        <v>-58.02827072143555</v>
      </c>
      <c r="CV129" t="n">
        <v>-58.15539169311523</v>
      </c>
      <c r="CW129" t="n">
        <v>-56.36328125</v>
      </c>
      <c r="CX129" t="n">
        <v>-58.81207656860352</v>
      </c>
    </row>
    <row r="130">
      <c r="A130" t="inlineStr">
        <is>
          <t>2026-05-31 12:47:15.686</t>
        </is>
      </c>
      <c r="B130" t="n">
        <v>16.666</v>
      </c>
      <c r="C130" t="n">
        <v>-57.12662506103516</v>
      </c>
      <c r="D130" t="n">
        <v>-55.15189743041992</v>
      </c>
      <c r="E130" t="n">
        <v>-59.27761840820312</v>
      </c>
      <c r="F130" t="n">
        <v>-62.33924102783203</v>
      </c>
      <c r="G130" t="n">
        <v>-66.99055480957031</v>
      </c>
      <c r="H130" t="n">
        <v>-65.05467987060547</v>
      </c>
      <c r="I130" t="n">
        <v>-62.38105010986328</v>
      </c>
      <c r="J130" t="n">
        <v>-62.440673828125</v>
      </c>
      <c r="K130" t="n">
        <v>-62.54208755493164</v>
      </c>
      <c r="L130" t="n">
        <v>-61.59965133666992</v>
      </c>
      <c r="M130" t="n">
        <v>-60.05307769775391</v>
      </c>
      <c r="N130" t="n">
        <v>-64.44880676269531</v>
      </c>
      <c r="O130" t="n">
        <v>-60.94945907592773</v>
      </c>
      <c r="P130" t="n">
        <v>-59.23255157470703</v>
      </c>
      <c r="Q130" t="n">
        <v>-62.92785263061523</v>
      </c>
      <c r="R130" t="n">
        <v>-63.63815689086914</v>
      </c>
      <c r="S130" t="n">
        <v>-61.27008056640625</v>
      </c>
      <c r="T130" t="n">
        <v>-60.90226364135742</v>
      </c>
      <c r="U130" t="n">
        <v>-61.8275260925293</v>
      </c>
      <c r="V130" t="n">
        <v>-60.01289367675781</v>
      </c>
      <c r="W130" t="n">
        <v>-60.60674667358398</v>
      </c>
      <c r="X130" t="n">
        <v>-62.71962356567383</v>
      </c>
      <c r="Y130" t="n">
        <v>-62.21994018554688</v>
      </c>
      <c r="Z130" t="n">
        <v>-61.24680328369141</v>
      </c>
      <c r="AA130" t="n">
        <v>-64.34072875976562</v>
      </c>
      <c r="AB130" t="n">
        <v>-58.30581283569336</v>
      </c>
      <c r="AC130" t="n">
        <v>-61.95753479003906</v>
      </c>
      <c r="AD130" t="n">
        <v>-64.02313232421875</v>
      </c>
      <c r="AE130" t="n">
        <v>-64.33444213867188</v>
      </c>
      <c r="AF130" t="n">
        <v>-63.84728622436523</v>
      </c>
      <c r="AG130" t="n">
        <v>-64.68345642089844</v>
      </c>
      <c r="AH130" t="n">
        <v>-63.64452362060547</v>
      </c>
      <c r="AI130" t="n">
        <v>-66.69013977050781</v>
      </c>
      <c r="AJ130" t="n">
        <v>-63.66275405883789</v>
      </c>
      <c r="AK130" t="n">
        <v>-64.54383850097656</v>
      </c>
      <c r="AL130" t="n">
        <v>-63.12242889404297</v>
      </c>
      <c r="AM130" t="n">
        <v>-63.68215560913086</v>
      </c>
      <c r="AN130" t="n">
        <v>-60.75398254394531</v>
      </c>
      <c r="AO130" t="n">
        <v>-62.62236785888672</v>
      </c>
      <c r="AP130" t="n">
        <v>-60.46511077880859</v>
      </c>
      <c r="AQ130" t="n">
        <v>-64.87227630615234</v>
      </c>
      <c r="AR130" t="n">
        <v>-63.27327728271484</v>
      </c>
      <c r="AS130" t="n">
        <v>-61.37167739868164</v>
      </c>
      <c r="AT130" t="n">
        <v>-64.80122375488281</v>
      </c>
      <c r="AU130" t="n">
        <v>-62.28223419189453</v>
      </c>
      <c r="AV130" t="n">
        <v>-62.61358261108398</v>
      </c>
      <c r="AW130" t="n">
        <v>-65.03266143798828</v>
      </c>
      <c r="AX130" t="n">
        <v>-60.03860855102539</v>
      </c>
      <c r="AY130" t="n">
        <v>-63.919677734375</v>
      </c>
      <c r="AZ130" t="n">
        <v>-19.74514007568359</v>
      </c>
      <c r="BA130" t="n">
        <v>-21.46389579772949</v>
      </c>
      <c r="BB130" t="n">
        <v>-60.30928039550781</v>
      </c>
      <c r="BC130" t="n">
        <v>-64.80141448974609</v>
      </c>
      <c r="BD130" t="n">
        <v>-61.63379669189453</v>
      </c>
      <c r="BE130" t="n">
        <v>-62.12740707397461</v>
      </c>
      <c r="BF130" t="n">
        <v>-62.94429016113281</v>
      </c>
      <c r="BG130" t="n">
        <v>-60.12209701538086</v>
      </c>
      <c r="BH130" t="n">
        <v>-61.82199096679688</v>
      </c>
      <c r="BI130" t="n">
        <v>-61.66994094848633</v>
      </c>
      <c r="BJ130" t="n">
        <v>-62.69889068603516</v>
      </c>
      <c r="BK130" t="n">
        <v>-62.69212341308594</v>
      </c>
      <c r="BL130" t="n">
        <v>-60.95225524902344</v>
      </c>
      <c r="BM130" t="n">
        <v>-60.69489669799805</v>
      </c>
      <c r="BN130" t="n">
        <v>-61.49259185791016</v>
      </c>
      <c r="BO130" t="n">
        <v>-61.27408218383789</v>
      </c>
      <c r="BP130" t="n">
        <v>-62.92729949951172</v>
      </c>
      <c r="BQ130" t="n">
        <v>-62.79453659057617</v>
      </c>
      <c r="BR130" t="n">
        <v>-61.29530334472656</v>
      </c>
      <c r="BS130" t="n">
        <v>-63.06408309936523</v>
      </c>
      <c r="BT130" t="n">
        <v>-58.39174270629883</v>
      </c>
      <c r="BU130" t="n">
        <v>-62.69607543945312</v>
      </c>
      <c r="BV130" t="n">
        <v>-58.81452560424805</v>
      </c>
      <c r="BW130" t="n">
        <v>-58.61281585693359</v>
      </c>
      <c r="BX130" t="n">
        <v>-58.35135269165039</v>
      </c>
      <c r="BY130" t="n">
        <v>-58.69934844970703</v>
      </c>
      <c r="BZ130" t="n">
        <v>-57.1688232421875</v>
      </c>
      <c r="CA130" t="n">
        <v>-60.04964447021484</v>
      </c>
      <c r="CB130" t="n">
        <v>-58.12188339233398</v>
      </c>
      <c r="CC130" t="n">
        <v>-60.28142166137695</v>
      </c>
      <c r="CD130" t="n">
        <v>-55.85138702392578</v>
      </c>
      <c r="CE130" t="n">
        <v>-58.99933242797852</v>
      </c>
      <c r="CF130" t="n">
        <v>-62.29909515380859</v>
      </c>
      <c r="CG130" t="n">
        <v>-59.72264862060547</v>
      </c>
      <c r="CH130" t="n">
        <v>-56.39651870727539</v>
      </c>
      <c r="CI130" t="n">
        <v>-61.4334602355957</v>
      </c>
      <c r="CJ130" t="n">
        <v>-61.82777786254883</v>
      </c>
      <c r="CK130" t="n">
        <v>-62.49148941040039</v>
      </c>
      <c r="CL130" t="n">
        <v>-58.41015625</v>
      </c>
      <c r="CM130" t="n">
        <v>-58.8408088684082</v>
      </c>
      <c r="CN130" t="n">
        <v>-59.95282363891602</v>
      </c>
      <c r="CO130" t="n">
        <v>-58.96404647827148</v>
      </c>
      <c r="CP130" t="n">
        <v>-59.42510604858398</v>
      </c>
      <c r="CQ130" t="n">
        <v>-55.77523803710938</v>
      </c>
      <c r="CR130" t="n">
        <v>-57.16686630249023</v>
      </c>
      <c r="CS130" t="n">
        <v>-58.5460205078125</v>
      </c>
      <c r="CT130" t="n">
        <v>-56.27311325073242</v>
      </c>
      <c r="CU130" t="n">
        <v>-55.53135299682617</v>
      </c>
      <c r="CV130" t="n">
        <v>-56.17414855957031</v>
      </c>
      <c r="CW130" t="n">
        <v>-55.98603439331055</v>
      </c>
      <c r="CX130" t="n">
        <v>-58.66489791870117</v>
      </c>
    </row>
    <row r="131">
      <c r="A131" t="inlineStr">
        <is>
          <t>2026-05-31 12:47:15.805</t>
        </is>
      </c>
      <c r="B131" t="n">
        <v>16.785</v>
      </c>
      <c r="C131" t="n">
        <v>-56.89955902099609</v>
      </c>
      <c r="D131" t="n">
        <v>-57.72466659545898</v>
      </c>
      <c r="E131" t="n">
        <v>-55.55688858032227</v>
      </c>
      <c r="F131" t="n">
        <v>-60.64087677001953</v>
      </c>
      <c r="G131" t="n">
        <v>-64.29392242431641</v>
      </c>
      <c r="H131" t="n">
        <v>-61.71389007568359</v>
      </c>
      <c r="I131" t="n">
        <v>-64.13754272460938</v>
      </c>
      <c r="J131" t="n">
        <v>-65.72605133056641</v>
      </c>
      <c r="K131" t="n">
        <v>-61.01279067993164</v>
      </c>
      <c r="L131" t="n">
        <v>-63.50518035888672</v>
      </c>
      <c r="M131" t="n">
        <v>-61.48062515258789</v>
      </c>
      <c r="N131" t="n">
        <v>-58.76504898071289</v>
      </c>
      <c r="O131" t="n">
        <v>-66.90332794189453</v>
      </c>
      <c r="P131" t="n">
        <v>-62.70944595336914</v>
      </c>
      <c r="Q131" t="n">
        <v>-62.97784042358398</v>
      </c>
      <c r="R131" t="n">
        <v>-64.10313415527344</v>
      </c>
      <c r="S131" t="n">
        <v>-64.94675445556641</v>
      </c>
      <c r="T131" t="n">
        <v>-62.24329376220703</v>
      </c>
      <c r="U131" t="n">
        <v>-61.43143844604492</v>
      </c>
      <c r="V131" t="n">
        <v>-64.10498809814453</v>
      </c>
      <c r="W131" t="n">
        <v>-64.78526306152344</v>
      </c>
      <c r="X131" t="n">
        <v>-63.16714859008789</v>
      </c>
      <c r="Y131" t="n">
        <v>-61.46319198608398</v>
      </c>
      <c r="Z131" t="n">
        <v>-60.84571075439453</v>
      </c>
      <c r="AA131" t="n">
        <v>-60.82744216918945</v>
      </c>
      <c r="AB131" t="n">
        <v>-63.83921813964844</v>
      </c>
      <c r="AC131" t="n">
        <v>-61.78346252441406</v>
      </c>
      <c r="AD131" t="n">
        <v>-61.05258941650391</v>
      </c>
      <c r="AE131" t="n">
        <v>-65.14325714111328</v>
      </c>
      <c r="AF131" t="n">
        <v>-67.05482482910156</v>
      </c>
      <c r="AG131" t="n">
        <v>-64.60102081298828</v>
      </c>
      <c r="AH131" t="n">
        <v>-66.48530578613281</v>
      </c>
      <c r="AI131" t="n">
        <v>-62.82186889648438</v>
      </c>
      <c r="AJ131" t="n">
        <v>-59.96035003662109</v>
      </c>
      <c r="AK131" t="n">
        <v>-66.31622314453125</v>
      </c>
      <c r="AL131" t="n">
        <v>-62.60821151733398</v>
      </c>
      <c r="AM131" t="n">
        <v>-62.12199401855469</v>
      </c>
      <c r="AN131" t="n">
        <v>-60.27996063232422</v>
      </c>
      <c r="AO131" t="n">
        <v>-61.43849182128906</v>
      </c>
      <c r="AP131" t="n">
        <v>-64.21048736572266</v>
      </c>
      <c r="AQ131" t="n">
        <v>-61.91463088989258</v>
      </c>
      <c r="AR131" t="n">
        <v>-64.78181457519531</v>
      </c>
      <c r="AS131" t="n">
        <v>-65.64772033691406</v>
      </c>
      <c r="AT131" t="n">
        <v>-62.51702117919922</v>
      </c>
      <c r="AU131" t="n">
        <v>-63.27549743652344</v>
      </c>
      <c r="AV131" t="n">
        <v>-65.04536437988281</v>
      </c>
      <c r="AW131" t="n">
        <v>-61.40351486206055</v>
      </c>
      <c r="AX131" t="n">
        <v>-61.97908401489258</v>
      </c>
      <c r="AY131" t="n">
        <v>-63.38103866577148</v>
      </c>
      <c r="AZ131" t="n">
        <v>-19.8080883026123</v>
      </c>
      <c r="BA131" t="n">
        <v>-21.50249671936035</v>
      </c>
      <c r="BB131" t="n">
        <v>-64.37447357177734</v>
      </c>
      <c r="BC131" t="n">
        <v>-63.06450653076172</v>
      </c>
      <c r="BD131" t="n">
        <v>-61.68622589111328</v>
      </c>
      <c r="BE131" t="n">
        <v>-62.21698379516602</v>
      </c>
      <c r="BF131" t="n">
        <v>-63.71504592895508</v>
      </c>
      <c r="BG131" t="n">
        <v>-59.33848190307617</v>
      </c>
      <c r="BH131" t="n">
        <v>-63.69577026367188</v>
      </c>
      <c r="BI131" t="n">
        <v>-59.59245300292969</v>
      </c>
      <c r="BJ131" t="n">
        <v>-63.65449142456055</v>
      </c>
      <c r="BK131" t="n">
        <v>-63.78334808349609</v>
      </c>
      <c r="BL131" t="n">
        <v>-63.81884384155273</v>
      </c>
      <c r="BM131" t="n">
        <v>-61.14394760131836</v>
      </c>
      <c r="BN131" t="n">
        <v>-57.83143997192383</v>
      </c>
      <c r="BO131" t="n">
        <v>-63.19646453857422</v>
      </c>
      <c r="BP131" t="n">
        <v>-58.36969375610352</v>
      </c>
      <c r="BQ131" t="n">
        <v>-58.9035758972168</v>
      </c>
      <c r="BR131" t="n">
        <v>-60.89430999755859</v>
      </c>
      <c r="BS131" t="n">
        <v>-59.7072639465332</v>
      </c>
      <c r="BT131" t="n">
        <v>-59.81801605224609</v>
      </c>
      <c r="BU131" t="n">
        <v>-62.58143997192383</v>
      </c>
      <c r="BV131" t="n">
        <v>-57.89373016357422</v>
      </c>
      <c r="BW131" t="n">
        <v>-57.76583099365234</v>
      </c>
      <c r="BX131" t="n">
        <v>-61.9726676940918</v>
      </c>
      <c r="BY131" t="n">
        <v>-53.96724700927734</v>
      </c>
      <c r="BZ131" t="n">
        <v>-59.67008590698242</v>
      </c>
      <c r="CA131" t="n">
        <v>-59.86527633666992</v>
      </c>
      <c r="CB131" t="n">
        <v>-61.00545120239258</v>
      </c>
      <c r="CC131" t="n">
        <v>-59.55400085449219</v>
      </c>
      <c r="CD131" t="n">
        <v>-59.50028610229492</v>
      </c>
      <c r="CE131" t="n">
        <v>-62.10467910766602</v>
      </c>
      <c r="CF131" t="n">
        <v>-59.98754501342773</v>
      </c>
      <c r="CG131" t="n">
        <v>-62.82516860961914</v>
      </c>
      <c r="CH131" t="n">
        <v>-63.05256271362305</v>
      </c>
      <c r="CI131" t="n">
        <v>-59.21581268310547</v>
      </c>
      <c r="CJ131" t="n">
        <v>-61.59296417236328</v>
      </c>
      <c r="CK131" t="n">
        <v>-56.7703971862793</v>
      </c>
      <c r="CL131" t="n">
        <v>-60.38902282714844</v>
      </c>
      <c r="CM131" t="n">
        <v>-58.85140991210938</v>
      </c>
      <c r="CN131" t="n">
        <v>-62.50434494018555</v>
      </c>
      <c r="CO131" t="n">
        <v>-60.66665649414062</v>
      </c>
      <c r="CP131" t="n">
        <v>-59.83057022094727</v>
      </c>
      <c r="CQ131" t="n">
        <v>-57.93246078491211</v>
      </c>
      <c r="CR131" t="n">
        <v>-56.00080871582031</v>
      </c>
      <c r="CS131" t="n">
        <v>-57.75856018066406</v>
      </c>
      <c r="CT131" t="n">
        <v>-58.63806533813477</v>
      </c>
      <c r="CU131" t="n">
        <v>-55.17574691772461</v>
      </c>
      <c r="CV131" t="n">
        <v>-56.10944366455078</v>
      </c>
      <c r="CW131" t="n">
        <v>-57.06679916381836</v>
      </c>
      <c r="CX131" t="n">
        <v>-60.78812026977539</v>
      </c>
    </row>
    <row r="132">
      <c r="A132" t="inlineStr">
        <is>
          <t>2026-05-31 12:47:15.923</t>
        </is>
      </c>
      <c r="B132" t="n">
        <v>16.903</v>
      </c>
      <c r="C132" t="n">
        <v>-57.21463775634766</v>
      </c>
      <c r="D132" t="n">
        <v>-57.02867889404297</v>
      </c>
      <c r="E132" t="n">
        <v>-54.81171798706055</v>
      </c>
      <c r="F132" t="n">
        <v>-64.69725036621094</v>
      </c>
      <c r="G132" t="n">
        <v>-63.92697525024414</v>
      </c>
      <c r="H132" t="n">
        <v>-64.86981964111328</v>
      </c>
      <c r="I132" t="n">
        <v>-63.9743537902832</v>
      </c>
      <c r="J132" t="n">
        <v>-63.7303352355957</v>
      </c>
      <c r="K132" t="n">
        <v>-60.49082565307617</v>
      </c>
      <c r="L132" t="n">
        <v>-64.29746246337891</v>
      </c>
      <c r="M132" t="n">
        <v>-62.8081169128418</v>
      </c>
      <c r="N132" t="n">
        <v>-61.71913528442383</v>
      </c>
      <c r="O132" t="n">
        <v>-61.82717132568359</v>
      </c>
      <c r="P132" t="n">
        <v>-64.27170562744141</v>
      </c>
      <c r="Q132" t="n">
        <v>-64.86872863769531</v>
      </c>
      <c r="R132" t="n">
        <v>-60.91643524169922</v>
      </c>
      <c r="S132" t="n">
        <v>-62.27583694458008</v>
      </c>
      <c r="T132" t="n">
        <v>-63.16847610473633</v>
      </c>
      <c r="U132" t="n">
        <v>-62.95639038085938</v>
      </c>
      <c r="V132" t="n">
        <v>-63.95272445678711</v>
      </c>
      <c r="W132" t="n">
        <v>-61.73784255981445</v>
      </c>
      <c r="X132" t="n">
        <v>-61.18973541259766</v>
      </c>
      <c r="Y132" t="n">
        <v>-61.89580535888672</v>
      </c>
      <c r="Z132" t="n">
        <v>-62.35371780395508</v>
      </c>
      <c r="AA132" t="n">
        <v>-62.25711059570312</v>
      </c>
      <c r="AB132" t="n">
        <v>-62.42082977294922</v>
      </c>
      <c r="AC132" t="n">
        <v>-59.66018676757812</v>
      </c>
      <c r="AD132" t="n">
        <v>-62.63259506225586</v>
      </c>
      <c r="AE132" t="n">
        <v>-62.64910888671875</v>
      </c>
      <c r="AF132" t="n">
        <v>-66.3717041015625</v>
      </c>
      <c r="AG132" t="n">
        <v>-63.83003234863281</v>
      </c>
      <c r="AH132" t="n">
        <v>-62.18564605712891</v>
      </c>
      <c r="AI132" t="n">
        <v>-61.74472045898438</v>
      </c>
      <c r="AJ132" t="n">
        <v>-63.90340423583984</v>
      </c>
      <c r="AK132" t="n">
        <v>-61.63444137573242</v>
      </c>
      <c r="AL132" t="n">
        <v>-65.67446136474609</v>
      </c>
      <c r="AM132" t="n">
        <v>-62.00868225097656</v>
      </c>
      <c r="AN132" t="n">
        <v>-61.33943939208984</v>
      </c>
      <c r="AO132" t="n">
        <v>-63.9759521484375</v>
      </c>
      <c r="AP132" t="n">
        <v>-62.31265258789062</v>
      </c>
      <c r="AQ132" t="n">
        <v>-64.908935546875</v>
      </c>
      <c r="AR132" t="n">
        <v>-67.51479339599609</v>
      </c>
      <c r="AS132" t="n">
        <v>-65.98465728759766</v>
      </c>
      <c r="AT132" t="n">
        <v>-63.18741989135742</v>
      </c>
      <c r="AU132" t="n">
        <v>-63.01762390136719</v>
      </c>
      <c r="AV132" t="n">
        <v>-62.05049133300781</v>
      </c>
      <c r="AW132" t="n">
        <v>-61.70864868164062</v>
      </c>
      <c r="AX132" t="n">
        <v>-61.13002395629883</v>
      </c>
      <c r="AY132" t="n">
        <v>-62.86544799804688</v>
      </c>
      <c r="AZ132" t="n">
        <v>-19.76380157470703</v>
      </c>
      <c r="BA132" t="n">
        <v>-21.46950531005859</v>
      </c>
      <c r="BB132" t="n">
        <v>-61.98192596435547</v>
      </c>
      <c r="BC132" t="n">
        <v>-62.01086807250977</v>
      </c>
      <c r="BD132" t="n">
        <v>-63.86406326293945</v>
      </c>
      <c r="BE132" t="n">
        <v>-64.15617370605469</v>
      </c>
      <c r="BF132" t="n">
        <v>-62.12115859985352</v>
      </c>
      <c r="BG132" t="n">
        <v>-60.16976165771484</v>
      </c>
      <c r="BH132" t="n">
        <v>-63.83153533935547</v>
      </c>
      <c r="BI132" t="n">
        <v>-62.65134811401367</v>
      </c>
      <c r="BJ132" t="n">
        <v>-62.20414733886719</v>
      </c>
      <c r="BK132" t="n">
        <v>-61.79826354980469</v>
      </c>
      <c r="BL132" t="n">
        <v>-60.23134613037109</v>
      </c>
      <c r="BM132" t="n">
        <v>-60.2981071472168</v>
      </c>
      <c r="BN132" t="n">
        <v>-62.61206436157227</v>
      </c>
      <c r="BO132" t="n">
        <v>-61.56910705566406</v>
      </c>
      <c r="BP132" t="n">
        <v>-59.6949348449707</v>
      </c>
      <c r="BQ132" t="n">
        <v>-58.268798828125</v>
      </c>
      <c r="BR132" t="n">
        <v>-61.46572113037109</v>
      </c>
      <c r="BS132" t="n">
        <v>-60.97891616821289</v>
      </c>
      <c r="BT132" t="n">
        <v>-61.40859222412109</v>
      </c>
      <c r="BU132" t="n">
        <v>-60.03029632568359</v>
      </c>
      <c r="BV132" t="n">
        <v>-58.30732727050781</v>
      </c>
      <c r="BW132" t="n">
        <v>-60.10619354248047</v>
      </c>
      <c r="BX132" t="n">
        <v>-58.11149215698242</v>
      </c>
      <c r="BY132" t="n">
        <v>-58.24774551391602</v>
      </c>
      <c r="BZ132" t="n">
        <v>-58.01249313354492</v>
      </c>
      <c r="CA132" t="n">
        <v>-60.44009017944336</v>
      </c>
      <c r="CB132" t="n">
        <v>-60.83197402954102</v>
      </c>
      <c r="CC132" t="n">
        <v>-61.66628265380859</v>
      </c>
      <c r="CD132" t="n">
        <v>-59.2420539855957</v>
      </c>
      <c r="CE132" t="n">
        <v>-56.35555267333984</v>
      </c>
      <c r="CF132" t="n">
        <v>-60.9094123840332</v>
      </c>
      <c r="CG132" t="n">
        <v>-61.11120223999023</v>
      </c>
      <c r="CH132" t="n">
        <v>-60.63788986206055</v>
      </c>
      <c r="CI132" t="n">
        <v>-60.01828002929688</v>
      </c>
      <c r="CJ132" t="n">
        <v>-59.71514511108398</v>
      </c>
      <c r="CK132" t="n">
        <v>-61.48388671875</v>
      </c>
      <c r="CL132" t="n">
        <v>-60.01279449462891</v>
      </c>
      <c r="CM132" t="n">
        <v>-59.65510940551758</v>
      </c>
      <c r="CN132" t="n">
        <v>-59.62916946411133</v>
      </c>
      <c r="CO132" t="n">
        <v>-58.75163269042969</v>
      </c>
      <c r="CP132" t="n">
        <v>-58.37456130981445</v>
      </c>
      <c r="CQ132" t="n">
        <v>-56.1486930847168</v>
      </c>
      <c r="CR132" t="n">
        <v>-58.75223159790039</v>
      </c>
      <c r="CS132" t="n">
        <v>-57.7110481262207</v>
      </c>
      <c r="CT132" t="n">
        <v>-57.65890121459961</v>
      </c>
      <c r="CU132" t="n">
        <v>-58.20262145996094</v>
      </c>
      <c r="CV132" t="n">
        <v>-56.91484451293945</v>
      </c>
      <c r="CW132" t="n">
        <v>-57.80104064941406</v>
      </c>
      <c r="CX132" t="n">
        <v>-57.01305770874023</v>
      </c>
    </row>
    <row r="133">
      <c r="A133" t="inlineStr">
        <is>
          <t>2026-05-31 12:47:16.043</t>
        </is>
      </c>
      <c r="B133" t="n">
        <v>17.023</v>
      </c>
      <c r="C133" t="n">
        <v>-57.23396682739258</v>
      </c>
      <c r="D133" t="n">
        <v>-56.58096313476562</v>
      </c>
      <c r="E133" t="n">
        <v>-58.89635848999023</v>
      </c>
      <c r="F133" t="n">
        <v>-64.42427825927734</v>
      </c>
      <c r="G133" t="n">
        <v>-61.81354141235352</v>
      </c>
      <c r="H133" t="n">
        <v>-62.9603271484375</v>
      </c>
      <c r="I133" t="n">
        <v>-62.57354354858398</v>
      </c>
      <c r="J133" t="n">
        <v>-63.47039794921875</v>
      </c>
      <c r="K133" t="n">
        <v>-62.33953857421875</v>
      </c>
      <c r="L133" t="n">
        <v>-60.85511779785156</v>
      </c>
      <c r="M133" t="n">
        <v>-64.10128784179688</v>
      </c>
      <c r="N133" t="n">
        <v>-63.64817047119141</v>
      </c>
      <c r="O133" t="n">
        <v>-64.16117095947266</v>
      </c>
      <c r="P133" t="n">
        <v>-61.94772338867188</v>
      </c>
      <c r="Q133" t="n">
        <v>-60.6771354675293</v>
      </c>
      <c r="R133" t="n">
        <v>-63.48150634765625</v>
      </c>
      <c r="S133" t="n">
        <v>-61.18708801269531</v>
      </c>
      <c r="T133" t="n">
        <v>-61.81432723999023</v>
      </c>
      <c r="U133" t="n">
        <v>-61.30327987670898</v>
      </c>
      <c r="V133" t="n">
        <v>-61.43572998046875</v>
      </c>
      <c r="W133" t="n">
        <v>-61.88852310180664</v>
      </c>
      <c r="X133" t="n">
        <v>-64.44792175292969</v>
      </c>
      <c r="Y133" t="n">
        <v>-60.92239379882812</v>
      </c>
      <c r="Z133" t="n">
        <v>-60.89242935180664</v>
      </c>
      <c r="AA133" t="n">
        <v>-61.68749618530273</v>
      </c>
      <c r="AB133" t="n">
        <v>-63.79756546020508</v>
      </c>
      <c r="AC133" t="n">
        <v>-63.16304016113281</v>
      </c>
      <c r="AD133" t="n">
        <v>-65.41375732421875</v>
      </c>
      <c r="AE133" t="n">
        <v>-62.84032440185547</v>
      </c>
      <c r="AF133" t="n">
        <v>-64.90493774414062</v>
      </c>
      <c r="AG133" t="n">
        <v>-66.96492767333984</v>
      </c>
      <c r="AH133" t="n">
        <v>-65.76516723632812</v>
      </c>
      <c r="AI133" t="n">
        <v>-64.76250457763672</v>
      </c>
      <c r="AJ133" t="n">
        <v>-65.08973693847656</v>
      </c>
      <c r="AK133" t="n">
        <v>-65.11756134033203</v>
      </c>
      <c r="AL133" t="n">
        <v>-59.11764144897461</v>
      </c>
      <c r="AM133" t="n">
        <v>-62.41313934326172</v>
      </c>
      <c r="AN133" t="n">
        <v>-65.22145080566406</v>
      </c>
      <c r="AO133" t="n">
        <v>-61.70160293579102</v>
      </c>
      <c r="AP133" t="n">
        <v>-62.01918029785156</v>
      </c>
      <c r="AQ133" t="n">
        <v>-65.19149017333984</v>
      </c>
      <c r="AR133" t="n">
        <v>-64.51468658447266</v>
      </c>
      <c r="AS133" t="n">
        <v>-64.93898773193359</v>
      </c>
      <c r="AT133" t="n">
        <v>-63.85072708129883</v>
      </c>
      <c r="AU133" t="n">
        <v>-64.09217834472656</v>
      </c>
      <c r="AV133" t="n">
        <v>-63.28685760498047</v>
      </c>
      <c r="AW133" t="n">
        <v>-62.19971084594727</v>
      </c>
      <c r="AX133" t="n">
        <v>-62.02276992797852</v>
      </c>
      <c r="AY133" t="n">
        <v>-60.40369415283203</v>
      </c>
      <c r="AZ133" t="n">
        <v>-19.79904365539551</v>
      </c>
      <c r="BA133" t="n">
        <v>-21.51642608642578</v>
      </c>
      <c r="BB133" t="n">
        <v>-63.8348388671875</v>
      </c>
      <c r="BC133" t="n">
        <v>-58.83631134033203</v>
      </c>
      <c r="BD133" t="n">
        <v>-62.77474212646484</v>
      </c>
      <c r="BE133" t="n">
        <v>-65.33800506591797</v>
      </c>
      <c r="BF133" t="n">
        <v>-63.04420471191406</v>
      </c>
      <c r="BG133" t="n">
        <v>-62.14899826049805</v>
      </c>
      <c r="BH133" t="n">
        <v>-61.58261489868164</v>
      </c>
      <c r="BI133" t="n">
        <v>-62.59653091430664</v>
      </c>
      <c r="BJ133" t="n">
        <v>-64.08845520019531</v>
      </c>
      <c r="BK133" t="n">
        <v>-61.28443145751953</v>
      </c>
      <c r="BL133" t="n">
        <v>-62.74678421020508</v>
      </c>
      <c r="BM133" t="n">
        <v>-59.80009460449219</v>
      </c>
      <c r="BN133" t="n">
        <v>-59.99866104125977</v>
      </c>
      <c r="BO133" t="n">
        <v>-59.57934951782227</v>
      </c>
      <c r="BP133" t="n">
        <v>-59.0418815612793</v>
      </c>
      <c r="BQ133" t="n">
        <v>-61.4941520690918</v>
      </c>
      <c r="BR133" t="n">
        <v>-62.19192504882812</v>
      </c>
      <c r="BS133" t="n">
        <v>-59.95593643188477</v>
      </c>
      <c r="BT133" t="n">
        <v>-61.63137435913086</v>
      </c>
      <c r="BU133" t="n">
        <v>-61.45520401000977</v>
      </c>
      <c r="BV133" t="n">
        <v>-61.185302734375</v>
      </c>
      <c r="BW133" t="n">
        <v>-61.44724273681641</v>
      </c>
      <c r="BX133" t="n">
        <v>-62.18279647827148</v>
      </c>
      <c r="BY133" t="n">
        <v>-57.30450057983398</v>
      </c>
      <c r="BZ133" t="n">
        <v>-58.7462158203125</v>
      </c>
      <c r="CA133" t="n">
        <v>-60.64513778686523</v>
      </c>
      <c r="CB133" t="n">
        <v>-58.03339767456055</v>
      </c>
      <c r="CC133" t="n">
        <v>-58.39735412597656</v>
      </c>
      <c r="CD133" t="n">
        <v>-58.74539566040039</v>
      </c>
      <c r="CE133" t="n">
        <v>-58.37594223022461</v>
      </c>
      <c r="CF133" t="n">
        <v>-61.27031707763672</v>
      </c>
      <c r="CG133" t="n">
        <v>-60.1970100402832</v>
      </c>
      <c r="CH133" t="n">
        <v>-61.7612419128418</v>
      </c>
      <c r="CI133" t="n">
        <v>-60.64205932617188</v>
      </c>
      <c r="CJ133" t="n">
        <v>-59.12124633789062</v>
      </c>
      <c r="CK133" t="n">
        <v>-60.09670257568359</v>
      </c>
      <c r="CL133" t="n">
        <v>-60.02365112304688</v>
      </c>
      <c r="CM133" t="n">
        <v>-58.62771224975586</v>
      </c>
      <c r="CN133" t="n">
        <v>-58.51405715942383</v>
      </c>
      <c r="CO133" t="n">
        <v>-58.96895217895508</v>
      </c>
      <c r="CP133" t="n">
        <v>-55.02634811401367</v>
      </c>
      <c r="CQ133" t="n">
        <v>-57.29740142822266</v>
      </c>
      <c r="CR133" t="n">
        <v>-58.06468200683594</v>
      </c>
      <c r="CS133" t="n">
        <v>-56.53310775756836</v>
      </c>
      <c r="CT133" t="n">
        <v>-55.41430282592773</v>
      </c>
      <c r="CU133" t="n">
        <v>-56.28412246704102</v>
      </c>
      <c r="CV133" t="n">
        <v>-54.66159057617188</v>
      </c>
      <c r="CW133" t="n">
        <v>-56.27422332763672</v>
      </c>
      <c r="CX133" t="n">
        <v>-54.89593887329102</v>
      </c>
    </row>
    <row r="134">
      <c r="A134" t="inlineStr">
        <is>
          <t>2026-05-31 12:47:16.179</t>
        </is>
      </c>
      <c r="B134" t="n">
        <v>17.159</v>
      </c>
      <c r="C134" t="n">
        <v>-60.46263122558594</v>
      </c>
      <c r="D134" t="n">
        <v>-54.78014373779297</v>
      </c>
      <c r="E134" t="n">
        <v>-58.80710983276367</v>
      </c>
      <c r="F134" t="n">
        <v>-64.62073516845703</v>
      </c>
      <c r="G134" t="n">
        <v>-65.29896545410156</v>
      </c>
      <c r="H134" t="n">
        <v>-62.03536605834961</v>
      </c>
      <c r="I134" t="n">
        <v>-59.90207672119141</v>
      </c>
      <c r="J134" t="n">
        <v>-63.58491897583008</v>
      </c>
      <c r="K134" t="n">
        <v>-60.83229827880859</v>
      </c>
      <c r="L134" t="n">
        <v>-63.98726272583008</v>
      </c>
      <c r="M134" t="n">
        <v>-60.03472137451172</v>
      </c>
      <c r="N134" t="n">
        <v>-59.56435775756836</v>
      </c>
      <c r="O134" t="n">
        <v>-64.31732177734375</v>
      </c>
      <c r="P134" t="n">
        <v>-64.40180969238281</v>
      </c>
      <c r="Q134" t="n">
        <v>-61.30079650878906</v>
      </c>
      <c r="R134" t="n">
        <v>-63.24459457397461</v>
      </c>
      <c r="S134" t="n">
        <v>-61.89201736450195</v>
      </c>
      <c r="T134" t="n">
        <v>-62.92624664306641</v>
      </c>
      <c r="U134" t="n">
        <v>-64.43901824951172</v>
      </c>
      <c r="V134" t="n">
        <v>-64.25904846191406</v>
      </c>
      <c r="W134" t="n">
        <v>-63.26231384277344</v>
      </c>
      <c r="X134" t="n">
        <v>-59.83837509155273</v>
      </c>
      <c r="Y134" t="n">
        <v>-64.39734649658203</v>
      </c>
      <c r="Z134" t="n">
        <v>-62.55852127075195</v>
      </c>
      <c r="AA134" t="n">
        <v>-63.02966690063477</v>
      </c>
      <c r="AB134" t="n">
        <v>-60.38803482055664</v>
      </c>
      <c r="AC134" t="n">
        <v>-61.78742218017578</v>
      </c>
      <c r="AD134" t="n">
        <v>-62.44270706176758</v>
      </c>
      <c r="AE134" t="n">
        <v>-61.31578826904297</v>
      </c>
      <c r="AF134" t="n">
        <v>-64.15214538574219</v>
      </c>
      <c r="AG134" t="n">
        <v>-64.15280914306641</v>
      </c>
      <c r="AH134" t="n">
        <v>-63.56545639038086</v>
      </c>
      <c r="AI134" t="n">
        <v>-66.39789581298828</v>
      </c>
      <c r="AJ134" t="n">
        <v>-62.47377014160156</v>
      </c>
      <c r="AK134" t="n">
        <v>-60.65662384033203</v>
      </c>
      <c r="AL134" t="n">
        <v>-63.33080291748047</v>
      </c>
      <c r="AM134" t="n">
        <v>-64.65391540527344</v>
      </c>
      <c r="AN134" t="n">
        <v>-64.12771606445312</v>
      </c>
      <c r="AO134" t="n">
        <v>-60.1197509765625</v>
      </c>
      <c r="AP134" t="n">
        <v>-64.96015930175781</v>
      </c>
      <c r="AQ134" t="n">
        <v>-64.33165740966797</v>
      </c>
      <c r="AR134" t="n">
        <v>-60.2530403137207</v>
      </c>
      <c r="AS134" t="n">
        <v>-63.82049179077148</v>
      </c>
      <c r="AT134" t="n">
        <v>-62.01341247558594</v>
      </c>
      <c r="AU134" t="n">
        <v>-62.02590560913086</v>
      </c>
      <c r="AV134" t="n">
        <v>-64.00775146484375</v>
      </c>
      <c r="AW134" t="n">
        <v>-63.88761901855469</v>
      </c>
      <c r="AX134" t="n">
        <v>-61.46068954467773</v>
      </c>
      <c r="AY134" t="n">
        <v>-58.82514572143555</v>
      </c>
      <c r="AZ134" t="n">
        <v>-19.7667350769043</v>
      </c>
      <c r="BA134" t="n">
        <v>-21.47177696228027</v>
      </c>
      <c r="BB134" t="n">
        <v>-63.67925262451172</v>
      </c>
      <c r="BC134" t="n">
        <v>-61.51366424560547</v>
      </c>
      <c r="BD134" t="n">
        <v>-61.19961547851562</v>
      </c>
      <c r="BE134" t="n">
        <v>-61.30641555786133</v>
      </c>
      <c r="BF134" t="n">
        <v>-64.32371520996094</v>
      </c>
      <c r="BG134" t="n">
        <v>-63.3552131652832</v>
      </c>
      <c r="BH134" t="n">
        <v>-60.29072952270508</v>
      </c>
      <c r="BI134" t="n">
        <v>-62.17981719970703</v>
      </c>
      <c r="BJ134" t="n">
        <v>-62.76516342163086</v>
      </c>
      <c r="BK134" t="n">
        <v>-62.61258697509766</v>
      </c>
      <c r="BL134" t="n">
        <v>-62.18157196044922</v>
      </c>
      <c r="BM134" t="n">
        <v>-62.75830841064453</v>
      </c>
      <c r="BN134" t="n">
        <v>-59.80814361572266</v>
      </c>
      <c r="BO134" t="n">
        <v>-61.72493743896484</v>
      </c>
      <c r="BP134" t="n">
        <v>-60.48900985717773</v>
      </c>
      <c r="BQ134" t="n">
        <v>-61.7392692565918</v>
      </c>
      <c r="BR134" t="n">
        <v>-62.18413925170898</v>
      </c>
      <c r="BS134" t="n">
        <v>-58.82599639892578</v>
      </c>
      <c r="BT134" t="n">
        <v>-60.4687385559082</v>
      </c>
      <c r="BU134" t="n">
        <v>-61.05027389526367</v>
      </c>
      <c r="BV134" t="n">
        <v>-61.84712600708008</v>
      </c>
      <c r="BW134" t="n">
        <v>-58.28328323364258</v>
      </c>
      <c r="BX134" t="n">
        <v>-59.86735534667969</v>
      </c>
      <c r="BY134" t="n">
        <v>-57.32632827758789</v>
      </c>
      <c r="BZ134" t="n">
        <v>-60.11891174316406</v>
      </c>
      <c r="CA134" t="n">
        <v>-58.14327239990234</v>
      </c>
      <c r="CB134" t="n">
        <v>-58.48933029174805</v>
      </c>
      <c r="CC134" t="n">
        <v>-59.44345092773438</v>
      </c>
      <c r="CD134" t="n">
        <v>-59.92838287353516</v>
      </c>
      <c r="CE134" t="n">
        <v>-58.46662139892578</v>
      </c>
      <c r="CF134" t="n">
        <v>-58.40850067138672</v>
      </c>
      <c r="CG134" t="n">
        <v>-62.35053634643555</v>
      </c>
      <c r="CH134" t="n">
        <v>-59.84246826171875</v>
      </c>
      <c r="CI134" t="n">
        <v>-59.27105331420898</v>
      </c>
      <c r="CJ134" t="n">
        <v>-62.72116088867188</v>
      </c>
      <c r="CK134" t="n">
        <v>-57.99995803833008</v>
      </c>
      <c r="CL134" t="n">
        <v>-58.16835403442383</v>
      </c>
      <c r="CM134" t="n">
        <v>-58.30958557128906</v>
      </c>
      <c r="CN134" t="n">
        <v>-57.14878082275391</v>
      </c>
      <c r="CO134" t="n">
        <v>-60.14396667480469</v>
      </c>
      <c r="CP134" t="n">
        <v>-56.30123519897461</v>
      </c>
      <c r="CQ134" t="n">
        <v>-57.77800369262695</v>
      </c>
      <c r="CR134" t="n">
        <v>-57.44292831420898</v>
      </c>
      <c r="CS134" t="n">
        <v>-57.49150085449219</v>
      </c>
      <c r="CT134" t="n">
        <v>-53.97990798950195</v>
      </c>
      <c r="CU134" t="n">
        <v>-59.11325836181641</v>
      </c>
      <c r="CV134" t="n">
        <v>-56.12610626220703</v>
      </c>
      <c r="CW134" t="n">
        <v>-56.3798942565918</v>
      </c>
      <c r="CX134" t="n">
        <v>-54.18805313110352</v>
      </c>
    </row>
    <row r="135">
      <c r="A135" t="inlineStr">
        <is>
          <t>2026-05-31 12:47:16.294</t>
        </is>
      </c>
      <c r="B135" t="n">
        <v>17.274</v>
      </c>
      <c r="C135" t="n">
        <v>-57.29671478271484</v>
      </c>
      <c r="D135" t="n">
        <v>-56.10808563232422</v>
      </c>
      <c r="E135" t="n">
        <v>-55.72195816040039</v>
      </c>
      <c r="F135" t="n">
        <v>-62.67079162597656</v>
      </c>
      <c r="G135" t="n">
        <v>-61.51121520996094</v>
      </c>
      <c r="H135" t="n">
        <v>-65.37565612792969</v>
      </c>
      <c r="I135" t="n">
        <v>-62.84199905395508</v>
      </c>
      <c r="J135" t="n">
        <v>-63.05648422241211</v>
      </c>
      <c r="K135" t="n">
        <v>-60.03763580322266</v>
      </c>
      <c r="L135" t="n">
        <v>-64.01148986816406</v>
      </c>
      <c r="M135" t="n">
        <v>-64.23783111572266</v>
      </c>
      <c r="N135" t="n">
        <v>-62.6642951965332</v>
      </c>
      <c r="O135" t="n">
        <v>-60.86890411376953</v>
      </c>
      <c r="P135" t="n">
        <v>-63.64533996582031</v>
      </c>
      <c r="Q135" t="n">
        <v>-63.04244232177734</v>
      </c>
      <c r="R135" t="n">
        <v>-61.54798889160156</v>
      </c>
      <c r="S135" t="n">
        <v>-65.47417449951172</v>
      </c>
      <c r="T135" t="n">
        <v>-63.77428436279297</v>
      </c>
      <c r="U135" t="n">
        <v>-63.00513458251953</v>
      </c>
      <c r="V135" t="n">
        <v>-63.41135406494141</v>
      </c>
      <c r="W135" t="n">
        <v>-67.06380462646484</v>
      </c>
      <c r="X135" t="n">
        <v>-60.58535003662109</v>
      </c>
      <c r="Y135" t="n">
        <v>-59.92570877075195</v>
      </c>
      <c r="Z135" t="n">
        <v>-61.63247299194336</v>
      </c>
      <c r="AA135" t="n">
        <v>-60.14535522460938</v>
      </c>
      <c r="AB135" t="n">
        <v>-62.97870635986328</v>
      </c>
      <c r="AC135" t="n">
        <v>-62.63774490356445</v>
      </c>
      <c r="AD135" t="n">
        <v>-60.04327011108398</v>
      </c>
      <c r="AE135" t="n">
        <v>-63.69701766967773</v>
      </c>
      <c r="AF135" t="n">
        <v>-65.40419769287109</v>
      </c>
      <c r="AG135" t="n">
        <v>-61.59119415283203</v>
      </c>
      <c r="AH135" t="n">
        <v>-64.98075103759766</v>
      </c>
      <c r="AI135" t="n">
        <v>-62.28757095336914</v>
      </c>
      <c r="AJ135" t="n">
        <v>-64.20449829101562</v>
      </c>
      <c r="AK135" t="n">
        <v>-65.77012634277344</v>
      </c>
      <c r="AL135" t="n">
        <v>-64.17510223388672</v>
      </c>
      <c r="AM135" t="n">
        <v>-62.17887115478516</v>
      </c>
      <c r="AN135" t="n">
        <v>-61.59059906005859</v>
      </c>
      <c r="AO135" t="n">
        <v>-64.22361755371094</v>
      </c>
      <c r="AP135" t="n">
        <v>-66.084228515625</v>
      </c>
      <c r="AQ135" t="n">
        <v>-63.60236740112305</v>
      </c>
      <c r="AR135" t="n">
        <v>-62.67607879638672</v>
      </c>
      <c r="AS135" t="n">
        <v>-63.69365310668945</v>
      </c>
      <c r="AT135" t="n">
        <v>-61.13328552246094</v>
      </c>
      <c r="AU135" t="n">
        <v>-63.2891960144043</v>
      </c>
      <c r="AV135" t="n">
        <v>-63.39758682250977</v>
      </c>
      <c r="AW135" t="n">
        <v>-64.49838256835938</v>
      </c>
      <c r="AX135" t="n">
        <v>-64.11395263671875</v>
      </c>
      <c r="AY135" t="n">
        <v>-60.71121978759766</v>
      </c>
      <c r="AZ135" t="n">
        <v>-19.73784637451172</v>
      </c>
      <c r="BA135" t="n">
        <v>-21.43547248840332</v>
      </c>
      <c r="BB135" t="n">
        <v>-61.91580963134766</v>
      </c>
      <c r="BC135" t="n">
        <v>-58.66553115844727</v>
      </c>
      <c r="BD135" t="n">
        <v>-60.50534820556641</v>
      </c>
      <c r="BE135" t="n">
        <v>-63.5353889465332</v>
      </c>
      <c r="BF135" t="n">
        <v>-64.70682525634766</v>
      </c>
      <c r="BG135" t="n">
        <v>-62.31025695800781</v>
      </c>
      <c r="BH135" t="n">
        <v>-60.73311233520508</v>
      </c>
      <c r="BI135" t="n">
        <v>-62.11165237426758</v>
      </c>
      <c r="BJ135" t="n">
        <v>-62.51810836791992</v>
      </c>
      <c r="BK135" t="n">
        <v>-63.53038024902344</v>
      </c>
      <c r="BL135" t="n">
        <v>-62.09584426879883</v>
      </c>
      <c r="BM135" t="n">
        <v>-57.78408432006836</v>
      </c>
      <c r="BN135" t="n">
        <v>-60.13569641113281</v>
      </c>
      <c r="BO135" t="n">
        <v>-61.60571670532227</v>
      </c>
      <c r="BP135" t="n">
        <v>-61.03622055053711</v>
      </c>
      <c r="BQ135" t="n">
        <v>-61.04960250854492</v>
      </c>
      <c r="BR135" t="n">
        <v>-62.37125015258789</v>
      </c>
      <c r="BS135" t="n">
        <v>-61.45954513549805</v>
      </c>
      <c r="BT135" t="n">
        <v>-60.9532356262207</v>
      </c>
      <c r="BU135" t="n">
        <v>-60.6262092590332</v>
      </c>
      <c r="BV135" t="n">
        <v>-58.46588134765625</v>
      </c>
      <c r="BW135" t="n">
        <v>-58.48268127441406</v>
      </c>
      <c r="BX135" t="n">
        <v>-61.17282867431641</v>
      </c>
      <c r="BY135" t="n">
        <v>-57.19625473022461</v>
      </c>
      <c r="BZ135" t="n">
        <v>-59.31150054931641</v>
      </c>
      <c r="CA135" t="n">
        <v>-60.54191970825195</v>
      </c>
      <c r="CB135" t="n">
        <v>-58.28445053100586</v>
      </c>
      <c r="CC135" t="n">
        <v>-59.76573944091797</v>
      </c>
      <c r="CD135" t="n">
        <v>-60.13982772827148</v>
      </c>
      <c r="CE135" t="n">
        <v>-61.2802848815918</v>
      </c>
      <c r="CF135" t="n">
        <v>-59.67288208007812</v>
      </c>
      <c r="CG135" t="n">
        <v>-61.7414436340332</v>
      </c>
      <c r="CH135" t="n">
        <v>-59.76820755004883</v>
      </c>
      <c r="CI135" t="n">
        <v>-61.83852386474609</v>
      </c>
      <c r="CJ135" t="n">
        <v>-58.56563949584961</v>
      </c>
      <c r="CK135" t="n">
        <v>-59.54000854492188</v>
      </c>
      <c r="CL135" t="n">
        <v>-58.73632049560547</v>
      </c>
      <c r="CM135" t="n">
        <v>-59.60800170898438</v>
      </c>
      <c r="CN135" t="n">
        <v>-58.93459320068359</v>
      </c>
      <c r="CO135" t="n">
        <v>-59.26853179931641</v>
      </c>
      <c r="CP135" t="n">
        <v>-59.14409637451172</v>
      </c>
      <c r="CQ135" t="n">
        <v>-56.07852554321289</v>
      </c>
      <c r="CR135" t="n">
        <v>-57.00839614868164</v>
      </c>
      <c r="CS135" t="n">
        <v>-56.5909423828125</v>
      </c>
      <c r="CT135" t="n">
        <v>-56.60077667236328</v>
      </c>
      <c r="CU135" t="n">
        <v>-59.21043395996094</v>
      </c>
      <c r="CV135" t="n">
        <v>-56.55569458007812</v>
      </c>
      <c r="CW135" t="n">
        <v>-57.33855438232422</v>
      </c>
      <c r="CX135" t="n">
        <v>-59.74797439575195</v>
      </c>
    </row>
    <row r="136">
      <c r="A136" t="inlineStr">
        <is>
          <t>2026-05-31 12:47:16.412</t>
        </is>
      </c>
      <c r="B136" t="n">
        <v>17.392</v>
      </c>
      <c r="C136" t="n">
        <v>-57.48026657104492</v>
      </c>
      <c r="D136" t="n">
        <v>-52.87773513793945</v>
      </c>
      <c r="E136" t="n">
        <v>-54.91191101074219</v>
      </c>
      <c r="F136" t="n">
        <v>-63.47797775268555</v>
      </c>
      <c r="G136" t="n">
        <v>-62.88183212280273</v>
      </c>
      <c r="H136" t="n">
        <v>-63.85693359375</v>
      </c>
      <c r="I136" t="n">
        <v>-62.99899291992188</v>
      </c>
      <c r="J136" t="n">
        <v>-62.02939987182617</v>
      </c>
      <c r="K136" t="n">
        <v>-62.33400726318359</v>
      </c>
      <c r="L136" t="n">
        <v>-63.38541412353516</v>
      </c>
      <c r="M136" t="n">
        <v>-62.92356109619141</v>
      </c>
      <c r="N136" t="n">
        <v>-60.65059280395508</v>
      </c>
      <c r="O136" t="n">
        <v>-59.99240875244141</v>
      </c>
      <c r="P136" t="n">
        <v>-63.84138107299805</v>
      </c>
      <c r="Q136" t="n">
        <v>-65.66574096679688</v>
      </c>
      <c r="R136" t="n">
        <v>-61.50126266479492</v>
      </c>
      <c r="S136" t="n">
        <v>-62.39039611816406</v>
      </c>
      <c r="T136" t="n">
        <v>-59.58095169067383</v>
      </c>
      <c r="U136" t="n">
        <v>-63.67086791992188</v>
      </c>
      <c r="V136" t="n">
        <v>-61.26888656616211</v>
      </c>
      <c r="W136" t="n">
        <v>-58.93536758422852</v>
      </c>
      <c r="X136" t="n">
        <v>-62.98871231079102</v>
      </c>
      <c r="Y136" t="n">
        <v>-60.67796325683594</v>
      </c>
      <c r="Z136" t="n">
        <v>-61.80192947387695</v>
      </c>
      <c r="AA136" t="n">
        <v>-64.08469390869141</v>
      </c>
      <c r="AB136" t="n">
        <v>-62.49764633178711</v>
      </c>
      <c r="AC136" t="n">
        <v>-62.89421844482422</v>
      </c>
      <c r="AD136" t="n">
        <v>-63.19831848144531</v>
      </c>
      <c r="AE136" t="n">
        <v>-65.22641754150391</v>
      </c>
      <c r="AF136" t="n">
        <v>-64.34445190429688</v>
      </c>
      <c r="AG136" t="n">
        <v>-63.64062118530273</v>
      </c>
      <c r="AH136" t="n">
        <v>-64.57492065429688</v>
      </c>
      <c r="AI136" t="n">
        <v>-63.89981460571289</v>
      </c>
      <c r="AJ136" t="n">
        <v>-65.97235107421875</v>
      </c>
      <c r="AK136" t="n">
        <v>-63.30060577392578</v>
      </c>
      <c r="AL136" t="n">
        <v>-62.65788650512695</v>
      </c>
      <c r="AM136" t="n">
        <v>-62.11847305297852</v>
      </c>
      <c r="AN136" t="n">
        <v>-62.8275032043457</v>
      </c>
      <c r="AO136" t="n">
        <v>-62.19652557373047</v>
      </c>
      <c r="AP136" t="n">
        <v>-63.70090866088867</v>
      </c>
      <c r="AQ136" t="n">
        <v>-64.71974182128906</v>
      </c>
      <c r="AR136" t="n">
        <v>-65.02903747558594</v>
      </c>
      <c r="AS136" t="n">
        <v>-61.48862457275391</v>
      </c>
      <c r="AT136" t="n">
        <v>-62.7262077331543</v>
      </c>
      <c r="AU136" t="n">
        <v>-64.33206176757812</v>
      </c>
      <c r="AV136" t="n">
        <v>-61.38397216796875</v>
      </c>
      <c r="AW136" t="n">
        <v>-63.47771835327148</v>
      </c>
      <c r="AX136" t="n">
        <v>-61.69169616699219</v>
      </c>
      <c r="AY136" t="n">
        <v>-62.38553619384766</v>
      </c>
      <c r="AZ136" t="n">
        <v>-19.76453590393066</v>
      </c>
      <c r="BA136" t="n">
        <v>-21.46495056152344</v>
      </c>
      <c r="BB136" t="n">
        <v>-61.30757904052734</v>
      </c>
      <c r="BC136" t="n">
        <v>-61.30896759033203</v>
      </c>
      <c r="BD136" t="n">
        <v>-59.43939590454102</v>
      </c>
      <c r="BE136" t="n">
        <v>-60.70817184448242</v>
      </c>
      <c r="BF136" t="n">
        <v>-63.65523910522461</v>
      </c>
      <c r="BG136" t="n">
        <v>-63.85482406616211</v>
      </c>
      <c r="BH136" t="n">
        <v>-61.41285705566406</v>
      </c>
      <c r="BI136" t="n">
        <v>-61.6385612487793</v>
      </c>
      <c r="BJ136" t="n">
        <v>-62.01133728027344</v>
      </c>
      <c r="BK136" t="n">
        <v>-59.08138656616211</v>
      </c>
      <c r="BL136" t="n">
        <v>-58.76057434082031</v>
      </c>
      <c r="BM136" t="n">
        <v>-62.83829879760742</v>
      </c>
      <c r="BN136" t="n">
        <v>-59.83501434326172</v>
      </c>
      <c r="BO136" t="n">
        <v>-60.80375289916992</v>
      </c>
      <c r="BP136" t="n">
        <v>-63.11565017700195</v>
      </c>
      <c r="BQ136" t="n">
        <v>-61.69681549072266</v>
      </c>
      <c r="BR136" t="n">
        <v>-62.4112663269043</v>
      </c>
      <c r="BS136" t="n">
        <v>-60.82226181030273</v>
      </c>
      <c r="BT136" t="n">
        <v>-60.0758056640625</v>
      </c>
      <c r="BU136" t="n">
        <v>-59.86747360229492</v>
      </c>
      <c r="BV136" t="n">
        <v>-56.90639114379883</v>
      </c>
      <c r="BW136" t="n">
        <v>-60.826416015625</v>
      </c>
      <c r="BX136" t="n">
        <v>-59.8731689453125</v>
      </c>
      <c r="BY136" t="n">
        <v>-59.89178466796875</v>
      </c>
      <c r="BZ136" t="n">
        <v>-57.57948684692383</v>
      </c>
      <c r="CA136" t="n">
        <v>-58.43437957763672</v>
      </c>
      <c r="CB136" t="n">
        <v>-61.37631988525391</v>
      </c>
      <c r="CC136" t="n">
        <v>-59.89854431152344</v>
      </c>
      <c r="CD136" t="n">
        <v>-60.71052551269531</v>
      </c>
      <c r="CE136" t="n">
        <v>-61.11554718017578</v>
      </c>
      <c r="CF136" t="n">
        <v>-58.44516372680664</v>
      </c>
      <c r="CG136" t="n">
        <v>-59.81912994384766</v>
      </c>
      <c r="CH136" t="n">
        <v>-63.85494995117188</v>
      </c>
      <c r="CI136" t="n">
        <v>-60.48212814331055</v>
      </c>
      <c r="CJ136" t="n">
        <v>-61.35941314697266</v>
      </c>
      <c r="CK136" t="n">
        <v>-58.45813369750977</v>
      </c>
      <c r="CL136" t="n">
        <v>-61.59419631958008</v>
      </c>
      <c r="CM136" t="n">
        <v>-60.20181274414062</v>
      </c>
      <c r="CN136" t="n">
        <v>-56.83971405029297</v>
      </c>
      <c r="CO136" t="n">
        <v>-58.34015655517578</v>
      </c>
      <c r="CP136" t="n">
        <v>-55.99224853515625</v>
      </c>
      <c r="CQ136" t="n">
        <v>-57.15770721435547</v>
      </c>
      <c r="CR136" t="n">
        <v>-59.14174652099609</v>
      </c>
      <c r="CS136" t="n">
        <v>-59.69398498535156</v>
      </c>
      <c r="CT136" t="n">
        <v>-57.02152252197266</v>
      </c>
      <c r="CU136" t="n">
        <v>-59.71697235107422</v>
      </c>
      <c r="CV136" t="n">
        <v>-56.58914184570312</v>
      </c>
      <c r="CW136" t="n">
        <v>-58.62133407592773</v>
      </c>
      <c r="CX136" t="n">
        <v>-54.66927337646484</v>
      </c>
    </row>
    <row r="137">
      <c r="A137" t="inlineStr">
        <is>
          <t>2026-05-31 12:47:16.547</t>
        </is>
      </c>
      <c r="B137" t="n">
        <v>17.527</v>
      </c>
      <c r="C137" t="n">
        <v>-57.55006790161133</v>
      </c>
      <c r="D137" t="n">
        <v>-57.83980560302734</v>
      </c>
      <c r="E137" t="n">
        <v>-56.04534530639648</v>
      </c>
      <c r="F137" t="n">
        <v>-64.52416229248047</v>
      </c>
      <c r="G137" t="n">
        <v>-65.14151763916016</v>
      </c>
      <c r="H137" t="n">
        <v>-63.32465744018555</v>
      </c>
      <c r="I137" t="n">
        <v>-64.95136260986328</v>
      </c>
      <c r="J137" t="n">
        <v>-64.51771545410156</v>
      </c>
      <c r="K137" t="n">
        <v>-62.67100143432617</v>
      </c>
      <c r="L137" t="n">
        <v>-64.70853424072266</v>
      </c>
      <c r="M137" t="n">
        <v>-64.11554718017578</v>
      </c>
      <c r="N137" t="n">
        <v>-61.20286560058594</v>
      </c>
      <c r="O137" t="n">
        <v>-62.11891555786133</v>
      </c>
      <c r="P137" t="n">
        <v>-61.95062255859375</v>
      </c>
      <c r="Q137" t="n">
        <v>-62.9102897644043</v>
      </c>
      <c r="R137" t="n">
        <v>-60.5385627746582</v>
      </c>
      <c r="S137" t="n">
        <v>-63.18964004516602</v>
      </c>
      <c r="T137" t="n">
        <v>-61.59650421142578</v>
      </c>
      <c r="U137" t="n">
        <v>-59.87690734863281</v>
      </c>
      <c r="V137" t="n">
        <v>-60.8476676940918</v>
      </c>
      <c r="W137" t="n">
        <v>-64.23244476318359</v>
      </c>
      <c r="X137" t="n">
        <v>-61.11875534057617</v>
      </c>
      <c r="Y137" t="n">
        <v>-65.13700866699219</v>
      </c>
      <c r="Z137" t="n">
        <v>-59.68402862548828</v>
      </c>
      <c r="AA137" t="n">
        <v>-61.59908676147461</v>
      </c>
      <c r="AB137" t="n">
        <v>-63.13032150268555</v>
      </c>
      <c r="AC137" t="n">
        <v>-64.92344665527344</v>
      </c>
      <c r="AD137" t="n">
        <v>-62.21016693115234</v>
      </c>
      <c r="AE137" t="n">
        <v>-62.07218170166016</v>
      </c>
      <c r="AF137" t="n">
        <v>-67.12478637695312</v>
      </c>
      <c r="AG137" t="n">
        <v>-64.66061401367188</v>
      </c>
      <c r="AH137" t="n">
        <v>-64.63446807861328</v>
      </c>
      <c r="AI137" t="n">
        <v>-65.82196044921875</v>
      </c>
      <c r="AJ137" t="n">
        <v>-67.443115234375</v>
      </c>
      <c r="AK137" t="n">
        <v>-63.26811981201172</v>
      </c>
      <c r="AL137" t="n">
        <v>-63.02385711669922</v>
      </c>
      <c r="AM137" t="n">
        <v>-63.26707458496094</v>
      </c>
      <c r="AN137" t="n">
        <v>-65.49101257324219</v>
      </c>
      <c r="AO137" t="n">
        <v>-63.54253005981445</v>
      </c>
      <c r="AP137" t="n">
        <v>-64.08114624023438</v>
      </c>
      <c r="AQ137" t="n">
        <v>-64.65568542480469</v>
      </c>
      <c r="AR137" t="n">
        <v>-64.46327972412109</v>
      </c>
      <c r="AS137" t="n">
        <v>-63.78078460693359</v>
      </c>
      <c r="AT137" t="n">
        <v>-63.9530029296875</v>
      </c>
      <c r="AU137" t="n">
        <v>-62.4529914855957</v>
      </c>
      <c r="AV137" t="n">
        <v>-61.9028434753418</v>
      </c>
      <c r="AW137" t="n">
        <v>-61.10056304931641</v>
      </c>
      <c r="AX137" t="n">
        <v>-63.4622688293457</v>
      </c>
      <c r="AY137" t="n">
        <v>-62.54820251464844</v>
      </c>
      <c r="AZ137" t="n">
        <v>-19.74829483032227</v>
      </c>
      <c r="BA137" t="n">
        <v>-21.44617462158203</v>
      </c>
      <c r="BB137" t="n">
        <v>-63.57105255126953</v>
      </c>
      <c r="BC137" t="n">
        <v>-64.05717468261719</v>
      </c>
      <c r="BD137" t="n">
        <v>-65.18849182128906</v>
      </c>
      <c r="BE137" t="n">
        <v>-62.28450775146484</v>
      </c>
      <c r="BF137" t="n">
        <v>-60.53873825073242</v>
      </c>
      <c r="BG137" t="n">
        <v>-62.25584411621094</v>
      </c>
      <c r="BH137" t="n">
        <v>-62.23577117919922</v>
      </c>
      <c r="BI137" t="n">
        <v>-59.96707153320312</v>
      </c>
      <c r="BJ137" t="n">
        <v>-64.72632598876953</v>
      </c>
      <c r="BK137" t="n">
        <v>-64.55792999267578</v>
      </c>
      <c r="BL137" t="n">
        <v>-59.14288711547852</v>
      </c>
      <c r="BM137" t="n">
        <v>-59.4809684753418</v>
      </c>
      <c r="BN137" t="n">
        <v>-59.31177520751953</v>
      </c>
      <c r="BO137" t="n">
        <v>-58.22461318969727</v>
      </c>
      <c r="BP137" t="n">
        <v>-56.95228576660156</v>
      </c>
      <c r="BQ137" t="n">
        <v>-62.75526428222656</v>
      </c>
      <c r="BR137" t="n">
        <v>-60.8486442565918</v>
      </c>
      <c r="BS137" t="n">
        <v>-58.8660774230957</v>
      </c>
      <c r="BT137" t="n">
        <v>-61.2712516784668</v>
      </c>
      <c r="BU137" t="n">
        <v>-57.73567962646484</v>
      </c>
      <c r="BV137" t="n">
        <v>-60.94164657592773</v>
      </c>
      <c r="BW137" t="n">
        <v>-59.9879035949707</v>
      </c>
      <c r="BX137" t="n">
        <v>-59.45810699462891</v>
      </c>
      <c r="BY137" t="n">
        <v>-59.507568359375</v>
      </c>
      <c r="BZ137" t="n">
        <v>-56.0754280090332</v>
      </c>
      <c r="CA137" t="n">
        <v>-60.66888427734375</v>
      </c>
      <c r="CB137" t="n">
        <v>-61.69643402099609</v>
      </c>
      <c r="CC137" t="n">
        <v>-60.97126007080078</v>
      </c>
      <c r="CD137" t="n">
        <v>-60.52303695678711</v>
      </c>
      <c r="CE137" t="n">
        <v>-63.3093147277832</v>
      </c>
      <c r="CF137" t="n">
        <v>-60.09670639038086</v>
      </c>
      <c r="CG137" t="n">
        <v>-60.58869552612305</v>
      </c>
      <c r="CH137" t="n">
        <v>-60.53177261352539</v>
      </c>
      <c r="CI137" t="n">
        <v>-62.5455207824707</v>
      </c>
      <c r="CJ137" t="n">
        <v>-59.40709686279297</v>
      </c>
      <c r="CK137" t="n">
        <v>-60.29542922973633</v>
      </c>
      <c r="CL137" t="n">
        <v>-61.79555130004883</v>
      </c>
      <c r="CM137" t="n">
        <v>-58.13610458374023</v>
      </c>
      <c r="CN137" t="n">
        <v>-60.00179672241211</v>
      </c>
      <c r="CO137" t="n">
        <v>-58.29428100585938</v>
      </c>
      <c r="CP137" t="n">
        <v>-58.36798095703125</v>
      </c>
      <c r="CQ137" t="n">
        <v>-60.25604248046875</v>
      </c>
      <c r="CR137" t="n">
        <v>-59.7493782043457</v>
      </c>
      <c r="CS137" t="n">
        <v>-54.67052459716797</v>
      </c>
      <c r="CT137" t="n">
        <v>-58.86726760864258</v>
      </c>
      <c r="CU137" t="n">
        <v>-59.3778076171875</v>
      </c>
      <c r="CV137" t="n">
        <v>-60.06852722167969</v>
      </c>
      <c r="CW137" t="n">
        <v>-57.08632659912109</v>
      </c>
      <c r="CX137" t="n">
        <v>-58.51767349243164</v>
      </c>
    </row>
    <row r="138">
      <c r="A138" t="inlineStr">
        <is>
          <t>2026-05-31 12:47:16.668</t>
        </is>
      </c>
      <c r="B138" t="n">
        <v>17.648</v>
      </c>
      <c r="C138" t="n">
        <v>-57.00774002075195</v>
      </c>
      <c r="D138" t="n">
        <v>-57.7558479309082</v>
      </c>
      <c r="E138" t="n">
        <v>-57.29357147216797</v>
      </c>
      <c r="F138" t="n">
        <v>-62.30509567260742</v>
      </c>
      <c r="G138" t="n">
        <v>-63.20081329345703</v>
      </c>
      <c r="H138" t="n">
        <v>-64.31474304199219</v>
      </c>
      <c r="I138" t="n">
        <v>-63.44440841674805</v>
      </c>
      <c r="J138" t="n">
        <v>-62.81501007080078</v>
      </c>
      <c r="K138" t="n">
        <v>-63.08541488647461</v>
      </c>
      <c r="L138" t="n">
        <v>-63.43088912963867</v>
      </c>
      <c r="M138" t="n">
        <v>-61.79962539672852</v>
      </c>
      <c r="N138" t="n">
        <v>-61.27369689941406</v>
      </c>
      <c r="O138" t="n">
        <v>-62.01480102539062</v>
      </c>
      <c r="P138" t="n">
        <v>-62.83174133300781</v>
      </c>
      <c r="Q138" t="n">
        <v>-61.96698379516602</v>
      </c>
      <c r="R138" t="n">
        <v>-65.51821136474609</v>
      </c>
      <c r="S138" t="n">
        <v>-65.08271789550781</v>
      </c>
      <c r="T138" t="n">
        <v>-61.44336700439453</v>
      </c>
      <c r="U138" t="n">
        <v>-64.1685791015625</v>
      </c>
      <c r="V138" t="n">
        <v>-63.7973518371582</v>
      </c>
      <c r="W138" t="n">
        <v>-61.7955436706543</v>
      </c>
      <c r="X138" t="n">
        <v>-63.09395980834961</v>
      </c>
      <c r="Y138" t="n">
        <v>-60.83878707885742</v>
      </c>
      <c r="Z138" t="n">
        <v>-60.15416717529297</v>
      </c>
      <c r="AA138" t="n">
        <v>-61.29907608032227</v>
      </c>
      <c r="AB138" t="n">
        <v>-63.73512649536133</v>
      </c>
      <c r="AC138" t="n">
        <v>-64.5140380859375</v>
      </c>
      <c r="AD138" t="n">
        <v>-63.9080696105957</v>
      </c>
      <c r="AE138" t="n">
        <v>-65.34119415283203</v>
      </c>
      <c r="AF138" t="n">
        <v>-61.7229118347168</v>
      </c>
      <c r="AG138" t="n">
        <v>-64.51274108886719</v>
      </c>
      <c r="AH138" t="n">
        <v>-63.97959899902344</v>
      </c>
      <c r="AI138" t="n">
        <v>-61.07182312011719</v>
      </c>
      <c r="AJ138" t="n">
        <v>-63.91279983520508</v>
      </c>
      <c r="AK138" t="n">
        <v>-62.37937164306641</v>
      </c>
      <c r="AL138" t="n">
        <v>-66.92511749267578</v>
      </c>
      <c r="AM138" t="n">
        <v>-63.51791381835938</v>
      </c>
      <c r="AN138" t="n">
        <v>-62.07603454589844</v>
      </c>
      <c r="AO138" t="n">
        <v>-63.74166870117188</v>
      </c>
      <c r="AP138" t="n">
        <v>-64.05154418945312</v>
      </c>
      <c r="AQ138" t="n">
        <v>-62.24180221557617</v>
      </c>
      <c r="AR138" t="n">
        <v>-61.50183868408203</v>
      </c>
      <c r="AS138" t="n">
        <v>-61.36685180664062</v>
      </c>
      <c r="AT138" t="n">
        <v>-62.67296981811523</v>
      </c>
      <c r="AU138" t="n">
        <v>-62.1718635559082</v>
      </c>
      <c r="AV138" t="n">
        <v>-60.22684097290039</v>
      </c>
      <c r="AW138" t="n">
        <v>-62.64995956420898</v>
      </c>
      <c r="AX138" t="n">
        <v>-63.76245880126953</v>
      </c>
      <c r="AY138" t="n">
        <v>-61.35652923583984</v>
      </c>
      <c r="AZ138" t="n">
        <v>-19.78337669372559</v>
      </c>
      <c r="BA138" t="n">
        <v>-21.48484039306641</v>
      </c>
      <c r="BB138" t="n">
        <v>-61.76947021484375</v>
      </c>
      <c r="BC138" t="n">
        <v>-61.98595428466797</v>
      </c>
      <c r="BD138" t="n">
        <v>-62.043212890625</v>
      </c>
      <c r="BE138" t="n">
        <v>-61.89638519287109</v>
      </c>
      <c r="BF138" t="n">
        <v>-64.32737731933594</v>
      </c>
      <c r="BG138" t="n">
        <v>-61.18989944458008</v>
      </c>
      <c r="BH138" t="n">
        <v>-64.26634216308594</v>
      </c>
      <c r="BI138" t="n">
        <v>-61.06319046020508</v>
      </c>
      <c r="BJ138" t="n">
        <v>-59.26692199707031</v>
      </c>
      <c r="BK138" t="n">
        <v>-60.64067077636719</v>
      </c>
      <c r="BL138" t="n">
        <v>-63.03097915649414</v>
      </c>
      <c r="BM138" t="n">
        <v>-59.95112228393555</v>
      </c>
      <c r="BN138" t="n">
        <v>-62.68902587890625</v>
      </c>
      <c r="BO138" t="n">
        <v>-62.90712738037109</v>
      </c>
      <c r="BP138" t="n">
        <v>-59.54104232788086</v>
      </c>
      <c r="BQ138" t="n">
        <v>-61.30390548706055</v>
      </c>
      <c r="BR138" t="n">
        <v>-63.85989379882812</v>
      </c>
      <c r="BS138" t="n">
        <v>-64.61972808837891</v>
      </c>
      <c r="BT138" t="n">
        <v>-57.9202880859375</v>
      </c>
      <c r="BU138" t="n">
        <v>-62.84003829956055</v>
      </c>
      <c r="BV138" t="n">
        <v>-59.95375442504883</v>
      </c>
      <c r="BW138" t="n">
        <v>-58.76780319213867</v>
      </c>
      <c r="BX138" t="n">
        <v>-57.3707160949707</v>
      </c>
      <c r="BY138" t="n">
        <v>-61.36483764648438</v>
      </c>
      <c r="BZ138" t="n">
        <v>-58.948974609375</v>
      </c>
      <c r="CA138" t="n">
        <v>-61.38942718505859</v>
      </c>
      <c r="CB138" t="n">
        <v>-59.53682708740234</v>
      </c>
      <c r="CC138" t="n">
        <v>-59.65593719482422</v>
      </c>
      <c r="CD138" t="n">
        <v>-60.23921203613281</v>
      </c>
      <c r="CE138" t="n">
        <v>-59.90965270996094</v>
      </c>
      <c r="CF138" t="n">
        <v>-60.46967697143555</v>
      </c>
      <c r="CG138" t="n">
        <v>-62.67665481567383</v>
      </c>
      <c r="CH138" t="n">
        <v>-60.23427963256836</v>
      </c>
      <c r="CI138" t="n">
        <v>-58.02151870727539</v>
      </c>
      <c r="CJ138" t="n">
        <v>-59.03389358520508</v>
      </c>
      <c r="CK138" t="n">
        <v>-58.26219940185547</v>
      </c>
      <c r="CL138" t="n">
        <v>-58.94047546386719</v>
      </c>
      <c r="CM138" t="n">
        <v>-61.06700134277344</v>
      </c>
      <c r="CN138" t="n">
        <v>-60.30715560913086</v>
      </c>
      <c r="CO138" t="n">
        <v>-57.89445877075195</v>
      </c>
      <c r="CP138" t="n">
        <v>-59.27878570556641</v>
      </c>
      <c r="CQ138" t="n">
        <v>-55.03208160400391</v>
      </c>
      <c r="CR138" t="n">
        <v>-60.13323211669922</v>
      </c>
      <c r="CS138" t="n">
        <v>-58.19599151611328</v>
      </c>
      <c r="CT138" t="n">
        <v>-55.287353515625</v>
      </c>
      <c r="CU138" t="n">
        <v>-57.8890495300293</v>
      </c>
      <c r="CV138" t="n">
        <v>-56.95110321044922</v>
      </c>
      <c r="CW138" t="n">
        <v>-56.08193588256836</v>
      </c>
      <c r="CX138" t="n">
        <v>-58.59429550170898</v>
      </c>
    </row>
    <row r="139">
      <c r="A139" t="inlineStr">
        <is>
          <t>2026-05-31 12:47:16.798</t>
        </is>
      </c>
      <c r="B139" t="n">
        <v>17.778</v>
      </c>
      <c r="C139" t="n">
        <v>-56.94480133056641</v>
      </c>
      <c r="D139" t="n">
        <v>-59.02981185913086</v>
      </c>
      <c r="E139" t="n">
        <v>-62.3900260925293</v>
      </c>
      <c r="F139" t="n">
        <v>-65.33552551269531</v>
      </c>
      <c r="G139" t="n">
        <v>-65.59996795654297</v>
      </c>
      <c r="H139" t="n">
        <v>-65.18453216552734</v>
      </c>
      <c r="I139" t="n">
        <v>-60.13612365722656</v>
      </c>
      <c r="J139" t="n">
        <v>-60.9409294128418</v>
      </c>
      <c r="K139" t="n">
        <v>-63.52880096435547</v>
      </c>
      <c r="L139" t="n">
        <v>-62.43832015991211</v>
      </c>
      <c r="M139" t="n">
        <v>-60.35636901855469</v>
      </c>
      <c r="N139" t="n">
        <v>-63.05514907836914</v>
      </c>
      <c r="O139" t="n">
        <v>-63.12308883666992</v>
      </c>
      <c r="P139" t="n">
        <v>-64.74057006835938</v>
      </c>
      <c r="Q139" t="n">
        <v>-61.06525039672852</v>
      </c>
      <c r="R139" t="n">
        <v>-61.3067741394043</v>
      </c>
      <c r="S139" t="n">
        <v>-61.84577941894531</v>
      </c>
      <c r="T139" t="n">
        <v>-60.72722625732422</v>
      </c>
      <c r="U139" t="n">
        <v>-66.475341796875</v>
      </c>
      <c r="V139" t="n">
        <v>-63.90796279907227</v>
      </c>
      <c r="W139" t="n">
        <v>-63.61060333251953</v>
      </c>
      <c r="X139" t="n">
        <v>-61.7863883972168</v>
      </c>
      <c r="Y139" t="n">
        <v>-60.55368804931641</v>
      </c>
      <c r="Z139" t="n">
        <v>-62.72267532348633</v>
      </c>
      <c r="AA139" t="n">
        <v>-62.07595443725586</v>
      </c>
      <c r="AB139" t="n">
        <v>-61.8797607421875</v>
      </c>
      <c r="AC139" t="n">
        <v>-63.14036178588867</v>
      </c>
      <c r="AD139" t="n">
        <v>-63.78680419921875</v>
      </c>
      <c r="AE139" t="n">
        <v>-64.76549530029297</v>
      </c>
      <c r="AF139" t="n">
        <v>-63.67319869995117</v>
      </c>
      <c r="AG139" t="n">
        <v>-66.41527557373047</v>
      </c>
      <c r="AH139" t="n">
        <v>-64.62447357177734</v>
      </c>
      <c r="AI139" t="n">
        <v>-63.93701171875</v>
      </c>
      <c r="AJ139" t="n">
        <v>-63.60916900634766</v>
      </c>
      <c r="AK139" t="n">
        <v>-63.91550445556641</v>
      </c>
      <c r="AL139" t="n">
        <v>-63.38619613647461</v>
      </c>
      <c r="AM139" t="n">
        <v>-63.27953338623047</v>
      </c>
      <c r="AN139" t="n">
        <v>-62.77987289428711</v>
      </c>
      <c r="AO139" t="n">
        <v>-61.38973236083984</v>
      </c>
      <c r="AP139" t="n">
        <v>-64.55720520019531</v>
      </c>
      <c r="AQ139" t="n">
        <v>-64.21875</v>
      </c>
      <c r="AR139" t="n">
        <v>-63.74811172485352</v>
      </c>
      <c r="AS139" t="n">
        <v>-63.81502914428711</v>
      </c>
      <c r="AT139" t="n">
        <v>-62.94313812255859</v>
      </c>
      <c r="AU139" t="n">
        <v>-61.40653991699219</v>
      </c>
      <c r="AV139" t="n">
        <v>-62.27091979980469</v>
      </c>
      <c r="AW139" t="n">
        <v>-61.09444427490234</v>
      </c>
      <c r="AX139" t="n">
        <v>-60.52719879150391</v>
      </c>
      <c r="AY139" t="n">
        <v>-62.55165863037109</v>
      </c>
      <c r="AZ139" t="n">
        <v>-19.78831100463867</v>
      </c>
      <c r="BA139" t="n">
        <v>-21.47731018066406</v>
      </c>
      <c r="BB139" t="n">
        <v>-64.07225036621094</v>
      </c>
      <c r="BC139" t="n">
        <v>-62.686767578125</v>
      </c>
      <c r="BD139" t="n">
        <v>-60.91534042358398</v>
      </c>
      <c r="BE139" t="n">
        <v>-64.29673767089844</v>
      </c>
      <c r="BF139" t="n">
        <v>-63.15421676635742</v>
      </c>
      <c r="BG139" t="n">
        <v>-60.19934463500977</v>
      </c>
      <c r="BH139" t="n">
        <v>-62.98567962646484</v>
      </c>
      <c r="BI139" t="n">
        <v>-60.21389770507812</v>
      </c>
      <c r="BJ139" t="n">
        <v>-61.94091415405273</v>
      </c>
      <c r="BK139" t="n">
        <v>-61.88603591918945</v>
      </c>
      <c r="BL139" t="n">
        <v>-60.13324356079102</v>
      </c>
      <c r="BM139" t="n">
        <v>-60.30150604248047</v>
      </c>
      <c r="BN139" t="n">
        <v>-60.23785781860352</v>
      </c>
      <c r="BO139" t="n">
        <v>-59.9823112487793</v>
      </c>
      <c r="BP139" t="n">
        <v>-64.38254547119141</v>
      </c>
      <c r="BQ139" t="n">
        <v>-63.15608215332031</v>
      </c>
      <c r="BR139" t="n">
        <v>-62.36176681518555</v>
      </c>
      <c r="BS139" t="n">
        <v>-64.11431121826172</v>
      </c>
      <c r="BT139" t="n">
        <v>-60.22688293457031</v>
      </c>
      <c r="BU139" t="n">
        <v>-62.32361221313477</v>
      </c>
      <c r="BV139" t="n">
        <v>-59.84392547607422</v>
      </c>
      <c r="BW139" t="n">
        <v>-58.78936386108398</v>
      </c>
      <c r="BX139" t="n">
        <v>-60.44038009643555</v>
      </c>
      <c r="BY139" t="n">
        <v>-57.66995620727539</v>
      </c>
      <c r="BZ139" t="n">
        <v>-57.92390060424805</v>
      </c>
      <c r="CA139" t="n">
        <v>-57.46253967285156</v>
      </c>
      <c r="CB139" t="n">
        <v>-60.26830291748047</v>
      </c>
      <c r="CC139" t="n">
        <v>-59.18589782714844</v>
      </c>
      <c r="CD139" t="n">
        <v>-58.72407913208008</v>
      </c>
      <c r="CE139" t="n">
        <v>-61.03155136108398</v>
      </c>
      <c r="CF139" t="n">
        <v>-58.71431350708008</v>
      </c>
      <c r="CG139" t="n">
        <v>-61.26862716674805</v>
      </c>
      <c r="CH139" t="n">
        <v>-61.49006652832031</v>
      </c>
      <c r="CI139" t="n">
        <v>-60.63783264160156</v>
      </c>
      <c r="CJ139" t="n">
        <v>-57.80125045776367</v>
      </c>
      <c r="CK139" t="n">
        <v>-60.82392883300781</v>
      </c>
      <c r="CL139" t="n">
        <v>-61.86715698242188</v>
      </c>
      <c r="CM139" t="n">
        <v>-59.73304748535156</v>
      </c>
      <c r="CN139" t="n">
        <v>-59.66165924072266</v>
      </c>
      <c r="CO139" t="n">
        <v>-59.16473007202148</v>
      </c>
      <c r="CP139" t="n">
        <v>-59.56113052368164</v>
      </c>
      <c r="CQ139" t="n">
        <v>-56.26010513305664</v>
      </c>
      <c r="CR139" t="n">
        <v>-60.21841049194336</v>
      </c>
      <c r="CS139" t="n">
        <v>-54.41601943969727</v>
      </c>
      <c r="CT139" t="n">
        <v>-57.15193939208984</v>
      </c>
      <c r="CU139" t="n">
        <v>-55.7249870300293</v>
      </c>
      <c r="CV139" t="n">
        <v>-58.02754211425781</v>
      </c>
      <c r="CW139" t="n">
        <v>-59.86855697631836</v>
      </c>
      <c r="CX139" t="n">
        <v>-59.21240997314453</v>
      </c>
    </row>
    <row r="140">
      <c r="A140" t="inlineStr">
        <is>
          <t>2026-05-31 12:47:16.904</t>
        </is>
      </c>
      <c r="B140" t="n">
        <v>17.884</v>
      </c>
      <c r="C140" t="n">
        <v>-60.72036361694336</v>
      </c>
      <c r="D140" t="n">
        <v>-55.06340789794922</v>
      </c>
      <c r="E140" t="n">
        <v>-58.96933364868164</v>
      </c>
      <c r="F140" t="n">
        <v>-61.15401077270508</v>
      </c>
      <c r="G140" t="n">
        <v>-63.71014785766602</v>
      </c>
      <c r="H140" t="n">
        <v>-61.85698318481445</v>
      </c>
      <c r="I140" t="n">
        <v>-63.34116363525391</v>
      </c>
      <c r="J140" t="n">
        <v>-62.8436279296875</v>
      </c>
      <c r="K140" t="n">
        <v>-63.7611083984375</v>
      </c>
      <c r="L140" t="n">
        <v>-62.28653717041016</v>
      </c>
      <c r="M140" t="n">
        <v>-62.12802886962891</v>
      </c>
      <c r="N140" t="n">
        <v>-61.30634689331055</v>
      </c>
      <c r="O140" t="n">
        <v>-61.58992385864258</v>
      </c>
      <c r="P140" t="n">
        <v>-63.4706916809082</v>
      </c>
      <c r="Q140" t="n">
        <v>-65.47799682617188</v>
      </c>
      <c r="R140" t="n">
        <v>-61.68659210205078</v>
      </c>
      <c r="S140" t="n">
        <v>-60.6274528503418</v>
      </c>
      <c r="T140" t="n">
        <v>-62.345947265625</v>
      </c>
      <c r="U140" t="n">
        <v>-63.74367904663086</v>
      </c>
      <c r="V140" t="n">
        <v>-65.19921875</v>
      </c>
      <c r="W140" t="n">
        <v>-60.46361923217773</v>
      </c>
      <c r="X140" t="n">
        <v>-61.60152435302734</v>
      </c>
      <c r="Y140" t="n">
        <v>-62.18363952636719</v>
      </c>
      <c r="Z140" t="n">
        <v>-63.9336051940918</v>
      </c>
      <c r="AA140" t="n">
        <v>-60.95948028564453</v>
      </c>
      <c r="AB140" t="n">
        <v>-61.54995727539062</v>
      </c>
      <c r="AC140" t="n">
        <v>-64.54055023193359</v>
      </c>
      <c r="AD140" t="n">
        <v>-62.14268112182617</v>
      </c>
      <c r="AE140" t="n">
        <v>-64.40389251708984</v>
      </c>
      <c r="AF140" t="n">
        <v>-66.91158294677734</v>
      </c>
      <c r="AG140" t="n">
        <v>-66.04275512695312</v>
      </c>
      <c r="AH140" t="n">
        <v>-65.24153137207031</v>
      </c>
      <c r="AI140" t="n">
        <v>-64.37574005126953</v>
      </c>
      <c r="AJ140" t="n">
        <v>-64.61615753173828</v>
      </c>
      <c r="AK140" t="n">
        <v>-64.10984039306641</v>
      </c>
      <c r="AL140" t="n">
        <v>-63.96312713623047</v>
      </c>
      <c r="AM140" t="n">
        <v>-64.27411651611328</v>
      </c>
      <c r="AN140" t="n">
        <v>-65.15754699707031</v>
      </c>
      <c r="AO140" t="n">
        <v>-66.92627716064453</v>
      </c>
      <c r="AP140" t="n">
        <v>-63.95447540283203</v>
      </c>
      <c r="AQ140" t="n">
        <v>-63.33289337158203</v>
      </c>
      <c r="AR140" t="n">
        <v>-67.41411590576172</v>
      </c>
      <c r="AS140" t="n">
        <v>-65.67887878417969</v>
      </c>
      <c r="AT140" t="n">
        <v>-64.62485504150391</v>
      </c>
      <c r="AU140" t="n">
        <v>-61.62996673583984</v>
      </c>
      <c r="AV140" t="n">
        <v>-60.232421875</v>
      </c>
      <c r="AW140" t="n">
        <v>-62.84555053710938</v>
      </c>
      <c r="AX140" t="n">
        <v>-62.10297393798828</v>
      </c>
      <c r="AY140" t="n">
        <v>-63.27618789672852</v>
      </c>
      <c r="AZ140" t="n">
        <v>-19.75743293762207</v>
      </c>
      <c r="BA140" t="n">
        <v>-21.45688056945801</v>
      </c>
      <c r="BB140" t="n">
        <v>-61.38425064086914</v>
      </c>
      <c r="BC140" t="n">
        <v>-60.73769378662109</v>
      </c>
      <c r="BD140" t="n">
        <v>-63.71726989746094</v>
      </c>
      <c r="BE140" t="n">
        <v>-60.12665176391602</v>
      </c>
      <c r="BF140" t="n">
        <v>-59.59152603149414</v>
      </c>
      <c r="BG140" t="n">
        <v>-64.1817626953125</v>
      </c>
      <c r="BH140" t="n">
        <v>-62.30610275268555</v>
      </c>
      <c r="BI140" t="n">
        <v>-58.47140502929688</v>
      </c>
      <c r="BJ140" t="n">
        <v>-62.90714645385742</v>
      </c>
      <c r="BK140" t="n">
        <v>-60.43550491333008</v>
      </c>
      <c r="BL140" t="n">
        <v>-60.98138427734375</v>
      </c>
      <c r="BM140" t="n">
        <v>-63.62639236450195</v>
      </c>
      <c r="BN140" t="n">
        <v>-61.03633117675781</v>
      </c>
      <c r="BO140" t="n">
        <v>-58.54887008666992</v>
      </c>
      <c r="BP140" t="n">
        <v>-60.25266265869141</v>
      </c>
      <c r="BQ140" t="n">
        <v>-61.71549987792969</v>
      </c>
      <c r="BR140" t="n">
        <v>-61.92671585083008</v>
      </c>
      <c r="BS140" t="n">
        <v>-64.27616882324219</v>
      </c>
      <c r="BT140" t="n">
        <v>-59.74771118164062</v>
      </c>
      <c r="BU140" t="n">
        <v>-59.61123657226562</v>
      </c>
      <c r="BV140" t="n">
        <v>-58.56758499145508</v>
      </c>
      <c r="BW140" t="n">
        <v>-61.37617874145508</v>
      </c>
      <c r="BX140" t="n">
        <v>-57.47291564941406</v>
      </c>
      <c r="BY140" t="n">
        <v>-56.86149215698242</v>
      </c>
      <c r="BZ140" t="n">
        <v>-57.75186920166016</v>
      </c>
      <c r="CA140" t="n">
        <v>-57.10332107543945</v>
      </c>
      <c r="CB140" t="n">
        <v>-59.68989944458008</v>
      </c>
      <c r="CC140" t="n">
        <v>-61.34444808959961</v>
      </c>
      <c r="CD140" t="n">
        <v>-59.53547668457031</v>
      </c>
      <c r="CE140" t="n">
        <v>-59.38050842285156</v>
      </c>
      <c r="CF140" t="n">
        <v>-58.97477340698242</v>
      </c>
      <c r="CG140" t="n">
        <v>-59.27021789550781</v>
      </c>
      <c r="CH140" t="n">
        <v>-59.89154815673828</v>
      </c>
      <c r="CI140" t="n">
        <v>-60.70419311523438</v>
      </c>
      <c r="CJ140" t="n">
        <v>-58.89790725708008</v>
      </c>
      <c r="CK140" t="n">
        <v>-58.59912109375</v>
      </c>
      <c r="CL140" t="n">
        <v>-56.9942626953125</v>
      </c>
      <c r="CM140" t="n">
        <v>-60.26648330688477</v>
      </c>
      <c r="CN140" t="n">
        <v>-59.22359848022461</v>
      </c>
      <c r="CO140" t="n">
        <v>-57.19800567626953</v>
      </c>
      <c r="CP140" t="n">
        <v>-59.41981887817383</v>
      </c>
      <c r="CQ140" t="n">
        <v>-57.28960037231445</v>
      </c>
      <c r="CR140" t="n">
        <v>-58.65668106079102</v>
      </c>
      <c r="CS140" t="n">
        <v>-58.24429702758789</v>
      </c>
      <c r="CT140" t="n">
        <v>-56.3240966796875</v>
      </c>
      <c r="CU140" t="n">
        <v>-57.84799957275391</v>
      </c>
      <c r="CV140" t="n">
        <v>-57.48246765136719</v>
      </c>
      <c r="CW140" t="n">
        <v>-56.46820068359375</v>
      </c>
      <c r="CX140" t="n">
        <v>-58.66839218139648</v>
      </c>
    </row>
    <row r="141">
      <c r="A141" t="inlineStr">
        <is>
          <t>2026-05-31 12:47:17.015</t>
        </is>
      </c>
      <c r="B141" t="n">
        <v>17.995</v>
      </c>
      <c r="C141" t="n">
        <v>-57.60369873046875</v>
      </c>
      <c r="D141" t="n">
        <v>-56.945556640625</v>
      </c>
      <c r="E141" t="n">
        <v>-55.60381317138672</v>
      </c>
      <c r="F141" t="n">
        <v>-66.22975921630859</v>
      </c>
      <c r="G141" t="n">
        <v>-62.64479064941406</v>
      </c>
      <c r="H141" t="n">
        <v>-65.94451141357422</v>
      </c>
      <c r="I141" t="n">
        <v>-62.87820434570312</v>
      </c>
      <c r="J141" t="n">
        <v>-63.68405914306641</v>
      </c>
      <c r="K141" t="n">
        <v>-62.19928741455078</v>
      </c>
      <c r="L141" t="n">
        <v>-62.05479049682617</v>
      </c>
      <c r="M141" t="n">
        <v>-61.99363327026367</v>
      </c>
      <c r="N141" t="n">
        <v>-61.88573455810547</v>
      </c>
      <c r="O141" t="n">
        <v>-60.8051872253418</v>
      </c>
      <c r="P141" t="n">
        <v>-61.40003967285156</v>
      </c>
      <c r="Q141" t="n">
        <v>-60.48957061767578</v>
      </c>
      <c r="R141" t="n">
        <v>-63.46860504150391</v>
      </c>
      <c r="S141" t="n">
        <v>-60.1290283203125</v>
      </c>
      <c r="T141" t="n">
        <v>-60.47366333007812</v>
      </c>
      <c r="U141" t="n">
        <v>-65.25746154785156</v>
      </c>
      <c r="V141" t="n">
        <v>-62.57324600219727</v>
      </c>
      <c r="W141" t="n">
        <v>-63.75382614135742</v>
      </c>
      <c r="X141" t="n">
        <v>-60.25299453735352</v>
      </c>
      <c r="Y141" t="n">
        <v>-65.28706359863281</v>
      </c>
      <c r="Z141" t="n">
        <v>-61.29040908813477</v>
      </c>
      <c r="AA141" t="n">
        <v>-60.63176345825195</v>
      </c>
      <c r="AB141" t="n">
        <v>-60.70540618896484</v>
      </c>
      <c r="AC141" t="n">
        <v>-62.67493438720703</v>
      </c>
      <c r="AD141" t="n">
        <v>-61.12224578857422</v>
      </c>
      <c r="AE141" t="n">
        <v>-63.40729904174805</v>
      </c>
      <c r="AF141" t="n">
        <v>-66.06172180175781</v>
      </c>
      <c r="AG141" t="n">
        <v>-63.9022216796875</v>
      </c>
      <c r="AH141" t="n">
        <v>-65.28424072265625</v>
      </c>
      <c r="AI141" t="n">
        <v>-63.91108322143555</v>
      </c>
      <c r="AJ141" t="n">
        <v>-66.20414733886719</v>
      </c>
      <c r="AK141" t="n">
        <v>-65.35598754882812</v>
      </c>
      <c r="AL141" t="n">
        <v>-60.90877151489258</v>
      </c>
      <c r="AM141" t="n">
        <v>-65.60731506347656</v>
      </c>
      <c r="AN141" t="n">
        <v>-63.38917541503906</v>
      </c>
      <c r="AO141" t="n">
        <v>-61.22076797485352</v>
      </c>
      <c r="AP141" t="n">
        <v>-63.50221252441406</v>
      </c>
      <c r="AQ141" t="n">
        <v>-61.42794799804688</v>
      </c>
      <c r="AR141" t="n">
        <v>-62.69435882568359</v>
      </c>
      <c r="AS141" t="n">
        <v>-63.44385147094727</v>
      </c>
      <c r="AT141" t="n">
        <v>-62.0527229309082</v>
      </c>
      <c r="AU141" t="n">
        <v>-64.26012420654297</v>
      </c>
      <c r="AV141" t="n">
        <v>-62.88860702514648</v>
      </c>
      <c r="AW141" t="n">
        <v>-63.29680633544922</v>
      </c>
      <c r="AX141" t="n">
        <v>-65.62305450439453</v>
      </c>
      <c r="AY141" t="n">
        <v>-63.69815444946289</v>
      </c>
      <c r="AZ141" t="n">
        <v>-19.74071311950684</v>
      </c>
      <c r="BA141" t="n">
        <v>-21.41788482666016</v>
      </c>
      <c r="BB141" t="n">
        <v>-64.42106628417969</v>
      </c>
      <c r="BC141" t="n">
        <v>-61.49192810058594</v>
      </c>
      <c r="BD141" t="n">
        <v>-62.40990447998047</v>
      </c>
      <c r="BE141" t="n">
        <v>-62.51669692993164</v>
      </c>
      <c r="BF141" t="n">
        <v>-58.98001098632812</v>
      </c>
      <c r="BG141" t="n">
        <v>-62.62699890136719</v>
      </c>
      <c r="BH141" t="n">
        <v>-63.01904296875</v>
      </c>
      <c r="BI141" t="n">
        <v>-63.53727722167969</v>
      </c>
      <c r="BJ141" t="n">
        <v>-62.5490608215332</v>
      </c>
      <c r="BK141" t="n">
        <v>-61.03163528442383</v>
      </c>
      <c r="BL141" t="n">
        <v>-60.49150466918945</v>
      </c>
      <c r="BM141" t="n">
        <v>-61.17414474487305</v>
      </c>
      <c r="BN141" t="n">
        <v>-59.65364837646484</v>
      </c>
      <c r="BO141" t="n">
        <v>-59.43885803222656</v>
      </c>
      <c r="BP141" t="n">
        <v>-61.85043716430664</v>
      </c>
      <c r="BQ141" t="n">
        <v>-62.66323089599609</v>
      </c>
      <c r="BR141" t="n">
        <v>-62.66494369506836</v>
      </c>
      <c r="BS141" t="n">
        <v>-58.17313385009766</v>
      </c>
      <c r="BT141" t="n">
        <v>-59.9775505065918</v>
      </c>
      <c r="BU141" t="n">
        <v>-62.95426940917969</v>
      </c>
      <c r="BV141" t="n">
        <v>-56.83184432983398</v>
      </c>
      <c r="BW141" t="n">
        <v>-58.15826034545898</v>
      </c>
      <c r="BX141" t="n">
        <v>-57.10482025146484</v>
      </c>
      <c r="BY141" t="n">
        <v>-59.46282577514648</v>
      </c>
      <c r="BZ141" t="n">
        <v>-56.60216903686523</v>
      </c>
      <c r="CA141" t="n">
        <v>-60.29776382446289</v>
      </c>
      <c r="CB141" t="n">
        <v>-56.65203857421875</v>
      </c>
      <c r="CC141" t="n">
        <v>-60.37295913696289</v>
      </c>
      <c r="CD141" t="n">
        <v>-60.46736145019531</v>
      </c>
      <c r="CE141" t="n">
        <v>-59.00656890869141</v>
      </c>
      <c r="CF141" t="n">
        <v>-60.6833381652832</v>
      </c>
      <c r="CG141" t="n">
        <v>-58.66546630859375</v>
      </c>
      <c r="CH141" t="n">
        <v>-57.00384140014648</v>
      </c>
      <c r="CI141" t="n">
        <v>-61.15028381347656</v>
      </c>
      <c r="CJ141" t="n">
        <v>-61.43014144897461</v>
      </c>
      <c r="CK141" t="n">
        <v>-59.47806167602539</v>
      </c>
      <c r="CL141" t="n">
        <v>-60.00104141235352</v>
      </c>
      <c r="CM141" t="n">
        <v>-59.05750274658203</v>
      </c>
      <c r="CN141" t="n">
        <v>-61.53425598144531</v>
      </c>
      <c r="CO141" t="n">
        <v>-57.16506576538086</v>
      </c>
      <c r="CP141" t="n">
        <v>-59.07258224487305</v>
      </c>
      <c r="CQ141" t="n">
        <v>-58.18209457397461</v>
      </c>
      <c r="CR141" t="n">
        <v>-57.71642684936523</v>
      </c>
      <c r="CS141" t="n">
        <v>-57.05007553100586</v>
      </c>
      <c r="CT141" t="n">
        <v>-59.05398559570312</v>
      </c>
      <c r="CU141" t="n">
        <v>-54.11170196533203</v>
      </c>
      <c r="CV141" t="n">
        <v>-57.90722274780273</v>
      </c>
      <c r="CW141" t="n">
        <v>-55.51279830932617</v>
      </c>
      <c r="CX141" t="n">
        <v>-54.18778991699219</v>
      </c>
    </row>
    <row r="142">
      <c r="A142" t="inlineStr">
        <is>
          <t>2026-05-31 12:47:17.153</t>
        </is>
      </c>
      <c r="B142" t="n">
        <v>18.134</v>
      </c>
      <c r="C142" t="n">
        <v>-58.29000091552734</v>
      </c>
      <c r="D142" t="n">
        <v>-58.21677017211914</v>
      </c>
      <c r="E142" t="n">
        <v>-59.57573318481445</v>
      </c>
      <c r="F142" t="n">
        <v>-62.15792083740234</v>
      </c>
      <c r="G142" t="n">
        <v>-63.149169921875</v>
      </c>
      <c r="H142" t="n">
        <v>-63.28073501586914</v>
      </c>
      <c r="I142" t="n">
        <v>-62.71324157714844</v>
      </c>
      <c r="J142" t="n">
        <v>-64.09710693359375</v>
      </c>
      <c r="K142" t="n">
        <v>-63.82905197143555</v>
      </c>
      <c r="L142" t="n">
        <v>-62.2185173034668</v>
      </c>
      <c r="M142" t="n">
        <v>-63.19050979614258</v>
      </c>
      <c r="N142" t="n">
        <v>-59.88672637939453</v>
      </c>
      <c r="O142" t="n">
        <v>-60.50249481201172</v>
      </c>
      <c r="P142" t="n">
        <v>-61.25485610961914</v>
      </c>
      <c r="Q142" t="n">
        <v>-63.87123107910156</v>
      </c>
      <c r="R142" t="n">
        <v>-64.52142333984375</v>
      </c>
      <c r="S142" t="n">
        <v>-60.90185546875</v>
      </c>
      <c r="T142" t="n">
        <v>-63.08540344238281</v>
      </c>
      <c r="U142" t="n">
        <v>-61.4946403503418</v>
      </c>
      <c r="V142" t="n">
        <v>-61.17842483520508</v>
      </c>
      <c r="W142" t="n">
        <v>-61.68771743774414</v>
      </c>
      <c r="X142" t="n">
        <v>-60.86775970458984</v>
      </c>
      <c r="Y142" t="n">
        <v>-63.91230773925781</v>
      </c>
      <c r="Z142" t="n">
        <v>-63.79021072387695</v>
      </c>
      <c r="AA142" t="n">
        <v>-63.57413101196289</v>
      </c>
      <c r="AB142" t="n">
        <v>-63.30360794067383</v>
      </c>
      <c r="AC142" t="n">
        <v>-63.25218200683594</v>
      </c>
      <c r="AD142" t="n">
        <v>-61.29897308349609</v>
      </c>
      <c r="AE142" t="n">
        <v>-63.74384307861328</v>
      </c>
      <c r="AF142" t="n">
        <v>-65.35832214355469</v>
      </c>
      <c r="AG142" t="n">
        <v>-67.05211639404297</v>
      </c>
      <c r="AH142" t="n">
        <v>-64.65967559814453</v>
      </c>
      <c r="AI142" t="n">
        <v>-63.83904266357422</v>
      </c>
      <c r="AJ142" t="n">
        <v>-65.01430511474609</v>
      </c>
      <c r="AK142" t="n">
        <v>-63.53067398071289</v>
      </c>
      <c r="AL142" t="n">
        <v>-65.29890441894531</v>
      </c>
      <c r="AM142" t="n">
        <v>-60.85092163085938</v>
      </c>
      <c r="AN142" t="n">
        <v>-65.31353759765625</v>
      </c>
      <c r="AO142" t="n">
        <v>-65.68416595458984</v>
      </c>
      <c r="AP142" t="n">
        <v>-62.06988143920898</v>
      </c>
      <c r="AQ142" t="n">
        <v>-64.36594390869141</v>
      </c>
      <c r="AR142" t="n">
        <v>-63.78185653686523</v>
      </c>
      <c r="AS142" t="n">
        <v>-59.92045974731445</v>
      </c>
      <c r="AT142" t="n">
        <v>-64.29360961914062</v>
      </c>
      <c r="AU142" t="n">
        <v>-64.06559753417969</v>
      </c>
      <c r="AV142" t="n">
        <v>-63.28389358520508</v>
      </c>
      <c r="AW142" t="n">
        <v>-61.5694465637207</v>
      </c>
      <c r="AX142" t="n">
        <v>-63.25719833374023</v>
      </c>
      <c r="AY142" t="n">
        <v>-60.69655609130859</v>
      </c>
      <c r="AZ142" t="n">
        <v>-19.76613426208496</v>
      </c>
      <c r="BA142" t="n">
        <v>-21.46255111694336</v>
      </c>
      <c r="BB142" t="n">
        <v>-62.17522430419922</v>
      </c>
      <c r="BC142" t="n">
        <v>-64.61253356933594</v>
      </c>
      <c r="BD142" t="n">
        <v>-64.32771301269531</v>
      </c>
      <c r="BE142" t="n">
        <v>-60.84501266479492</v>
      </c>
      <c r="BF142" t="n">
        <v>-65.24880218505859</v>
      </c>
      <c r="BG142" t="n">
        <v>-63.11178970336914</v>
      </c>
      <c r="BH142" t="n">
        <v>-62.4322395324707</v>
      </c>
      <c r="BI142" t="n">
        <v>-63.09148406982422</v>
      </c>
      <c r="BJ142" t="n">
        <v>-58.83185195922852</v>
      </c>
      <c r="BK142" t="n">
        <v>-60.50517654418945</v>
      </c>
      <c r="BL142" t="n">
        <v>-62.83196640014648</v>
      </c>
      <c r="BM142" t="n">
        <v>-60.02636337280273</v>
      </c>
      <c r="BN142" t="n">
        <v>-58.25647735595703</v>
      </c>
      <c r="BO142" t="n">
        <v>-59.35250091552734</v>
      </c>
      <c r="BP142" t="n">
        <v>-59.19523239135742</v>
      </c>
      <c r="BQ142" t="n">
        <v>-58.80180740356445</v>
      </c>
      <c r="BR142" t="n">
        <v>-61.21343994140625</v>
      </c>
      <c r="BS142" t="n">
        <v>-59.12990951538086</v>
      </c>
      <c r="BT142" t="n">
        <v>-61.11989974975586</v>
      </c>
      <c r="BU142" t="n">
        <v>-57.94342803955078</v>
      </c>
      <c r="BV142" t="n">
        <v>-62.07273101806641</v>
      </c>
      <c r="BW142" t="n">
        <v>-58.50886154174805</v>
      </c>
      <c r="BX142" t="n">
        <v>-59.43454742431641</v>
      </c>
      <c r="BY142" t="n">
        <v>-58.28976821899414</v>
      </c>
      <c r="BZ142" t="n">
        <v>-55.58550643920898</v>
      </c>
      <c r="CA142" t="n">
        <v>-61.39875793457031</v>
      </c>
      <c r="CB142" t="n">
        <v>-59.98591232299805</v>
      </c>
      <c r="CC142" t="n">
        <v>-62.73760604858398</v>
      </c>
      <c r="CD142" t="n">
        <v>-58.57582473754883</v>
      </c>
      <c r="CE142" t="n">
        <v>-59.76396560668945</v>
      </c>
      <c r="CF142" t="n">
        <v>-60.74832534790039</v>
      </c>
      <c r="CG142" t="n">
        <v>-59.57635116577148</v>
      </c>
      <c r="CH142" t="n">
        <v>-58.86675262451172</v>
      </c>
      <c r="CI142" t="n">
        <v>-59.90740203857422</v>
      </c>
      <c r="CJ142" t="n">
        <v>-60.63972473144531</v>
      </c>
      <c r="CK142" t="n">
        <v>-58.95416259765625</v>
      </c>
      <c r="CL142" t="n">
        <v>-60.02108764648438</v>
      </c>
      <c r="CM142" t="n">
        <v>-57.54348373413086</v>
      </c>
      <c r="CN142" t="n">
        <v>-59.25387954711914</v>
      </c>
      <c r="CO142" t="n">
        <v>-59.60326766967773</v>
      </c>
      <c r="CP142" t="n">
        <v>-57.83782196044922</v>
      </c>
      <c r="CQ142" t="n">
        <v>-56.91794586181641</v>
      </c>
      <c r="CR142" t="n">
        <v>-58.14215469360352</v>
      </c>
      <c r="CS142" t="n">
        <v>-55.77028656005859</v>
      </c>
      <c r="CT142" t="n">
        <v>-55.33053588867188</v>
      </c>
      <c r="CU142" t="n">
        <v>-56.63562774658203</v>
      </c>
      <c r="CV142" t="n">
        <v>-58.62581634521484</v>
      </c>
      <c r="CW142" t="n">
        <v>-58.74628448486328</v>
      </c>
      <c r="CX142" t="n">
        <v>-54.50556182861328</v>
      </c>
    </row>
    <row r="143">
      <c r="A143" t="inlineStr">
        <is>
          <t>2026-05-31 12:47:17.283</t>
        </is>
      </c>
      <c r="B143" t="n">
        <v>18.263</v>
      </c>
      <c r="C143" t="n">
        <v>-56.33833694458008</v>
      </c>
      <c r="D143" t="n">
        <v>-57.97200012207031</v>
      </c>
      <c r="E143" t="n">
        <v>-59.12323760986328</v>
      </c>
      <c r="F143" t="n">
        <v>-64.55104064941406</v>
      </c>
      <c r="G143" t="n">
        <v>-64.403564453125</v>
      </c>
      <c r="H143" t="n">
        <v>-65.13493347167969</v>
      </c>
      <c r="I143" t="n">
        <v>-67.86356353759766</v>
      </c>
      <c r="J143" t="n">
        <v>-58.92458343505859</v>
      </c>
      <c r="K143" t="n">
        <v>-63.49084854125977</v>
      </c>
      <c r="L143" t="n">
        <v>-62.98098754882812</v>
      </c>
      <c r="M143" t="n">
        <v>-63.3144645690918</v>
      </c>
      <c r="N143" t="n">
        <v>-64.97373962402344</v>
      </c>
      <c r="O143" t="n">
        <v>-64.11592102050781</v>
      </c>
      <c r="P143" t="n">
        <v>-60.88375473022461</v>
      </c>
      <c r="Q143" t="n">
        <v>-63.51881790161133</v>
      </c>
      <c r="R143" t="n">
        <v>-61.67448806762695</v>
      </c>
      <c r="S143" t="n">
        <v>-61.03887939453125</v>
      </c>
      <c r="T143" t="n">
        <v>-64.28826141357422</v>
      </c>
      <c r="U143" t="n">
        <v>-65.69942474365234</v>
      </c>
      <c r="V143" t="n">
        <v>-61.21720504760742</v>
      </c>
      <c r="W143" t="n">
        <v>-62.29525756835938</v>
      </c>
      <c r="X143" t="n">
        <v>-63.94036483764648</v>
      </c>
      <c r="Y143" t="n">
        <v>-60.60296249389648</v>
      </c>
      <c r="Z143" t="n">
        <v>-60.96012115478516</v>
      </c>
      <c r="AA143" t="n">
        <v>-63.94982147216797</v>
      </c>
      <c r="AB143" t="n">
        <v>-61.97071838378906</v>
      </c>
      <c r="AC143" t="n">
        <v>-62.28006744384766</v>
      </c>
      <c r="AD143" t="n">
        <v>-60.49263381958008</v>
      </c>
      <c r="AE143" t="n">
        <v>-66.08235931396484</v>
      </c>
      <c r="AF143" t="n">
        <v>-64.06179046630859</v>
      </c>
      <c r="AG143" t="n">
        <v>-62.48217010498047</v>
      </c>
      <c r="AH143" t="n">
        <v>-65.24836730957031</v>
      </c>
      <c r="AI143" t="n">
        <v>-63.91119766235352</v>
      </c>
      <c r="AJ143" t="n">
        <v>-66.39857482910156</v>
      </c>
      <c r="AK143" t="n">
        <v>-65.17431640625</v>
      </c>
      <c r="AL143" t="n">
        <v>-62.16743087768555</v>
      </c>
      <c r="AM143" t="n">
        <v>-65.3880615234375</v>
      </c>
      <c r="AN143" t="n">
        <v>-65.06143951416016</v>
      </c>
      <c r="AO143" t="n">
        <v>-62.55962371826172</v>
      </c>
      <c r="AP143" t="n">
        <v>-61.74707412719727</v>
      </c>
      <c r="AQ143" t="n">
        <v>-60.03487014770508</v>
      </c>
      <c r="AR143" t="n">
        <v>-63.41884994506836</v>
      </c>
      <c r="AS143" t="n">
        <v>-62.13601684570312</v>
      </c>
      <c r="AT143" t="n">
        <v>-63.41970062255859</v>
      </c>
      <c r="AU143" t="n">
        <v>-64.324951171875</v>
      </c>
      <c r="AV143" t="n">
        <v>-61.17090606689453</v>
      </c>
      <c r="AW143" t="n">
        <v>-60.03224945068359</v>
      </c>
      <c r="AX143" t="n">
        <v>-62.26628494262695</v>
      </c>
      <c r="AY143" t="n">
        <v>-63.52468490600586</v>
      </c>
      <c r="AZ143" t="n">
        <v>-19.72592926025391</v>
      </c>
      <c r="BA143" t="n">
        <v>-21.4036693572998</v>
      </c>
      <c r="BB143" t="n">
        <v>-64.49164581298828</v>
      </c>
      <c r="BC143" t="n">
        <v>-61.9554557800293</v>
      </c>
      <c r="BD143" t="n">
        <v>-63.20076751708984</v>
      </c>
      <c r="BE143" t="n">
        <v>-62.27682495117188</v>
      </c>
      <c r="BF143" t="n">
        <v>-61.54238891601562</v>
      </c>
      <c r="BG143" t="n">
        <v>-64.17794799804688</v>
      </c>
      <c r="BH143" t="n">
        <v>-60.04188919067383</v>
      </c>
      <c r="BI143" t="n">
        <v>-58.30179595947266</v>
      </c>
      <c r="BJ143" t="n">
        <v>-61.08026123046875</v>
      </c>
      <c r="BK143" t="n">
        <v>-58.33794784545898</v>
      </c>
      <c r="BL143" t="n">
        <v>-61.47354507446289</v>
      </c>
      <c r="BM143" t="n">
        <v>-59.45340347290039</v>
      </c>
      <c r="BN143" t="n">
        <v>-61.93825149536133</v>
      </c>
      <c r="BO143" t="n">
        <v>-59.58831024169922</v>
      </c>
      <c r="BP143" t="n">
        <v>-60.42784881591797</v>
      </c>
      <c r="BQ143" t="n">
        <v>-60.52077865600586</v>
      </c>
      <c r="BR143" t="n">
        <v>-60.50171279907227</v>
      </c>
      <c r="BS143" t="n">
        <v>-59.74194717407227</v>
      </c>
      <c r="BT143" t="n">
        <v>-62.02391815185547</v>
      </c>
      <c r="BU143" t="n">
        <v>-60.32926559448242</v>
      </c>
      <c r="BV143" t="n">
        <v>-56.60442352294922</v>
      </c>
      <c r="BW143" t="n">
        <v>-60.66299438476562</v>
      </c>
      <c r="BX143" t="n">
        <v>-60.26422882080078</v>
      </c>
      <c r="BY143" t="n">
        <v>-60.02313995361328</v>
      </c>
      <c r="BZ143" t="n">
        <v>-60.69302749633789</v>
      </c>
      <c r="CA143" t="n">
        <v>-58.56554412841797</v>
      </c>
      <c r="CB143" t="n">
        <v>-59.05089950561523</v>
      </c>
      <c r="CC143" t="n">
        <v>-59.67363357543945</v>
      </c>
      <c r="CD143" t="n">
        <v>-59.77637100219727</v>
      </c>
      <c r="CE143" t="n">
        <v>-61.28965377807617</v>
      </c>
      <c r="CF143" t="n">
        <v>-60.0901985168457</v>
      </c>
      <c r="CG143" t="n">
        <v>-57.96370697021484</v>
      </c>
      <c r="CH143" t="n">
        <v>-59.16938018798828</v>
      </c>
      <c r="CI143" t="n">
        <v>-59.23021697998047</v>
      </c>
      <c r="CJ143" t="n">
        <v>-61.26162338256836</v>
      </c>
      <c r="CK143" t="n">
        <v>-59.04038238525391</v>
      </c>
      <c r="CL143" t="n">
        <v>-57.59699249267578</v>
      </c>
      <c r="CM143" t="n">
        <v>-56.99202728271484</v>
      </c>
      <c r="CN143" t="n">
        <v>-56.81164932250977</v>
      </c>
      <c r="CO143" t="n">
        <v>-58.54326629638672</v>
      </c>
      <c r="CP143" t="n">
        <v>-57.51348876953125</v>
      </c>
      <c r="CQ143" t="n">
        <v>-57.61263656616211</v>
      </c>
      <c r="CR143" t="n">
        <v>-56.92889785766602</v>
      </c>
      <c r="CS143" t="n">
        <v>-56.22891616821289</v>
      </c>
      <c r="CT143" t="n">
        <v>-57.18568801879883</v>
      </c>
      <c r="CU143" t="n">
        <v>-57.90172576904297</v>
      </c>
      <c r="CV143" t="n">
        <v>-57.04725646972656</v>
      </c>
      <c r="CW143" t="n">
        <v>-57.80805587768555</v>
      </c>
      <c r="CX143" t="n">
        <v>-56.13612747192383</v>
      </c>
    </row>
    <row r="144">
      <c r="A144" t="inlineStr">
        <is>
          <t>2026-05-31 12:47:17.391</t>
        </is>
      </c>
      <c r="B144" t="n">
        <v>18.371</v>
      </c>
      <c r="C144" t="n">
        <v>-57.03514099121094</v>
      </c>
      <c r="D144" t="n">
        <v>-56.33407211303711</v>
      </c>
      <c r="E144" t="n">
        <v>-58.08730316162109</v>
      </c>
      <c r="F144" t="n">
        <v>-65.0782470703125</v>
      </c>
      <c r="G144" t="n">
        <v>-63.83326721191406</v>
      </c>
      <c r="H144" t="n">
        <v>-61.43368530273438</v>
      </c>
      <c r="I144" t="n">
        <v>-61.38122177124023</v>
      </c>
      <c r="J144" t="n">
        <v>-62.19102096557617</v>
      </c>
      <c r="K144" t="n">
        <v>-59.87515258789062</v>
      </c>
      <c r="L144" t="n">
        <v>-62.16686248779297</v>
      </c>
      <c r="M144" t="n">
        <v>-62.91281890869141</v>
      </c>
      <c r="N144" t="n">
        <v>-62.08452606201172</v>
      </c>
      <c r="O144" t="n">
        <v>-64.97164154052734</v>
      </c>
      <c r="P144" t="n">
        <v>-63.89426040649414</v>
      </c>
      <c r="Q144" t="n">
        <v>-59.68613052368164</v>
      </c>
      <c r="R144" t="n">
        <v>-64.44294738769531</v>
      </c>
      <c r="S144" t="n">
        <v>-61.77626419067383</v>
      </c>
      <c r="T144" t="n">
        <v>-64.40992736816406</v>
      </c>
      <c r="U144" t="n">
        <v>-60.80804824829102</v>
      </c>
      <c r="V144" t="n">
        <v>-63.59936904907227</v>
      </c>
      <c r="W144" t="n">
        <v>-65.74755859375</v>
      </c>
      <c r="X144" t="n">
        <v>-64.71099090576172</v>
      </c>
      <c r="Y144" t="n">
        <v>-63.64180755615234</v>
      </c>
      <c r="Z144" t="n">
        <v>-64.87782287597656</v>
      </c>
      <c r="AA144" t="n">
        <v>-61.50408172607422</v>
      </c>
      <c r="AB144" t="n">
        <v>-62.47501373291016</v>
      </c>
      <c r="AC144" t="n">
        <v>-59.91084671020508</v>
      </c>
      <c r="AD144" t="n">
        <v>-61.87826919555664</v>
      </c>
      <c r="AE144" t="n">
        <v>-65.02275085449219</v>
      </c>
      <c r="AF144" t="n">
        <v>-63.36149215698242</v>
      </c>
      <c r="AG144" t="n">
        <v>-65.49465942382812</v>
      </c>
      <c r="AH144" t="n">
        <v>-64.41420745849609</v>
      </c>
      <c r="AI144" t="n">
        <v>-68.49188232421875</v>
      </c>
      <c r="AJ144" t="n">
        <v>-65.69666290283203</v>
      </c>
      <c r="AK144" t="n">
        <v>-63.53102111816406</v>
      </c>
      <c r="AL144" t="n">
        <v>-62.83849334716797</v>
      </c>
      <c r="AM144" t="n">
        <v>-62.32968139648438</v>
      </c>
      <c r="AN144" t="n">
        <v>-65.83873748779297</v>
      </c>
      <c r="AO144" t="n">
        <v>-66.86858367919922</v>
      </c>
      <c r="AP144" t="n">
        <v>-63.16294860839844</v>
      </c>
      <c r="AQ144" t="n">
        <v>-61.40189361572266</v>
      </c>
      <c r="AR144" t="n">
        <v>-63.99115753173828</v>
      </c>
      <c r="AS144" t="n">
        <v>-62.95649719238281</v>
      </c>
      <c r="AT144" t="n">
        <v>-62.07524490356445</v>
      </c>
      <c r="AU144" t="n">
        <v>-61.80107498168945</v>
      </c>
      <c r="AV144" t="n">
        <v>-60.33885955810547</v>
      </c>
      <c r="AW144" t="n">
        <v>-60.38683319091797</v>
      </c>
      <c r="AX144" t="n">
        <v>-60.54605102539062</v>
      </c>
      <c r="AY144" t="n">
        <v>-62.42754364013672</v>
      </c>
      <c r="AZ144" t="n">
        <v>-19.79978942871094</v>
      </c>
      <c r="BA144" t="n">
        <v>-21.50642585754395</v>
      </c>
      <c r="BB144" t="n">
        <v>-61.02075958251953</v>
      </c>
      <c r="BC144" t="n">
        <v>-61.70832824707031</v>
      </c>
      <c r="BD144" t="n">
        <v>-62.04029846191406</v>
      </c>
      <c r="BE144" t="n">
        <v>-61.33537673950195</v>
      </c>
      <c r="BF144" t="n">
        <v>-65.0401611328125</v>
      </c>
      <c r="BG144" t="n">
        <v>-61.2030029296875</v>
      </c>
      <c r="BH144" t="n">
        <v>-62.30621719360352</v>
      </c>
      <c r="BI144" t="n">
        <v>-61.81717681884766</v>
      </c>
      <c r="BJ144" t="n">
        <v>-62.5590705871582</v>
      </c>
      <c r="BK144" t="n">
        <v>-60.02028656005859</v>
      </c>
      <c r="BL144" t="n">
        <v>-58.95067596435547</v>
      </c>
      <c r="BM144" t="n">
        <v>-62.21333694458008</v>
      </c>
      <c r="BN144" t="n">
        <v>-61.54331970214844</v>
      </c>
      <c r="BO144" t="n">
        <v>-59.30540084838867</v>
      </c>
      <c r="BP144" t="n">
        <v>-62.66125869750977</v>
      </c>
      <c r="BQ144" t="n">
        <v>-61.05267715454102</v>
      </c>
      <c r="BR144" t="n">
        <v>-59.65234756469727</v>
      </c>
      <c r="BS144" t="n">
        <v>-59.6923942565918</v>
      </c>
      <c r="BT144" t="n">
        <v>-61.40546798706055</v>
      </c>
      <c r="BU144" t="n">
        <v>-60.55960083007812</v>
      </c>
      <c r="BV144" t="n">
        <v>-60.09793472290039</v>
      </c>
      <c r="BW144" t="n">
        <v>-57.29380416870117</v>
      </c>
      <c r="BX144" t="n">
        <v>-57.59816360473633</v>
      </c>
      <c r="BY144" t="n">
        <v>-61.38598251342773</v>
      </c>
      <c r="BZ144" t="n">
        <v>-56.12953948974609</v>
      </c>
      <c r="CA144" t="n">
        <v>-60.34041595458984</v>
      </c>
      <c r="CB144" t="n">
        <v>-60.89379119873047</v>
      </c>
      <c r="CC144" t="n">
        <v>-62.12726974487305</v>
      </c>
      <c r="CD144" t="n">
        <v>-58.42751693725586</v>
      </c>
      <c r="CE144" t="n">
        <v>-58.89574813842773</v>
      </c>
      <c r="CF144" t="n">
        <v>-58.61236190795898</v>
      </c>
      <c r="CG144" t="n">
        <v>-59.74538040161133</v>
      </c>
      <c r="CH144" t="n">
        <v>-60.64363098144531</v>
      </c>
      <c r="CI144" t="n">
        <v>-59.58296966552734</v>
      </c>
      <c r="CJ144" t="n">
        <v>-58.33113098144531</v>
      </c>
      <c r="CK144" t="n">
        <v>-57.62759399414062</v>
      </c>
      <c r="CL144" t="n">
        <v>-60.33428955078125</v>
      </c>
      <c r="CM144" t="n">
        <v>-58.96855926513672</v>
      </c>
      <c r="CN144" t="n">
        <v>-60.82130813598633</v>
      </c>
      <c r="CO144" t="n">
        <v>-58.85209655761719</v>
      </c>
      <c r="CP144" t="n">
        <v>-58.93591690063477</v>
      </c>
      <c r="CQ144" t="n">
        <v>-57.98161697387695</v>
      </c>
      <c r="CR144" t="n">
        <v>-58.46867370605469</v>
      </c>
      <c r="CS144" t="n">
        <v>-59.75540161132812</v>
      </c>
      <c r="CT144" t="n">
        <v>-56.44135284423828</v>
      </c>
      <c r="CU144" t="n">
        <v>-57.40706634521484</v>
      </c>
      <c r="CV144" t="n">
        <v>-55.75500106811523</v>
      </c>
      <c r="CW144" t="n">
        <v>-55.16192626953125</v>
      </c>
      <c r="CX144" t="n">
        <v>-58.64014434814453</v>
      </c>
    </row>
    <row r="145">
      <c r="A145" t="inlineStr">
        <is>
          <t>2026-05-31 12:47:17.509</t>
        </is>
      </c>
      <c r="B145" t="n">
        <v>18.49</v>
      </c>
      <c r="C145" t="n">
        <v>-57.99554443359375</v>
      </c>
      <c r="D145" t="n">
        <v>-56.70908355712891</v>
      </c>
      <c r="E145" t="n">
        <v>-61.58301162719727</v>
      </c>
      <c r="F145" t="n">
        <v>-63.71345520019531</v>
      </c>
      <c r="G145" t="n">
        <v>-62.74719619750977</v>
      </c>
      <c r="H145" t="n">
        <v>-64.34468841552734</v>
      </c>
      <c r="I145" t="n">
        <v>-63.7207145690918</v>
      </c>
      <c r="J145" t="n">
        <v>-65.34630584716797</v>
      </c>
      <c r="K145" t="n">
        <v>-63.40375900268555</v>
      </c>
      <c r="L145" t="n">
        <v>-64.21934509277344</v>
      </c>
      <c r="M145" t="n">
        <v>-61.31305313110352</v>
      </c>
      <c r="N145" t="n">
        <v>-62.71437454223633</v>
      </c>
      <c r="O145" t="n">
        <v>-61.77923202514648</v>
      </c>
      <c r="P145" t="n">
        <v>-61.00234985351562</v>
      </c>
      <c r="Q145" t="n">
        <v>-61.85530471801758</v>
      </c>
      <c r="R145" t="n">
        <v>-64.75855255126953</v>
      </c>
      <c r="S145" t="n">
        <v>-62.97726821899414</v>
      </c>
      <c r="T145" t="n">
        <v>-64.92478942871094</v>
      </c>
      <c r="U145" t="n">
        <v>-59.96078491210938</v>
      </c>
      <c r="V145" t="n">
        <v>-63.57054138183594</v>
      </c>
      <c r="W145" t="n">
        <v>-63.45645904541016</v>
      </c>
      <c r="X145" t="n">
        <v>-62.64144897460938</v>
      </c>
      <c r="Y145" t="n">
        <v>-60.26877593994141</v>
      </c>
      <c r="Z145" t="n">
        <v>-61.84184646606445</v>
      </c>
      <c r="AA145" t="n">
        <v>-60.31649017333984</v>
      </c>
      <c r="AB145" t="n">
        <v>-62.689208984375</v>
      </c>
      <c r="AC145" t="n">
        <v>-63.63286209106445</v>
      </c>
      <c r="AD145" t="n">
        <v>-64.76632690429688</v>
      </c>
      <c r="AE145" t="n">
        <v>-68.36255645751953</v>
      </c>
      <c r="AF145" t="n">
        <v>-63.41505432128906</v>
      </c>
      <c r="AG145" t="n">
        <v>-67.02201843261719</v>
      </c>
      <c r="AH145" t="n">
        <v>-64.81120300292969</v>
      </c>
      <c r="AI145" t="n">
        <v>-64.42173767089844</v>
      </c>
      <c r="AJ145" t="n">
        <v>-64.15795135498047</v>
      </c>
      <c r="AK145" t="n">
        <v>-63.54552459716797</v>
      </c>
      <c r="AL145" t="n">
        <v>-60.5152702331543</v>
      </c>
      <c r="AM145" t="n">
        <v>-62.73620223999023</v>
      </c>
      <c r="AN145" t="n">
        <v>-65.32657623291016</v>
      </c>
      <c r="AO145" t="n">
        <v>-67.17118835449219</v>
      </c>
      <c r="AP145" t="n">
        <v>-63.00680923461914</v>
      </c>
      <c r="AQ145" t="n">
        <v>-65.46946716308594</v>
      </c>
      <c r="AR145" t="n">
        <v>-63.59201812744141</v>
      </c>
      <c r="AS145" t="n">
        <v>-63.32257461547852</v>
      </c>
      <c r="AT145" t="n">
        <v>-65.03729248046875</v>
      </c>
      <c r="AU145" t="n">
        <v>-61.9458122253418</v>
      </c>
      <c r="AV145" t="n">
        <v>-62.11479949951172</v>
      </c>
      <c r="AW145" t="n">
        <v>-60.31949234008789</v>
      </c>
      <c r="AX145" t="n">
        <v>-61.51967239379883</v>
      </c>
      <c r="AY145" t="n">
        <v>-62.22041702270508</v>
      </c>
      <c r="AZ145" t="n">
        <v>-19.72925567626953</v>
      </c>
      <c r="BA145" t="n">
        <v>-21.41958808898926</v>
      </c>
      <c r="BB145" t="n">
        <v>-62.62596893310547</v>
      </c>
      <c r="BC145" t="n">
        <v>-63.73149871826172</v>
      </c>
      <c r="BD145" t="n">
        <v>-63.08863067626953</v>
      </c>
      <c r="BE145" t="n">
        <v>-62.47618865966797</v>
      </c>
      <c r="BF145" t="n">
        <v>-65.35409545898438</v>
      </c>
      <c r="BG145" t="n">
        <v>-61.02742385864258</v>
      </c>
      <c r="BH145" t="n">
        <v>-64.93486785888672</v>
      </c>
      <c r="BI145" t="n">
        <v>-63.44316482543945</v>
      </c>
      <c r="BJ145" t="n">
        <v>-60.18529510498047</v>
      </c>
      <c r="BK145" t="n">
        <v>-62.43360137939453</v>
      </c>
      <c r="BL145" t="n">
        <v>-64.47182464599609</v>
      </c>
      <c r="BM145" t="n">
        <v>-61.80429840087891</v>
      </c>
      <c r="BN145" t="n">
        <v>-61.05224227905273</v>
      </c>
      <c r="BO145" t="n">
        <v>-56.72511291503906</v>
      </c>
      <c r="BP145" t="n">
        <v>-62.90768432617188</v>
      </c>
      <c r="BQ145" t="n">
        <v>-59.16933059692383</v>
      </c>
      <c r="BR145" t="n">
        <v>-59.17343139648438</v>
      </c>
      <c r="BS145" t="n">
        <v>-61.88498687744141</v>
      </c>
      <c r="BT145" t="n">
        <v>-60.76870727539062</v>
      </c>
      <c r="BU145" t="n">
        <v>-59.71601867675781</v>
      </c>
      <c r="BV145" t="n">
        <v>-60.22544479370117</v>
      </c>
      <c r="BW145" t="n">
        <v>-59.94103240966797</v>
      </c>
      <c r="BX145" t="n">
        <v>-62.23273468017578</v>
      </c>
      <c r="BY145" t="n">
        <v>-61.17229461669922</v>
      </c>
      <c r="BZ145" t="n">
        <v>-60.59306335449219</v>
      </c>
      <c r="CA145" t="n">
        <v>-56.70929336547852</v>
      </c>
      <c r="CB145" t="n">
        <v>-57.15556335449219</v>
      </c>
      <c r="CC145" t="n">
        <v>-60.06377792358398</v>
      </c>
      <c r="CD145" t="n">
        <v>-59.47465515136719</v>
      </c>
      <c r="CE145" t="n">
        <v>-60.36316299438477</v>
      </c>
      <c r="CF145" t="n">
        <v>-59.90103912353516</v>
      </c>
      <c r="CG145" t="n">
        <v>-61.29121398925781</v>
      </c>
      <c r="CH145" t="n">
        <v>-60.68085861206055</v>
      </c>
      <c r="CI145" t="n">
        <v>-60.08475494384766</v>
      </c>
      <c r="CJ145" t="n">
        <v>-59.52687454223633</v>
      </c>
      <c r="CK145" t="n">
        <v>-61.21968460083008</v>
      </c>
      <c r="CL145" t="n">
        <v>-57.96064758300781</v>
      </c>
      <c r="CM145" t="n">
        <v>-57.52123641967773</v>
      </c>
      <c r="CN145" t="n">
        <v>-59.1619758605957</v>
      </c>
      <c r="CO145" t="n">
        <v>-55.83158874511719</v>
      </c>
      <c r="CP145" t="n">
        <v>-55.89516448974609</v>
      </c>
      <c r="CQ145" t="n">
        <v>-57.93402481079102</v>
      </c>
      <c r="CR145" t="n">
        <v>-57.40641403198242</v>
      </c>
      <c r="CS145" t="n">
        <v>-59.18789291381836</v>
      </c>
      <c r="CT145" t="n">
        <v>-55.47122192382812</v>
      </c>
      <c r="CU145" t="n">
        <v>-59.56783676147461</v>
      </c>
      <c r="CV145" t="n">
        <v>-58.98899841308594</v>
      </c>
      <c r="CW145" t="n">
        <v>-57.89645004272461</v>
      </c>
      <c r="CX145" t="n">
        <v>-58.37823867797852</v>
      </c>
    </row>
    <row r="146">
      <c r="A146" t="inlineStr">
        <is>
          <t>2026-05-31 12:47:17.624</t>
        </is>
      </c>
      <c r="B146" t="n">
        <v>18.604</v>
      </c>
      <c r="C146" t="n">
        <v>-58.64960098266602</v>
      </c>
      <c r="D146" t="n">
        <v>-57.35725784301758</v>
      </c>
      <c r="E146" t="n">
        <v>-57.2172737121582</v>
      </c>
      <c r="F146" t="n">
        <v>-64.32130432128906</v>
      </c>
      <c r="G146" t="n">
        <v>-62.15421295166016</v>
      </c>
      <c r="H146" t="n">
        <v>-60.86455535888672</v>
      </c>
      <c r="I146" t="n">
        <v>-61.60866165161133</v>
      </c>
      <c r="J146" t="n">
        <v>-65.70111846923828</v>
      </c>
      <c r="K146" t="n">
        <v>-62.68121719360352</v>
      </c>
      <c r="L146" t="n">
        <v>-63.41817855834961</v>
      </c>
      <c r="M146" t="n">
        <v>-63.79376983642578</v>
      </c>
      <c r="N146" t="n">
        <v>-61.72538375854492</v>
      </c>
      <c r="O146" t="n">
        <v>-61.93610382080078</v>
      </c>
      <c r="P146" t="n">
        <v>-62.61383438110352</v>
      </c>
      <c r="Q146" t="n">
        <v>-60.92061614990234</v>
      </c>
      <c r="R146" t="n">
        <v>-63.95326232910156</v>
      </c>
      <c r="S146" t="n">
        <v>-64.36642456054688</v>
      </c>
      <c r="T146" t="n">
        <v>-62.70700073242188</v>
      </c>
      <c r="U146" t="n">
        <v>-62.35266494750977</v>
      </c>
      <c r="V146" t="n">
        <v>-63.25399780273438</v>
      </c>
      <c r="W146" t="n">
        <v>-62.9902229309082</v>
      </c>
      <c r="X146" t="n">
        <v>-62.26879501342773</v>
      </c>
      <c r="Y146" t="n">
        <v>-59.91106414794922</v>
      </c>
      <c r="Z146" t="n">
        <v>-62.68046569824219</v>
      </c>
      <c r="AA146" t="n">
        <v>-62.12664794921875</v>
      </c>
      <c r="AB146" t="n">
        <v>-62.13284683227539</v>
      </c>
      <c r="AC146" t="n">
        <v>-61.79828262329102</v>
      </c>
      <c r="AD146" t="n">
        <v>-61.0592155456543</v>
      </c>
      <c r="AE146" t="n">
        <v>-66.94731903076172</v>
      </c>
      <c r="AF146" t="n">
        <v>-66.373291015625</v>
      </c>
      <c r="AG146" t="n">
        <v>-64.13848114013672</v>
      </c>
      <c r="AH146" t="n">
        <v>-66.84442901611328</v>
      </c>
      <c r="AI146" t="n">
        <v>-61.95114517211914</v>
      </c>
      <c r="AJ146" t="n">
        <v>-59.54698944091797</v>
      </c>
      <c r="AK146" t="n">
        <v>-63.45917892456055</v>
      </c>
      <c r="AL146" t="n">
        <v>-65.99482727050781</v>
      </c>
      <c r="AM146" t="n">
        <v>-65.03749084472656</v>
      </c>
      <c r="AN146" t="n">
        <v>-63.80160140991211</v>
      </c>
      <c r="AO146" t="n">
        <v>-65.89759826660156</v>
      </c>
      <c r="AP146" t="n">
        <v>-62.70442962646484</v>
      </c>
      <c r="AQ146" t="n">
        <v>-62.57280349731445</v>
      </c>
      <c r="AR146" t="n">
        <v>-62.39430618286133</v>
      </c>
      <c r="AS146" t="n">
        <v>-63.68168258666992</v>
      </c>
      <c r="AT146" t="n">
        <v>-64.33460998535156</v>
      </c>
      <c r="AU146" t="n">
        <v>-63.73431777954102</v>
      </c>
      <c r="AV146" t="n">
        <v>-60.21883392333984</v>
      </c>
      <c r="AW146" t="n">
        <v>-60.76867294311523</v>
      </c>
      <c r="AX146" t="n">
        <v>-61.58283996582031</v>
      </c>
      <c r="AY146" t="n">
        <v>-61.41173553466797</v>
      </c>
      <c r="AZ146" t="n">
        <v>-19.74679946899414</v>
      </c>
      <c r="BA146" t="n">
        <v>-21.46217346191406</v>
      </c>
      <c r="BB146" t="n">
        <v>-62.18935775756836</v>
      </c>
      <c r="BC146" t="n">
        <v>-60.35288619995117</v>
      </c>
      <c r="BD146" t="n">
        <v>-65.04077911376953</v>
      </c>
      <c r="BE146" t="n">
        <v>-64.25901794433594</v>
      </c>
      <c r="BF146" t="n">
        <v>-61.77835464477539</v>
      </c>
      <c r="BG146" t="n">
        <v>-62.38975524902344</v>
      </c>
      <c r="BH146" t="n">
        <v>-60.98754501342773</v>
      </c>
      <c r="BI146" t="n">
        <v>-61.94363021850586</v>
      </c>
      <c r="BJ146" t="n">
        <v>-61.10075378417969</v>
      </c>
      <c r="BK146" t="n">
        <v>-58.93520736694336</v>
      </c>
      <c r="BL146" t="n">
        <v>-62.8558349609375</v>
      </c>
      <c r="BM146" t="n">
        <v>-57.65651321411133</v>
      </c>
      <c r="BN146" t="n">
        <v>-61.76140594482422</v>
      </c>
      <c r="BO146" t="n">
        <v>-62.58860015869141</v>
      </c>
      <c r="BP146" t="n">
        <v>-60.88553237915039</v>
      </c>
      <c r="BQ146" t="n">
        <v>-62.55646133422852</v>
      </c>
      <c r="BR146" t="n">
        <v>-59.37997055053711</v>
      </c>
      <c r="BS146" t="n">
        <v>-63.56708145141602</v>
      </c>
      <c r="BT146" t="n">
        <v>-61.8251953125</v>
      </c>
      <c r="BU146" t="n">
        <v>-59.49514770507812</v>
      </c>
      <c r="BV146" t="n">
        <v>-58.51123046875</v>
      </c>
      <c r="BW146" t="n">
        <v>-60.36331939697266</v>
      </c>
      <c r="BX146" t="n">
        <v>-59.08243560791016</v>
      </c>
      <c r="BY146" t="n">
        <v>-59.01877975463867</v>
      </c>
      <c r="BZ146" t="n">
        <v>-58.21350479125977</v>
      </c>
      <c r="CA146" t="n">
        <v>-59.00534820556641</v>
      </c>
      <c r="CB146" t="n">
        <v>-56.89360809326172</v>
      </c>
      <c r="CC146" t="n">
        <v>-59.65597152709961</v>
      </c>
      <c r="CD146" t="n">
        <v>-59.65146636962891</v>
      </c>
      <c r="CE146" t="n">
        <v>-59.43836212158203</v>
      </c>
      <c r="CF146" t="n">
        <v>-60.12177276611328</v>
      </c>
      <c r="CG146" t="n">
        <v>-62.07861328125</v>
      </c>
      <c r="CH146" t="n">
        <v>-59.70039367675781</v>
      </c>
      <c r="CI146" t="n">
        <v>-56.63089752197266</v>
      </c>
      <c r="CJ146" t="n">
        <v>-60.81859588623047</v>
      </c>
      <c r="CK146" t="n">
        <v>-57.85001373291016</v>
      </c>
      <c r="CL146" t="n">
        <v>-58.81673812866211</v>
      </c>
      <c r="CM146" t="n">
        <v>-58.65770721435547</v>
      </c>
      <c r="CN146" t="n">
        <v>-58.45388031005859</v>
      </c>
      <c r="CO146" t="n">
        <v>-58.82447814941406</v>
      </c>
      <c r="CP146" t="n">
        <v>-59.53559875488281</v>
      </c>
      <c r="CQ146" t="n">
        <v>-59.99465560913086</v>
      </c>
      <c r="CR146" t="n">
        <v>-58.48634719848633</v>
      </c>
      <c r="CS146" t="n">
        <v>-57.85002899169922</v>
      </c>
      <c r="CT146" t="n">
        <v>-60.07492065429688</v>
      </c>
      <c r="CU146" t="n">
        <v>-58.31346130371094</v>
      </c>
      <c r="CV146" t="n">
        <v>-55.11473083496094</v>
      </c>
      <c r="CW146" t="n">
        <v>-56.27283477783203</v>
      </c>
      <c r="CX146" t="n">
        <v>-58.16177749633789</v>
      </c>
    </row>
    <row r="147">
      <c r="A147" t="inlineStr">
        <is>
          <t>2026-05-31 12:47:17.741</t>
        </is>
      </c>
      <c r="B147" t="n">
        <v>18.721</v>
      </c>
      <c r="C147" t="n">
        <v>-58.18965530395508</v>
      </c>
      <c r="D147" t="n">
        <v>-57.43661117553711</v>
      </c>
      <c r="E147" t="n">
        <v>-56.60221481323242</v>
      </c>
      <c r="F147" t="n">
        <v>-61.99049758911133</v>
      </c>
      <c r="G147" t="n">
        <v>-63.75490188598633</v>
      </c>
      <c r="H147" t="n">
        <v>-63.19513702392578</v>
      </c>
      <c r="I147" t="n">
        <v>-64.30507659912109</v>
      </c>
      <c r="J147" t="n">
        <v>-61.83066940307617</v>
      </c>
      <c r="K147" t="n">
        <v>-62.1502799987793</v>
      </c>
      <c r="L147" t="n">
        <v>-65.898193359375</v>
      </c>
      <c r="M147" t="n">
        <v>-61.73612213134766</v>
      </c>
      <c r="N147" t="n">
        <v>-63.11483001708984</v>
      </c>
      <c r="O147" t="n">
        <v>-62.02767944335938</v>
      </c>
      <c r="P147" t="n">
        <v>-60.0100212097168</v>
      </c>
      <c r="Q147" t="n">
        <v>-63.35727310180664</v>
      </c>
      <c r="R147" t="n">
        <v>-60.07730102539062</v>
      </c>
      <c r="S147" t="n">
        <v>-63.18963241577148</v>
      </c>
      <c r="T147" t="n">
        <v>-63.33314895629883</v>
      </c>
      <c r="U147" t="n">
        <v>-63.58514785766602</v>
      </c>
      <c r="V147" t="n">
        <v>-61.5419921875</v>
      </c>
      <c r="W147" t="n">
        <v>-62.00909805297852</v>
      </c>
      <c r="X147" t="n">
        <v>-60.82953643798828</v>
      </c>
      <c r="Y147" t="n">
        <v>-60.31136703491211</v>
      </c>
      <c r="Z147" t="n">
        <v>-64.65728759765625</v>
      </c>
      <c r="AA147" t="n">
        <v>-60.81474304199219</v>
      </c>
      <c r="AB147" t="n">
        <v>-59.97965621948242</v>
      </c>
      <c r="AC147" t="n">
        <v>-61.89984893798828</v>
      </c>
      <c r="AD147" t="n">
        <v>-64.12050628662109</v>
      </c>
      <c r="AE147" t="n">
        <v>-66.82730865478516</v>
      </c>
      <c r="AF147" t="n">
        <v>-68.45379638671875</v>
      </c>
      <c r="AG147" t="n">
        <v>-63.6163444519043</v>
      </c>
      <c r="AH147" t="n">
        <v>-68.19773101806641</v>
      </c>
      <c r="AI147" t="n">
        <v>-64.08956909179688</v>
      </c>
      <c r="AJ147" t="n">
        <v>-64.25430297851562</v>
      </c>
      <c r="AK147" t="n">
        <v>-62.97649002075195</v>
      </c>
      <c r="AL147" t="n">
        <v>-64.66170501708984</v>
      </c>
      <c r="AM147" t="n">
        <v>-61.95828247070312</v>
      </c>
      <c r="AN147" t="n">
        <v>-64.21166229248047</v>
      </c>
      <c r="AO147" t="n">
        <v>-64.66440582275391</v>
      </c>
      <c r="AP147" t="n">
        <v>-64.17832183837891</v>
      </c>
      <c r="AQ147" t="n">
        <v>-64.3875732421875</v>
      </c>
      <c r="AR147" t="n">
        <v>-65.34085845947266</v>
      </c>
      <c r="AS147" t="n">
        <v>-66.16926574707031</v>
      </c>
      <c r="AT147" t="n">
        <v>-61.78927230834961</v>
      </c>
      <c r="AU147" t="n">
        <v>-62.44545745849609</v>
      </c>
      <c r="AV147" t="n">
        <v>-60.37496948242188</v>
      </c>
      <c r="AW147" t="n">
        <v>-61.13722610473633</v>
      </c>
      <c r="AX147" t="n">
        <v>-63.78725433349609</v>
      </c>
      <c r="AY147" t="n">
        <v>-64.08733367919922</v>
      </c>
      <c r="AZ147" t="n">
        <v>-19.7267894744873</v>
      </c>
      <c r="BA147" t="n">
        <v>-21.41267776489258</v>
      </c>
      <c r="BB147" t="n">
        <v>-62.5853157043457</v>
      </c>
      <c r="BC147" t="n">
        <v>-63.20923233032227</v>
      </c>
      <c r="BD147" t="n">
        <v>-60.24293518066406</v>
      </c>
      <c r="BE147" t="n">
        <v>-59.08890151977539</v>
      </c>
      <c r="BF147" t="n">
        <v>-62.98487854003906</v>
      </c>
      <c r="BG147" t="n">
        <v>-63.21977615356445</v>
      </c>
      <c r="BH147" t="n">
        <v>-62.47894287109375</v>
      </c>
      <c r="BI147" t="n">
        <v>-61.16098785400391</v>
      </c>
      <c r="BJ147" t="n">
        <v>-61.07162475585938</v>
      </c>
      <c r="BK147" t="n">
        <v>-59.91411209106445</v>
      </c>
      <c r="BL147" t="n">
        <v>-63.13444900512695</v>
      </c>
      <c r="BM147" t="n">
        <v>-62.75100708007812</v>
      </c>
      <c r="BN147" t="n">
        <v>-61.00802993774414</v>
      </c>
      <c r="BO147" t="n">
        <v>-60.40126419067383</v>
      </c>
      <c r="BP147" t="n">
        <v>-61.29924392700195</v>
      </c>
      <c r="BQ147" t="n">
        <v>-60.99061584472656</v>
      </c>
      <c r="BR147" t="n">
        <v>-59.03488922119141</v>
      </c>
      <c r="BS147" t="n">
        <v>-61.81167221069336</v>
      </c>
      <c r="BT147" t="n">
        <v>-59.57606506347656</v>
      </c>
      <c r="BU147" t="n">
        <v>-60.71247482299805</v>
      </c>
      <c r="BV147" t="n">
        <v>-63.55784225463867</v>
      </c>
      <c r="BW147" t="n">
        <v>-61.26694869995117</v>
      </c>
      <c r="BX147" t="n">
        <v>-60.34082412719727</v>
      </c>
      <c r="BY147" t="n">
        <v>-59.46075057983398</v>
      </c>
      <c r="BZ147" t="n">
        <v>-58.10307693481445</v>
      </c>
      <c r="CA147" t="n">
        <v>-60.20151519775391</v>
      </c>
      <c r="CB147" t="n">
        <v>-61.89344024658203</v>
      </c>
      <c r="CC147" t="n">
        <v>-58.17167282104492</v>
      </c>
      <c r="CD147" t="n">
        <v>-59.6547737121582</v>
      </c>
      <c r="CE147" t="n">
        <v>-58.54141998291016</v>
      </c>
      <c r="CF147" t="n">
        <v>-59.06755828857422</v>
      </c>
      <c r="CG147" t="n">
        <v>-60.31054306030273</v>
      </c>
      <c r="CH147" t="n">
        <v>-61.67057418823242</v>
      </c>
      <c r="CI147" t="n">
        <v>-58.60661315917969</v>
      </c>
      <c r="CJ147" t="n">
        <v>-60.56832885742188</v>
      </c>
      <c r="CK147" t="n">
        <v>-59.34603500366211</v>
      </c>
      <c r="CL147" t="n">
        <v>-61.15827941894531</v>
      </c>
      <c r="CM147" t="n">
        <v>-59.35619735717773</v>
      </c>
      <c r="CN147" t="n">
        <v>-58.79328918457031</v>
      </c>
      <c r="CO147" t="n">
        <v>-60.01729965209961</v>
      </c>
      <c r="CP147" t="n">
        <v>-59.80496215820312</v>
      </c>
      <c r="CQ147" t="n">
        <v>-57.85872650146484</v>
      </c>
      <c r="CR147" t="n">
        <v>-58.47615432739258</v>
      </c>
      <c r="CS147" t="n">
        <v>-58.20698547363281</v>
      </c>
      <c r="CT147" t="n">
        <v>-57.32624435424805</v>
      </c>
      <c r="CU147" t="n">
        <v>-55.32071685791016</v>
      </c>
      <c r="CV147" t="n">
        <v>-54.48037338256836</v>
      </c>
      <c r="CW147" t="n">
        <v>-57.8703498840332</v>
      </c>
      <c r="CX147" t="n">
        <v>-61.01013946533203</v>
      </c>
    </row>
    <row r="148">
      <c r="A148" t="inlineStr">
        <is>
          <t>2026-05-31 12:47:17.861</t>
        </is>
      </c>
      <c r="B148" t="n">
        <v>18.841</v>
      </c>
      <c r="C148" t="n">
        <v>-59.80030059814453</v>
      </c>
      <c r="D148" t="n">
        <v>-62.68782424926758</v>
      </c>
      <c r="E148" t="n">
        <v>-59.80385589599609</v>
      </c>
      <c r="F148" t="n">
        <v>-65.94135284423828</v>
      </c>
      <c r="G148" t="n">
        <v>-63.41566848754883</v>
      </c>
      <c r="H148" t="n">
        <v>-64.90673065185547</v>
      </c>
      <c r="I148" t="n">
        <v>-62.02395248413086</v>
      </c>
      <c r="J148" t="n">
        <v>-62.3561897277832</v>
      </c>
      <c r="K148" t="n">
        <v>-63.27996444702148</v>
      </c>
      <c r="L148" t="n">
        <v>-62.06978988647461</v>
      </c>
      <c r="M148" t="n">
        <v>-63.52859115600586</v>
      </c>
      <c r="N148" t="n">
        <v>-63.51274490356445</v>
      </c>
      <c r="O148" t="n">
        <v>-62.49613952636719</v>
      </c>
      <c r="P148" t="n">
        <v>-59.82509231567383</v>
      </c>
      <c r="Q148" t="n">
        <v>-60.22562789916992</v>
      </c>
      <c r="R148" t="n">
        <v>-63.67945861816406</v>
      </c>
      <c r="S148" t="n">
        <v>-64.681640625</v>
      </c>
      <c r="T148" t="n">
        <v>-62.97621536254883</v>
      </c>
      <c r="U148" t="n">
        <v>-63.08671951293945</v>
      </c>
      <c r="V148" t="n">
        <v>-60.13636016845703</v>
      </c>
      <c r="W148" t="n">
        <v>-61.46311569213867</v>
      </c>
      <c r="X148" t="n">
        <v>-63.70400238037109</v>
      </c>
      <c r="Y148" t="n">
        <v>-59.58459854125977</v>
      </c>
      <c r="Z148" t="n">
        <v>-61.32849884033203</v>
      </c>
      <c r="AA148" t="n">
        <v>-61.39804077148438</v>
      </c>
      <c r="AB148" t="n">
        <v>-61.08187103271484</v>
      </c>
      <c r="AC148" t="n">
        <v>-61.44579696655273</v>
      </c>
      <c r="AD148" t="n">
        <v>-61.29612731933594</v>
      </c>
      <c r="AE148" t="n">
        <v>-63.46820831298828</v>
      </c>
      <c r="AF148" t="n">
        <v>-64.20095062255859</v>
      </c>
      <c r="AG148" t="n">
        <v>-63.57857894897461</v>
      </c>
      <c r="AH148" t="n">
        <v>-65.63238525390625</v>
      </c>
      <c r="AI148" t="n">
        <v>-64.38097381591797</v>
      </c>
      <c r="AJ148" t="n">
        <v>-64.25709533691406</v>
      </c>
      <c r="AK148" t="n">
        <v>-64.16682434082031</v>
      </c>
      <c r="AL148" t="n">
        <v>-64.10820007324219</v>
      </c>
      <c r="AM148" t="n">
        <v>-64.43000793457031</v>
      </c>
      <c r="AN148" t="n">
        <v>-63.0507926940918</v>
      </c>
      <c r="AO148" t="n">
        <v>-59.87279891967773</v>
      </c>
      <c r="AP148" t="n">
        <v>-65.07895660400391</v>
      </c>
      <c r="AQ148" t="n">
        <v>-63.61686325073242</v>
      </c>
      <c r="AR148" t="n">
        <v>-61.2965087890625</v>
      </c>
      <c r="AS148" t="n">
        <v>-61.92810440063477</v>
      </c>
      <c r="AT148" t="n">
        <v>-67.87025451660156</v>
      </c>
      <c r="AU148" t="n">
        <v>-60.89119720458984</v>
      </c>
      <c r="AV148" t="n">
        <v>-63.96674346923828</v>
      </c>
      <c r="AW148" t="n">
        <v>-60.01895523071289</v>
      </c>
      <c r="AX148" t="n">
        <v>-66.80839538574219</v>
      </c>
      <c r="AY148" t="n">
        <v>-62.26869964599609</v>
      </c>
      <c r="AZ148" t="n">
        <v>-19.78783416748047</v>
      </c>
      <c r="BA148" t="n">
        <v>-21.48741340637207</v>
      </c>
      <c r="BB148" t="n">
        <v>-62.03892135620117</v>
      </c>
      <c r="BC148" t="n">
        <v>-62.83559799194336</v>
      </c>
      <c r="BD148" t="n">
        <v>-61.33281707763672</v>
      </c>
      <c r="BE148" t="n">
        <v>-63.35103988647461</v>
      </c>
      <c r="BF148" t="n">
        <v>-63.10636901855469</v>
      </c>
      <c r="BG148" t="n">
        <v>-62.87427520751953</v>
      </c>
      <c r="BH148" t="n">
        <v>-61.6959228515625</v>
      </c>
      <c r="BI148" t="n">
        <v>-62.70136642456055</v>
      </c>
      <c r="BJ148" t="n">
        <v>-61.89041519165039</v>
      </c>
      <c r="BK148" t="n">
        <v>-64.29212188720703</v>
      </c>
      <c r="BL148" t="n">
        <v>-60.30889892578125</v>
      </c>
      <c r="BM148" t="n">
        <v>-59.17471313476562</v>
      </c>
      <c r="BN148" t="n">
        <v>-60.42756652832031</v>
      </c>
      <c r="BO148" t="n">
        <v>-58.77857971191406</v>
      </c>
      <c r="BP148" t="n">
        <v>-61.22798538208008</v>
      </c>
      <c r="BQ148" t="n">
        <v>-60.19188690185547</v>
      </c>
      <c r="BR148" t="n">
        <v>-62.57720184326172</v>
      </c>
      <c r="BS148" t="n">
        <v>-59.36761856079102</v>
      </c>
      <c r="BT148" t="n">
        <v>-59.44058990478516</v>
      </c>
      <c r="BU148" t="n">
        <v>-58.61927032470703</v>
      </c>
      <c r="BV148" t="n">
        <v>-60.59880447387695</v>
      </c>
      <c r="BW148" t="n">
        <v>-59.72785186767578</v>
      </c>
      <c r="BX148" t="n">
        <v>-59.35831832885742</v>
      </c>
      <c r="BY148" t="n">
        <v>-59.69569396972656</v>
      </c>
      <c r="BZ148" t="n">
        <v>-61.41927337646484</v>
      </c>
      <c r="CA148" t="n">
        <v>-61.00639724731445</v>
      </c>
      <c r="CB148" t="n">
        <v>-60.38093185424805</v>
      </c>
      <c r="CC148" t="n">
        <v>-60.12179946899414</v>
      </c>
      <c r="CD148" t="n">
        <v>-56.8580207824707</v>
      </c>
      <c r="CE148" t="n">
        <v>-59.63613510131836</v>
      </c>
      <c r="CF148" t="n">
        <v>-59.974853515625</v>
      </c>
      <c r="CG148" t="n">
        <v>-60.06300354003906</v>
      </c>
      <c r="CH148" t="n">
        <v>-61.29721450805664</v>
      </c>
      <c r="CI148" t="n">
        <v>-62.31993865966797</v>
      </c>
      <c r="CJ148" t="n">
        <v>-61.25204086303711</v>
      </c>
      <c r="CK148" t="n">
        <v>-60.53067398071289</v>
      </c>
      <c r="CL148" t="n">
        <v>-59.17147827148438</v>
      </c>
      <c r="CM148" t="n">
        <v>-58.38600921630859</v>
      </c>
      <c r="CN148" t="n">
        <v>-58.86673736572266</v>
      </c>
      <c r="CO148" t="n">
        <v>-59.78023910522461</v>
      </c>
      <c r="CP148" t="n">
        <v>-57.20353698730469</v>
      </c>
      <c r="CQ148" t="n">
        <v>-59.24486541748047</v>
      </c>
      <c r="CR148" t="n">
        <v>-61.07278442382812</v>
      </c>
      <c r="CS148" t="n">
        <v>-58.96807861328125</v>
      </c>
      <c r="CT148" t="n">
        <v>-58.10087966918945</v>
      </c>
      <c r="CU148" t="n">
        <v>-55.87526702880859</v>
      </c>
      <c r="CV148" t="n">
        <v>-57.77085494995117</v>
      </c>
      <c r="CW148" t="n">
        <v>-57.24826431274414</v>
      </c>
      <c r="CX148" t="n">
        <v>-57.39516448974609</v>
      </c>
    </row>
    <row r="149">
      <c r="A149" t="inlineStr">
        <is>
          <t>2026-05-31 12:47:17.984</t>
        </is>
      </c>
      <c r="B149" t="n">
        <v>18.964</v>
      </c>
      <c r="C149" t="n">
        <v>-57.88250732421875</v>
      </c>
      <c r="D149" t="n">
        <v>-59.47785186767578</v>
      </c>
      <c r="E149" t="n">
        <v>-55.56476974487305</v>
      </c>
      <c r="F149" t="n">
        <v>-62.25724029541016</v>
      </c>
      <c r="G149" t="n">
        <v>-61.12636566162109</v>
      </c>
      <c r="H149" t="n">
        <v>-62.84658813476562</v>
      </c>
      <c r="I149" t="n">
        <v>-63.00466918945312</v>
      </c>
      <c r="J149" t="n">
        <v>-63.65481185913086</v>
      </c>
      <c r="K149" t="n">
        <v>-61.85150527954102</v>
      </c>
      <c r="L149" t="n">
        <v>-63.24746322631836</v>
      </c>
      <c r="M149" t="n">
        <v>-63.32150650024414</v>
      </c>
      <c r="N149" t="n">
        <v>-60.32630920410156</v>
      </c>
      <c r="O149" t="n">
        <v>-62.60169219970703</v>
      </c>
      <c r="P149" t="n">
        <v>-62.82968521118164</v>
      </c>
      <c r="Q149" t="n">
        <v>-62.62938690185547</v>
      </c>
      <c r="R149" t="n">
        <v>-63.11264801025391</v>
      </c>
      <c r="S149" t="n">
        <v>-63.64483642578125</v>
      </c>
      <c r="T149" t="n">
        <v>-64.96228790283203</v>
      </c>
      <c r="U149" t="n">
        <v>-62.4621467590332</v>
      </c>
      <c r="V149" t="n">
        <v>-62.84973907470703</v>
      </c>
      <c r="W149" t="n">
        <v>-63.75630950927734</v>
      </c>
      <c r="X149" t="n">
        <v>-61.81842041015625</v>
      </c>
      <c r="Y149" t="n">
        <v>-63.22940063476562</v>
      </c>
      <c r="Z149" t="n">
        <v>-61.60432434082031</v>
      </c>
      <c r="AA149" t="n">
        <v>-59.53847122192383</v>
      </c>
      <c r="AB149" t="n">
        <v>-59.94047546386719</v>
      </c>
      <c r="AC149" t="n">
        <v>-61.37818145751953</v>
      </c>
      <c r="AD149" t="n">
        <v>-62.91138076782227</v>
      </c>
      <c r="AE149" t="n">
        <v>-64.24533843994141</v>
      </c>
      <c r="AF149" t="n">
        <v>-64.51479339599609</v>
      </c>
      <c r="AG149" t="n">
        <v>-61.94763565063477</v>
      </c>
      <c r="AH149" t="n">
        <v>-66.02767944335938</v>
      </c>
      <c r="AI149" t="n">
        <v>-61.41828918457031</v>
      </c>
      <c r="AJ149" t="n">
        <v>-61.86595916748047</v>
      </c>
      <c r="AK149" t="n">
        <v>-66.43647003173828</v>
      </c>
      <c r="AL149" t="n">
        <v>-65.9007568359375</v>
      </c>
      <c r="AM149" t="n">
        <v>-64.52882385253906</v>
      </c>
      <c r="AN149" t="n">
        <v>-62.63314056396484</v>
      </c>
      <c r="AO149" t="n">
        <v>-64.92699432373047</v>
      </c>
      <c r="AP149" t="n">
        <v>-61.86759567260742</v>
      </c>
      <c r="AQ149" t="n">
        <v>-64.48725128173828</v>
      </c>
      <c r="AR149" t="n">
        <v>-63.63127899169922</v>
      </c>
      <c r="AS149" t="n">
        <v>-66.16067504882812</v>
      </c>
      <c r="AT149" t="n">
        <v>-64.19124603271484</v>
      </c>
      <c r="AU149" t="n">
        <v>-63.4539909362793</v>
      </c>
      <c r="AV149" t="n">
        <v>-61.75778579711914</v>
      </c>
      <c r="AW149" t="n">
        <v>-63.35323715209961</v>
      </c>
      <c r="AX149" t="n">
        <v>-61.42738723754883</v>
      </c>
      <c r="AY149" t="n">
        <v>-61.75569152832031</v>
      </c>
      <c r="AZ149" t="n">
        <v>-19.77876663208008</v>
      </c>
      <c r="BA149" t="n">
        <v>-21.49071884155273</v>
      </c>
      <c r="BB149" t="n">
        <v>-61.25101089477539</v>
      </c>
      <c r="BC149" t="n">
        <v>-62.01229095458984</v>
      </c>
      <c r="BD149" t="n">
        <v>-64.84645843505859</v>
      </c>
      <c r="BE149" t="n">
        <v>-58.70792007446289</v>
      </c>
      <c r="BF149" t="n">
        <v>-58.88887405395508</v>
      </c>
      <c r="BG149" t="n">
        <v>-59.15767288208008</v>
      </c>
      <c r="BH149" t="n">
        <v>-61.98159408569336</v>
      </c>
      <c r="BI149" t="n">
        <v>-62.17253875732422</v>
      </c>
      <c r="BJ149" t="n">
        <v>-60.95657730102539</v>
      </c>
      <c r="BK149" t="n">
        <v>-61.75674438476562</v>
      </c>
      <c r="BL149" t="n">
        <v>-62.75192260742188</v>
      </c>
      <c r="BM149" t="n">
        <v>-59.68041229248047</v>
      </c>
      <c r="BN149" t="n">
        <v>-63.54277801513672</v>
      </c>
      <c r="BO149" t="n">
        <v>-61.07645416259766</v>
      </c>
      <c r="BP149" t="n">
        <v>-61.74685668945312</v>
      </c>
      <c r="BQ149" t="n">
        <v>-60.79673385620117</v>
      </c>
      <c r="BR149" t="n">
        <v>-58.66053009033203</v>
      </c>
      <c r="BS149" t="n">
        <v>-60.90200805664062</v>
      </c>
      <c r="BT149" t="n">
        <v>-57.62525177001953</v>
      </c>
      <c r="BU149" t="n">
        <v>-58.58899688720703</v>
      </c>
      <c r="BV149" t="n">
        <v>-59.67728042602539</v>
      </c>
      <c r="BW149" t="n">
        <v>-59.28097915649414</v>
      </c>
      <c r="BX149" t="n">
        <v>-60.65909957885742</v>
      </c>
      <c r="BY149" t="n">
        <v>-57.84617614746094</v>
      </c>
      <c r="BZ149" t="n">
        <v>-60.59098434448242</v>
      </c>
      <c r="CA149" t="n">
        <v>-61.26955413818359</v>
      </c>
      <c r="CB149" t="n">
        <v>-58.83554458618164</v>
      </c>
      <c r="CC149" t="n">
        <v>-57.18770599365234</v>
      </c>
      <c r="CD149" t="n">
        <v>-62.91596221923828</v>
      </c>
      <c r="CE149" t="n">
        <v>-59.87142181396484</v>
      </c>
      <c r="CF149" t="n">
        <v>-61.56289291381836</v>
      </c>
      <c r="CG149" t="n">
        <v>-60.87017059326172</v>
      </c>
      <c r="CH149" t="n">
        <v>-62.17242813110352</v>
      </c>
      <c r="CI149" t="n">
        <v>-61.39601135253906</v>
      </c>
      <c r="CJ149" t="n">
        <v>-59.06707382202148</v>
      </c>
      <c r="CK149" t="n">
        <v>-59.12627410888672</v>
      </c>
      <c r="CL149" t="n">
        <v>-61.94644165039062</v>
      </c>
      <c r="CM149" t="n">
        <v>-54.6621208190918</v>
      </c>
      <c r="CN149" t="n">
        <v>-62.23637771606445</v>
      </c>
      <c r="CO149" t="n">
        <v>-59.16943359375</v>
      </c>
      <c r="CP149" t="n">
        <v>-57.14849853515625</v>
      </c>
      <c r="CQ149" t="n">
        <v>-57.99954605102539</v>
      </c>
      <c r="CR149" t="n">
        <v>-56.18929290771484</v>
      </c>
      <c r="CS149" t="n">
        <v>-57.54109954833984</v>
      </c>
      <c r="CT149" t="n">
        <v>-55.68833923339844</v>
      </c>
      <c r="CU149" t="n">
        <v>-53.92217254638672</v>
      </c>
      <c r="CV149" t="n">
        <v>-56.60229873657227</v>
      </c>
      <c r="CW149" t="n">
        <v>-58.39311599731445</v>
      </c>
      <c r="CX149" t="n">
        <v>-58.5450439453125</v>
      </c>
    </row>
    <row r="150">
      <c r="A150" t="inlineStr">
        <is>
          <t>2026-05-31 12:47:18.103</t>
        </is>
      </c>
      <c r="B150" t="n">
        <v>19.083</v>
      </c>
      <c r="C150" t="n">
        <v>-58.68085098266602</v>
      </c>
      <c r="D150" t="n">
        <v>-57.85746765136719</v>
      </c>
      <c r="E150" t="n">
        <v>-59.12304306030273</v>
      </c>
      <c r="F150" t="n">
        <v>-65.61495971679688</v>
      </c>
      <c r="G150" t="n">
        <v>-63.01605606079102</v>
      </c>
      <c r="H150" t="n">
        <v>-63.90668106079102</v>
      </c>
      <c r="I150" t="n">
        <v>-66.35105895996094</v>
      </c>
      <c r="J150" t="n">
        <v>-63.74343490600586</v>
      </c>
      <c r="K150" t="n">
        <v>-61.71328735351562</v>
      </c>
      <c r="L150" t="n">
        <v>-62.90639495849609</v>
      </c>
      <c r="M150" t="n">
        <v>-63.91098022460938</v>
      </c>
      <c r="N150" t="n">
        <v>-63.73257064819336</v>
      </c>
      <c r="O150" t="n">
        <v>-64.21851348876953</v>
      </c>
      <c r="P150" t="n">
        <v>-59.54582595825195</v>
      </c>
      <c r="Q150" t="n">
        <v>-65.10336303710938</v>
      </c>
      <c r="R150" t="n">
        <v>-62.90198135375977</v>
      </c>
      <c r="S150" t="n">
        <v>-62.34161758422852</v>
      </c>
      <c r="T150" t="n">
        <v>-62.58200454711914</v>
      </c>
      <c r="U150" t="n">
        <v>-62.14463806152344</v>
      </c>
      <c r="V150" t="n">
        <v>-64.63370513916016</v>
      </c>
      <c r="W150" t="n">
        <v>-63.18546676635742</v>
      </c>
      <c r="X150" t="n">
        <v>-59.13250350952148</v>
      </c>
      <c r="Y150" t="n">
        <v>-61.98155975341797</v>
      </c>
      <c r="Z150" t="n">
        <v>-65.03282928466797</v>
      </c>
      <c r="AA150" t="n">
        <v>-63.87929534912109</v>
      </c>
      <c r="AB150" t="n">
        <v>-61.20992660522461</v>
      </c>
      <c r="AC150" t="n">
        <v>-61.09455871582031</v>
      </c>
      <c r="AD150" t="n">
        <v>-61.7330322265625</v>
      </c>
      <c r="AE150" t="n">
        <v>-62.72432708740234</v>
      </c>
      <c r="AF150" t="n">
        <v>-64.60592651367188</v>
      </c>
      <c r="AG150" t="n">
        <v>-68.38432312011719</v>
      </c>
      <c r="AH150" t="n">
        <v>-62.52887344360352</v>
      </c>
      <c r="AI150" t="n">
        <v>-66.52202606201172</v>
      </c>
      <c r="AJ150" t="n">
        <v>-65.62558746337891</v>
      </c>
      <c r="AK150" t="n">
        <v>-63.28013229370117</v>
      </c>
      <c r="AL150" t="n">
        <v>-63.97950744628906</v>
      </c>
      <c r="AM150" t="n">
        <v>-62.11217880249023</v>
      </c>
      <c r="AN150" t="n">
        <v>-64.83818817138672</v>
      </c>
      <c r="AO150" t="n">
        <v>-65.56475830078125</v>
      </c>
      <c r="AP150" t="n">
        <v>-61.99718856811523</v>
      </c>
      <c r="AQ150" t="n">
        <v>-65.24457550048828</v>
      </c>
      <c r="AR150" t="n">
        <v>-63.86792755126953</v>
      </c>
      <c r="AS150" t="n">
        <v>-61.68972778320312</v>
      </c>
      <c r="AT150" t="n">
        <v>-66.01426696777344</v>
      </c>
      <c r="AU150" t="n">
        <v>-60.10102081298828</v>
      </c>
      <c r="AV150" t="n">
        <v>-61.57983779907227</v>
      </c>
      <c r="AW150" t="n">
        <v>-61.89839935302734</v>
      </c>
      <c r="AX150" t="n">
        <v>-61.22297668457031</v>
      </c>
      <c r="AY150" t="n">
        <v>-61.63863754272461</v>
      </c>
      <c r="AZ150" t="n">
        <v>-19.74300575256348</v>
      </c>
      <c r="BA150" t="n">
        <v>-21.4243335723877</v>
      </c>
      <c r="BB150" t="n">
        <v>-61.85775756835938</v>
      </c>
      <c r="BC150" t="n">
        <v>-63.55410385131836</v>
      </c>
      <c r="BD150" t="n">
        <v>-61.52890777587891</v>
      </c>
      <c r="BE150" t="n">
        <v>-62.72531890869141</v>
      </c>
      <c r="BF150" t="n">
        <v>-60.97800064086914</v>
      </c>
      <c r="BG150" t="n">
        <v>-61.22631454467773</v>
      </c>
      <c r="BH150" t="n">
        <v>-60.2695198059082</v>
      </c>
      <c r="BI150" t="n">
        <v>-60.95105743408203</v>
      </c>
      <c r="BJ150" t="n">
        <v>-60.57773208618164</v>
      </c>
      <c r="BK150" t="n">
        <v>-61.14151763916016</v>
      </c>
      <c r="BL150" t="n">
        <v>-60.15345764160156</v>
      </c>
      <c r="BM150" t="n">
        <v>-59.75417327880859</v>
      </c>
      <c r="BN150" t="n">
        <v>-61.96512222290039</v>
      </c>
      <c r="BO150" t="n">
        <v>-57.7985725402832</v>
      </c>
      <c r="BP150" t="n">
        <v>-59.26556777954102</v>
      </c>
      <c r="BQ150" t="n">
        <v>-60.85121536254883</v>
      </c>
      <c r="BR150" t="n">
        <v>-59.96434020996094</v>
      </c>
      <c r="BS150" t="n">
        <v>-61.45767593383789</v>
      </c>
      <c r="BT150" t="n">
        <v>-59.52889633178711</v>
      </c>
      <c r="BU150" t="n">
        <v>-61.61728668212891</v>
      </c>
      <c r="BV150" t="n">
        <v>-59.53475570678711</v>
      </c>
      <c r="BW150" t="n">
        <v>-59.92527770996094</v>
      </c>
      <c r="BX150" t="n">
        <v>-57.33394241333008</v>
      </c>
      <c r="BY150" t="n">
        <v>-59.53925323486328</v>
      </c>
      <c r="BZ150" t="n">
        <v>-56.86272430419922</v>
      </c>
      <c r="CA150" t="n">
        <v>-63.52373123168945</v>
      </c>
      <c r="CB150" t="n">
        <v>-59.47615814208984</v>
      </c>
      <c r="CC150" t="n">
        <v>-56.17164611816406</v>
      </c>
      <c r="CD150" t="n">
        <v>-58.80995178222656</v>
      </c>
      <c r="CE150" t="n">
        <v>-63.34935760498047</v>
      </c>
      <c r="CF150" t="n">
        <v>-60.99599075317383</v>
      </c>
      <c r="CG150" t="n">
        <v>-60.12394332885742</v>
      </c>
      <c r="CH150" t="n">
        <v>-60.94728851318359</v>
      </c>
      <c r="CI150" t="n">
        <v>-58.49396514892578</v>
      </c>
      <c r="CJ150" t="n">
        <v>-59.27641677856445</v>
      </c>
      <c r="CK150" t="n">
        <v>-61.32318496704102</v>
      </c>
      <c r="CL150" t="n">
        <v>-62.04889678955078</v>
      </c>
      <c r="CM150" t="n">
        <v>-58.94734954833984</v>
      </c>
      <c r="CN150" t="n">
        <v>-59.42516326904297</v>
      </c>
      <c r="CO150" t="n">
        <v>-59.89044189453125</v>
      </c>
      <c r="CP150" t="n">
        <v>-56.86709213256836</v>
      </c>
      <c r="CQ150" t="n">
        <v>-56.76659393310547</v>
      </c>
      <c r="CR150" t="n">
        <v>-55.97360992431641</v>
      </c>
      <c r="CS150" t="n">
        <v>-55.27962493896484</v>
      </c>
      <c r="CT150" t="n">
        <v>-58.25004196166992</v>
      </c>
      <c r="CU150" t="n">
        <v>-57.54978942871094</v>
      </c>
      <c r="CV150" t="n">
        <v>-57.66136932373047</v>
      </c>
      <c r="CW150" t="n">
        <v>-56.93010330200195</v>
      </c>
      <c r="CX150" t="n">
        <v>-60.25177764892578</v>
      </c>
    </row>
    <row r="151">
      <c r="A151" t="inlineStr">
        <is>
          <t>2026-05-31 12:47:18.269</t>
        </is>
      </c>
      <c r="B151" t="n">
        <v>19.249</v>
      </c>
      <c r="C151" t="n">
        <v>-56.50524139404297</v>
      </c>
      <c r="D151" t="n">
        <v>-57.67192840576172</v>
      </c>
      <c r="E151" t="n">
        <v>-57.94758605957031</v>
      </c>
      <c r="F151" t="n">
        <v>-61.52936935424805</v>
      </c>
      <c r="G151" t="n">
        <v>-64.92733001708984</v>
      </c>
      <c r="H151" t="n">
        <v>-65.14839172363281</v>
      </c>
      <c r="I151" t="n">
        <v>-65.31173706054688</v>
      </c>
      <c r="J151" t="n">
        <v>-65.11134338378906</v>
      </c>
      <c r="K151" t="n">
        <v>-59.4970703125</v>
      </c>
      <c r="L151" t="n">
        <v>-64.89395904541016</v>
      </c>
      <c r="M151" t="n">
        <v>-62.97812652587891</v>
      </c>
      <c r="N151" t="n">
        <v>-64.1546630859375</v>
      </c>
      <c r="O151" t="n">
        <v>-64.26070404052734</v>
      </c>
      <c r="P151" t="n">
        <v>-59.0422248840332</v>
      </c>
      <c r="Q151" t="n">
        <v>-64.09175872802734</v>
      </c>
      <c r="R151" t="n">
        <v>-58.72196578979492</v>
      </c>
      <c r="S151" t="n">
        <v>-64.70845794677734</v>
      </c>
      <c r="T151" t="n">
        <v>-60.99485778808594</v>
      </c>
      <c r="U151" t="n">
        <v>-62.46914672851562</v>
      </c>
      <c r="V151" t="n">
        <v>-62.67048645019531</v>
      </c>
      <c r="W151" t="n">
        <v>-60.76202774047852</v>
      </c>
      <c r="X151" t="n">
        <v>-63.72698974609375</v>
      </c>
      <c r="Y151" t="n">
        <v>-62.59365081787109</v>
      </c>
      <c r="Z151" t="n">
        <v>-61.38962173461914</v>
      </c>
      <c r="AA151" t="n">
        <v>-64.58859252929688</v>
      </c>
      <c r="AB151" t="n">
        <v>-58.68458938598633</v>
      </c>
      <c r="AC151" t="n">
        <v>-61.85428237915039</v>
      </c>
      <c r="AD151" t="n">
        <v>-62.84876251220703</v>
      </c>
      <c r="AE151" t="n">
        <v>-63.65234375</v>
      </c>
      <c r="AF151" t="n">
        <v>-66.80147552490234</v>
      </c>
      <c r="AG151" t="n">
        <v>-64.49359893798828</v>
      </c>
      <c r="AH151" t="n">
        <v>-64.28070831298828</v>
      </c>
      <c r="AI151" t="n">
        <v>-64.07624053955078</v>
      </c>
      <c r="AJ151" t="n">
        <v>-67.50660705566406</v>
      </c>
      <c r="AK151" t="n">
        <v>-62.89794921875</v>
      </c>
      <c r="AL151" t="n">
        <v>-65.833740234375</v>
      </c>
      <c r="AM151" t="n">
        <v>-61.67791748046875</v>
      </c>
      <c r="AN151" t="n">
        <v>-63.15296936035156</v>
      </c>
      <c r="AO151" t="n">
        <v>-62.2180290222168</v>
      </c>
      <c r="AP151" t="n">
        <v>-67.30751037597656</v>
      </c>
      <c r="AQ151" t="n">
        <v>-65.66559600830078</v>
      </c>
      <c r="AR151" t="n">
        <v>-63.44616317749023</v>
      </c>
      <c r="AS151" t="n">
        <v>-65.48892974853516</v>
      </c>
      <c r="AT151" t="n">
        <v>-63.58091735839844</v>
      </c>
      <c r="AU151" t="n">
        <v>-59.55555725097656</v>
      </c>
      <c r="AV151" t="n">
        <v>-62.63376617431641</v>
      </c>
      <c r="AW151" t="n">
        <v>-60.31130981445312</v>
      </c>
      <c r="AX151" t="n">
        <v>-62.57973861694336</v>
      </c>
      <c r="AY151" t="n">
        <v>-62.4764289855957</v>
      </c>
      <c r="AZ151" t="n">
        <v>-19.74583625793457</v>
      </c>
      <c r="BA151" t="n">
        <v>-21.42794990539551</v>
      </c>
      <c r="BB151" t="n">
        <v>-64.19921112060547</v>
      </c>
      <c r="BC151" t="n">
        <v>-64.32529449462891</v>
      </c>
      <c r="BD151" t="n">
        <v>-61.46350479125977</v>
      </c>
      <c r="BE151" t="n">
        <v>-64.10785675048828</v>
      </c>
      <c r="BF151" t="n">
        <v>-65.57247924804688</v>
      </c>
      <c r="BG151" t="n">
        <v>-62.73002624511719</v>
      </c>
      <c r="BH151" t="n">
        <v>-60.60189437866211</v>
      </c>
      <c r="BI151" t="n">
        <v>-62.96978759765625</v>
      </c>
      <c r="BJ151" t="n">
        <v>-60.37590026855469</v>
      </c>
      <c r="BK151" t="n">
        <v>-61.08823394775391</v>
      </c>
      <c r="BL151" t="n">
        <v>-58.72052383422852</v>
      </c>
      <c r="BM151" t="n">
        <v>-61.22506332397461</v>
      </c>
      <c r="BN151" t="n">
        <v>-59.26708602905273</v>
      </c>
      <c r="BO151" t="n">
        <v>-60.97909927368164</v>
      </c>
      <c r="BP151" t="n">
        <v>-61.03721618652344</v>
      </c>
      <c r="BQ151" t="n">
        <v>-60.80960464477539</v>
      </c>
      <c r="BR151" t="n">
        <v>-60.55626678466797</v>
      </c>
      <c r="BS151" t="n">
        <v>-61.1856689453125</v>
      </c>
      <c r="BT151" t="n">
        <v>-61.3072395324707</v>
      </c>
      <c r="BU151" t="n">
        <v>-59.53189086914062</v>
      </c>
      <c r="BV151" t="n">
        <v>-60.65422058105469</v>
      </c>
      <c r="BW151" t="n">
        <v>-58.45579528808594</v>
      </c>
      <c r="BX151" t="n">
        <v>-59.47867584228516</v>
      </c>
      <c r="BY151" t="n">
        <v>-59.54874038696289</v>
      </c>
      <c r="BZ151" t="n">
        <v>-58.93701171875</v>
      </c>
      <c r="CA151" t="n">
        <v>-59.58937072753906</v>
      </c>
      <c r="CB151" t="n">
        <v>-59.07582092285156</v>
      </c>
      <c r="CC151" t="n">
        <v>-62.39815139770508</v>
      </c>
      <c r="CD151" t="n">
        <v>-60.99203872680664</v>
      </c>
      <c r="CE151" t="n">
        <v>-60.55487823486328</v>
      </c>
      <c r="CF151" t="n">
        <v>-59.84091186523438</v>
      </c>
      <c r="CG151" t="n">
        <v>-59.11319732666016</v>
      </c>
      <c r="CH151" t="n">
        <v>-57.31132888793945</v>
      </c>
      <c r="CI151" t="n">
        <v>-57.7790641784668</v>
      </c>
      <c r="CJ151" t="n">
        <v>-60.61141967773438</v>
      </c>
      <c r="CK151" t="n">
        <v>-58.91366958618164</v>
      </c>
      <c r="CL151" t="n">
        <v>-59.32241439819336</v>
      </c>
      <c r="CM151" t="n">
        <v>-60.90845108032227</v>
      </c>
      <c r="CN151" t="n">
        <v>-61.76786804199219</v>
      </c>
      <c r="CO151" t="n">
        <v>-59.64849472045898</v>
      </c>
      <c r="CP151" t="n">
        <v>-55.46130752563477</v>
      </c>
      <c r="CQ151" t="n">
        <v>-58.35515975952148</v>
      </c>
      <c r="CR151" t="n">
        <v>-57.6229362487793</v>
      </c>
      <c r="CS151" t="n">
        <v>-56.19996643066406</v>
      </c>
      <c r="CT151" t="n">
        <v>-59.62543869018555</v>
      </c>
      <c r="CU151" t="n">
        <v>-57.39990997314453</v>
      </c>
      <c r="CV151" t="n">
        <v>-55.37926483154297</v>
      </c>
      <c r="CW151" t="n">
        <v>-56.39216232299805</v>
      </c>
      <c r="CX151" t="n">
        <v>-59.79945755004883</v>
      </c>
    </row>
    <row r="152">
      <c r="A152" t="inlineStr">
        <is>
          <t>2026-05-31 12:47:18.395</t>
        </is>
      </c>
      <c r="B152" t="n">
        <v>19.376</v>
      </c>
      <c r="C152" t="n">
        <v>-55.65364074707031</v>
      </c>
      <c r="D152" t="n">
        <v>-55.45161056518555</v>
      </c>
      <c r="E152" t="n">
        <v>-58.59491729736328</v>
      </c>
      <c r="F152" t="n">
        <v>-62.37620162963867</v>
      </c>
      <c r="G152" t="n">
        <v>-63.98517227172852</v>
      </c>
      <c r="H152" t="n">
        <v>-64.99391174316406</v>
      </c>
      <c r="I152" t="n">
        <v>-62.07981872558594</v>
      </c>
      <c r="J152" t="n">
        <v>-61.05076217651367</v>
      </c>
      <c r="K152" t="n">
        <v>-62.96142578125</v>
      </c>
      <c r="L152" t="n">
        <v>-63.97667694091797</v>
      </c>
      <c r="M152" t="n">
        <v>-62.39978790283203</v>
      </c>
      <c r="N152" t="n">
        <v>-62.9980583190918</v>
      </c>
      <c r="O152" t="n">
        <v>-60.39640808105469</v>
      </c>
      <c r="P152" t="n">
        <v>-59.3725471496582</v>
      </c>
      <c r="Q152" t="n">
        <v>-61.10025787353516</v>
      </c>
      <c r="R152" t="n">
        <v>-61.35849380493164</v>
      </c>
      <c r="S152" t="n">
        <v>-63.04316711425781</v>
      </c>
      <c r="T152" t="n">
        <v>-64.44871520996094</v>
      </c>
      <c r="U152" t="n">
        <v>-62.91365051269531</v>
      </c>
      <c r="V152" t="n">
        <v>-63.32410049438477</v>
      </c>
      <c r="W152" t="n">
        <v>-59.16588973999023</v>
      </c>
      <c r="X152" t="n">
        <v>-63.52858352661133</v>
      </c>
      <c r="Y152" t="n">
        <v>-60.87301635742188</v>
      </c>
      <c r="Z152" t="n">
        <v>-64.46698760986328</v>
      </c>
      <c r="AA152" t="n">
        <v>-62.97451782226562</v>
      </c>
      <c r="AB152" t="n">
        <v>-64.01384735107422</v>
      </c>
      <c r="AC152" t="n">
        <v>-64.47470855712891</v>
      </c>
      <c r="AD152" t="n">
        <v>-63.06122589111328</v>
      </c>
      <c r="AE152" t="n">
        <v>-59.71010208129883</v>
      </c>
      <c r="AF152" t="n">
        <v>-64.93519592285156</v>
      </c>
      <c r="AG152" t="n">
        <v>-64.82427978515625</v>
      </c>
      <c r="AH152" t="n">
        <v>-63.56112289428711</v>
      </c>
      <c r="AI152" t="n">
        <v>-63.77864074707031</v>
      </c>
      <c r="AJ152" t="n">
        <v>-65.26710510253906</v>
      </c>
      <c r="AK152" t="n">
        <v>-62.17954635620117</v>
      </c>
      <c r="AL152" t="n">
        <v>-66.07975006103516</v>
      </c>
      <c r="AM152" t="n">
        <v>-60.34206771850586</v>
      </c>
      <c r="AN152" t="n">
        <v>-64.66989898681641</v>
      </c>
      <c r="AO152" t="n">
        <v>-63.02137756347656</v>
      </c>
      <c r="AP152" t="n">
        <v>-63.881591796875</v>
      </c>
      <c r="AQ152" t="n">
        <v>-63.3801383972168</v>
      </c>
      <c r="AR152" t="n">
        <v>-65.63262939453125</v>
      </c>
      <c r="AS152" t="n">
        <v>-60.96829986572266</v>
      </c>
      <c r="AT152" t="n">
        <v>-60.99442291259766</v>
      </c>
      <c r="AU152" t="n">
        <v>-60.64545440673828</v>
      </c>
      <c r="AV152" t="n">
        <v>-60.93839263916016</v>
      </c>
      <c r="AW152" t="n">
        <v>-61.43797302246094</v>
      </c>
      <c r="AX152" t="n">
        <v>-62.74691390991211</v>
      </c>
      <c r="AY152" t="n">
        <v>-61.71807479858398</v>
      </c>
      <c r="AZ152" t="n">
        <v>-19.79961395263672</v>
      </c>
      <c r="BA152" t="n">
        <v>-21.51148414611816</v>
      </c>
      <c r="BB152" t="n">
        <v>-61.75632858276367</v>
      </c>
      <c r="BC152" t="n">
        <v>-63.59819412231445</v>
      </c>
      <c r="BD152" t="n">
        <v>-64.89875793457031</v>
      </c>
      <c r="BE152" t="n">
        <v>-63.72152709960938</v>
      </c>
      <c r="BF152" t="n">
        <v>-59.61022186279297</v>
      </c>
      <c r="BG152" t="n">
        <v>-61.25834274291992</v>
      </c>
      <c r="BH152" t="n">
        <v>-60.63895034790039</v>
      </c>
      <c r="BI152" t="n">
        <v>-61.06755828857422</v>
      </c>
      <c r="BJ152" t="n">
        <v>-60.53439712524414</v>
      </c>
      <c r="BK152" t="n">
        <v>-63.63822937011719</v>
      </c>
      <c r="BL152" t="n">
        <v>-60.12369537353516</v>
      </c>
      <c r="BM152" t="n">
        <v>-62.15610122680664</v>
      </c>
      <c r="BN152" t="n">
        <v>-61.09282684326172</v>
      </c>
      <c r="BO152" t="n">
        <v>-58.74842071533203</v>
      </c>
      <c r="BP152" t="n">
        <v>-61.6672477722168</v>
      </c>
      <c r="BQ152" t="n">
        <v>-62.39171600341797</v>
      </c>
      <c r="BR152" t="n">
        <v>-63.03096771240234</v>
      </c>
      <c r="BS152" t="n">
        <v>-62.29225921630859</v>
      </c>
      <c r="BT152" t="n">
        <v>-57.90156936645508</v>
      </c>
      <c r="BU152" t="n">
        <v>-58.51095199584961</v>
      </c>
      <c r="BV152" t="n">
        <v>-59.45446395874023</v>
      </c>
      <c r="BW152" t="n">
        <v>-60.16142272949219</v>
      </c>
      <c r="BX152" t="n">
        <v>-58.59194946289062</v>
      </c>
      <c r="BY152" t="n">
        <v>-59.04738616943359</v>
      </c>
      <c r="BZ152" t="n">
        <v>-57.85027313232422</v>
      </c>
      <c r="CA152" t="n">
        <v>-56.45357894897461</v>
      </c>
      <c r="CB152" t="n">
        <v>-59.34600448608398</v>
      </c>
      <c r="CC152" t="n">
        <v>-62.32720565795898</v>
      </c>
      <c r="CD152" t="n">
        <v>-56.33160781860352</v>
      </c>
      <c r="CE152" t="n">
        <v>-58.09993362426758</v>
      </c>
      <c r="CF152" t="n">
        <v>-59.56316375732422</v>
      </c>
      <c r="CG152" t="n">
        <v>-58.6671257019043</v>
      </c>
      <c r="CH152" t="n">
        <v>-60.77490997314453</v>
      </c>
      <c r="CI152" t="n">
        <v>-61.53721237182617</v>
      </c>
      <c r="CJ152" t="n">
        <v>-60.00387191772461</v>
      </c>
      <c r="CK152" t="n">
        <v>-57.33034896850586</v>
      </c>
      <c r="CL152" t="n">
        <v>-58.44832229614258</v>
      </c>
      <c r="CM152" t="n">
        <v>-59.87271499633789</v>
      </c>
      <c r="CN152" t="n">
        <v>-58.81473159790039</v>
      </c>
      <c r="CO152" t="n">
        <v>-59.58464813232422</v>
      </c>
      <c r="CP152" t="n">
        <v>-56.1933708190918</v>
      </c>
      <c r="CQ152" t="n">
        <v>-56.02253341674805</v>
      </c>
      <c r="CR152" t="n">
        <v>-54.93017196655273</v>
      </c>
      <c r="CS152" t="n">
        <v>-60.80669021606445</v>
      </c>
      <c r="CT152" t="n">
        <v>-60.17934799194336</v>
      </c>
      <c r="CU152" t="n">
        <v>-57.82798767089844</v>
      </c>
      <c r="CV152" t="n">
        <v>-54.73439025878906</v>
      </c>
      <c r="CW152" t="n">
        <v>-54.95013427734375</v>
      </c>
      <c r="CX152" t="n">
        <v>-55.65265274047852</v>
      </c>
    </row>
    <row r="153">
      <c r="A153" t="inlineStr">
        <is>
          <t>2026-05-31 12:47:18.506</t>
        </is>
      </c>
      <c r="B153" t="n">
        <v>19.486</v>
      </c>
      <c r="C153" t="n">
        <v>-58.1614875793457</v>
      </c>
      <c r="D153" t="n">
        <v>-56.06067276000977</v>
      </c>
      <c r="E153" t="n">
        <v>-57.77323532104492</v>
      </c>
      <c r="F153" t="n">
        <v>-62.22784042358398</v>
      </c>
      <c r="G153" t="n">
        <v>-65.42623138427734</v>
      </c>
      <c r="H153" t="n">
        <v>-65.353759765625</v>
      </c>
      <c r="I153" t="n">
        <v>-63.59988784790039</v>
      </c>
      <c r="J153" t="n">
        <v>-61.11452484130859</v>
      </c>
      <c r="K153" t="n">
        <v>-62.61473846435547</v>
      </c>
      <c r="L153" t="n">
        <v>-61.54523086547852</v>
      </c>
      <c r="M153" t="n">
        <v>-61.74125671386719</v>
      </c>
      <c r="N153" t="n">
        <v>-63.66035842895508</v>
      </c>
      <c r="O153" t="n">
        <v>-65.247314453125</v>
      </c>
      <c r="P153" t="n">
        <v>-62.87690734863281</v>
      </c>
      <c r="Q153" t="n">
        <v>-60.61188125610352</v>
      </c>
      <c r="R153" t="n">
        <v>-61.85161590576172</v>
      </c>
      <c r="S153" t="n">
        <v>-62.07491302490234</v>
      </c>
      <c r="T153" t="n">
        <v>-61.16145324707031</v>
      </c>
      <c r="U153" t="n">
        <v>-63.15971755981445</v>
      </c>
      <c r="V153" t="n">
        <v>-64.65242767333984</v>
      </c>
      <c r="W153" t="n">
        <v>-62.9574089050293</v>
      </c>
      <c r="X153" t="n">
        <v>-62.40269088745117</v>
      </c>
      <c r="Y153" t="n">
        <v>-59.77871704101562</v>
      </c>
      <c r="Z153" t="n">
        <v>-64.40040588378906</v>
      </c>
      <c r="AA153" t="n">
        <v>-62.22249984741211</v>
      </c>
      <c r="AB153" t="n">
        <v>-61.88287734985352</v>
      </c>
      <c r="AC153" t="n">
        <v>-62.25746154785156</v>
      </c>
      <c r="AD153" t="n">
        <v>-65.49163818359375</v>
      </c>
      <c r="AE153" t="n">
        <v>-64.4871826171875</v>
      </c>
      <c r="AF153" t="n">
        <v>-66.90732574462891</v>
      </c>
      <c r="AG153" t="n">
        <v>-64.33001708984375</v>
      </c>
      <c r="AH153" t="n">
        <v>-64.77053070068359</v>
      </c>
      <c r="AI153" t="n">
        <v>-64.76201629638672</v>
      </c>
      <c r="AJ153" t="n">
        <v>-65.550537109375</v>
      </c>
      <c r="AK153" t="n">
        <v>-65.06033325195312</v>
      </c>
      <c r="AL153" t="n">
        <v>-60.71897888183594</v>
      </c>
      <c r="AM153" t="n">
        <v>-66.10791015625</v>
      </c>
      <c r="AN153" t="n">
        <v>-62.92882919311523</v>
      </c>
      <c r="AO153" t="n">
        <v>-62.96186065673828</v>
      </c>
      <c r="AP153" t="n">
        <v>-62.65218353271484</v>
      </c>
      <c r="AQ153" t="n">
        <v>-62.15933227539062</v>
      </c>
      <c r="AR153" t="n">
        <v>-64.96420288085938</v>
      </c>
      <c r="AS153" t="n">
        <v>-63.48812484741211</v>
      </c>
      <c r="AT153" t="n">
        <v>-61.89487457275391</v>
      </c>
      <c r="AU153" t="n">
        <v>-64.13922119140625</v>
      </c>
      <c r="AV153" t="n">
        <v>-62.23139190673828</v>
      </c>
      <c r="AW153" t="n">
        <v>-63.38827514648438</v>
      </c>
      <c r="AX153" t="n">
        <v>-60.89841461181641</v>
      </c>
      <c r="AY153" t="n">
        <v>-63.40951919555664</v>
      </c>
      <c r="AZ153" t="n">
        <v>-19.78817558288574</v>
      </c>
      <c r="BA153" t="n">
        <v>-21.51995849609375</v>
      </c>
      <c r="BB153" t="n">
        <v>-62.04767990112305</v>
      </c>
      <c r="BC153" t="n">
        <v>-62.74364471435547</v>
      </c>
      <c r="BD153" t="n">
        <v>-63.78043746948242</v>
      </c>
      <c r="BE153" t="n">
        <v>-62.91107177734375</v>
      </c>
      <c r="BF153" t="n">
        <v>-62.80348587036133</v>
      </c>
      <c r="BG153" t="n">
        <v>-63.66763687133789</v>
      </c>
      <c r="BH153" t="n">
        <v>-60.84368896484375</v>
      </c>
      <c r="BI153" t="n">
        <v>-61.99134063720703</v>
      </c>
      <c r="BJ153" t="n">
        <v>-62.7097282409668</v>
      </c>
      <c r="BK153" t="n">
        <v>-58.78896713256836</v>
      </c>
      <c r="BL153" t="n">
        <v>-60.88719177246094</v>
      </c>
      <c r="BM153" t="n">
        <v>-61.07057571411133</v>
      </c>
      <c r="BN153" t="n">
        <v>-57.93857955932617</v>
      </c>
      <c r="BO153" t="n">
        <v>-60.68562698364258</v>
      </c>
      <c r="BP153" t="n">
        <v>-62.2181282043457</v>
      </c>
      <c r="BQ153" t="n">
        <v>-59.71240234375</v>
      </c>
      <c r="BR153" t="n">
        <v>-61.1556510925293</v>
      </c>
      <c r="BS153" t="n">
        <v>-60.1743278503418</v>
      </c>
      <c r="BT153" t="n">
        <v>-62.16294097900391</v>
      </c>
      <c r="BU153" t="n">
        <v>-61.25028991699219</v>
      </c>
      <c r="BV153" t="n">
        <v>-58.62076568603516</v>
      </c>
      <c r="BW153" t="n">
        <v>-59.05513763427734</v>
      </c>
      <c r="BX153" t="n">
        <v>-57.85171890258789</v>
      </c>
      <c r="BY153" t="n">
        <v>-60.36126327514648</v>
      </c>
      <c r="BZ153" t="n">
        <v>-56.27740097045898</v>
      </c>
      <c r="CA153" t="n">
        <v>-57.70437622070312</v>
      </c>
      <c r="CB153" t="n">
        <v>-59.61261749267578</v>
      </c>
      <c r="CC153" t="n">
        <v>-58.98411178588867</v>
      </c>
      <c r="CD153" t="n">
        <v>-55.62983322143555</v>
      </c>
      <c r="CE153" t="n">
        <v>-58.17079925537109</v>
      </c>
      <c r="CF153" t="n">
        <v>-60.14679336547852</v>
      </c>
      <c r="CG153" t="n">
        <v>-62.44389343261719</v>
      </c>
      <c r="CH153" t="n">
        <v>-59.99817276000977</v>
      </c>
      <c r="CI153" t="n">
        <v>-59.50509643554688</v>
      </c>
      <c r="CJ153" t="n">
        <v>-60.86589813232422</v>
      </c>
      <c r="CK153" t="n">
        <v>-61.05562210083008</v>
      </c>
      <c r="CL153" t="n">
        <v>-58.63997650146484</v>
      </c>
      <c r="CM153" t="n">
        <v>-59.20513534545898</v>
      </c>
      <c r="CN153" t="n">
        <v>-60.02942657470703</v>
      </c>
      <c r="CO153" t="n">
        <v>-58.79142761230469</v>
      </c>
      <c r="CP153" t="n">
        <v>-58.67513275146484</v>
      </c>
      <c r="CQ153" t="n">
        <v>-54.3527946472168</v>
      </c>
      <c r="CR153" t="n">
        <v>-55.01736450195312</v>
      </c>
      <c r="CS153" t="n">
        <v>-59.06520843505859</v>
      </c>
      <c r="CT153" t="n">
        <v>-60.33592224121094</v>
      </c>
      <c r="CU153" t="n">
        <v>-57.53493881225586</v>
      </c>
      <c r="CV153" t="n">
        <v>-57.83135223388672</v>
      </c>
      <c r="CW153" t="n">
        <v>-57.42753601074219</v>
      </c>
      <c r="CX153" t="n">
        <v>-56.40211486816406</v>
      </c>
    </row>
    <row r="154">
      <c r="A154" t="inlineStr">
        <is>
          <t>2026-05-31 12:47:18.628</t>
        </is>
      </c>
      <c r="B154" t="n">
        <v>19.608</v>
      </c>
      <c r="C154" t="n">
        <v>-58.92601776123047</v>
      </c>
      <c r="D154" t="n">
        <v>-55.52396774291992</v>
      </c>
      <c r="E154" t="n">
        <v>-57.66783905029297</v>
      </c>
      <c r="F154" t="n">
        <v>-63.04720687866211</v>
      </c>
      <c r="G154" t="n">
        <v>-65.99655914306641</v>
      </c>
      <c r="H154" t="n">
        <v>-65.31565093994141</v>
      </c>
      <c r="I154" t="n">
        <v>-64.27162170410156</v>
      </c>
      <c r="J154" t="n">
        <v>-64.37236785888672</v>
      </c>
      <c r="K154" t="n">
        <v>-62.61431884765625</v>
      </c>
      <c r="L154" t="n">
        <v>-64.24703979492188</v>
      </c>
      <c r="M154" t="n">
        <v>-62.80546951293945</v>
      </c>
      <c r="N154" t="n">
        <v>-61.96601867675781</v>
      </c>
      <c r="O154" t="n">
        <v>-64.47842407226562</v>
      </c>
      <c r="P154" t="n">
        <v>-64.74392700195312</v>
      </c>
      <c r="Q154" t="n">
        <v>-60.89739227294922</v>
      </c>
      <c r="R154" t="n">
        <v>-62.05862426757812</v>
      </c>
      <c r="S154" t="n">
        <v>-60.77299880981445</v>
      </c>
      <c r="T154" t="n">
        <v>-62.63208389282227</v>
      </c>
      <c r="U154" t="n">
        <v>-62.81485366821289</v>
      </c>
      <c r="V154" t="n">
        <v>-61.7855224609375</v>
      </c>
      <c r="W154" t="n">
        <v>-63.09312057495117</v>
      </c>
      <c r="X154" t="n">
        <v>-60.42623138427734</v>
      </c>
      <c r="Y154" t="n">
        <v>-60.96985244750977</v>
      </c>
      <c r="Z154" t="n">
        <v>-60.91385269165039</v>
      </c>
      <c r="AA154" t="n">
        <v>-64.07851409912109</v>
      </c>
      <c r="AB154" t="n">
        <v>-59.18232345581055</v>
      </c>
      <c r="AC154" t="n">
        <v>-61.70096969604492</v>
      </c>
      <c r="AD154" t="n">
        <v>-61.95021438598633</v>
      </c>
      <c r="AE154" t="n">
        <v>-64.73944091796875</v>
      </c>
      <c r="AF154" t="n">
        <v>-65.32655334472656</v>
      </c>
      <c r="AG154" t="n">
        <v>-61.73933792114258</v>
      </c>
      <c r="AH154" t="n">
        <v>-68.02281188964844</v>
      </c>
      <c r="AI154" t="n">
        <v>-65.85676574707031</v>
      </c>
      <c r="AJ154" t="n">
        <v>-62.67882537841797</v>
      </c>
      <c r="AK154" t="n">
        <v>-61.30913543701172</v>
      </c>
      <c r="AL154" t="n">
        <v>-64.15574645996094</v>
      </c>
      <c r="AM154" t="n">
        <v>-60.74390411376953</v>
      </c>
      <c r="AN154" t="n">
        <v>-61.31338500976562</v>
      </c>
      <c r="AO154" t="n">
        <v>-63.09769058227539</v>
      </c>
      <c r="AP154" t="n">
        <v>-64.32527160644531</v>
      </c>
      <c r="AQ154" t="n">
        <v>-61.45167541503906</v>
      </c>
      <c r="AR154" t="n">
        <v>-63.75495147705078</v>
      </c>
      <c r="AS154" t="n">
        <v>-64.55797576904297</v>
      </c>
      <c r="AT154" t="n">
        <v>-63.37813186645508</v>
      </c>
      <c r="AU154" t="n">
        <v>-63.66945266723633</v>
      </c>
      <c r="AV154" t="n">
        <v>-63.59298324584961</v>
      </c>
      <c r="AW154" t="n">
        <v>-63.17337799072266</v>
      </c>
      <c r="AX154" t="n">
        <v>-64.94738006591797</v>
      </c>
      <c r="AY154" t="n">
        <v>-64.62744140625</v>
      </c>
      <c r="AZ154" t="n">
        <v>-19.75426864624023</v>
      </c>
      <c r="BA154" t="n">
        <v>-21.46453857421875</v>
      </c>
      <c r="BB154" t="n">
        <v>-64.42030334472656</v>
      </c>
      <c r="BC154" t="n">
        <v>-62.637451171875</v>
      </c>
      <c r="BD154" t="n">
        <v>-61.4041748046875</v>
      </c>
      <c r="BE154" t="n">
        <v>-62.5772819519043</v>
      </c>
      <c r="BF154" t="n">
        <v>-62.30598449707031</v>
      </c>
      <c r="BG154" t="n">
        <v>-59.78073501586914</v>
      </c>
      <c r="BH154" t="n">
        <v>-61.10163497924805</v>
      </c>
      <c r="BI154" t="n">
        <v>-62.98759078979492</v>
      </c>
      <c r="BJ154" t="n">
        <v>-61.22270202636719</v>
      </c>
      <c r="BK154" t="n">
        <v>-57.00492858886719</v>
      </c>
      <c r="BL154" t="n">
        <v>-63.46395492553711</v>
      </c>
      <c r="BM154" t="n">
        <v>-64.64237213134766</v>
      </c>
      <c r="BN154" t="n">
        <v>-62.16897964477539</v>
      </c>
      <c r="BO154" t="n">
        <v>-58.73902893066406</v>
      </c>
      <c r="BP154" t="n">
        <v>-58.57220458984375</v>
      </c>
      <c r="BQ154" t="n">
        <v>-60.91428375244141</v>
      </c>
      <c r="BR154" t="n">
        <v>-61.08135604858398</v>
      </c>
      <c r="BS154" t="n">
        <v>-62.40807342529297</v>
      </c>
      <c r="BT154" t="n">
        <v>-56.74823379516602</v>
      </c>
      <c r="BU154" t="n">
        <v>-59.96770095825195</v>
      </c>
      <c r="BV154" t="n">
        <v>-60.39711380004883</v>
      </c>
      <c r="BW154" t="n">
        <v>-61.26432800292969</v>
      </c>
      <c r="BX154" t="n">
        <v>-60.26754379272461</v>
      </c>
      <c r="BY154" t="n">
        <v>-58.29369735717773</v>
      </c>
      <c r="BZ154" t="n">
        <v>-59.17120361328125</v>
      </c>
      <c r="CA154" t="n">
        <v>-56.78655624389648</v>
      </c>
      <c r="CB154" t="n">
        <v>-62.32231903076172</v>
      </c>
      <c r="CC154" t="n">
        <v>-59.48581695556641</v>
      </c>
      <c r="CD154" t="n">
        <v>-60.23127746582031</v>
      </c>
      <c r="CE154" t="n">
        <v>-60.40478134155273</v>
      </c>
      <c r="CF154" t="n">
        <v>-59.94330215454102</v>
      </c>
      <c r="CG154" t="n">
        <v>-61.59629058837891</v>
      </c>
      <c r="CH154" t="n">
        <v>-62.23900985717773</v>
      </c>
      <c r="CI154" t="n">
        <v>-60.55022430419922</v>
      </c>
      <c r="CJ154" t="n">
        <v>-61.19305038452148</v>
      </c>
      <c r="CK154" t="n">
        <v>-60.79915237426758</v>
      </c>
      <c r="CL154" t="n">
        <v>-60.85550308227539</v>
      </c>
      <c r="CM154" t="n">
        <v>-60.55095291137695</v>
      </c>
      <c r="CN154" t="n">
        <v>-61.2393798828125</v>
      </c>
      <c r="CO154" t="n">
        <v>-56.48141860961914</v>
      </c>
      <c r="CP154" t="n">
        <v>-56.36662673950195</v>
      </c>
      <c r="CQ154" t="n">
        <v>-57.60114669799805</v>
      </c>
      <c r="CR154" t="n">
        <v>-55.92959976196289</v>
      </c>
      <c r="CS154" t="n">
        <v>-55.74661636352539</v>
      </c>
      <c r="CT154" t="n">
        <v>-57.11505508422852</v>
      </c>
      <c r="CU154" t="n">
        <v>-56.48374557495117</v>
      </c>
      <c r="CV154" t="n">
        <v>-56.93228530883789</v>
      </c>
      <c r="CW154" t="n">
        <v>-56.38177871704102</v>
      </c>
      <c r="CX154" t="n">
        <v>-60.98561477661133</v>
      </c>
    </row>
    <row r="155">
      <c r="A155" t="inlineStr">
        <is>
          <t>2026-05-31 12:47:18.760</t>
        </is>
      </c>
      <c r="B155" t="n">
        <v>19.74</v>
      </c>
      <c r="C155" t="n">
        <v>-57.41007232666016</v>
      </c>
      <c r="D155" t="n">
        <v>-55.64048767089844</v>
      </c>
      <c r="E155" t="n">
        <v>-56.56459808349609</v>
      </c>
      <c r="F155" t="n">
        <v>-64.53874969482422</v>
      </c>
      <c r="G155" t="n">
        <v>-62.23757171630859</v>
      </c>
      <c r="H155" t="n">
        <v>-63.7847785949707</v>
      </c>
      <c r="I155" t="n">
        <v>-61.13443374633789</v>
      </c>
      <c r="J155" t="n">
        <v>-64.68879699707031</v>
      </c>
      <c r="K155" t="n">
        <v>-63.79995727539062</v>
      </c>
      <c r="L155" t="n">
        <v>-61.13209533691406</v>
      </c>
      <c r="M155" t="n">
        <v>-62.69915008544922</v>
      </c>
      <c r="N155" t="n">
        <v>-63.13676452636719</v>
      </c>
      <c r="O155" t="n">
        <v>-67.14681243896484</v>
      </c>
      <c r="P155" t="n">
        <v>-62.31399536132812</v>
      </c>
      <c r="Q155" t="n">
        <v>-61.73581314086914</v>
      </c>
      <c r="R155" t="n">
        <v>-60.93352127075195</v>
      </c>
      <c r="S155" t="n">
        <v>-62.27157211303711</v>
      </c>
      <c r="T155" t="n">
        <v>-61.80820846557617</v>
      </c>
      <c r="U155" t="n">
        <v>-62.07225799560547</v>
      </c>
      <c r="V155" t="n">
        <v>-64.50590515136719</v>
      </c>
      <c r="W155" t="n">
        <v>-63.36215972900391</v>
      </c>
      <c r="X155" t="n">
        <v>-60.67115783691406</v>
      </c>
      <c r="Y155" t="n">
        <v>-62.14440155029297</v>
      </c>
      <c r="Z155" t="n">
        <v>-63.05303573608398</v>
      </c>
      <c r="AA155" t="n">
        <v>-62.50895309448242</v>
      </c>
      <c r="AB155" t="n">
        <v>-60.95139694213867</v>
      </c>
      <c r="AC155" t="n">
        <v>-60.95110702514648</v>
      </c>
      <c r="AD155" t="n">
        <v>-61.77899551391602</v>
      </c>
      <c r="AE155" t="n">
        <v>-65.32891845703125</v>
      </c>
      <c r="AF155" t="n">
        <v>-66.49856567382812</v>
      </c>
      <c r="AG155" t="n">
        <v>-64.98237609863281</v>
      </c>
      <c r="AH155" t="n">
        <v>-62.79604721069336</v>
      </c>
      <c r="AI155" t="n">
        <v>-65.51192474365234</v>
      </c>
      <c r="AJ155" t="n">
        <v>-66.98053741455078</v>
      </c>
      <c r="AK155" t="n">
        <v>-63.4178352355957</v>
      </c>
      <c r="AL155" t="n">
        <v>-63.03700637817383</v>
      </c>
      <c r="AM155" t="n">
        <v>-64.70270538330078</v>
      </c>
      <c r="AN155" t="n">
        <v>-63.34701156616211</v>
      </c>
      <c r="AO155" t="n">
        <v>-63.0913200378418</v>
      </c>
      <c r="AP155" t="n">
        <v>-63.08959579467773</v>
      </c>
      <c r="AQ155" t="n">
        <v>-63.13355255126953</v>
      </c>
      <c r="AR155" t="n">
        <v>-62.32967758178711</v>
      </c>
      <c r="AS155" t="n">
        <v>-64.27378082275391</v>
      </c>
      <c r="AT155" t="n">
        <v>-62.08193588256836</v>
      </c>
      <c r="AU155" t="n">
        <v>-60.36449813842773</v>
      </c>
      <c r="AV155" t="n">
        <v>-62.25426864624023</v>
      </c>
      <c r="AW155" t="n">
        <v>-59.21155548095703</v>
      </c>
      <c r="AX155" t="n">
        <v>-63.85924911499023</v>
      </c>
      <c r="AY155" t="n">
        <v>-62.02819442749023</v>
      </c>
      <c r="AZ155" t="n">
        <v>-19.7745246887207</v>
      </c>
      <c r="BA155" t="n">
        <v>-21.48778343200684</v>
      </c>
      <c r="BB155" t="n">
        <v>-66.2841796875</v>
      </c>
      <c r="BC155" t="n">
        <v>-62.47533416748047</v>
      </c>
      <c r="BD155" t="n">
        <v>-61.89761734008789</v>
      </c>
      <c r="BE155" t="n">
        <v>-61.46387100219727</v>
      </c>
      <c r="BF155" t="n">
        <v>-60.36655807495117</v>
      </c>
      <c r="BG155" t="n">
        <v>-60.30430603027344</v>
      </c>
      <c r="BH155" t="n">
        <v>-64.31172180175781</v>
      </c>
      <c r="BI155" t="n">
        <v>-62.65800094604492</v>
      </c>
      <c r="BJ155" t="n">
        <v>-64.99462127685547</v>
      </c>
      <c r="BK155" t="n">
        <v>-61.64220428466797</v>
      </c>
      <c r="BL155" t="n">
        <v>-60.87993621826172</v>
      </c>
      <c r="BM155" t="n">
        <v>-61.32960510253906</v>
      </c>
      <c r="BN155" t="n">
        <v>-60.69171142578125</v>
      </c>
      <c r="BO155" t="n">
        <v>-60.20650482177734</v>
      </c>
      <c r="BP155" t="n">
        <v>-60.54059219360352</v>
      </c>
      <c r="BQ155" t="n">
        <v>-60.93720626831055</v>
      </c>
      <c r="BR155" t="n">
        <v>-63.64104461669922</v>
      </c>
      <c r="BS155" t="n">
        <v>-59.63019180297852</v>
      </c>
      <c r="BT155" t="n">
        <v>-61.94837951660156</v>
      </c>
      <c r="BU155" t="n">
        <v>-60.98458862304688</v>
      </c>
      <c r="BV155" t="n">
        <v>-63.12152099609375</v>
      </c>
      <c r="BW155" t="n">
        <v>-60.10021209716797</v>
      </c>
      <c r="BX155" t="n">
        <v>-60.57433319091797</v>
      </c>
      <c r="BY155" t="n">
        <v>-57.29966354370117</v>
      </c>
      <c r="BZ155" t="n">
        <v>-57.51342391967773</v>
      </c>
      <c r="CA155" t="n">
        <v>-58.37765502929688</v>
      </c>
      <c r="CB155" t="n">
        <v>-58.40774917602539</v>
      </c>
      <c r="CC155" t="n">
        <v>-61.83273315429688</v>
      </c>
      <c r="CD155" t="n">
        <v>-61.31970977783203</v>
      </c>
      <c r="CE155" t="n">
        <v>-61.51763153076172</v>
      </c>
      <c r="CF155" t="n">
        <v>-59.84012985229492</v>
      </c>
      <c r="CG155" t="n">
        <v>-58.46816253662109</v>
      </c>
      <c r="CH155" t="n">
        <v>-57.93676376342773</v>
      </c>
      <c r="CI155" t="n">
        <v>-60.89468002319336</v>
      </c>
      <c r="CJ155" t="n">
        <v>-61.93095779418945</v>
      </c>
      <c r="CK155" t="n">
        <v>-60.61615371704102</v>
      </c>
      <c r="CL155" t="n">
        <v>-60.68404006958008</v>
      </c>
      <c r="CM155" t="n">
        <v>-62.40592193603516</v>
      </c>
      <c r="CN155" t="n">
        <v>-57.76242828369141</v>
      </c>
      <c r="CO155" t="n">
        <v>-57.16433334350586</v>
      </c>
      <c r="CP155" t="n">
        <v>-59.42235946655273</v>
      </c>
      <c r="CQ155" t="n">
        <v>-58.27132415771484</v>
      </c>
      <c r="CR155" t="n">
        <v>-59.35252380371094</v>
      </c>
      <c r="CS155" t="n">
        <v>-57.75415802001953</v>
      </c>
      <c r="CT155" t="n">
        <v>-57.65329360961914</v>
      </c>
      <c r="CU155" t="n">
        <v>-61.5865364074707</v>
      </c>
      <c r="CV155" t="n">
        <v>-60.81714630126953</v>
      </c>
      <c r="CW155" t="n">
        <v>-57.77293395996094</v>
      </c>
      <c r="CX155" t="n">
        <v>-58.14026641845703</v>
      </c>
    </row>
    <row r="156">
      <c r="A156" t="inlineStr">
        <is>
          <t>2026-05-31 12:47:18.880</t>
        </is>
      </c>
      <c r="B156" t="n">
        <v>19.86</v>
      </c>
      <c r="C156" t="n">
        <v>-57.93781280517578</v>
      </c>
      <c r="D156" t="n">
        <v>-57.11191940307617</v>
      </c>
      <c r="E156" t="n">
        <v>-56.08211517333984</v>
      </c>
      <c r="F156" t="n">
        <v>-63.22677993774414</v>
      </c>
      <c r="G156" t="n">
        <v>-63.40426635742188</v>
      </c>
      <c r="H156" t="n">
        <v>-62.78936767578125</v>
      </c>
      <c r="I156" t="n">
        <v>-62.02939605712891</v>
      </c>
      <c r="J156" t="n">
        <v>-62.87008285522461</v>
      </c>
      <c r="K156" t="n">
        <v>-62.08747482299805</v>
      </c>
      <c r="L156" t="n">
        <v>-60.62638854980469</v>
      </c>
      <c r="M156" t="n">
        <v>-61.59156799316406</v>
      </c>
      <c r="N156" t="n">
        <v>-65.22702789306641</v>
      </c>
      <c r="O156" t="n">
        <v>-62.78231811523438</v>
      </c>
      <c r="P156" t="n">
        <v>-63.11038208007812</v>
      </c>
      <c r="Q156" t="n">
        <v>-61.71504211425781</v>
      </c>
      <c r="R156" t="n">
        <v>-62.55463409423828</v>
      </c>
      <c r="S156" t="n">
        <v>-61.76718139648438</v>
      </c>
      <c r="T156" t="n">
        <v>-63.2360725402832</v>
      </c>
      <c r="U156" t="n">
        <v>-63.06689071655273</v>
      </c>
      <c r="V156" t="n">
        <v>-63.29031372070312</v>
      </c>
      <c r="W156" t="n">
        <v>-62.92856979370117</v>
      </c>
      <c r="X156" t="n">
        <v>-62.05281829833984</v>
      </c>
      <c r="Y156" t="n">
        <v>-64.68915557861328</v>
      </c>
      <c r="Z156" t="n">
        <v>-61.32186126708984</v>
      </c>
      <c r="AA156" t="n">
        <v>-63.57295608520508</v>
      </c>
      <c r="AB156" t="n">
        <v>-62.04082107543945</v>
      </c>
      <c r="AC156" t="n">
        <v>-61.05058670043945</v>
      </c>
      <c r="AD156" t="n">
        <v>-61.24822998046875</v>
      </c>
      <c r="AE156" t="n">
        <v>-64.87014007568359</v>
      </c>
      <c r="AF156" t="n">
        <v>-64.74471282958984</v>
      </c>
      <c r="AG156" t="n">
        <v>-64.988525390625</v>
      </c>
      <c r="AH156" t="n">
        <v>-63.33633804321289</v>
      </c>
      <c r="AI156" t="n">
        <v>-64.75566864013672</v>
      </c>
      <c r="AJ156" t="n">
        <v>-64.74083709716797</v>
      </c>
      <c r="AK156" t="n">
        <v>-64.91646575927734</v>
      </c>
      <c r="AL156" t="n">
        <v>-60.66930770874023</v>
      </c>
      <c r="AM156" t="n">
        <v>-63.9054069519043</v>
      </c>
      <c r="AN156" t="n">
        <v>-63.79009628295898</v>
      </c>
      <c r="AO156" t="n">
        <v>-63.80032348632812</v>
      </c>
      <c r="AP156" t="n">
        <v>-63.24837112426758</v>
      </c>
      <c r="AQ156" t="n">
        <v>-63.94376373291016</v>
      </c>
      <c r="AR156" t="n">
        <v>-62.68740844726562</v>
      </c>
      <c r="AS156" t="n">
        <v>-63.40738296508789</v>
      </c>
      <c r="AT156" t="n">
        <v>-63.54146194458008</v>
      </c>
      <c r="AU156" t="n">
        <v>-62.15446853637695</v>
      </c>
      <c r="AV156" t="n">
        <v>-61.78570175170898</v>
      </c>
      <c r="AW156" t="n">
        <v>-61.01614761352539</v>
      </c>
      <c r="AX156" t="n">
        <v>-62.07222747802734</v>
      </c>
      <c r="AY156" t="n">
        <v>-64.42871856689453</v>
      </c>
      <c r="AZ156" t="n">
        <v>-19.75581932067871</v>
      </c>
      <c r="BA156" t="n">
        <v>-21.4298152923584</v>
      </c>
      <c r="BB156" t="n">
        <v>-60.76662445068359</v>
      </c>
      <c r="BC156" t="n">
        <v>-61.51868057250977</v>
      </c>
      <c r="BD156" t="n">
        <v>-62.18682098388672</v>
      </c>
      <c r="BE156" t="n">
        <v>-63.05193328857422</v>
      </c>
      <c r="BF156" t="n">
        <v>-60.55586624145508</v>
      </c>
      <c r="BG156" t="n">
        <v>-59.33959579467773</v>
      </c>
      <c r="BH156" t="n">
        <v>-61.47123718261719</v>
      </c>
      <c r="BI156" t="n">
        <v>-60.84648513793945</v>
      </c>
      <c r="BJ156" t="n">
        <v>-60.03579711914062</v>
      </c>
      <c r="BK156" t="n">
        <v>-61.07619857788086</v>
      </c>
      <c r="BL156" t="n">
        <v>-62.03705215454102</v>
      </c>
      <c r="BM156" t="n">
        <v>-61.43611907958984</v>
      </c>
      <c r="BN156" t="n">
        <v>-63.28496932983398</v>
      </c>
      <c r="BO156" t="n">
        <v>-61.11515045166016</v>
      </c>
      <c r="BP156" t="n">
        <v>-56.99937438964844</v>
      </c>
      <c r="BQ156" t="n">
        <v>-59.13808441162109</v>
      </c>
      <c r="BR156" t="n">
        <v>-58.35356521606445</v>
      </c>
      <c r="BS156" t="n">
        <v>-60.73049545288086</v>
      </c>
      <c r="BT156" t="n">
        <v>-58.73681640625</v>
      </c>
      <c r="BU156" t="n">
        <v>-61.05504989624023</v>
      </c>
      <c r="BV156" t="n">
        <v>-57.59309768676758</v>
      </c>
      <c r="BW156" t="n">
        <v>-56.9223747253418</v>
      </c>
      <c r="BX156" t="n">
        <v>-62.60723876953125</v>
      </c>
      <c r="BY156" t="n">
        <v>-59.34084320068359</v>
      </c>
      <c r="BZ156" t="n">
        <v>-59.5341796875</v>
      </c>
      <c r="CA156" t="n">
        <v>-58.77407455444336</v>
      </c>
      <c r="CB156" t="n">
        <v>-57.30428314208984</v>
      </c>
      <c r="CC156" t="n">
        <v>-58.80933380126953</v>
      </c>
      <c r="CD156" t="n">
        <v>-59.33097839355469</v>
      </c>
      <c r="CE156" t="n">
        <v>-63.89015960693359</v>
      </c>
      <c r="CF156" t="n">
        <v>-60.1966552734375</v>
      </c>
      <c r="CG156" t="n">
        <v>-64.61080932617188</v>
      </c>
      <c r="CH156" t="n">
        <v>-61.39428329467773</v>
      </c>
      <c r="CI156" t="n">
        <v>-61.08765029907227</v>
      </c>
      <c r="CJ156" t="n">
        <v>-61.21128082275391</v>
      </c>
      <c r="CK156" t="n">
        <v>-61.55677032470703</v>
      </c>
      <c r="CL156" t="n">
        <v>-59.41619110107422</v>
      </c>
      <c r="CM156" t="n">
        <v>-63.35890960693359</v>
      </c>
      <c r="CN156" t="n">
        <v>-59.08534240722656</v>
      </c>
      <c r="CO156" t="n">
        <v>-60.2588996887207</v>
      </c>
      <c r="CP156" t="n">
        <v>-58.9949951171875</v>
      </c>
      <c r="CQ156" t="n">
        <v>-57.6590690612793</v>
      </c>
      <c r="CR156" t="n">
        <v>-57.81017303466797</v>
      </c>
      <c r="CS156" t="n">
        <v>-53.41684341430664</v>
      </c>
      <c r="CT156" t="n">
        <v>-59.4870491027832</v>
      </c>
      <c r="CU156" t="n">
        <v>-57.3832893371582</v>
      </c>
      <c r="CV156" t="n">
        <v>-55.29795837402344</v>
      </c>
      <c r="CW156" t="n">
        <v>-59.08425903320312</v>
      </c>
      <c r="CX156" t="n">
        <v>-62.23879623413086</v>
      </c>
    </row>
    <row r="157">
      <c r="A157" t="inlineStr">
        <is>
          <t>2026-05-31 12:47:18.987</t>
        </is>
      </c>
      <c r="B157" t="n">
        <v>19.967</v>
      </c>
      <c r="C157" t="n">
        <v>-56.48948669433594</v>
      </c>
      <c r="D157" t="n">
        <v>-54.65630340576172</v>
      </c>
      <c r="E157" t="n">
        <v>-63.3024787902832</v>
      </c>
      <c r="F157" t="n">
        <v>-64.27716827392578</v>
      </c>
      <c r="G157" t="n">
        <v>-62.20425796508789</v>
      </c>
      <c r="H157" t="n">
        <v>-62.65131378173828</v>
      </c>
      <c r="I157" t="n">
        <v>-64.28498840332031</v>
      </c>
      <c r="J157" t="n">
        <v>-65.25341796875</v>
      </c>
      <c r="K157" t="n">
        <v>-61.91156387329102</v>
      </c>
      <c r="L157" t="n">
        <v>-63.23844146728516</v>
      </c>
      <c r="M157" t="n">
        <v>-66.62480926513672</v>
      </c>
      <c r="N157" t="n">
        <v>-65.27493286132812</v>
      </c>
      <c r="O157" t="n">
        <v>-61.18539428710938</v>
      </c>
      <c r="P157" t="n">
        <v>-66.62120056152344</v>
      </c>
      <c r="Q157" t="n">
        <v>-63.22477340698242</v>
      </c>
      <c r="R157" t="n">
        <v>-60.53866195678711</v>
      </c>
      <c r="S157" t="n">
        <v>-62.07576370239258</v>
      </c>
      <c r="T157" t="n">
        <v>-64.52941131591797</v>
      </c>
      <c r="U157" t="n">
        <v>-64.17740631103516</v>
      </c>
      <c r="V157" t="n">
        <v>-63.61405181884766</v>
      </c>
      <c r="W157" t="n">
        <v>-63.71109390258789</v>
      </c>
      <c r="X157" t="n">
        <v>-60.60157012939453</v>
      </c>
      <c r="Y157" t="n">
        <v>-61.92679214477539</v>
      </c>
      <c r="Z157" t="n">
        <v>-63.11063766479492</v>
      </c>
      <c r="AA157" t="n">
        <v>-58.66128158569336</v>
      </c>
      <c r="AB157" t="n">
        <v>-58.29760360717773</v>
      </c>
      <c r="AC157" t="n">
        <v>-58.18783187866211</v>
      </c>
      <c r="AD157" t="n">
        <v>-64.17771911621094</v>
      </c>
      <c r="AE157" t="n">
        <v>-60.51288604736328</v>
      </c>
      <c r="AF157" t="n">
        <v>-64.41059112548828</v>
      </c>
      <c r="AG157" t="n">
        <v>-64.4361572265625</v>
      </c>
      <c r="AH157" t="n">
        <v>-65.50316619873047</v>
      </c>
      <c r="AI157" t="n">
        <v>-64.49594116210938</v>
      </c>
      <c r="AJ157" t="n">
        <v>-63.69228744506836</v>
      </c>
      <c r="AK157" t="n">
        <v>-65.06671905517578</v>
      </c>
      <c r="AL157" t="n">
        <v>-62.56827926635742</v>
      </c>
      <c r="AM157" t="n">
        <v>-63.48716735839844</v>
      </c>
      <c r="AN157" t="n">
        <v>-61.18278503417969</v>
      </c>
      <c r="AO157" t="n">
        <v>-63.56975555419922</v>
      </c>
      <c r="AP157" t="n">
        <v>-63.11195755004883</v>
      </c>
      <c r="AQ157" t="n">
        <v>-63.50135803222656</v>
      </c>
      <c r="AR157" t="n">
        <v>-64.62101745605469</v>
      </c>
      <c r="AS157" t="n">
        <v>-61.97975921630859</v>
      </c>
      <c r="AT157" t="n">
        <v>-60.63406753540039</v>
      </c>
      <c r="AU157" t="n">
        <v>-63.79081726074219</v>
      </c>
      <c r="AV157" t="n">
        <v>-63.88410568237305</v>
      </c>
      <c r="AW157" t="n">
        <v>-62.31347274780273</v>
      </c>
      <c r="AX157" t="n">
        <v>-61.80223083496094</v>
      </c>
      <c r="AY157" t="n">
        <v>-65.04485321044922</v>
      </c>
      <c r="AZ157" t="n">
        <v>-19.7689094543457</v>
      </c>
      <c r="BA157" t="n">
        <v>-21.48464965820312</v>
      </c>
      <c r="BB157" t="n">
        <v>-62.25881958007812</v>
      </c>
      <c r="BC157" t="n">
        <v>-61.28070449829102</v>
      </c>
      <c r="BD157" t="n">
        <v>-64.12778472900391</v>
      </c>
      <c r="BE157" t="n">
        <v>-62.3548698425293</v>
      </c>
      <c r="BF157" t="n">
        <v>-58.49181747436523</v>
      </c>
      <c r="BG157" t="n">
        <v>-62.62834548950195</v>
      </c>
      <c r="BH157" t="n">
        <v>-60.33782958984375</v>
      </c>
      <c r="BI157" t="n">
        <v>-62.59759521484375</v>
      </c>
      <c r="BJ157" t="n">
        <v>-61.1324577331543</v>
      </c>
      <c r="BK157" t="n">
        <v>-63.37985229492188</v>
      </c>
      <c r="BL157" t="n">
        <v>-62.25807189941406</v>
      </c>
      <c r="BM157" t="n">
        <v>-59.93188095092773</v>
      </c>
      <c r="BN157" t="n">
        <v>-60.45525741577148</v>
      </c>
      <c r="BO157" t="n">
        <v>-59.2656364440918</v>
      </c>
      <c r="BP157" t="n">
        <v>-58.8023796081543</v>
      </c>
      <c r="BQ157" t="n">
        <v>-59.60631942749023</v>
      </c>
      <c r="BR157" t="n">
        <v>-60.95978546142578</v>
      </c>
      <c r="BS157" t="n">
        <v>-59.69543075561523</v>
      </c>
      <c r="BT157" t="n">
        <v>-60.08383941650391</v>
      </c>
      <c r="BU157" t="n">
        <v>-59.96624755859375</v>
      </c>
      <c r="BV157" t="n">
        <v>-60.88040161132812</v>
      </c>
      <c r="BW157" t="n">
        <v>-59.74964904785156</v>
      </c>
      <c r="BX157" t="n">
        <v>-62.75232315063477</v>
      </c>
      <c r="BY157" t="n">
        <v>-58.29380416870117</v>
      </c>
      <c r="BZ157" t="n">
        <v>-60.3002815246582</v>
      </c>
      <c r="CA157" t="n">
        <v>-60.17716598510742</v>
      </c>
      <c r="CB157" t="n">
        <v>-57.28733062744141</v>
      </c>
      <c r="CC157" t="n">
        <v>-59.70213317871094</v>
      </c>
      <c r="CD157" t="n">
        <v>-58.35454177856445</v>
      </c>
      <c r="CE157" t="n">
        <v>-59.3285026550293</v>
      </c>
      <c r="CF157" t="n">
        <v>-57.35025024414062</v>
      </c>
      <c r="CG157" t="n">
        <v>-61.00884246826172</v>
      </c>
      <c r="CH157" t="n">
        <v>-61.00531005859375</v>
      </c>
      <c r="CI157" t="n">
        <v>-58.88175582885742</v>
      </c>
      <c r="CJ157" t="n">
        <v>-60.22224044799805</v>
      </c>
      <c r="CK157" t="n">
        <v>-59.59189224243164</v>
      </c>
      <c r="CL157" t="n">
        <v>-58.94775772094727</v>
      </c>
      <c r="CM157" t="n">
        <v>-56.8896369934082</v>
      </c>
      <c r="CN157" t="n">
        <v>-57.71391296386719</v>
      </c>
      <c r="CO157" t="n">
        <v>-59.56768798828125</v>
      </c>
      <c r="CP157" t="n">
        <v>-58.25391387939453</v>
      </c>
      <c r="CQ157" t="n">
        <v>-57.84865951538086</v>
      </c>
      <c r="CR157" t="n">
        <v>-57.74394226074219</v>
      </c>
      <c r="CS157" t="n">
        <v>-57.34307479858398</v>
      </c>
      <c r="CT157" t="n">
        <v>-58.46876907348633</v>
      </c>
      <c r="CU157" t="n">
        <v>-56.41912841796875</v>
      </c>
      <c r="CV157" t="n">
        <v>-56.28641891479492</v>
      </c>
      <c r="CW157" t="n">
        <v>-55.31002044677734</v>
      </c>
      <c r="CX157" t="n">
        <v>-60.22768783569336</v>
      </c>
    </row>
    <row r="158">
      <c r="A158" t="inlineStr">
        <is>
          <t>2026-05-31 12:47:19.097</t>
        </is>
      </c>
      <c r="B158" t="n">
        <v>20.077</v>
      </c>
      <c r="C158" t="n">
        <v>-58.39662551879883</v>
      </c>
      <c r="D158" t="n">
        <v>-56.9328727722168</v>
      </c>
      <c r="E158" t="n">
        <v>-56.71096420288086</v>
      </c>
      <c r="F158" t="n">
        <v>-63.14051818847656</v>
      </c>
      <c r="G158" t="n">
        <v>-65.11649322509766</v>
      </c>
      <c r="H158" t="n">
        <v>-64.13351440429688</v>
      </c>
      <c r="I158" t="n">
        <v>-63.55711364746094</v>
      </c>
      <c r="J158" t="n">
        <v>-65.63011169433594</v>
      </c>
      <c r="K158" t="n">
        <v>-61.88697052001953</v>
      </c>
      <c r="L158" t="n">
        <v>-65.03282165527344</v>
      </c>
      <c r="M158" t="n">
        <v>-64.24756622314453</v>
      </c>
      <c r="N158" t="n">
        <v>-62.82888412475586</v>
      </c>
      <c r="O158" t="n">
        <v>-63.03680801391602</v>
      </c>
      <c r="P158" t="n">
        <v>-63.98534774780273</v>
      </c>
      <c r="Q158" t="n">
        <v>-61.31298446655273</v>
      </c>
      <c r="R158" t="n">
        <v>-62.9666862487793</v>
      </c>
      <c r="S158" t="n">
        <v>-60.94137573242188</v>
      </c>
      <c r="T158" t="n">
        <v>-62.74689102172852</v>
      </c>
      <c r="U158" t="n">
        <v>-61.15924835205078</v>
      </c>
      <c r="V158" t="n">
        <v>-62.17650985717773</v>
      </c>
      <c r="W158" t="n">
        <v>-61.25252914428711</v>
      </c>
      <c r="X158" t="n">
        <v>-63.59115982055664</v>
      </c>
      <c r="Y158" t="n">
        <v>-64.15777587890625</v>
      </c>
      <c r="Z158" t="n">
        <v>-62.55714416503906</v>
      </c>
      <c r="AA158" t="n">
        <v>-63.84955978393555</v>
      </c>
      <c r="AB158" t="n">
        <v>-65.07294464111328</v>
      </c>
      <c r="AC158" t="n">
        <v>-62.00919723510742</v>
      </c>
      <c r="AD158" t="n">
        <v>-62.24291229248047</v>
      </c>
      <c r="AE158" t="n">
        <v>-64.56288146972656</v>
      </c>
      <c r="AF158" t="n">
        <v>-66.97406768798828</v>
      </c>
      <c r="AG158" t="n">
        <v>-64.30820465087891</v>
      </c>
      <c r="AH158" t="n">
        <v>-65.00180816650391</v>
      </c>
      <c r="AI158" t="n">
        <v>-64.89325714111328</v>
      </c>
      <c r="AJ158" t="n">
        <v>-63.72801208496094</v>
      </c>
      <c r="AK158" t="n">
        <v>-64.21441650390625</v>
      </c>
      <c r="AL158" t="n">
        <v>-64.45808410644531</v>
      </c>
      <c r="AM158" t="n">
        <v>-63.96302795410156</v>
      </c>
      <c r="AN158" t="n">
        <v>-63.2886962890625</v>
      </c>
      <c r="AO158" t="n">
        <v>-64.64082336425781</v>
      </c>
      <c r="AP158" t="n">
        <v>-62.15952301025391</v>
      </c>
      <c r="AQ158" t="n">
        <v>-65.08827209472656</v>
      </c>
      <c r="AR158" t="n">
        <v>-64.35235595703125</v>
      </c>
      <c r="AS158" t="n">
        <v>-62.8657341003418</v>
      </c>
      <c r="AT158" t="n">
        <v>-64.74349975585938</v>
      </c>
      <c r="AU158" t="n">
        <v>-62.3350944519043</v>
      </c>
      <c r="AV158" t="n">
        <v>-63.22211837768555</v>
      </c>
      <c r="AW158" t="n">
        <v>-63.5274772644043</v>
      </c>
      <c r="AX158" t="n">
        <v>-63.6944694519043</v>
      </c>
      <c r="AY158" t="n">
        <v>-60.63516998291016</v>
      </c>
      <c r="AZ158" t="n">
        <v>-19.74530029296875</v>
      </c>
      <c r="BA158" t="n">
        <v>-21.45779037475586</v>
      </c>
      <c r="BB158" t="n">
        <v>-60.79814529418945</v>
      </c>
      <c r="BC158" t="n">
        <v>-64.43276977539062</v>
      </c>
      <c r="BD158" t="n">
        <v>-65.37404632568359</v>
      </c>
      <c r="BE158" t="n">
        <v>-64.02256774902344</v>
      </c>
      <c r="BF158" t="n">
        <v>-61.0927734375</v>
      </c>
      <c r="BG158" t="n">
        <v>-61.98058319091797</v>
      </c>
      <c r="BH158" t="n">
        <v>-59.69916534423828</v>
      </c>
      <c r="BI158" t="n">
        <v>-61.66802215576172</v>
      </c>
      <c r="BJ158" t="n">
        <v>-61.54183578491211</v>
      </c>
      <c r="BK158" t="n">
        <v>-62.2032356262207</v>
      </c>
      <c r="BL158" t="n">
        <v>-62.33548355102539</v>
      </c>
      <c r="BM158" t="n">
        <v>-60.22543334960938</v>
      </c>
      <c r="BN158" t="n">
        <v>-61.98123550415039</v>
      </c>
      <c r="BO158" t="n">
        <v>-63.01734924316406</v>
      </c>
      <c r="BP158" t="n">
        <v>-60.52455139160156</v>
      </c>
      <c r="BQ158" t="n">
        <v>-60.15475082397461</v>
      </c>
      <c r="BR158" t="n">
        <v>-60.73027420043945</v>
      </c>
      <c r="BS158" t="n">
        <v>-61.41462707519531</v>
      </c>
      <c r="BT158" t="n">
        <v>-60.09803009033203</v>
      </c>
      <c r="BU158" t="n">
        <v>-59.59944152832031</v>
      </c>
      <c r="BV158" t="n">
        <v>-58.96446228027344</v>
      </c>
      <c r="BW158" t="n">
        <v>-57.91418838500977</v>
      </c>
      <c r="BX158" t="n">
        <v>-58.56600189208984</v>
      </c>
      <c r="BY158" t="n">
        <v>-60.85224151611328</v>
      </c>
      <c r="BZ158" t="n">
        <v>-60.4795036315918</v>
      </c>
      <c r="CA158" t="n">
        <v>-58.8423957824707</v>
      </c>
      <c r="CB158" t="n">
        <v>-59.29162979125977</v>
      </c>
      <c r="CC158" t="n">
        <v>-58.23979187011719</v>
      </c>
      <c r="CD158" t="n">
        <v>-59.40277099609375</v>
      </c>
      <c r="CE158" t="n">
        <v>-59.4647216796875</v>
      </c>
      <c r="CF158" t="n">
        <v>-60.03615951538086</v>
      </c>
      <c r="CG158" t="n">
        <v>-57.88555526733398</v>
      </c>
      <c r="CH158" t="n">
        <v>-59.39443969726562</v>
      </c>
      <c r="CI158" t="n">
        <v>-60.76034927368164</v>
      </c>
      <c r="CJ158" t="n">
        <v>-60.20793914794922</v>
      </c>
      <c r="CK158" t="n">
        <v>-64.43412780761719</v>
      </c>
      <c r="CL158" t="n">
        <v>-61.6661491394043</v>
      </c>
      <c r="CM158" t="n">
        <v>-59.14839553833008</v>
      </c>
      <c r="CN158" t="n">
        <v>-56.54171371459961</v>
      </c>
      <c r="CO158" t="n">
        <v>-56.76555252075195</v>
      </c>
      <c r="CP158" t="n">
        <v>-60.53630065917969</v>
      </c>
      <c r="CQ158" t="n">
        <v>-56.36129760742188</v>
      </c>
      <c r="CR158" t="n">
        <v>-59.22644805908203</v>
      </c>
      <c r="CS158" t="n">
        <v>-60.04677200317383</v>
      </c>
      <c r="CT158" t="n">
        <v>-54.87984466552734</v>
      </c>
      <c r="CU158" t="n">
        <v>-54.27563858032227</v>
      </c>
      <c r="CV158" t="n">
        <v>-57.63814926147461</v>
      </c>
      <c r="CW158" t="n">
        <v>-57.71615600585938</v>
      </c>
      <c r="CX158" t="n">
        <v>-63.54458999633789</v>
      </c>
    </row>
    <row r="159">
      <c r="A159" t="inlineStr">
        <is>
          <t>2026-05-31 12:47:19.225</t>
        </is>
      </c>
      <c r="B159" t="n">
        <v>20.205</v>
      </c>
      <c r="C159" t="n">
        <v>-55.95146179199219</v>
      </c>
      <c r="D159" t="n">
        <v>-55.59378814697266</v>
      </c>
      <c r="E159" t="n">
        <v>-61.3162727355957</v>
      </c>
      <c r="F159" t="n">
        <v>-67.11583709716797</v>
      </c>
      <c r="G159" t="n">
        <v>-63.70829391479492</v>
      </c>
      <c r="H159" t="n">
        <v>-60.59458541870117</v>
      </c>
      <c r="I159" t="n">
        <v>-64.25115966796875</v>
      </c>
      <c r="J159" t="n">
        <v>-62.64213943481445</v>
      </c>
      <c r="K159" t="n">
        <v>-62.39078521728516</v>
      </c>
      <c r="L159" t="n">
        <v>-64.38078308105469</v>
      </c>
      <c r="M159" t="n">
        <v>-62.12910079956055</v>
      </c>
      <c r="N159" t="n">
        <v>-59.72656631469727</v>
      </c>
      <c r="O159" t="n">
        <v>-62.01987075805664</v>
      </c>
      <c r="P159" t="n">
        <v>-62.06372451782227</v>
      </c>
      <c r="Q159" t="n">
        <v>-61.99152755737305</v>
      </c>
      <c r="R159" t="n">
        <v>-61.1472282409668</v>
      </c>
      <c r="S159" t="n">
        <v>-63.70932006835938</v>
      </c>
      <c r="T159" t="n">
        <v>-62.02510452270508</v>
      </c>
      <c r="U159" t="n">
        <v>-62.9675178527832</v>
      </c>
      <c r="V159" t="n">
        <v>-67.03421783447266</v>
      </c>
      <c r="W159" t="n">
        <v>-66.36811065673828</v>
      </c>
      <c r="X159" t="n">
        <v>-63.9813232421875</v>
      </c>
      <c r="Y159" t="n">
        <v>-60.04799652099609</v>
      </c>
      <c r="Z159" t="n">
        <v>-62.49844360351562</v>
      </c>
      <c r="AA159" t="n">
        <v>-62.93801116943359</v>
      </c>
      <c r="AB159" t="n">
        <v>-62.6502799987793</v>
      </c>
      <c r="AC159" t="n">
        <v>-64.87705993652344</v>
      </c>
      <c r="AD159" t="n">
        <v>-60.78749465942383</v>
      </c>
      <c r="AE159" t="n">
        <v>-63.99277496337891</v>
      </c>
      <c r="AF159" t="n">
        <v>-65.72250366210938</v>
      </c>
      <c r="AG159" t="n">
        <v>-65.37759399414062</v>
      </c>
      <c r="AH159" t="n">
        <v>-64.66978454589844</v>
      </c>
      <c r="AI159" t="n">
        <v>-67.42929840087891</v>
      </c>
      <c r="AJ159" t="n">
        <v>-61.89274597167969</v>
      </c>
      <c r="AK159" t="n">
        <v>-61.427978515625</v>
      </c>
      <c r="AL159" t="n">
        <v>-62.9028205871582</v>
      </c>
      <c r="AM159" t="n">
        <v>-61.78579330444336</v>
      </c>
      <c r="AN159" t="n">
        <v>-64.16150665283203</v>
      </c>
      <c r="AO159" t="n">
        <v>-63.79430770874023</v>
      </c>
      <c r="AP159" t="n">
        <v>-65.07423400878906</v>
      </c>
      <c r="AQ159" t="n">
        <v>-62.95697784423828</v>
      </c>
      <c r="AR159" t="n">
        <v>-62.62939071655273</v>
      </c>
      <c r="AS159" t="n">
        <v>-65.92277526855469</v>
      </c>
      <c r="AT159" t="n">
        <v>-63.3890266418457</v>
      </c>
      <c r="AU159" t="n">
        <v>-65.14372253417969</v>
      </c>
      <c r="AV159" t="n">
        <v>-59.39664840698242</v>
      </c>
      <c r="AW159" t="n">
        <v>-63.00787734985352</v>
      </c>
      <c r="AX159" t="n">
        <v>-61.21086502075195</v>
      </c>
      <c r="AY159" t="n">
        <v>-61.32356262207031</v>
      </c>
      <c r="AZ159" t="n">
        <v>-19.77475738525391</v>
      </c>
      <c r="BA159" t="n">
        <v>-21.48271560668945</v>
      </c>
      <c r="BB159" t="n">
        <v>-65.39897155761719</v>
      </c>
      <c r="BC159" t="n">
        <v>-63.39900970458984</v>
      </c>
      <c r="BD159" t="n">
        <v>-60.57906723022461</v>
      </c>
      <c r="BE159" t="n">
        <v>-62.0787467956543</v>
      </c>
      <c r="BF159" t="n">
        <v>-65.30999755859375</v>
      </c>
      <c r="BG159" t="n">
        <v>-62.41850280761719</v>
      </c>
      <c r="BH159" t="n">
        <v>-60.20819091796875</v>
      </c>
      <c r="BI159" t="n">
        <v>-63.55641937255859</v>
      </c>
      <c r="BJ159" t="n">
        <v>-58.52433395385742</v>
      </c>
      <c r="BK159" t="n">
        <v>-61.95555114746094</v>
      </c>
      <c r="BL159" t="n">
        <v>-59.54799652099609</v>
      </c>
      <c r="BM159" t="n">
        <v>-59.08278656005859</v>
      </c>
      <c r="BN159" t="n">
        <v>-60.53039169311523</v>
      </c>
      <c r="BO159" t="n">
        <v>-61.24538421630859</v>
      </c>
      <c r="BP159" t="n">
        <v>-60.56151580810547</v>
      </c>
      <c r="BQ159" t="n">
        <v>-59.96802520751953</v>
      </c>
      <c r="BR159" t="n">
        <v>-60.12457275390625</v>
      </c>
      <c r="BS159" t="n">
        <v>-58.77682495117188</v>
      </c>
      <c r="BT159" t="n">
        <v>-56.71296310424805</v>
      </c>
      <c r="BU159" t="n">
        <v>-61.00574493408203</v>
      </c>
      <c r="BV159" t="n">
        <v>-62.45926284790039</v>
      </c>
      <c r="BW159" t="n">
        <v>-59.60500335693359</v>
      </c>
      <c r="BX159" t="n">
        <v>-60.71447372436523</v>
      </c>
      <c r="BY159" t="n">
        <v>-60.60126113891602</v>
      </c>
      <c r="BZ159" t="n">
        <v>-58.68997192382812</v>
      </c>
      <c r="CA159" t="n">
        <v>-57.19765853881836</v>
      </c>
      <c r="CB159" t="n">
        <v>-58.64435958862305</v>
      </c>
      <c r="CC159" t="n">
        <v>-57.28816604614258</v>
      </c>
      <c r="CD159" t="n">
        <v>-56.75143814086914</v>
      </c>
      <c r="CE159" t="n">
        <v>-56.04247283935547</v>
      </c>
      <c r="CF159" t="n">
        <v>-59.10711669921875</v>
      </c>
      <c r="CG159" t="n">
        <v>-59.15773773193359</v>
      </c>
      <c r="CH159" t="n">
        <v>-63.85142517089844</v>
      </c>
      <c r="CI159" t="n">
        <v>-60.39750671386719</v>
      </c>
      <c r="CJ159" t="n">
        <v>-58.25353622436523</v>
      </c>
      <c r="CK159" t="n">
        <v>-59.39737319946289</v>
      </c>
      <c r="CL159" t="n">
        <v>-60.39480209350586</v>
      </c>
      <c r="CM159" t="n">
        <v>-61.30279159545898</v>
      </c>
      <c r="CN159" t="n">
        <v>-59.1980094909668</v>
      </c>
      <c r="CO159" t="n">
        <v>-59.33340072631836</v>
      </c>
      <c r="CP159" t="n">
        <v>-56.57159805297852</v>
      </c>
      <c r="CQ159" t="n">
        <v>-58.63698577880859</v>
      </c>
      <c r="CR159" t="n">
        <v>-56.67255783081055</v>
      </c>
      <c r="CS159" t="n">
        <v>-60.66869354248047</v>
      </c>
      <c r="CT159" t="n">
        <v>-58.58430480957031</v>
      </c>
      <c r="CU159" t="n">
        <v>-56.44641876220703</v>
      </c>
      <c r="CV159" t="n">
        <v>-57.72230911254883</v>
      </c>
      <c r="CW159" t="n">
        <v>-56.82572937011719</v>
      </c>
      <c r="CX159" t="n">
        <v>-58.05940246582031</v>
      </c>
    </row>
    <row r="160">
      <c r="A160" t="inlineStr">
        <is>
          <t>2026-05-31 12:47:19.420</t>
        </is>
      </c>
      <c r="B160" t="n">
        <v>20.4</v>
      </c>
      <c r="C160" t="n">
        <v>-52.03304290771484</v>
      </c>
      <c r="D160" t="n">
        <v>-56.606201171875</v>
      </c>
      <c r="E160" t="n">
        <v>-59.94342041015625</v>
      </c>
      <c r="F160" t="n">
        <v>-64.25995635986328</v>
      </c>
      <c r="G160" t="n">
        <v>-65.93901062011719</v>
      </c>
      <c r="H160" t="n">
        <v>-63.98910522460938</v>
      </c>
      <c r="I160" t="n">
        <v>-65.40379333496094</v>
      </c>
      <c r="J160" t="n">
        <v>-63.42281341552734</v>
      </c>
      <c r="K160" t="n">
        <v>-59.55241775512695</v>
      </c>
      <c r="L160" t="n">
        <v>-63.24672698974609</v>
      </c>
      <c r="M160" t="n">
        <v>-62.08351135253906</v>
      </c>
      <c r="N160" t="n">
        <v>-61.71414184570312</v>
      </c>
      <c r="O160" t="n">
        <v>-66.20158386230469</v>
      </c>
      <c r="P160" t="n">
        <v>-63.85098648071289</v>
      </c>
      <c r="Q160" t="n">
        <v>-64.91957092285156</v>
      </c>
      <c r="R160" t="n">
        <v>-63.06804275512695</v>
      </c>
      <c r="S160" t="n">
        <v>-62.65745544433594</v>
      </c>
      <c r="T160" t="n">
        <v>-62.75193023681641</v>
      </c>
      <c r="U160" t="n">
        <v>-61.28878402709961</v>
      </c>
      <c r="V160" t="n">
        <v>-63.33256530761719</v>
      </c>
      <c r="W160" t="n">
        <v>-61.54482269287109</v>
      </c>
      <c r="X160" t="n">
        <v>-61.87665557861328</v>
      </c>
      <c r="Y160" t="n">
        <v>-63.06850433349609</v>
      </c>
      <c r="Z160" t="n">
        <v>-65.42700958251953</v>
      </c>
      <c r="AA160" t="n">
        <v>-63.53296279907227</v>
      </c>
      <c r="AB160" t="n">
        <v>-60.74907302856445</v>
      </c>
      <c r="AC160" t="n">
        <v>-62.84853363037109</v>
      </c>
      <c r="AD160" t="n">
        <v>-63.64584350585938</v>
      </c>
      <c r="AE160" t="n">
        <v>-62.77806854248047</v>
      </c>
      <c r="AF160" t="n">
        <v>-63.37201690673828</v>
      </c>
      <c r="AG160" t="n">
        <v>-68.27680969238281</v>
      </c>
      <c r="AH160" t="n">
        <v>-64.25291442871094</v>
      </c>
      <c r="AI160" t="n">
        <v>-66.05519866943359</v>
      </c>
      <c r="AJ160" t="n">
        <v>-64.21944427490234</v>
      </c>
      <c r="AK160" t="n">
        <v>-64.32681274414062</v>
      </c>
      <c r="AL160" t="n">
        <v>-62.12036895751953</v>
      </c>
      <c r="AM160" t="n">
        <v>-61.52116775512695</v>
      </c>
      <c r="AN160" t="n">
        <v>-66.86848449707031</v>
      </c>
      <c r="AO160" t="n">
        <v>-65.6859130859375</v>
      </c>
      <c r="AP160" t="n">
        <v>-63.72741317749023</v>
      </c>
      <c r="AQ160" t="n">
        <v>-62.22793960571289</v>
      </c>
      <c r="AR160" t="n">
        <v>-63.25114822387695</v>
      </c>
      <c r="AS160" t="n">
        <v>-63.37617874145508</v>
      </c>
      <c r="AT160" t="n">
        <v>-63.64059829711914</v>
      </c>
      <c r="AU160" t="n">
        <v>-62.5555534362793</v>
      </c>
      <c r="AV160" t="n">
        <v>-61.63726806640625</v>
      </c>
      <c r="AW160" t="n">
        <v>-62.43256759643555</v>
      </c>
      <c r="AX160" t="n">
        <v>-61.47760391235352</v>
      </c>
      <c r="AY160" t="n">
        <v>-62.74847412109375</v>
      </c>
      <c r="AZ160" t="n">
        <v>-19.72933197021484</v>
      </c>
      <c r="BA160" t="n">
        <v>-21.43937683105469</v>
      </c>
      <c r="BB160" t="n">
        <v>-61.61480331420898</v>
      </c>
      <c r="BC160" t="n">
        <v>-60.14765167236328</v>
      </c>
      <c r="BD160" t="n">
        <v>-63.05792236328125</v>
      </c>
      <c r="BE160" t="n">
        <v>-65.41508483886719</v>
      </c>
      <c r="BF160" t="n">
        <v>-59.30766677856445</v>
      </c>
      <c r="BG160" t="n">
        <v>-64.27262115478516</v>
      </c>
      <c r="BH160" t="n">
        <v>-60.63421630859375</v>
      </c>
      <c r="BI160" t="n">
        <v>-62.26665878295898</v>
      </c>
      <c r="BJ160" t="n">
        <v>-57.33342742919922</v>
      </c>
      <c r="BK160" t="n">
        <v>-64.37577819824219</v>
      </c>
      <c r="BL160" t="n">
        <v>-59.37731170654297</v>
      </c>
      <c r="BM160" t="n">
        <v>-60.44459915161133</v>
      </c>
      <c r="BN160" t="n">
        <v>-60.77180862426758</v>
      </c>
      <c r="BO160" t="n">
        <v>-60.04272079467773</v>
      </c>
      <c r="BP160" t="n">
        <v>-62.84299087524414</v>
      </c>
      <c r="BQ160" t="n">
        <v>-59.37418746948242</v>
      </c>
      <c r="BR160" t="n">
        <v>-61.63456726074219</v>
      </c>
      <c r="BS160" t="n">
        <v>-61.15641784667969</v>
      </c>
      <c r="BT160" t="n">
        <v>-60.75286102294922</v>
      </c>
      <c r="BU160" t="n">
        <v>-60.66979598999023</v>
      </c>
      <c r="BV160" t="n">
        <v>-59.56113815307617</v>
      </c>
      <c r="BW160" t="n">
        <v>-58.13262557983398</v>
      </c>
      <c r="BX160" t="n">
        <v>-57.4754753112793</v>
      </c>
      <c r="BY160" t="n">
        <v>-61.25550079345703</v>
      </c>
      <c r="BZ160" t="n">
        <v>-61.18802642822266</v>
      </c>
      <c r="CA160" t="n">
        <v>-57.06485748291016</v>
      </c>
      <c r="CB160" t="n">
        <v>-58.65487289428711</v>
      </c>
      <c r="CC160" t="n">
        <v>-60.1384391784668</v>
      </c>
      <c r="CD160" t="n">
        <v>-59.35406875610352</v>
      </c>
      <c r="CE160" t="n">
        <v>-58.80489730834961</v>
      </c>
      <c r="CF160" t="n">
        <v>-59.12045669555664</v>
      </c>
      <c r="CG160" t="n">
        <v>-59.81330108642578</v>
      </c>
      <c r="CH160" t="n">
        <v>-62.43300628662109</v>
      </c>
      <c r="CI160" t="n">
        <v>-60.76689147949219</v>
      </c>
      <c r="CJ160" t="n">
        <v>-60.90556716918945</v>
      </c>
      <c r="CK160" t="n">
        <v>-58.19470977783203</v>
      </c>
      <c r="CL160" t="n">
        <v>-60.05438613891602</v>
      </c>
      <c r="CM160" t="n">
        <v>-60.40122604370117</v>
      </c>
      <c r="CN160" t="n">
        <v>-59.12064361572266</v>
      </c>
      <c r="CO160" t="n">
        <v>-56.08088684082031</v>
      </c>
      <c r="CP160" t="n">
        <v>-60.26502227783203</v>
      </c>
      <c r="CQ160" t="n">
        <v>-58.91072082519531</v>
      </c>
      <c r="CR160" t="n">
        <v>-58.56781387329102</v>
      </c>
      <c r="CS160" t="n">
        <v>-57.40000534057617</v>
      </c>
      <c r="CT160" t="n">
        <v>-54.0172233581543</v>
      </c>
      <c r="CU160" t="n">
        <v>-57.61421966552734</v>
      </c>
      <c r="CV160" t="n">
        <v>-56.1712532043457</v>
      </c>
      <c r="CW160" t="n">
        <v>-57.26877975463867</v>
      </c>
      <c r="CX160" t="n">
        <v>-62.48403549194336</v>
      </c>
    </row>
    <row r="161">
      <c r="A161" t="inlineStr">
        <is>
          <t>2026-05-31 12:47:19.531</t>
        </is>
      </c>
      <c r="B161" t="n">
        <v>20.511</v>
      </c>
      <c r="C161" t="n">
        <v>-54.44253921508789</v>
      </c>
      <c r="D161" t="n">
        <v>-56.34058380126953</v>
      </c>
      <c r="E161" t="n">
        <v>-56.53558349609375</v>
      </c>
      <c r="F161" t="n">
        <v>-66.84262084960938</v>
      </c>
      <c r="G161" t="n">
        <v>-64.53506469726562</v>
      </c>
      <c r="H161" t="n">
        <v>-61.8863525390625</v>
      </c>
      <c r="I161" t="n">
        <v>-65.063232421875</v>
      </c>
      <c r="J161" t="n">
        <v>-61.78970336914062</v>
      </c>
      <c r="K161" t="n">
        <v>-63.99750518798828</v>
      </c>
      <c r="L161" t="n">
        <v>-64.05896759033203</v>
      </c>
      <c r="M161" t="n">
        <v>-66.33718109130859</v>
      </c>
      <c r="N161" t="n">
        <v>-63.17308807373047</v>
      </c>
      <c r="O161" t="n">
        <v>-60.98347473144531</v>
      </c>
      <c r="P161" t="n">
        <v>-62.56643676757812</v>
      </c>
      <c r="Q161" t="n">
        <v>-64.06987762451172</v>
      </c>
      <c r="R161" t="n">
        <v>-63.11904144287109</v>
      </c>
      <c r="S161" t="n">
        <v>-64.48321533203125</v>
      </c>
      <c r="T161" t="n">
        <v>-62.83198547363281</v>
      </c>
      <c r="U161" t="n">
        <v>-62.11758804321289</v>
      </c>
      <c r="V161" t="n">
        <v>-63.28549957275391</v>
      </c>
      <c r="W161" t="n">
        <v>-64.40129089355469</v>
      </c>
      <c r="X161" t="n">
        <v>-62.10926818847656</v>
      </c>
      <c r="Y161" t="n">
        <v>-61.810791015625</v>
      </c>
      <c r="Z161" t="n">
        <v>-61.07271575927734</v>
      </c>
      <c r="AA161" t="n">
        <v>-62.19626617431641</v>
      </c>
      <c r="AB161" t="n">
        <v>-60.94055557250977</v>
      </c>
      <c r="AC161" t="n">
        <v>-60.40462875366211</v>
      </c>
      <c r="AD161" t="n">
        <v>-62.71711730957031</v>
      </c>
      <c r="AE161" t="n">
        <v>-61.28315353393555</v>
      </c>
      <c r="AF161" t="n">
        <v>-65.11290740966797</v>
      </c>
      <c r="AG161" t="n">
        <v>-64.04721832275391</v>
      </c>
      <c r="AH161" t="n">
        <v>-64.01583099365234</v>
      </c>
      <c r="AI161" t="n">
        <v>-65.64552307128906</v>
      </c>
      <c r="AJ161" t="n">
        <v>-64.64606475830078</v>
      </c>
      <c r="AK161" t="n">
        <v>-59.16823196411133</v>
      </c>
      <c r="AL161" t="n">
        <v>-62.40946578979492</v>
      </c>
      <c r="AM161" t="n">
        <v>-63.3358039855957</v>
      </c>
      <c r="AN161" t="n">
        <v>-62.26849746704102</v>
      </c>
      <c r="AO161" t="n">
        <v>-64.67889404296875</v>
      </c>
      <c r="AP161" t="n">
        <v>-63.11812210083008</v>
      </c>
      <c r="AQ161" t="n">
        <v>-64.38458251953125</v>
      </c>
      <c r="AR161" t="n">
        <v>-64.67549896240234</v>
      </c>
      <c r="AS161" t="n">
        <v>-66.25791931152344</v>
      </c>
      <c r="AT161" t="n">
        <v>-62.48711776733398</v>
      </c>
      <c r="AU161" t="n">
        <v>-62.62350082397461</v>
      </c>
      <c r="AV161" t="n">
        <v>-63.1039924621582</v>
      </c>
      <c r="AW161" t="n">
        <v>-63.29616928100586</v>
      </c>
      <c r="AX161" t="n">
        <v>-60.71760940551758</v>
      </c>
      <c r="AY161" t="n">
        <v>-58.86466598510742</v>
      </c>
      <c r="AZ161" t="n">
        <v>-19.76712989807129</v>
      </c>
      <c r="BA161" t="n">
        <v>-21.43197441101074</v>
      </c>
      <c r="BB161" t="n">
        <v>-63.63273620605469</v>
      </c>
      <c r="BC161" t="n">
        <v>-60.88930892944336</v>
      </c>
      <c r="BD161" t="n">
        <v>-58.88650894165039</v>
      </c>
      <c r="BE161" t="n">
        <v>-63.16075134277344</v>
      </c>
      <c r="BF161" t="n">
        <v>-60.55226898193359</v>
      </c>
      <c r="BG161" t="n">
        <v>-61.98851013183594</v>
      </c>
      <c r="BH161" t="n">
        <v>-62.6495246887207</v>
      </c>
      <c r="BI161" t="n">
        <v>-61.62585067749023</v>
      </c>
      <c r="BJ161" t="n">
        <v>-62.89810943603516</v>
      </c>
      <c r="BK161" t="n">
        <v>-61.5001106262207</v>
      </c>
      <c r="BL161" t="n">
        <v>-61.68436431884766</v>
      </c>
      <c r="BM161" t="n">
        <v>-59.24934387207031</v>
      </c>
      <c r="BN161" t="n">
        <v>-60.58426666259766</v>
      </c>
      <c r="BO161" t="n">
        <v>-62.3956413269043</v>
      </c>
      <c r="BP161" t="n">
        <v>-61.21074676513672</v>
      </c>
      <c r="BQ161" t="n">
        <v>-59.32357406616211</v>
      </c>
      <c r="BR161" t="n">
        <v>-59.48166656494141</v>
      </c>
      <c r="BS161" t="n">
        <v>-59.45898818969727</v>
      </c>
      <c r="BT161" t="n">
        <v>-61.06740188598633</v>
      </c>
      <c r="BU161" t="n">
        <v>-59.8062629699707</v>
      </c>
      <c r="BV161" t="n">
        <v>-60.52507019042969</v>
      </c>
      <c r="BW161" t="n">
        <v>-55.64822006225586</v>
      </c>
      <c r="BX161" t="n">
        <v>-57.81748580932617</v>
      </c>
      <c r="BY161" t="n">
        <v>-58.70187759399414</v>
      </c>
      <c r="BZ161" t="n">
        <v>-59.42695236206055</v>
      </c>
      <c r="CA161" t="n">
        <v>-59.12224960327148</v>
      </c>
      <c r="CB161" t="n">
        <v>-59.87173843383789</v>
      </c>
      <c r="CC161" t="n">
        <v>-61.27824783325195</v>
      </c>
      <c r="CD161" t="n">
        <v>-57.77115631103516</v>
      </c>
      <c r="CE161" t="n">
        <v>-62.81437683105469</v>
      </c>
      <c r="CF161" t="n">
        <v>-60.45426940917969</v>
      </c>
      <c r="CG161" t="n">
        <v>-58.50915145874023</v>
      </c>
      <c r="CH161" t="n">
        <v>-58.24411773681641</v>
      </c>
      <c r="CI161" t="n">
        <v>-60.00449371337891</v>
      </c>
      <c r="CJ161" t="n">
        <v>-57.87328338623047</v>
      </c>
      <c r="CK161" t="n">
        <v>-62.30984878540039</v>
      </c>
      <c r="CL161" t="n">
        <v>-59.60232162475586</v>
      </c>
      <c r="CM161" t="n">
        <v>-58.76968383789062</v>
      </c>
      <c r="CN161" t="n">
        <v>-57.65520858764648</v>
      </c>
      <c r="CO161" t="n">
        <v>-57.30037689208984</v>
      </c>
      <c r="CP161" t="n">
        <v>-58.91493988037109</v>
      </c>
      <c r="CQ161" t="n">
        <v>-59.38098526000977</v>
      </c>
      <c r="CR161" t="n">
        <v>-59.11404037475586</v>
      </c>
      <c r="CS161" t="n">
        <v>-58.26823425292969</v>
      </c>
      <c r="CT161" t="n">
        <v>-56.77736663818359</v>
      </c>
      <c r="CU161" t="n">
        <v>-55.55363464355469</v>
      </c>
      <c r="CV161" t="n">
        <v>-53.08578109741211</v>
      </c>
      <c r="CW161" t="n">
        <v>-58.72549057006836</v>
      </c>
      <c r="CX161" t="n">
        <v>-56.7512321472168</v>
      </c>
    </row>
    <row r="162">
      <c r="A162" t="inlineStr">
        <is>
          <t>2026-05-31 12:47:19.650</t>
        </is>
      </c>
      <c r="B162" t="n">
        <v>20.63</v>
      </c>
      <c r="C162" t="n">
        <v>-57.91413879394531</v>
      </c>
      <c r="D162" t="n">
        <v>-57.9361457824707</v>
      </c>
      <c r="E162" t="n">
        <v>-59.26729202270508</v>
      </c>
      <c r="F162" t="n">
        <v>-63.59897232055664</v>
      </c>
      <c r="G162" t="n">
        <v>-62.88058090209961</v>
      </c>
      <c r="H162" t="n">
        <v>-59.8015022277832</v>
      </c>
      <c r="I162" t="n">
        <v>-64.30498504638672</v>
      </c>
      <c r="J162" t="n">
        <v>-63.85972213745117</v>
      </c>
      <c r="K162" t="n">
        <v>-60.28702545166016</v>
      </c>
      <c r="L162" t="n">
        <v>-64.89577484130859</v>
      </c>
      <c r="M162" t="n">
        <v>-64.19046783447266</v>
      </c>
      <c r="N162" t="n">
        <v>-61.42871475219727</v>
      </c>
      <c r="O162" t="n">
        <v>-64.49951934814453</v>
      </c>
      <c r="P162" t="n">
        <v>-63.07899475097656</v>
      </c>
      <c r="Q162" t="n">
        <v>-61.15549850463867</v>
      </c>
      <c r="R162" t="n">
        <v>-64.25349426269531</v>
      </c>
      <c r="S162" t="n">
        <v>-62.23815536499023</v>
      </c>
      <c r="T162" t="n">
        <v>-63.73680114746094</v>
      </c>
      <c r="U162" t="n">
        <v>-62.24562835693359</v>
      </c>
      <c r="V162" t="n">
        <v>-62.63791275024414</v>
      </c>
      <c r="W162" t="n">
        <v>-63.84861755371094</v>
      </c>
      <c r="X162" t="n">
        <v>-59.75195693969727</v>
      </c>
      <c r="Y162" t="n">
        <v>-61.96918869018555</v>
      </c>
      <c r="Z162" t="n">
        <v>-60.2928581237793</v>
      </c>
      <c r="AA162" t="n">
        <v>-57.85065841674805</v>
      </c>
      <c r="AB162" t="n">
        <v>-59.83199691772461</v>
      </c>
      <c r="AC162" t="n">
        <v>-63.7657356262207</v>
      </c>
      <c r="AD162" t="n">
        <v>-60.5152702331543</v>
      </c>
      <c r="AE162" t="n">
        <v>-62.03302001953125</v>
      </c>
      <c r="AF162" t="n">
        <v>-66.95729827880859</v>
      </c>
      <c r="AG162" t="n">
        <v>-64.7508544921875</v>
      </c>
      <c r="AH162" t="n">
        <v>-64.66947174072266</v>
      </c>
      <c r="AI162" t="n">
        <v>-64.86524963378906</v>
      </c>
      <c r="AJ162" t="n">
        <v>-63.61310195922852</v>
      </c>
      <c r="AK162" t="n">
        <v>-62.96433639526367</v>
      </c>
      <c r="AL162" t="n">
        <v>-62.40618133544922</v>
      </c>
      <c r="AM162" t="n">
        <v>-65.49835205078125</v>
      </c>
      <c r="AN162" t="n">
        <v>-62.59297561645508</v>
      </c>
      <c r="AO162" t="n">
        <v>-63.11661148071289</v>
      </c>
      <c r="AP162" t="n">
        <v>-61.33084487915039</v>
      </c>
      <c r="AQ162" t="n">
        <v>-64.85360717773438</v>
      </c>
      <c r="AR162" t="n">
        <v>-63.80559539794922</v>
      </c>
      <c r="AS162" t="n">
        <v>-63.92467498779297</v>
      </c>
      <c r="AT162" t="n">
        <v>-64.31362915039062</v>
      </c>
      <c r="AU162" t="n">
        <v>-64.44432830810547</v>
      </c>
      <c r="AV162" t="n">
        <v>-63.41574096679688</v>
      </c>
      <c r="AW162" t="n">
        <v>-61.69858169555664</v>
      </c>
      <c r="AX162" t="n">
        <v>-61.16197204589844</v>
      </c>
      <c r="AY162" t="n">
        <v>-62.9003791809082</v>
      </c>
      <c r="AZ162" t="n">
        <v>-19.7595157623291</v>
      </c>
      <c r="BA162" t="n">
        <v>-21.46724319458008</v>
      </c>
      <c r="BB162" t="n">
        <v>-61.01789855957031</v>
      </c>
      <c r="BC162" t="n">
        <v>-62.43339157104492</v>
      </c>
      <c r="BD162" t="n">
        <v>-60.4320068359375</v>
      </c>
      <c r="BE162" t="n">
        <v>-63.521484375</v>
      </c>
      <c r="BF162" t="n">
        <v>-60.89035034179688</v>
      </c>
      <c r="BG162" t="n">
        <v>-64.29914855957031</v>
      </c>
      <c r="BH162" t="n">
        <v>-58.88358688354492</v>
      </c>
      <c r="BI162" t="n">
        <v>-61.77630615234375</v>
      </c>
      <c r="BJ162" t="n">
        <v>-60.11205291748047</v>
      </c>
      <c r="BK162" t="n">
        <v>-62.12523651123047</v>
      </c>
      <c r="BL162" t="n">
        <v>-63.19535827636719</v>
      </c>
      <c r="BM162" t="n">
        <v>-59.23252868652344</v>
      </c>
      <c r="BN162" t="n">
        <v>-60.08733367919922</v>
      </c>
      <c r="BO162" t="n">
        <v>-60.142578125</v>
      </c>
      <c r="BP162" t="n">
        <v>-57.60005569458008</v>
      </c>
      <c r="BQ162" t="n">
        <v>-61.33884048461914</v>
      </c>
      <c r="BR162" t="n">
        <v>-61.44054412841797</v>
      </c>
      <c r="BS162" t="n">
        <v>-62.09997177124023</v>
      </c>
      <c r="BT162" t="n">
        <v>-58.97209548950195</v>
      </c>
      <c r="BU162" t="n">
        <v>-60.63784027099609</v>
      </c>
      <c r="BV162" t="n">
        <v>-57.71765899658203</v>
      </c>
      <c r="BW162" t="n">
        <v>-59.29757308959961</v>
      </c>
      <c r="BX162" t="n">
        <v>-56.9390869140625</v>
      </c>
      <c r="BY162" t="n">
        <v>-56.05216979980469</v>
      </c>
      <c r="BZ162" t="n">
        <v>-60.5036735534668</v>
      </c>
      <c r="CA162" t="n">
        <v>-60.489013671875</v>
      </c>
      <c r="CB162" t="n">
        <v>-59.74416351318359</v>
      </c>
      <c r="CC162" t="n">
        <v>-61.74255752563477</v>
      </c>
      <c r="CD162" t="n">
        <v>-61.1895637512207</v>
      </c>
      <c r="CE162" t="n">
        <v>-60.88948440551758</v>
      </c>
      <c r="CF162" t="n">
        <v>-59.94108963012695</v>
      </c>
      <c r="CG162" t="n">
        <v>-61.69583129882812</v>
      </c>
      <c r="CH162" t="n">
        <v>-61.25008010864258</v>
      </c>
      <c r="CI162" t="n">
        <v>-61.62513732910156</v>
      </c>
      <c r="CJ162" t="n">
        <v>-59.16670608520508</v>
      </c>
      <c r="CK162" t="n">
        <v>-59.58810424804688</v>
      </c>
      <c r="CL162" t="n">
        <v>-59.64542770385742</v>
      </c>
      <c r="CM162" t="n">
        <v>-56.8951301574707</v>
      </c>
      <c r="CN162" t="n">
        <v>-58.47055053710938</v>
      </c>
      <c r="CO162" t="n">
        <v>-57.59746551513672</v>
      </c>
      <c r="CP162" t="n">
        <v>-56.31635284423828</v>
      </c>
      <c r="CQ162" t="n">
        <v>-56.50498962402344</v>
      </c>
      <c r="CR162" t="n">
        <v>-57.13824844360352</v>
      </c>
      <c r="CS162" t="n">
        <v>-58.16334533691406</v>
      </c>
      <c r="CT162" t="n">
        <v>-58.16436386108398</v>
      </c>
      <c r="CU162" t="n">
        <v>-58.18273162841797</v>
      </c>
      <c r="CV162" t="n">
        <v>-57.53406524658203</v>
      </c>
      <c r="CW162" t="n">
        <v>-57.88031005859375</v>
      </c>
      <c r="CX162" t="n">
        <v>-57.79910659790039</v>
      </c>
    </row>
    <row r="163">
      <c r="A163" t="inlineStr">
        <is>
          <t>2026-05-31 12:47:19.777</t>
        </is>
      </c>
      <c r="B163" t="n">
        <v>20.757</v>
      </c>
      <c r="C163" t="n">
        <v>-56.10499572753906</v>
      </c>
      <c r="D163" t="n">
        <v>-54.71451568603516</v>
      </c>
      <c r="E163" t="n">
        <v>-55.7624397277832</v>
      </c>
      <c r="F163" t="n">
        <v>-62.31244659423828</v>
      </c>
      <c r="G163" t="n">
        <v>-61.8797607421875</v>
      </c>
      <c r="H163" t="n">
        <v>-63.74684524536133</v>
      </c>
      <c r="I163" t="n">
        <v>-62.64914321899414</v>
      </c>
      <c r="J163" t="n">
        <v>-65.97856903076172</v>
      </c>
      <c r="K163" t="n">
        <v>-61.87407302856445</v>
      </c>
      <c r="L163" t="n">
        <v>-63.64962005615234</v>
      </c>
      <c r="M163" t="n">
        <v>-63.77056121826172</v>
      </c>
      <c r="N163" t="n">
        <v>-63.59562683105469</v>
      </c>
      <c r="O163" t="n">
        <v>-63.21175765991211</v>
      </c>
      <c r="P163" t="n">
        <v>-62.11917877197266</v>
      </c>
      <c r="Q163" t="n">
        <v>-63.94141387939453</v>
      </c>
      <c r="R163" t="n">
        <v>-61.63034439086914</v>
      </c>
      <c r="S163" t="n">
        <v>-59.00076675415039</v>
      </c>
      <c r="T163" t="n">
        <v>-61.53725433349609</v>
      </c>
      <c r="U163" t="n">
        <v>-60.34052276611328</v>
      </c>
      <c r="V163" t="n">
        <v>-64.22193908691406</v>
      </c>
      <c r="W163" t="n">
        <v>-61.34772872924805</v>
      </c>
      <c r="X163" t="n">
        <v>-59.93843841552734</v>
      </c>
      <c r="Y163" t="n">
        <v>-62.88768768310547</v>
      </c>
      <c r="Z163" t="n">
        <v>-63.01935577392578</v>
      </c>
      <c r="AA163" t="n">
        <v>-61.35225677490234</v>
      </c>
      <c r="AB163" t="n">
        <v>-62.18828964233398</v>
      </c>
      <c r="AC163" t="n">
        <v>-64.44052124023438</v>
      </c>
      <c r="AD163" t="n">
        <v>-63.45572662353516</v>
      </c>
      <c r="AE163" t="n">
        <v>-62.20058059692383</v>
      </c>
      <c r="AF163" t="n">
        <v>-64.68824005126953</v>
      </c>
      <c r="AG163" t="n">
        <v>-64.7755126953125</v>
      </c>
      <c r="AH163" t="n">
        <v>-63.56703186035156</v>
      </c>
      <c r="AI163" t="n">
        <v>-62.66664123535156</v>
      </c>
      <c r="AJ163" t="n">
        <v>-62.13014221191406</v>
      </c>
      <c r="AK163" t="n">
        <v>-63.58842468261719</v>
      </c>
      <c r="AL163" t="n">
        <v>-64.12744903564453</v>
      </c>
      <c r="AM163" t="n">
        <v>-63.49371719360352</v>
      </c>
      <c r="AN163" t="n">
        <v>-64.09654998779297</v>
      </c>
      <c r="AO163" t="n">
        <v>-59.08478546142578</v>
      </c>
      <c r="AP163" t="n">
        <v>-63.25190734863281</v>
      </c>
      <c r="AQ163" t="n">
        <v>-64.84459686279297</v>
      </c>
      <c r="AR163" t="n">
        <v>-62.17147827148438</v>
      </c>
      <c r="AS163" t="n">
        <v>-62.9678955078125</v>
      </c>
      <c r="AT163" t="n">
        <v>-62.7263069152832</v>
      </c>
      <c r="AU163" t="n">
        <v>-63.18700408935547</v>
      </c>
      <c r="AV163" t="n">
        <v>-61.35877990722656</v>
      </c>
      <c r="AW163" t="n">
        <v>-60.93083190917969</v>
      </c>
      <c r="AX163" t="n">
        <v>-61.78719329833984</v>
      </c>
      <c r="AY163" t="n">
        <v>-62.62774658203125</v>
      </c>
      <c r="AZ163" t="n">
        <v>-19.74782371520996</v>
      </c>
      <c r="BA163" t="n">
        <v>-21.46009635925293</v>
      </c>
      <c r="BB163" t="n">
        <v>-62.80530166625977</v>
      </c>
      <c r="BC163" t="n">
        <v>-63.29667663574219</v>
      </c>
      <c r="BD163" t="n">
        <v>-60.9921875</v>
      </c>
      <c r="BE163" t="n">
        <v>-63.15976333618164</v>
      </c>
      <c r="BF163" t="n">
        <v>-58.87977600097656</v>
      </c>
      <c r="BG163" t="n">
        <v>-62.60940170288086</v>
      </c>
      <c r="BH163" t="n">
        <v>-62.658203125</v>
      </c>
      <c r="BI163" t="n">
        <v>-61.92148971557617</v>
      </c>
      <c r="BJ163" t="n">
        <v>-58.91597747802734</v>
      </c>
      <c r="BK163" t="n">
        <v>-61.24291229248047</v>
      </c>
      <c r="BL163" t="n">
        <v>-64.04435729980469</v>
      </c>
      <c r="BM163" t="n">
        <v>-60.64380645751953</v>
      </c>
      <c r="BN163" t="n">
        <v>-61.58213806152344</v>
      </c>
      <c r="BO163" t="n">
        <v>-58.21993255615234</v>
      </c>
      <c r="BP163" t="n">
        <v>-62.26909637451172</v>
      </c>
      <c r="BQ163" t="n">
        <v>-60.09874725341797</v>
      </c>
      <c r="BR163" t="n">
        <v>-59.32960510253906</v>
      </c>
      <c r="BS163" t="n">
        <v>-57.87234115600586</v>
      </c>
      <c r="BT163" t="n">
        <v>-60.54027557373047</v>
      </c>
      <c r="BU163" t="n">
        <v>-59.9974365234375</v>
      </c>
      <c r="BV163" t="n">
        <v>-60.59852600097656</v>
      </c>
      <c r="BW163" t="n">
        <v>-59.45140075683594</v>
      </c>
      <c r="BX163" t="n">
        <v>-60.42889785766602</v>
      </c>
      <c r="BY163" t="n">
        <v>-59.33725357055664</v>
      </c>
      <c r="BZ163" t="n">
        <v>-59.40926742553711</v>
      </c>
      <c r="CA163" t="n">
        <v>-59.78668594360352</v>
      </c>
      <c r="CB163" t="n">
        <v>-60.18529891967773</v>
      </c>
      <c r="CC163" t="n">
        <v>-58.87878036499023</v>
      </c>
      <c r="CD163" t="n">
        <v>-60.46319580078125</v>
      </c>
      <c r="CE163" t="n">
        <v>-59.2991943359375</v>
      </c>
      <c r="CF163" t="n">
        <v>-59.13747024536133</v>
      </c>
      <c r="CG163" t="n">
        <v>-59.28299713134766</v>
      </c>
      <c r="CH163" t="n">
        <v>-63.2519645690918</v>
      </c>
      <c r="CI163" t="n">
        <v>-60.45185089111328</v>
      </c>
      <c r="CJ163" t="n">
        <v>-59.71546173095703</v>
      </c>
      <c r="CK163" t="n">
        <v>-62.78244781494141</v>
      </c>
      <c r="CL163" t="n">
        <v>-61.07379913330078</v>
      </c>
      <c r="CM163" t="n">
        <v>-57.84016036987305</v>
      </c>
      <c r="CN163" t="n">
        <v>-60.76135635375977</v>
      </c>
      <c r="CO163" t="n">
        <v>-58.08028793334961</v>
      </c>
      <c r="CP163" t="n">
        <v>-57.78957366943359</v>
      </c>
      <c r="CQ163" t="n">
        <v>-58.61739730834961</v>
      </c>
      <c r="CR163" t="n">
        <v>-58.13054656982422</v>
      </c>
      <c r="CS163" t="n">
        <v>-59.37039947509766</v>
      </c>
      <c r="CT163" t="n">
        <v>-56.03088760375977</v>
      </c>
      <c r="CU163" t="n">
        <v>-56.13086318969727</v>
      </c>
      <c r="CV163" t="n">
        <v>-56.92645645141602</v>
      </c>
      <c r="CW163" t="n">
        <v>-57.13944625854492</v>
      </c>
      <c r="CX163" t="n">
        <v>-56.55010604858398</v>
      </c>
    </row>
    <row r="164">
      <c r="A164" t="inlineStr">
        <is>
          <t>2026-05-31 12:47:19.898</t>
        </is>
      </c>
      <c r="B164" t="n">
        <v>20.878</v>
      </c>
      <c r="C164" t="n">
        <v>-57.73712921142578</v>
      </c>
      <c r="D164" t="n">
        <v>-55.93566513061523</v>
      </c>
      <c r="E164" t="n">
        <v>-58.27677536010742</v>
      </c>
      <c r="F164" t="n">
        <v>-64.52301025390625</v>
      </c>
      <c r="G164" t="n">
        <v>-63.77088928222656</v>
      </c>
      <c r="H164" t="n">
        <v>-65.58381652832031</v>
      </c>
      <c r="I164" t="n">
        <v>-61.33954238891602</v>
      </c>
      <c r="J164" t="n">
        <v>-62.69999694824219</v>
      </c>
      <c r="K164" t="n">
        <v>-63.25895690917969</v>
      </c>
      <c r="L164" t="n">
        <v>-59.94449996948242</v>
      </c>
      <c r="M164" t="n">
        <v>-62.23661422729492</v>
      </c>
      <c r="N164" t="n">
        <v>-60.37517166137695</v>
      </c>
      <c r="O164" t="n">
        <v>-62.68611526489258</v>
      </c>
      <c r="P164" t="n">
        <v>-62.21878051757812</v>
      </c>
      <c r="Q164" t="n">
        <v>-64.82466888427734</v>
      </c>
      <c r="R164" t="n">
        <v>-62.66618347167969</v>
      </c>
      <c r="S164" t="n">
        <v>-60.7694091796875</v>
      </c>
      <c r="T164" t="n">
        <v>-60.68404388427734</v>
      </c>
      <c r="U164" t="n">
        <v>-65.72187805175781</v>
      </c>
      <c r="V164" t="n">
        <v>-63.33317947387695</v>
      </c>
      <c r="W164" t="n">
        <v>-65.47782897949219</v>
      </c>
      <c r="X164" t="n">
        <v>-63.9488525390625</v>
      </c>
      <c r="Y164" t="n">
        <v>-64.76091003417969</v>
      </c>
      <c r="Z164" t="n">
        <v>-59.5758171081543</v>
      </c>
      <c r="AA164" t="n">
        <v>-58.84274291992188</v>
      </c>
      <c r="AB164" t="n">
        <v>-62.0777702331543</v>
      </c>
      <c r="AC164" t="n">
        <v>-60.59055709838867</v>
      </c>
      <c r="AD164" t="n">
        <v>-63.01168823242188</v>
      </c>
      <c r="AE164" t="n">
        <v>-62.48299407958984</v>
      </c>
      <c r="AF164" t="n">
        <v>-67.44412994384766</v>
      </c>
      <c r="AG164" t="n">
        <v>-63.81864166259766</v>
      </c>
      <c r="AH164" t="n">
        <v>-63.88797378540039</v>
      </c>
      <c r="AI164" t="n">
        <v>-65.90859222412109</v>
      </c>
      <c r="AJ164" t="n">
        <v>-66.30488586425781</v>
      </c>
      <c r="AK164" t="n">
        <v>-62.55035400390625</v>
      </c>
      <c r="AL164" t="n">
        <v>-63.62618255615234</v>
      </c>
      <c r="AM164" t="n">
        <v>-64.70058441162109</v>
      </c>
      <c r="AN164" t="n">
        <v>-60.69359588623047</v>
      </c>
      <c r="AO164" t="n">
        <v>-63.08705520629883</v>
      </c>
      <c r="AP164" t="n">
        <v>-65.15123748779297</v>
      </c>
      <c r="AQ164" t="n">
        <v>-65.05630493164062</v>
      </c>
      <c r="AR164" t="n">
        <v>-61.39852905273438</v>
      </c>
      <c r="AS164" t="n">
        <v>-65.7276611328125</v>
      </c>
      <c r="AT164" t="n">
        <v>-62.50981521606445</v>
      </c>
      <c r="AU164" t="n">
        <v>-59.22560501098633</v>
      </c>
      <c r="AV164" t="n">
        <v>-62.19560623168945</v>
      </c>
      <c r="AW164" t="n">
        <v>-61.29253387451172</v>
      </c>
      <c r="AX164" t="n">
        <v>-62.38926315307617</v>
      </c>
      <c r="AY164" t="n">
        <v>-61.06668853759766</v>
      </c>
      <c r="AZ164" t="n">
        <v>-19.74179077148438</v>
      </c>
      <c r="BA164" t="n">
        <v>-21.45866966247559</v>
      </c>
      <c r="BB164" t="n">
        <v>-61.4848518371582</v>
      </c>
      <c r="BC164" t="n">
        <v>-64.00597381591797</v>
      </c>
      <c r="BD164" t="n">
        <v>-64.81165313720703</v>
      </c>
      <c r="BE164" t="n">
        <v>-65.74774169921875</v>
      </c>
      <c r="BF164" t="n">
        <v>-63.85822677612305</v>
      </c>
      <c r="BG164" t="n">
        <v>-61.15626907348633</v>
      </c>
      <c r="BH164" t="n">
        <v>-60.04707336425781</v>
      </c>
      <c r="BI164" t="n">
        <v>-60.24265289306641</v>
      </c>
      <c r="BJ164" t="n">
        <v>-64.31904602050781</v>
      </c>
      <c r="BK164" t="n">
        <v>-63.24390411376953</v>
      </c>
      <c r="BL164" t="n">
        <v>-61.70307922363281</v>
      </c>
      <c r="BM164" t="n">
        <v>-61.24049377441406</v>
      </c>
      <c r="BN164" t="n">
        <v>-60.15139770507812</v>
      </c>
      <c r="BO164" t="n">
        <v>-62.36183929443359</v>
      </c>
      <c r="BP164" t="n">
        <v>-59.94676208496094</v>
      </c>
      <c r="BQ164" t="n">
        <v>-61.05679702758789</v>
      </c>
      <c r="BR164" t="n">
        <v>-61.89472198486328</v>
      </c>
      <c r="BS164" t="n">
        <v>-56.75267791748047</v>
      </c>
      <c r="BT164" t="n">
        <v>-58.47220230102539</v>
      </c>
      <c r="BU164" t="n">
        <v>-59.62448120117188</v>
      </c>
      <c r="BV164" t="n">
        <v>-57.08209991455078</v>
      </c>
      <c r="BW164" t="n">
        <v>-59.77327346801758</v>
      </c>
      <c r="BX164" t="n">
        <v>-61.67050933837891</v>
      </c>
      <c r="BY164" t="n">
        <v>-56.58164596557617</v>
      </c>
      <c r="BZ164" t="n">
        <v>-60.28662872314453</v>
      </c>
      <c r="CA164" t="n">
        <v>-57.75751113891602</v>
      </c>
      <c r="CB164" t="n">
        <v>-58.97216415405273</v>
      </c>
      <c r="CC164" t="n">
        <v>-59.29500579833984</v>
      </c>
      <c r="CD164" t="n">
        <v>-60.77946090698242</v>
      </c>
      <c r="CE164" t="n">
        <v>-59.67927551269531</v>
      </c>
      <c r="CF164" t="n">
        <v>-58.46961212158203</v>
      </c>
      <c r="CG164" t="n">
        <v>-59.17296600341797</v>
      </c>
      <c r="CH164" t="n">
        <v>-61.48336791992188</v>
      </c>
      <c r="CI164" t="n">
        <v>-60.10905838012695</v>
      </c>
      <c r="CJ164" t="n">
        <v>-62.03978729248047</v>
      </c>
      <c r="CK164" t="n">
        <v>-57.07389068603516</v>
      </c>
      <c r="CL164" t="n">
        <v>-59.20343399047852</v>
      </c>
      <c r="CM164" t="n">
        <v>-58.13765716552734</v>
      </c>
      <c r="CN164" t="n">
        <v>-58.33744049072266</v>
      </c>
      <c r="CO164" t="n">
        <v>-58.3540153503418</v>
      </c>
      <c r="CP164" t="n">
        <v>-58.00644683837891</v>
      </c>
      <c r="CQ164" t="n">
        <v>-59.49369430541992</v>
      </c>
      <c r="CR164" t="n">
        <v>-55.9934196472168</v>
      </c>
      <c r="CS164" t="n">
        <v>-59.11674880981445</v>
      </c>
      <c r="CT164" t="n">
        <v>-56.15184020996094</v>
      </c>
      <c r="CU164" t="n">
        <v>-59.07181930541992</v>
      </c>
      <c r="CV164" t="n">
        <v>-56.17318344116211</v>
      </c>
      <c r="CW164" t="n">
        <v>-54.94598388671875</v>
      </c>
      <c r="CX164" t="n">
        <v>-57.72762298583984</v>
      </c>
    </row>
    <row r="165">
      <c r="A165" t="inlineStr">
        <is>
          <t>2026-05-31 12:47:20.014</t>
        </is>
      </c>
      <c r="B165" t="n">
        <v>20.994</v>
      </c>
      <c r="C165" t="n">
        <v>-53.99198150634766</v>
      </c>
      <c r="D165" t="n">
        <v>-57.15207672119141</v>
      </c>
      <c r="E165" t="n">
        <v>-55.76369094848633</v>
      </c>
      <c r="F165" t="n">
        <v>-64.72011566162109</v>
      </c>
      <c r="G165" t="n">
        <v>-63.88356781005859</v>
      </c>
      <c r="H165" t="n">
        <v>-64.80915069580078</v>
      </c>
      <c r="I165" t="n">
        <v>-61.80204391479492</v>
      </c>
      <c r="J165" t="n">
        <v>-61.50070571899414</v>
      </c>
      <c r="K165" t="n">
        <v>-62.12297821044922</v>
      </c>
      <c r="L165" t="n">
        <v>-64.09214782714844</v>
      </c>
      <c r="M165" t="n">
        <v>-62.11940383911133</v>
      </c>
      <c r="N165" t="n">
        <v>-66.85971069335938</v>
      </c>
      <c r="O165" t="n">
        <v>-64.29448699951172</v>
      </c>
      <c r="P165" t="n">
        <v>-63.57925033569336</v>
      </c>
      <c r="Q165" t="n">
        <v>-62.64190292358398</v>
      </c>
      <c r="R165" t="n">
        <v>-62.63684463500977</v>
      </c>
      <c r="S165" t="n">
        <v>-63.4262809753418</v>
      </c>
      <c r="T165" t="n">
        <v>-64.82455444335938</v>
      </c>
      <c r="U165" t="n">
        <v>-62.61663055419922</v>
      </c>
      <c r="V165" t="n">
        <v>-63.6386604309082</v>
      </c>
      <c r="W165" t="n">
        <v>-61.64974975585938</v>
      </c>
      <c r="X165" t="n">
        <v>-60.97614669799805</v>
      </c>
      <c r="Y165" t="n">
        <v>-61.18510437011719</v>
      </c>
      <c r="Z165" t="n">
        <v>-62.99322509765625</v>
      </c>
      <c r="AA165" t="n">
        <v>-62.73300933837891</v>
      </c>
      <c r="AB165" t="n">
        <v>-60.57760238647461</v>
      </c>
      <c r="AC165" t="n">
        <v>-61.34605407714844</v>
      </c>
      <c r="AD165" t="n">
        <v>-63.01411819458008</v>
      </c>
      <c r="AE165" t="n">
        <v>-65.87724304199219</v>
      </c>
      <c r="AF165" t="n">
        <v>-62.6647834777832</v>
      </c>
      <c r="AG165" t="n">
        <v>-64.28224182128906</v>
      </c>
      <c r="AH165" t="n">
        <v>-65.25809478759766</v>
      </c>
      <c r="AI165" t="n">
        <v>-61.94355010986328</v>
      </c>
      <c r="AJ165" t="n">
        <v>-62.8780517578125</v>
      </c>
      <c r="AK165" t="n">
        <v>-65.86329650878906</v>
      </c>
      <c r="AL165" t="n">
        <v>-63.50217819213867</v>
      </c>
      <c r="AM165" t="n">
        <v>-65.57111358642578</v>
      </c>
      <c r="AN165" t="n">
        <v>-63.08540344238281</v>
      </c>
      <c r="AO165" t="n">
        <v>-65.45844268798828</v>
      </c>
      <c r="AP165" t="n">
        <v>-62.00300598144531</v>
      </c>
      <c r="AQ165" t="n">
        <v>-61.13018035888672</v>
      </c>
      <c r="AR165" t="n">
        <v>-61.29741287231445</v>
      </c>
      <c r="AS165" t="n">
        <v>-64.37420654296875</v>
      </c>
      <c r="AT165" t="n">
        <v>-64.91644287109375</v>
      </c>
      <c r="AU165" t="n">
        <v>-62.43062973022461</v>
      </c>
      <c r="AV165" t="n">
        <v>-62.42496871948242</v>
      </c>
      <c r="AW165" t="n">
        <v>-61.70686340332031</v>
      </c>
      <c r="AX165" t="n">
        <v>-61.01547241210938</v>
      </c>
      <c r="AY165" t="n">
        <v>-61.95360565185547</v>
      </c>
      <c r="AZ165" t="n">
        <v>-19.73950386047363</v>
      </c>
      <c r="BA165" t="n">
        <v>-21.43913459777832</v>
      </c>
      <c r="BB165" t="n">
        <v>-61.31241607666016</v>
      </c>
      <c r="BC165" t="n">
        <v>-62.88971328735352</v>
      </c>
      <c r="BD165" t="n">
        <v>-61.72456741333008</v>
      </c>
      <c r="BE165" t="n">
        <v>-62.19956207275391</v>
      </c>
      <c r="BF165" t="n">
        <v>-60.49338150024414</v>
      </c>
      <c r="BG165" t="n">
        <v>-62.24766159057617</v>
      </c>
      <c r="BH165" t="n">
        <v>-60.26410293579102</v>
      </c>
      <c r="BI165" t="n">
        <v>-65.74359130859375</v>
      </c>
      <c r="BJ165" t="n">
        <v>-59.68395614624023</v>
      </c>
      <c r="BK165" t="n">
        <v>-62.05874252319336</v>
      </c>
      <c r="BL165" t="n">
        <v>-60.94309616088867</v>
      </c>
      <c r="BM165" t="n">
        <v>-60.02774047851562</v>
      </c>
      <c r="BN165" t="n">
        <v>-59.01486587524414</v>
      </c>
      <c r="BO165" t="n">
        <v>-58.96520233154297</v>
      </c>
      <c r="BP165" t="n">
        <v>-60.77013397216797</v>
      </c>
      <c r="BQ165" t="n">
        <v>-62.85168838500977</v>
      </c>
      <c r="BR165" t="n">
        <v>-61.80571365356445</v>
      </c>
      <c r="BS165" t="n">
        <v>-60.83540344238281</v>
      </c>
      <c r="BT165" t="n">
        <v>-61.32606506347656</v>
      </c>
      <c r="BU165" t="n">
        <v>-59.56859588623047</v>
      </c>
      <c r="BV165" t="n">
        <v>-58.21331405639648</v>
      </c>
      <c r="BW165" t="n">
        <v>-58.64511108398438</v>
      </c>
      <c r="BX165" t="n">
        <v>-56.68306732177734</v>
      </c>
      <c r="BY165" t="n">
        <v>-60.26340103149414</v>
      </c>
      <c r="BZ165" t="n">
        <v>-59.24077987670898</v>
      </c>
      <c r="CA165" t="n">
        <v>-58.68788528442383</v>
      </c>
      <c r="CB165" t="n">
        <v>-55.75847244262695</v>
      </c>
      <c r="CC165" t="n">
        <v>-58.20504760742188</v>
      </c>
      <c r="CD165" t="n">
        <v>-60.39719772338867</v>
      </c>
      <c r="CE165" t="n">
        <v>-59.27449417114258</v>
      </c>
      <c r="CF165" t="n">
        <v>-61.10451889038086</v>
      </c>
      <c r="CG165" t="n">
        <v>-59.57940292358398</v>
      </c>
      <c r="CH165" t="n">
        <v>-61.50944137573242</v>
      </c>
      <c r="CI165" t="n">
        <v>-61.84759521484375</v>
      </c>
      <c r="CJ165" t="n">
        <v>-59.12924957275391</v>
      </c>
      <c r="CK165" t="n">
        <v>-59.36785125732422</v>
      </c>
      <c r="CL165" t="n">
        <v>-61.35930252075195</v>
      </c>
      <c r="CM165" t="n">
        <v>-56.08142852783203</v>
      </c>
      <c r="CN165" t="n">
        <v>-55.39355850219727</v>
      </c>
      <c r="CO165" t="n">
        <v>-59.42730712890625</v>
      </c>
      <c r="CP165" t="n">
        <v>-59.59296035766602</v>
      </c>
      <c r="CQ165" t="n">
        <v>-59.69333267211914</v>
      </c>
      <c r="CR165" t="n">
        <v>-56.22996520996094</v>
      </c>
      <c r="CS165" t="n">
        <v>-58.43544769287109</v>
      </c>
      <c r="CT165" t="n">
        <v>-56.37265777587891</v>
      </c>
      <c r="CU165" t="n">
        <v>-54.48586654663086</v>
      </c>
      <c r="CV165" t="n">
        <v>-58.61933135986328</v>
      </c>
      <c r="CW165" t="n">
        <v>-58.66568756103516</v>
      </c>
      <c r="CX165" t="n">
        <v>-59.35048675537109</v>
      </c>
    </row>
    <row r="166">
      <c r="A166" t="inlineStr">
        <is>
          <t>2026-05-31 12:47:20.154</t>
        </is>
      </c>
      <c r="B166" t="n">
        <v>21.134</v>
      </c>
      <c r="C166" t="n">
        <v>-58.14149856567383</v>
      </c>
      <c r="D166" t="n">
        <v>-55.24839782714844</v>
      </c>
      <c r="E166" t="n">
        <v>-54.33805847167969</v>
      </c>
      <c r="F166" t="n">
        <v>-64.59329986572266</v>
      </c>
      <c r="G166" t="n">
        <v>-64.80062866210938</v>
      </c>
      <c r="H166" t="n">
        <v>-62.70823669433594</v>
      </c>
      <c r="I166" t="n">
        <v>-61.80157470703125</v>
      </c>
      <c r="J166" t="n">
        <v>-60.11836242675781</v>
      </c>
      <c r="K166" t="n">
        <v>-64.37213134765625</v>
      </c>
      <c r="L166" t="n">
        <v>-65.02885437011719</v>
      </c>
      <c r="M166" t="n">
        <v>-63.05442047119141</v>
      </c>
      <c r="N166" t="n">
        <v>-62.44091033935547</v>
      </c>
      <c r="O166" t="n">
        <v>-60.2317008972168</v>
      </c>
      <c r="P166" t="n">
        <v>-62.9322624206543</v>
      </c>
      <c r="Q166" t="n">
        <v>-62.21258163452148</v>
      </c>
      <c r="R166" t="n">
        <v>-63.1229133605957</v>
      </c>
      <c r="S166" t="n">
        <v>-62.99164581298828</v>
      </c>
      <c r="T166" t="n">
        <v>-62.08586883544922</v>
      </c>
      <c r="U166" t="n">
        <v>-62.23749160766602</v>
      </c>
      <c r="V166" t="n">
        <v>-63.54755401611328</v>
      </c>
      <c r="W166" t="n">
        <v>-60.58200454711914</v>
      </c>
      <c r="X166" t="n">
        <v>-61.25678253173828</v>
      </c>
      <c r="Y166" t="n">
        <v>-58.90977096557617</v>
      </c>
      <c r="Z166" t="n">
        <v>-61.72107315063477</v>
      </c>
      <c r="AA166" t="n">
        <v>-61.14207077026367</v>
      </c>
      <c r="AB166" t="n">
        <v>-62.80097961425781</v>
      </c>
      <c r="AC166" t="n">
        <v>-61.32136154174805</v>
      </c>
      <c r="AD166" t="n">
        <v>-63.84182357788086</v>
      </c>
      <c r="AE166" t="n">
        <v>-64.30927276611328</v>
      </c>
      <c r="AF166" t="n">
        <v>-64.77271270751953</v>
      </c>
      <c r="AG166" t="n">
        <v>-66.35634613037109</v>
      </c>
      <c r="AH166" t="n">
        <v>-64.66777801513672</v>
      </c>
      <c r="AI166" t="n">
        <v>-62.7878303527832</v>
      </c>
      <c r="AJ166" t="n">
        <v>-64.85375213623047</v>
      </c>
      <c r="AK166" t="n">
        <v>-64.030517578125</v>
      </c>
      <c r="AL166" t="n">
        <v>-62.50251007080078</v>
      </c>
      <c r="AM166" t="n">
        <v>-63.37624740600586</v>
      </c>
      <c r="AN166" t="n">
        <v>-62.47937393188477</v>
      </c>
      <c r="AO166" t="n">
        <v>-62.42859649658203</v>
      </c>
      <c r="AP166" t="n">
        <v>-64.78425598144531</v>
      </c>
      <c r="AQ166" t="n">
        <v>-64.67179870605469</v>
      </c>
      <c r="AR166" t="n">
        <v>-62.87387466430664</v>
      </c>
      <c r="AS166" t="n">
        <v>-63.99960327148438</v>
      </c>
      <c r="AT166" t="n">
        <v>-59.47759628295898</v>
      </c>
      <c r="AU166" t="n">
        <v>-61.37363815307617</v>
      </c>
      <c r="AV166" t="n">
        <v>-62.74700927734375</v>
      </c>
      <c r="AW166" t="n">
        <v>-57.90006256103516</v>
      </c>
      <c r="AX166" t="n">
        <v>-60.36935806274414</v>
      </c>
      <c r="AY166" t="n">
        <v>-62.13077163696289</v>
      </c>
      <c r="AZ166" t="n">
        <v>-19.74975395202637</v>
      </c>
      <c r="BA166" t="n">
        <v>-21.4626579284668</v>
      </c>
      <c r="BB166" t="n">
        <v>-60.18752670288086</v>
      </c>
      <c r="BC166" t="n">
        <v>-63.71063995361328</v>
      </c>
      <c r="BD166" t="n">
        <v>-63.74446868896484</v>
      </c>
      <c r="BE166" t="n">
        <v>-62.57827758789062</v>
      </c>
      <c r="BF166" t="n">
        <v>-62.58275604248047</v>
      </c>
      <c r="BG166" t="n">
        <v>-59.89055633544922</v>
      </c>
      <c r="BH166" t="n">
        <v>-63.34066390991211</v>
      </c>
      <c r="BI166" t="n">
        <v>-62.70916366577148</v>
      </c>
      <c r="BJ166" t="n">
        <v>-64.11538696289062</v>
      </c>
      <c r="BK166" t="n">
        <v>-61.7418098449707</v>
      </c>
      <c r="BL166" t="n">
        <v>-59.52624893188477</v>
      </c>
      <c r="BM166" t="n">
        <v>-64.27132415771484</v>
      </c>
      <c r="BN166" t="n">
        <v>-58.45034408569336</v>
      </c>
      <c r="BO166" t="n">
        <v>-58.98775863647461</v>
      </c>
      <c r="BP166" t="n">
        <v>-58.94870376586914</v>
      </c>
      <c r="BQ166" t="n">
        <v>-58.34706497192383</v>
      </c>
      <c r="BR166" t="n">
        <v>-63.67701721191406</v>
      </c>
      <c r="BS166" t="n">
        <v>-60.48721694946289</v>
      </c>
      <c r="BT166" t="n">
        <v>-59.68578338623047</v>
      </c>
      <c r="BU166" t="n">
        <v>-62.3858757019043</v>
      </c>
      <c r="BV166" t="n">
        <v>-58.49668884277344</v>
      </c>
      <c r="BW166" t="n">
        <v>-60.20010375976562</v>
      </c>
      <c r="BX166" t="n">
        <v>-60.4619255065918</v>
      </c>
      <c r="BY166" t="n">
        <v>-58.63542938232422</v>
      </c>
      <c r="BZ166" t="n">
        <v>-61.69940948486328</v>
      </c>
      <c r="CA166" t="n">
        <v>-61.27198791503906</v>
      </c>
      <c r="CB166" t="n">
        <v>-59.95099258422852</v>
      </c>
      <c r="CC166" t="n">
        <v>-59.71755981445312</v>
      </c>
      <c r="CD166" t="n">
        <v>-57.86569595336914</v>
      </c>
      <c r="CE166" t="n">
        <v>-57.90099334716797</v>
      </c>
      <c r="CF166" t="n">
        <v>-59.79209899902344</v>
      </c>
      <c r="CG166" t="n">
        <v>-60.93019104003906</v>
      </c>
      <c r="CH166" t="n">
        <v>-59.23646926879883</v>
      </c>
      <c r="CI166" t="n">
        <v>-59.96149444580078</v>
      </c>
      <c r="CJ166" t="n">
        <v>-60.9354133605957</v>
      </c>
      <c r="CK166" t="n">
        <v>-63.1907844543457</v>
      </c>
      <c r="CL166" t="n">
        <v>-59.20422744750977</v>
      </c>
      <c r="CM166" t="n">
        <v>-60.53836059570312</v>
      </c>
      <c r="CN166" t="n">
        <v>-57.52027130126953</v>
      </c>
      <c r="CO166" t="n">
        <v>-59.71480560302734</v>
      </c>
      <c r="CP166" t="n">
        <v>-56.9346923828125</v>
      </c>
      <c r="CQ166" t="n">
        <v>-59.14365768432617</v>
      </c>
      <c r="CR166" t="n">
        <v>-56.65533828735352</v>
      </c>
      <c r="CS166" t="n">
        <v>-54.34993362426758</v>
      </c>
      <c r="CT166" t="n">
        <v>-56.84267807006836</v>
      </c>
      <c r="CU166" t="n">
        <v>-56.56984329223633</v>
      </c>
      <c r="CV166" t="n">
        <v>-58.08966064453125</v>
      </c>
      <c r="CW166" t="n">
        <v>-57.38103866577148</v>
      </c>
      <c r="CX166" t="n">
        <v>-61.30556106567383</v>
      </c>
    </row>
    <row r="167">
      <c r="A167" t="inlineStr">
        <is>
          <t>2026-05-31 12:47:20.289</t>
        </is>
      </c>
      <c r="B167" t="n">
        <v>21.27</v>
      </c>
      <c r="C167" t="n">
        <v>-59.71988677978516</v>
      </c>
      <c r="D167" t="n">
        <v>-54.77698516845703</v>
      </c>
      <c r="E167" t="n">
        <v>-61.00782012939453</v>
      </c>
      <c r="F167" t="n">
        <v>-63.38959884643555</v>
      </c>
      <c r="G167" t="n">
        <v>-61.48740005493164</v>
      </c>
      <c r="H167" t="n">
        <v>-63.46195602416992</v>
      </c>
      <c r="I167" t="n">
        <v>-61.46103668212891</v>
      </c>
      <c r="J167" t="n">
        <v>-62.51075744628906</v>
      </c>
      <c r="K167" t="n">
        <v>-60.15592193603516</v>
      </c>
      <c r="L167" t="n">
        <v>-62.81301116943359</v>
      </c>
      <c r="M167" t="n">
        <v>-65.33309173583984</v>
      </c>
      <c r="N167" t="n">
        <v>-62.14202499389648</v>
      </c>
      <c r="O167" t="n">
        <v>-62.8420295715332</v>
      </c>
      <c r="P167" t="n">
        <v>-62.9831428527832</v>
      </c>
      <c r="Q167" t="n">
        <v>-62.39178085327148</v>
      </c>
      <c r="R167" t="n">
        <v>-63.04267120361328</v>
      </c>
      <c r="S167" t="n">
        <v>-63.56172180175781</v>
      </c>
      <c r="T167" t="n">
        <v>-63.01268005371094</v>
      </c>
      <c r="U167" t="n">
        <v>-62.07250213623047</v>
      </c>
      <c r="V167" t="n">
        <v>-62.02642440795898</v>
      </c>
      <c r="W167" t="n">
        <v>-59.66543579101562</v>
      </c>
      <c r="X167" t="n">
        <v>-63.53722763061523</v>
      </c>
      <c r="Y167" t="n">
        <v>-60.36270141601562</v>
      </c>
      <c r="Z167" t="n">
        <v>-61.22775650024414</v>
      </c>
      <c r="AA167" t="n">
        <v>-63.94572830200195</v>
      </c>
      <c r="AB167" t="n">
        <v>-60.82485198974609</v>
      </c>
      <c r="AC167" t="n">
        <v>-62.39581298828125</v>
      </c>
      <c r="AD167" t="n">
        <v>-63.364013671875</v>
      </c>
      <c r="AE167" t="n">
        <v>-65.21752166748047</v>
      </c>
      <c r="AF167" t="n">
        <v>-64.73396301269531</v>
      </c>
      <c r="AG167" t="n">
        <v>-63.13826370239258</v>
      </c>
      <c r="AH167" t="n">
        <v>-63.07826232910156</v>
      </c>
      <c r="AI167" t="n">
        <v>-63.90882873535156</v>
      </c>
      <c r="AJ167" t="n">
        <v>-63.14808654785156</v>
      </c>
      <c r="AK167" t="n">
        <v>-64.71462249755859</v>
      </c>
      <c r="AL167" t="n">
        <v>-60.11580276489258</v>
      </c>
      <c r="AM167" t="n">
        <v>-62.83403778076172</v>
      </c>
      <c r="AN167" t="n">
        <v>-60.62799453735352</v>
      </c>
      <c r="AO167" t="n">
        <v>-63.10014343261719</v>
      </c>
      <c r="AP167" t="n">
        <v>-61.85894012451172</v>
      </c>
      <c r="AQ167" t="n">
        <v>-63.03408813476562</v>
      </c>
      <c r="AR167" t="n">
        <v>-63.01865005493164</v>
      </c>
      <c r="AS167" t="n">
        <v>-65.69257354736328</v>
      </c>
      <c r="AT167" t="n">
        <v>-62.51251220703125</v>
      </c>
      <c r="AU167" t="n">
        <v>-63.90874862670898</v>
      </c>
      <c r="AV167" t="n">
        <v>-63.56703948974609</v>
      </c>
      <c r="AW167" t="n">
        <v>-60.34194183349609</v>
      </c>
      <c r="AX167" t="n">
        <v>-61.05302429199219</v>
      </c>
      <c r="AY167" t="n">
        <v>-65.85198974609375</v>
      </c>
      <c r="AZ167" t="n">
        <v>-19.7465991973877</v>
      </c>
      <c r="BA167" t="n">
        <v>-21.42087364196777</v>
      </c>
      <c r="BB167" t="n">
        <v>-63.76021575927734</v>
      </c>
      <c r="BC167" t="n">
        <v>-58.97986221313477</v>
      </c>
      <c r="BD167" t="n">
        <v>-62.84089279174805</v>
      </c>
      <c r="BE167" t="n">
        <v>-63.20207595825195</v>
      </c>
      <c r="BF167" t="n">
        <v>-63.40528869628906</v>
      </c>
      <c r="BG167" t="n">
        <v>-65.78170013427734</v>
      </c>
      <c r="BH167" t="n">
        <v>-62.46111297607422</v>
      </c>
      <c r="BI167" t="n">
        <v>-63.39200210571289</v>
      </c>
      <c r="BJ167" t="n">
        <v>-61.96384811401367</v>
      </c>
      <c r="BK167" t="n">
        <v>-61.57194519042969</v>
      </c>
      <c r="BL167" t="n">
        <v>-59.15509033203125</v>
      </c>
      <c r="BM167" t="n">
        <v>-61.84222030639648</v>
      </c>
      <c r="BN167" t="n">
        <v>-61.68682479858398</v>
      </c>
      <c r="BO167" t="n">
        <v>-60.36404800415039</v>
      </c>
      <c r="BP167" t="n">
        <v>-60.52348327636719</v>
      </c>
      <c r="BQ167" t="n">
        <v>-62.18372344970703</v>
      </c>
      <c r="BR167" t="n">
        <v>-61.06875991821289</v>
      </c>
      <c r="BS167" t="n">
        <v>-60.23790740966797</v>
      </c>
      <c r="BT167" t="n">
        <v>-60.78734970092773</v>
      </c>
      <c r="BU167" t="n">
        <v>-60.41718673706055</v>
      </c>
      <c r="BV167" t="n">
        <v>-59.7581901550293</v>
      </c>
      <c r="BW167" t="n">
        <v>-60.04073333740234</v>
      </c>
      <c r="BX167" t="n">
        <v>-57.41497039794922</v>
      </c>
      <c r="BY167" t="n">
        <v>-58.99737548828125</v>
      </c>
      <c r="BZ167" t="n">
        <v>-59.28298187255859</v>
      </c>
      <c r="CA167" t="n">
        <v>-56.9117546081543</v>
      </c>
      <c r="CB167" t="n">
        <v>-59.52921676635742</v>
      </c>
      <c r="CC167" t="n">
        <v>-59.66728591918945</v>
      </c>
      <c r="CD167" t="n">
        <v>-58.90660095214844</v>
      </c>
      <c r="CE167" t="n">
        <v>-58.85055160522461</v>
      </c>
      <c r="CF167" t="n">
        <v>-57.80510711669922</v>
      </c>
      <c r="CG167" t="n">
        <v>-56.28290939331055</v>
      </c>
      <c r="CH167" t="n">
        <v>-58.19985580444336</v>
      </c>
      <c r="CI167" t="n">
        <v>-60.03456115722656</v>
      </c>
      <c r="CJ167" t="n">
        <v>-60.08420181274414</v>
      </c>
      <c r="CK167" t="n">
        <v>-60.87973022460938</v>
      </c>
      <c r="CL167" t="n">
        <v>-59.56705474853516</v>
      </c>
      <c r="CM167" t="n">
        <v>-59.66151809692383</v>
      </c>
      <c r="CN167" t="n">
        <v>-58.12441635131836</v>
      </c>
      <c r="CO167" t="n">
        <v>-59.15302276611328</v>
      </c>
      <c r="CP167" t="n">
        <v>-55.34950637817383</v>
      </c>
      <c r="CQ167" t="n">
        <v>-55.51278686523438</v>
      </c>
      <c r="CR167" t="n">
        <v>-58.18044281005859</v>
      </c>
      <c r="CS167" t="n">
        <v>-55.1380729675293</v>
      </c>
      <c r="CT167" t="n">
        <v>-57.81986236572266</v>
      </c>
      <c r="CU167" t="n">
        <v>-55.96038055419922</v>
      </c>
      <c r="CV167" t="n">
        <v>-58.95434951782227</v>
      </c>
      <c r="CW167" t="n">
        <v>-55.23909378051758</v>
      </c>
      <c r="CX167" t="n">
        <v>-55.09335327148438</v>
      </c>
    </row>
    <row r="168">
      <c r="A168" t="inlineStr">
        <is>
          <t>2026-05-31 12:47:20.429</t>
        </is>
      </c>
      <c r="B168" t="n">
        <v>21.409</v>
      </c>
      <c r="C168" t="n">
        <v>-54.87532424926758</v>
      </c>
      <c r="D168" t="n">
        <v>-56.3056526184082</v>
      </c>
      <c r="E168" t="n">
        <v>-55.50537109375</v>
      </c>
      <c r="F168" t="n">
        <v>-64.38919830322266</v>
      </c>
      <c r="G168" t="n">
        <v>-62.38312911987305</v>
      </c>
      <c r="H168" t="n">
        <v>-62.71180725097656</v>
      </c>
      <c r="I168" t="n">
        <v>-63.71978759765625</v>
      </c>
      <c r="J168" t="n">
        <v>-65.10311126708984</v>
      </c>
      <c r="K168" t="n">
        <v>-61.56671905517578</v>
      </c>
      <c r="L168" t="n">
        <v>-62.67804336547852</v>
      </c>
      <c r="M168" t="n">
        <v>-63.77575302124023</v>
      </c>
      <c r="N168" t="n">
        <v>-62.13762664794922</v>
      </c>
      <c r="O168" t="n">
        <v>-64.39730834960938</v>
      </c>
      <c r="P168" t="n">
        <v>-63.39798736572266</v>
      </c>
      <c r="Q168" t="n">
        <v>-61.81792449951172</v>
      </c>
      <c r="R168" t="n">
        <v>-62.63579177856445</v>
      </c>
      <c r="S168" t="n">
        <v>-62.41913604736328</v>
      </c>
      <c r="T168" t="n">
        <v>-62.65402221679688</v>
      </c>
      <c r="U168" t="n">
        <v>-61.29856872558594</v>
      </c>
      <c r="V168" t="n">
        <v>-63.44775009155273</v>
      </c>
      <c r="W168" t="n">
        <v>-61.78066253662109</v>
      </c>
      <c r="X168" t="n">
        <v>-59.62776565551758</v>
      </c>
      <c r="Y168" t="n">
        <v>-64.19071197509766</v>
      </c>
      <c r="Z168" t="n">
        <v>-63.43249893188477</v>
      </c>
      <c r="AA168" t="n">
        <v>-60.76268005371094</v>
      </c>
      <c r="AB168" t="n">
        <v>-62.18131637573242</v>
      </c>
      <c r="AC168" t="n">
        <v>-61.39004516601562</v>
      </c>
      <c r="AD168" t="n">
        <v>-62.43863296508789</v>
      </c>
      <c r="AE168" t="n">
        <v>-65.33650207519531</v>
      </c>
      <c r="AF168" t="n">
        <v>-64.82555389404297</v>
      </c>
      <c r="AG168" t="n">
        <v>-65.25369262695312</v>
      </c>
      <c r="AH168" t="n">
        <v>-65.55952453613281</v>
      </c>
      <c r="AI168" t="n">
        <v>-64.22882843017578</v>
      </c>
      <c r="AJ168" t="n">
        <v>-64.85598754882812</v>
      </c>
      <c r="AK168" t="n">
        <v>-61.09456634521484</v>
      </c>
      <c r="AL168" t="n">
        <v>-62.57699966430664</v>
      </c>
      <c r="AM168" t="n">
        <v>-61.55875015258789</v>
      </c>
      <c r="AN168" t="n">
        <v>-66.02401733398438</v>
      </c>
      <c r="AO168" t="n">
        <v>-62.25503921508789</v>
      </c>
      <c r="AP168" t="n">
        <v>-63.91431427001953</v>
      </c>
      <c r="AQ168" t="n">
        <v>-60.58551788330078</v>
      </c>
      <c r="AR168" t="n">
        <v>-60.20480346679688</v>
      </c>
      <c r="AS168" t="n">
        <v>-63.43450927734375</v>
      </c>
      <c r="AT168" t="n">
        <v>-61.90584182739258</v>
      </c>
      <c r="AU168" t="n">
        <v>-58.39191436767578</v>
      </c>
      <c r="AV168" t="n">
        <v>-64.11528778076172</v>
      </c>
      <c r="AW168" t="n">
        <v>-61.29337692260742</v>
      </c>
      <c r="AX168" t="n">
        <v>-60.07715225219727</v>
      </c>
      <c r="AY168" t="n">
        <v>-59.29331970214844</v>
      </c>
      <c r="AZ168" t="n">
        <v>-19.75846672058105</v>
      </c>
      <c r="BA168" t="n">
        <v>-21.44413185119629</v>
      </c>
      <c r="BB168" t="n">
        <v>-61.3317985534668</v>
      </c>
      <c r="BC168" t="n">
        <v>-63.91532135009766</v>
      </c>
      <c r="BD168" t="n">
        <v>-65.14829254150391</v>
      </c>
      <c r="BE168" t="n">
        <v>-61.50205993652344</v>
      </c>
      <c r="BF168" t="n">
        <v>-62.53569793701172</v>
      </c>
      <c r="BG168" t="n">
        <v>-65.24947357177734</v>
      </c>
      <c r="BH168" t="n">
        <v>-62.62234497070312</v>
      </c>
      <c r="BI168" t="n">
        <v>-64.60960388183594</v>
      </c>
      <c r="BJ168" t="n">
        <v>-59.95339584350586</v>
      </c>
      <c r="BK168" t="n">
        <v>-59.9094352722168</v>
      </c>
      <c r="BL168" t="n">
        <v>-64.26779937744141</v>
      </c>
      <c r="BM168" t="n">
        <v>-59.07986068725586</v>
      </c>
      <c r="BN168" t="n">
        <v>-59.23735046386719</v>
      </c>
      <c r="BO168" t="n">
        <v>-61.52052688598633</v>
      </c>
      <c r="BP168" t="n">
        <v>-61.93719100952148</v>
      </c>
      <c r="BQ168" t="n">
        <v>-60.11379241943359</v>
      </c>
      <c r="BR168" t="n">
        <v>-60.8688850402832</v>
      </c>
      <c r="BS168" t="n">
        <v>-58.24458694458008</v>
      </c>
      <c r="BT168" t="n">
        <v>-59.95978546142578</v>
      </c>
      <c r="BU168" t="n">
        <v>-60.16239929199219</v>
      </c>
      <c r="BV168" t="n">
        <v>-60.06594467163086</v>
      </c>
      <c r="BW168" t="n">
        <v>-56.59051132202148</v>
      </c>
      <c r="BX168" t="n">
        <v>-57.04346084594727</v>
      </c>
      <c r="BY168" t="n">
        <v>-59.27635192871094</v>
      </c>
      <c r="BZ168" t="n">
        <v>-57.03181076049805</v>
      </c>
      <c r="CA168" t="n">
        <v>-59.58089828491211</v>
      </c>
      <c r="CB168" t="n">
        <v>-59.71353149414062</v>
      </c>
      <c r="CC168" t="n">
        <v>-59.40518188476562</v>
      </c>
      <c r="CD168" t="n">
        <v>-59.50983428955078</v>
      </c>
      <c r="CE168" t="n">
        <v>-60.62319183349609</v>
      </c>
      <c r="CF168" t="n">
        <v>-59.651123046875</v>
      </c>
      <c r="CG168" t="n">
        <v>-61.46023178100586</v>
      </c>
      <c r="CH168" t="n">
        <v>-61.78369140625</v>
      </c>
      <c r="CI168" t="n">
        <v>-58.29439544677734</v>
      </c>
      <c r="CJ168" t="n">
        <v>-59.29613494873047</v>
      </c>
      <c r="CK168" t="n">
        <v>-61.13632583618164</v>
      </c>
      <c r="CL168" t="n">
        <v>-60.03395462036133</v>
      </c>
      <c r="CM168" t="n">
        <v>-59.20074844360352</v>
      </c>
      <c r="CN168" t="n">
        <v>-57.14388656616211</v>
      </c>
      <c r="CO168" t="n">
        <v>-58.45261764526367</v>
      </c>
      <c r="CP168" t="n">
        <v>-58.44279098510742</v>
      </c>
      <c r="CQ168" t="n">
        <v>-56.90519714355469</v>
      </c>
      <c r="CR168" t="n">
        <v>-59.00176620483398</v>
      </c>
      <c r="CS168" t="n">
        <v>-53.48152160644531</v>
      </c>
      <c r="CT168" t="n">
        <v>-55.58224868774414</v>
      </c>
      <c r="CU168" t="n">
        <v>-59.83636856079102</v>
      </c>
      <c r="CV168" t="n">
        <v>-56.77597045898438</v>
      </c>
      <c r="CW168" t="n">
        <v>-56.58774185180664</v>
      </c>
      <c r="CX168" t="n">
        <v>-58.30754470825195</v>
      </c>
    </row>
    <row r="169">
      <c r="A169" t="inlineStr">
        <is>
          <t>2026-05-31 12:47:20.554</t>
        </is>
      </c>
      <c r="B169" t="n">
        <v>21.534</v>
      </c>
      <c r="C169" t="n">
        <v>-55.37442016601562</v>
      </c>
      <c r="D169" t="n">
        <v>-58.12701416015625</v>
      </c>
      <c r="E169" t="n">
        <v>-60.25875473022461</v>
      </c>
      <c r="F169" t="n">
        <v>-62.20631408691406</v>
      </c>
      <c r="G169" t="n">
        <v>-63.31094741821289</v>
      </c>
      <c r="H169" t="n">
        <v>-66.55139923095703</v>
      </c>
      <c r="I169" t="n">
        <v>-62.10372543334961</v>
      </c>
      <c r="J169" t="n">
        <v>-63.92976760864258</v>
      </c>
      <c r="K169" t="n">
        <v>-65.25118255615234</v>
      </c>
      <c r="L169" t="n">
        <v>-65.65082550048828</v>
      </c>
      <c r="M169" t="n">
        <v>-64.33819580078125</v>
      </c>
      <c r="N169" t="n">
        <v>-63.24781036376953</v>
      </c>
      <c r="O169" t="n">
        <v>-63.82029724121094</v>
      </c>
      <c r="P169" t="n">
        <v>-62.7464714050293</v>
      </c>
      <c r="Q169" t="n">
        <v>-62.63997268676758</v>
      </c>
      <c r="R169" t="n">
        <v>-65.52991485595703</v>
      </c>
      <c r="S169" t="n">
        <v>-61.3231086730957</v>
      </c>
      <c r="T169" t="n">
        <v>-61.21744155883789</v>
      </c>
      <c r="U169" t="n">
        <v>-65.15606689453125</v>
      </c>
      <c r="V169" t="n">
        <v>-61.41877365112305</v>
      </c>
      <c r="W169" t="n">
        <v>-60.24629211425781</v>
      </c>
      <c r="X169" t="n">
        <v>-62.56985855102539</v>
      </c>
      <c r="Y169" t="n">
        <v>-60.38119506835938</v>
      </c>
      <c r="Z169" t="n">
        <v>-63.41648101806641</v>
      </c>
      <c r="AA169" t="n">
        <v>-58.93344116210938</v>
      </c>
      <c r="AB169" t="n">
        <v>-61.70542907714844</v>
      </c>
      <c r="AC169" t="n">
        <v>-62.19872283935547</v>
      </c>
      <c r="AD169" t="n">
        <v>-61.14617538452148</v>
      </c>
      <c r="AE169" t="n">
        <v>-65.2086181640625</v>
      </c>
      <c r="AF169" t="n">
        <v>-63.71628952026367</v>
      </c>
      <c r="AG169" t="n">
        <v>-64.54431915283203</v>
      </c>
      <c r="AH169" t="n">
        <v>-63.42218780517578</v>
      </c>
      <c r="AI169" t="n">
        <v>-64.14928436279297</v>
      </c>
      <c r="AJ169" t="n">
        <v>-65.26263427734375</v>
      </c>
      <c r="AK169" t="n">
        <v>-63.3912467956543</v>
      </c>
      <c r="AL169" t="n">
        <v>-64.40982818603516</v>
      </c>
      <c r="AM169" t="n">
        <v>-66.09114837646484</v>
      </c>
      <c r="AN169" t="n">
        <v>-65.93593597412109</v>
      </c>
      <c r="AO169" t="n">
        <v>-67.55992126464844</v>
      </c>
      <c r="AP169" t="n">
        <v>-63.18087005615234</v>
      </c>
      <c r="AQ169" t="n">
        <v>-63.02960205078125</v>
      </c>
      <c r="AR169" t="n">
        <v>-62.6991081237793</v>
      </c>
      <c r="AS169" t="n">
        <v>-63.07601928710938</v>
      </c>
      <c r="AT169" t="n">
        <v>-61.82824325561523</v>
      </c>
      <c r="AU169" t="n">
        <v>-64.70709991455078</v>
      </c>
      <c r="AV169" t="n">
        <v>-61.63649368286133</v>
      </c>
      <c r="AW169" t="n">
        <v>-60.2678337097168</v>
      </c>
      <c r="AX169" t="n">
        <v>-60.91049957275391</v>
      </c>
      <c r="AY169" t="n">
        <v>-60.15868377685547</v>
      </c>
      <c r="AZ169" t="n">
        <v>-19.74324417114258</v>
      </c>
      <c r="BA169" t="n">
        <v>-21.43550682067871</v>
      </c>
      <c r="BB169" t="n">
        <v>-62.72322082519531</v>
      </c>
      <c r="BC169" t="n">
        <v>-64.10884094238281</v>
      </c>
      <c r="BD169" t="n">
        <v>-62.93552398681641</v>
      </c>
      <c r="BE169" t="n">
        <v>-61.65616607666016</v>
      </c>
      <c r="BF169" t="n">
        <v>-61.67061614990234</v>
      </c>
      <c r="BG169" t="n">
        <v>-62.28550720214844</v>
      </c>
      <c r="BH169" t="n">
        <v>-62.19424819946289</v>
      </c>
      <c r="BI169" t="n">
        <v>-63.09405899047852</v>
      </c>
      <c r="BJ169" t="n">
        <v>-60.49582672119141</v>
      </c>
      <c r="BK169" t="n">
        <v>-61.46936798095703</v>
      </c>
      <c r="BL169" t="n">
        <v>-62.01403427124023</v>
      </c>
      <c r="BM169" t="n">
        <v>-60.88188171386719</v>
      </c>
      <c r="BN169" t="n">
        <v>-59.38275527954102</v>
      </c>
      <c r="BO169" t="n">
        <v>-61.41432571411133</v>
      </c>
      <c r="BP169" t="n">
        <v>-57.09386825561523</v>
      </c>
      <c r="BQ169" t="n">
        <v>-63.91000366210938</v>
      </c>
      <c r="BR169" t="n">
        <v>-59.86272048950195</v>
      </c>
      <c r="BS169" t="n">
        <v>-63.81436920166016</v>
      </c>
      <c r="BT169" t="n">
        <v>-59.78427124023438</v>
      </c>
      <c r="BU169" t="n">
        <v>-62.24608993530273</v>
      </c>
      <c r="BV169" t="n">
        <v>-61.89594650268555</v>
      </c>
      <c r="BW169" t="n">
        <v>-59.24701309204102</v>
      </c>
      <c r="BX169" t="n">
        <v>-56.37199020385742</v>
      </c>
      <c r="BY169" t="n">
        <v>-57.50482940673828</v>
      </c>
      <c r="BZ169" t="n">
        <v>-57.39233779907227</v>
      </c>
      <c r="CA169" t="n">
        <v>-59.81855392456055</v>
      </c>
      <c r="CB169" t="n">
        <v>-58.16669082641602</v>
      </c>
      <c r="CC169" t="n">
        <v>-58.05632781982422</v>
      </c>
      <c r="CD169" t="n">
        <v>-61.66112899780273</v>
      </c>
      <c r="CE169" t="n">
        <v>-57.49767303466797</v>
      </c>
      <c r="CF169" t="n">
        <v>-58.90622329711914</v>
      </c>
      <c r="CG169" t="n">
        <v>-61.82303237915039</v>
      </c>
      <c r="CH169" t="n">
        <v>-58.71236419677734</v>
      </c>
      <c r="CI169" t="n">
        <v>-61.03521347045898</v>
      </c>
      <c r="CJ169" t="n">
        <v>-60.91743087768555</v>
      </c>
      <c r="CK169" t="n">
        <v>-61.66555404663086</v>
      </c>
      <c r="CL169" t="n">
        <v>-59.20880126953125</v>
      </c>
      <c r="CM169" t="n">
        <v>-59.01760864257812</v>
      </c>
      <c r="CN169" t="n">
        <v>-59.01565551757812</v>
      </c>
      <c r="CO169" t="n">
        <v>-56.96454620361328</v>
      </c>
      <c r="CP169" t="n">
        <v>-60.45328140258789</v>
      </c>
      <c r="CQ169" t="n">
        <v>-57.78917694091797</v>
      </c>
      <c r="CR169" t="n">
        <v>-57.21357727050781</v>
      </c>
      <c r="CS169" t="n">
        <v>-54.56190490722656</v>
      </c>
      <c r="CT169" t="n">
        <v>-58.15678405761719</v>
      </c>
      <c r="CU169" t="n">
        <v>-56.05789947509766</v>
      </c>
      <c r="CV169" t="n">
        <v>-58.6972541809082</v>
      </c>
      <c r="CW169" t="n">
        <v>-55.87027359008789</v>
      </c>
      <c r="CX169" t="n">
        <v>-57.98135757446289</v>
      </c>
    </row>
    <row r="170">
      <c r="A170" t="inlineStr">
        <is>
          <t>2026-05-31 12:47:20.698</t>
        </is>
      </c>
      <c r="B170" t="n">
        <v>21.679</v>
      </c>
      <c r="C170" t="n">
        <v>-57.65720748901367</v>
      </c>
      <c r="D170" t="n">
        <v>-59.45666122436523</v>
      </c>
      <c r="E170" t="n">
        <v>-57.92709732055664</v>
      </c>
      <c r="F170" t="n">
        <v>-64.35031890869141</v>
      </c>
      <c r="G170" t="n">
        <v>-62.443603515625</v>
      </c>
      <c r="H170" t="n">
        <v>-61.37543487548828</v>
      </c>
      <c r="I170" t="n">
        <v>-61.24287414550781</v>
      </c>
      <c r="J170" t="n">
        <v>-60.48601913452148</v>
      </c>
      <c r="K170" t="n">
        <v>-63.16776275634766</v>
      </c>
      <c r="L170" t="n">
        <v>-61.40529632568359</v>
      </c>
      <c r="M170" t="n">
        <v>-67.51683044433594</v>
      </c>
      <c r="N170" t="n">
        <v>-60.78296661376953</v>
      </c>
      <c r="O170" t="n">
        <v>-61.24232864379883</v>
      </c>
      <c r="P170" t="n">
        <v>-62.96084213256836</v>
      </c>
      <c r="Q170" t="n">
        <v>-63.08463287353516</v>
      </c>
      <c r="R170" t="n">
        <v>-63.18998336791992</v>
      </c>
      <c r="S170" t="n">
        <v>-61.90581893920898</v>
      </c>
      <c r="T170" t="n">
        <v>-65.39108276367188</v>
      </c>
      <c r="U170" t="n">
        <v>-63.30107498168945</v>
      </c>
      <c r="V170" t="n">
        <v>-60.18730163574219</v>
      </c>
      <c r="W170" t="n">
        <v>-61.84446334838867</v>
      </c>
      <c r="X170" t="n">
        <v>-65.90920257568359</v>
      </c>
      <c r="Y170" t="n">
        <v>-62.13297653198242</v>
      </c>
      <c r="Z170" t="n">
        <v>-63.23094177246094</v>
      </c>
      <c r="AA170" t="n">
        <v>-62.30111312866211</v>
      </c>
      <c r="AB170" t="n">
        <v>-63.71540832519531</v>
      </c>
      <c r="AC170" t="n">
        <v>-63.38191604614258</v>
      </c>
      <c r="AD170" t="n">
        <v>-62.02298736572266</v>
      </c>
      <c r="AE170" t="n">
        <v>-65.20938110351562</v>
      </c>
      <c r="AF170" t="n">
        <v>-64.85966491699219</v>
      </c>
      <c r="AG170" t="n">
        <v>-64.12564086914062</v>
      </c>
      <c r="AH170" t="n">
        <v>-64.03279876708984</v>
      </c>
      <c r="AI170" t="n">
        <v>-62.72848129272461</v>
      </c>
      <c r="AJ170" t="n">
        <v>-64.31351470947266</v>
      </c>
      <c r="AK170" t="n">
        <v>-64.18804168701172</v>
      </c>
      <c r="AL170" t="n">
        <v>-63.54151153564453</v>
      </c>
      <c r="AM170" t="n">
        <v>-61.8210563659668</v>
      </c>
      <c r="AN170" t="n">
        <v>-64.24365234375</v>
      </c>
      <c r="AO170" t="n">
        <v>-63.30435180664062</v>
      </c>
      <c r="AP170" t="n">
        <v>-66.16813659667969</v>
      </c>
      <c r="AQ170" t="n">
        <v>-63.29044723510742</v>
      </c>
      <c r="AR170" t="n">
        <v>-64.19660949707031</v>
      </c>
      <c r="AS170" t="n">
        <v>-61.80116653442383</v>
      </c>
      <c r="AT170" t="n">
        <v>-63.5416145324707</v>
      </c>
      <c r="AU170" t="n">
        <v>-65.33431243896484</v>
      </c>
      <c r="AV170" t="n">
        <v>-62.02385711669922</v>
      </c>
      <c r="AW170" t="n">
        <v>-63.34348297119141</v>
      </c>
      <c r="AX170" t="n">
        <v>-62.1237907409668</v>
      </c>
      <c r="AY170" t="n">
        <v>-61.64113616943359</v>
      </c>
      <c r="AZ170" t="n">
        <v>-19.74427604675293</v>
      </c>
      <c r="BA170" t="n">
        <v>-21.4681510925293</v>
      </c>
      <c r="BB170" t="n">
        <v>-62.92390823364258</v>
      </c>
      <c r="BC170" t="n">
        <v>-64.85643768310547</v>
      </c>
      <c r="BD170" t="n">
        <v>-61.12049865722656</v>
      </c>
      <c r="BE170" t="n">
        <v>-63.97430419921875</v>
      </c>
      <c r="BF170" t="n">
        <v>-61.11914825439453</v>
      </c>
      <c r="BG170" t="n">
        <v>-63.71088027954102</v>
      </c>
      <c r="BH170" t="n">
        <v>-62.65544128417969</v>
      </c>
      <c r="BI170" t="n">
        <v>-59.43846130371094</v>
      </c>
      <c r="BJ170" t="n">
        <v>-60.6627311706543</v>
      </c>
      <c r="BK170" t="n">
        <v>-61.80365753173828</v>
      </c>
      <c r="BL170" t="n">
        <v>-61.53802490234375</v>
      </c>
      <c r="BM170" t="n">
        <v>-62.04193878173828</v>
      </c>
      <c r="BN170" t="n">
        <v>-58.24062728881836</v>
      </c>
      <c r="BO170" t="n">
        <v>-60.88026428222656</v>
      </c>
      <c r="BP170" t="n">
        <v>-59.16966247558594</v>
      </c>
      <c r="BQ170" t="n">
        <v>-61.15311813354492</v>
      </c>
      <c r="BR170" t="n">
        <v>-61.86532592773438</v>
      </c>
      <c r="BS170" t="n">
        <v>-62.11004257202148</v>
      </c>
      <c r="BT170" t="n">
        <v>-60.84894561767578</v>
      </c>
      <c r="BU170" t="n">
        <v>-61.95222473144531</v>
      </c>
      <c r="BV170" t="n">
        <v>-57.6058235168457</v>
      </c>
      <c r="BW170" t="n">
        <v>-60.86994934082031</v>
      </c>
      <c r="BX170" t="n">
        <v>-60.24080657958984</v>
      </c>
      <c r="BY170" t="n">
        <v>-58.63445663452148</v>
      </c>
      <c r="BZ170" t="n">
        <v>-58.57345581054688</v>
      </c>
      <c r="CA170" t="n">
        <v>-58.41316986083984</v>
      </c>
      <c r="CB170" t="n">
        <v>-62.06418991088867</v>
      </c>
      <c r="CC170" t="n">
        <v>-57.93075180053711</v>
      </c>
      <c r="CD170" t="n">
        <v>-61.11549758911133</v>
      </c>
      <c r="CE170" t="n">
        <v>-59.87880706787109</v>
      </c>
      <c r="CF170" t="n">
        <v>-59.82523727416992</v>
      </c>
      <c r="CG170" t="n">
        <v>-59.59067153930664</v>
      </c>
      <c r="CH170" t="n">
        <v>-60.44775772094727</v>
      </c>
      <c r="CI170" t="n">
        <v>-60.61257171630859</v>
      </c>
      <c r="CJ170" t="n">
        <v>-61.36055374145508</v>
      </c>
      <c r="CK170" t="n">
        <v>-55.82400512695312</v>
      </c>
      <c r="CL170" t="n">
        <v>-58.08724594116211</v>
      </c>
      <c r="CM170" t="n">
        <v>-56.64311218261719</v>
      </c>
      <c r="CN170" t="n">
        <v>-56.60305404663086</v>
      </c>
      <c r="CO170" t="n">
        <v>-57.81926727294922</v>
      </c>
      <c r="CP170" t="n">
        <v>-57.69975280761719</v>
      </c>
      <c r="CQ170" t="n">
        <v>-56.90965270996094</v>
      </c>
      <c r="CR170" t="n">
        <v>-56.5100212097168</v>
      </c>
      <c r="CS170" t="n">
        <v>-57.33140182495117</v>
      </c>
      <c r="CT170" t="n">
        <v>-57.00478744506836</v>
      </c>
      <c r="CU170" t="n">
        <v>-58.37724304199219</v>
      </c>
      <c r="CV170" t="n">
        <v>-56.82625198364258</v>
      </c>
      <c r="CW170" t="n">
        <v>-57.97911834716797</v>
      </c>
      <c r="CX170" t="n">
        <v>-55.0142936706543</v>
      </c>
    </row>
    <row r="171">
      <c r="A171" t="inlineStr">
        <is>
          <t>2026-05-31 12:47:20.816</t>
        </is>
      </c>
      <c r="B171" t="n">
        <v>21.796</v>
      </c>
      <c r="C171" t="n">
        <v>-57.56226348876953</v>
      </c>
      <c r="D171" t="n">
        <v>-54.4249153137207</v>
      </c>
      <c r="E171" t="n">
        <v>-62.05196380615234</v>
      </c>
      <c r="F171" t="n">
        <v>-64.56270599365234</v>
      </c>
      <c r="G171" t="n">
        <v>-65.52633666992188</v>
      </c>
      <c r="H171" t="n">
        <v>-60.88806915283203</v>
      </c>
      <c r="I171" t="n">
        <v>-64.08069610595703</v>
      </c>
      <c r="J171" t="n">
        <v>-65.50537872314453</v>
      </c>
      <c r="K171" t="n">
        <v>-63.65682983398438</v>
      </c>
      <c r="L171" t="n">
        <v>-61.83725357055664</v>
      </c>
      <c r="M171" t="n">
        <v>-60.79078674316406</v>
      </c>
      <c r="N171" t="n">
        <v>-61.88447570800781</v>
      </c>
      <c r="O171" t="n">
        <v>-65.59475708007812</v>
      </c>
      <c r="P171" t="n">
        <v>-62.11465072631836</v>
      </c>
      <c r="Q171" t="n">
        <v>-60.82955169677734</v>
      </c>
      <c r="R171" t="n">
        <v>-60.98269271850586</v>
      </c>
      <c r="S171" t="n">
        <v>-63.44008255004883</v>
      </c>
      <c r="T171" t="n">
        <v>-63.64757919311523</v>
      </c>
      <c r="U171" t="n">
        <v>-62.67335510253906</v>
      </c>
      <c r="V171" t="n">
        <v>-61.88256454467773</v>
      </c>
      <c r="W171" t="n">
        <v>-64.01483917236328</v>
      </c>
      <c r="X171" t="n">
        <v>-59.97546768188477</v>
      </c>
      <c r="Y171" t="n">
        <v>-59.67138290405273</v>
      </c>
      <c r="Z171" t="n">
        <v>-62.14876174926758</v>
      </c>
      <c r="AA171" t="n">
        <v>-59.95222091674805</v>
      </c>
      <c r="AB171" t="n">
        <v>-61.53392028808594</v>
      </c>
      <c r="AC171" t="n">
        <v>-60.26364135742188</v>
      </c>
      <c r="AD171" t="n">
        <v>-64.62152099609375</v>
      </c>
      <c r="AE171" t="n">
        <v>-60.75032043457031</v>
      </c>
      <c r="AF171" t="n">
        <v>-62.9859733581543</v>
      </c>
      <c r="AG171" t="n">
        <v>-64.518798828125</v>
      </c>
      <c r="AH171" t="n">
        <v>-62.49886322021484</v>
      </c>
      <c r="AI171" t="n">
        <v>-62.6690673828125</v>
      </c>
      <c r="AJ171" t="n">
        <v>-62.72019195556641</v>
      </c>
      <c r="AK171" t="n">
        <v>-63.60441207885742</v>
      </c>
      <c r="AL171" t="n">
        <v>-64.82723999023438</v>
      </c>
      <c r="AM171" t="n">
        <v>-62.81193542480469</v>
      </c>
      <c r="AN171" t="n">
        <v>-62.34049606323242</v>
      </c>
      <c r="AO171" t="n">
        <v>-63.26345825195312</v>
      </c>
      <c r="AP171" t="n">
        <v>-63.31365203857422</v>
      </c>
      <c r="AQ171" t="n">
        <v>-63.58895874023438</v>
      </c>
      <c r="AR171" t="n">
        <v>-62.24585342407227</v>
      </c>
      <c r="AS171" t="n">
        <v>-64.53602600097656</v>
      </c>
      <c r="AT171" t="n">
        <v>-63.1383056640625</v>
      </c>
      <c r="AU171" t="n">
        <v>-63.76667404174805</v>
      </c>
      <c r="AV171" t="n">
        <v>-61.72802352905273</v>
      </c>
      <c r="AW171" t="n">
        <v>-62.3455696105957</v>
      </c>
      <c r="AX171" t="n">
        <v>-61.85262680053711</v>
      </c>
      <c r="AY171" t="n">
        <v>-63.47015762329102</v>
      </c>
      <c r="AZ171" t="n">
        <v>-19.76350975036621</v>
      </c>
      <c r="BA171" t="n">
        <v>-21.45149993896484</v>
      </c>
      <c r="BB171" t="n">
        <v>-62.66410064697266</v>
      </c>
      <c r="BC171" t="n">
        <v>-61.27274703979492</v>
      </c>
      <c r="BD171" t="n">
        <v>-62.94801330566406</v>
      </c>
      <c r="BE171" t="n">
        <v>-60.05564498901367</v>
      </c>
      <c r="BF171" t="n">
        <v>-62.24594116210938</v>
      </c>
      <c r="BG171" t="n">
        <v>-60.69403076171875</v>
      </c>
      <c r="BH171" t="n">
        <v>-64.05210113525391</v>
      </c>
      <c r="BI171" t="n">
        <v>-60.59977722167969</v>
      </c>
      <c r="BJ171" t="n">
        <v>-62.48202896118164</v>
      </c>
      <c r="BK171" t="n">
        <v>-57.41835021972656</v>
      </c>
      <c r="BL171" t="n">
        <v>-60.59782028198242</v>
      </c>
      <c r="BM171" t="n">
        <v>-57.43891143798828</v>
      </c>
      <c r="BN171" t="n">
        <v>-58.69667053222656</v>
      </c>
      <c r="BO171" t="n">
        <v>-62.12882995605469</v>
      </c>
      <c r="BP171" t="n">
        <v>-64.34705352783203</v>
      </c>
      <c r="BQ171" t="n">
        <v>-59.93177032470703</v>
      </c>
      <c r="BR171" t="n">
        <v>-59.61906814575195</v>
      </c>
      <c r="BS171" t="n">
        <v>-61.74917602539062</v>
      </c>
      <c r="BT171" t="n">
        <v>-60.94274139404297</v>
      </c>
      <c r="BU171" t="n">
        <v>-60.66454315185547</v>
      </c>
      <c r="BV171" t="n">
        <v>-61.55388641357422</v>
      </c>
      <c r="BW171" t="n">
        <v>-61.67136383056641</v>
      </c>
      <c r="BX171" t="n">
        <v>-61.32394790649414</v>
      </c>
      <c r="BY171" t="n">
        <v>-58.25370788574219</v>
      </c>
      <c r="BZ171" t="n">
        <v>-57.41106796264648</v>
      </c>
      <c r="CA171" t="n">
        <v>-60.40762329101562</v>
      </c>
      <c r="CB171" t="n">
        <v>-59.79058456420898</v>
      </c>
      <c r="CC171" t="n">
        <v>-56.85953140258789</v>
      </c>
      <c r="CD171" t="n">
        <v>-59.90063858032227</v>
      </c>
      <c r="CE171" t="n">
        <v>-57.59161758422852</v>
      </c>
      <c r="CF171" t="n">
        <v>-60.68384170532227</v>
      </c>
      <c r="CG171" t="n">
        <v>-56.67143630981445</v>
      </c>
      <c r="CH171" t="n">
        <v>-57.40566253662109</v>
      </c>
      <c r="CI171" t="n">
        <v>-56.49287796020508</v>
      </c>
      <c r="CJ171" t="n">
        <v>-61.45626068115234</v>
      </c>
      <c r="CK171" t="n">
        <v>-58.6988639831543</v>
      </c>
      <c r="CL171" t="n">
        <v>-59.00653839111328</v>
      </c>
      <c r="CM171" t="n">
        <v>-59.44366836547852</v>
      </c>
      <c r="CN171" t="n">
        <v>-59.76641845703125</v>
      </c>
      <c r="CO171" t="n">
        <v>-60.24831390380859</v>
      </c>
      <c r="CP171" t="n">
        <v>-57.30926513671875</v>
      </c>
      <c r="CQ171" t="n">
        <v>-58.68093109130859</v>
      </c>
      <c r="CR171" t="n">
        <v>-58.44472885131836</v>
      </c>
      <c r="CS171" t="n">
        <v>-58.57536697387695</v>
      </c>
      <c r="CT171" t="n">
        <v>-56.62577438354492</v>
      </c>
      <c r="CU171" t="n">
        <v>-55.81221389770508</v>
      </c>
      <c r="CV171" t="n">
        <v>-56.62572479248047</v>
      </c>
      <c r="CW171" t="n">
        <v>-57.87392044067383</v>
      </c>
      <c r="CX171" t="n">
        <v>-57.6242790222168</v>
      </c>
    </row>
    <row r="172">
      <c r="A172" t="inlineStr">
        <is>
          <t>2026-05-31 12:47:20.952</t>
        </is>
      </c>
      <c r="B172" t="n">
        <v>21.932</v>
      </c>
      <c r="C172" t="n">
        <v>-58.84020233154297</v>
      </c>
      <c r="D172" t="n">
        <v>-53.8807373046875</v>
      </c>
      <c r="E172" t="n">
        <v>-55.65278625488281</v>
      </c>
      <c r="F172" t="n">
        <v>-64.35839080810547</v>
      </c>
      <c r="G172" t="n">
        <v>-63.90594100952148</v>
      </c>
      <c r="H172" t="n">
        <v>-62.51507949829102</v>
      </c>
      <c r="I172" t="n">
        <v>-64.04800415039062</v>
      </c>
      <c r="J172" t="n">
        <v>-62.82228088378906</v>
      </c>
      <c r="K172" t="n">
        <v>-64.12248229980469</v>
      </c>
      <c r="L172" t="n">
        <v>-66.41890716552734</v>
      </c>
      <c r="M172" t="n">
        <v>-61.77559280395508</v>
      </c>
      <c r="N172" t="n">
        <v>-61.11552810668945</v>
      </c>
      <c r="O172" t="n">
        <v>-64.07522583007812</v>
      </c>
      <c r="P172" t="n">
        <v>-63.29965209960938</v>
      </c>
      <c r="Q172" t="n">
        <v>-64.23043823242188</v>
      </c>
      <c r="R172" t="n">
        <v>-62.79754638671875</v>
      </c>
      <c r="S172" t="n">
        <v>-62.19449234008789</v>
      </c>
      <c r="T172" t="n">
        <v>-62.2124137878418</v>
      </c>
      <c r="U172" t="n">
        <v>-63.00307083129883</v>
      </c>
      <c r="V172" t="n">
        <v>-61.6873664855957</v>
      </c>
      <c r="W172" t="n">
        <v>-59.78942489624023</v>
      </c>
      <c r="X172" t="n">
        <v>-63.84443283081055</v>
      </c>
      <c r="Y172" t="n">
        <v>-64.73812103271484</v>
      </c>
      <c r="Z172" t="n">
        <v>-63.14358520507812</v>
      </c>
      <c r="AA172" t="n">
        <v>-61.37186813354492</v>
      </c>
      <c r="AB172" t="n">
        <v>-61.00095367431641</v>
      </c>
      <c r="AC172" t="n">
        <v>-59.47977066040039</v>
      </c>
      <c r="AD172" t="n">
        <v>-63.55049514770508</v>
      </c>
      <c r="AE172" t="n">
        <v>-63.09526824951172</v>
      </c>
      <c r="AF172" t="n">
        <v>-65.69242095947266</v>
      </c>
      <c r="AG172" t="n">
        <v>-62.4447021484375</v>
      </c>
      <c r="AH172" t="n">
        <v>-63.31283950805664</v>
      </c>
      <c r="AI172" t="n">
        <v>-62.74025344848633</v>
      </c>
      <c r="AJ172" t="n">
        <v>-63.12250900268555</v>
      </c>
      <c r="AK172" t="n">
        <v>-61.34822463989258</v>
      </c>
      <c r="AL172" t="n">
        <v>-59.64827728271484</v>
      </c>
      <c r="AM172" t="n">
        <v>-63.10382461547852</v>
      </c>
      <c r="AN172" t="n">
        <v>-62.91496276855469</v>
      </c>
      <c r="AO172" t="n">
        <v>-62.15106201171875</v>
      </c>
      <c r="AP172" t="n">
        <v>-64.00975036621094</v>
      </c>
      <c r="AQ172" t="n">
        <v>-65.75641632080078</v>
      </c>
      <c r="AR172" t="n">
        <v>-64.23263549804688</v>
      </c>
      <c r="AS172" t="n">
        <v>-63.04912948608398</v>
      </c>
      <c r="AT172" t="n">
        <v>-65.60317993164062</v>
      </c>
      <c r="AU172" t="n">
        <v>-63.43772125244141</v>
      </c>
      <c r="AV172" t="n">
        <v>-61.96273422241211</v>
      </c>
      <c r="AW172" t="n">
        <v>-61.49126434326172</v>
      </c>
      <c r="AX172" t="n">
        <v>-64.41954803466797</v>
      </c>
      <c r="AY172" t="n">
        <v>-64.22779846191406</v>
      </c>
      <c r="AZ172" t="n">
        <v>-19.72929382324219</v>
      </c>
      <c r="BA172" t="n">
        <v>-21.42016792297363</v>
      </c>
      <c r="BB172" t="n">
        <v>-60.34189605712891</v>
      </c>
      <c r="BC172" t="n">
        <v>-64.37384033203125</v>
      </c>
      <c r="BD172" t="n">
        <v>-64.29899597167969</v>
      </c>
      <c r="BE172" t="n">
        <v>-63.43936157226562</v>
      </c>
      <c r="BF172" t="n">
        <v>-60.60628890991211</v>
      </c>
      <c r="BG172" t="n">
        <v>-62.24589920043945</v>
      </c>
      <c r="BH172" t="n">
        <v>-63.17861557006836</v>
      </c>
      <c r="BI172" t="n">
        <v>-63.06820297241211</v>
      </c>
      <c r="BJ172" t="n">
        <v>-59.15993118286133</v>
      </c>
      <c r="BK172" t="n">
        <v>-63.72098159790039</v>
      </c>
      <c r="BL172" t="n">
        <v>-62.32604217529297</v>
      </c>
      <c r="BM172" t="n">
        <v>-62.67992782592773</v>
      </c>
      <c r="BN172" t="n">
        <v>-60.0462532043457</v>
      </c>
      <c r="BO172" t="n">
        <v>-58.67230606079102</v>
      </c>
      <c r="BP172" t="n">
        <v>-59.544921875</v>
      </c>
      <c r="BQ172" t="n">
        <v>-59.66394805908203</v>
      </c>
      <c r="BR172" t="n">
        <v>-60.87734603881836</v>
      </c>
      <c r="BS172" t="n">
        <v>-58.96567535400391</v>
      </c>
      <c r="BT172" t="n">
        <v>-62.79029083251953</v>
      </c>
      <c r="BU172" t="n">
        <v>-61.65506744384766</v>
      </c>
      <c r="BV172" t="n">
        <v>-60.00105667114258</v>
      </c>
      <c r="BW172" t="n">
        <v>-60.49694442749023</v>
      </c>
      <c r="BX172" t="n">
        <v>-61.14775848388672</v>
      </c>
      <c r="BY172" t="n">
        <v>-60.06332015991211</v>
      </c>
      <c r="BZ172" t="n">
        <v>-57.74236297607422</v>
      </c>
      <c r="CA172" t="n">
        <v>-56.40626525878906</v>
      </c>
      <c r="CB172" t="n">
        <v>-59.60840606689453</v>
      </c>
      <c r="CC172" t="n">
        <v>-63.06951522827148</v>
      </c>
      <c r="CD172" t="n">
        <v>-58.88235473632812</v>
      </c>
      <c r="CE172" t="n">
        <v>-61.35033798217773</v>
      </c>
      <c r="CF172" t="n">
        <v>-61.34111785888672</v>
      </c>
      <c r="CG172" t="n">
        <v>-60.70351409912109</v>
      </c>
      <c r="CH172" t="n">
        <v>-60.31986999511719</v>
      </c>
      <c r="CI172" t="n">
        <v>-63.59557723999023</v>
      </c>
      <c r="CJ172" t="n">
        <v>-61.0162353515625</v>
      </c>
      <c r="CK172" t="n">
        <v>-60.06509780883789</v>
      </c>
      <c r="CL172" t="n">
        <v>-61.80181503295898</v>
      </c>
      <c r="CM172" t="n">
        <v>-57.23747634887695</v>
      </c>
      <c r="CN172" t="n">
        <v>-55.33892822265625</v>
      </c>
      <c r="CO172" t="n">
        <v>-59.01407623291016</v>
      </c>
      <c r="CP172" t="n">
        <v>-57.28163146972656</v>
      </c>
      <c r="CQ172" t="n">
        <v>-57.00069808959961</v>
      </c>
      <c r="CR172" t="n">
        <v>-59.49221801757812</v>
      </c>
      <c r="CS172" t="n">
        <v>-56.92909240722656</v>
      </c>
      <c r="CT172" t="n">
        <v>-56.09634780883789</v>
      </c>
      <c r="CU172" t="n">
        <v>-58.5240478515625</v>
      </c>
      <c r="CV172" t="n">
        <v>-54.70036315917969</v>
      </c>
      <c r="CW172" t="n">
        <v>-57.01151657104492</v>
      </c>
      <c r="CX172" t="n">
        <v>-60.86677932739258</v>
      </c>
    </row>
    <row r="173">
      <c r="A173" t="inlineStr">
        <is>
          <t>2026-05-31 12:47:21.060</t>
        </is>
      </c>
      <c r="B173" t="n">
        <v>22.041</v>
      </c>
      <c r="C173" t="n">
        <v>-58.46389770507812</v>
      </c>
      <c r="D173" t="n">
        <v>-53.78747177124023</v>
      </c>
      <c r="E173" t="n">
        <v>-59.10201263427734</v>
      </c>
      <c r="F173" t="n">
        <v>-67.62423706054688</v>
      </c>
      <c r="G173" t="n">
        <v>-66.18150329589844</v>
      </c>
      <c r="H173" t="n">
        <v>-61.91619873046875</v>
      </c>
      <c r="I173" t="n">
        <v>-64.50881958007812</v>
      </c>
      <c r="J173" t="n">
        <v>-62.9277458190918</v>
      </c>
      <c r="K173" t="n">
        <v>-63.28273010253906</v>
      </c>
      <c r="L173" t="n">
        <v>-64.41323089599609</v>
      </c>
      <c r="M173" t="n">
        <v>-61.48451995849609</v>
      </c>
      <c r="N173" t="n">
        <v>-63.39580535888672</v>
      </c>
      <c r="O173" t="n">
        <v>-63.91286849975586</v>
      </c>
      <c r="P173" t="n">
        <v>-65.26643371582031</v>
      </c>
      <c r="Q173" t="n">
        <v>-64.79766845703125</v>
      </c>
      <c r="R173" t="n">
        <v>-60.78104782104492</v>
      </c>
      <c r="S173" t="n">
        <v>-61.02307891845703</v>
      </c>
      <c r="T173" t="n">
        <v>-61.09069442749023</v>
      </c>
      <c r="U173" t="n">
        <v>-64.64257049560547</v>
      </c>
      <c r="V173" t="n">
        <v>-62.79734420776367</v>
      </c>
      <c r="W173" t="n">
        <v>-61.99818420410156</v>
      </c>
      <c r="X173" t="n">
        <v>-57.66096878051758</v>
      </c>
      <c r="Y173" t="n">
        <v>-62.69351959228516</v>
      </c>
      <c r="Z173" t="n">
        <v>-62.44300842285156</v>
      </c>
      <c r="AA173" t="n">
        <v>-60.7453498840332</v>
      </c>
      <c r="AB173" t="n">
        <v>-62.94472885131836</v>
      </c>
      <c r="AC173" t="n">
        <v>-60.87746429443359</v>
      </c>
      <c r="AD173" t="n">
        <v>-59.63717651367188</v>
      </c>
      <c r="AE173" t="n">
        <v>-64.47166442871094</v>
      </c>
      <c r="AF173" t="n">
        <v>-64.91445159912109</v>
      </c>
      <c r="AG173" t="n">
        <v>-65.94896697998047</v>
      </c>
      <c r="AH173" t="n">
        <v>-66.29000854492188</v>
      </c>
      <c r="AI173" t="n">
        <v>-62.8861083984375</v>
      </c>
      <c r="AJ173" t="n">
        <v>-65.93226623535156</v>
      </c>
      <c r="AK173" t="n">
        <v>-63.11380386352539</v>
      </c>
      <c r="AL173" t="n">
        <v>-63.03576278686523</v>
      </c>
      <c r="AM173" t="n">
        <v>-60.86947250366211</v>
      </c>
      <c r="AN173" t="n">
        <v>-61.04625701904297</v>
      </c>
      <c r="AO173" t="n">
        <v>-62.69142150878906</v>
      </c>
      <c r="AP173" t="n">
        <v>-65.81144714355469</v>
      </c>
      <c r="AQ173" t="n">
        <v>-64.88395690917969</v>
      </c>
      <c r="AR173" t="n">
        <v>-64.41455841064453</v>
      </c>
      <c r="AS173" t="n">
        <v>-63.50138854980469</v>
      </c>
      <c r="AT173" t="n">
        <v>-63.02738571166992</v>
      </c>
      <c r="AU173" t="n">
        <v>-60.80184173583984</v>
      </c>
      <c r="AV173" t="n">
        <v>-63.55182647705078</v>
      </c>
      <c r="AW173" t="n">
        <v>-61.16627502441406</v>
      </c>
      <c r="AX173" t="n">
        <v>-62.01800155639648</v>
      </c>
      <c r="AY173" t="n">
        <v>-59.14733123779297</v>
      </c>
      <c r="AZ173" t="n">
        <v>-19.7537841796875</v>
      </c>
      <c r="BA173" t="n">
        <v>-21.47990989685059</v>
      </c>
      <c r="BB173" t="n">
        <v>-59.48412704467773</v>
      </c>
      <c r="BC173" t="n">
        <v>-65.19053649902344</v>
      </c>
      <c r="BD173" t="n">
        <v>-63.36578369140625</v>
      </c>
      <c r="BE173" t="n">
        <v>-61.03026580810547</v>
      </c>
      <c r="BF173" t="n">
        <v>-64.68305969238281</v>
      </c>
      <c r="BG173" t="n">
        <v>-61.09976959228516</v>
      </c>
      <c r="BH173" t="n">
        <v>-61.0964241027832</v>
      </c>
      <c r="BI173" t="n">
        <v>-62.00542831420898</v>
      </c>
      <c r="BJ173" t="n">
        <v>-61.52387237548828</v>
      </c>
      <c r="BK173" t="n">
        <v>-62.06779479980469</v>
      </c>
      <c r="BL173" t="n">
        <v>-58.1693000793457</v>
      </c>
      <c r="BM173" t="n">
        <v>-61.38002014160156</v>
      </c>
      <c r="BN173" t="n">
        <v>-60.56792449951172</v>
      </c>
      <c r="BO173" t="n">
        <v>-59.67197418212891</v>
      </c>
      <c r="BP173" t="n">
        <v>-61.25693893432617</v>
      </c>
      <c r="BQ173" t="n">
        <v>-60.23102569580078</v>
      </c>
      <c r="BR173" t="n">
        <v>-60.36835479736328</v>
      </c>
      <c r="BS173" t="n">
        <v>-60.21892547607422</v>
      </c>
      <c r="BT173" t="n">
        <v>-61.46771240234375</v>
      </c>
      <c r="BU173" t="n">
        <v>-60.16305923461914</v>
      </c>
      <c r="BV173" t="n">
        <v>-60.58190536499023</v>
      </c>
      <c r="BW173" t="n">
        <v>-57.45541763305664</v>
      </c>
      <c r="BX173" t="n">
        <v>-63.00140380859375</v>
      </c>
      <c r="BY173" t="n">
        <v>-59.25738906860352</v>
      </c>
      <c r="BZ173" t="n">
        <v>-59.59683609008789</v>
      </c>
      <c r="CA173" t="n">
        <v>-57.59013366699219</v>
      </c>
      <c r="CB173" t="n">
        <v>-62.38926315307617</v>
      </c>
      <c r="CC173" t="n">
        <v>-62.68307113647461</v>
      </c>
      <c r="CD173" t="n">
        <v>-57.66960525512695</v>
      </c>
      <c r="CE173" t="n">
        <v>-61.07968521118164</v>
      </c>
      <c r="CF173" t="n">
        <v>-65.40548706054688</v>
      </c>
      <c r="CG173" t="n">
        <v>-62.79466247558594</v>
      </c>
      <c r="CH173" t="n">
        <v>-62.20653533935547</v>
      </c>
      <c r="CI173" t="n">
        <v>-58.46926498413086</v>
      </c>
      <c r="CJ173" t="n">
        <v>-63.36404418945312</v>
      </c>
      <c r="CK173" t="n">
        <v>-58.89696884155273</v>
      </c>
      <c r="CL173" t="n">
        <v>-60.40082168579102</v>
      </c>
      <c r="CM173" t="n">
        <v>-57.10601043701172</v>
      </c>
      <c r="CN173" t="n">
        <v>-64.66358947753906</v>
      </c>
      <c r="CO173" t="n">
        <v>-59.12898635864258</v>
      </c>
      <c r="CP173" t="n">
        <v>-58.24581909179688</v>
      </c>
      <c r="CQ173" t="n">
        <v>-57.71832275390625</v>
      </c>
      <c r="CR173" t="n">
        <v>-57.27607727050781</v>
      </c>
      <c r="CS173" t="n">
        <v>-58.5638313293457</v>
      </c>
      <c r="CT173" t="n">
        <v>-57.03202819824219</v>
      </c>
      <c r="CU173" t="n">
        <v>-56.83099746704102</v>
      </c>
      <c r="CV173" t="n">
        <v>-53.46524810791016</v>
      </c>
      <c r="CW173" t="n">
        <v>-59.69375610351562</v>
      </c>
      <c r="CX173" t="n">
        <v>-56.50319671630859</v>
      </c>
    </row>
    <row r="174">
      <c r="A174" t="inlineStr">
        <is>
          <t>2026-05-31 12:47:21.236</t>
        </is>
      </c>
      <c r="B174" t="n">
        <v>22.216</v>
      </c>
      <c r="C174" t="n">
        <v>-56.0576171875</v>
      </c>
      <c r="D174" t="n">
        <v>-58.21935653686523</v>
      </c>
      <c r="E174" t="n">
        <v>-59.38721466064453</v>
      </c>
      <c r="F174" t="n">
        <v>-63.64921188354492</v>
      </c>
      <c r="G174" t="n">
        <v>-62.90166854858398</v>
      </c>
      <c r="H174" t="n">
        <v>-66.72138214111328</v>
      </c>
      <c r="I174" t="n">
        <v>-65.37606811523438</v>
      </c>
      <c r="J174" t="n">
        <v>-61.93135070800781</v>
      </c>
      <c r="K174" t="n">
        <v>-62.40547943115234</v>
      </c>
      <c r="L174" t="n">
        <v>-63.24205780029297</v>
      </c>
      <c r="M174" t="n">
        <v>-64.01174163818359</v>
      </c>
      <c r="N174" t="n">
        <v>-62.5500373840332</v>
      </c>
      <c r="O174" t="n">
        <v>-61.81777191162109</v>
      </c>
      <c r="P174" t="n">
        <v>-64.00856781005859</v>
      </c>
      <c r="Q174" t="n">
        <v>-60.85799026489258</v>
      </c>
      <c r="R174" t="n">
        <v>-62.16891098022461</v>
      </c>
      <c r="S174" t="n">
        <v>-63.23576736450195</v>
      </c>
      <c r="T174" t="n">
        <v>-64.00458526611328</v>
      </c>
      <c r="U174" t="n">
        <v>-60.18497085571289</v>
      </c>
      <c r="V174" t="n">
        <v>-60.16971969604492</v>
      </c>
      <c r="W174" t="n">
        <v>-62.12123870849609</v>
      </c>
      <c r="X174" t="n">
        <v>-65.54820251464844</v>
      </c>
      <c r="Y174" t="n">
        <v>-61.27063751220703</v>
      </c>
      <c r="Z174" t="n">
        <v>-63.88766860961914</v>
      </c>
      <c r="AA174" t="n">
        <v>-61.23880386352539</v>
      </c>
      <c r="AB174" t="n">
        <v>-63.85940170288086</v>
      </c>
      <c r="AC174" t="n">
        <v>-61.46078872680664</v>
      </c>
      <c r="AD174" t="n">
        <v>-63.96353149414062</v>
      </c>
      <c r="AE174" t="n">
        <v>-61.70367813110352</v>
      </c>
      <c r="AF174" t="n">
        <v>-65.87655639648438</v>
      </c>
      <c r="AG174" t="n">
        <v>-64.17507934570312</v>
      </c>
      <c r="AH174" t="n">
        <v>-65.24761962890625</v>
      </c>
      <c r="AI174" t="n">
        <v>-66.92437744140625</v>
      </c>
      <c r="AJ174" t="n">
        <v>-66.88054656982422</v>
      </c>
      <c r="AK174" t="n">
        <v>-61.92970657348633</v>
      </c>
      <c r="AL174" t="n">
        <v>-62.97194671630859</v>
      </c>
      <c r="AM174" t="n">
        <v>-65.92591857910156</v>
      </c>
      <c r="AN174" t="n">
        <v>-65.41911315917969</v>
      </c>
      <c r="AO174" t="n">
        <v>-65.7178955078125</v>
      </c>
      <c r="AP174" t="n">
        <v>-62.32720565795898</v>
      </c>
      <c r="AQ174" t="n">
        <v>-63.91377639770508</v>
      </c>
      <c r="AR174" t="n">
        <v>-62.43682479858398</v>
      </c>
      <c r="AS174" t="n">
        <v>-66.17953491210938</v>
      </c>
      <c r="AT174" t="n">
        <v>-66.00202941894531</v>
      </c>
      <c r="AU174" t="n">
        <v>-63.95679092407227</v>
      </c>
      <c r="AV174" t="n">
        <v>-61.76072311401367</v>
      </c>
      <c r="AW174" t="n">
        <v>-61.04355239868164</v>
      </c>
      <c r="AX174" t="n">
        <v>-63.95454406738281</v>
      </c>
      <c r="AY174" t="n">
        <v>-62.56659698486328</v>
      </c>
      <c r="AZ174" t="n">
        <v>-19.79368591308594</v>
      </c>
      <c r="BA174" t="n">
        <v>-21.48899269104004</v>
      </c>
      <c r="BB174" t="n">
        <v>-62.77480316162109</v>
      </c>
      <c r="BC174" t="n">
        <v>-60.77998733520508</v>
      </c>
      <c r="BD174" t="n">
        <v>-64.52170562744141</v>
      </c>
      <c r="BE174" t="n">
        <v>-65.69607543945312</v>
      </c>
      <c r="BF174" t="n">
        <v>-64.51697540283203</v>
      </c>
      <c r="BG174" t="n">
        <v>-63.64365386962891</v>
      </c>
      <c r="BH174" t="n">
        <v>-62.15220260620117</v>
      </c>
      <c r="BI174" t="n">
        <v>-62.11235427856445</v>
      </c>
      <c r="BJ174" t="n">
        <v>-61.8241081237793</v>
      </c>
      <c r="BK174" t="n">
        <v>-59.3588752746582</v>
      </c>
      <c r="BL174" t="n">
        <v>-62.19309616088867</v>
      </c>
      <c r="BM174" t="n">
        <v>-60.42554092407227</v>
      </c>
      <c r="BN174" t="n">
        <v>-59.50479888916016</v>
      </c>
      <c r="BO174" t="n">
        <v>-59.48358154296875</v>
      </c>
      <c r="BP174" t="n">
        <v>-60.26633453369141</v>
      </c>
      <c r="BQ174" t="n">
        <v>-58.95158004760742</v>
      </c>
      <c r="BR174" t="n">
        <v>-61.98622131347656</v>
      </c>
      <c r="BS174" t="n">
        <v>-60.67896270751953</v>
      </c>
      <c r="BT174" t="n">
        <v>-58.87270355224609</v>
      </c>
      <c r="BU174" t="n">
        <v>-60.09827423095703</v>
      </c>
      <c r="BV174" t="n">
        <v>-60.52630615234375</v>
      </c>
      <c r="BW174" t="n">
        <v>-59.97893142700195</v>
      </c>
      <c r="BX174" t="n">
        <v>-61.30450820922852</v>
      </c>
      <c r="BY174" t="n">
        <v>-60.77217483520508</v>
      </c>
      <c r="BZ174" t="n">
        <v>-60.06102752685547</v>
      </c>
      <c r="CA174" t="n">
        <v>-60.8761100769043</v>
      </c>
      <c r="CB174" t="n">
        <v>-60.31503677368164</v>
      </c>
      <c r="CC174" t="n">
        <v>-60.07897567749023</v>
      </c>
      <c r="CD174" t="n">
        <v>-58.05523681640625</v>
      </c>
      <c r="CE174" t="n">
        <v>-58.59884643554688</v>
      </c>
      <c r="CF174" t="n">
        <v>-60.09189987182617</v>
      </c>
      <c r="CG174" t="n">
        <v>-59.10880279541016</v>
      </c>
      <c r="CH174" t="n">
        <v>-58.07872772216797</v>
      </c>
      <c r="CI174" t="n">
        <v>-59.8619270324707</v>
      </c>
      <c r="CJ174" t="n">
        <v>-60.72724533081055</v>
      </c>
      <c r="CK174" t="n">
        <v>-59.70115280151367</v>
      </c>
      <c r="CL174" t="n">
        <v>-59.59981536865234</v>
      </c>
      <c r="CM174" t="n">
        <v>-59.71722030639648</v>
      </c>
      <c r="CN174" t="n">
        <v>-57.47938919067383</v>
      </c>
      <c r="CO174" t="n">
        <v>-58.61195373535156</v>
      </c>
      <c r="CP174" t="n">
        <v>-57.6540641784668</v>
      </c>
      <c r="CQ174" t="n">
        <v>-55.01828384399414</v>
      </c>
      <c r="CR174" t="n">
        <v>-58.55579376220703</v>
      </c>
      <c r="CS174" t="n">
        <v>-55.51815795898438</v>
      </c>
      <c r="CT174" t="n">
        <v>-56.97780990600586</v>
      </c>
      <c r="CU174" t="n">
        <v>-59.08707809448242</v>
      </c>
      <c r="CV174" t="n">
        <v>-55.94404220581055</v>
      </c>
      <c r="CW174" t="n">
        <v>-57.69743728637695</v>
      </c>
      <c r="CX174" t="n">
        <v>-61.37878799438477</v>
      </c>
    </row>
    <row r="175">
      <c r="A175" t="inlineStr">
        <is>
          <t>2026-05-31 12:47:21.481</t>
        </is>
      </c>
      <c r="B175" t="n">
        <v>22.461</v>
      </c>
      <c r="C175" t="n">
        <v>-56.0576171875</v>
      </c>
      <c r="D175" t="n">
        <v>-58.21935653686523</v>
      </c>
      <c r="E175" t="n">
        <v>-59.38721466064453</v>
      </c>
      <c r="F175" t="n">
        <v>-63.64921188354492</v>
      </c>
      <c r="G175" t="n">
        <v>-62.90166854858398</v>
      </c>
      <c r="H175" t="n">
        <v>-66.72138214111328</v>
      </c>
      <c r="I175" t="n">
        <v>-65.37606811523438</v>
      </c>
      <c r="J175" t="n">
        <v>-61.93135070800781</v>
      </c>
      <c r="K175" t="n">
        <v>-62.40547943115234</v>
      </c>
      <c r="L175" t="n">
        <v>-63.24205780029297</v>
      </c>
      <c r="M175" t="n">
        <v>-64.01174163818359</v>
      </c>
      <c r="N175" t="n">
        <v>-62.5500373840332</v>
      </c>
      <c r="O175" t="n">
        <v>-61.81777191162109</v>
      </c>
      <c r="P175" t="n">
        <v>-64.00856781005859</v>
      </c>
      <c r="Q175" t="n">
        <v>-60.85799026489258</v>
      </c>
      <c r="R175" t="n">
        <v>-62.16891098022461</v>
      </c>
      <c r="S175" t="n">
        <v>-63.23576736450195</v>
      </c>
      <c r="T175" t="n">
        <v>-64.00458526611328</v>
      </c>
      <c r="U175" t="n">
        <v>-60.18497085571289</v>
      </c>
      <c r="V175" t="n">
        <v>-60.16971969604492</v>
      </c>
      <c r="W175" t="n">
        <v>-62.12123870849609</v>
      </c>
      <c r="X175" t="n">
        <v>-65.54820251464844</v>
      </c>
      <c r="Y175" t="n">
        <v>-61.27063751220703</v>
      </c>
      <c r="Z175" t="n">
        <v>-63.88766860961914</v>
      </c>
      <c r="AA175" t="n">
        <v>-61.23880386352539</v>
      </c>
      <c r="AB175" t="n">
        <v>-63.85940170288086</v>
      </c>
      <c r="AC175" t="n">
        <v>-61.46078872680664</v>
      </c>
      <c r="AD175" t="n">
        <v>-63.96353149414062</v>
      </c>
      <c r="AE175" t="n">
        <v>-61.70367813110352</v>
      </c>
      <c r="AF175" t="n">
        <v>-65.87655639648438</v>
      </c>
      <c r="AG175" t="n">
        <v>-64.17507934570312</v>
      </c>
      <c r="AH175" t="n">
        <v>-65.24761962890625</v>
      </c>
      <c r="AI175" t="n">
        <v>-66.92437744140625</v>
      </c>
      <c r="AJ175" t="n">
        <v>-66.88054656982422</v>
      </c>
      <c r="AK175" t="n">
        <v>-61.92970657348633</v>
      </c>
      <c r="AL175" t="n">
        <v>-62.97194671630859</v>
      </c>
      <c r="AM175" t="n">
        <v>-65.92591857910156</v>
      </c>
      <c r="AN175" t="n">
        <v>-65.41911315917969</v>
      </c>
      <c r="AO175" t="n">
        <v>-65.7178955078125</v>
      </c>
      <c r="AP175" t="n">
        <v>-62.32720565795898</v>
      </c>
      <c r="AQ175" t="n">
        <v>-63.91377639770508</v>
      </c>
      <c r="AR175" t="n">
        <v>-62.43682479858398</v>
      </c>
      <c r="AS175" t="n">
        <v>-66.17953491210938</v>
      </c>
      <c r="AT175" t="n">
        <v>-66.00202941894531</v>
      </c>
      <c r="AU175" t="n">
        <v>-63.95679092407227</v>
      </c>
      <c r="AV175" t="n">
        <v>-61.76072311401367</v>
      </c>
      <c r="AW175" t="n">
        <v>-61.04355239868164</v>
      </c>
      <c r="AX175" t="n">
        <v>-63.95454406738281</v>
      </c>
      <c r="AY175" t="n">
        <v>-62.56659698486328</v>
      </c>
      <c r="AZ175" t="n">
        <v>-19.79368591308594</v>
      </c>
      <c r="BA175" t="n">
        <v>-21.48899269104004</v>
      </c>
      <c r="BB175" t="n">
        <v>-62.77480316162109</v>
      </c>
      <c r="BC175" t="n">
        <v>-60.77998733520508</v>
      </c>
      <c r="BD175" t="n">
        <v>-64.52170562744141</v>
      </c>
      <c r="BE175" t="n">
        <v>-65.69607543945312</v>
      </c>
      <c r="BF175" t="n">
        <v>-64.51697540283203</v>
      </c>
      <c r="BG175" t="n">
        <v>-63.64365386962891</v>
      </c>
      <c r="BH175" t="n">
        <v>-62.15220260620117</v>
      </c>
      <c r="BI175" t="n">
        <v>-62.11235427856445</v>
      </c>
      <c r="BJ175" t="n">
        <v>-61.8241081237793</v>
      </c>
      <c r="BK175" t="n">
        <v>-59.3588752746582</v>
      </c>
      <c r="BL175" t="n">
        <v>-62.19309616088867</v>
      </c>
      <c r="BM175" t="n">
        <v>-60.42554092407227</v>
      </c>
      <c r="BN175" t="n">
        <v>-59.50479888916016</v>
      </c>
      <c r="BO175" t="n">
        <v>-59.48358154296875</v>
      </c>
      <c r="BP175" t="n">
        <v>-60.26633453369141</v>
      </c>
      <c r="BQ175" t="n">
        <v>-58.95158004760742</v>
      </c>
      <c r="BR175" t="n">
        <v>-61.98622131347656</v>
      </c>
      <c r="BS175" t="n">
        <v>-60.67896270751953</v>
      </c>
      <c r="BT175" t="n">
        <v>-58.87270355224609</v>
      </c>
      <c r="BU175" t="n">
        <v>-60.09827423095703</v>
      </c>
      <c r="BV175" t="n">
        <v>-60.52630615234375</v>
      </c>
      <c r="BW175" t="n">
        <v>-59.97893142700195</v>
      </c>
      <c r="BX175" t="n">
        <v>-61.30450820922852</v>
      </c>
      <c r="BY175" t="n">
        <v>-60.77217483520508</v>
      </c>
      <c r="BZ175" t="n">
        <v>-60.06102752685547</v>
      </c>
      <c r="CA175" t="n">
        <v>-60.8761100769043</v>
      </c>
      <c r="CB175" t="n">
        <v>-60.31503677368164</v>
      </c>
      <c r="CC175" t="n">
        <v>-60.07897567749023</v>
      </c>
      <c r="CD175" t="n">
        <v>-58.05523681640625</v>
      </c>
      <c r="CE175" t="n">
        <v>-58.59884643554688</v>
      </c>
      <c r="CF175" t="n">
        <v>-60.09189987182617</v>
      </c>
      <c r="CG175" t="n">
        <v>-59.10880279541016</v>
      </c>
      <c r="CH175" t="n">
        <v>-58.07872772216797</v>
      </c>
      <c r="CI175" t="n">
        <v>-59.8619270324707</v>
      </c>
      <c r="CJ175" t="n">
        <v>-60.72724533081055</v>
      </c>
      <c r="CK175" t="n">
        <v>-59.70115280151367</v>
      </c>
      <c r="CL175" t="n">
        <v>-59.59981536865234</v>
      </c>
      <c r="CM175" t="n">
        <v>-59.71722030639648</v>
      </c>
      <c r="CN175" t="n">
        <v>-57.47938919067383</v>
      </c>
      <c r="CO175" t="n">
        <v>-58.61195373535156</v>
      </c>
      <c r="CP175" t="n">
        <v>-57.6540641784668</v>
      </c>
      <c r="CQ175" t="n">
        <v>-55.01828384399414</v>
      </c>
      <c r="CR175" t="n">
        <v>-58.55579376220703</v>
      </c>
      <c r="CS175" t="n">
        <v>-55.51815795898438</v>
      </c>
      <c r="CT175" t="n">
        <v>-56.97780990600586</v>
      </c>
      <c r="CU175" t="n">
        <v>-59.08707809448242</v>
      </c>
      <c r="CV175" t="n">
        <v>-55.94404220581055</v>
      </c>
      <c r="CW175" t="n">
        <v>-57.69743728637695</v>
      </c>
      <c r="CX175" t="n">
        <v>-61.37878799438477</v>
      </c>
    </row>
    <row r="176">
      <c r="A176" t="inlineStr">
        <is>
          <t>2026-05-31 12:47:21.621</t>
        </is>
      </c>
      <c r="B176" t="n">
        <v>22.602</v>
      </c>
      <c r="C176" t="n">
        <v>-58.15398788452148</v>
      </c>
      <c r="D176" t="n">
        <v>-54.71313095092773</v>
      </c>
      <c r="E176" t="n">
        <v>-57.72278213500977</v>
      </c>
      <c r="F176" t="n">
        <v>-64.27254486083984</v>
      </c>
      <c r="G176" t="n">
        <v>-61.69120407104492</v>
      </c>
      <c r="H176" t="n">
        <v>-64.12091827392578</v>
      </c>
      <c r="I176" t="n">
        <v>-65.28423309326172</v>
      </c>
      <c r="J176" t="n">
        <v>-61.30796813964844</v>
      </c>
      <c r="K176" t="n">
        <v>-64.69101715087891</v>
      </c>
      <c r="L176" t="n">
        <v>-66.23908233642578</v>
      </c>
      <c r="M176" t="n">
        <v>-62.61667633056641</v>
      </c>
      <c r="N176" t="n">
        <v>-61.59231185913086</v>
      </c>
      <c r="O176" t="n">
        <v>-60.44937896728516</v>
      </c>
      <c r="P176" t="n">
        <v>-62.85469818115234</v>
      </c>
      <c r="Q176" t="n">
        <v>-62.06101608276367</v>
      </c>
      <c r="R176" t="n">
        <v>-62.23979949951172</v>
      </c>
      <c r="S176" t="n">
        <v>-61.30713653564453</v>
      </c>
      <c r="T176" t="n">
        <v>-62.18535232543945</v>
      </c>
      <c r="U176" t="n">
        <v>-61.50400161743164</v>
      </c>
      <c r="V176" t="n">
        <v>-64.55842590332031</v>
      </c>
      <c r="W176" t="n">
        <v>-60.47432327270508</v>
      </c>
      <c r="X176" t="n">
        <v>-61.54934692382812</v>
      </c>
      <c r="Y176" t="n">
        <v>-66.95987701416016</v>
      </c>
      <c r="Z176" t="n">
        <v>-60.81970977783203</v>
      </c>
      <c r="AA176" t="n">
        <v>-61.09432983398438</v>
      </c>
      <c r="AB176" t="n">
        <v>-60.12623977661133</v>
      </c>
      <c r="AC176" t="n">
        <v>-61.98414611816406</v>
      </c>
      <c r="AD176" t="n">
        <v>-62.43889236450195</v>
      </c>
      <c r="AE176" t="n">
        <v>-64.06664276123047</v>
      </c>
      <c r="AF176" t="n">
        <v>-65.78699493408203</v>
      </c>
      <c r="AG176" t="n">
        <v>-64.25978088378906</v>
      </c>
      <c r="AH176" t="n">
        <v>-62.96728134155273</v>
      </c>
      <c r="AI176" t="n">
        <v>-63.38323593139648</v>
      </c>
      <c r="AJ176" t="n">
        <v>-62.61768341064453</v>
      </c>
      <c r="AK176" t="n">
        <v>-61.13887023925781</v>
      </c>
      <c r="AL176" t="n">
        <v>-63.11182022094727</v>
      </c>
      <c r="AM176" t="n">
        <v>-62.63762283325195</v>
      </c>
      <c r="AN176" t="n">
        <v>-65.26638031005859</v>
      </c>
      <c r="AO176" t="n">
        <v>-64.40938568115234</v>
      </c>
      <c r="AP176" t="n">
        <v>-61.50003814697266</v>
      </c>
      <c r="AQ176" t="n">
        <v>-64.34629821777344</v>
      </c>
      <c r="AR176" t="n">
        <v>-64.10479736328125</v>
      </c>
      <c r="AS176" t="n">
        <v>-64.40670776367188</v>
      </c>
      <c r="AT176" t="n">
        <v>-63.31731033325195</v>
      </c>
      <c r="AU176" t="n">
        <v>-59.76959609985352</v>
      </c>
      <c r="AV176" t="n">
        <v>-60.85231781005859</v>
      </c>
      <c r="AW176" t="n">
        <v>-61.7990608215332</v>
      </c>
      <c r="AX176" t="n">
        <v>-62.02980041503906</v>
      </c>
      <c r="AY176" t="n">
        <v>-66.23366546630859</v>
      </c>
      <c r="AZ176" t="n">
        <v>-19.69842147827148</v>
      </c>
      <c r="BA176" t="n">
        <v>-21.38606834411621</v>
      </c>
      <c r="BB176" t="n">
        <v>-63.69493865966797</v>
      </c>
      <c r="BC176" t="n">
        <v>-62.34055328369141</v>
      </c>
      <c r="BD176" t="n">
        <v>-61.30641174316406</v>
      </c>
      <c r="BE176" t="n">
        <v>-62.32174682617188</v>
      </c>
      <c r="BF176" t="n">
        <v>-63.13625335693359</v>
      </c>
      <c r="BG176" t="n">
        <v>-62.72573852539062</v>
      </c>
      <c r="BH176" t="n">
        <v>-63.40921401977539</v>
      </c>
      <c r="BI176" t="n">
        <v>-58.9091911315918</v>
      </c>
      <c r="BJ176" t="n">
        <v>-61.25902938842773</v>
      </c>
      <c r="BK176" t="n">
        <v>-61.08856201171875</v>
      </c>
      <c r="BL176" t="n">
        <v>-56.72031021118164</v>
      </c>
      <c r="BM176" t="n">
        <v>-59.33001708984375</v>
      </c>
      <c r="BN176" t="n">
        <v>-61.27268600463867</v>
      </c>
      <c r="BO176" t="n">
        <v>-61.1051139831543</v>
      </c>
      <c r="BP176" t="n">
        <v>-59.53392028808594</v>
      </c>
      <c r="BQ176" t="n">
        <v>-60.55223846435547</v>
      </c>
      <c r="BR176" t="n">
        <v>-61.1844482421875</v>
      </c>
      <c r="BS176" t="n">
        <v>-60.40607070922852</v>
      </c>
      <c r="BT176" t="n">
        <v>-62.13055419921875</v>
      </c>
      <c r="BU176" t="n">
        <v>-62.93955993652344</v>
      </c>
      <c r="BV176" t="n">
        <v>-58.95703887939453</v>
      </c>
      <c r="BW176" t="n">
        <v>-59.76015853881836</v>
      </c>
      <c r="BX176" t="n">
        <v>-60.02411651611328</v>
      </c>
      <c r="BY176" t="n">
        <v>-57.97222137451172</v>
      </c>
      <c r="BZ176" t="n">
        <v>-59.68230056762695</v>
      </c>
      <c r="CA176" t="n">
        <v>-57.87697982788086</v>
      </c>
      <c r="CB176" t="n">
        <v>-58.98819732666016</v>
      </c>
      <c r="CC176" t="n">
        <v>-59.26013946533203</v>
      </c>
      <c r="CD176" t="n">
        <v>-61.42281723022461</v>
      </c>
      <c r="CE176" t="n">
        <v>-59.93879318237305</v>
      </c>
      <c r="CF176" t="n">
        <v>-60.52787399291992</v>
      </c>
      <c r="CG176" t="n">
        <v>-60.46867370605469</v>
      </c>
      <c r="CH176" t="n">
        <v>-62.39874267578125</v>
      </c>
      <c r="CI176" t="n">
        <v>-59.88072204589844</v>
      </c>
      <c r="CJ176" t="n">
        <v>-59.1115608215332</v>
      </c>
      <c r="CK176" t="n">
        <v>-60.26879501342773</v>
      </c>
      <c r="CL176" t="n">
        <v>-63.02159118652344</v>
      </c>
      <c r="CM176" t="n">
        <v>-58.30484008789062</v>
      </c>
      <c r="CN176" t="n">
        <v>-57.532958984375</v>
      </c>
      <c r="CO176" t="n">
        <v>-58.37822341918945</v>
      </c>
      <c r="CP176" t="n">
        <v>-58.70879364013672</v>
      </c>
      <c r="CQ176" t="n">
        <v>-57.05024719238281</v>
      </c>
      <c r="CR176" t="n">
        <v>-58.85806274414062</v>
      </c>
      <c r="CS176" t="n">
        <v>-56.72180938720703</v>
      </c>
      <c r="CT176" t="n">
        <v>-57.04118347167969</v>
      </c>
      <c r="CU176" t="n">
        <v>-58.65522003173828</v>
      </c>
      <c r="CV176" t="n">
        <v>-57.0202522277832</v>
      </c>
      <c r="CW176" t="n">
        <v>-55.13113784790039</v>
      </c>
      <c r="CX176" t="n">
        <v>-60.17421340942383</v>
      </c>
    </row>
    <row r="177">
      <c r="A177" t="inlineStr">
        <is>
          <t>2026-05-31 12:47:21.762</t>
        </is>
      </c>
      <c r="B177" t="n">
        <v>22.742</v>
      </c>
      <c r="C177" t="n">
        <v>-56.78079605102539</v>
      </c>
      <c r="D177" t="n">
        <v>-54.64213562011719</v>
      </c>
      <c r="E177" t="n">
        <v>-61.34626770019531</v>
      </c>
      <c r="F177" t="n">
        <v>-59.89368438720703</v>
      </c>
      <c r="G177" t="n">
        <v>-60.51351928710938</v>
      </c>
      <c r="H177" t="n">
        <v>-62.41661834716797</v>
      </c>
      <c r="I177" t="n">
        <v>-61.82166290283203</v>
      </c>
      <c r="J177" t="n">
        <v>-62.54347610473633</v>
      </c>
      <c r="K177" t="n">
        <v>-61.55904006958008</v>
      </c>
      <c r="L177" t="n">
        <v>-60.71791076660156</v>
      </c>
      <c r="M177" t="n">
        <v>-65.85630035400391</v>
      </c>
      <c r="N177" t="n">
        <v>-63.40757369995117</v>
      </c>
      <c r="O177" t="n">
        <v>-64.65441131591797</v>
      </c>
      <c r="P177" t="n">
        <v>-63.63843536376953</v>
      </c>
      <c r="Q177" t="n">
        <v>-63.40387725830078</v>
      </c>
      <c r="R177" t="n">
        <v>-62.29160308837891</v>
      </c>
      <c r="S177" t="n">
        <v>-63.23225784301758</v>
      </c>
      <c r="T177" t="n">
        <v>-62.34467315673828</v>
      </c>
      <c r="U177" t="n">
        <v>-60.34738922119141</v>
      </c>
      <c r="V177" t="n">
        <v>-64.73823547363281</v>
      </c>
      <c r="W177" t="n">
        <v>-60.23867797851562</v>
      </c>
      <c r="X177" t="n">
        <v>-62.70916748046875</v>
      </c>
      <c r="Y177" t="n">
        <v>-58.16538238525391</v>
      </c>
      <c r="Z177" t="n">
        <v>-64.78114318847656</v>
      </c>
      <c r="AA177" t="n">
        <v>-62.81044769287109</v>
      </c>
      <c r="AB177" t="n">
        <v>-62.11665344238281</v>
      </c>
      <c r="AC177" t="n">
        <v>-60.44877243041992</v>
      </c>
      <c r="AD177" t="n">
        <v>-62.63434600830078</v>
      </c>
      <c r="AE177" t="n">
        <v>-65.02265930175781</v>
      </c>
      <c r="AF177" t="n">
        <v>-65.74414825439453</v>
      </c>
      <c r="AG177" t="n">
        <v>-65.23020935058594</v>
      </c>
      <c r="AH177" t="n">
        <v>-65.46234130859375</v>
      </c>
      <c r="AI177" t="n">
        <v>-65.30363464355469</v>
      </c>
      <c r="AJ177" t="n">
        <v>-64.46968078613281</v>
      </c>
      <c r="AK177" t="n">
        <v>-64.40225982666016</v>
      </c>
      <c r="AL177" t="n">
        <v>-63.89997482299805</v>
      </c>
      <c r="AM177" t="n">
        <v>-66.10149383544922</v>
      </c>
      <c r="AN177" t="n">
        <v>-62.73950958251953</v>
      </c>
      <c r="AO177" t="n">
        <v>-66.67433929443359</v>
      </c>
      <c r="AP177" t="n">
        <v>-63.53977966308594</v>
      </c>
      <c r="AQ177" t="n">
        <v>-64.677001953125</v>
      </c>
      <c r="AR177" t="n">
        <v>-64.20937347412109</v>
      </c>
      <c r="AS177" t="n">
        <v>-64.03619384765625</v>
      </c>
      <c r="AT177" t="n">
        <v>-61.92907333374023</v>
      </c>
      <c r="AU177" t="n">
        <v>-63.51071166992188</v>
      </c>
      <c r="AV177" t="n">
        <v>-60.61079025268555</v>
      </c>
      <c r="AW177" t="n">
        <v>-61.22781372070312</v>
      </c>
      <c r="AX177" t="n">
        <v>-60.7036018371582</v>
      </c>
      <c r="AY177" t="n">
        <v>-61.60012817382812</v>
      </c>
      <c r="AZ177" t="n">
        <v>-19.74281883239746</v>
      </c>
      <c r="BA177" t="n">
        <v>-21.43916320800781</v>
      </c>
      <c r="BB177" t="n">
        <v>-62.34000015258789</v>
      </c>
      <c r="BC177" t="n">
        <v>-60.3661003112793</v>
      </c>
      <c r="BD177" t="n">
        <v>-64.59747314453125</v>
      </c>
      <c r="BE177" t="n">
        <v>-64.25424957275391</v>
      </c>
      <c r="BF177" t="n">
        <v>-61.15026473999023</v>
      </c>
      <c r="BG177" t="n">
        <v>-59.67702484130859</v>
      </c>
      <c r="BH177" t="n">
        <v>-61.7844123840332</v>
      </c>
      <c r="BI177" t="n">
        <v>-64.86499786376953</v>
      </c>
      <c r="BJ177" t="n">
        <v>-61.52986526489258</v>
      </c>
      <c r="BK177" t="n">
        <v>-61.81789398193359</v>
      </c>
      <c r="BL177" t="n">
        <v>-60.07855224609375</v>
      </c>
      <c r="BM177" t="n">
        <v>-62.19781494140625</v>
      </c>
      <c r="BN177" t="n">
        <v>-60.97897338867188</v>
      </c>
      <c r="BO177" t="n">
        <v>-58.96199417114258</v>
      </c>
      <c r="BP177" t="n">
        <v>-61.21526718139648</v>
      </c>
      <c r="BQ177" t="n">
        <v>-62.49006271362305</v>
      </c>
      <c r="BR177" t="n">
        <v>-60.93210220336914</v>
      </c>
      <c r="BS177" t="n">
        <v>-61.86538696289062</v>
      </c>
      <c r="BT177" t="n">
        <v>-60.66518783569336</v>
      </c>
      <c r="BU177" t="n">
        <v>-60.03324508666992</v>
      </c>
      <c r="BV177" t="n">
        <v>-58.3997917175293</v>
      </c>
      <c r="BW177" t="n">
        <v>-59.82118225097656</v>
      </c>
      <c r="BX177" t="n">
        <v>-60.66872406005859</v>
      </c>
      <c r="BY177" t="n">
        <v>-59.27982330322266</v>
      </c>
      <c r="BZ177" t="n">
        <v>-59.16141891479492</v>
      </c>
      <c r="CA177" t="n">
        <v>-58.6506462097168</v>
      </c>
      <c r="CB177" t="n">
        <v>-58.58103561401367</v>
      </c>
      <c r="CC177" t="n">
        <v>-60.02602767944336</v>
      </c>
      <c r="CD177" t="n">
        <v>-60.34257888793945</v>
      </c>
      <c r="CE177" t="n">
        <v>-61.44124603271484</v>
      </c>
      <c r="CF177" t="n">
        <v>-60.16044998168945</v>
      </c>
      <c r="CG177" t="n">
        <v>-59.07195663452148</v>
      </c>
      <c r="CH177" t="n">
        <v>-62.46723175048828</v>
      </c>
      <c r="CI177" t="n">
        <v>-62.68190383911133</v>
      </c>
      <c r="CJ177" t="n">
        <v>-56.3670539855957</v>
      </c>
      <c r="CK177" t="n">
        <v>-58.10891723632812</v>
      </c>
      <c r="CL177" t="n">
        <v>-61.67908477783203</v>
      </c>
      <c r="CM177" t="n">
        <v>-58.30470657348633</v>
      </c>
      <c r="CN177" t="n">
        <v>-59.25314712524414</v>
      </c>
      <c r="CO177" t="n">
        <v>-58.48429489135742</v>
      </c>
      <c r="CP177" t="n">
        <v>-58.87961578369141</v>
      </c>
      <c r="CQ177" t="n">
        <v>-59.48772430419922</v>
      </c>
      <c r="CR177" t="n">
        <v>-59.97311782836914</v>
      </c>
      <c r="CS177" t="n">
        <v>-56.92566299438477</v>
      </c>
      <c r="CT177" t="n">
        <v>-57.77228164672852</v>
      </c>
      <c r="CU177" t="n">
        <v>-58.13232421875</v>
      </c>
      <c r="CV177" t="n">
        <v>-56.80420684814453</v>
      </c>
      <c r="CW177" t="n">
        <v>-57.6647834777832</v>
      </c>
      <c r="CX177" t="n">
        <v>-55.83757019042969</v>
      </c>
    </row>
    <row r="178">
      <c r="A178" t="inlineStr">
        <is>
          <t>2026-05-31 12:47:21.889</t>
        </is>
      </c>
      <c r="B178" t="n">
        <v>22.869</v>
      </c>
      <c r="C178" t="n">
        <v>-60.24528503417969</v>
      </c>
      <c r="D178" t="n">
        <v>-54.48770523071289</v>
      </c>
      <c r="E178" t="n">
        <v>-56.91184234619141</v>
      </c>
      <c r="F178" t="n">
        <v>-63.3863639831543</v>
      </c>
      <c r="G178" t="n">
        <v>-63.7570686340332</v>
      </c>
      <c r="H178" t="n">
        <v>-64.25529479980469</v>
      </c>
      <c r="I178" t="n">
        <v>-64.80479431152344</v>
      </c>
      <c r="J178" t="n">
        <v>-61.27777481079102</v>
      </c>
      <c r="K178" t="n">
        <v>-63.11891937255859</v>
      </c>
      <c r="L178" t="n">
        <v>-63.21408843994141</v>
      </c>
      <c r="M178" t="n">
        <v>-62.18277359008789</v>
      </c>
      <c r="N178" t="n">
        <v>-64.29276275634766</v>
      </c>
      <c r="O178" t="n">
        <v>-62.80139923095703</v>
      </c>
      <c r="P178" t="n">
        <v>-62.62076950073242</v>
      </c>
      <c r="Q178" t="n">
        <v>-62.9702033996582</v>
      </c>
      <c r="R178" t="n">
        <v>-61.57647323608398</v>
      </c>
      <c r="S178" t="n">
        <v>-64.21610260009766</v>
      </c>
      <c r="T178" t="n">
        <v>-61.81432342529297</v>
      </c>
      <c r="U178" t="n">
        <v>-62.03422927856445</v>
      </c>
      <c r="V178" t="n">
        <v>-64.42879486083984</v>
      </c>
      <c r="W178" t="n">
        <v>-64.02931213378906</v>
      </c>
      <c r="X178" t="n">
        <v>-64.53692626953125</v>
      </c>
      <c r="Y178" t="n">
        <v>-62.13283157348633</v>
      </c>
      <c r="Z178" t="n">
        <v>-66.21479797363281</v>
      </c>
      <c r="AA178" t="n">
        <v>-62.38019561767578</v>
      </c>
      <c r="AB178" t="n">
        <v>-60.91504669189453</v>
      </c>
      <c r="AC178" t="n">
        <v>-61.33463287353516</v>
      </c>
      <c r="AD178" t="n">
        <v>-62.57586288452148</v>
      </c>
      <c r="AE178" t="n">
        <v>-62.75320816040039</v>
      </c>
      <c r="AF178" t="n">
        <v>-64.52384185791016</v>
      </c>
      <c r="AG178" t="n">
        <v>-65.41316223144531</v>
      </c>
      <c r="AH178" t="n">
        <v>-63.16594696044922</v>
      </c>
      <c r="AI178" t="n">
        <v>-64.73358917236328</v>
      </c>
      <c r="AJ178" t="n">
        <v>-64.55848693847656</v>
      </c>
      <c r="AK178" t="n">
        <v>-63.58637237548828</v>
      </c>
      <c r="AL178" t="n">
        <v>-61.42237854003906</v>
      </c>
      <c r="AM178" t="n">
        <v>-61.96905136108398</v>
      </c>
      <c r="AN178" t="n">
        <v>-65.47696685791016</v>
      </c>
      <c r="AO178" t="n">
        <v>-62.7796516418457</v>
      </c>
      <c r="AP178" t="n">
        <v>-62.52991485595703</v>
      </c>
      <c r="AQ178" t="n">
        <v>-62.14151382446289</v>
      </c>
      <c r="AR178" t="n">
        <v>-63.43313217163086</v>
      </c>
      <c r="AS178" t="n">
        <v>-64.49320983886719</v>
      </c>
      <c r="AT178" t="n">
        <v>-62.47832489013672</v>
      </c>
      <c r="AU178" t="n">
        <v>-63.31572723388672</v>
      </c>
      <c r="AV178" t="n">
        <v>-63.6033821105957</v>
      </c>
      <c r="AW178" t="n">
        <v>-60.94974899291992</v>
      </c>
      <c r="AX178" t="n">
        <v>-60.416748046875</v>
      </c>
      <c r="AY178" t="n">
        <v>-62.97701644897461</v>
      </c>
      <c r="AZ178" t="n">
        <v>-19.7553539276123</v>
      </c>
      <c r="BA178" t="n">
        <v>-21.44845771789551</v>
      </c>
      <c r="BB178" t="n">
        <v>-67.11970520019531</v>
      </c>
      <c r="BC178" t="n">
        <v>-60.99570465087891</v>
      </c>
      <c r="BD178" t="n">
        <v>-61.64023208618164</v>
      </c>
      <c r="BE178" t="n">
        <v>-62.97053909301758</v>
      </c>
      <c r="BF178" t="n">
        <v>-63.1336784362793</v>
      </c>
      <c r="BG178" t="n">
        <v>-59.90874481201172</v>
      </c>
      <c r="BH178" t="n">
        <v>-60.00827026367188</v>
      </c>
      <c r="BI178" t="n">
        <v>-64.30377960205078</v>
      </c>
      <c r="BJ178" t="n">
        <v>-59.91043090820312</v>
      </c>
      <c r="BK178" t="n">
        <v>-60.70423889160156</v>
      </c>
      <c r="BL178" t="n">
        <v>-59.95251083374023</v>
      </c>
      <c r="BM178" t="n">
        <v>-56.89608764648438</v>
      </c>
      <c r="BN178" t="n">
        <v>-61.19289779663086</v>
      </c>
      <c r="BO178" t="n">
        <v>-61.13883590698242</v>
      </c>
      <c r="BP178" t="n">
        <v>-61.29996109008789</v>
      </c>
      <c r="BQ178" t="n">
        <v>-59.53151702880859</v>
      </c>
      <c r="BR178" t="n">
        <v>-59.10942077636719</v>
      </c>
      <c r="BS178" t="n">
        <v>-59.84916305541992</v>
      </c>
      <c r="BT178" t="n">
        <v>-59.65303039550781</v>
      </c>
      <c r="BU178" t="n">
        <v>-59.56784820556641</v>
      </c>
      <c r="BV178" t="n">
        <v>-60.88137435913086</v>
      </c>
      <c r="BW178" t="n">
        <v>-59.47235488891602</v>
      </c>
      <c r="BX178" t="n">
        <v>-59.89305114746094</v>
      </c>
      <c r="BY178" t="n">
        <v>-59.04596710205078</v>
      </c>
      <c r="BZ178" t="n">
        <v>-57.13446807861328</v>
      </c>
      <c r="CA178" t="n">
        <v>-55.6991081237793</v>
      </c>
      <c r="CB178" t="n">
        <v>-58.95907592773438</v>
      </c>
      <c r="CC178" t="n">
        <v>-58.90065383911133</v>
      </c>
      <c r="CD178" t="n">
        <v>-60.82072067260742</v>
      </c>
      <c r="CE178" t="n">
        <v>-57.82435607910156</v>
      </c>
      <c r="CF178" t="n">
        <v>-62.28590774536133</v>
      </c>
      <c r="CG178" t="n">
        <v>-61.82154083251953</v>
      </c>
      <c r="CH178" t="n">
        <v>-58.67035293579102</v>
      </c>
      <c r="CI178" t="n">
        <v>-59.14907455444336</v>
      </c>
      <c r="CJ178" t="n">
        <v>-60.18994522094727</v>
      </c>
      <c r="CK178" t="n">
        <v>-60.98644638061523</v>
      </c>
      <c r="CL178" t="n">
        <v>-59.95045852661133</v>
      </c>
      <c r="CM178" t="n">
        <v>-58.76481246948242</v>
      </c>
      <c r="CN178" t="n">
        <v>-60.12770080566406</v>
      </c>
      <c r="CO178" t="n">
        <v>-62.61934280395508</v>
      </c>
      <c r="CP178" t="n">
        <v>-56.45885467529297</v>
      </c>
      <c r="CQ178" t="n">
        <v>-54.33841323852539</v>
      </c>
      <c r="CR178" t="n">
        <v>-57.95171356201172</v>
      </c>
      <c r="CS178" t="n">
        <v>-55.21791076660156</v>
      </c>
      <c r="CT178" t="n">
        <v>-56.59828948974609</v>
      </c>
      <c r="CU178" t="n">
        <v>-56.39471435546875</v>
      </c>
      <c r="CV178" t="n">
        <v>-58.06990051269531</v>
      </c>
      <c r="CW178" t="n">
        <v>-56.60057067871094</v>
      </c>
      <c r="CX178" t="n">
        <v>-57.55939102172852</v>
      </c>
    </row>
    <row r="179">
      <c r="A179" t="inlineStr">
        <is>
          <t>2026-05-31 12:47:22.013</t>
        </is>
      </c>
      <c r="B179" t="n">
        <v>22.993</v>
      </c>
      <c r="C179" t="n">
        <v>-58.80094528198242</v>
      </c>
      <c r="D179" t="n">
        <v>-60.01652526855469</v>
      </c>
      <c r="E179" t="n">
        <v>-58.14894866943359</v>
      </c>
      <c r="F179" t="n">
        <v>-63.27621841430664</v>
      </c>
      <c r="G179" t="n">
        <v>-62.91497039794922</v>
      </c>
      <c r="H179" t="n">
        <v>-64.28034210205078</v>
      </c>
      <c r="I179" t="n">
        <v>-64.35176849365234</v>
      </c>
      <c r="J179" t="n">
        <v>-64.61742401123047</v>
      </c>
      <c r="K179" t="n">
        <v>-61.12016296386719</v>
      </c>
      <c r="L179" t="n">
        <v>-64.27007293701172</v>
      </c>
      <c r="M179" t="n">
        <v>-60.40603256225586</v>
      </c>
      <c r="N179" t="n">
        <v>-61.94140243530273</v>
      </c>
      <c r="O179" t="n">
        <v>-63.25677490234375</v>
      </c>
      <c r="P179" t="n">
        <v>-65.24665832519531</v>
      </c>
      <c r="Q179" t="n">
        <v>-60.80221939086914</v>
      </c>
      <c r="R179" t="n">
        <v>-61.07209396362305</v>
      </c>
      <c r="S179" t="n">
        <v>-63.59908676147461</v>
      </c>
      <c r="T179" t="n">
        <v>-62.36235809326172</v>
      </c>
      <c r="U179" t="n">
        <v>-64.50740814208984</v>
      </c>
      <c r="V179" t="n">
        <v>-62.71502304077148</v>
      </c>
      <c r="W179" t="n">
        <v>-62.37419128417969</v>
      </c>
      <c r="X179" t="n">
        <v>-64.52944946289062</v>
      </c>
      <c r="Y179" t="n">
        <v>-61.87622833251953</v>
      </c>
      <c r="Z179" t="n">
        <v>-65.58008575439453</v>
      </c>
      <c r="AA179" t="n">
        <v>-62.99784088134766</v>
      </c>
      <c r="AB179" t="n">
        <v>-60.87121200561523</v>
      </c>
      <c r="AC179" t="n">
        <v>-62.38995742797852</v>
      </c>
      <c r="AD179" t="n">
        <v>-60.40047836303711</v>
      </c>
      <c r="AE179" t="n">
        <v>-66.28865051269531</v>
      </c>
      <c r="AF179" t="n">
        <v>-65.05560302734375</v>
      </c>
      <c r="AG179" t="n">
        <v>-63.53163909912109</v>
      </c>
      <c r="AH179" t="n">
        <v>-63.25336837768555</v>
      </c>
      <c r="AI179" t="n">
        <v>-66.19114685058594</v>
      </c>
      <c r="AJ179" t="n">
        <v>-62.71585845947266</v>
      </c>
      <c r="AK179" t="n">
        <v>-61.50030899047852</v>
      </c>
      <c r="AL179" t="n">
        <v>-62.39466094970703</v>
      </c>
      <c r="AM179" t="n">
        <v>-59.73359680175781</v>
      </c>
      <c r="AN179" t="n">
        <v>-63.29096984863281</v>
      </c>
      <c r="AO179" t="n">
        <v>-64.48625183105469</v>
      </c>
      <c r="AP179" t="n">
        <v>-62.65059280395508</v>
      </c>
      <c r="AQ179" t="n">
        <v>-65.32110595703125</v>
      </c>
      <c r="AR179" t="n">
        <v>-65.44319152832031</v>
      </c>
      <c r="AS179" t="n">
        <v>-64.40924072265625</v>
      </c>
      <c r="AT179" t="n">
        <v>-59.63030242919922</v>
      </c>
      <c r="AU179" t="n">
        <v>-60.80230712890625</v>
      </c>
      <c r="AV179" t="n">
        <v>-62.76648330688477</v>
      </c>
      <c r="AW179" t="n">
        <v>-63.81205749511719</v>
      </c>
      <c r="AX179" t="n">
        <v>-59.41757965087891</v>
      </c>
      <c r="AY179" t="n">
        <v>-62.39854049682617</v>
      </c>
      <c r="AZ179" t="n">
        <v>-19.73476219177246</v>
      </c>
      <c r="BA179" t="n">
        <v>-21.42326736450195</v>
      </c>
      <c r="BB179" t="n">
        <v>-62.96780395507812</v>
      </c>
      <c r="BC179" t="n">
        <v>-63.814453125</v>
      </c>
      <c r="BD179" t="n">
        <v>-64.87108612060547</v>
      </c>
      <c r="BE179" t="n">
        <v>-62.26717376708984</v>
      </c>
      <c r="BF179" t="n">
        <v>-63.14595413208008</v>
      </c>
      <c r="BG179" t="n">
        <v>-59.88504028320312</v>
      </c>
      <c r="BH179" t="n">
        <v>-62.22813415527344</v>
      </c>
      <c r="BI179" t="n">
        <v>-60.52649307250977</v>
      </c>
      <c r="BJ179" t="n">
        <v>-63.49723815917969</v>
      </c>
      <c r="BK179" t="n">
        <v>-59.77560043334961</v>
      </c>
      <c r="BL179" t="n">
        <v>-63.41259384155273</v>
      </c>
      <c r="BM179" t="n">
        <v>-57.66744613647461</v>
      </c>
      <c r="BN179" t="n">
        <v>-59.71838760375977</v>
      </c>
      <c r="BO179" t="n">
        <v>-60.25298690795898</v>
      </c>
      <c r="BP179" t="n">
        <v>-61.31946182250977</v>
      </c>
      <c r="BQ179" t="n">
        <v>-57.29282760620117</v>
      </c>
      <c r="BR179" t="n">
        <v>-62.26845932006836</v>
      </c>
      <c r="BS179" t="n">
        <v>-61.22674560546875</v>
      </c>
      <c r="BT179" t="n">
        <v>-59.80685043334961</v>
      </c>
      <c r="BU179" t="n">
        <v>-58.56052398681641</v>
      </c>
      <c r="BV179" t="n">
        <v>-60.03469467163086</v>
      </c>
      <c r="BW179" t="n">
        <v>-59.37871170043945</v>
      </c>
      <c r="BX179" t="n">
        <v>-60.57355117797852</v>
      </c>
      <c r="BY179" t="n">
        <v>-58.53116226196289</v>
      </c>
      <c r="BZ179" t="n">
        <v>-58.55488967895508</v>
      </c>
      <c r="CA179" t="n">
        <v>-59.5926399230957</v>
      </c>
      <c r="CB179" t="n">
        <v>-60.83034515380859</v>
      </c>
      <c r="CC179" t="n">
        <v>-58.90064239501953</v>
      </c>
      <c r="CD179" t="n">
        <v>-61.40802764892578</v>
      </c>
      <c r="CE179" t="n">
        <v>-61.374755859375</v>
      </c>
      <c r="CF179" t="n">
        <v>-61.33612442016602</v>
      </c>
      <c r="CG179" t="n">
        <v>-59.03374481201172</v>
      </c>
      <c r="CH179" t="n">
        <v>-58.24403762817383</v>
      </c>
      <c r="CI179" t="n">
        <v>-59.76775360107422</v>
      </c>
      <c r="CJ179" t="n">
        <v>-60.56784439086914</v>
      </c>
      <c r="CK179" t="n">
        <v>-59.06707382202148</v>
      </c>
      <c r="CL179" t="n">
        <v>-59.98815155029297</v>
      </c>
      <c r="CM179" t="n">
        <v>-57.43338775634766</v>
      </c>
      <c r="CN179" t="n">
        <v>-59.80684661865234</v>
      </c>
      <c r="CO179" t="n">
        <v>-60.12581634521484</v>
      </c>
      <c r="CP179" t="n">
        <v>-58.57322311401367</v>
      </c>
      <c r="CQ179" t="n">
        <v>-58.31175994873047</v>
      </c>
      <c r="CR179" t="n">
        <v>-60.94934844970703</v>
      </c>
      <c r="CS179" t="n">
        <v>-58.2249870300293</v>
      </c>
      <c r="CT179" t="n">
        <v>-61.95292282104492</v>
      </c>
      <c r="CU179" t="n">
        <v>-57.64055252075195</v>
      </c>
      <c r="CV179" t="n">
        <v>-56.57788467407227</v>
      </c>
      <c r="CW179" t="n">
        <v>-58.32398223876953</v>
      </c>
      <c r="CX179" t="n">
        <v>-59.28105545043945</v>
      </c>
    </row>
    <row r="180">
      <c r="A180" t="inlineStr">
        <is>
          <t>2026-05-31 12:47:22.137</t>
        </is>
      </c>
      <c r="B180" t="n">
        <v>23.118</v>
      </c>
      <c r="C180" t="n">
        <v>-59.94970703125</v>
      </c>
      <c r="D180" t="n">
        <v>-60.29716873168945</v>
      </c>
      <c r="E180" t="n">
        <v>-59.98020553588867</v>
      </c>
      <c r="F180" t="n">
        <v>-66.83869934082031</v>
      </c>
      <c r="G180" t="n">
        <v>-64.74916839599609</v>
      </c>
      <c r="H180" t="n">
        <v>-62.98947906494141</v>
      </c>
      <c r="I180" t="n">
        <v>-64.82874298095703</v>
      </c>
      <c r="J180" t="n">
        <v>-62.35660171508789</v>
      </c>
      <c r="K180" t="n">
        <v>-60.68736267089844</v>
      </c>
      <c r="L180" t="n">
        <v>-59.31649398803711</v>
      </c>
      <c r="M180" t="n">
        <v>-63.99260711669922</v>
      </c>
      <c r="N180" t="n">
        <v>-61.82144165039062</v>
      </c>
      <c r="O180" t="n">
        <v>-63.85373306274414</v>
      </c>
      <c r="P180" t="n">
        <v>-65.44259643554688</v>
      </c>
      <c r="Q180" t="n">
        <v>-64.93243408203125</v>
      </c>
      <c r="R180" t="n">
        <v>-61.37872695922852</v>
      </c>
      <c r="S180" t="n">
        <v>-61.42154312133789</v>
      </c>
      <c r="T180" t="n">
        <v>-61.63204956054688</v>
      </c>
      <c r="U180" t="n">
        <v>-64.08568572998047</v>
      </c>
      <c r="V180" t="n">
        <v>-61.47483444213867</v>
      </c>
      <c r="W180" t="n">
        <v>-63.57625961303711</v>
      </c>
      <c r="X180" t="n">
        <v>-59.91839981079102</v>
      </c>
      <c r="Y180" t="n">
        <v>-63.4305419921875</v>
      </c>
      <c r="Z180" t="n">
        <v>-63.04242706298828</v>
      </c>
      <c r="AA180" t="n">
        <v>-62.55857086181641</v>
      </c>
      <c r="AB180" t="n">
        <v>-61.68616485595703</v>
      </c>
      <c r="AC180" t="n">
        <v>-60.32501220703125</v>
      </c>
      <c r="AD180" t="n">
        <v>-60.66145324707031</v>
      </c>
      <c r="AE180" t="n">
        <v>-63.09004592895508</v>
      </c>
      <c r="AF180" t="n">
        <v>-63.46052169799805</v>
      </c>
      <c r="AG180" t="n">
        <v>-65.30366516113281</v>
      </c>
      <c r="AH180" t="n">
        <v>-64.25814056396484</v>
      </c>
      <c r="AI180" t="n">
        <v>-63.35077285766602</v>
      </c>
      <c r="AJ180" t="n">
        <v>-61.75686264038086</v>
      </c>
      <c r="AK180" t="n">
        <v>-64.02835083007812</v>
      </c>
      <c r="AL180" t="n">
        <v>-63.51718521118164</v>
      </c>
      <c r="AM180" t="n">
        <v>-62.03948211669922</v>
      </c>
      <c r="AN180" t="n">
        <v>-61.64321136474609</v>
      </c>
      <c r="AO180" t="n">
        <v>-65.80276489257812</v>
      </c>
      <c r="AP180" t="n">
        <v>-65.31996917724609</v>
      </c>
      <c r="AQ180" t="n">
        <v>-64.10948181152344</v>
      </c>
      <c r="AR180" t="n">
        <v>-63.67208862304688</v>
      </c>
      <c r="AS180" t="n">
        <v>-65.13545989990234</v>
      </c>
      <c r="AT180" t="n">
        <v>-62.39485168457031</v>
      </c>
      <c r="AU180" t="n">
        <v>-62.56038665771484</v>
      </c>
      <c r="AV180" t="n">
        <v>-61.89130401611328</v>
      </c>
      <c r="AW180" t="n">
        <v>-62.88344192504883</v>
      </c>
      <c r="AX180" t="n">
        <v>-61.63335800170898</v>
      </c>
      <c r="AY180" t="n">
        <v>-63.89250183105469</v>
      </c>
      <c r="AZ180" t="n">
        <v>-19.75165367126465</v>
      </c>
      <c r="BA180" t="n">
        <v>-21.43246650695801</v>
      </c>
      <c r="BB180" t="n">
        <v>-63.13824081420898</v>
      </c>
      <c r="BC180" t="n">
        <v>-62.68853378295898</v>
      </c>
      <c r="BD180" t="n">
        <v>-62.69940948486328</v>
      </c>
      <c r="BE180" t="n">
        <v>-63.271728515625</v>
      </c>
      <c r="BF180" t="n">
        <v>-61.19861221313477</v>
      </c>
      <c r="BG180" t="n">
        <v>-58.84804534912109</v>
      </c>
      <c r="BH180" t="n">
        <v>-63.0593147277832</v>
      </c>
      <c r="BI180" t="n">
        <v>-59.25541305541992</v>
      </c>
      <c r="BJ180" t="n">
        <v>-60.25472259521484</v>
      </c>
      <c r="BK180" t="n">
        <v>-61.01786804199219</v>
      </c>
      <c r="BL180" t="n">
        <v>-61.13294219970703</v>
      </c>
      <c r="BM180" t="n">
        <v>-61.63667678833008</v>
      </c>
      <c r="BN180" t="n">
        <v>-61.32744598388672</v>
      </c>
      <c r="BO180" t="n">
        <v>-59.15251922607422</v>
      </c>
      <c r="BP180" t="n">
        <v>-61.20981979370117</v>
      </c>
      <c r="BQ180" t="n">
        <v>-59.85940551757812</v>
      </c>
      <c r="BR180" t="n">
        <v>-61.49817276000977</v>
      </c>
      <c r="BS180" t="n">
        <v>-61.5490837097168</v>
      </c>
      <c r="BT180" t="n">
        <v>-59.48770141601562</v>
      </c>
      <c r="BU180" t="n">
        <v>-58.37972259521484</v>
      </c>
      <c r="BV180" t="n">
        <v>-61.617919921875</v>
      </c>
      <c r="BW180" t="n">
        <v>-58.46770477294922</v>
      </c>
      <c r="BX180" t="n">
        <v>-59.9787712097168</v>
      </c>
      <c r="BY180" t="n">
        <v>-60.10252380371094</v>
      </c>
      <c r="BZ180" t="n">
        <v>-60.16402435302734</v>
      </c>
      <c r="CA180" t="n">
        <v>-59.3160400390625</v>
      </c>
      <c r="CB180" t="n">
        <v>-60.73446655273438</v>
      </c>
      <c r="CC180" t="n">
        <v>-55.50882720947266</v>
      </c>
      <c r="CD180" t="n">
        <v>-59.75178146362305</v>
      </c>
      <c r="CE180" t="n">
        <v>-60.87774658203125</v>
      </c>
      <c r="CF180" t="n">
        <v>-56.66886520385742</v>
      </c>
      <c r="CG180" t="n">
        <v>-58.22564697265625</v>
      </c>
      <c r="CH180" t="n">
        <v>-61.72980117797852</v>
      </c>
      <c r="CI180" t="n">
        <v>-61.00511932373047</v>
      </c>
      <c r="CJ180" t="n">
        <v>-60.65271759033203</v>
      </c>
      <c r="CK180" t="n">
        <v>-59.38729095458984</v>
      </c>
      <c r="CL180" t="n">
        <v>-60.47328186035156</v>
      </c>
      <c r="CM180" t="n">
        <v>-58.38039779663086</v>
      </c>
      <c r="CN180" t="n">
        <v>-58.89183807373047</v>
      </c>
      <c r="CO180" t="n">
        <v>-56.23081588745117</v>
      </c>
      <c r="CP180" t="n">
        <v>-57.82653045654297</v>
      </c>
      <c r="CQ180" t="n">
        <v>-57.07342529296875</v>
      </c>
      <c r="CR180" t="n">
        <v>-54.74831390380859</v>
      </c>
      <c r="CS180" t="n">
        <v>-58.41894149780273</v>
      </c>
      <c r="CT180" t="n">
        <v>-59.36357879638672</v>
      </c>
      <c r="CU180" t="n">
        <v>-57.46907806396484</v>
      </c>
      <c r="CV180" t="n">
        <v>-58.89432144165039</v>
      </c>
      <c r="CW180" t="n">
        <v>-57.08221435546875</v>
      </c>
      <c r="CX180" t="n">
        <v>-56.45672988891602</v>
      </c>
    </row>
    <row r="181">
      <c r="A181" t="inlineStr">
        <is>
          <t>2026-05-31 12:47:22.272</t>
        </is>
      </c>
      <c r="B181" t="n">
        <v>23.253</v>
      </c>
      <c r="C181" t="n">
        <v>-56.78907775878906</v>
      </c>
      <c r="D181" t="n">
        <v>-58.39953231811523</v>
      </c>
      <c r="E181" t="n">
        <v>-58.13719177246094</v>
      </c>
      <c r="F181" t="n">
        <v>-61.71571731567383</v>
      </c>
      <c r="G181" t="n">
        <v>-63.50737762451172</v>
      </c>
      <c r="H181" t="n">
        <v>-63.10906982421875</v>
      </c>
      <c r="I181" t="n">
        <v>-61.48050308227539</v>
      </c>
      <c r="J181" t="n">
        <v>-64.01856231689453</v>
      </c>
      <c r="K181" t="n">
        <v>-63.21417236328125</v>
      </c>
      <c r="L181" t="n">
        <v>-63.97296142578125</v>
      </c>
      <c r="M181" t="n">
        <v>-65.22518920898438</v>
      </c>
      <c r="N181" t="n">
        <v>-63.42387390136719</v>
      </c>
      <c r="O181" t="n">
        <v>-62.81482315063477</v>
      </c>
      <c r="P181" t="n">
        <v>-65.50253295898438</v>
      </c>
      <c r="Q181" t="n">
        <v>-61.98830413818359</v>
      </c>
      <c r="R181" t="n">
        <v>-61.49067687988281</v>
      </c>
      <c r="S181" t="n">
        <v>-61.39496994018555</v>
      </c>
      <c r="T181" t="n">
        <v>-59.62502670288086</v>
      </c>
      <c r="U181" t="n">
        <v>-61.72724914550781</v>
      </c>
      <c r="V181" t="n">
        <v>-62.7474250793457</v>
      </c>
      <c r="W181" t="n">
        <v>-62.28329086303711</v>
      </c>
      <c r="X181" t="n">
        <v>-62.0582389831543</v>
      </c>
      <c r="Y181" t="n">
        <v>-59.63159942626953</v>
      </c>
      <c r="Z181" t="n">
        <v>-62.4820442199707</v>
      </c>
      <c r="AA181" t="n">
        <v>-61.35256958007812</v>
      </c>
      <c r="AB181" t="n">
        <v>-63.4273796081543</v>
      </c>
      <c r="AC181" t="n">
        <v>-62.2368278503418</v>
      </c>
      <c r="AD181" t="n">
        <v>-59.36430358886719</v>
      </c>
      <c r="AE181" t="n">
        <v>-63.36498641967773</v>
      </c>
      <c r="AF181" t="n">
        <v>-64.37099456787109</v>
      </c>
      <c r="AG181" t="n">
        <v>-66.05488586425781</v>
      </c>
      <c r="AH181" t="n">
        <v>-64.87379455566406</v>
      </c>
      <c r="AI181" t="n">
        <v>-63.12060165405273</v>
      </c>
      <c r="AJ181" t="n">
        <v>-63.70232009887695</v>
      </c>
      <c r="AK181" t="n">
        <v>-61.74944305419922</v>
      </c>
      <c r="AL181" t="n">
        <v>-61.86624526977539</v>
      </c>
      <c r="AM181" t="n">
        <v>-62.20808792114258</v>
      </c>
      <c r="AN181" t="n">
        <v>-65.06735229492188</v>
      </c>
      <c r="AO181" t="n">
        <v>-64.32505035400391</v>
      </c>
      <c r="AP181" t="n">
        <v>-61.28111267089844</v>
      </c>
      <c r="AQ181" t="n">
        <v>-62.18063735961914</v>
      </c>
      <c r="AR181" t="n">
        <v>-62.84586334228516</v>
      </c>
      <c r="AS181" t="n">
        <v>-64.25830841064453</v>
      </c>
      <c r="AT181" t="n">
        <v>-63.73097229003906</v>
      </c>
      <c r="AU181" t="n">
        <v>-63.84142684936523</v>
      </c>
      <c r="AV181" t="n">
        <v>-65.96019744873047</v>
      </c>
      <c r="AW181" t="n">
        <v>-60.54021453857422</v>
      </c>
      <c r="AX181" t="n">
        <v>-61.88051223754883</v>
      </c>
      <c r="AY181" t="n">
        <v>-60.38168334960938</v>
      </c>
      <c r="AZ181" t="n">
        <v>-19.79218292236328</v>
      </c>
      <c r="BA181" t="n">
        <v>-21.49540138244629</v>
      </c>
      <c r="BB181" t="n">
        <v>-62.20159530639648</v>
      </c>
      <c r="BC181" t="n">
        <v>-60.93264007568359</v>
      </c>
      <c r="BD181" t="n">
        <v>-64.60610198974609</v>
      </c>
      <c r="BE181" t="n">
        <v>-62.32584762573242</v>
      </c>
      <c r="BF181" t="n">
        <v>-62.28128814697266</v>
      </c>
      <c r="BG181" t="n">
        <v>-62.57194900512695</v>
      </c>
      <c r="BH181" t="n">
        <v>-60.58835601806641</v>
      </c>
      <c r="BI181" t="n">
        <v>-60.93045043945312</v>
      </c>
      <c r="BJ181" t="n">
        <v>-61.74941635131836</v>
      </c>
      <c r="BK181" t="n">
        <v>-63.49018478393555</v>
      </c>
      <c r="BL181" t="n">
        <v>-63.70444869995117</v>
      </c>
      <c r="BM181" t="n">
        <v>-61.48678207397461</v>
      </c>
      <c r="BN181" t="n">
        <v>-60.64042282104492</v>
      </c>
      <c r="BO181" t="n">
        <v>-59.13786315917969</v>
      </c>
      <c r="BP181" t="n">
        <v>-61.58390426635742</v>
      </c>
      <c r="BQ181" t="n">
        <v>-61.45589447021484</v>
      </c>
      <c r="BR181" t="n">
        <v>-64.73458099365234</v>
      </c>
      <c r="BS181" t="n">
        <v>-63.15792083740234</v>
      </c>
      <c r="BT181" t="n">
        <v>-60.20807647705078</v>
      </c>
      <c r="BU181" t="n">
        <v>-62.82764434814453</v>
      </c>
      <c r="BV181" t="n">
        <v>-61.01742553710938</v>
      </c>
      <c r="BW181" t="n">
        <v>-60.49091339111328</v>
      </c>
      <c r="BX181" t="n">
        <v>-57.7837028503418</v>
      </c>
      <c r="BY181" t="n">
        <v>-58.20246505737305</v>
      </c>
      <c r="BZ181" t="n">
        <v>-55.17383193969727</v>
      </c>
      <c r="CA181" t="n">
        <v>-61.44755935668945</v>
      </c>
      <c r="CB181" t="n">
        <v>-60.82162094116211</v>
      </c>
      <c r="CC181" t="n">
        <v>-60.15488052368164</v>
      </c>
      <c r="CD181" t="n">
        <v>-61.69153213500977</v>
      </c>
      <c r="CE181" t="n">
        <v>-59.08569717407227</v>
      </c>
      <c r="CF181" t="n">
        <v>-62.34285736083984</v>
      </c>
      <c r="CG181" t="n">
        <v>-60.54622268676758</v>
      </c>
      <c r="CH181" t="n">
        <v>-61.76882553100586</v>
      </c>
      <c r="CI181" t="n">
        <v>-59.63302612304688</v>
      </c>
      <c r="CJ181" t="n">
        <v>-60.04295349121094</v>
      </c>
      <c r="CK181" t="n">
        <v>-59.06930541992188</v>
      </c>
      <c r="CL181" t="n">
        <v>-60.16193008422852</v>
      </c>
      <c r="CM181" t="n">
        <v>-56.79607009887695</v>
      </c>
      <c r="CN181" t="n">
        <v>-59.03419494628906</v>
      </c>
      <c r="CO181" t="n">
        <v>-58.67743301391602</v>
      </c>
      <c r="CP181" t="n">
        <v>-54.83029556274414</v>
      </c>
      <c r="CQ181" t="n">
        <v>-58.35768508911133</v>
      </c>
      <c r="CR181" t="n">
        <v>-58.12244415283203</v>
      </c>
      <c r="CS181" t="n">
        <v>-53.91652679443359</v>
      </c>
      <c r="CT181" t="n">
        <v>-56.50226593017578</v>
      </c>
      <c r="CU181" t="n">
        <v>-55.62634658813477</v>
      </c>
      <c r="CV181" t="n">
        <v>-56.21079254150391</v>
      </c>
      <c r="CW181" t="n">
        <v>-58.76898193359375</v>
      </c>
      <c r="CX181" t="n">
        <v>-57.50271224975586</v>
      </c>
    </row>
    <row r="182">
      <c r="A182" t="inlineStr">
        <is>
          <t>2026-05-31 12:47:22.392</t>
        </is>
      </c>
      <c r="B182" t="n">
        <v>23.372</v>
      </c>
      <c r="C182" t="n">
        <v>-54.6318359375</v>
      </c>
      <c r="D182" t="n">
        <v>-54.8748664855957</v>
      </c>
      <c r="E182" t="n">
        <v>-60.42922210693359</v>
      </c>
      <c r="F182" t="n">
        <v>-63.77495574951172</v>
      </c>
      <c r="G182" t="n">
        <v>-61.04334259033203</v>
      </c>
      <c r="H182" t="n">
        <v>-63.99580383300781</v>
      </c>
      <c r="I182" t="n">
        <v>-64.16228485107422</v>
      </c>
      <c r="J182" t="n">
        <v>-61.08729934692383</v>
      </c>
      <c r="K182" t="n">
        <v>-61.68909072875977</v>
      </c>
      <c r="L182" t="n">
        <v>-62.73748016357422</v>
      </c>
      <c r="M182" t="n">
        <v>-59.45193099975586</v>
      </c>
      <c r="N182" t="n">
        <v>-62.3367919921875</v>
      </c>
      <c r="O182" t="n">
        <v>-63.16019821166992</v>
      </c>
      <c r="P182" t="n">
        <v>-63.86769866943359</v>
      </c>
      <c r="Q182" t="n">
        <v>-61.87595748901367</v>
      </c>
      <c r="R182" t="n">
        <v>-62.73739624023438</v>
      </c>
      <c r="S182" t="n">
        <v>-63.2530403137207</v>
      </c>
      <c r="T182" t="n">
        <v>-64.51943206787109</v>
      </c>
      <c r="U182" t="n">
        <v>-61.30742263793945</v>
      </c>
      <c r="V182" t="n">
        <v>-59.36286163330078</v>
      </c>
      <c r="W182" t="n">
        <v>-62.63234329223633</v>
      </c>
      <c r="X182" t="n">
        <v>-63.59502792358398</v>
      </c>
      <c r="Y182" t="n">
        <v>-64.91236114501953</v>
      </c>
      <c r="Z182" t="n">
        <v>-60.13622283935547</v>
      </c>
      <c r="AA182" t="n">
        <v>-62.82568359375</v>
      </c>
      <c r="AB182" t="n">
        <v>-62.06718826293945</v>
      </c>
      <c r="AC182" t="n">
        <v>-63.67769622802734</v>
      </c>
      <c r="AD182" t="n">
        <v>-61.75604248046875</v>
      </c>
      <c r="AE182" t="n">
        <v>-62.6043586730957</v>
      </c>
      <c r="AF182" t="n">
        <v>-65.11707305908203</v>
      </c>
      <c r="AG182" t="n">
        <v>-65.47293090820312</v>
      </c>
      <c r="AH182" t="n">
        <v>-64.54777526855469</v>
      </c>
      <c r="AI182" t="n">
        <v>-64.32566070556641</v>
      </c>
      <c r="AJ182" t="n">
        <v>-62.37699508666992</v>
      </c>
      <c r="AK182" t="n">
        <v>-63.91936874389648</v>
      </c>
      <c r="AL182" t="n">
        <v>-61.94890213012695</v>
      </c>
      <c r="AM182" t="n">
        <v>-65.55685424804688</v>
      </c>
      <c r="AN182" t="n">
        <v>-63.16924667358398</v>
      </c>
      <c r="AO182" t="n">
        <v>-63.69584274291992</v>
      </c>
      <c r="AP182" t="n">
        <v>-63.35490036010742</v>
      </c>
      <c r="AQ182" t="n">
        <v>-61.95984649658203</v>
      </c>
      <c r="AR182" t="n">
        <v>-62.01927947998047</v>
      </c>
      <c r="AS182" t="n">
        <v>-66.85994720458984</v>
      </c>
      <c r="AT182" t="n">
        <v>-63.15428924560547</v>
      </c>
      <c r="AU182" t="n">
        <v>-62.73030471801758</v>
      </c>
      <c r="AV182" t="n">
        <v>-61.68204498291016</v>
      </c>
      <c r="AW182" t="n">
        <v>-61.51722717285156</v>
      </c>
      <c r="AX182" t="n">
        <v>-62.60755157470703</v>
      </c>
      <c r="AY182" t="n">
        <v>-62.01595687866211</v>
      </c>
      <c r="AZ182" t="n">
        <v>-19.76969718933105</v>
      </c>
      <c r="BA182" t="n">
        <v>-21.46576690673828</v>
      </c>
      <c r="BB182" t="n">
        <v>-60.74930191040039</v>
      </c>
      <c r="BC182" t="n">
        <v>-62.18817520141602</v>
      </c>
      <c r="BD182" t="n">
        <v>-64.66277313232422</v>
      </c>
      <c r="BE182" t="n">
        <v>-63.40024948120117</v>
      </c>
      <c r="BF182" t="n">
        <v>-64.56500244140625</v>
      </c>
      <c r="BG182" t="n">
        <v>-61.14909362792969</v>
      </c>
      <c r="BH182" t="n">
        <v>-61.11217498779297</v>
      </c>
      <c r="BI182" t="n">
        <v>-62.10823822021484</v>
      </c>
      <c r="BJ182" t="n">
        <v>-60.15353012084961</v>
      </c>
      <c r="BK182" t="n">
        <v>-61.11785125732422</v>
      </c>
      <c r="BL182" t="n">
        <v>-59.10324859619141</v>
      </c>
      <c r="BM182" t="n">
        <v>-57.62520217895508</v>
      </c>
      <c r="BN182" t="n">
        <v>-60.42631149291992</v>
      </c>
      <c r="BO182" t="n">
        <v>-58.51433563232422</v>
      </c>
      <c r="BP182" t="n">
        <v>-60.12933349609375</v>
      </c>
      <c r="BQ182" t="n">
        <v>-60.52120208740234</v>
      </c>
      <c r="BR182" t="n">
        <v>-58.71226119995117</v>
      </c>
      <c r="BS182" t="n">
        <v>-60.69011688232422</v>
      </c>
      <c r="BT182" t="n">
        <v>-58.17852020263672</v>
      </c>
      <c r="BU182" t="n">
        <v>-59.26963043212891</v>
      </c>
      <c r="BV182" t="n">
        <v>-57.71920776367188</v>
      </c>
      <c r="BW182" t="n">
        <v>-61.45914840698242</v>
      </c>
      <c r="BX182" t="n">
        <v>-57.60250854492188</v>
      </c>
      <c r="BY182" t="n">
        <v>-53.8227424621582</v>
      </c>
      <c r="BZ182" t="n">
        <v>-58.8072624206543</v>
      </c>
      <c r="CA182" t="n">
        <v>-56.82002639770508</v>
      </c>
      <c r="CB182" t="n">
        <v>-58.65100479125977</v>
      </c>
      <c r="CC182" t="n">
        <v>-58.20816802978516</v>
      </c>
      <c r="CD182" t="n">
        <v>-58.04375457763672</v>
      </c>
      <c r="CE182" t="n">
        <v>-58.4755859375</v>
      </c>
      <c r="CF182" t="n">
        <v>-58.98071670532227</v>
      </c>
      <c r="CG182" t="n">
        <v>-59.21577072143555</v>
      </c>
      <c r="CH182" t="n">
        <v>-61.14786148071289</v>
      </c>
      <c r="CI182" t="n">
        <v>-60.09825897216797</v>
      </c>
      <c r="CJ182" t="n">
        <v>-60.44956207275391</v>
      </c>
      <c r="CK182" t="n">
        <v>-59.58999633789062</v>
      </c>
      <c r="CL182" t="n">
        <v>-56.47211074829102</v>
      </c>
      <c r="CM182" t="n">
        <v>-57.62466812133789</v>
      </c>
      <c r="CN182" t="n">
        <v>-58.91326904296875</v>
      </c>
      <c r="CO182" t="n">
        <v>-58.97579574584961</v>
      </c>
      <c r="CP182" t="n">
        <v>-55.8343505859375</v>
      </c>
      <c r="CQ182" t="n">
        <v>-56.23150253295898</v>
      </c>
      <c r="CR182" t="n">
        <v>-58.13669204711914</v>
      </c>
      <c r="CS182" t="n">
        <v>-57.77450942993164</v>
      </c>
      <c r="CT182" t="n">
        <v>-57.62961578369141</v>
      </c>
      <c r="CU182" t="n">
        <v>-53.27282333374023</v>
      </c>
      <c r="CV182" t="n">
        <v>-58.07875061035156</v>
      </c>
      <c r="CW182" t="n">
        <v>-57.29537200927734</v>
      </c>
      <c r="CX182" t="n">
        <v>-61.44076538085938</v>
      </c>
    </row>
    <row r="183">
      <c r="A183" t="inlineStr">
        <is>
          <t>2026-05-31 12:47:22.566</t>
        </is>
      </c>
      <c r="B183" t="n">
        <v>23.546</v>
      </c>
      <c r="C183" t="n">
        <v>-56.39017105102539</v>
      </c>
      <c r="D183" t="n">
        <v>-55.71578598022461</v>
      </c>
      <c r="E183" t="n">
        <v>-58.78765869140625</v>
      </c>
      <c r="F183" t="n">
        <v>-63.29590606689453</v>
      </c>
      <c r="G183" t="n">
        <v>-60.42550659179688</v>
      </c>
      <c r="H183" t="n">
        <v>-60.89231109619141</v>
      </c>
      <c r="I183" t="n">
        <v>-60.80216217041016</v>
      </c>
      <c r="J183" t="n">
        <v>-62.53561782836914</v>
      </c>
      <c r="K183" t="n">
        <v>-64.92865753173828</v>
      </c>
      <c r="L183" t="n">
        <v>-62.97944641113281</v>
      </c>
      <c r="M183" t="n">
        <v>-61.58393859863281</v>
      </c>
      <c r="N183" t="n">
        <v>-58.15530776977539</v>
      </c>
      <c r="O183" t="n">
        <v>-61.16144180297852</v>
      </c>
      <c r="P183" t="n">
        <v>-64.87991333007812</v>
      </c>
      <c r="Q183" t="n">
        <v>-61.75089263916016</v>
      </c>
      <c r="R183" t="n">
        <v>-63.36920166015625</v>
      </c>
      <c r="S183" t="n">
        <v>-63.88032913208008</v>
      </c>
      <c r="T183" t="n">
        <v>-60.51010513305664</v>
      </c>
      <c r="U183" t="n">
        <v>-62.64479446411133</v>
      </c>
      <c r="V183" t="n">
        <v>-62.12504577636719</v>
      </c>
      <c r="W183" t="n">
        <v>-64.71514129638672</v>
      </c>
      <c r="X183" t="n">
        <v>-63.15634536743164</v>
      </c>
      <c r="Y183" t="n">
        <v>-61.57482147216797</v>
      </c>
      <c r="Z183" t="n">
        <v>-63.16756057739258</v>
      </c>
      <c r="AA183" t="n">
        <v>-62.48494720458984</v>
      </c>
      <c r="AB183" t="n">
        <v>-61.11282348632812</v>
      </c>
      <c r="AC183" t="n">
        <v>-61.94822311401367</v>
      </c>
      <c r="AD183" t="n">
        <v>-62.64500427246094</v>
      </c>
      <c r="AE183" t="n">
        <v>-61.23213577270508</v>
      </c>
      <c r="AF183" t="n">
        <v>-64.62904357910156</v>
      </c>
      <c r="AG183" t="n">
        <v>-63.68122100830078</v>
      </c>
      <c r="AH183" t="n">
        <v>-65.36338806152344</v>
      </c>
      <c r="AI183" t="n">
        <v>-66.14360809326172</v>
      </c>
      <c r="AJ183" t="n">
        <v>-64.83514404296875</v>
      </c>
      <c r="AK183" t="n">
        <v>-64.04251861572266</v>
      </c>
      <c r="AL183" t="n">
        <v>-64.68891906738281</v>
      </c>
      <c r="AM183" t="n">
        <v>-63.40868759155273</v>
      </c>
      <c r="AN183" t="n">
        <v>-63.63586044311523</v>
      </c>
      <c r="AO183" t="n">
        <v>-64.80268096923828</v>
      </c>
      <c r="AP183" t="n">
        <v>-63.67010116577148</v>
      </c>
      <c r="AQ183" t="n">
        <v>-64.6136474609375</v>
      </c>
      <c r="AR183" t="n">
        <v>-63.73291015625</v>
      </c>
      <c r="AS183" t="n">
        <v>-63.60591125488281</v>
      </c>
      <c r="AT183" t="n">
        <v>-63.02268981933594</v>
      </c>
      <c r="AU183" t="n">
        <v>-61.90249252319336</v>
      </c>
      <c r="AV183" t="n">
        <v>-58.75834655761719</v>
      </c>
      <c r="AW183" t="n">
        <v>-62.82378387451172</v>
      </c>
      <c r="AX183" t="n">
        <v>-64.09738159179688</v>
      </c>
      <c r="AY183" t="n">
        <v>-63.14854431152344</v>
      </c>
      <c r="AZ183" t="n">
        <v>-19.76947784423828</v>
      </c>
      <c r="BA183" t="n">
        <v>-21.47919845581055</v>
      </c>
      <c r="BB183" t="n">
        <v>-64.27267456054688</v>
      </c>
      <c r="BC183" t="n">
        <v>-60.63290405273438</v>
      </c>
      <c r="BD183" t="n">
        <v>-62.72648239135742</v>
      </c>
      <c r="BE183" t="n">
        <v>-60.07724761962891</v>
      </c>
      <c r="BF183" t="n">
        <v>-62.44307327270508</v>
      </c>
      <c r="BG183" t="n">
        <v>-61.47067642211914</v>
      </c>
      <c r="BH183" t="n">
        <v>-63.99994659423828</v>
      </c>
      <c r="BI183" t="n">
        <v>-59.97839736938477</v>
      </c>
      <c r="BJ183" t="n">
        <v>-61.5378532409668</v>
      </c>
      <c r="BK183" t="n">
        <v>-63.71613693237305</v>
      </c>
      <c r="BL183" t="n">
        <v>-63.34425354003906</v>
      </c>
      <c r="BM183" t="n">
        <v>-62.8388557434082</v>
      </c>
      <c r="BN183" t="n">
        <v>-60.85273742675781</v>
      </c>
      <c r="BO183" t="n">
        <v>-59.65206146240234</v>
      </c>
      <c r="BP183" t="n">
        <v>-60.68739700317383</v>
      </c>
      <c r="BQ183" t="n">
        <v>-63.80457305908203</v>
      </c>
      <c r="BR183" t="n">
        <v>-59.10671997070312</v>
      </c>
      <c r="BS183" t="n">
        <v>-60.42268371582031</v>
      </c>
      <c r="BT183" t="n">
        <v>-60.54735565185547</v>
      </c>
      <c r="BU183" t="n">
        <v>-59.74313354492188</v>
      </c>
      <c r="BV183" t="n">
        <v>-57.19921875</v>
      </c>
      <c r="BW183" t="n">
        <v>-60.31171417236328</v>
      </c>
      <c r="BX183" t="n">
        <v>-60.78516387939453</v>
      </c>
      <c r="BY183" t="n">
        <v>-58.24918746948242</v>
      </c>
      <c r="BZ183" t="n">
        <v>-57.55391311645508</v>
      </c>
      <c r="CA183" t="n">
        <v>-59.61180114746094</v>
      </c>
      <c r="CB183" t="n">
        <v>-60.63479232788086</v>
      </c>
      <c r="CC183" t="n">
        <v>-62.43953323364258</v>
      </c>
      <c r="CD183" t="n">
        <v>-58.54720306396484</v>
      </c>
      <c r="CE183" t="n">
        <v>-59.72124481201172</v>
      </c>
      <c r="CF183" t="n">
        <v>-58.26924133300781</v>
      </c>
      <c r="CG183" t="n">
        <v>-59.11386489868164</v>
      </c>
      <c r="CH183" t="n">
        <v>-59.34647750854492</v>
      </c>
      <c r="CI183" t="n">
        <v>-58.7947998046875</v>
      </c>
      <c r="CJ183" t="n">
        <v>-60.88289260864258</v>
      </c>
      <c r="CK183" t="n">
        <v>-60.04580688476562</v>
      </c>
      <c r="CL183" t="n">
        <v>-58.80764007568359</v>
      </c>
      <c r="CM183" t="n">
        <v>-58.30559539794922</v>
      </c>
      <c r="CN183" t="n">
        <v>-59.66634750366211</v>
      </c>
      <c r="CO183" t="n">
        <v>-59.11030960083008</v>
      </c>
      <c r="CP183" t="n">
        <v>-57.56475830078125</v>
      </c>
      <c r="CQ183" t="n">
        <v>-55.90427398681641</v>
      </c>
      <c r="CR183" t="n">
        <v>-56.96580505371094</v>
      </c>
      <c r="CS183" t="n">
        <v>-57.11898422241211</v>
      </c>
      <c r="CT183" t="n">
        <v>-58.41383743286133</v>
      </c>
      <c r="CU183" t="n">
        <v>-58.93256759643555</v>
      </c>
      <c r="CV183" t="n">
        <v>-53.02141952514648</v>
      </c>
      <c r="CW183" t="n">
        <v>-57.65961456298828</v>
      </c>
      <c r="CX183" t="n">
        <v>-59.20656585693359</v>
      </c>
    </row>
    <row r="184">
      <c r="A184" t="inlineStr">
        <is>
          <t>2026-05-31 12:47:22.696</t>
        </is>
      </c>
      <c r="B184" t="n">
        <v>23.676</v>
      </c>
      <c r="C184" t="n">
        <v>-59.06390380859375</v>
      </c>
      <c r="D184" t="n">
        <v>-55.24979400634766</v>
      </c>
      <c r="E184" t="n">
        <v>-56.39642715454102</v>
      </c>
      <c r="F184" t="n">
        <v>-64.26393890380859</v>
      </c>
      <c r="G184" t="n">
        <v>-65.222900390625</v>
      </c>
      <c r="H184" t="n">
        <v>-62.18947982788086</v>
      </c>
      <c r="I184" t="n">
        <v>-63.07580184936523</v>
      </c>
      <c r="J184" t="n">
        <v>-62.10644149780273</v>
      </c>
      <c r="K184" t="n">
        <v>-61.4093132019043</v>
      </c>
      <c r="L184" t="n">
        <v>-63.21127319335938</v>
      </c>
      <c r="M184" t="n">
        <v>-61.45009613037109</v>
      </c>
      <c r="N184" t="n">
        <v>-63.1910400390625</v>
      </c>
      <c r="O184" t="n">
        <v>-62.96886444091797</v>
      </c>
      <c r="P184" t="n">
        <v>-60.2281608581543</v>
      </c>
      <c r="Q184" t="n">
        <v>-63.48760604858398</v>
      </c>
      <c r="R184" t="n">
        <v>-62.41824722290039</v>
      </c>
      <c r="S184" t="n">
        <v>-63.31183624267578</v>
      </c>
      <c r="T184" t="n">
        <v>-62.75092315673828</v>
      </c>
      <c r="U184" t="n">
        <v>-62.8466796875</v>
      </c>
      <c r="V184" t="n">
        <v>-62.15610885620117</v>
      </c>
      <c r="W184" t="n">
        <v>-58.78927612304688</v>
      </c>
      <c r="X184" t="n">
        <v>-62.43780136108398</v>
      </c>
      <c r="Y184" t="n">
        <v>-62.39974212646484</v>
      </c>
      <c r="Z184" t="n">
        <v>-61.19578552246094</v>
      </c>
      <c r="AA184" t="n">
        <v>-61.81396102905273</v>
      </c>
      <c r="AB184" t="n">
        <v>-58.87380599975586</v>
      </c>
      <c r="AC184" t="n">
        <v>-61.03177642822266</v>
      </c>
      <c r="AD184" t="n">
        <v>-62.50619888305664</v>
      </c>
      <c r="AE184" t="n">
        <v>-63.47380447387695</v>
      </c>
      <c r="AF184" t="n">
        <v>-65.75955200195312</v>
      </c>
      <c r="AG184" t="n">
        <v>-65.50087738037109</v>
      </c>
      <c r="AH184" t="n">
        <v>-65.02524566650391</v>
      </c>
      <c r="AI184" t="n">
        <v>-64.07418823242188</v>
      </c>
      <c r="AJ184" t="n">
        <v>-65.35261535644531</v>
      </c>
      <c r="AK184" t="n">
        <v>-63.3862419128418</v>
      </c>
      <c r="AL184" t="n">
        <v>-63.55580520629883</v>
      </c>
      <c r="AM184" t="n">
        <v>-65.34385681152344</v>
      </c>
      <c r="AN184" t="n">
        <v>-64.01679992675781</v>
      </c>
      <c r="AO184" t="n">
        <v>-61.80642318725586</v>
      </c>
      <c r="AP184" t="n">
        <v>-61.52204132080078</v>
      </c>
      <c r="AQ184" t="n">
        <v>-64.60826110839844</v>
      </c>
      <c r="AR184" t="n">
        <v>-63.40311813354492</v>
      </c>
      <c r="AS184" t="n">
        <v>-62.55192565917969</v>
      </c>
      <c r="AT184" t="n">
        <v>-62.69074249267578</v>
      </c>
      <c r="AU184" t="n">
        <v>-63.91443634033203</v>
      </c>
      <c r="AV184" t="n">
        <v>-63.46875</v>
      </c>
      <c r="AW184" t="n">
        <v>-61.70098876953125</v>
      </c>
      <c r="AX184" t="n">
        <v>-59.78977203369141</v>
      </c>
      <c r="AY184" t="n">
        <v>-62.91191482543945</v>
      </c>
      <c r="AZ184" t="n">
        <v>-19.76192665100098</v>
      </c>
      <c r="BA184" t="n">
        <v>-21.46306037902832</v>
      </c>
      <c r="BB184" t="n">
        <v>-62.68681716918945</v>
      </c>
      <c r="BC184" t="n">
        <v>-60.26281356811523</v>
      </c>
      <c r="BD184" t="n">
        <v>-60.56058883666992</v>
      </c>
      <c r="BE184" t="n">
        <v>-61.80100250244141</v>
      </c>
      <c r="BF184" t="n">
        <v>-59.70996475219727</v>
      </c>
      <c r="BG184" t="n">
        <v>-59.48884963989258</v>
      </c>
      <c r="BH184" t="n">
        <v>-64.32264709472656</v>
      </c>
      <c r="BI184" t="n">
        <v>-61.44643020629883</v>
      </c>
      <c r="BJ184" t="n">
        <v>-62.45613861083984</v>
      </c>
      <c r="BK184" t="n">
        <v>-62.27152252197266</v>
      </c>
      <c r="BL184" t="n">
        <v>-61.69745254516602</v>
      </c>
      <c r="BM184" t="n">
        <v>-61.2453727722168</v>
      </c>
      <c r="BN184" t="n">
        <v>-60.95234298706055</v>
      </c>
      <c r="BO184" t="n">
        <v>-61.3165168762207</v>
      </c>
      <c r="BP184" t="n">
        <v>-62.04068756103516</v>
      </c>
      <c r="BQ184" t="n">
        <v>-59.03031921386719</v>
      </c>
      <c r="BR184" t="n">
        <v>-61.35007476806641</v>
      </c>
      <c r="BS184" t="n">
        <v>-64.3349609375</v>
      </c>
      <c r="BT184" t="n">
        <v>-59.81986999511719</v>
      </c>
      <c r="BU184" t="n">
        <v>-60.13051986694336</v>
      </c>
      <c r="BV184" t="n">
        <v>-59.82518005371094</v>
      </c>
      <c r="BW184" t="n">
        <v>-61.63547134399414</v>
      </c>
      <c r="BX184" t="n">
        <v>-57.58674240112305</v>
      </c>
      <c r="BY184" t="n">
        <v>-57.89289093017578</v>
      </c>
      <c r="BZ184" t="n">
        <v>-58.82455825805664</v>
      </c>
      <c r="CA184" t="n">
        <v>-57.05219268798828</v>
      </c>
      <c r="CB184" t="n">
        <v>-59.37373352050781</v>
      </c>
      <c r="CC184" t="n">
        <v>-60.90116500854492</v>
      </c>
      <c r="CD184" t="n">
        <v>-58.03100967407227</v>
      </c>
      <c r="CE184" t="n">
        <v>-60.50846099853516</v>
      </c>
      <c r="CF184" t="n">
        <v>-56.58291244506836</v>
      </c>
      <c r="CG184" t="n">
        <v>-58.96384429931641</v>
      </c>
      <c r="CH184" t="n">
        <v>-59.22957611083984</v>
      </c>
      <c r="CI184" t="n">
        <v>-62.30415725708008</v>
      </c>
      <c r="CJ184" t="n">
        <v>-62.1170768737793</v>
      </c>
      <c r="CK184" t="n">
        <v>-60.24515151977539</v>
      </c>
      <c r="CL184" t="n">
        <v>-57.61476516723633</v>
      </c>
      <c r="CM184" t="n">
        <v>-59.70427703857422</v>
      </c>
      <c r="CN184" t="n">
        <v>-57.36769866943359</v>
      </c>
      <c r="CO184" t="n">
        <v>-58.25154876708984</v>
      </c>
      <c r="CP184" t="n">
        <v>-58.1505012512207</v>
      </c>
      <c r="CQ184" t="n">
        <v>-56.74581909179688</v>
      </c>
      <c r="CR184" t="n">
        <v>-58.88003540039062</v>
      </c>
      <c r="CS184" t="n">
        <v>-56.54082107543945</v>
      </c>
      <c r="CT184" t="n">
        <v>-59.44793319702148</v>
      </c>
      <c r="CU184" t="n">
        <v>-55.86399459838867</v>
      </c>
      <c r="CV184" t="n">
        <v>-55.97702026367188</v>
      </c>
      <c r="CW184" t="n">
        <v>-57.87932968139648</v>
      </c>
      <c r="CX184" t="n">
        <v>-56.92112731933594</v>
      </c>
    </row>
    <row r="185">
      <c r="A185" t="inlineStr">
        <is>
          <t>2026-05-31 12:47:22.837</t>
        </is>
      </c>
      <c r="B185" t="n">
        <v>23.817</v>
      </c>
      <c r="C185" t="n">
        <v>-55.4317741394043</v>
      </c>
      <c r="D185" t="n">
        <v>-58.26398086547852</v>
      </c>
      <c r="E185" t="n">
        <v>-61.35316467285156</v>
      </c>
      <c r="F185" t="n">
        <v>-63.13422393798828</v>
      </c>
      <c r="G185" t="n">
        <v>-62.90238571166992</v>
      </c>
      <c r="H185" t="n">
        <v>-66.64054870605469</v>
      </c>
      <c r="I185" t="n">
        <v>-61.26454162597656</v>
      </c>
      <c r="J185" t="n">
        <v>-61.5169792175293</v>
      </c>
      <c r="K185" t="n">
        <v>-64.68903350830078</v>
      </c>
      <c r="L185" t="n">
        <v>-64.70612335205078</v>
      </c>
      <c r="M185" t="n">
        <v>-62.4587287902832</v>
      </c>
      <c r="N185" t="n">
        <v>-61.8784294128418</v>
      </c>
      <c r="O185" t="n">
        <v>-61.94514846801758</v>
      </c>
      <c r="P185" t="n">
        <v>-63.31736755371094</v>
      </c>
      <c r="Q185" t="n">
        <v>-61.62680435180664</v>
      </c>
      <c r="R185" t="n">
        <v>-63.05693435668945</v>
      </c>
      <c r="S185" t="n">
        <v>-64.71278381347656</v>
      </c>
      <c r="T185" t="n">
        <v>-64.49073791503906</v>
      </c>
      <c r="U185" t="n">
        <v>-64.93244934082031</v>
      </c>
      <c r="V185" t="n">
        <v>-63.97625350952148</v>
      </c>
      <c r="W185" t="n">
        <v>-62.21333312988281</v>
      </c>
      <c r="X185" t="n">
        <v>-62.89768981933594</v>
      </c>
      <c r="Y185" t="n">
        <v>-62.65009689331055</v>
      </c>
      <c r="Z185" t="n">
        <v>-62.47902679443359</v>
      </c>
      <c r="AA185" t="n">
        <v>-60.47604370117188</v>
      </c>
      <c r="AB185" t="n">
        <v>-60.4507942199707</v>
      </c>
      <c r="AC185" t="n">
        <v>-63.97963333129883</v>
      </c>
      <c r="AD185" t="n">
        <v>-61.03092575073242</v>
      </c>
      <c r="AE185" t="n">
        <v>-60.35914611816406</v>
      </c>
      <c r="AF185" t="n">
        <v>-66.46363067626953</v>
      </c>
      <c r="AG185" t="n">
        <v>-67.59713745117188</v>
      </c>
      <c r="AH185" t="n">
        <v>-66.63330841064453</v>
      </c>
      <c r="AI185" t="n">
        <v>-65.16209411621094</v>
      </c>
      <c r="AJ185" t="n">
        <v>-62.41272354125977</v>
      </c>
      <c r="AK185" t="n">
        <v>-61.60941696166992</v>
      </c>
      <c r="AL185" t="n">
        <v>-60.73926544189453</v>
      </c>
      <c r="AM185" t="n">
        <v>-64.45709228515625</v>
      </c>
      <c r="AN185" t="n">
        <v>-65.58272552490234</v>
      </c>
      <c r="AO185" t="n">
        <v>-60.81703186035156</v>
      </c>
      <c r="AP185" t="n">
        <v>-61.90232086181641</v>
      </c>
      <c r="AQ185" t="n">
        <v>-60.72146987915039</v>
      </c>
      <c r="AR185" t="n">
        <v>-64.55122375488281</v>
      </c>
      <c r="AS185" t="n">
        <v>-66.11374664306641</v>
      </c>
      <c r="AT185" t="n">
        <v>-64.44097900390625</v>
      </c>
      <c r="AU185" t="n">
        <v>-60.29893493652344</v>
      </c>
      <c r="AV185" t="n">
        <v>-61.43203353881836</v>
      </c>
      <c r="AW185" t="n">
        <v>-61.29587173461914</v>
      </c>
      <c r="AX185" t="n">
        <v>-61.89932632446289</v>
      </c>
      <c r="AY185" t="n">
        <v>-61.76179885864258</v>
      </c>
      <c r="AZ185" t="n">
        <v>-19.76736831665039</v>
      </c>
      <c r="BA185" t="n">
        <v>-21.47830772399902</v>
      </c>
      <c r="BB185" t="n">
        <v>-61.99727249145508</v>
      </c>
      <c r="BC185" t="n">
        <v>-62.18019866943359</v>
      </c>
      <c r="BD185" t="n">
        <v>-60.43070220947266</v>
      </c>
      <c r="BE185" t="n">
        <v>-64.8135986328125</v>
      </c>
      <c r="BF185" t="n">
        <v>-61.17494964599609</v>
      </c>
      <c r="BG185" t="n">
        <v>-61.04063034057617</v>
      </c>
      <c r="BH185" t="n">
        <v>-60.59187316894531</v>
      </c>
      <c r="BI185" t="n">
        <v>-62.77637481689453</v>
      </c>
      <c r="BJ185" t="n">
        <v>-61.67023086547852</v>
      </c>
      <c r="BK185" t="n">
        <v>-60.67195510864258</v>
      </c>
      <c r="BL185" t="n">
        <v>-61.19219970703125</v>
      </c>
      <c r="BM185" t="n">
        <v>-61.32942199707031</v>
      </c>
      <c r="BN185" t="n">
        <v>-61.47145462036133</v>
      </c>
      <c r="BO185" t="n">
        <v>-61.53800582885742</v>
      </c>
      <c r="BP185" t="n">
        <v>-58.14125823974609</v>
      </c>
      <c r="BQ185" t="n">
        <v>-61.27377700805664</v>
      </c>
      <c r="BR185" t="n">
        <v>-60.99149322509766</v>
      </c>
      <c r="BS185" t="n">
        <v>-61.08518981933594</v>
      </c>
      <c r="BT185" t="n">
        <v>-60.42108917236328</v>
      </c>
      <c r="BU185" t="n">
        <v>-60.05379104614258</v>
      </c>
      <c r="BV185" t="n">
        <v>-60.22195053100586</v>
      </c>
      <c r="BW185" t="n">
        <v>-62.57926940917969</v>
      </c>
      <c r="BX185" t="n">
        <v>-59.46448135375977</v>
      </c>
      <c r="BY185" t="n">
        <v>-59.50246810913086</v>
      </c>
      <c r="BZ185" t="n">
        <v>-55.23137664794922</v>
      </c>
      <c r="CA185" t="n">
        <v>-59.10870742797852</v>
      </c>
      <c r="CB185" t="n">
        <v>-58.58694839477539</v>
      </c>
      <c r="CC185" t="n">
        <v>-59.50665283203125</v>
      </c>
      <c r="CD185" t="n">
        <v>-58.88510513305664</v>
      </c>
      <c r="CE185" t="n">
        <v>-58.95589447021484</v>
      </c>
      <c r="CF185" t="n">
        <v>-60.41241455078125</v>
      </c>
      <c r="CG185" t="n">
        <v>-61.18295669555664</v>
      </c>
      <c r="CH185" t="n">
        <v>-63.56382369995117</v>
      </c>
      <c r="CI185" t="n">
        <v>-61.34595489501953</v>
      </c>
      <c r="CJ185" t="n">
        <v>-58.08452224731445</v>
      </c>
      <c r="CK185" t="n">
        <v>-59.45722579956055</v>
      </c>
      <c r="CL185" t="n">
        <v>-59.2421760559082</v>
      </c>
      <c r="CM185" t="n">
        <v>-58.33852386474609</v>
      </c>
      <c r="CN185" t="n">
        <v>-57.16020202636719</v>
      </c>
      <c r="CO185" t="n">
        <v>-56.90480041503906</v>
      </c>
      <c r="CP185" t="n">
        <v>-58.85414505004883</v>
      </c>
      <c r="CQ185" t="n">
        <v>-57.0872917175293</v>
      </c>
      <c r="CR185" t="n">
        <v>-59.30967330932617</v>
      </c>
      <c r="CS185" t="n">
        <v>-57.95685195922852</v>
      </c>
      <c r="CT185" t="n">
        <v>-56.68283081054688</v>
      </c>
      <c r="CU185" t="n">
        <v>-56.61646270751953</v>
      </c>
      <c r="CV185" t="n">
        <v>-60.37123107910156</v>
      </c>
      <c r="CW185" t="n">
        <v>-54.38404846191406</v>
      </c>
      <c r="CX185" t="n">
        <v>-59.88151931762695</v>
      </c>
    </row>
    <row r="186">
      <c r="A186" t="inlineStr">
        <is>
          <t>2026-05-31 12:47:22.946</t>
        </is>
      </c>
      <c r="B186" t="n">
        <v>23.926</v>
      </c>
      <c r="C186" t="n">
        <v>-59.17902374267578</v>
      </c>
      <c r="D186" t="n">
        <v>-55.70157623291016</v>
      </c>
      <c r="E186" t="n">
        <v>-58.05134963989258</v>
      </c>
      <c r="F186" t="n">
        <v>-65.53578186035156</v>
      </c>
      <c r="G186" t="n">
        <v>-63.68026351928711</v>
      </c>
      <c r="H186" t="n">
        <v>-64.40187072753906</v>
      </c>
      <c r="I186" t="n">
        <v>-63.97321319580078</v>
      </c>
      <c r="J186" t="n">
        <v>-63.42311096191406</v>
      </c>
      <c r="K186" t="n">
        <v>-65.55683135986328</v>
      </c>
      <c r="L186" t="n">
        <v>-62.67162322998047</v>
      </c>
      <c r="M186" t="n">
        <v>-62.01901245117188</v>
      </c>
      <c r="N186" t="n">
        <v>-62.08260726928711</v>
      </c>
      <c r="O186" t="n">
        <v>-63.50334548950195</v>
      </c>
      <c r="P186" t="n">
        <v>-62.13631820678711</v>
      </c>
      <c r="Q186" t="n">
        <v>-60.56121063232422</v>
      </c>
      <c r="R186" t="n">
        <v>-61.32494354248047</v>
      </c>
      <c r="S186" t="n">
        <v>-66.14327239990234</v>
      </c>
      <c r="T186" t="n">
        <v>-63.56940460205078</v>
      </c>
      <c r="U186" t="n">
        <v>-59.23181915283203</v>
      </c>
      <c r="V186" t="n">
        <v>-63.09000778198242</v>
      </c>
      <c r="W186" t="n">
        <v>-62.51716613769531</v>
      </c>
      <c r="X186" t="n">
        <v>-62.04578018188477</v>
      </c>
      <c r="Y186" t="n">
        <v>-62.50117111206055</v>
      </c>
      <c r="Z186" t="n">
        <v>-60.85482406616211</v>
      </c>
      <c r="AA186" t="n">
        <v>-61.25859069824219</v>
      </c>
      <c r="AB186" t="n">
        <v>-62.75106430053711</v>
      </c>
      <c r="AC186" t="n">
        <v>-65.64582061767578</v>
      </c>
      <c r="AD186" t="n">
        <v>-60.0088996887207</v>
      </c>
      <c r="AE186" t="n">
        <v>-65.09288787841797</v>
      </c>
      <c r="AF186" t="n">
        <v>-64.18778991699219</v>
      </c>
      <c r="AG186" t="n">
        <v>-68.36783599853516</v>
      </c>
      <c r="AH186" t="n">
        <v>-65.86521148681641</v>
      </c>
      <c r="AI186" t="n">
        <v>-66.70539093017578</v>
      </c>
      <c r="AJ186" t="n">
        <v>-62.97932434082031</v>
      </c>
      <c r="AK186" t="n">
        <v>-61.70499801635742</v>
      </c>
      <c r="AL186" t="n">
        <v>-65.43564605712891</v>
      </c>
      <c r="AM186" t="n">
        <v>-63.59976577758789</v>
      </c>
      <c r="AN186" t="n">
        <v>-63.0953483581543</v>
      </c>
      <c r="AO186" t="n">
        <v>-65.26519775390625</v>
      </c>
      <c r="AP186" t="n">
        <v>-66.43848419189453</v>
      </c>
      <c r="AQ186" t="n">
        <v>-65.67491149902344</v>
      </c>
      <c r="AR186" t="n">
        <v>-65.66513824462891</v>
      </c>
      <c r="AS186" t="n">
        <v>-65.22581481933594</v>
      </c>
      <c r="AT186" t="n">
        <v>-63.77267074584961</v>
      </c>
      <c r="AU186" t="n">
        <v>-61.11875152587891</v>
      </c>
      <c r="AV186" t="n">
        <v>-59.60009002685547</v>
      </c>
      <c r="AW186" t="n">
        <v>-63.50229263305664</v>
      </c>
      <c r="AX186" t="n">
        <v>-63.63661956787109</v>
      </c>
      <c r="AY186" t="n">
        <v>-59.26885604858398</v>
      </c>
      <c r="AZ186" t="n">
        <v>-19.78888702392578</v>
      </c>
      <c r="BA186" t="n">
        <v>-21.46082496643066</v>
      </c>
      <c r="BB186" t="n">
        <v>-63.3583984375</v>
      </c>
      <c r="BC186" t="n">
        <v>-61.89521026611328</v>
      </c>
      <c r="BD186" t="n">
        <v>-61.66461944580078</v>
      </c>
      <c r="BE186" t="n">
        <v>-61.62260437011719</v>
      </c>
      <c r="BF186" t="n">
        <v>-62.12611770629883</v>
      </c>
      <c r="BG186" t="n">
        <v>-62.63333892822266</v>
      </c>
      <c r="BH186" t="n">
        <v>-61.88097381591797</v>
      </c>
      <c r="BI186" t="n">
        <v>-62.22595977783203</v>
      </c>
      <c r="BJ186" t="n">
        <v>-59.41006469726562</v>
      </c>
      <c r="BK186" t="n">
        <v>-60.41354370117188</v>
      </c>
      <c r="BL186" t="n">
        <v>-60.39960861206055</v>
      </c>
      <c r="BM186" t="n">
        <v>-59.22556686401367</v>
      </c>
      <c r="BN186" t="n">
        <v>-61.39601135253906</v>
      </c>
      <c r="BO186" t="n">
        <v>-61.30034255981445</v>
      </c>
      <c r="BP186" t="n">
        <v>-61.32454299926758</v>
      </c>
      <c r="BQ186" t="n">
        <v>-60.2650146484375</v>
      </c>
      <c r="BR186" t="n">
        <v>-61.23564147949219</v>
      </c>
      <c r="BS186" t="n">
        <v>-60.63144683837891</v>
      </c>
      <c r="BT186" t="n">
        <v>-62.47428131103516</v>
      </c>
      <c r="BU186" t="n">
        <v>-57.08156204223633</v>
      </c>
      <c r="BV186" t="n">
        <v>-61.09877777099609</v>
      </c>
      <c r="BW186" t="n">
        <v>-58.22196960449219</v>
      </c>
      <c r="BX186" t="n">
        <v>-61.04705810546875</v>
      </c>
      <c r="BY186" t="n">
        <v>-60.74648284912109</v>
      </c>
      <c r="BZ186" t="n">
        <v>-59.31638336181641</v>
      </c>
      <c r="CA186" t="n">
        <v>-57.81921005249023</v>
      </c>
      <c r="CB186" t="n">
        <v>-58.34330749511719</v>
      </c>
      <c r="CC186" t="n">
        <v>-59.04914855957031</v>
      </c>
      <c r="CD186" t="n">
        <v>-60.32091903686523</v>
      </c>
      <c r="CE186" t="n">
        <v>-60.22414779663086</v>
      </c>
      <c r="CF186" t="n">
        <v>-58.35840225219727</v>
      </c>
      <c r="CG186" t="n">
        <v>-62.35163879394531</v>
      </c>
      <c r="CH186" t="n">
        <v>-63.37597274780273</v>
      </c>
      <c r="CI186" t="n">
        <v>-60.22297668457031</v>
      </c>
      <c r="CJ186" t="n">
        <v>-60.57512283325195</v>
      </c>
      <c r="CK186" t="n">
        <v>-61.58867263793945</v>
      </c>
      <c r="CL186" t="n">
        <v>-59.50399398803711</v>
      </c>
      <c r="CM186" t="n">
        <v>-55.72388076782227</v>
      </c>
      <c r="CN186" t="n">
        <v>-60.65241622924805</v>
      </c>
      <c r="CO186" t="n">
        <v>-59.73680877685547</v>
      </c>
      <c r="CP186" t="n">
        <v>-58.6993293762207</v>
      </c>
      <c r="CQ186" t="n">
        <v>-58.91834259033203</v>
      </c>
      <c r="CR186" t="n">
        <v>-58.37810134887695</v>
      </c>
      <c r="CS186" t="n">
        <v>-60.50117111206055</v>
      </c>
      <c r="CT186" t="n">
        <v>-57.29415893554688</v>
      </c>
      <c r="CU186" t="n">
        <v>-54.28957366943359</v>
      </c>
      <c r="CV186" t="n">
        <v>-57.38384246826172</v>
      </c>
      <c r="CW186" t="n">
        <v>-57.43675231933594</v>
      </c>
      <c r="CX186" t="n">
        <v>-58.71720504760742</v>
      </c>
    </row>
    <row r="187">
      <c r="A187" t="inlineStr">
        <is>
          <t>2026-05-31 12:47:23.091</t>
        </is>
      </c>
      <c r="B187" t="n">
        <v>24.072</v>
      </c>
      <c r="C187" t="n">
        <v>-56.31399917602539</v>
      </c>
      <c r="D187" t="n">
        <v>-54.48896026611328</v>
      </c>
      <c r="E187" t="n">
        <v>-59.74097442626953</v>
      </c>
      <c r="F187" t="n">
        <v>-64.66952514648438</v>
      </c>
      <c r="G187" t="n">
        <v>-62.11692047119141</v>
      </c>
      <c r="H187" t="n">
        <v>-62.42826843261719</v>
      </c>
      <c r="I187" t="n">
        <v>-64.64370727539062</v>
      </c>
      <c r="J187" t="n">
        <v>-63.09783935546875</v>
      </c>
      <c r="K187" t="n">
        <v>-62.84118270874023</v>
      </c>
      <c r="L187" t="n">
        <v>-63.00640869140625</v>
      </c>
      <c r="M187" t="n">
        <v>-64.02501678466797</v>
      </c>
      <c r="N187" t="n">
        <v>-62.10586929321289</v>
      </c>
      <c r="O187" t="n">
        <v>-65.12686920166016</v>
      </c>
      <c r="P187" t="n">
        <v>-62.26614379882812</v>
      </c>
      <c r="Q187" t="n">
        <v>-62.982177734375</v>
      </c>
      <c r="R187" t="n">
        <v>-63.87035751342773</v>
      </c>
      <c r="S187" t="n">
        <v>-60.66188049316406</v>
      </c>
      <c r="T187" t="n">
        <v>-63.4931755065918</v>
      </c>
      <c r="U187" t="n">
        <v>-61.00876998901367</v>
      </c>
      <c r="V187" t="n">
        <v>-59.8554801940918</v>
      </c>
      <c r="W187" t="n">
        <v>-59.64589691162109</v>
      </c>
      <c r="X187" t="n">
        <v>-59.75138473510742</v>
      </c>
      <c r="Y187" t="n">
        <v>-63.90811157226562</v>
      </c>
      <c r="Z187" t="n">
        <v>-60.33221817016602</v>
      </c>
      <c r="AA187" t="n">
        <v>-63.40063095092773</v>
      </c>
      <c r="AB187" t="n">
        <v>-60.59118270874023</v>
      </c>
      <c r="AC187" t="n">
        <v>-63.59050750732422</v>
      </c>
      <c r="AD187" t="n">
        <v>-61.51791381835938</v>
      </c>
      <c r="AE187" t="n">
        <v>-63.1829833984375</v>
      </c>
      <c r="AF187" t="n">
        <v>-65.76612854003906</v>
      </c>
      <c r="AG187" t="n">
        <v>-64.97438812255859</v>
      </c>
      <c r="AH187" t="n">
        <v>-66.58628082275391</v>
      </c>
      <c r="AI187" t="n">
        <v>-63.06219100952148</v>
      </c>
      <c r="AJ187" t="n">
        <v>-65.49089813232422</v>
      </c>
      <c r="AK187" t="n">
        <v>-66.44342041015625</v>
      </c>
      <c r="AL187" t="n">
        <v>-62.64653396606445</v>
      </c>
      <c r="AM187" t="n">
        <v>-64.55591583251953</v>
      </c>
      <c r="AN187" t="n">
        <v>-60.83688735961914</v>
      </c>
      <c r="AO187" t="n">
        <v>-63.88968658447266</v>
      </c>
      <c r="AP187" t="n">
        <v>-64.34986114501953</v>
      </c>
      <c r="AQ187" t="n">
        <v>-63.69559478759766</v>
      </c>
      <c r="AR187" t="n">
        <v>-63.55234909057617</v>
      </c>
      <c r="AS187" t="n">
        <v>-64.98073577880859</v>
      </c>
      <c r="AT187" t="n">
        <v>-64.99430084228516</v>
      </c>
      <c r="AU187" t="n">
        <v>-62.30481338500977</v>
      </c>
      <c r="AV187" t="n">
        <v>-61.62558364868164</v>
      </c>
      <c r="AW187" t="n">
        <v>-62.86996078491211</v>
      </c>
      <c r="AX187" t="n">
        <v>-60.45200729370117</v>
      </c>
      <c r="AY187" t="n">
        <v>-61.847412109375</v>
      </c>
      <c r="AZ187" t="n">
        <v>-19.73821258544922</v>
      </c>
      <c r="BA187" t="n">
        <v>-21.44004821777344</v>
      </c>
      <c r="BB187" t="n">
        <v>-66.252197265625</v>
      </c>
      <c r="BC187" t="n">
        <v>-62.23186874389648</v>
      </c>
      <c r="BD187" t="n">
        <v>-64.56602478027344</v>
      </c>
      <c r="BE187" t="n">
        <v>-62.92618179321289</v>
      </c>
      <c r="BF187" t="n">
        <v>-61.20001220703125</v>
      </c>
      <c r="BG187" t="n">
        <v>-62.60518646240234</v>
      </c>
      <c r="BH187" t="n">
        <v>-63.79376602172852</v>
      </c>
      <c r="BI187" t="n">
        <v>-61.58709335327148</v>
      </c>
      <c r="BJ187" t="n">
        <v>-61.31578063964844</v>
      </c>
      <c r="BK187" t="n">
        <v>-62.36783218383789</v>
      </c>
      <c r="BL187" t="n">
        <v>-62.22991180419922</v>
      </c>
      <c r="BM187" t="n">
        <v>-59.23993301391602</v>
      </c>
      <c r="BN187" t="n">
        <v>-58.44651412963867</v>
      </c>
      <c r="BO187" t="n">
        <v>-55.99838638305664</v>
      </c>
      <c r="BP187" t="n">
        <v>-61.60317611694336</v>
      </c>
      <c r="BQ187" t="n">
        <v>-61.00105667114258</v>
      </c>
      <c r="BR187" t="n">
        <v>-61.72977066040039</v>
      </c>
      <c r="BS187" t="n">
        <v>-61.23027420043945</v>
      </c>
      <c r="BT187" t="n">
        <v>-60.06906890869141</v>
      </c>
      <c r="BU187" t="n">
        <v>-62.1629638671875</v>
      </c>
      <c r="BV187" t="n">
        <v>-59.47489166259766</v>
      </c>
      <c r="BW187" t="n">
        <v>-59.50950241088867</v>
      </c>
      <c r="BX187" t="n">
        <v>-59.81295394897461</v>
      </c>
      <c r="BY187" t="n">
        <v>-58.60470962524414</v>
      </c>
      <c r="BZ187" t="n">
        <v>-59.91926574707031</v>
      </c>
      <c r="CA187" t="n">
        <v>-58.77390289306641</v>
      </c>
      <c r="CB187" t="n">
        <v>-58.34490585327148</v>
      </c>
      <c r="CC187" t="n">
        <v>-58.50718688964844</v>
      </c>
      <c r="CD187" t="n">
        <v>-57.70357894897461</v>
      </c>
      <c r="CE187" t="n">
        <v>-58.62073516845703</v>
      </c>
      <c r="CF187" t="n">
        <v>-59.70915603637695</v>
      </c>
      <c r="CG187" t="n">
        <v>-58.37248229980469</v>
      </c>
      <c r="CH187" t="n">
        <v>-58.86865615844727</v>
      </c>
      <c r="CI187" t="n">
        <v>-61.36034774780273</v>
      </c>
      <c r="CJ187" t="n">
        <v>-59.12846755981445</v>
      </c>
      <c r="CK187" t="n">
        <v>-57.64909362792969</v>
      </c>
      <c r="CL187" t="n">
        <v>-58.31716918945312</v>
      </c>
      <c r="CM187" t="n">
        <v>-61.08990478515625</v>
      </c>
      <c r="CN187" t="n">
        <v>-59.09176635742188</v>
      </c>
      <c r="CO187" t="n">
        <v>-59.70015716552734</v>
      </c>
      <c r="CP187" t="n">
        <v>-59.54080200195312</v>
      </c>
      <c r="CQ187" t="n">
        <v>-57.31459426879883</v>
      </c>
      <c r="CR187" t="n">
        <v>-57.25076293945312</v>
      </c>
      <c r="CS187" t="n">
        <v>-56.78976440429688</v>
      </c>
      <c r="CT187" t="n">
        <v>-52.96921157836914</v>
      </c>
      <c r="CU187" t="n">
        <v>-57.25781631469727</v>
      </c>
      <c r="CV187" t="n">
        <v>-57.79525756835938</v>
      </c>
      <c r="CW187" t="n">
        <v>-58.10919952392578</v>
      </c>
      <c r="CX187" t="n">
        <v>-57.67652893066406</v>
      </c>
    </row>
    <row r="188">
      <c r="A188" t="inlineStr">
        <is>
          <t>2026-05-31 12:47:23.215</t>
        </is>
      </c>
      <c r="B188" t="n">
        <v>24.196</v>
      </c>
      <c r="C188" t="n">
        <v>-56.99855041503906</v>
      </c>
      <c r="D188" t="n">
        <v>-55.83815383911133</v>
      </c>
      <c r="E188" t="n">
        <v>-60.10538864135742</v>
      </c>
      <c r="F188" t="n">
        <v>-62.46912384033203</v>
      </c>
      <c r="G188" t="n">
        <v>-63.28440475463867</v>
      </c>
      <c r="H188" t="n">
        <v>-62.00711441040039</v>
      </c>
      <c r="I188" t="n">
        <v>-63.09761810302734</v>
      </c>
      <c r="J188" t="n">
        <v>-60.00648498535156</v>
      </c>
      <c r="K188" t="n">
        <v>-64.67012023925781</v>
      </c>
      <c r="L188" t="n">
        <v>-63.07830429077148</v>
      </c>
      <c r="M188" t="n">
        <v>-61.25347900390625</v>
      </c>
      <c r="N188" t="n">
        <v>-62.00216293334961</v>
      </c>
      <c r="O188" t="n">
        <v>-62.89629364013672</v>
      </c>
      <c r="P188" t="n">
        <v>-62.55521392822266</v>
      </c>
      <c r="Q188" t="n">
        <v>-62.23766708374023</v>
      </c>
      <c r="R188" t="n">
        <v>-62.50657653808594</v>
      </c>
      <c r="S188" t="n">
        <v>-62.55279541015625</v>
      </c>
      <c r="T188" t="n">
        <v>-63.38184356689453</v>
      </c>
      <c r="U188" t="n">
        <v>-62.49336624145508</v>
      </c>
      <c r="V188" t="n">
        <v>-61.87244033813477</v>
      </c>
      <c r="W188" t="n">
        <v>-62.68865585327148</v>
      </c>
      <c r="X188" t="n">
        <v>-61.26701354980469</v>
      </c>
      <c r="Y188" t="n">
        <v>-62.21781921386719</v>
      </c>
      <c r="Z188" t="n">
        <v>-61.80054473876953</v>
      </c>
      <c r="AA188" t="n">
        <v>-60.59086990356445</v>
      </c>
      <c r="AB188" t="n">
        <v>-60.19189834594727</v>
      </c>
      <c r="AC188" t="n">
        <v>-62.59166717529297</v>
      </c>
      <c r="AD188" t="n">
        <v>-61.61890411376953</v>
      </c>
      <c r="AE188" t="n">
        <v>-65.65180206298828</v>
      </c>
      <c r="AF188" t="n">
        <v>-64.68459320068359</v>
      </c>
      <c r="AG188" t="n">
        <v>-60.66670989990234</v>
      </c>
      <c r="AH188" t="n">
        <v>-64.60296630859375</v>
      </c>
      <c r="AI188" t="n">
        <v>-64.24085998535156</v>
      </c>
      <c r="AJ188" t="n">
        <v>-64.53923797607422</v>
      </c>
      <c r="AK188" t="n">
        <v>-62.58513259887695</v>
      </c>
      <c r="AL188" t="n">
        <v>-61.89347457885742</v>
      </c>
      <c r="AM188" t="n">
        <v>-63.80469512939453</v>
      </c>
      <c r="AN188" t="n">
        <v>-61.8227424621582</v>
      </c>
      <c r="AO188" t="n">
        <v>-62.68424606323242</v>
      </c>
      <c r="AP188" t="n">
        <v>-65.48744201660156</v>
      </c>
      <c r="AQ188" t="n">
        <v>-63.22271347045898</v>
      </c>
      <c r="AR188" t="n">
        <v>-59.90834426879883</v>
      </c>
      <c r="AS188" t="n">
        <v>-65.72567749023438</v>
      </c>
      <c r="AT188" t="n">
        <v>-64.19510650634766</v>
      </c>
      <c r="AU188" t="n">
        <v>-62.98981475830078</v>
      </c>
      <c r="AV188" t="n">
        <v>-61.73286056518555</v>
      </c>
      <c r="AW188" t="n">
        <v>-59.99184799194336</v>
      </c>
      <c r="AX188" t="n">
        <v>-62.21998596191406</v>
      </c>
      <c r="AY188" t="n">
        <v>-60.32605361938477</v>
      </c>
      <c r="AZ188" t="n">
        <v>-19.73200798034668</v>
      </c>
      <c r="BA188" t="n">
        <v>-21.40199851989746</v>
      </c>
      <c r="BB188" t="n">
        <v>-63.22899627685547</v>
      </c>
      <c r="BC188" t="n">
        <v>-63.84794998168945</v>
      </c>
      <c r="BD188" t="n">
        <v>-61.19301605224609</v>
      </c>
      <c r="BE188" t="n">
        <v>-62.62580871582031</v>
      </c>
      <c r="BF188" t="n">
        <v>-62.21225357055664</v>
      </c>
      <c r="BG188" t="n">
        <v>-61.35736465454102</v>
      </c>
      <c r="BH188" t="n">
        <v>-61.02974700927734</v>
      </c>
      <c r="BI188" t="n">
        <v>-62.38130187988281</v>
      </c>
      <c r="BJ188" t="n">
        <v>-61.60934448242188</v>
      </c>
      <c r="BK188" t="n">
        <v>-63.30152893066406</v>
      </c>
      <c r="BL188" t="n">
        <v>-63.58377456665039</v>
      </c>
      <c r="BM188" t="n">
        <v>-62.94293212890625</v>
      </c>
      <c r="BN188" t="n">
        <v>-59.64191436767578</v>
      </c>
      <c r="BO188" t="n">
        <v>-60.42824554443359</v>
      </c>
      <c r="BP188" t="n">
        <v>-62.70732498168945</v>
      </c>
      <c r="BQ188" t="n">
        <v>-59.95355224609375</v>
      </c>
      <c r="BR188" t="n">
        <v>-60.60722732543945</v>
      </c>
      <c r="BS188" t="n">
        <v>-62.19942855834961</v>
      </c>
      <c r="BT188" t="n">
        <v>-61.79641342163086</v>
      </c>
      <c r="BU188" t="n">
        <v>-63.06668853759766</v>
      </c>
      <c r="BV188" t="n">
        <v>-61.87644577026367</v>
      </c>
      <c r="BW188" t="n">
        <v>-59.27207565307617</v>
      </c>
      <c r="BX188" t="n">
        <v>-60.39018249511719</v>
      </c>
      <c r="BY188" t="n">
        <v>-58.53481292724609</v>
      </c>
      <c r="BZ188" t="n">
        <v>-59.27923965454102</v>
      </c>
      <c r="CA188" t="n">
        <v>-55.01499557495117</v>
      </c>
      <c r="CB188" t="n">
        <v>-59.76482391357422</v>
      </c>
      <c r="CC188" t="n">
        <v>-61.51224136352539</v>
      </c>
      <c r="CD188" t="n">
        <v>-59.0172004699707</v>
      </c>
      <c r="CE188" t="n">
        <v>-62.91836929321289</v>
      </c>
      <c r="CF188" t="n">
        <v>-61.35019302368164</v>
      </c>
      <c r="CG188" t="n">
        <v>-61.49405288696289</v>
      </c>
      <c r="CH188" t="n">
        <v>-58.94586944580078</v>
      </c>
      <c r="CI188" t="n">
        <v>-61.60509490966797</v>
      </c>
      <c r="CJ188" t="n">
        <v>-62.16462707519531</v>
      </c>
      <c r="CK188" t="n">
        <v>-61.63507080078125</v>
      </c>
      <c r="CL188" t="n">
        <v>-58.30430221557617</v>
      </c>
      <c r="CM188" t="n">
        <v>-61.71392822265625</v>
      </c>
      <c r="CN188" t="n">
        <v>-59.22442626953125</v>
      </c>
      <c r="CO188" t="n">
        <v>-58.85232543945312</v>
      </c>
      <c r="CP188" t="n">
        <v>-58.39678192138672</v>
      </c>
      <c r="CQ188" t="n">
        <v>-57.11011505126953</v>
      </c>
      <c r="CR188" t="n">
        <v>-58.97550582885742</v>
      </c>
      <c r="CS188" t="n">
        <v>-57.81035614013672</v>
      </c>
      <c r="CT188" t="n">
        <v>-56.91847991943359</v>
      </c>
      <c r="CU188" t="n">
        <v>-56.50962066650391</v>
      </c>
      <c r="CV188" t="n">
        <v>-56.5920524597168</v>
      </c>
      <c r="CW188" t="n">
        <v>-55.97798538208008</v>
      </c>
      <c r="CX188" t="n">
        <v>-57.4054069519043</v>
      </c>
    </row>
    <row r="189">
      <c r="A189" t="inlineStr">
        <is>
          <t>2026-05-31 12:47:23.336</t>
        </is>
      </c>
      <c r="B189" t="n">
        <v>24.316</v>
      </c>
      <c r="C189" t="n">
        <v>-56.62034606933594</v>
      </c>
      <c r="D189" t="n">
        <v>-55.11818313598633</v>
      </c>
      <c r="E189" t="n">
        <v>-58.34755706787109</v>
      </c>
      <c r="F189" t="n">
        <v>-64.25563812255859</v>
      </c>
      <c r="G189" t="n">
        <v>-62.18468856811523</v>
      </c>
      <c r="H189" t="n">
        <v>-65.35254669189453</v>
      </c>
      <c r="I189" t="n">
        <v>-66.21699523925781</v>
      </c>
      <c r="J189" t="n">
        <v>-63.1219367980957</v>
      </c>
      <c r="K189" t="n">
        <v>-61.44597244262695</v>
      </c>
      <c r="L189" t="n">
        <v>-63.89140319824219</v>
      </c>
      <c r="M189" t="n">
        <v>-63.68209075927734</v>
      </c>
      <c r="N189" t="n">
        <v>-63.0742073059082</v>
      </c>
      <c r="O189" t="n">
        <v>-66.18836975097656</v>
      </c>
      <c r="P189" t="n">
        <v>-62.10196685791016</v>
      </c>
      <c r="Q189" t="n">
        <v>-62.71263885498047</v>
      </c>
      <c r="R189" t="n">
        <v>-61.29631423950195</v>
      </c>
      <c r="S189" t="n">
        <v>-63.11425399780273</v>
      </c>
      <c r="T189" t="n">
        <v>-62.97026062011719</v>
      </c>
      <c r="U189" t="n">
        <v>-60.75565338134766</v>
      </c>
      <c r="V189" t="n">
        <v>-62.53351211547852</v>
      </c>
      <c r="W189" t="n">
        <v>-62.19396591186523</v>
      </c>
      <c r="X189" t="n">
        <v>-63.51701736450195</v>
      </c>
      <c r="Y189" t="n">
        <v>-61.95893859863281</v>
      </c>
      <c r="Z189" t="n">
        <v>-61.45004272460938</v>
      </c>
      <c r="AA189" t="n">
        <v>-63.64387130737305</v>
      </c>
      <c r="AB189" t="n">
        <v>-64.78396606445312</v>
      </c>
      <c r="AC189" t="n">
        <v>-60.47481155395508</v>
      </c>
      <c r="AD189" t="n">
        <v>-62.14805221557617</v>
      </c>
      <c r="AE189" t="n">
        <v>-65.1773681640625</v>
      </c>
      <c r="AF189" t="n">
        <v>-67.04076385498047</v>
      </c>
      <c r="AG189" t="n">
        <v>-63.8879508972168</v>
      </c>
      <c r="AH189" t="n">
        <v>-67.13649749755859</v>
      </c>
      <c r="AI189" t="n">
        <v>-66.57328796386719</v>
      </c>
      <c r="AJ189" t="n">
        <v>-64.42723083496094</v>
      </c>
      <c r="AK189" t="n">
        <v>-62.0295295715332</v>
      </c>
      <c r="AL189" t="n">
        <v>-65.440185546875</v>
      </c>
      <c r="AM189" t="n">
        <v>-63.51972961425781</v>
      </c>
      <c r="AN189" t="n">
        <v>-62.82111740112305</v>
      </c>
      <c r="AO189" t="n">
        <v>-61.26224136352539</v>
      </c>
      <c r="AP189" t="n">
        <v>-64.67695617675781</v>
      </c>
      <c r="AQ189" t="n">
        <v>-63.6609992980957</v>
      </c>
      <c r="AR189" t="n">
        <v>-63.25038909912109</v>
      </c>
      <c r="AS189" t="n">
        <v>-62.5466423034668</v>
      </c>
      <c r="AT189" t="n">
        <v>-63.71644592285156</v>
      </c>
      <c r="AU189" t="n">
        <v>-64.6405029296875</v>
      </c>
      <c r="AV189" t="n">
        <v>-61.11564636230469</v>
      </c>
      <c r="AW189" t="n">
        <v>-63.94904708862305</v>
      </c>
      <c r="AX189" t="n">
        <v>-62.45147705078125</v>
      </c>
      <c r="AY189" t="n">
        <v>-59.275390625</v>
      </c>
      <c r="AZ189" t="n">
        <v>-19.77639007568359</v>
      </c>
      <c r="BA189" t="n">
        <v>-21.4694766998291</v>
      </c>
      <c r="BB189" t="n">
        <v>-65.93597412109375</v>
      </c>
      <c r="BC189" t="n">
        <v>-59.72165679931641</v>
      </c>
      <c r="BD189" t="n">
        <v>-64.1220703125</v>
      </c>
      <c r="BE189" t="n">
        <v>-61.52865600585938</v>
      </c>
      <c r="BF189" t="n">
        <v>-61.2481575012207</v>
      </c>
      <c r="BG189" t="n">
        <v>-63.53501510620117</v>
      </c>
      <c r="BH189" t="n">
        <v>-62.74715805053711</v>
      </c>
      <c r="BI189" t="n">
        <v>-60.19805526733398</v>
      </c>
      <c r="BJ189" t="n">
        <v>-61.00111389160156</v>
      </c>
      <c r="BK189" t="n">
        <v>-62.37864303588867</v>
      </c>
      <c r="BL189" t="n">
        <v>-62.32024383544922</v>
      </c>
      <c r="BM189" t="n">
        <v>-60.6689567565918</v>
      </c>
      <c r="BN189" t="n">
        <v>-60.96003723144531</v>
      </c>
      <c r="BO189" t="n">
        <v>-60.43665313720703</v>
      </c>
      <c r="BP189" t="n">
        <v>-58.72010803222656</v>
      </c>
      <c r="BQ189" t="n">
        <v>-59.91730117797852</v>
      </c>
      <c r="BR189" t="n">
        <v>-61.44017791748047</v>
      </c>
      <c r="BS189" t="n">
        <v>-60.62016677856445</v>
      </c>
      <c r="BT189" t="n">
        <v>-61.80259704589844</v>
      </c>
      <c r="BU189" t="n">
        <v>-62.55605316162109</v>
      </c>
      <c r="BV189" t="n">
        <v>-61.34493637084961</v>
      </c>
      <c r="BW189" t="n">
        <v>-60.97774124145508</v>
      </c>
      <c r="BX189" t="n">
        <v>-60.16743469238281</v>
      </c>
      <c r="BY189" t="n">
        <v>-60.90169143676758</v>
      </c>
      <c r="BZ189" t="n">
        <v>-60.14970397949219</v>
      </c>
      <c r="CA189" t="n">
        <v>-59.03199768066406</v>
      </c>
      <c r="CB189" t="n">
        <v>-62.64142990112305</v>
      </c>
      <c r="CC189" t="n">
        <v>-59.60718154907227</v>
      </c>
      <c r="CD189" t="n">
        <v>-56.59664535522461</v>
      </c>
      <c r="CE189" t="n">
        <v>-59.57852935791016</v>
      </c>
      <c r="CF189" t="n">
        <v>-60.36491012573242</v>
      </c>
      <c r="CG189" t="n">
        <v>-60.13496398925781</v>
      </c>
      <c r="CH189" t="n">
        <v>-60.64059066772461</v>
      </c>
      <c r="CI189" t="n">
        <v>-58.85326385498047</v>
      </c>
      <c r="CJ189" t="n">
        <v>-59.50893783569336</v>
      </c>
      <c r="CK189" t="n">
        <v>-62.62783050537109</v>
      </c>
      <c r="CL189" t="n">
        <v>-61.47160720825195</v>
      </c>
      <c r="CM189" t="n">
        <v>-60.26093673706055</v>
      </c>
      <c r="CN189" t="n">
        <v>-59.31119918823242</v>
      </c>
      <c r="CO189" t="n">
        <v>-58.94109344482422</v>
      </c>
      <c r="CP189" t="n">
        <v>-60.27316665649414</v>
      </c>
      <c r="CQ189" t="n">
        <v>-58.72729110717773</v>
      </c>
      <c r="CR189" t="n">
        <v>-57.4592170715332</v>
      </c>
      <c r="CS189" t="n">
        <v>-56.89772796630859</v>
      </c>
      <c r="CT189" t="n">
        <v>-56.69771957397461</v>
      </c>
      <c r="CU189" t="n">
        <v>-57.79582214355469</v>
      </c>
      <c r="CV189" t="n">
        <v>-58.00668716430664</v>
      </c>
      <c r="CW189" t="n">
        <v>-56.66440963745117</v>
      </c>
      <c r="CX189" t="n">
        <v>-55.57162094116211</v>
      </c>
    </row>
    <row r="190">
      <c r="A190" t="inlineStr">
        <is>
          <t>2026-05-31 12:47:23.453</t>
        </is>
      </c>
      <c r="B190" t="n">
        <v>24.433</v>
      </c>
      <c r="C190" t="n">
        <v>-58.01891708374023</v>
      </c>
      <c r="D190" t="n">
        <v>-57.18877792358398</v>
      </c>
      <c r="E190" t="n">
        <v>-60.52523040771484</v>
      </c>
      <c r="F190" t="n">
        <v>-62.18614959716797</v>
      </c>
      <c r="G190" t="n">
        <v>-61.77625274658203</v>
      </c>
      <c r="H190" t="n">
        <v>-62.41579818725586</v>
      </c>
      <c r="I190" t="n">
        <v>-64.33952331542969</v>
      </c>
      <c r="J190" t="n">
        <v>-65.20707702636719</v>
      </c>
      <c r="K190" t="n">
        <v>-62.02467727661133</v>
      </c>
      <c r="L190" t="n">
        <v>-62.816162109375</v>
      </c>
      <c r="M190" t="n">
        <v>-65.04274749755859</v>
      </c>
      <c r="N190" t="n">
        <v>-63.54306411743164</v>
      </c>
      <c r="O190" t="n">
        <v>-65.66743469238281</v>
      </c>
      <c r="P190" t="n">
        <v>-64.90333557128906</v>
      </c>
      <c r="Q190" t="n">
        <v>-61.80072021484375</v>
      </c>
      <c r="R190" t="n">
        <v>-62.91120529174805</v>
      </c>
      <c r="S190" t="n">
        <v>-63.0047492980957</v>
      </c>
      <c r="T190" t="n">
        <v>-62.33708953857422</v>
      </c>
      <c r="U190" t="n">
        <v>-62.88897705078125</v>
      </c>
      <c r="V190" t="n">
        <v>-60.43245315551758</v>
      </c>
      <c r="W190" t="n">
        <v>-60.62449264526367</v>
      </c>
      <c r="X190" t="n">
        <v>-63.59747695922852</v>
      </c>
      <c r="Y190" t="n">
        <v>-61.11035537719727</v>
      </c>
      <c r="Z190" t="n">
        <v>-62.96472549438477</v>
      </c>
      <c r="AA190" t="n">
        <v>-63.14699554443359</v>
      </c>
      <c r="AB190" t="n">
        <v>-63.58195114135742</v>
      </c>
      <c r="AC190" t="n">
        <v>-61.61689376831055</v>
      </c>
      <c r="AD190" t="n">
        <v>-63.58011245727539</v>
      </c>
      <c r="AE190" t="n">
        <v>-65.26048278808594</v>
      </c>
      <c r="AF190" t="n">
        <v>-64.84833526611328</v>
      </c>
      <c r="AG190" t="n">
        <v>-66.77886199951172</v>
      </c>
      <c r="AH190" t="n">
        <v>-65.03701782226562</v>
      </c>
      <c r="AI190" t="n">
        <v>-65.22022247314453</v>
      </c>
      <c r="AJ190" t="n">
        <v>-66.0181884765625</v>
      </c>
      <c r="AK190" t="n">
        <v>-64.37614440917969</v>
      </c>
      <c r="AL190" t="n">
        <v>-63.84856033325195</v>
      </c>
      <c r="AM190" t="n">
        <v>-61.01194763183594</v>
      </c>
      <c r="AN190" t="n">
        <v>-62.85125350952148</v>
      </c>
      <c r="AO190" t="n">
        <v>-65.11252593994141</v>
      </c>
      <c r="AP190" t="n">
        <v>-64.26547241210938</v>
      </c>
      <c r="AQ190" t="n">
        <v>-66.14905548095703</v>
      </c>
      <c r="AR190" t="n">
        <v>-63.5120735168457</v>
      </c>
      <c r="AS190" t="n">
        <v>-61.92733764648438</v>
      </c>
      <c r="AT190" t="n">
        <v>-64.57141876220703</v>
      </c>
      <c r="AU190" t="n">
        <v>-59.85906219482422</v>
      </c>
      <c r="AV190" t="n">
        <v>-62.14071273803711</v>
      </c>
      <c r="AW190" t="n">
        <v>-61.99130249023438</v>
      </c>
      <c r="AX190" t="n">
        <v>-61.58290481567383</v>
      </c>
      <c r="AY190" t="n">
        <v>-60.76299285888672</v>
      </c>
      <c r="AZ190" t="n">
        <v>-19.78757286071777</v>
      </c>
      <c r="BA190" t="n">
        <v>-21.46236610412598</v>
      </c>
      <c r="BB190" t="n">
        <v>-62.3665657043457</v>
      </c>
      <c r="BC190" t="n">
        <v>-59.98331832885742</v>
      </c>
      <c r="BD190" t="n">
        <v>-63.14120864868164</v>
      </c>
      <c r="BE190" t="n">
        <v>-63.76318740844727</v>
      </c>
      <c r="BF190" t="n">
        <v>-62.21347045898438</v>
      </c>
      <c r="BG190" t="n">
        <v>-63.93313980102539</v>
      </c>
      <c r="BH190" t="n">
        <v>-62.42770767211914</v>
      </c>
      <c r="BI190" t="n">
        <v>-60.89709854125977</v>
      </c>
      <c r="BJ190" t="n">
        <v>-61.85376739501953</v>
      </c>
      <c r="BK190" t="n">
        <v>-63.43925094604492</v>
      </c>
      <c r="BL190" t="n">
        <v>-59.36286163330078</v>
      </c>
      <c r="BM190" t="n">
        <v>-61.45918273925781</v>
      </c>
      <c r="BN190" t="n">
        <v>-61.18176651000977</v>
      </c>
      <c r="BO190" t="n">
        <v>-59.88064956665039</v>
      </c>
      <c r="BP190" t="n">
        <v>-60.76551818847656</v>
      </c>
      <c r="BQ190" t="n">
        <v>-59.50874710083008</v>
      </c>
      <c r="BR190" t="n">
        <v>-59.86833953857422</v>
      </c>
      <c r="BS190" t="n">
        <v>-60.31497573852539</v>
      </c>
      <c r="BT190" t="n">
        <v>-62.17136764526367</v>
      </c>
      <c r="BU190" t="n">
        <v>-59.7870979309082</v>
      </c>
      <c r="BV190" t="n">
        <v>-60.21410369873047</v>
      </c>
      <c r="BW190" t="n">
        <v>-59.98698806762695</v>
      </c>
      <c r="BX190" t="n">
        <v>-58.50012588500977</v>
      </c>
      <c r="BY190" t="n">
        <v>-60.33251953125</v>
      </c>
      <c r="BZ190" t="n">
        <v>-58.89392852783203</v>
      </c>
      <c r="CA190" t="n">
        <v>-61.77437973022461</v>
      </c>
      <c r="CB190" t="n">
        <v>-58.93889617919922</v>
      </c>
      <c r="CC190" t="n">
        <v>-58.35871124267578</v>
      </c>
      <c r="CD190" t="n">
        <v>-61.68316650390625</v>
      </c>
      <c r="CE190" t="n">
        <v>-60.50017929077148</v>
      </c>
      <c r="CF190" t="n">
        <v>-60.90500259399414</v>
      </c>
      <c r="CG190" t="n">
        <v>-60.61522674560547</v>
      </c>
      <c r="CH190" t="n">
        <v>-60.77748489379883</v>
      </c>
      <c r="CI190" t="n">
        <v>-61.28821182250977</v>
      </c>
      <c r="CJ190" t="n">
        <v>-58.97959518432617</v>
      </c>
      <c r="CK190" t="n">
        <v>-59.47271347045898</v>
      </c>
      <c r="CL190" t="n">
        <v>-57.81353759765625</v>
      </c>
      <c r="CM190" t="n">
        <v>-61.28459548950195</v>
      </c>
      <c r="CN190" t="n">
        <v>-59.91805648803711</v>
      </c>
      <c r="CO190" t="n">
        <v>-58.81718063354492</v>
      </c>
      <c r="CP190" t="n">
        <v>-57.83651733398438</v>
      </c>
      <c r="CQ190" t="n">
        <v>-60.69055557250977</v>
      </c>
      <c r="CR190" t="n">
        <v>-56.66016006469727</v>
      </c>
      <c r="CS190" t="n">
        <v>-59.39768981933594</v>
      </c>
      <c r="CT190" t="n">
        <v>-56.63497161865234</v>
      </c>
      <c r="CU190" t="n">
        <v>-53.61108016967773</v>
      </c>
      <c r="CV190" t="n">
        <v>-56.99901962280273</v>
      </c>
      <c r="CW190" t="n">
        <v>-57.03645706176758</v>
      </c>
      <c r="CX190" t="n">
        <v>-58.15480422973633</v>
      </c>
    </row>
    <row r="191">
      <c r="A191" t="inlineStr">
        <is>
          <t>2026-05-31 12:47:23.624</t>
        </is>
      </c>
      <c r="B191" t="n">
        <v>24.605</v>
      </c>
      <c r="C191" t="n">
        <v>-57.06856918334961</v>
      </c>
      <c r="D191" t="n">
        <v>-59.28689575195312</v>
      </c>
      <c r="E191" t="n">
        <v>-58.90182876586914</v>
      </c>
      <c r="F191" t="n">
        <v>-61.33185958862305</v>
      </c>
      <c r="G191" t="n">
        <v>-64.83689117431641</v>
      </c>
      <c r="H191" t="n">
        <v>-63.38192367553711</v>
      </c>
      <c r="I191" t="n">
        <v>-65.40937805175781</v>
      </c>
      <c r="J191" t="n">
        <v>-59.19414138793945</v>
      </c>
      <c r="K191" t="n">
        <v>-60.55685043334961</v>
      </c>
      <c r="L191" t="n">
        <v>-61.47803115844727</v>
      </c>
      <c r="M191" t="n">
        <v>-63.29640579223633</v>
      </c>
      <c r="N191" t="n">
        <v>-62.489501953125</v>
      </c>
      <c r="O191" t="n">
        <v>-59.79549026489258</v>
      </c>
      <c r="P191" t="n">
        <v>-61.62622833251953</v>
      </c>
      <c r="Q191" t="n">
        <v>-65.79067993164062</v>
      </c>
      <c r="R191" t="n">
        <v>-64.50993347167969</v>
      </c>
      <c r="S191" t="n">
        <v>-62.11610412597656</v>
      </c>
      <c r="T191" t="n">
        <v>-61.80913543701172</v>
      </c>
      <c r="U191" t="n">
        <v>-58.54577255249023</v>
      </c>
      <c r="V191" t="n">
        <v>-62.69338226318359</v>
      </c>
      <c r="W191" t="n">
        <v>-63.37088775634766</v>
      </c>
      <c r="X191" t="n">
        <v>-61.99980926513672</v>
      </c>
      <c r="Y191" t="n">
        <v>-63.30739212036133</v>
      </c>
      <c r="Z191" t="n">
        <v>-60.45119094848633</v>
      </c>
      <c r="AA191" t="n">
        <v>-60.67879104614258</v>
      </c>
      <c r="AB191" t="n">
        <v>-61.82345962524414</v>
      </c>
      <c r="AC191" t="n">
        <v>-62.11515808105469</v>
      </c>
      <c r="AD191" t="n">
        <v>-60.27549362182617</v>
      </c>
      <c r="AE191" t="n">
        <v>-65.59329223632812</v>
      </c>
      <c r="AF191" t="n">
        <v>-64.56386566162109</v>
      </c>
      <c r="AG191" t="n">
        <v>-66.96800994873047</v>
      </c>
      <c r="AH191" t="n">
        <v>-65.70052337646484</v>
      </c>
      <c r="AI191" t="n">
        <v>-66.65791320800781</v>
      </c>
      <c r="AJ191" t="n">
        <v>-60.11000442504883</v>
      </c>
      <c r="AK191" t="n">
        <v>-63.70946502685547</v>
      </c>
      <c r="AL191" t="n">
        <v>-62.67084503173828</v>
      </c>
      <c r="AM191" t="n">
        <v>-63.49319839477539</v>
      </c>
      <c r="AN191" t="n">
        <v>-63.40433120727539</v>
      </c>
      <c r="AO191" t="n">
        <v>-60.23509216308594</v>
      </c>
      <c r="AP191" t="n">
        <v>-63.46448516845703</v>
      </c>
      <c r="AQ191" t="n">
        <v>-63.10882186889648</v>
      </c>
      <c r="AR191" t="n">
        <v>-61.86558532714844</v>
      </c>
      <c r="AS191" t="n">
        <v>-66.9935302734375</v>
      </c>
      <c r="AT191" t="n">
        <v>-64.75855255126953</v>
      </c>
      <c r="AU191" t="n">
        <v>-63.06512069702148</v>
      </c>
      <c r="AV191" t="n">
        <v>-61.53921890258789</v>
      </c>
      <c r="AW191" t="n">
        <v>-59.31286239624023</v>
      </c>
      <c r="AX191" t="n">
        <v>-60.1881217956543</v>
      </c>
      <c r="AY191" t="n">
        <v>-63.00464630126953</v>
      </c>
      <c r="AZ191" t="n">
        <v>-19.75911521911621</v>
      </c>
      <c r="BA191" t="n">
        <v>-21.44368743896484</v>
      </c>
      <c r="BB191" t="n">
        <v>-63.96858596801758</v>
      </c>
      <c r="BC191" t="n">
        <v>-57.64445114135742</v>
      </c>
      <c r="BD191" t="n">
        <v>-66.45750427246094</v>
      </c>
      <c r="BE191" t="n">
        <v>-62.17346572875977</v>
      </c>
      <c r="BF191" t="n">
        <v>-62.79037857055664</v>
      </c>
      <c r="BG191" t="n">
        <v>-61.57332611083984</v>
      </c>
      <c r="BH191" t="n">
        <v>-59.5402946472168</v>
      </c>
      <c r="BI191" t="n">
        <v>-62.35134506225586</v>
      </c>
      <c r="BJ191" t="n">
        <v>-63.58676910400391</v>
      </c>
      <c r="BK191" t="n">
        <v>-60.31731796264648</v>
      </c>
      <c r="BL191" t="n">
        <v>-58.32779312133789</v>
      </c>
      <c r="BM191" t="n">
        <v>-63.96881484985352</v>
      </c>
      <c r="BN191" t="n">
        <v>-60.68074417114258</v>
      </c>
      <c r="BO191" t="n">
        <v>-60.06324005126953</v>
      </c>
      <c r="BP191" t="n">
        <v>-62.35911560058594</v>
      </c>
      <c r="BQ191" t="n">
        <v>-59.54511642456055</v>
      </c>
      <c r="BR191" t="n">
        <v>-58.28850936889648</v>
      </c>
      <c r="BS191" t="n">
        <v>-60.17525100708008</v>
      </c>
      <c r="BT191" t="n">
        <v>-64.66597747802734</v>
      </c>
      <c r="BU191" t="n">
        <v>-60.60526657104492</v>
      </c>
      <c r="BV191" t="n">
        <v>-62.0731315612793</v>
      </c>
      <c r="BW191" t="n">
        <v>-61.20583724975586</v>
      </c>
      <c r="BX191" t="n">
        <v>-56.70906066894531</v>
      </c>
      <c r="BY191" t="n">
        <v>-57.26695251464844</v>
      </c>
      <c r="BZ191" t="n">
        <v>-58.82708358764648</v>
      </c>
      <c r="CA191" t="n">
        <v>-56.53179931640625</v>
      </c>
      <c r="CB191" t="n">
        <v>-56.83584976196289</v>
      </c>
      <c r="CC191" t="n">
        <v>-56.55525207519531</v>
      </c>
      <c r="CD191" t="n">
        <v>-60.36971664428711</v>
      </c>
      <c r="CE191" t="n">
        <v>-58.77743148803711</v>
      </c>
      <c r="CF191" t="n">
        <v>-59.29867935180664</v>
      </c>
      <c r="CG191" t="n">
        <v>-61.46997451782227</v>
      </c>
      <c r="CH191" t="n">
        <v>-60.56410598754883</v>
      </c>
      <c r="CI191" t="n">
        <v>-61.80833435058594</v>
      </c>
      <c r="CJ191" t="n">
        <v>-60.54626083374023</v>
      </c>
      <c r="CK191" t="n">
        <v>-60.89982986450195</v>
      </c>
      <c r="CL191" t="n">
        <v>-63.38706970214844</v>
      </c>
      <c r="CM191" t="n">
        <v>-58.97282409667969</v>
      </c>
      <c r="CN191" t="n">
        <v>-59.54593658447266</v>
      </c>
      <c r="CO191" t="n">
        <v>-58.06772232055664</v>
      </c>
      <c r="CP191" t="n">
        <v>-56.69351196289062</v>
      </c>
      <c r="CQ191" t="n">
        <v>-57.68885803222656</v>
      </c>
      <c r="CR191" t="n">
        <v>-56.31473159790039</v>
      </c>
      <c r="CS191" t="n">
        <v>-56.51918792724609</v>
      </c>
      <c r="CT191" t="n">
        <v>-54.56441497802734</v>
      </c>
      <c r="CU191" t="n">
        <v>-56.11211776733398</v>
      </c>
      <c r="CV191" t="n">
        <v>-59.46437072753906</v>
      </c>
      <c r="CW191" t="n">
        <v>-57.27007675170898</v>
      </c>
      <c r="CX191" t="n">
        <v>-57.19683837890625</v>
      </c>
    </row>
    <row r="192">
      <c r="A192" t="inlineStr">
        <is>
          <t>2026-05-31 12:47:23.745</t>
        </is>
      </c>
      <c r="B192" t="n">
        <v>24.725</v>
      </c>
      <c r="C192" t="n">
        <v>-56.2269172668457</v>
      </c>
      <c r="D192" t="n">
        <v>-57.69831085205078</v>
      </c>
      <c r="E192" t="n">
        <v>-54.90102005004883</v>
      </c>
      <c r="F192" t="n">
        <v>-63.6664924621582</v>
      </c>
      <c r="G192" t="n">
        <v>-63.59257125854492</v>
      </c>
      <c r="H192" t="n">
        <v>-62.7006950378418</v>
      </c>
      <c r="I192" t="n">
        <v>-60.79554748535156</v>
      </c>
      <c r="J192" t="n">
        <v>-62.62791061401367</v>
      </c>
      <c r="K192" t="n">
        <v>-62.61465072631836</v>
      </c>
      <c r="L192" t="n">
        <v>-60.62847137451172</v>
      </c>
      <c r="M192" t="n">
        <v>-64.67003631591797</v>
      </c>
      <c r="N192" t="n">
        <v>-63.96286392211914</v>
      </c>
      <c r="O192" t="n">
        <v>-65.31214141845703</v>
      </c>
      <c r="P192" t="n">
        <v>-63.55766296386719</v>
      </c>
      <c r="Q192" t="n">
        <v>-62.14733123779297</v>
      </c>
      <c r="R192" t="n">
        <v>-63.25766372680664</v>
      </c>
      <c r="S192" t="n">
        <v>-63.42091369628906</v>
      </c>
      <c r="T192" t="n">
        <v>-63.82710266113281</v>
      </c>
      <c r="U192" t="n">
        <v>-63.75004196166992</v>
      </c>
      <c r="V192" t="n">
        <v>-59.56685638427734</v>
      </c>
      <c r="W192" t="n">
        <v>-63.7930793762207</v>
      </c>
      <c r="X192" t="n">
        <v>-58.55258560180664</v>
      </c>
      <c r="Y192" t="n">
        <v>-61.90409469604492</v>
      </c>
      <c r="Z192" t="n">
        <v>-61.51411819458008</v>
      </c>
      <c r="AA192" t="n">
        <v>-60.87593078613281</v>
      </c>
      <c r="AB192" t="n">
        <v>-61.85163116455078</v>
      </c>
      <c r="AC192" t="n">
        <v>-63.64726638793945</v>
      </c>
      <c r="AD192" t="n">
        <v>-60.21801376342773</v>
      </c>
      <c r="AE192" t="n">
        <v>-62.49781036376953</v>
      </c>
      <c r="AF192" t="n">
        <v>-66.58626556396484</v>
      </c>
      <c r="AG192" t="n">
        <v>-63.05987930297852</v>
      </c>
      <c r="AH192" t="n">
        <v>-64.70060729980469</v>
      </c>
      <c r="AI192" t="n">
        <v>-60.03650665283203</v>
      </c>
      <c r="AJ192" t="n">
        <v>-60.71871566772461</v>
      </c>
      <c r="AK192" t="n">
        <v>-62.0587272644043</v>
      </c>
      <c r="AL192" t="n">
        <v>-63.49131011962891</v>
      </c>
      <c r="AM192" t="n">
        <v>-63.22481155395508</v>
      </c>
      <c r="AN192" t="n">
        <v>-60.84959411621094</v>
      </c>
      <c r="AO192" t="n">
        <v>-65.1746826171875</v>
      </c>
      <c r="AP192" t="n">
        <v>-63.29892730712891</v>
      </c>
      <c r="AQ192" t="n">
        <v>-63.69068145751953</v>
      </c>
      <c r="AR192" t="n">
        <v>-63.12834167480469</v>
      </c>
      <c r="AS192" t="n">
        <v>-63.33761215209961</v>
      </c>
      <c r="AT192" t="n">
        <v>-60.30095672607422</v>
      </c>
      <c r="AU192" t="n">
        <v>-62.68613815307617</v>
      </c>
      <c r="AV192" t="n">
        <v>-62.13021850585938</v>
      </c>
      <c r="AW192" t="n">
        <v>-60.52197265625</v>
      </c>
      <c r="AX192" t="n">
        <v>-62.55392074584961</v>
      </c>
      <c r="AY192" t="n">
        <v>-58.3802375793457</v>
      </c>
      <c r="AZ192" t="n">
        <v>-19.80475807189941</v>
      </c>
      <c r="BA192" t="n">
        <v>-21.48922348022461</v>
      </c>
      <c r="BB192" t="n">
        <v>-61.51357269287109</v>
      </c>
      <c r="BC192" t="n">
        <v>-62.57537841796875</v>
      </c>
      <c r="BD192" t="n">
        <v>-61.93351364135742</v>
      </c>
      <c r="BE192" t="n">
        <v>-60.38689041137695</v>
      </c>
      <c r="BF192" t="n">
        <v>-59.90575790405273</v>
      </c>
      <c r="BG192" t="n">
        <v>-60.21758651733398</v>
      </c>
      <c r="BH192" t="n">
        <v>-63.84228515625</v>
      </c>
      <c r="BI192" t="n">
        <v>-59.89510726928711</v>
      </c>
      <c r="BJ192" t="n">
        <v>-64.04235076904297</v>
      </c>
      <c r="BK192" t="n">
        <v>-59.96799850463867</v>
      </c>
      <c r="BL192" t="n">
        <v>-62.02553176879883</v>
      </c>
      <c r="BM192" t="n">
        <v>-61.18721389770508</v>
      </c>
      <c r="BN192" t="n">
        <v>-59.76556015014648</v>
      </c>
      <c r="BO192" t="n">
        <v>-62.64838409423828</v>
      </c>
      <c r="BP192" t="n">
        <v>-61.86562347412109</v>
      </c>
      <c r="BQ192" t="n">
        <v>-58.93542861938477</v>
      </c>
      <c r="BR192" t="n">
        <v>-58.84965515136719</v>
      </c>
      <c r="BS192" t="n">
        <v>-63.84644317626953</v>
      </c>
      <c r="BT192" t="n">
        <v>-60.00302505493164</v>
      </c>
      <c r="BU192" t="n">
        <v>-61.30693435668945</v>
      </c>
      <c r="BV192" t="n">
        <v>-60.51686859130859</v>
      </c>
      <c r="BW192" t="n">
        <v>-61.25016403198242</v>
      </c>
      <c r="BX192" t="n">
        <v>-63.20435333251953</v>
      </c>
      <c r="BY192" t="n">
        <v>-59.0719108581543</v>
      </c>
      <c r="BZ192" t="n">
        <v>-58.7653694152832</v>
      </c>
      <c r="CA192" t="n">
        <v>-57.306640625</v>
      </c>
      <c r="CB192" t="n">
        <v>-55.42486572265625</v>
      </c>
      <c r="CC192" t="n">
        <v>-56.64458847045898</v>
      </c>
      <c r="CD192" t="n">
        <v>-60.75199508666992</v>
      </c>
      <c r="CE192" t="n">
        <v>-59.06993865966797</v>
      </c>
      <c r="CF192" t="n">
        <v>-58.99551010131836</v>
      </c>
      <c r="CG192" t="n">
        <v>-57.41582870483398</v>
      </c>
      <c r="CH192" t="n">
        <v>-63.13372802734375</v>
      </c>
      <c r="CI192" t="n">
        <v>-59.41099548339844</v>
      </c>
      <c r="CJ192" t="n">
        <v>-60.63056182861328</v>
      </c>
      <c r="CK192" t="n">
        <v>-57.72453689575195</v>
      </c>
      <c r="CL192" t="n">
        <v>-63.3519287109375</v>
      </c>
      <c r="CM192" t="n">
        <v>-59.5302848815918</v>
      </c>
      <c r="CN192" t="n">
        <v>-55.93932342529297</v>
      </c>
      <c r="CO192" t="n">
        <v>-60.45382308959961</v>
      </c>
      <c r="CP192" t="n">
        <v>-56.78065872192383</v>
      </c>
      <c r="CQ192" t="n">
        <v>-57.1624870300293</v>
      </c>
      <c r="CR192" t="n">
        <v>-58.13639831542969</v>
      </c>
      <c r="CS192" t="n">
        <v>-55.84903335571289</v>
      </c>
      <c r="CT192" t="n">
        <v>-56.58383178710938</v>
      </c>
      <c r="CU192" t="n">
        <v>-57.57435607910156</v>
      </c>
      <c r="CV192" t="n">
        <v>-56.52978897094727</v>
      </c>
      <c r="CW192" t="n">
        <v>-56.8492431640625</v>
      </c>
      <c r="CX192" t="n">
        <v>-57.58344268798828</v>
      </c>
    </row>
    <row r="193">
      <c r="A193" t="inlineStr">
        <is>
          <t>2026-05-31 12:47:23.881</t>
        </is>
      </c>
      <c r="B193" t="n">
        <v>24.861</v>
      </c>
      <c r="C193" t="n">
        <v>-56.24781036376953</v>
      </c>
      <c r="D193" t="n">
        <v>-57.19758987426758</v>
      </c>
      <c r="E193" t="n">
        <v>-56.27632522583008</v>
      </c>
      <c r="F193" t="n">
        <v>-61.88733673095703</v>
      </c>
      <c r="G193" t="n">
        <v>-60.00284576416016</v>
      </c>
      <c r="H193" t="n">
        <v>-62.20623779296875</v>
      </c>
      <c r="I193" t="n">
        <v>-65.96138000488281</v>
      </c>
      <c r="J193" t="n">
        <v>-62.88634872436523</v>
      </c>
      <c r="K193" t="n">
        <v>-63.462890625</v>
      </c>
      <c r="L193" t="n">
        <v>-63.93115615844727</v>
      </c>
      <c r="M193" t="n">
        <v>-63.59747314453125</v>
      </c>
      <c r="N193" t="n">
        <v>-63.49014663696289</v>
      </c>
      <c r="O193" t="n">
        <v>-62.65782928466797</v>
      </c>
      <c r="P193" t="n">
        <v>-63.44806671142578</v>
      </c>
      <c r="Q193" t="n">
        <v>-64.52101135253906</v>
      </c>
      <c r="R193" t="n">
        <v>-64.19108581542969</v>
      </c>
      <c r="S193" t="n">
        <v>-63.69678115844727</v>
      </c>
      <c r="T193" t="n">
        <v>-61.54325103759766</v>
      </c>
      <c r="U193" t="n">
        <v>-61.73564529418945</v>
      </c>
      <c r="V193" t="n">
        <v>-63.09877395629883</v>
      </c>
      <c r="W193" t="n">
        <v>-59.45725631713867</v>
      </c>
      <c r="X193" t="n">
        <v>-64.08192443847656</v>
      </c>
      <c r="Y193" t="n">
        <v>-62.02005767822266</v>
      </c>
      <c r="Z193" t="n">
        <v>-60.7748908996582</v>
      </c>
      <c r="AA193" t="n">
        <v>-61.42399597167969</v>
      </c>
      <c r="AB193" t="n">
        <v>-63.42642593383789</v>
      </c>
      <c r="AC193" t="n">
        <v>-63.11558151245117</v>
      </c>
      <c r="AD193" t="n">
        <v>-64.08425140380859</v>
      </c>
      <c r="AE193" t="n">
        <v>-62.11717987060547</v>
      </c>
      <c r="AF193" t="n">
        <v>-68.33688354492188</v>
      </c>
      <c r="AG193" t="n">
        <v>-63.61901092529297</v>
      </c>
      <c r="AH193" t="n">
        <v>-64.21843719482422</v>
      </c>
      <c r="AI193" t="n">
        <v>-64.31143188476562</v>
      </c>
      <c r="AJ193" t="n">
        <v>-66.68551635742188</v>
      </c>
      <c r="AK193" t="n">
        <v>-61.03440093994141</v>
      </c>
      <c r="AL193" t="n">
        <v>-63.42610549926758</v>
      </c>
      <c r="AM193" t="n">
        <v>-62.54772567749023</v>
      </c>
      <c r="AN193" t="n">
        <v>-59.94908905029297</v>
      </c>
      <c r="AO193" t="n">
        <v>-63.57017517089844</v>
      </c>
      <c r="AP193" t="n">
        <v>-63.48079299926758</v>
      </c>
      <c r="AQ193" t="n">
        <v>-64.51881408691406</v>
      </c>
      <c r="AR193" t="n">
        <v>-61.48627090454102</v>
      </c>
      <c r="AS193" t="n">
        <v>-64.95973968505859</v>
      </c>
      <c r="AT193" t="n">
        <v>-63.22939682006836</v>
      </c>
      <c r="AU193" t="n">
        <v>-63.92090225219727</v>
      </c>
      <c r="AV193" t="n">
        <v>-61.51937484741211</v>
      </c>
      <c r="AW193" t="n">
        <v>-60.70493698120117</v>
      </c>
      <c r="AX193" t="n">
        <v>-62.15073394775391</v>
      </c>
      <c r="AY193" t="n">
        <v>-62.63550567626953</v>
      </c>
      <c r="AZ193" t="n">
        <v>-19.76765060424805</v>
      </c>
      <c r="BA193" t="n">
        <v>-21.47312545776367</v>
      </c>
      <c r="BB193" t="n">
        <v>-64.56819152832031</v>
      </c>
      <c r="BC193" t="n">
        <v>-62.67151260375977</v>
      </c>
      <c r="BD193" t="n">
        <v>-61.59896850585938</v>
      </c>
      <c r="BE193" t="n">
        <v>-61.306396484375</v>
      </c>
      <c r="BF193" t="n">
        <v>-63.82211685180664</v>
      </c>
      <c r="BG193" t="n">
        <v>-61.63554382324219</v>
      </c>
      <c r="BH193" t="n">
        <v>-61.48219299316406</v>
      </c>
      <c r="BI193" t="n">
        <v>-61.14151382446289</v>
      </c>
      <c r="BJ193" t="n">
        <v>-63.39895629882812</v>
      </c>
      <c r="BK193" t="n">
        <v>-59.19650650024414</v>
      </c>
      <c r="BL193" t="n">
        <v>-60.87766265869141</v>
      </c>
      <c r="BM193" t="n">
        <v>-61.51519775390625</v>
      </c>
      <c r="BN193" t="n">
        <v>-59.86852264404297</v>
      </c>
      <c r="BO193" t="n">
        <v>-60.07544326782227</v>
      </c>
      <c r="BP193" t="n">
        <v>-61.77788543701172</v>
      </c>
      <c r="BQ193" t="n">
        <v>-61.31385040283203</v>
      </c>
      <c r="BR193" t="n">
        <v>-63.74123001098633</v>
      </c>
      <c r="BS193" t="n">
        <v>-59.20975112915039</v>
      </c>
      <c r="BT193" t="n">
        <v>-59.94389724731445</v>
      </c>
      <c r="BU193" t="n">
        <v>-58.26693725585938</v>
      </c>
      <c r="BV193" t="n">
        <v>-58.46615219116211</v>
      </c>
      <c r="BW193" t="n">
        <v>-60.37882995605469</v>
      </c>
      <c r="BX193" t="n">
        <v>-59.13938140869141</v>
      </c>
      <c r="BY193" t="n">
        <v>-57.63014602661133</v>
      </c>
      <c r="BZ193" t="n">
        <v>-56.88114547729492</v>
      </c>
      <c r="CA193" t="n">
        <v>-58.88899612426758</v>
      </c>
      <c r="CB193" t="n">
        <v>-55.97900772094727</v>
      </c>
      <c r="CC193" t="n">
        <v>-58.64743423461914</v>
      </c>
      <c r="CD193" t="n">
        <v>-59.30738830566406</v>
      </c>
      <c r="CE193" t="n">
        <v>-58.75778198242188</v>
      </c>
      <c r="CF193" t="n">
        <v>-62.86171722412109</v>
      </c>
      <c r="CG193" t="n">
        <v>-57.31942749023438</v>
      </c>
      <c r="CH193" t="n">
        <v>-58.53152084350586</v>
      </c>
      <c r="CI193" t="n">
        <v>-59.5645866394043</v>
      </c>
      <c r="CJ193" t="n">
        <v>-60.70173645019531</v>
      </c>
      <c r="CK193" t="n">
        <v>-59.50432968139648</v>
      </c>
      <c r="CL193" t="n">
        <v>-61.94232559204102</v>
      </c>
      <c r="CM193" t="n">
        <v>-60.54674911499023</v>
      </c>
      <c r="CN193" t="n">
        <v>-58.64569854736328</v>
      </c>
      <c r="CO193" t="n">
        <v>-58.54936218261719</v>
      </c>
      <c r="CP193" t="n">
        <v>-58.84938430786133</v>
      </c>
      <c r="CQ193" t="n">
        <v>-55.70246887207031</v>
      </c>
      <c r="CR193" t="n">
        <v>-57.93230819702148</v>
      </c>
      <c r="CS193" t="n">
        <v>-60.02738952636719</v>
      </c>
      <c r="CT193" t="n">
        <v>-56.92914962768555</v>
      </c>
      <c r="CU193" t="n">
        <v>-55.57404708862305</v>
      </c>
      <c r="CV193" t="n">
        <v>-59.41299057006836</v>
      </c>
      <c r="CW193" t="n">
        <v>-58.48109817504883</v>
      </c>
      <c r="CX193" t="n">
        <v>-58.17046737670898</v>
      </c>
    </row>
    <row r="194">
      <c r="A194" t="inlineStr">
        <is>
          <t>2026-05-31 12:47:24.005</t>
        </is>
      </c>
      <c r="B194" t="n">
        <v>24.985</v>
      </c>
      <c r="C194" t="n">
        <v>-57.00399017333984</v>
      </c>
      <c r="D194" t="n">
        <v>-57.08993148803711</v>
      </c>
      <c r="E194" t="n">
        <v>-61.4732551574707</v>
      </c>
      <c r="F194" t="n">
        <v>-63.87768173217773</v>
      </c>
      <c r="G194" t="n">
        <v>-61.94781112670898</v>
      </c>
      <c r="H194" t="n">
        <v>-63.90914535522461</v>
      </c>
      <c r="I194" t="n">
        <v>-64.99858856201172</v>
      </c>
      <c r="J194" t="n">
        <v>-61.50240707397461</v>
      </c>
      <c r="K194" t="n">
        <v>-62.66891860961914</v>
      </c>
      <c r="L194" t="n">
        <v>-61.87903213500977</v>
      </c>
      <c r="M194" t="n">
        <v>-60.01519012451172</v>
      </c>
      <c r="N194" t="n">
        <v>-60.60578918457031</v>
      </c>
      <c r="O194" t="n">
        <v>-63.21703720092773</v>
      </c>
      <c r="P194" t="n">
        <v>-62.55871963500977</v>
      </c>
      <c r="Q194" t="n">
        <v>-61.45018768310547</v>
      </c>
      <c r="R194" t="n">
        <v>-64.9300537109375</v>
      </c>
      <c r="S194" t="n">
        <v>-61.98547744750977</v>
      </c>
      <c r="T194" t="n">
        <v>-63.54328918457031</v>
      </c>
      <c r="U194" t="n">
        <v>-61.07079696655273</v>
      </c>
      <c r="V194" t="n">
        <v>-62.71076583862305</v>
      </c>
      <c r="W194" t="n">
        <v>-61.80865859985352</v>
      </c>
      <c r="X194" t="n">
        <v>-63.00204467773438</v>
      </c>
      <c r="Y194" t="n">
        <v>-63.22467422485352</v>
      </c>
      <c r="Z194" t="n">
        <v>-60.3897705078125</v>
      </c>
      <c r="AA194" t="n">
        <v>-63.4120979309082</v>
      </c>
      <c r="AB194" t="n">
        <v>-61.60579299926758</v>
      </c>
      <c r="AC194" t="n">
        <v>-63.65251159667969</v>
      </c>
      <c r="AD194" t="n">
        <v>-58.83100128173828</v>
      </c>
      <c r="AE194" t="n">
        <v>-61.83802795410156</v>
      </c>
      <c r="AF194" t="n">
        <v>-65.07131958007812</v>
      </c>
      <c r="AG194" t="n">
        <v>-62.73976898193359</v>
      </c>
      <c r="AH194" t="n">
        <v>-63.08195114135742</v>
      </c>
      <c r="AI194" t="n">
        <v>-64.70349884033203</v>
      </c>
      <c r="AJ194" t="n">
        <v>-64.560791015625</v>
      </c>
      <c r="AK194" t="n">
        <v>-64.18661499023438</v>
      </c>
      <c r="AL194" t="n">
        <v>-65.34197998046875</v>
      </c>
      <c r="AM194" t="n">
        <v>-61.84312057495117</v>
      </c>
      <c r="AN194" t="n">
        <v>-62.62175369262695</v>
      </c>
      <c r="AO194" t="n">
        <v>-64.26095581054688</v>
      </c>
      <c r="AP194" t="n">
        <v>-62.66410064697266</v>
      </c>
      <c r="AQ194" t="n">
        <v>-63.33546829223633</v>
      </c>
      <c r="AR194" t="n">
        <v>-60.98111724853516</v>
      </c>
      <c r="AS194" t="n">
        <v>-62.12350845336914</v>
      </c>
      <c r="AT194" t="n">
        <v>-63.18429565429688</v>
      </c>
      <c r="AU194" t="n">
        <v>-64.40049743652344</v>
      </c>
      <c r="AV194" t="n">
        <v>-63.05536270141602</v>
      </c>
      <c r="AW194" t="n">
        <v>-60.85736083984375</v>
      </c>
      <c r="AX194" t="n">
        <v>-60.00593566894531</v>
      </c>
      <c r="AY194" t="n">
        <v>-62.41667175292969</v>
      </c>
      <c r="AZ194" t="n">
        <v>-19.82632064819336</v>
      </c>
      <c r="BA194" t="n">
        <v>-21.53692054748535</v>
      </c>
      <c r="BB194" t="n">
        <v>-66.11572265625</v>
      </c>
      <c r="BC194" t="n">
        <v>-62.24955749511719</v>
      </c>
      <c r="BD194" t="n">
        <v>-64.39032745361328</v>
      </c>
      <c r="BE194" t="n">
        <v>-61.52028274536133</v>
      </c>
      <c r="BF194" t="n">
        <v>-62.99109649658203</v>
      </c>
      <c r="BG194" t="n">
        <v>-62.26169967651367</v>
      </c>
      <c r="BH194" t="n">
        <v>-63.35103988647461</v>
      </c>
      <c r="BI194" t="n">
        <v>-62.9747428894043</v>
      </c>
      <c r="BJ194" t="n">
        <v>-63.14002227783203</v>
      </c>
      <c r="BK194" t="n">
        <v>-61.58869552612305</v>
      </c>
      <c r="BL194" t="n">
        <v>-63.02313995361328</v>
      </c>
      <c r="BM194" t="n">
        <v>-58.73609161376953</v>
      </c>
      <c r="BN194" t="n">
        <v>-61.18399810791016</v>
      </c>
      <c r="BO194" t="n">
        <v>-59.50202560424805</v>
      </c>
      <c r="BP194" t="n">
        <v>-60.93102264404297</v>
      </c>
      <c r="BQ194" t="n">
        <v>-62.25593948364258</v>
      </c>
      <c r="BR194" t="n">
        <v>-60.30617523193359</v>
      </c>
      <c r="BS194" t="n">
        <v>-58.6922607421875</v>
      </c>
      <c r="BT194" t="n">
        <v>-62.06912231445312</v>
      </c>
      <c r="BU194" t="n">
        <v>-62.9556770324707</v>
      </c>
      <c r="BV194" t="n">
        <v>-59.71191787719727</v>
      </c>
      <c r="BW194" t="n">
        <v>-58.89120483398438</v>
      </c>
      <c r="BX194" t="n">
        <v>-60.15782928466797</v>
      </c>
      <c r="BY194" t="n">
        <v>-60.34137725830078</v>
      </c>
      <c r="BZ194" t="n">
        <v>-59.31595230102539</v>
      </c>
      <c r="CA194" t="n">
        <v>-59.03872680664062</v>
      </c>
      <c r="CB194" t="n">
        <v>-56.1965446472168</v>
      </c>
      <c r="CC194" t="n">
        <v>-60.24114608764648</v>
      </c>
      <c r="CD194" t="n">
        <v>-60.51678466796875</v>
      </c>
      <c r="CE194" t="n">
        <v>-59.72843551635742</v>
      </c>
      <c r="CF194" t="n">
        <v>-60.22529602050781</v>
      </c>
      <c r="CG194" t="n">
        <v>-60.94016265869141</v>
      </c>
      <c r="CH194" t="n">
        <v>-61.94497299194336</v>
      </c>
      <c r="CI194" t="n">
        <v>-60.82761383056641</v>
      </c>
      <c r="CJ194" t="n">
        <v>-58.69367218017578</v>
      </c>
      <c r="CK194" t="n">
        <v>-60.17721939086914</v>
      </c>
      <c r="CL194" t="n">
        <v>-59.56643676757812</v>
      </c>
      <c r="CM194" t="n">
        <v>-58.56055450439453</v>
      </c>
      <c r="CN194" t="n">
        <v>-58.480224609375</v>
      </c>
      <c r="CO194" t="n">
        <v>-59.76264190673828</v>
      </c>
      <c r="CP194" t="n">
        <v>-58.42749786376953</v>
      </c>
      <c r="CQ194" t="n">
        <v>-57.81421661376953</v>
      </c>
      <c r="CR194" t="n">
        <v>-58.02460861206055</v>
      </c>
      <c r="CS194" t="n">
        <v>-59.32706451416016</v>
      </c>
      <c r="CT194" t="n">
        <v>-57.02759170532227</v>
      </c>
      <c r="CU194" t="n">
        <v>-56.47830200195312</v>
      </c>
      <c r="CV194" t="n">
        <v>-54.95931625366211</v>
      </c>
      <c r="CW194" t="n">
        <v>-56.92287445068359</v>
      </c>
      <c r="CX194" t="n">
        <v>-58.24956893920898</v>
      </c>
    </row>
    <row r="195">
      <c r="A195" t="inlineStr">
        <is>
          <t>2026-05-31 12:47:24.132</t>
        </is>
      </c>
      <c r="B195" t="n">
        <v>25.112</v>
      </c>
      <c r="C195" t="n">
        <v>-57.30069732666016</v>
      </c>
      <c r="D195" t="n">
        <v>-55.27753829956055</v>
      </c>
      <c r="E195" t="n">
        <v>-59.40973281860352</v>
      </c>
      <c r="F195" t="n">
        <v>-63.75374221801758</v>
      </c>
      <c r="G195" t="n">
        <v>-62.33934783935547</v>
      </c>
      <c r="H195" t="n">
        <v>-61.40974426269531</v>
      </c>
      <c r="I195" t="n">
        <v>-64.48151397705078</v>
      </c>
      <c r="J195" t="n">
        <v>-60.27011871337891</v>
      </c>
      <c r="K195" t="n">
        <v>-61.74949645996094</v>
      </c>
      <c r="L195" t="n">
        <v>-61.72658920288086</v>
      </c>
      <c r="M195" t="n">
        <v>-61.35002899169922</v>
      </c>
      <c r="N195" t="n">
        <v>-60.20339584350586</v>
      </c>
      <c r="O195" t="n">
        <v>-60.85443496704102</v>
      </c>
      <c r="P195" t="n">
        <v>-61.65898513793945</v>
      </c>
      <c r="Q195" t="n">
        <v>-64.48487854003906</v>
      </c>
      <c r="R195" t="n">
        <v>-62.36156845092773</v>
      </c>
      <c r="S195" t="n">
        <v>-61.26827239990234</v>
      </c>
      <c r="T195" t="n">
        <v>-62.56362533569336</v>
      </c>
      <c r="U195" t="n">
        <v>-59.22959136962891</v>
      </c>
      <c r="V195" t="n">
        <v>-61.32027053833008</v>
      </c>
      <c r="W195" t="n">
        <v>-59.23222732543945</v>
      </c>
      <c r="X195" t="n">
        <v>-62.44828414916992</v>
      </c>
      <c r="Y195" t="n">
        <v>-64.13202667236328</v>
      </c>
      <c r="Z195" t="n">
        <v>-59.85213088989258</v>
      </c>
      <c r="AA195" t="n">
        <v>-61.49419784545898</v>
      </c>
      <c r="AB195" t="n">
        <v>-61.04014587402344</v>
      </c>
      <c r="AC195" t="n">
        <v>-64.21927642822266</v>
      </c>
      <c r="AD195" t="n">
        <v>-65.56065368652344</v>
      </c>
      <c r="AE195" t="n">
        <v>-62.97162246704102</v>
      </c>
      <c r="AF195" t="n">
        <v>-64.10127258300781</v>
      </c>
      <c r="AG195" t="n">
        <v>-65.58620452880859</v>
      </c>
      <c r="AH195" t="n">
        <v>-65.80924987792969</v>
      </c>
      <c r="AI195" t="n">
        <v>-64.68634796142578</v>
      </c>
      <c r="AJ195" t="n">
        <v>-63.88706588745117</v>
      </c>
      <c r="AK195" t="n">
        <v>-65.20503997802734</v>
      </c>
      <c r="AL195" t="n">
        <v>-62.00128936767578</v>
      </c>
      <c r="AM195" t="n">
        <v>-64.26729583740234</v>
      </c>
      <c r="AN195" t="n">
        <v>-62.81482315063477</v>
      </c>
      <c r="AO195" t="n">
        <v>-64.30035400390625</v>
      </c>
      <c r="AP195" t="n">
        <v>-61.93750762939453</v>
      </c>
      <c r="AQ195" t="n">
        <v>-63.07463455200195</v>
      </c>
      <c r="AR195" t="n">
        <v>-64.03535461425781</v>
      </c>
      <c r="AS195" t="n">
        <v>-65.01365661621094</v>
      </c>
      <c r="AT195" t="n">
        <v>-63.12319564819336</v>
      </c>
      <c r="AU195" t="n">
        <v>-62.57669448852539</v>
      </c>
      <c r="AV195" t="n">
        <v>-62.6856803894043</v>
      </c>
      <c r="AW195" t="n">
        <v>-62.85734176635742</v>
      </c>
      <c r="AX195" t="n">
        <v>-60.58745574951172</v>
      </c>
      <c r="AY195" t="n">
        <v>-61.00371932983398</v>
      </c>
      <c r="AZ195" t="n">
        <v>-19.75711059570312</v>
      </c>
      <c r="BA195" t="n">
        <v>-21.46531867980957</v>
      </c>
      <c r="BB195" t="n">
        <v>-61.15814590454102</v>
      </c>
      <c r="BC195" t="n">
        <v>-61.70986938476562</v>
      </c>
      <c r="BD195" t="n">
        <v>-65.28248596191406</v>
      </c>
      <c r="BE195" t="n">
        <v>-61.63077545166016</v>
      </c>
      <c r="BF195" t="n">
        <v>-61.91226959228516</v>
      </c>
      <c r="BG195" t="n">
        <v>-62.56764221191406</v>
      </c>
      <c r="BH195" t="n">
        <v>-61.34647750854492</v>
      </c>
      <c r="BI195" t="n">
        <v>-63.41263198852539</v>
      </c>
      <c r="BJ195" t="n">
        <v>-62.0804443359375</v>
      </c>
      <c r="BK195" t="n">
        <v>-61.21561050415039</v>
      </c>
      <c r="BL195" t="n">
        <v>-59.88185501098633</v>
      </c>
      <c r="BM195" t="n">
        <v>-61.84508514404297</v>
      </c>
      <c r="BN195" t="n">
        <v>-60.09480667114258</v>
      </c>
      <c r="BO195" t="n">
        <v>-60.61681365966797</v>
      </c>
      <c r="BP195" t="n">
        <v>-57.45241165161133</v>
      </c>
      <c r="BQ195" t="n">
        <v>-59.32257080078125</v>
      </c>
      <c r="BR195" t="n">
        <v>-59.71533584594727</v>
      </c>
      <c r="BS195" t="n">
        <v>-59.90035247802734</v>
      </c>
      <c r="BT195" t="n">
        <v>-61.46885299682617</v>
      </c>
      <c r="BU195" t="n">
        <v>-60.63603210449219</v>
      </c>
      <c r="BV195" t="n">
        <v>-57.75621032714844</v>
      </c>
      <c r="BW195" t="n">
        <v>-61.91545104980469</v>
      </c>
      <c r="BX195" t="n">
        <v>-57.60862350463867</v>
      </c>
      <c r="BY195" t="n">
        <v>-58.13053512573242</v>
      </c>
      <c r="BZ195" t="n">
        <v>-59.66670227050781</v>
      </c>
      <c r="CA195" t="n">
        <v>-59.54687118530273</v>
      </c>
      <c r="CB195" t="n">
        <v>-57.41379165649414</v>
      </c>
      <c r="CC195" t="n">
        <v>-59.82725143432617</v>
      </c>
      <c r="CD195" t="n">
        <v>-61.92940139770508</v>
      </c>
      <c r="CE195" t="n">
        <v>-60.14922332763672</v>
      </c>
      <c r="CF195" t="n">
        <v>-61.35840606689453</v>
      </c>
      <c r="CG195" t="n">
        <v>-61.41275787353516</v>
      </c>
      <c r="CH195" t="n">
        <v>-62.40742111206055</v>
      </c>
      <c r="CI195" t="n">
        <v>-62.5433235168457</v>
      </c>
      <c r="CJ195" t="n">
        <v>-60.63922500610352</v>
      </c>
      <c r="CK195" t="n">
        <v>-59.42329788208008</v>
      </c>
      <c r="CL195" t="n">
        <v>-63.37882614135742</v>
      </c>
      <c r="CM195" t="n">
        <v>-59.31842803955078</v>
      </c>
      <c r="CN195" t="n">
        <v>-59.75998306274414</v>
      </c>
      <c r="CO195" t="n">
        <v>-54.70053482055664</v>
      </c>
      <c r="CP195" t="n">
        <v>-55.26194763183594</v>
      </c>
      <c r="CQ195" t="n">
        <v>-59.81245803833008</v>
      </c>
      <c r="CR195" t="n">
        <v>-55.9085807800293</v>
      </c>
      <c r="CS195" t="n">
        <v>-55.8829460144043</v>
      </c>
      <c r="CT195" t="n">
        <v>-55.40018081665039</v>
      </c>
      <c r="CU195" t="n">
        <v>-54.00896072387695</v>
      </c>
      <c r="CV195" t="n">
        <v>-58.12643051147461</v>
      </c>
      <c r="CW195" t="n">
        <v>-56.49982833862305</v>
      </c>
      <c r="CX195" t="n">
        <v>-56.10623931884766</v>
      </c>
    </row>
    <row r="196">
      <c r="A196" t="inlineStr">
        <is>
          <t>2026-05-31 12:47:24.252</t>
        </is>
      </c>
      <c r="B196" t="n">
        <v>25.232</v>
      </c>
      <c r="C196" t="n">
        <v>-57.70781707763672</v>
      </c>
      <c r="D196" t="n">
        <v>-56.54044342041016</v>
      </c>
      <c r="E196" t="n">
        <v>-53.77052307128906</v>
      </c>
      <c r="F196" t="n">
        <v>-67.91004180908203</v>
      </c>
      <c r="G196" t="n">
        <v>-61.7254638671875</v>
      </c>
      <c r="H196" t="n">
        <v>-62.21979522705078</v>
      </c>
      <c r="I196" t="n">
        <v>-65.48050689697266</v>
      </c>
      <c r="J196" t="n">
        <v>-60.52229690551758</v>
      </c>
      <c r="K196" t="n">
        <v>-63.75950241088867</v>
      </c>
      <c r="L196" t="n">
        <v>-62.36746597290039</v>
      </c>
      <c r="M196" t="n">
        <v>-62.61948013305664</v>
      </c>
      <c r="N196" t="n">
        <v>-60.45473098754883</v>
      </c>
      <c r="O196" t="n">
        <v>-62.52476119995117</v>
      </c>
      <c r="P196" t="n">
        <v>-60.6930046081543</v>
      </c>
      <c r="Q196" t="n">
        <v>-61.52964019775391</v>
      </c>
      <c r="R196" t="n">
        <v>-65.15598297119141</v>
      </c>
      <c r="S196" t="n">
        <v>-60.42343521118164</v>
      </c>
      <c r="T196" t="n">
        <v>-63.01390075683594</v>
      </c>
      <c r="U196" t="n">
        <v>-61.59471893310547</v>
      </c>
      <c r="V196" t="n">
        <v>-62.63677215576172</v>
      </c>
      <c r="W196" t="n">
        <v>-59.94248580932617</v>
      </c>
      <c r="X196" t="n">
        <v>-62.37443161010742</v>
      </c>
      <c r="Y196" t="n">
        <v>-63.52692031860352</v>
      </c>
      <c r="Z196" t="n">
        <v>-63.40945434570312</v>
      </c>
      <c r="AA196" t="n">
        <v>-61.99300765991211</v>
      </c>
      <c r="AB196" t="n">
        <v>-64.97045135498047</v>
      </c>
      <c r="AC196" t="n">
        <v>-61.93012619018555</v>
      </c>
      <c r="AD196" t="n">
        <v>-63.26301193237305</v>
      </c>
      <c r="AE196" t="n">
        <v>-64.30435180664062</v>
      </c>
      <c r="AF196" t="n">
        <v>-66.08722686767578</v>
      </c>
      <c r="AG196" t="n">
        <v>-64.10244750976562</v>
      </c>
      <c r="AH196" t="n">
        <v>-63.65365219116211</v>
      </c>
      <c r="AI196" t="n">
        <v>-64.60306549072266</v>
      </c>
      <c r="AJ196" t="n">
        <v>-63.57497406005859</v>
      </c>
      <c r="AK196" t="n">
        <v>-65.42003631591797</v>
      </c>
      <c r="AL196" t="n">
        <v>-66.01251983642578</v>
      </c>
      <c r="AM196" t="n">
        <v>-62.49369430541992</v>
      </c>
      <c r="AN196" t="n">
        <v>-64.48563385009766</v>
      </c>
      <c r="AO196" t="n">
        <v>-63.70382308959961</v>
      </c>
      <c r="AP196" t="n">
        <v>-60.93369293212891</v>
      </c>
      <c r="AQ196" t="n">
        <v>-64.468994140625</v>
      </c>
      <c r="AR196" t="n">
        <v>-63.09231948852539</v>
      </c>
      <c r="AS196" t="n">
        <v>-63.19863128662109</v>
      </c>
      <c r="AT196" t="n">
        <v>-62.67386245727539</v>
      </c>
      <c r="AU196" t="n">
        <v>-62.82117080688477</v>
      </c>
      <c r="AV196" t="n">
        <v>-60.73355865478516</v>
      </c>
      <c r="AW196" t="n">
        <v>-62.67827224731445</v>
      </c>
      <c r="AX196" t="n">
        <v>-61.35043334960938</v>
      </c>
      <c r="AY196" t="n">
        <v>-63.77336883544922</v>
      </c>
      <c r="AZ196" t="n">
        <v>-19.75409698486328</v>
      </c>
      <c r="BA196" t="n">
        <v>-21.43119621276855</v>
      </c>
      <c r="BB196" t="n">
        <v>-64.49150848388672</v>
      </c>
      <c r="BC196" t="n">
        <v>-62.34635925292969</v>
      </c>
      <c r="BD196" t="n">
        <v>-61.21878051757812</v>
      </c>
      <c r="BE196" t="n">
        <v>-66.33726501464844</v>
      </c>
      <c r="BF196" t="n">
        <v>-62.70719146728516</v>
      </c>
      <c r="BG196" t="n">
        <v>-62.4881591796875</v>
      </c>
      <c r="BH196" t="n">
        <v>-59.69195175170898</v>
      </c>
      <c r="BI196" t="n">
        <v>-60.78322601318359</v>
      </c>
      <c r="BJ196" t="n">
        <v>-61.43772125244141</v>
      </c>
      <c r="BK196" t="n">
        <v>-62.02256011962891</v>
      </c>
      <c r="BL196" t="n">
        <v>-59.34017944335938</v>
      </c>
      <c r="BM196" t="n">
        <v>-59.21064376831055</v>
      </c>
      <c r="BN196" t="n">
        <v>-59.27312088012695</v>
      </c>
      <c r="BO196" t="n">
        <v>-60.71479415893555</v>
      </c>
      <c r="BP196" t="n">
        <v>-58.35532379150391</v>
      </c>
      <c r="BQ196" t="n">
        <v>-58.72588348388672</v>
      </c>
      <c r="BR196" t="n">
        <v>-60.34348678588867</v>
      </c>
      <c r="BS196" t="n">
        <v>-58.83412170410156</v>
      </c>
      <c r="BT196" t="n">
        <v>-61.85860443115234</v>
      </c>
      <c r="BU196" t="n">
        <v>-58.1291389465332</v>
      </c>
      <c r="BV196" t="n">
        <v>-57.5153694152832</v>
      </c>
      <c r="BW196" t="n">
        <v>-60.56366348266602</v>
      </c>
      <c r="BX196" t="n">
        <v>-59.17570495605469</v>
      </c>
      <c r="BY196" t="n">
        <v>-57.78946685791016</v>
      </c>
      <c r="BZ196" t="n">
        <v>-59.56012344360352</v>
      </c>
      <c r="CA196" t="n">
        <v>-60.05153274536133</v>
      </c>
      <c r="CB196" t="n">
        <v>-58.92234039306641</v>
      </c>
      <c r="CC196" t="n">
        <v>-56.39675521850586</v>
      </c>
      <c r="CD196" t="n">
        <v>-62.88510894775391</v>
      </c>
      <c r="CE196" t="n">
        <v>-60.69953155517578</v>
      </c>
      <c r="CF196" t="n">
        <v>-62.48698806762695</v>
      </c>
      <c r="CG196" t="n">
        <v>-58.7122917175293</v>
      </c>
      <c r="CH196" t="n">
        <v>-60.9082145690918</v>
      </c>
      <c r="CI196" t="n">
        <v>-63.47566223144531</v>
      </c>
      <c r="CJ196" t="n">
        <v>-60.43226623535156</v>
      </c>
      <c r="CK196" t="n">
        <v>-61.95410537719727</v>
      </c>
      <c r="CL196" t="n">
        <v>-61.58086776733398</v>
      </c>
      <c r="CM196" t="n">
        <v>-62.39659881591797</v>
      </c>
      <c r="CN196" t="n">
        <v>-56.89593505859375</v>
      </c>
      <c r="CO196" t="n">
        <v>-58.36910247802734</v>
      </c>
      <c r="CP196" t="n">
        <v>-59.46207427978516</v>
      </c>
      <c r="CQ196" t="n">
        <v>-56.4077033996582</v>
      </c>
      <c r="CR196" t="n">
        <v>-57.47001647949219</v>
      </c>
      <c r="CS196" t="n">
        <v>-57.40571212768555</v>
      </c>
      <c r="CT196" t="n">
        <v>-60.49017715454102</v>
      </c>
      <c r="CU196" t="n">
        <v>-57.51443862915039</v>
      </c>
      <c r="CV196" t="n">
        <v>-56.78062057495117</v>
      </c>
      <c r="CW196" t="n">
        <v>-58.61873245239258</v>
      </c>
      <c r="CX196" t="n">
        <v>-58.12184906005859</v>
      </c>
    </row>
    <row r="197">
      <c r="A197" t="inlineStr">
        <is>
          <t>2026-05-31 12:47:24.369</t>
        </is>
      </c>
      <c r="B197" t="n">
        <v>25.349</v>
      </c>
      <c r="C197" t="n">
        <v>-59.73837661743164</v>
      </c>
      <c r="D197" t="n">
        <v>-57.46557998657227</v>
      </c>
      <c r="E197" t="n">
        <v>-57.81507110595703</v>
      </c>
      <c r="F197" t="n">
        <v>-62.42757797241211</v>
      </c>
      <c r="G197" t="n">
        <v>-61.47282409667969</v>
      </c>
      <c r="H197" t="n">
        <v>-63.11074066162109</v>
      </c>
      <c r="I197" t="n">
        <v>-62.927734375</v>
      </c>
      <c r="J197" t="n">
        <v>-61.67415618896484</v>
      </c>
      <c r="K197" t="n">
        <v>-63.51176452636719</v>
      </c>
      <c r="L197" t="n">
        <v>-63.53771591186523</v>
      </c>
      <c r="M197" t="n">
        <v>-64.31615447998047</v>
      </c>
      <c r="N197" t="n">
        <v>-60.99553298950195</v>
      </c>
      <c r="O197" t="n">
        <v>-62.00057220458984</v>
      </c>
      <c r="P197" t="n">
        <v>-63.58248138427734</v>
      </c>
      <c r="Q197" t="n">
        <v>-62.53969192504883</v>
      </c>
      <c r="R197" t="n">
        <v>-63.5511474609375</v>
      </c>
      <c r="S197" t="n">
        <v>-62.58951187133789</v>
      </c>
      <c r="T197" t="n">
        <v>-62.77765655517578</v>
      </c>
      <c r="U197" t="n">
        <v>-59.99496841430664</v>
      </c>
      <c r="V197" t="n">
        <v>-61.71809768676758</v>
      </c>
      <c r="W197" t="n">
        <v>-64.47511291503906</v>
      </c>
      <c r="X197" t="n">
        <v>-61.48430252075195</v>
      </c>
      <c r="Y197" t="n">
        <v>-62.72988128662109</v>
      </c>
      <c r="Z197" t="n">
        <v>-64.86608123779297</v>
      </c>
      <c r="AA197" t="n">
        <v>-62.52151489257812</v>
      </c>
      <c r="AB197" t="n">
        <v>-63.5327262878418</v>
      </c>
      <c r="AC197" t="n">
        <v>-62.25527954101562</v>
      </c>
      <c r="AD197" t="n">
        <v>-59.19972610473633</v>
      </c>
      <c r="AE197" t="n">
        <v>-64.67356109619141</v>
      </c>
      <c r="AF197" t="n">
        <v>-63.51919555664062</v>
      </c>
      <c r="AG197" t="n">
        <v>-62.90151977539062</v>
      </c>
      <c r="AH197" t="n">
        <v>-63.59766387939453</v>
      </c>
      <c r="AI197" t="n">
        <v>-62.91559600830078</v>
      </c>
      <c r="AJ197" t="n">
        <v>-64.0128173828125</v>
      </c>
      <c r="AK197" t="n">
        <v>-64.13693237304688</v>
      </c>
      <c r="AL197" t="n">
        <v>-63.8094596862793</v>
      </c>
      <c r="AM197" t="n">
        <v>-63.08837890625</v>
      </c>
      <c r="AN197" t="n">
        <v>-64.35821533203125</v>
      </c>
      <c r="AO197" t="n">
        <v>-64.36708831787109</v>
      </c>
      <c r="AP197" t="n">
        <v>-66.41275024414062</v>
      </c>
      <c r="AQ197" t="n">
        <v>-63.95612716674805</v>
      </c>
      <c r="AR197" t="n">
        <v>-63.25497436523438</v>
      </c>
      <c r="AS197" t="n">
        <v>-63.28265380859375</v>
      </c>
      <c r="AT197" t="n">
        <v>-60.61696243286133</v>
      </c>
      <c r="AU197" t="n">
        <v>-61.37405395507812</v>
      </c>
      <c r="AV197" t="n">
        <v>-60.51446914672852</v>
      </c>
      <c r="AW197" t="n">
        <v>-63.09967041015625</v>
      </c>
      <c r="AX197" t="n">
        <v>-61.22509002685547</v>
      </c>
      <c r="AY197" t="n">
        <v>-61.62397003173828</v>
      </c>
      <c r="AZ197" t="n">
        <v>-19.77766227722168</v>
      </c>
      <c r="BA197" t="n">
        <v>-21.46453475952148</v>
      </c>
      <c r="BB197" t="n">
        <v>-64.51751708984375</v>
      </c>
      <c r="BC197" t="n">
        <v>-61.12985610961914</v>
      </c>
      <c r="BD197" t="n">
        <v>-62.29905319213867</v>
      </c>
      <c r="BE197" t="n">
        <v>-63.86685562133789</v>
      </c>
      <c r="BF197" t="n">
        <v>-60.18832397460938</v>
      </c>
      <c r="BG197" t="n">
        <v>-58.26636123657227</v>
      </c>
      <c r="BH197" t="n">
        <v>-61.88774871826172</v>
      </c>
      <c r="BI197" t="n">
        <v>-61.86278533935547</v>
      </c>
      <c r="BJ197" t="n">
        <v>-61.02789306640625</v>
      </c>
      <c r="BK197" t="n">
        <v>-60.84553527832031</v>
      </c>
      <c r="BL197" t="n">
        <v>-59.78111267089844</v>
      </c>
      <c r="BM197" t="n">
        <v>-59.4759407043457</v>
      </c>
      <c r="BN197" t="n">
        <v>-59.42749404907227</v>
      </c>
      <c r="BO197" t="n">
        <v>-61.78366088867188</v>
      </c>
      <c r="BP197" t="n">
        <v>-63.33426666259766</v>
      </c>
      <c r="BQ197" t="n">
        <v>-59.99662399291992</v>
      </c>
      <c r="BR197" t="n">
        <v>-62.87798690795898</v>
      </c>
      <c r="BS197" t="n">
        <v>-62.26360321044922</v>
      </c>
      <c r="BT197" t="n">
        <v>-61.65243911743164</v>
      </c>
      <c r="BU197" t="n">
        <v>-60.74687957763672</v>
      </c>
      <c r="BV197" t="n">
        <v>-60.99426651000977</v>
      </c>
      <c r="BW197" t="n">
        <v>-60.24959564208984</v>
      </c>
      <c r="BX197" t="n">
        <v>-58.48208618164062</v>
      </c>
      <c r="BY197" t="n">
        <v>-58.74151611328125</v>
      </c>
      <c r="BZ197" t="n">
        <v>-58.21641540527344</v>
      </c>
      <c r="CA197" t="n">
        <v>-56.88731384277344</v>
      </c>
      <c r="CB197" t="n">
        <v>-58.86246490478516</v>
      </c>
      <c r="CC197" t="n">
        <v>-60.11868667602539</v>
      </c>
      <c r="CD197" t="n">
        <v>-57.26139450073242</v>
      </c>
      <c r="CE197" t="n">
        <v>-62.34619522094727</v>
      </c>
      <c r="CF197" t="n">
        <v>-62.74832916259766</v>
      </c>
      <c r="CG197" t="n">
        <v>-58.86874008178711</v>
      </c>
      <c r="CH197" t="n">
        <v>-60.29422378540039</v>
      </c>
      <c r="CI197" t="n">
        <v>-60.71936416625977</v>
      </c>
      <c r="CJ197" t="n">
        <v>-62.41003036499023</v>
      </c>
      <c r="CK197" t="n">
        <v>-60.10478210449219</v>
      </c>
      <c r="CL197" t="n">
        <v>-61.34968948364258</v>
      </c>
      <c r="CM197" t="n">
        <v>-60.11563491821289</v>
      </c>
      <c r="CN197" t="n">
        <v>-57.70861434936523</v>
      </c>
      <c r="CO197" t="n">
        <v>-59.61360549926758</v>
      </c>
      <c r="CP197" t="n">
        <v>-57.73784637451172</v>
      </c>
      <c r="CQ197" t="n">
        <v>-58.59421539306641</v>
      </c>
      <c r="CR197" t="n">
        <v>-56.40492630004883</v>
      </c>
      <c r="CS197" t="n">
        <v>-56.32291412353516</v>
      </c>
      <c r="CT197" t="n">
        <v>-55.39793395996094</v>
      </c>
      <c r="CU197" t="n">
        <v>-55.29324722290039</v>
      </c>
      <c r="CV197" t="n">
        <v>-55.87847137451172</v>
      </c>
      <c r="CW197" t="n">
        <v>-59.80752563476562</v>
      </c>
      <c r="CX197" t="n">
        <v>-59.14594268798828</v>
      </c>
    </row>
    <row r="198">
      <c r="A198" t="inlineStr">
        <is>
          <t>2026-05-31 12:47:24.493</t>
        </is>
      </c>
      <c r="B198" t="n">
        <v>25.473</v>
      </c>
      <c r="C198" t="n">
        <v>-57.77535629272461</v>
      </c>
      <c r="D198" t="n">
        <v>-56.81295394897461</v>
      </c>
      <c r="E198" t="n">
        <v>-58.4022102355957</v>
      </c>
      <c r="F198" t="n">
        <v>-63.02008056640625</v>
      </c>
      <c r="G198" t="n">
        <v>-62.24567031860352</v>
      </c>
      <c r="H198" t="n">
        <v>-60.62810516357422</v>
      </c>
      <c r="I198" t="n">
        <v>-65.19964599609375</v>
      </c>
      <c r="J198" t="n">
        <v>-59.51180267333984</v>
      </c>
      <c r="K198" t="n">
        <v>-64.02904510498047</v>
      </c>
      <c r="L198" t="n">
        <v>-63.83737564086914</v>
      </c>
      <c r="M198" t="n">
        <v>-65.7601318359375</v>
      </c>
      <c r="N198" t="n">
        <v>-65.61374664306641</v>
      </c>
      <c r="O198" t="n">
        <v>-63.75677490234375</v>
      </c>
      <c r="P198" t="n">
        <v>-61.36402130126953</v>
      </c>
      <c r="Q198" t="n">
        <v>-62.1785888671875</v>
      </c>
      <c r="R198" t="n">
        <v>-56.82326126098633</v>
      </c>
      <c r="S198" t="n">
        <v>-62.0522575378418</v>
      </c>
      <c r="T198" t="n">
        <v>-62.50233459472656</v>
      </c>
      <c r="U198" t="n">
        <v>-63.47673416137695</v>
      </c>
      <c r="V198" t="n">
        <v>-59.77958679199219</v>
      </c>
      <c r="W198" t="n">
        <v>-64.45475769042969</v>
      </c>
      <c r="X198" t="n">
        <v>-61.44576644897461</v>
      </c>
      <c r="Y198" t="n">
        <v>-63.18204116821289</v>
      </c>
      <c r="Z198" t="n">
        <v>-61.88571548461914</v>
      </c>
      <c r="AA198" t="n">
        <v>-62.07492828369141</v>
      </c>
      <c r="AB198" t="n">
        <v>-62.5839729309082</v>
      </c>
      <c r="AC198" t="n">
        <v>-63.71222686767578</v>
      </c>
      <c r="AD198" t="n">
        <v>-63.22877502441406</v>
      </c>
      <c r="AE198" t="n">
        <v>-65.37834167480469</v>
      </c>
      <c r="AF198" t="n">
        <v>-63.74982452392578</v>
      </c>
      <c r="AG198" t="n">
        <v>-64.72604370117188</v>
      </c>
      <c r="AH198" t="n">
        <v>-61.45243835449219</v>
      </c>
      <c r="AI198" t="n">
        <v>-64.39168548583984</v>
      </c>
      <c r="AJ198" t="n">
        <v>-64.43693542480469</v>
      </c>
      <c r="AK198" t="n">
        <v>-62.72692108154297</v>
      </c>
      <c r="AL198" t="n">
        <v>-62.81023406982422</v>
      </c>
      <c r="AM198" t="n">
        <v>-61.82430648803711</v>
      </c>
      <c r="AN198" t="n">
        <v>-62.65778350830078</v>
      </c>
      <c r="AO198" t="n">
        <v>-63.08052444458008</v>
      </c>
      <c r="AP198" t="n">
        <v>-67.75373077392578</v>
      </c>
      <c r="AQ198" t="n">
        <v>-62.36309432983398</v>
      </c>
      <c r="AR198" t="n">
        <v>-63.77030563354492</v>
      </c>
      <c r="AS198" t="n">
        <v>-64.30467987060547</v>
      </c>
      <c r="AT198" t="n">
        <v>-63.90814208984375</v>
      </c>
      <c r="AU198" t="n">
        <v>-62.1131706237793</v>
      </c>
      <c r="AV198" t="n">
        <v>-61.91874694824219</v>
      </c>
      <c r="AW198" t="n">
        <v>-60.34682846069336</v>
      </c>
      <c r="AX198" t="n">
        <v>-59.76687622070312</v>
      </c>
      <c r="AY198" t="n">
        <v>-60.53306198120117</v>
      </c>
      <c r="AZ198" t="n">
        <v>-19.76577377319336</v>
      </c>
      <c r="BA198" t="n">
        <v>-21.49113655090332</v>
      </c>
      <c r="BB198" t="n">
        <v>-61.94109725952148</v>
      </c>
      <c r="BC198" t="n">
        <v>-62.00555419921875</v>
      </c>
      <c r="BD198" t="n">
        <v>-61.13973236083984</v>
      </c>
      <c r="BE198" t="n">
        <v>-62.31763076782227</v>
      </c>
      <c r="BF198" t="n">
        <v>-63.46678161621094</v>
      </c>
      <c r="BG198" t="n">
        <v>-62.01795959472656</v>
      </c>
      <c r="BH198" t="n">
        <v>-63.69961547851562</v>
      </c>
      <c r="BI198" t="n">
        <v>-63.05314254760742</v>
      </c>
      <c r="BJ198" t="n">
        <v>-62.72472381591797</v>
      </c>
      <c r="BK198" t="n">
        <v>-59.98296356201172</v>
      </c>
      <c r="BL198" t="n">
        <v>-60.65039443969727</v>
      </c>
      <c r="BM198" t="n">
        <v>-59.37476348876953</v>
      </c>
      <c r="BN198" t="n">
        <v>-61.18618011474609</v>
      </c>
      <c r="BO198" t="n">
        <v>-61.67263793945312</v>
      </c>
      <c r="BP198" t="n">
        <v>-59.42063903808594</v>
      </c>
      <c r="BQ198" t="n">
        <v>-61.7606315612793</v>
      </c>
      <c r="BR198" t="n">
        <v>-61.04712295532227</v>
      </c>
      <c r="BS198" t="n">
        <v>-60.26144790649414</v>
      </c>
      <c r="BT198" t="n">
        <v>-61.94929122924805</v>
      </c>
      <c r="BU198" t="n">
        <v>-60.3840446472168</v>
      </c>
      <c r="BV198" t="n">
        <v>-59.75763702392578</v>
      </c>
      <c r="BW198" t="n">
        <v>-60.08231353759766</v>
      </c>
      <c r="BX198" t="n">
        <v>-57.49839401245117</v>
      </c>
      <c r="BY198" t="n">
        <v>-56.32891082763672</v>
      </c>
      <c r="BZ198" t="n">
        <v>-59.9509391784668</v>
      </c>
      <c r="CA198" t="n">
        <v>-59.62337875366211</v>
      </c>
      <c r="CB198" t="n">
        <v>-58.63486099243164</v>
      </c>
      <c r="CC198" t="n">
        <v>-57.98652648925781</v>
      </c>
      <c r="CD198" t="n">
        <v>-61.03012847900391</v>
      </c>
      <c r="CE198" t="n">
        <v>-58.79933166503906</v>
      </c>
      <c r="CF198" t="n">
        <v>-59.41866302490234</v>
      </c>
      <c r="CG198" t="n">
        <v>-58.43152618408203</v>
      </c>
      <c r="CH198" t="n">
        <v>-64.25121307373047</v>
      </c>
      <c r="CI198" t="n">
        <v>-62.89280319213867</v>
      </c>
      <c r="CJ198" t="n">
        <v>-62.4473762512207</v>
      </c>
      <c r="CK198" t="n">
        <v>-60.76885986328125</v>
      </c>
      <c r="CL198" t="n">
        <v>-61.22684478759766</v>
      </c>
      <c r="CM198" t="n">
        <v>-57.23356246948242</v>
      </c>
      <c r="CN198" t="n">
        <v>-59.17454528808594</v>
      </c>
      <c r="CO198" t="n">
        <v>-58.8504753112793</v>
      </c>
      <c r="CP198" t="n">
        <v>-56.26568603515625</v>
      </c>
      <c r="CQ198" t="n">
        <v>-57.93678283691406</v>
      </c>
      <c r="CR198" t="n">
        <v>-55.19961166381836</v>
      </c>
      <c r="CS198" t="n">
        <v>-60.36512756347656</v>
      </c>
      <c r="CT198" t="n">
        <v>-58.97323226928711</v>
      </c>
      <c r="CU198" t="n">
        <v>-57.99168395996094</v>
      </c>
      <c r="CV198" t="n">
        <v>-56.15028381347656</v>
      </c>
      <c r="CW198" t="n">
        <v>-56.80695343017578</v>
      </c>
      <c r="CX198" t="n">
        <v>-57.38432312011719</v>
      </c>
    </row>
    <row r="199">
      <c r="A199" t="inlineStr">
        <is>
          <t>2026-05-31 12:47:24.731</t>
        </is>
      </c>
      <c r="B199" t="n">
        <v>25.711</v>
      </c>
      <c r="C199" t="n">
        <v>-58.38738250732422</v>
      </c>
      <c r="D199" t="n">
        <v>-56.02741241455078</v>
      </c>
      <c r="E199" t="n">
        <v>-56.49086380004883</v>
      </c>
      <c r="F199" t="n">
        <v>-65.14727783203125</v>
      </c>
      <c r="G199" t="n">
        <v>-62.11288452148438</v>
      </c>
      <c r="H199" t="n">
        <v>-63.73919677734375</v>
      </c>
      <c r="I199" t="n">
        <v>-64.34778594970703</v>
      </c>
      <c r="J199" t="n">
        <v>-62.96724319458008</v>
      </c>
      <c r="K199" t="n">
        <v>-60.63631820678711</v>
      </c>
      <c r="L199" t="n">
        <v>-62.50019073486328</v>
      </c>
      <c r="M199" t="n">
        <v>-64.353759765625</v>
      </c>
      <c r="N199" t="n">
        <v>-65.21950531005859</v>
      </c>
      <c r="O199" t="n">
        <v>-62.37892150878906</v>
      </c>
      <c r="P199" t="n">
        <v>-63.11615753173828</v>
      </c>
      <c r="Q199" t="n">
        <v>-64.02476501464844</v>
      </c>
      <c r="R199" t="n">
        <v>-61.29756546020508</v>
      </c>
      <c r="S199" t="n">
        <v>-63.50690078735352</v>
      </c>
      <c r="T199" t="n">
        <v>-63.57367324829102</v>
      </c>
      <c r="U199" t="n">
        <v>-61.17745590209961</v>
      </c>
      <c r="V199" t="n">
        <v>-62.41681289672852</v>
      </c>
      <c r="W199" t="n">
        <v>-62.93682098388672</v>
      </c>
      <c r="X199" t="n">
        <v>-60.59218597412109</v>
      </c>
      <c r="Y199" t="n">
        <v>-63.13912200927734</v>
      </c>
      <c r="Z199" t="n">
        <v>-63.19340515136719</v>
      </c>
      <c r="AA199" t="n">
        <v>-60.24337768554688</v>
      </c>
      <c r="AB199" t="n">
        <v>-64.03577423095703</v>
      </c>
      <c r="AC199" t="n">
        <v>-62.29317092895508</v>
      </c>
      <c r="AD199" t="n">
        <v>-61.18385314941406</v>
      </c>
      <c r="AE199" t="n">
        <v>-64.78750610351562</v>
      </c>
      <c r="AF199" t="n">
        <v>-65.95565795898438</v>
      </c>
      <c r="AG199" t="n">
        <v>-63.65394592285156</v>
      </c>
      <c r="AH199" t="n">
        <v>-65.83005523681641</v>
      </c>
      <c r="AI199" t="n">
        <v>-65.97133636474609</v>
      </c>
      <c r="AJ199" t="n">
        <v>-65.08383178710938</v>
      </c>
      <c r="AK199" t="n">
        <v>-64.00797271728516</v>
      </c>
      <c r="AL199" t="n">
        <v>-61.16530227661133</v>
      </c>
      <c r="AM199" t="n">
        <v>-62.38451385498047</v>
      </c>
      <c r="AN199" t="n">
        <v>-64.99778747558594</v>
      </c>
      <c r="AO199" t="n">
        <v>-64.93910217285156</v>
      </c>
      <c r="AP199" t="n">
        <v>-64.20883178710938</v>
      </c>
      <c r="AQ199" t="n">
        <v>-62.1940803527832</v>
      </c>
      <c r="AR199" t="n">
        <v>-62.39686584472656</v>
      </c>
      <c r="AS199" t="n">
        <v>-68.33808135986328</v>
      </c>
      <c r="AT199" t="n">
        <v>-61.96318817138672</v>
      </c>
      <c r="AU199" t="n">
        <v>-61.01764678955078</v>
      </c>
      <c r="AV199" t="n">
        <v>-61.71649169921875</v>
      </c>
      <c r="AW199" t="n">
        <v>-60.57657241821289</v>
      </c>
      <c r="AX199" t="n">
        <v>-60.53921127319336</v>
      </c>
      <c r="AY199" t="n">
        <v>-62.77899169921875</v>
      </c>
      <c r="AZ199" t="n">
        <v>-19.75190353393555</v>
      </c>
      <c r="BA199" t="n">
        <v>-21.42925262451172</v>
      </c>
      <c r="BB199" t="n">
        <v>-63.31088638305664</v>
      </c>
      <c r="BC199" t="n">
        <v>-63.45883178710938</v>
      </c>
      <c r="BD199" t="n">
        <v>-63.43567276000977</v>
      </c>
      <c r="BE199" t="n">
        <v>-60.3711051940918</v>
      </c>
      <c r="BF199" t="n">
        <v>-61.14118194580078</v>
      </c>
      <c r="BG199" t="n">
        <v>-61.95652389526367</v>
      </c>
      <c r="BH199" t="n">
        <v>-63.46001434326172</v>
      </c>
      <c r="BI199" t="n">
        <v>-63.4449348449707</v>
      </c>
      <c r="BJ199" t="n">
        <v>-62.65982437133789</v>
      </c>
      <c r="BK199" t="n">
        <v>-60.29598236083984</v>
      </c>
      <c r="BL199" t="n">
        <v>-61.3432502746582</v>
      </c>
      <c r="BM199" t="n">
        <v>-64.87000274658203</v>
      </c>
      <c r="BN199" t="n">
        <v>-62.98108673095703</v>
      </c>
      <c r="BO199" t="n">
        <v>-59.93774032592773</v>
      </c>
      <c r="BP199" t="n">
        <v>-59.80797958374023</v>
      </c>
      <c r="BQ199" t="n">
        <v>-61.11436080932617</v>
      </c>
      <c r="BR199" t="n">
        <v>-59.74507904052734</v>
      </c>
      <c r="BS199" t="n">
        <v>-59.64486312866211</v>
      </c>
      <c r="BT199" t="n">
        <v>-63.78845596313477</v>
      </c>
      <c r="BU199" t="n">
        <v>-61.67982482910156</v>
      </c>
      <c r="BV199" t="n">
        <v>-56.09983825683594</v>
      </c>
      <c r="BW199" t="n">
        <v>-57.6793098449707</v>
      </c>
      <c r="BX199" t="n">
        <v>-59.53883743286133</v>
      </c>
      <c r="BY199" t="n">
        <v>-57.33251190185547</v>
      </c>
      <c r="BZ199" t="n">
        <v>-59.08450317382812</v>
      </c>
      <c r="CA199" t="n">
        <v>-55.3455810546875</v>
      </c>
      <c r="CB199" t="n">
        <v>-57.17630004882812</v>
      </c>
      <c r="CC199" t="n">
        <v>-60.99694061279297</v>
      </c>
      <c r="CD199" t="n">
        <v>-62.11500549316406</v>
      </c>
      <c r="CE199" t="n">
        <v>-57.9279670715332</v>
      </c>
      <c r="CF199" t="n">
        <v>-59.68900299072266</v>
      </c>
      <c r="CG199" t="n">
        <v>-59.02371978759766</v>
      </c>
      <c r="CH199" t="n">
        <v>-59.56584167480469</v>
      </c>
      <c r="CI199" t="n">
        <v>-62.09242248535156</v>
      </c>
      <c r="CJ199" t="n">
        <v>-61.91891860961914</v>
      </c>
      <c r="CK199" t="n">
        <v>-60.31951904296875</v>
      </c>
      <c r="CL199" t="n">
        <v>-61.60703277587891</v>
      </c>
      <c r="CM199" t="n">
        <v>-58.37114334106445</v>
      </c>
      <c r="CN199" t="n">
        <v>-60.51929092407227</v>
      </c>
      <c r="CO199" t="n">
        <v>-57.42094802856445</v>
      </c>
      <c r="CP199" t="n">
        <v>-54.7547492980957</v>
      </c>
      <c r="CQ199" t="n">
        <v>-58.26738739013672</v>
      </c>
      <c r="CR199" t="n">
        <v>-57.9093017578125</v>
      </c>
      <c r="CS199" t="n">
        <v>-58.52756881713867</v>
      </c>
      <c r="CT199" t="n">
        <v>-56.12429428100586</v>
      </c>
      <c r="CU199" t="n">
        <v>-59.44179534912109</v>
      </c>
      <c r="CV199" t="n">
        <v>-59.10372543334961</v>
      </c>
      <c r="CW199" t="n">
        <v>-56.8194465637207</v>
      </c>
      <c r="CX199" t="n">
        <v>-57.36394500732422</v>
      </c>
    </row>
    <row r="200">
      <c r="A200" t="inlineStr">
        <is>
          <t>2026-05-31 12:47:24.842</t>
        </is>
      </c>
      <c r="B200" t="n">
        <v>25.822</v>
      </c>
      <c r="C200" t="n">
        <v>-57.97920608520508</v>
      </c>
      <c r="D200" t="n">
        <v>-57.77922439575195</v>
      </c>
      <c r="E200" t="n">
        <v>-58.17995452880859</v>
      </c>
      <c r="F200" t="n">
        <v>-64.06764221191406</v>
      </c>
      <c r="G200" t="n">
        <v>-61.4289436340332</v>
      </c>
      <c r="H200" t="n">
        <v>-64.79642486572266</v>
      </c>
      <c r="I200" t="n">
        <v>-64.45611572265625</v>
      </c>
      <c r="J200" t="n">
        <v>-66.18966674804688</v>
      </c>
      <c r="K200" t="n">
        <v>-63.21535110473633</v>
      </c>
      <c r="L200" t="n">
        <v>-63.21711730957031</v>
      </c>
      <c r="M200" t="n">
        <v>-64.34036254882812</v>
      </c>
      <c r="N200" t="n">
        <v>-63.99744033813477</v>
      </c>
      <c r="O200" t="n">
        <v>-63.4387321472168</v>
      </c>
      <c r="P200" t="n">
        <v>-62.17255401611328</v>
      </c>
      <c r="Q200" t="n">
        <v>-62.48444747924805</v>
      </c>
      <c r="R200" t="n">
        <v>-56.48378372192383</v>
      </c>
      <c r="S200" t="n">
        <v>-62.39564895629883</v>
      </c>
      <c r="T200" t="n">
        <v>-63.6544189453125</v>
      </c>
      <c r="U200" t="n">
        <v>-63.17557525634766</v>
      </c>
      <c r="V200" t="n">
        <v>-62.15082931518555</v>
      </c>
      <c r="W200" t="n">
        <v>-64.84332275390625</v>
      </c>
      <c r="X200" t="n">
        <v>-61.00202560424805</v>
      </c>
      <c r="Y200" t="n">
        <v>-64.15525054931641</v>
      </c>
      <c r="Z200" t="n">
        <v>-61.01781463623047</v>
      </c>
      <c r="AA200" t="n">
        <v>-64.72785949707031</v>
      </c>
      <c r="AB200" t="n">
        <v>-62.64057540893555</v>
      </c>
      <c r="AC200" t="n">
        <v>-61.51274108886719</v>
      </c>
      <c r="AD200" t="n">
        <v>-60.64896774291992</v>
      </c>
      <c r="AE200" t="n">
        <v>-63.07558059692383</v>
      </c>
      <c r="AF200" t="n">
        <v>-64.40110778808594</v>
      </c>
      <c r="AG200" t="n">
        <v>-63.56381607055664</v>
      </c>
      <c r="AH200" t="n">
        <v>-65.98708343505859</v>
      </c>
      <c r="AI200" t="n">
        <v>-64.29676055908203</v>
      </c>
      <c r="AJ200" t="n">
        <v>-63.36882781982422</v>
      </c>
      <c r="AK200" t="n">
        <v>-64.29097747802734</v>
      </c>
      <c r="AL200" t="n">
        <v>-62.59677124023438</v>
      </c>
      <c r="AM200" t="n">
        <v>-64.48564147949219</v>
      </c>
      <c r="AN200" t="n">
        <v>-63.38549041748047</v>
      </c>
      <c r="AO200" t="n">
        <v>-64.44343566894531</v>
      </c>
      <c r="AP200" t="n">
        <v>-65.24039459228516</v>
      </c>
      <c r="AQ200" t="n">
        <v>-65.96617126464844</v>
      </c>
      <c r="AR200" t="n">
        <v>-62.04903793334961</v>
      </c>
      <c r="AS200" t="n">
        <v>-63.93656539916992</v>
      </c>
      <c r="AT200" t="n">
        <v>-64.07406616210938</v>
      </c>
      <c r="AU200" t="n">
        <v>-62.68155670166016</v>
      </c>
      <c r="AV200" t="n">
        <v>-62.70847320556641</v>
      </c>
      <c r="AW200" t="n">
        <v>-60.13988876342773</v>
      </c>
      <c r="AX200" t="n">
        <v>-64.19557952880859</v>
      </c>
      <c r="AY200" t="n">
        <v>-63.29442977905273</v>
      </c>
      <c r="AZ200" t="n">
        <v>-19.80343818664551</v>
      </c>
      <c r="BA200" t="n">
        <v>-21.53512191772461</v>
      </c>
      <c r="BB200" t="n">
        <v>-63.11344146728516</v>
      </c>
      <c r="BC200" t="n">
        <v>-60.99086761474609</v>
      </c>
      <c r="BD200" t="n">
        <v>-59.17938613891602</v>
      </c>
      <c r="BE200" t="n">
        <v>-63.56245040893555</v>
      </c>
      <c r="BF200" t="n">
        <v>-62.73850631713867</v>
      </c>
      <c r="BG200" t="n">
        <v>-62.75188827514648</v>
      </c>
      <c r="BH200" t="n">
        <v>-62.29603958129883</v>
      </c>
      <c r="BI200" t="n">
        <v>-63.45800399780273</v>
      </c>
      <c r="BJ200" t="n">
        <v>-61.2396240234375</v>
      </c>
      <c r="BK200" t="n">
        <v>-63.1737174987793</v>
      </c>
      <c r="BL200" t="n">
        <v>-60.78942108154297</v>
      </c>
      <c r="BM200" t="n">
        <v>-60.88054275512695</v>
      </c>
      <c r="BN200" t="n">
        <v>-59.67061614990234</v>
      </c>
      <c r="BO200" t="n">
        <v>-58.73468780517578</v>
      </c>
      <c r="BP200" t="n">
        <v>-58.2275390625</v>
      </c>
      <c r="BQ200" t="n">
        <v>-57.88015365600586</v>
      </c>
      <c r="BR200" t="n">
        <v>-62.29784774780273</v>
      </c>
      <c r="BS200" t="n">
        <v>-59.70154190063477</v>
      </c>
      <c r="BT200" t="n">
        <v>-58.89871597290039</v>
      </c>
      <c r="BU200" t="n">
        <v>-59.57345962524414</v>
      </c>
      <c r="BV200" t="n">
        <v>-60.35682678222656</v>
      </c>
      <c r="BW200" t="n">
        <v>-60.19781875610352</v>
      </c>
      <c r="BX200" t="n">
        <v>-59.12812423706055</v>
      </c>
      <c r="BY200" t="n">
        <v>-58.84854888916016</v>
      </c>
      <c r="BZ200" t="n">
        <v>-58.47043991088867</v>
      </c>
      <c r="CA200" t="n">
        <v>-63.65800476074219</v>
      </c>
      <c r="CB200" t="n">
        <v>-56.01913070678711</v>
      </c>
      <c r="CC200" t="n">
        <v>-57.87146759033203</v>
      </c>
      <c r="CD200" t="n">
        <v>-58.70845413208008</v>
      </c>
      <c r="CE200" t="n">
        <v>-58.99184799194336</v>
      </c>
      <c r="CF200" t="n">
        <v>-61.68916702270508</v>
      </c>
      <c r="CG200" t="n">
        <v>-61.87456893920898</v>
      </c>
      <c r="CH200" t="n">
        <v>-60.87329483032227</v>
      </c>
      <c r="CI200" t="n">
        <v>-60.79080200195312</v>
      </c>
      <c r="CJ200" t="n">
        <v>-60.70691680908203</v>
      </c>
      <c r="CK200" t="n">
        <v>-59.64708709716797</v>
      </c>
      <c r="CL200" t="n">
        <v>-58.17620849609375</v>
      </c>
      <c r="CM200" t="n">
        <v>-58.00704574584961</v>
      </c>
      <c r="CN200" t="n">
        <v>-58.97112274169922</v>
      </c>
      <c r="CO200" t="n">
        <v>-61.07443618774414</v>
      </c>
      <c r="CP200" t="n">
        <v>-60.44914245605469</v>
      </c>
      <c r="CQ200" t="n">
        <v>-59.23439025878906</v>
      </c>
      <c r="CR200" t="n">
        <v>-59.42842864990234</v>
      </c>
      <c r="CS200" t="n">
        <v>-60.97771453857422</v>
      </c>
      <c r="CT200" t="n">
        <v>-58.10619354248047</v>
      </c>
      <c r="CU200" t="n">
        <v>-58.18548583984375</v>
      </c>
      <c r="CV200" t="n">
        <v>-59.41138076782227</v>
      </c>
      <c r="CW200" t="n">
        <v>-56.32992553710938</v>
      </c>
      <c r="CX200" t="n">
        <v>-57.24753189086914</v>
      </c>
    </row>
    <row r="201">
      <c r="A201" t="inlineStr">
        <is>
          <t>2026-05-31 12:47:24.964</t>
        </is>
      </c>
      <c r="B201" t="n">
        <v>25.944</v>
      </c>
      <c r="C201" t="n">
        <v>-58.11613464355469</v>
      </c>
      <c r="D201" t="n">
        <v>-56.99091339111328</v>
      </c>
      <c r="E201" t="n">
        <v>-61.33990859985352</v>
      </c>
      <c r="F201" t="n">
        <v>-64.61754608154297</v>
      </c>
      <c r="G201" t="n">
        <v>-60.65711975097656</v>
      </c>
      <c r="H201" t="n">
        <v>-64.94527435302734</v>
      </c>
      <c r="I201" t="n">
        <v>-62.31427383422852</v>
      </c>
      <c r="J201" t="n">
        <v>-64.50749206542969</v>
      </c>
      <c r="K201" t="n">
        <v>-64.68611907958984</v>
      </c>
      <c r="L201" t="n">
        <v>-62.51181030273438</v>
      </c>
      <c r="M201" t="n">
        <v>-59.2455940246582</v>
      </c>
      <c r="N201" t="n">
        <v>-63.31419372558594</v>
      </c>
      <c r="O201" t="n">
        <v>-63.08210754394531</v>
      </c>
      <c r="P201" t="n">
        <v>-61.43115997314453</v>
      </c>
      <c r="Q201" t="n">
        <v>-65.21869659423828</v>
      </c>
      <c r="R201" t="n">
        <v>-62.03252792358398</v>
      </c>
      <c r="S201" t="n">
        <v>-61.98207473754883</v>
      </c>
      <c r="T201" t="n">
        <v>-59.72129440307617</v>
      </c>
      <c r="U201" t="n">
        <v>-67.63619232177734</v>
      </c>
      <c r="V201" t="n">
        <v>-61.70803833007812</v>
      </c>
      <c r="W201" t="n">
        <v>-63.37507629394531</v>
      </c>
      <c r="X201" t="n">
        <v>-62.20233917236328</v>
      </c>
      <c r="Y201" t="n">
        <v>-59.20421981811523</v>
      </c>
      <c r="Z201" t="n">
        <v>-61.26708602905273</v>
      </c>
      <c r="AA201" t="n">
        <v>-61.00284194946289</v>
      </c>
      <c r="AB201" t="n">
        <v>-62.69456481933594</v>
      </c>
      <c r="AC201" t="n">
        <v>-63.42535400390625</v>
      </c>
      <c r="AD201" t="n">
        <v>-59.34927368164062</v>
      </c>
      <c r="AE201" t="n">
        <v>-64.02791595458984</v>
      </c>
      <c r="AF201" t="n">
        <v>-64.60035705566406</v>
      </c>
      <c r="AG201" t="n">
        <v>-69.34445953369141</v>
      </c>
      <c r="AH201" t="n">
        <v>-66.69573974609375</v>
      </c>
      <c r="AI201" t="n">
        <v>-66.55583953857422</v>
      </c>
      <c r="AJ201" t="n">
        <v>-63.97550201416016</v>
      </c>
      <c r="AK201" t="n">
        <v>-67.04276275634766</v>
      </c>
      <c r="AL201" t="n">
        <v>-64.30797576904297</v>
      </c>
      <c r="AM201" t="n">
        <v>-63.33824920654297</v>
      </c>
      <c r="AN201" t="n">
        <v>-62.31874465942383</v>
      </c>
      <c r="AO201" t="n">
        <v>-62.51504898071289</v>
      </c>
      <c r="AP201" t="n">
        <v>-62.02988433837891</v>
      </c>
      <c r="AQ201" t="n">
        <v>-65.20077514648438</v>
      </c>
      <c r="AR201" t="n">
        <v>-62.30505752563477</v>
      </c>
      <c r="AS201" t="n">
        <v>-63.72818756103516</v>
      </c>
      <c r="AT201" t="n">
        <v>-61.68804168701172</v>
      </c>
      <c r="AU201" t="n">
        <v>-62.27637100219727</v>
      </c>
      <c r="AV201" t="n">
        <v>-62.59608459472656</v>
      </c>
      <c r="AW201" t="n">
        <v>-64.17317962646484</v>
      </c>
      <c r="AX201" t="n">
        <v>-62.31272506713867</v>
      </c>
      <c r="AY201" t="n">
        <v>-60.81294250488281</v>
      </c>
      <c r="AZ201" t="n">
        <v>-19.78583717346191</v>
      </c>
      <c r="BA201" t="n">
        <v>-21.49943733215332</v>
      </c>
      <c r="BB201" t="n">
        <v>-64.04438781738281</v>
      </c>
      <c r="BC201" t="n">
        <v>-60.90832901000977</v>
      </c>
      <c r="BD201" t="n">
        <v>-64.22040557861328</v>
      </c>
      <c r="BE201" t="n">
        <v>-59.67978668212891</v>
      </c>
      <c r="BF201" t="n">
        <v>-63.00929641723633</v>
      </c>
      <c r="BG201" t="n">
        <v>-61.103759765625</v>
      </c>
      <c r="BH201" t="n">
        <v>-62.11777496337891</v>
      </c>
      <c r="BI201" t="n">
        <v>-60.64705276489258</v>
      </c>
      <c r="BJ201" t="n">
        <v>-61.44194030761719</v>
      </c>
      <c r="BK201" t="n">
        <v>-60.92223358154297</v>
      </c>
      <c r="BL201" t="n">
        <v>-60.56776428222656</v>
      </c>
      <c r="BM201" t="n">
        <v>-59.92956924438477</v>
      </c>
      <c r="BN201" t="n">
        <v>-60.19785308837891</v>
      </c>
      <c r="BO201" t="n">
        <v>-62.00874328613281</v>
      </c>
      <c r="BP201" t="n">
        <v>-60.43042373657227</v>
      </c>
      <c r="BQ201" t="n">
        <v>-62.73361587524414</v>
      </c>
      <c r="BR201" t="n">
        <v>-60.90771484375</v>
      </c>
      <c r="BS201" t="n">
        <v>-59.33237457275391</v>
      </c>
      <c r="BT201" t="n">
        <v>-60.56830596923828</v>
      </c>
      <c r="BU201" t="n">
        <v>-61.13395309448242</v>
      </c>
      <c r="BV201" t="n">
        <v>-60.7685432434082</v>
      </c>
      <c r="BW201" t="n">
        <v>-58.87342834472656</v>
      </c>
      <c r="BX201" t="n">
        <v>-62.54003143310547</v>
      </c>
      <c r="BY201" t="n">
        <v>-62.39735412597656</v>
      </c>
      <c r="BZ201" t="n">
        <v>-57.68664932250977</v>
      </c>
      <c r="CA201" t="n">
        <v>-61.32144927978516</v>
      </c>
      <c r="CB201" t="n">
        <v>-59.99618148803711</v>
      </c>
      <c r="CC201" t="n">
        <v>-58.80163955688477</v>
      </c>
      <c r="CD201" t="n">
        <v>-58.75544738769531</v>
      </c>
      <c r="CE201" t="n">
        <v>-59.3434944152832</v>
      </c>
      <c r="CF201" t="n">
        <v>-61.44026565551758</v>
      </c>
      <c r="CG201" t="n">
        <v>-60.85050582885742</v>
      </c>
      <c r="CH201" t="n">
        <v>-60.7680549621582</v>
      </c>
      <c r="CI201" t="n">
        <v>-59.10568237304688</v>
      </c>
      <c r="CJ201" t="n">
        <v>-61.75105285644531</v>
      </c>
      <c r="CK201" t="n">
        <v>-60.67234039306641</v>
      </c>
      <c r="CL201" t="n">
        <v>-60.45959091186523</v>
      </c>
      <c r="CM201" t="n">
        <v>-57.52881240844727</v>
      </c>
      <c r="CN201" t="n">
        <v>-58.95514297485352</v>
      </c>
      <c r="CO201" t="n">
        <v>-60.91722106933594</v>
      </c>
      <c r="CP201" t="n">
        <v>-58.57159423828125</v>
      </c>
      <c r="CQ201" t="n">
        <v>-55.23465347290039</v>
      </c>
      <c r="CR201" t="n">
        <v>-55.49598693847656</v>
      </c>
      <c r="CS201" t="n">
        <v>-57.01828384399414</v>
      </c>
      <c r="CT201" t="n">
        <v>-54.63898849487305</v>
      </c>
      <c r="CU201" t="n">
        <v>-55.8651123046875</v>
      </c>
      <c r="CV201" t="n">
        <v>-56.53137969970703</v>
      </c>
      <c r="CW201" t="n">
        <v>-57.14006042480469</v>
      </c>
      <c r="CX201" t="n">
        <v>-57.11530303955078</v>
      </c>
    </row>
    <row r="202">
      <c r="A202" t="inlineStr">
        <is>
          <t>2026-05-31 12:47:25.079</t>
        </is>
      </c>
      <c r="B202" t="n">
        <v>26.059</v>
      </c>
      <c r="C202" t="n">
        <v>-59.60396194458008</v>
      </c>
      <c r="D202" t="n">
        <v>-57.11872863769531</v>
      </c>
      <c r="E202" t="n">
        <v>-56.10467910766602</v>
      </c>
      <c r="F202" t="n">
        <v>-63.04146194458008</v>
      </c>
      <c r="G202" t="n">
        <v>-63.8464241027832</v>
      </c>
      <c r="H202" t="n">
        <v>-64.86903381347656</v>
      </c>
      <c r="I202" t="n">
        <v>-65.44921875</v>
      </c>
      <c r="J202" t="n">
        <v>-65.13623046875</v>
      </c>
      <c r="K202" t="n">
        <v>-64.84424591064453</v>
      </c>
      <c r="L202" t="n">
        <v>-62.12477874755859</v>
      </c>
      <c r="M202" t="n">
        <v>-65.63690185546875</v>
      </c>
      <c r="N202" t="n">
        <v>-63.11058807373047</v>
      </c>
      <c r="O202" t="n">
        <v>-61.34074020385742</v>
      </c>
      <c r="P202" t="n">
        <v>-62.93603134155273</v>
      </c>
      <c r="Q202" t="n">
        <v>-64.45390319824219</v>
      </c>
      <c r="R202" t="n">
        <v>-66.50984191894531</v>
      </c>
      <c r="S202" t="n">
        <v>-61.41231918334961</v>
      </c>
      <c r="T202" t="n">
        <v>-64.78909301757812</v>
      </c>
      <c r="U202" t="n">
        <v>-65.09062194824219</v>
      </c>
      <c r="V202" t="n">
        <v>-62.04327011108398</v>
      </c>
      <c r="W202" t="n">
        <v>-65.12055206298828</v>
      </c>
      <c r="X202" t="n">
        <v>-65.3663330078125</v>
      </c>
      <c r="Y202" t="n">
        <v>-62.02407455444336</v>
      </c>
      <c r="Z202" t="n">
        <v>-63.62846755981445</v>
      </c>
      <c r="AA202" t="n">
        <v>-60.2630615234375</v>
      </c>
      <c r="AB202" t="n">
        <v>-64.52493286132812</v>
      </c>
      <c r="AC202" t="n">
        <v>-64.44647216796875</v>
      </c>
      <c r="AD202" t="n">
        <v>-60.27354049682617</v>
      </c>
      <c r="AE202" t="n">
        <v>-64.14004516601562</v>
      </c>
      <c r="AF202" t="n">
        <v>-66.31536865234375</v>
      </c>
      <c r="AG202" t="n">
        <v>-61.92576599121094</v>
      </c>
      <c r="AH202" t="n">
        <v>-65.73966217041016</v>
      </c>
      <c r="AI202" t="n">
        <v>-64.66829681396484</v>
      </c>
      <c r="AJ202" t="n">
        <v>-66.89362335205078</v>
      </c>
      <c r="AK202" t="n">
        <v>-65.06808471679688</v>
      </c>
      <c r="AL202" t="n">
        <v>-66.85392761230469</v>
      </c>
      <c r="AM202" t="n">
        <v>-61.8682975769043</v>
      </c>
      <c r="AN202" t="n">
        <v>-64.62814331054688</v>
      </c>
      <c r="AO202" t="n">
        <v>-66.95132446289062</v>
      </c>
      <c r="AP202" t="n">
        <v>-62.92597579956055</v>
      </c>
      <c r="AQ202" t="n">
        <v>-64.89361572265625</v>
      </c>
      <c r="AR202" t="n">
        <v>-61.90324020385742</v>
      </c>
      <c r="AS202" t="n">
        <v>-60.59949111938477</v>
      </c>
      <c r="AT202" t="n">
        <v>-61.1883544921875</v>
      </c>
      <c r="AU202" t="n">
        <v>-62.6074333190918</v>
      </c>
      <c r="AV202" t="n">
        <v>-63.58146667480469</v>
      </c>
      <c r="AW202" t="n">
        <v>-61.9111442565918</v>
      </c>
      <c r="AX202" t="n">
        <v>-62.44347763061523</v>
      </c>
      <c r="AY202" t="n">
        <v>-62.19728469848633</v>
      </c>
      <c r="AZ202" t="n">
        <v>-19.7933464050293</v>
      </c>
      <c r="BA202" t="n">
        <v>-21.48381614685059</v>
      </c>
      <c r="BB202" t="n">
        <v>-61.22476959228516</v>
      </c>
      <c r="BC202" t="n">
        <v>-60.99221038818359</v>
      </c>
      <c r="BD202" t="n">
        <v>-60.27437210083008</v>
      </c>
      <c r="BE202" t="n">
        <v>-62.24833297729492</v>
      </c>
      <c r="BF202" t="n">
        <v>-62.58130645751953</v>
      </c>
      <c r="BG202" t="n">
        <v>-61.87031936645508</v>
      </c>
      <c r="BH202" t="n">
        <v>-64.41770172119141</v>
      </c>
      <c r="BI202" t="n">
        <v>-61.00415420532227</v>
      </c>
      <c r="BJ202" t="n">
        <v>-59.16342544555664</v>
      </c>
      <c r="BK202" t="n">
        <v>-61.74433898925781</v>
      </c>
      <c r="BL202" t="n">
        <v>-58.94028472900391</v>
      </c>
      <c r="BM202" t="n">
        <v>-60.62595748901367</v>
      </c>
      <c r="BN202" t="n">
        <v>-62.03971099853516</v>
      </c>
      <c r="BO202" t="n">
        <v>-59.82422256469727</v>
      </c>
      <c r="BP202" t="n">
        <v>-58.41870880126953</v>
      </c>
      <c r="BQ202" t="n">
        <v>-61.75803375244141</v>
      </c>
      <c r="BR202" t="n">
        <v>-60.77885437011719</v>
      </c>
      <c r="BS202" t="n">
        <v>-58.01814270019531</v>
      </c>
      <c r="BT202" t="n">
        <v>-61.59083557128906</v>
      </c>
      <c r="BU202" t="n">
        <v>-61.37503051757812</v>
      </c>
      <c r="BV202" t="n">
        <v>-62.87946319580078</v>
      </c>
      <c r="BW202" t="n">
        <v>-58.3267936706543</v>
      </c>
      <c r="BX202" t="n">
        <v>-61.2958984375</v>
      </c>
      <c r="BY202" t="n">
        <v>-58.88462066650391</v>
      </c>
      <c r="BZ202" t="n">
        <v>-58.27891540527344</v>
      </c>
      <c r="CA202" t="n">
        <v>-56.92369842529297</v>
      </c>
      <c r="CB202" t="n">
        <v>-61.10993957519531</v>
      </c>
      <c r="CC202" t="n">
        <v>-62.06872177124023</v>
      </c>
      <c r="CD202" t="n">
        <v>-61.40885543823242</v>
      </c>
      <c r="CE202" t="n">
        <v>-57.96075820922852</v>
      </c>
      <c r="CF202" t="n">
        <v>-59.23798370361328</v>
      </c>
      <c r="CG202" t="n">
        <v>-59.21674346923828</v>
      </c>
      <c r="CH202" t="n">
        <v>-59.83024215698242</v>
      </c>
      <c r="CI202" t="n">
        <v>-59.8958854675293</v>
      </c>
      <c r="CJ202" t="n">
        <v>-60.38723373413086</v>
      </c>
      <c r="CK202" t="n">
        <v>-61.78879547119141</v>
      </c>
      <c r="CL202" t="n">
        <v>-61.78104019165039</v>
      </c>
      <c r="CM202" t="n">
        <v>-57.39235687255859</v>
      </c>
      <c r="CN202" t="n">
        <v>-60.07906723022461</v>
      </c>
      <c r="CO202" t="n">
        <v>-60.31380462646484</v>
      </c>
      <c r="CP202" t="n">
        <v>-57.86423110961914</v>
      </c>
      <c r="CQ202" t="n">
        <v>-59.74922561645508</v>
      </c>
      <c r="CR202" t="n">
        <v>-58.20730209350586</v>
      </c>
      <c r="CS202" t="n">
        <v>-55.98832321166992</v>
      </c>
      <c r="CT202" t="n">
        <v>-60.63446426391602</v>
      </c>
      <c r="CU202" t="n">
        <v>-58.59829711914062</v>
      </c>
      <c r="CV202" t="n">
        <v>-58.20412826538086</v>
      </c>
      <c r="CW202" t="n">
        <v>-57.51341247558594</v>
      </c>
      <c r="CX202" t="n">
        <v>-58.04523849487305</v>
      </c>
    </row>
    <row r="203">
      <c r="A203" t="inlineStr">
        <is>
          <t>2026-05-31 12:47:25.189</t>
        </is>
      </c>
      <c r="B203" t="n">
        <v>26.169</v>
      </c>
      <c r="C203" t="n">
        <v>-57.22650909423828</v>
      </c>
      <c r="D203" t="n">
        <v>-56.34401321411133</v>
      </c>
      <c r="E203" t="n">
        <v>-54.09502792358398</v>
      </c>
      <c r="F203" t="n">
        <v>-62.65918350219727</v>
      </c>
      <c r="G203" t="n">
        <v>-64.36513519287109</v>
      </c>
      <c r="H203" t="n">
        <v>-63.95186614990234</v>
      </c>
      <c r="I203" t="n">
        <v>-64.34564208984375</v>
      </c>
      <c r="J203" t="n">
        <v>-60.93716430664062</v>
      </c>
      <c r="K203" t="n">
        <v>-63.48617172241211</v>
      </c>
      <c r="L203" t="n">
        <v>-61.74164581298828</v>
      </c>
      <c r="M203" t="n">
        <v>-60.63583374023438</v>
      </c>
      <c r="N203" t="n">
        <v>-62.87711334228516</v>
      </c>
      <c r="O203" t="n">
        <v>-65.527587890625</v>
      </c>
      <c r="P203" t="n">
        <v>-62.98134231567383</v>
      </c>
      <c r="Q203" t="n">
        <v>-63.29525756835938</v>
      </c>
      <c r="R203" t="n">
        <v>-62.94665145874023</v>
      </c>
      <c r="S203" t="n">
        <v>-63.08606719970703</v>
      </c>
      <c r="T203" t="n">
        <v>-63.01420593261719</v>
      </c>
      <c r="U203" t="n">
        <v>-63.83939743041992</v>
      </c>
      <c r="V203" t="n">
        <v>-60.24321365356445</v>
      </c>
      <c r="W203" t="n">
        <v>-65.20249938964844</v>
      </c>
      <c r="X203" t="n">
        <v>-63.28324508666992</v>
      </c>
      <c r="Y203" t="n">
        <v>-61.62943267822266</v>
      </c>
      <c r="Z203" t="n">
        <v>-63.66950607299805</v>
      </c>
      <c r="AA203" t="n">
        <v>-61.74114227294922</v>
      </c>
      <c r="AB203" t="n">
        <v>-60.01834106445312</v>
      </c>
      <c r="AC203" t="n">
        <v>-61.72317886352539</v>
      </c>
      <c r="AD203" t="n">
        <v>-64.4110107421875</v>
      </c>
      <c r="AE203" t="n">
        <v>-64.86101531982422</v>
      </c>
      <c r="AF203" t="n">
        <v>-63.58015060424805</v>
      </c>
      <c r="AG203" t="n">
        <v>-64.68256378173828</v>
      </c>
      <c r="AH203" t="n">
        <v>-63.02050399780273</v>
      </c>
      <c r="AI203" t="n">
        <v>-65.77207183837891</v>
      </c>
      <c r="AJ203" t="n">
        <v>-65.37922668457031</v>
      </c>
      <c r="AK203" t="n">
        <v>-64.59224700927734</v>
      </c>
      <c r="AL203" t="n">
        <v>-64.6072998046875</v>
      </c>
      <c r="AM203" t="n">
        <v>-61.85612106323242</v>
      </c>
      <c r="AN203" t="n">
        <v>-62.37445068359375</v>
      </c>
      <c r="AO203" t="n">
        <v>-64.80076599121094</v>
      </c>
      <c r="AP203" t="n">
        <v>-65.60933685302734</v>
      </c>
      <c r="AQ203" t="n">
        <v>-66.15478515625</v>
      </c>
      <c r="AR203" t="n">
        <v>-65.64286804199219</v>
      </c>
      <c r="AS203" t="n">
        <v>-61.25330352783203</v>
      </c>
      <c r="AT203" t="n">
        <v>-64.78799438476562</v>
      </c>
      <c r="AU203" t="n">
        <v>-62.5634765625</v>
      </c>
      <c r="AV203" t="n">
        <v>-61.27778625488281</v>
      </c>
      <c r="AW203" t="n">
        <v>-64.54428863525391</v>
      </c>
      <c r="AX203" t="n">
        <v>-62.93086242675781</v>
      </c>
      <c r="AY203" t="n">
        <v>-60.24454116821289</v>
      </c>
      <c r="AZ203" t="n">
        <v>-19.79444885253906</v>
      </c>
      <c r="BA203" t="n">
        <v>-21.48810577392578</v>
      </c>
      <c r="BB203" t="n">
        <v>-61.75009155273438</v>
      </c>
      <c r="BC203" t="n">
        <v>-64.04850769042969</v>
      </c>
      <c r="BD203" t="n">
        <v>-59.66041946411133</v>
      </c>
      <c r="BE203" t="n">
        <v>-60.82938003540039</v>
      </c>
      <c r="BF203" t="n">
        <v>-62.75215148925781</v>
      </c>
      <c r="BG203" t="n">
        <v>-60.28639602661133</v>
      </c>
      <c r="BH203" t="n">
        <v>-61.87242126464844</v>
      </c>
      <c r="BI203" t="n">
        <v>-62.15702438354492</v>
      </c>
      <c r="BJ203" t="n">
        <v>-60.08867645263672</v>
      </c>
      <c r="BK203" t="n">
        <v>-63.29285430908203</v>
      </c>
      <c r="BL203" t="n">
        <v>-58.43946838378906</v>
      </c>
      <c r="BM203" t="n">
        <v>-59.09696197509766</v>
      </c>
      <c r="BN203" t="n">
        <v>-58.76461029052734</v>
      </c>
      <c r="BO203" t="n">
        <v>-59.48513793945312</v>
      </c>
      <c r="BP203" t="n">
        <v>-59.46478271484375</v>
      </c>
      <c r="BQ203" t="n">
        <v>-60.55174255371094</v>
      </c>
      <c r="BR203" t="n">
        <v>-60.21326065063477</v>
      </c>
      <c r="BS203" t="n">
        <v>-60.32408142089844</v>
      </c>
      <c r="BT203" t="n">
        <v>-61.06671905517578</v>
      </c>
      <c r="BU203" t="n">
        <v>-60.03965377807617</v>
      </c>
      <c r="BV203" t="n">
        <v>-60.18863296508789</v>
      </c>
      <c r="BW203" t="n">
        <v>-58.31069564819336</v>
      </c>
      <c r="BX203" t="n">
        <v>-58.63582992553711</v>
      </c>
      <c r="BY203" t="n">
        <v>-58.26035690307617</v>
      </c>
      <c r="BZ203" t="n">
        <v>-59.42830276489258</v>
      </c>
      <c r="CA203" t="n">
        <v>-59.93088531494141</v>
      </c>
      <c r="CB203" t="n">
        <v>-56.70323181152344</v>
      </c>
      <c r="CC203" t="n">
        <v>-61.11558532714844</v>
      </c>
      <c r="CD203" t="n">
        <v>-56.70414352416992</v>
      </c>
      <c r="CE203" t="n">
        <v>-60.32217788696289</v>
      </c>
      <c r="CF203" t="n">
        <v>-61.87939071655273</v>
      </c>
      <c r="CG203" t="n">
        <v>-59.73735427856445</v>
      </c>
      <c r="CH203" t="n">
        <v>-60.75018692016602</v>
      </c>
      <c r="CI203" t="n">
        <v>-60.97616195678711</v>
      </c>
      <c r="CJ203" t="n">
        <v>-58.60978698730469</v>
      </c>
      <c r="CK203" t="n">
        <v>-62.16645431518555</v>
      </c>
      <c r="CL203" t="n">
        <v>-61.39365005493164</v>
      </c>
      <c r="CM203" t="n">
        <v>-60.54275894165039</v>
      </c>
      <c r="CN203" t="n">
        <v>-60.61851501464844</v>
      </c>
      <c r="CO203" t="n">
        <v>-58.65941619873047</v>
      </c>
      <c r="CP203" t="n">
        <v>-57.97533416748047</v>
      </c>
      <c r="CQ203" t="n">
        <v>-57.13188171386719</v>
      </c>
      <c r="CR203" t="n">
        <v>-55.28940582275391</v>
      </c>
      <c r="CS203" t="n">
        <v>-56.74673843383789</v>
      </c>
      <c r="CT203" t="n">
        <v>-60.48373031616211</v>
      </c>
      <c r="CU203" t="n">
        <v>-57.04854583740234</v>
      </c>
      <c r="CV203" t="n">
        <v>-57.16953277587891</v>
      </c>
      <c r="CW203" t="n">
        <v>-58.63600158691406</v>
      </c>
      <c r="CX203" t="n">
        <v>-55.26410675048828</v>
      </c>
    </row>
    <row r="204">
      <c r="A204" t="inlineStr">
        <is>
          <t>2026-05-31 12:47:25.337</t>
        </is>
      </c>
      <c r="B204" t="n">
        <v>26.317</v>
      </c>
      <c r="C204" t="n">
        <v>-54.48470306396484</v>
      </c>
      <c r="D204" t="n">
        <v>-54.35588836669922</v>
      </c>
      <c r="E204" t="n">
        <v>-55.88935089111328</v>
      </c>
      <c r="F204" t="n">
        <v>-64.25766754150391</v>
      </c>
      <c r="G204" t="n">
        <v>-64.70071411132812</v>
      </c>
      <c r="H204" t="n">
        <v>-63.97207641601562</v>
      </c>
      <c r="I204" t="n">
        <v>-62.34498977661133</v>
      </c>
      <c r="J204" t="n">
        <v>-62.03469467163086</v>
      </c>
      <c r="K204" t="n">
        <v>-59.90848159790039</v>
      </c>
      <c r="L204" t="n">
        <v>-63.20425796508789</v>
      </c>
      <c r="M204" t="n">
        <v>-64.89976501464844</v>
      </c>
      <c r="N204" t="n">
        <v>-64.19978332519531</v>
      </c>
      <c r="O204" t="n">
        <v>-62.84928512573242</v>
      </c>
      <c r="P204" t="n">
        <v>-60.60765838623047</v>
      </c>
      <c r="Q204" t="n">
        <v>-64.67407989501953</v>
      </c>
      <c r="R204" t="n">
        <v>-60.50030899047852</v>
      </c>
      <c r="S204" t="n">
        <v>-63.01797485351562</v>
      </c>
      <c r="T204" t="n">
        <v>-64.88903045654297</v>
      </c>
      <c r="U204" t="n">
        <v>-62.03348159790039</v>
      </c>
      <c r="V204" t="n">
        <v>-65.16222381591797</v>
      </c>
      <c r="W204" t="n">
        <v>-60.83423614501953</v>
      </c>
      <c r="X204" t="n">
        <v>-60.40374755859375</v>
      </c>
      <c r="Y204" t="n">
        <v>-60.92780685424805</v>
      </c>
      <c r="Z204" t="n">
        <v>-61.40954971313477</v>
      </c>
      <c r="AA204" t="n">
        <v>-61.62089157104492</v>
      </c>
      <c r="AB204" t="n">
        <v>-64.03379058837891</v>
      </c>
      <c r="AC204" t="n">
        <v>-61.84463882446289</v>
      </c>
      <c r="AD204" t="n">
        <v>-62.69068145751953</v>
      </c>
      <c r="AE204" t="n">
        <v>-63.29109954833984</v>
      </c>
      <c r="AF204" t="n">
        <v>-61.21623229980469</v>
      </c>
      <c r="AG204" t="n">
        <v>-64.88009643554688</v>
      </c>
      <c r="AH204" t="n">
        <v>-63.89033126831055</v>
      </c>
      <c r="AI204" t="n">
        <v>-63.94536590576172</v>
      </c>
      <c r="AJ204" t="n">
        <v>-63.91050720214844</v>
      </c>
      <c r="AK204" t="n">
        <v>-62.13141632080078</v>
      </c>
      <c r="AL204" t="n">
        <v>-60.81364440917969</v>
      </c>
      <c r="AM204" t="n">
        <v>-65.3416748046875</v>
      </c>
      <c r="AN204" t="n">
        <v>-63.98312377929688</v>
      </c>
      <c r="AO204" t="n">
        <v>-63.34482955932617</v>
      </c>
      <c r="AP204" t="n">
        <v>-64.66544342041016</v>
      </c>
      <c r="AQ204" t="n">
        <v>-64.40203094482422</v>
      </c>
      <c r="AR204" t="n">
        <v>-62.89906692504883</v>
      </c>
      <c r="AS204" t="n">
        <v>-64.63675689697266</v>
      </c>
      <c r="AT204" t="n">
        <v>-61.48607635498047</v>
      </c>
      <c r="AU204" t="n">
        <v>-62.69877243041992</v>
      </c>
      <c r="AV204" t="n">
        <v>-60.31847381591797</v>
      </c>
      <c r="AW204" t="n">
        <v>-61.19928741455078</v>
      </c>
      <c r="AX204" t="n">
        <v>-61.11395645141602</v>
      </c>
      <c r="AY204" t="n">
        <v>-62.3173828125</v>
      </c>
      <c r="AZ204" t="n">
        <v>-19.79180526733398</v>
      </c>
      <c r="BA204" t="n">
        <v>-21.48222160339355</v>
      </c>
      <c r="BB204" t="n">
        <v>-65.43080902099609</v>
      </c>
      <c r="BC204" t="n">
        <v>-65.67951202392578</v>
      </c>
      <c r="BD204" t="n">
        <v>-61.64294052124023</v>
      </c>
      <c r="BE204" t="n">
        <v>-61.34382247924805</v>
      </c>
      <c r="BF204" t="n">
        <v>-63.07855224609375</v>
      </c>
      <c r="BG204" t="n">
        <v>-60.47983169555664</v>
      </c>
      <c r="BH204" t="n">
        <v>-60.33777618408203</v>
      </c>
      <c r="BI204" t="n">
        <v>-62.46978378295898</v>
      </c>
      <c r="BJ204" t="n">
        <v>-63.48229598999023</v>
      </c>
      <c r="BK204" t="n">
        <v>-60.61989593505859</v>
      </c>
      <c r="BL204" t="n">
        <v>-62.56747817993164</v>
      </c>
      <c r="BM204" t="n">
        <v>-60.56210327148438</v>
      </c>
      <c r="BN204" t="n">
        <v>-63.72574996948242</v>
      </c>
      <c r="BO204" t="n">
        <v>-58.78369903564453</v>
      </c>
      <c r="BP204" t="n">
        <v>-61.14641952514648</v>
      </c>
      <c r="BQ204" t="n">
        <v>-62.47225189208984</v>
      </c>
      <c r="BR204" t="n">
        <v>-61.36771774291992</v>
      </c>
      <c r="BS204" t="n">
        <v>-60.27115249633789</v>
      </c>
      <c r="BT204" t="n">
        <v>-57.90249252319336</v>
      </c>
      <c r="BU204" t="n">
        <v>-60.38934707641602</v>
      </c>
      <c r="BV204" t="n">
        <v>-60.96356201171875</v>
      </c>
      <c r="BW204" t="n">
        <v>-61.47318267822266</v>
      </c>
      <c r="BX204" t="n">
        <v>-58.87039566040039</v>
      </c>
      <c r="BY204" t="n">
        <v>-60.80419158935547</v>
      </c>
      <c r="BZ204" t="n">
        <v>-58.0225944519043</v>
      </c>
      <c r="CA204" t="n">
        <v>-61.44940185546875</v>
      </c>
      <c r="CB204" t="n">
        <v>-56.80434036254883</v>
      </c>
      <c r="CC204" t="n">
        <v>-58.94116973876953</v>
      </c>
      <c r="CD204" t="n">
        <v>-61.85316848754883</v>
      </c>
      <c r="CE204" t="n">
        <v>-61.22220611572266</v>
      </c>
      <c r="CF204" t="n">
        <v>-59.76998901367188</v>
      </c>
      <c r="CG204" t="n">
        <v>-60.08072280883789</v>
      </c>
      <c r="CH204" t="n">
        <v>-61.18545150756836</v>
      </c>
      <c r="CI204" t="n">
        <v>-60.78225708007812</v>
      </c>
      <c r="CJ204" t="n">
        <v>-58.58110427856445</v>
      </c>
      <c r="CK204" t="n">
        <v>-54.8255615234375</v>
      </c>
      <c r="CL204" t="n">
        <v>-58.77606964111328</v>
      </c>
      <c r="CM204" t="n">
        <v>-59.36748504638672</v>
      </c>
      <c r="CN204" t="n">
        <v>-61.01348876953125</v>
      </c>
      <c r="CO204" t="n">
        <v>-59.25765228271484</v>
      </c>
      <c r="CP204" t="n">
        <v>-59.42562484741211</v>
      </c>
      <c r="CQ204" t="n">
        <v>-58.38168716430664</v>
      </c>
      <c r="CR204" t="n">
        <v>-55.2950325012207</v>
      </c>
      <c r="CS204" t="n">
        <v>-60.94353485107422</v>
      </c>
      <c r="CT204" t="n">
        <v>-57.11166763305664</v>
      </c>
      <c r="CU204" t="n">
        <v>-58.54100036621094</v>
      </c>
      <c r="CV204" t="n">
        <v>-57.22108840942383</v>
      </c>
      <c r="CW204" t="n">
        <v>-58.57951354980469</v>
      </c>
      <c r="CX204" t="n">
        <v>-57.03654098510742</v>
      </c>
    </row>
    <row r="205">
      <c r="A205" t="inlineStr">
        <is>
          <t>2026-05-31 12:47:25.446</t>
        </is>
      </c>
      <c r="B205" t="n">
        <v>26.426</v>
      </c>
      <c r="C205" t="n">
        <v>-55.63322448730469</v>
      </c>
      <c r="D205" t="n">
        <v>-55.18429565429688</v>
      </c>
      <c r="E205" t="n">
        <v>-55.82701873779297</v>
      </c>
      <c r="F205" t="n">
        <v>-64.55352783203125</v>
      </c>
      <c r="G205" t="n">
        <v>-63.91023635864258</v>
      </c>
      <c r="H205" t="n">
        <v>-65.7322998046875</v>
      </c>
      <c r="I205" t="n">
        <v>-64.74230194091797</v>
      </c>
      <c r="J205" t="n">
        <v>-60.09746170043945</v>
      </c>
      <c r="K205" t="n">
        <v>-62.08237075805664</v>
      </c>
      <c r="L205" t="n">
        <v>-62.47164916992188</v>
      </c>
      <c r="M205" t="n">
        <v>-59.46399307250977</v>
      </c>
      <c r="N205" t="n">
        <v>-60.34880447387695</v>
      </c>
      <c r="O205" t="n">
        <v>-60.64862442016602</v>
      </c>
      <c r="P205" t="n">
        <v>-64.68193054199219</v>
      </c>
      <c r="Q205" t="n">
        <v>-63.50992965698242</v>
      </c>
      <c r="R205" t="n">
        <v>-62.18675231933594</v>
      </c>
      <c r="S205" t="n">
        <v>-63.39654541015625</v>
      </c>
      <c r="T205" t="n">
        <v>-65.19480895996094</v>
      </c>
      <c r="U205" t="n">
        <v>-61.24275588989258</v>
      </c>
      <c r="V205" t="n">
        <v>-61.31872940063477</v>
      </c>
      <c r="W205" t="n">
        <v>-63.38583374023438</v>
      </c>
      <c r="X205" t="n">
        <v>-62.10251998901367</v>
      </c>
      <c r="Y205" t="n">
        <v>-62.51324081420898</v>
      </c>
      <c r="Z205" t="n">
        <v>-63.53244781494141</v>
      </c>
      <c r="AA205" t="n">
        <v>-62.55226135253906</v>
      </c>
      <c r="AB205" t="n">
        <v>-63.80777740478516</v>
      </c>
      <c r="AC205" t="n">
        <v>-65.04055023193359</v>
      </c>
      <c r="AD205" t="n">
        <v>-63.58259582519531</v>
      </c>
      <c r="AE205" t="n">
        <v>-63.5590705871582</v>
      </c>
      <c r="AF205" t="n">
        <v>-64.89836883544922</v>
      </c>
      <c r="AG205" t="n">
        <v>-63.61368560791016</v>
      </c>
      <c r="AH205" t="n">
        <v>-65.17684936523438</v>
      </c>
      <c r="AI205" t="n">
        <v>-66.88094329833984</v>
      </c>
      <c r="AJ205" t="n">
        <v>-64.16812896728516</v>
      </c>
      <c r="AK205" t="n">
        <v>-63.97021102905273</v>
      </c>
      <c r="AL205" t="n">
        <v>-61.88078308105469</v>
      </c>
      <c r="AM205" t="n">
        <v>-62.33545684814453</v>
      </c>
      <c r="AN205" t="n">
        <v>-64.77231597900391</v>
      </c>
      <c r="AO205" t="n">
        <v>-66.56044769287109</v>
      </c>
      <c r="AP205" t="n">
        <v>-64.38367462158203</v>
      </c>
      <c r="AQ205" t="n">
        <v>-64.35436248779297</v>
      </c>
      <c r="AR205" t="n">
        <v>-65.01047515869141</v>
      </c>
      <c r="AS205" t="n">
        <v>-65.03903961181641</v>
      </c>
      <c r="AT205" t="n">
        <v>-61.77902221679688</v>
      </c>
      <c r="AU205" t="n">
        <v>-62.10725021362305</v>
      </c>
      <c r="AV205" t="n">
        <v>-64.84902191162109</v>
      </c>
      <c r="AW205" t="n">
        <v>-59.62928771972656</v>
      </c>
      <c r="AX205" t="n">
        <v>-59.09365081787109</v>
      </c>
      <c r="AY205" t="n">
        <v>-61.73525238037109</v>
      </c>
      <c r="AZ205" t="n">
        <v>-19.79837226867676</v>
      </c>
      <c r="BA205" t="n">
        <v>-21.51885986328125</v>
      </c>
      <c r="BB205" t="n">
        <v>-62.18836212158203</v>
      </c>
      <c r="BC205" t="n">
        <v>-62.92180633544922</v>
      </c>
      <c r="BD205" t="n">
        <v>-62.74978256225586</v>
      </c>
      <c r="BE205" t="n">
        <v>-60.56161880493164</v>
      </c>
      <c r="BF205" t="n">
        <v>-61.62540435791016</v>
      </c>
      <c r="BG205" t="n">
        <v>-61.17969131469727</v>
      </c>
      <c r="BH205" t="n">
        <v>-61.40462875366211</v>
      </c>
      <c r="BI205" t="n">
        <v>-61.56870651245117</v>
      </c>
      <c r="BJ205" t="n">
        <v>-64.73235321044922</v>
      </c>
      <c r="BK205" t="n">
        <v>-59.31081390380859</v>
      </c>
      <c r="BL205" t="n">
        <v>-59.96371459960938</v>
      </c>
      <c r="BM205" t="n">
        <v>-58.79719924926758</v>
      </c>
      <c r="BN205" t="n">
        <v>-58.79149627685547</v>
      </c>
      <c r="BO205" t="n">
        <v>-60.93878936767578</v>
      </c>
      <c r="BP205" t="n">
        <v>-60.73859024047852</v>
      </c>
      <c r="BQ205" t="n">
        <v>-60.04076766967773</v>
      </c>
      <c r="BR205" t="n">
        <v>-63.13600540161133</v>
      </c>
      <c r="BS205" t="n">
        <v>-62.90644073486328</v>
      </c>
      <c r="BT205" t="n">
        <v>-56.93004989624023</v>
      </c>
      <c r="BU205" t="n">
        <v>-64.61157989501953</v>
      </c>
      <c r="BV205" t="n">
        <v>-58.67098999023438</v>
      </c>
      <c r="BW205" t="n">
        <v>-62.16525650024414</v>
      </c>
      <c r="BX205" t="n">
        <v>-59.18062973022461</v>
      </c>
      <c r="BY205" t="n">
        <v>-57.39690017700195</v>
      </c>
      <c r="BZ205" t="n">
        <v>-61.42292022705078</v>
      </c>
      <c r="CA205" t="n">
        <v>-60.08694839477539</v>
      </c>
      <c r="CB205" t="n">
        <v>-60.13364028930664</v>
      </c>
      <c r="CC205" t="n">
        <v>-58.95937347412109</v>
      </c>
      <c r="CD205" t="n">
        <v>-58.70580291748047</v>
      </c>
      <c r="CE205" t="n">
        <v>-60.69919967651367</v>
      </c>
      <c r="CF205" t="n">
        <v>-60.60355758666992</v>
      </c>
      <c r="CG205" t="n">
        <v>-61.03887557983398</v>
      </c>
      <c r="CH205" t="n">
        <v>-60.85932922363281</v>
      </c>
      <c r="CI205" t="n">
        <v>-60.96587753295898</v>
      </c>
      <c r="CJ205" t="n">
        <v>-59.62882614135742</v>
      </c>
      <c r="CK205" t="n">
        <v>-58.18231964111328</v>
      </c>
      <c r="CL205" t="n">
        <v>-58.476318359375</v>
      </c>
      <c r="CM205" t="n">
        <v>-57.14059448242188</v>
      </c>
      <c r="CN205" t="n">
        <v>-59.55067443847656</v>
      </c>
      <c r="CO205" t="n">
        <v>-57.78649139404297</v>
      </c>
      <c r="CP205" t="n">
        <v>-57.57075500488281</v>
      </c>
      <c r="CQ205" t="n">
        <v>-59.87974166870117</v>
      </c>
      <c r="CR205" t="n">
        <v>-56.86730194091797</v>
      </c>
      <c r="CS205" t="n">
        <v>-53.70124435424805</v>
      </c>
      <c r="CT205" t="n">
        <v>-55.7497673034668</v>
      </c>
      <c r="CU205" t="n">
        <v>-58.52290344238281</v>
      </c>
      <c r="CV205" t="n">
        <v>-55.21416091918945</v>
      </c>
      <c r="CW205" t="n">
        <v>-57.23504257202148</v>
      </c>
      <c r="CX205" t="n">
        <v>-58.70946502685547</v>
      </c>
    </row>
    <row r="206">
      <c r="A206" t="inlineStr">
        <is>
          <t>2026-05-31 12:47:25.593</t>
        </is>
      </c>
      <c r="B206" t="n">
        <v>26.573</v>
      </c>
      <c r="C206" t="n">
        <v>-55.33943557739258</v>
      </c>
      <c r="D206" t="n">
        <v>-56.08949661254883</v>
      </c>
      <c r="E206" t="n">
        <v>-57.00196838378906</v>
      </c>
      <c r="F206" t="n">
        <v>-66.74429321289062</v>
      </c>
      <c r="G206" t="n">
        <v>-64.51517486572266</v>
      </c>
      <c r="H206" t="n">
        <v>-63.06138229370117</v>
      </c>
      <c r="I206" t="n">
        <v>-62.78798294067383</v>
      </c>
      <c r="J206" t="n">
        <v>-63.27784729003906</v>
      </c>
      <c r="K206" t="n">
        <v>-61.89293670654297</v>
      </c>
      <c r="L206" t="n">
        <v>-62.81326293945312</v>
      </c>
      <c r="M206" t="n">
        <v>-64.79433441162109</v>
      </c>
      <c r="N206" t="n">
        <v>-64.36527252197266</v>
      </c>
      <c r="O206" t="n">
        <v>-63.05611801147461</v>
      </c>
      <c r="P206" t="n">
        <v>-62.45822143554688</v>
      </c>
      <c r="Q206" t="n">
        <v>-63.32894897460938</v>
      </c>
      <c r="R206" t="n">
        <v>-63.44220352172852</v>
      </c>
      <c r="S206" t="n">
        <v>-63.80844879150391</v>
      </c>
      <c r="T206" t="n">
        <v>-61.77753067016602</v>
      </c>
      <c r="U206" t="n">
        <v>-64.00656890869141</v>
      </c>
      <c r="V206" t="n">
        <v>-62.31493759155273</v>
      </c>
      <c r="W206" t="n">
        <v>-63.26415634155273</v>
      </c>
      <c r="X206" t="n">
        <v>-63.05883026123047</v>
      </c>
      <c r="Y206" t="n">
        <v>-62.39909362792969</v>
      </c>
      <c r="Z206" t="n">
        <v>-62.42710876464844</v>
      </c>
      <c r="AA206" t="n">
        <v>-61.0325927734375</v>
      </c>
      <c r="AB206" t="n">
        <v>-61.3123779296875</v>
      </c>
      <c r="AC206" t="n">
        <v>-62.28053665161133</v>
      </c>
      <c r="AD206" t="n">
        <v>-61.77864456176758</v>
      </c>
      <c r="AE206" t="n">
        <v>-61.67551803588867</v>
      </c>
      <c r="AF206" t="n">
        <v>-64.69792175292969</v>
      </c>
      <c r="AG206" t="n">
        <v>-65.10694122314453</v>
      </c>
      <c r="AH206" t="n">
        <v>-66.49112701416016</v>
      </c>
      <c r="AI206" t="n">
        <v>-66.52515411376953</v>
      </c>
      <c r="AJ206" t="n">
        <v>-66.52702331542969</v>
      </c>
      <c r="AK206" t="n">
        <v>-64.46922302246094</v>
      </c>
      <c r="AL206" t="n">
        <v>-63.75079727172852</v>
      </c>
      <c r="AM206" t="n">
        <v>-65.20538330078125</v>
      </c>
      <c r="AN206" t="n">
        <v>-61.60409545898438</v>
      </c>
      <c r="AO206" t="n">
        <v>-64.68460083007812</v>
      </c>
      <c r="AP206" t="n">
        <v>-64.39225769042969</v>
      </c>
      <c r="AQ206" t="n">
        <v>-64.83539581298828</v>
      </c>
      <c r="AR206" t="n">
        <v>-62.35972213745117</v>
      </c>
      <c r="AS206" t="n">
        <v>-65.36820983886719</v>
      </c>
      <c r="AT206" t="n">
        <v>-63.08079147338867</v>
      </c>
      <c r="AU206" t="n">
        <v>-60.21887969970703</v>
      </c>
      <c r="AV206" t="n">
        <v>-63.73466491699219</v>
      </c>
      <c r="AW206" t="n">
        <v>-59.52890777587891</v>
      </c>
      <c r="AX206" t="n">
        <v>-62.42321395874023</v>
      </c>
      <c r="AY206" t="n">
        <v>-63.57574462890625</v>
      </c>
      <c r="AZ206" t="n">
        <v>-19.81682395935059</v>
      </c>
      <c r="BA206" t="n">
        <v>-21.49442100524902</v>
      </c>
      <c r="BB206" t="n">
        <v>-62.5596923828125</v>
      </c>
      <c r="BC206" t="n">
        <v>-60.64604568481445</v>
      </c>
      <c r="BD206" t="n">
        <v>-63.03800582885742</v>
      </c>
      <c r="BE206" t="n">
        <v>-64.34043884277344</v>
      </c>
      <c r="BF206" t="n">
        <v>-59.66797637939453</v>
      </c>
      <c r="BG206" t="n">
        <v>-61.68327713012695</v>
      </c>
      <c r="BH206" t="n">
        <v>-62.61618423461914</v>
      </c>
      <c r="BI206" t="n">
        <v>-59.92966842651367</v>
      </c>
      <c r="BJ206" t="n">
        <v>-60.95676803588867</v>
      </c>
      <c r="BK206" t="n">
        <v>-61.69595718383789</v>
      </c>
      <c r="BL206" t="n">
        <v>-61.55749130249023</v>
      </c>
      <c r="BM206" t="n">
        <v>-61.51763916015625</v>
      </c>
      <c r="BN206" t="n">
        <v>-61.41203689575195</v>
      </c>
      <c r="BO206" t="n">
        <v>-60.90667343139648</v>
      </c>
      <c r="BP206" t="n">
        <v>-58.81653594970703</v>
      </c>
      <c r="BQ206" t="n">
        <v>-61.218505859375</v>
      </c>
      <c r="BR206" t="n">
        <v>-58.68618392944336</v>
      </c>
      <c r="BS206" t="n">
        <v>-58.82160949707031</v>
      </c>
      <c r="BT206" t="n">
        <v>-62.18727493286133</v>
      </c>
      <c r="BU206" t="n">
        <v>-62.21618270874023</v>
      </c>
      <c r="BV206" t="n">
        <v>-59.55359649658203</v>
      </c>
      <c r="BW206" t="n">
        <v>-60.30522537231445</v>
      </c>
      <c r="BX206" t="n">
        <v>-58.62308502197266</v>
      </c>
      <c r="BY206" t="n">
        <v>-59.09814834594727</v>
      </c>
      <c r="BZ206" t="n">
        <v>-58.99634170532227</v>
      </c>
      <c r="CA206" t="n">
        <v>-58.05438232421875</v>
      </c>
      <c r="CB206" t="n">
        <v>-59.61277770996094</v>
      </c>
      <c r="CC206" t="n">
        <v>-60.65724563598633</v>
      </c>
      <c r="CD206" t="n">
        <v>-60.30409240722656</v>
      </c>
      <c r="CE206" t="n">
        <v>-61.30972671508789</v>
      </c>
      <c r="CF206" t="n">
        <v>-60.13066101074219</v>
      </c>
      <c r="CG206" t="n">
        <v>-60.43067932128906</v>
      </c>
      <c r="CH206" t="n">
        <v>-58.25741195678711</v>
      </c>
      <c r="CI206" t="n">
        <v>-61.23101806640625</v>
      </c>
      <c r="CJ206" t="n">
        <v>-62.38760757446289</v>
      </c>
      <c r="CK206" t="n">
        <v>-60.51756286621094</v>
      </c>
      <c r="CL206" t="n">
        <v>-60.7075080871582</v>
      </c>
      <c r="CM206" t="n">
        <v>-58.00870895385742</v>
      </c>
      <c r="CN206" t="n">
        <v>-59.88276290893555</v>
      </c>
      <c r="CO206" t="n">
        <v>-59.9658203125</v>
      </c>
      <c r="CP206" t="n">
        <v>-59.8869514465332</v>
      </c>
      <c r="CQ206" t="n">
        <v>-59.31082534790039</v>
      </c>
      <c r="CR206" t="n">
        <v>-59.89863967895508</v>
      </c>
      <c r="CS206" t="n">
        <v>-54.33844375610352</v>
      </c>
      <c r="CT206" t="n">
        <v>-55.31560897827148</v>
      </c>
      <c r="CU206" t="n">
        <v>-54.58929061889648</v>
      </c>
      <c r="CV206" t="n">
        <v>-57.17314529418945</v>
      </c>
      <c r="CW206" t="n">
        <v>-58.02492141723633</v>
      </c>
      <c r="CX206" t="n">
        <v>-58.26464080810547</v>
      </c>
    </row>
    <row r="207">
      <c r="A207" t="inlineStr">
        <is>
          <t>2026-05-31 12:47:25.701</t>
        </is>
      </c>
      <c r="B207" t="n">
        <v>26.681</v>
      </c>
      <c r="C207" t="n">
        <v>-57.02944183349609</v>
      </c>
      <c r="D207" t="n">
        <v>-59.28346252441406</v>
      </c>
      <c r="E207" t="n">
        <v>-58.92415618896484</v>
      </c>
      <c r="F207" t="n">
        <v>-63.56135559082031</v>
      </c>
      <c r="G207" t="n">
        <v>-62.07297515869141</v>
      </c>
      <c r="H207" t="n">
        <v>-64.97819519042969</v>
      </c>
      <c r="I207" t="n">
        <v>-62.11715698242188</v>
      </c>
      <c r="J207" t="n">
        <v>-61.07654571533203</v>
      </c>
      <c r="K207" t="n">
        <v>-60.13082885742188</v>
      </c>
      <c r="L207" t="n">
        <v>-61.46709060668945</v>
      </c>
      <c r="M207" t="n">
        <v>-62.93346405029297</v>
      </c>
      <c r="N207" t="n">
        <v>-64.54415893554688</v>
      </c>
      <c r="O207" t="n">
        <v>-62.49810028076172</v>
      </c>
      <c r="P207" t="n">
        <v>-62.54143905639648</v>
      </c>
      <c r="Q207" t="n">
        <v>-63.12701034545898</v>
      </c>
      <c r="R207" t="n">
        <v>-63.48201370239258</v>
      </c>
      <c r="S207" t="n">
        <v>-60.50875854492188</v>
      </c>
      <c r="T207" t="n">
        <v>-61.43386840820312</v>
      </c>
      <c r="U207" t="n">
        <v>-61.91565704345703</v>
      </c>
      <c r="V207" t="n">
        <v>-61.58337783813477</v>
      </c>
      <c r="W207" t="n">
        <v>-60.96109390258789</v>
      </c>
      <c r="X207" t="n">
        <v>-65.48056030273438</v>
      </c>
      <c r="Y207" t="n">
        <v>-64.69759368896484</v>
      </c>
      <c r="Z207" t="n">
        <v>-58.44273376464844</v>
      </c>
      <c r="AA207" t="n">
        <v>-64.79085540771484</v>
      </c>
      <c r="AB207" t="n">
        <v>-59.1385498046875</v>
      </c>
      <c r="AC207" t="n">
        <v>-60.70043563842773</v>
      </c>
      <c r="AD207" t="n">
        <v>-63.18087768554688</v>
      </c>
      <c r="AE207" t="n">
        <v>-65.28937530517578</v>
      </c>
      <c r="AF207" t="n">
        <v>-67.27883148193359</v>
      </c>
      <c r="AG207" t="n">
        <v>-68.38589477539062</v>
      </c>
      <c r="AH207" t="n">
        <v>-65.78519439697266</v>
      </c>
      <c r="AI207" t="n">
        <v>-63.93319320678711</v>
      </c>
      <c r="AJ207" t="n">
        <v>-64.67657470703125</v>
      </c>
      <c r="AK207" t="n">
        <v>-63.08467483520508</v>
      </c>
      <c r="AL207" t="n">
        <v>-63.44807052612305</v>
      </c>
      <c r="AM207" t="n">
        <v>-63.36483383178711</v>
      </c>
      <c r="AN207" t="n">
        <v>-60.77083206176758</v>
      </c>
      <c r="AO207" t="n">
        <v>-64.403564453125</v>
      </c>
      <c r="AP207" t="n">
        <v>-64.89490509033203</v>
      </c>
      <c r="AQ207" t="n">
        <v>-64.89242553710938</v>
      </c>
      <c r="AR207" t="n">
        <v>-64.32511138916016</v>
      </c>
      <c r="AS207" t="n">
        <v>-63.46258926391602</v>
      </c>
      <c r="AT207" t="n">
        <v>-64.02861022949219</v>
      </c>
      <c r="AU207" t="n">
        <v>-63.20138931274414</v>
      </c>
      <c r="AV207" t="n">
        <v>-61.34064483642578</v>
      </c>
      <c r="AW207" t="n">
        <v>-60.47141647338867</v>
      </c>
      <c r="AX207" t="n">
        <v>-59.38464736938477</v>
      </c>
      <c r="AY207" t="n">
        <v>-58.88063430786133</v>
      </c>
      <c r="AZ207" t="n">
        <v>-19.77735328674316</v>
      </c>
      <c r="BA207" t="n">
        <v>-21.46280670166016</v>
      </c>
      <c r="BB207" t="n">
        <v>-65.14018249511719</v>
      </c>
      <c r="BC207" t="n">
        <v>-60.12352752685547</v>
      </c>
      <c r="BD207" t="n">
        <v>-61.64111709594727</v>
      </c>
      <c r="BE207" t="n">
        <v>-64.24578857421875</v>
      </c>
      <c r="BF207" t="n">
        <v>-61.65343475341797</v>
      </c>
      <c r="BG207" t="n">
        <v>-61.00310516357422</v>
      </c>
      <c r="BH207" t="n">
        <v>-63.43949508666992</v>
      </c>
      <c r="BI207" t="n">
        <v>-57.63703536987305</v>
      </c>
      <c r="BJ207" t="n">
        <v>-61.10684204101562</v>
      </c>
      <c r="BK207" t="n">
        <v>-61.3760871887207</v>
      </c>
      <c r="BL207" t="n">
        <v>-61.98595809936523</v>
      </c>
      <c r="BM207" t="n">
        <v>-61.04792785644531</v>
      </c>
      <c r="BN207" t="n">
        <v>-59.44522857666016</v>
      </c>
      <c r="BO207" t="n">
        <v>-58.63301086425781</v>
      </c>
      <c r="BP207" t="n">
        <v>-59.80620956420898</v>
      </c>
      <c r="BQ207" t="n">
        <v>-62.20541763305664</v>
      </c>
      <c r="BR207" t="n">
        <v>-62.79608535766602</v>
      </c>
      <c r="BS207" t="n">
        <v>-59.47522735595703</v>
      </c>
      <c r="BT207" t="n">
        <v>-62.92680740356445</v>
      </c>
      <c r="BU207" t="n">
        <v>-60.75940322875977</v>
      </c>
      <c r="BV207" t="n">
        <v>-59.68772125244141</v>
      </c>
      <c r="BW207" t="n">
        <v>-59.36991882324219</v>
      </c>
      <c r="BX207" t="n">
        <v>-57.63064956665039</v>
      </c>
      <c r="BY207" t="n">
        <v>-59.68746948242188</v>
      </c>
      <c r="BZ207" t="n">
        <v>-61.06608963012695</v>
      </c>
      <c r="CA207" t="n">
        <v>-60.99618911743164</v>
      </c>
      <c r="CB207" t="n">
        <v>-57.45219421386719</v>
      </c>
      <c r="CC207" t="n">
        <v>-59.2369499206543</v>
      </c>
      <c r="CD207" t="n">
        <v>-57.47143936157227</v>
      </c>
      <c r="CE207" t="n">
        <v>-59.08758163452148</v>
      </c>
      <c r="CF207" t="n">
        <v>-57.54000091552734</v>
      </c>
      <c r="CG207" t="n">
        <v>-61.87389755249023</v>
      </c>
      <c r="CH207" t="n">
        <v>-59.90547180175781</v>
      </c>
      <c r="CI207" t="n">
        <v>-61.74885940551758</v>
      </c>
      <c r="CJ207" t="n">
        <v>-58.52941131591797</v>
      </c>
      <c r="CK207" t="n">
        <v>-58.22112274169922</v>
      </c>
      <c r="CL207" t="n">
        <v>-59.9407958984375</v>
      </c>
      <c r="CM207" t="n">
        <v>-59.53183746337891</v>
      </c>
      <c r="CN207" t="n">
        <v>-58.82541275024414</v>
      </c>
      <c r="CO207" t="n">
        <v>-58.651611328125</v>
      </c>
      <c r="CP207" t="n">
        <v>-59.189208984375</v>
      </c>
      <c r="CQ207" t="n">
        <v>-56.2165641784668</v>
      </c>
      <c r="CR207" t="n">
        <v>-55.10236740112305</v>
      </c>
      <c r="CS207" t="n">
        <v>-57.42819213867188</v>
      </c>
      <c r="CT207" t="n">
        <v>-54.12667846679688</v>
      </c>
      <c r="CU207" t="n">
        <v>-58.29227066040039</v>
      </c>
      <c r="CV207" t="n">
        <v>-54.36197662353516</v>
      </c>
      <c r="CW207" t="n">
        <v>-60.34188842773438</v>
      </c>
      <c r="CX207" t="n">
        <v>-58.24872207641602</v>
      </c>
    </row>
    <row r="208">
      <c r="A208" t="inlineStr">
        <is>
          <t>2026-05-31 12:47:25.841</t>
        </is>
      </c>
      <c r="B208" t="n">
        <v>26.821</v>
      </c>
      <c r="C208" t="n">
        <v>-58.89242553710938</v>
      </c>
      <c r="D208" t="n">
        <v>-58.70855331420898</v>
      </c>
      <c r="E208" t="n">
        <v>-58.65629577636719</v>
      </c>
      <c r="F208" t="n">
        <v>-62.21432495117188</v>
      </c>
      <c r="G208" t="n">
        <v>-64.95197296142578</v>
      </c>
      <c r="H208" t="n">
        <v>-60.05961990356445</v>
      </c>
      <c r="I208" t="n">
        <v>-65.65753173828125</v>
      </c>
      <c r="J208" t="n">
        <v>-60.75680541992188</v>
      </c>
      <c r="K208" t="n">
        <v>-61.3740119934082</v>
      </c>
      <c r="L208" t="n">
        <v>-62.61609649658203</v>
      </c>
      <c r="M208" t="n">
        <v>-61.15903854370117</v>
      </c>
      <c r="N208" t="n">
        <v>-62.33260726928711</v>
      </c>
      <c r="O208" t="n">
        <v>-64.28398132324219</v>
      </c>
      <c r="P208" t="n">
        <v>-62.75942230224609</v>
      </c>
      <c r="Q208" t="n">
        <v>-64.78555297851562</v>
      </c>
      <c r="R208" t="n">
        <v>-64.17053985595703</v>
      </c>
      <c r="S208" t="n">
        <v>-61.41093063354492</v>
      </c>
      <c r="T208" t="n">
        <v>-62.35172271728516</v>
      </c>
      <c r="U208" t="n">
        <v>-61.75420761108398</v>
      </c>
      <c r="V208" t="n">
        <v>-60.41027069091797</v>
      </c>
      <c r="W208" t="n">
        <v>-61.72285079956055</v>
      </c>
      <c r="X208" t="n">
        <v>-62.60987091064453</v>
      </c>
      <c r="Y208" t="n">
        <v>-63.42030715942383</v>
      </c>
      <c r="Z208" t="n">
        <v>-60.79821395874023</v>
      </c>
      <c r="AA208" t="n">
        <v>-62.38650894165039</v>
      </c>
      <c r="AB208" t="n">
        <v>-62.13080215454102</v>
      </c>
      <c r="AC208" t="n">
        <v>-64.17746734619141</v>
      </c>
      <c r="AD208" t="n">
        <v>-61.86237335205078</v>
      </c>
      <c r="AE208" t="n">
        <v>-64.82729339599609</v>
      </c>
      <c r="AF208" t="n">
        <v>-67.38008117675781</v>
      </c>
      <c r="AG208" t="n">
        <v>-64.30057525634766</v>
      </c>
      <c r="AH208" t="n">
        <v>-66.50208282470703</v>
      </c>
      <c r="AI208" t="n">
        <v>-64.30683135986328</v>
      </c>
      <c r="AJ208" t="n">
        <v>-61.74205780029297</v>
      </c>
      <c r="AK208" t="n">
        <v>-64.13346099853516</v>
      </c>
      <c r="AL208" t="n">
        <v>-65.24959564208984</v>
      </c>
      <c r="AM208" t="n">
        <v>-64.89813232421875</v>
      </c>
      <c r="AN208" t="n">
        <v>-62.68460083007812</v>
      </c>
      <c r="AO208" t="n">
        <v>-59.57838439941406</v>
      </c>
      <c r="AP208" t="n">
        <v>-64.00635528564453</v>
      </c>
      <c r="AQ208" t="n">
        <v>-61.61556625366211</v>
      </c>
      <c r="AR208" t="n">
        <v>-65.23116302490234</v>
      </c>
      <c r="AS208" t="n">
        <v>-64.10120391845703</v>
      </c>
      <c r="AT208" t="n">
        <v>-63.24874496459961</v>
      </c>
      <c r="AU208" t="n">
        <v>-62.44200134277344</v>
      </c>
      <c r="AV208" t="n">
        <v>-61.44805908203125</v>
      </c>
      <c r="AW208" t="n">
        <v>-64.21083831787109</v>
      </c>
      <c r="AX208" t="n">
        <v>-60.23743057250977</v>
      </c>
      <c r="AY208" t="n">
        <v>-62.91054153442383</v>
      </c>
      <c r="AZ208" t="n">
        <v>-19.79335403442383</v>
      </c>
      <c r="BA208" t="n">
        <v>-21.46650886535645</v>
      </c>
      <c r="BB208" t="n">
        <v>-60.71642684936523</v>
      </c>
      <c r="BC208" t="n">
        <v>-64.73832702636719</v>
      </c>
      <c r="BD208" t="n">
        <v>-64.65860748291016</v>
      </c>
      <c r="BE208" t="n">
        <v>-62.44913482666016</v>
      </c>
      <c r="BF208" t="n">
        <v>-61.24587631225586</v>
      </c>
      <c r="BG208" t="n">
        <v>-62.24356079101562</v>
      </c>
      <c r="BH208" t="n">
        <v>-62.4593620300293</v>
      </c>
      <c r="BI208" t="n">
        <v>-60.56966400146484</v>
      </c>
      <c r="BJ208" t="n">
        <v>-60.27731704711914</v>
      </c>
      <c r="BK208" t="n">
        <v>-59.4012336730957</v>
      </c>
      <c r="BL208" t="n">
        <v>-62.34482192993164</v>
      </c>
      <c r="BM208" t="n">
        <v>-61.15994262695312</v>
      </c>
      <c r="BN208" t="n">
        <v>-60.96152496337891</v>
      </c>
      <c r="BO208" t="n">
        <v>-62.99929809570312</v>
      </c>
      <c r="BP208" t="n">
        <v>-61.32883834838867</v>
      </c>
      <c r="BQ208" t="n">
        <v>-60.13985824584961</v>
      </c>
      <c r="BR208" t="n">
        <v>-62.9656867980957</v>
      </c>
      <c r="BS208" t="n">
        <v>-59.65008926391602</v>
      </c>
      <c r="BT208" t="n">
        <v>-60.32006454467773</v>
      </c>
      <c r="BU208" t="n">
        <v>-59.93523025512695</v>
      </c>
      <c r="BV208" t="n">
        <v>-61.63526916503906</v>
      </c>
      <c r="BW208" t="n">
        <v>-64.3331298828125</v>
      </c>
      <c r="BX208" t="n">
        <v>-61.3514518737793</v>
      </c>
      <c r="BY208" t="n">
        <v>-62.62446594238281</v>
      </c>
      <c r="BZ208" t="n">
        <v>-60.53842544555664</v>
      </c>
      <c r="CA208" t="n">
        <v>-58.88041687011719</v>
      </c>
      <c r="CB208" t="n">
        <v>-58.94795608520508</v>
      </c>
      <c r="CC208" t="n">
        <v>-58.1082878112793</v>
      </c>
      <c r="CD208" t="n">
        <v>-58.4494743347168</v>
      </c>
      <c r="CE208" t="n">
        <v>-57.91406631469727</v>
      </c>
      <c r="CF208" t="n">
        <v>-60.11121368408203</v>
      </c>
      <c r="CG208" t="n">
        <v>-60.38138961791992</v>
      </c>
      <c r="CH208" t="n">
        <v>-59.25796890258789</v>
      </c>
      <c r="CI208" t="n">
        <v>-60.83297729492188</v>
      </c>
      <c r="CJ208" t="n">
        <v>-61.08457946777344</v>
      </c>
      <c r="CK208" t="n">
        <v>-59.39255905151367</v>
      </c>
      <c r="CL208" t="n">
        <v>-59.47091674804688</v>
      </c>
      <c r="CM208" t="n">
        <v>-62.71687316894531</v>
      </c>
      <c r="CN208" t="n">
        <v>-56.90522003173828</v>
      </c>
      <c r="CO208" t="n">
        <v>-56.62161636352539</v>
      </c>
      <c r="CP208" t="n">
        <v>-56.42274856567383</v>
      </c>
      <c r="CQ208" t="n">
        <v>-55.33262252807617</v>
      </c>
      <c r="CR208" t="n">
        <v>-57.43177795410156</v>
      </c>
      <c r="CS208" t="n">
        <v>-57.13051605224609</v>
      </c>
      <c r="CT208" t="n">
        <v>-56.84812927246094</v>
      </c>
      <c r="CU208" t="n">
        <v>-55.99137115478516</v>
      </c>
      <c r="CV208" t="n">
        <v>-57.58541107177734</v>
      </c>
      <c r="CW208" t="n">
        <v>-56.37665557861328</v>
      </c>
      <c r="CX208" t="n">
        <v>-58.74692535400391</v>
      </c>
    </row>
    <row r="209">
      <c r="A209" t="inlineStr">
        <is>
          <t>2026-05-31 12:47:25.964</t>
        </is>
      </c>
      <c r="B209" t="n">
        <v>26.944</v>
      </c>
      <c r="C209" t="n">
        <v>-56.39889526367188</v>
      </c>
      <c r="D209" t="n">
        <v>-57.03304290771484</v>
      </c>
      <c r="E209" t="n">
        <v>-55.0195198059082</v>
      </c>
      <c r="F209" t="n">
        <v>-63.41208648681641</v>
      </c>
      <c r="G209" t="n">
        <v>-60.93657684326172</v>
      </c>
      <c r="H209" t="n">
        <v>-62.11400604248047</v>
      </c>
      <c r="I209" t="n">
        <v>-65.9879150390625</v>
      </c>
      <c r="J209" t="n">
        <v>-62.15977096557617</v>
      </c>
      <c r="K209" t="n">
        <v>-63.03688430786133</v>
      </c>
      <c r="L209" t="n">
        <v>-61.74515151977539</v>
      </c>
      <c r="M209" t="n">
        <v>-64.08325958251953</v>
      </c>
      <c r="N209" t="n">
        <v>-63.09031295776367</v>
      </c>
      <c r="O209" t="n">
        <v>-61.81951522827148</v>
      </c>
      <c r="P209" t="n">
        <v>-62.22463989257812</v>
      </c>
      <c r="Q209" t="n">
        <v>-63.77788925170898</v>
      </c>
      <c r="R209" t="n">
        <v>-60.62638473510742</v>
      </c>
      <c r="S209" t="n">
        <v>-61.58846282958984</v>
      </c>
      <c r="T209" t="n">
        <v>-60.76699829101562</v>
      </c>
      <c r="U209" t="n">
        <v>-62.23241806030273</v>
      </c>
      <c r="V209" t="n">
        <v>-61.9490966796875</v>
      </c>
      <c r="W209" t="n">
        <v>-64.30104827880859</v>
      </c>
      <c r="X209" t="n">
        <v>-63.63765716552734</v>
      </c>
      <c r="Y209" t="n">
        <v>-60.4664421081543</v>
      </c>
      <c r="Z209" t="n">
        <v>-61.02660369873047</v>
      </c>
      <c r="AA209" t="n">
        <v>-63.70156860351562</v>
      </c>
      <c r="AB209" t="n">
        <v>-61.14725494384766</v>
      </c>
      <c r="AC209" t="n">
        <v>-60.07811737060547</v>
      </c>
      <c r="AD209" t="n">
        <v>-63.64482879638672</v>
      </c>
      <c r="AE209" t="n">
        <v>-64.70212554931641</v>
      </c>
      <c r="AF209" t="n">
        <v>-65.84870910644531</v>
      </c>
      <c r="AG209" t="n">
        <v>-67.78823852539062</v>
      </c>
      <c r="AH209" t="n">
        <v>-64.72006225585938</v>
      </c>
      <c r="AI209" t="n">
        <v>-63.40323638916016</v>
      </c>
      <c r="AJ209" t="n">
        <v>-63.82891464233398</v>
      </c>
      <c r="AK209" t="n">
        <v>-62.97316741943359</v>
      </c>
      <c r="AL209" t="n">
        <v>-61.19883728027344</v>
      </c>
      <c r="AM209" t="n">
        <v>-61.20267105102539</v>
      </c>
      <c r="AN209" t="n">
        <v>-63.05263900756836</v>
      </c>
      <c r="AO209" t="n">
        <v>-65.34028625488281</v>
      </c>
      <c r="AP209" t="n">
        <v>-66.26954650878906</v>
      </c>
      <c r="AQ209" t="n">
        <v>-61.86833572387695</v>
      </c>
      <c r="AR209" t="n">
        <v>-61.2618408203125</v>
      </c>
      <c r="AS209" t="n">
        <v>-62.85435485839844</v>
      </c>
      <c r="AT209" t="n">
        <v>-60.55437469482422</v>
      </c>
      <c r="AU209" t="n">
        <v>-63.85584259033203</v>
      </c>
      <c r="AV209" t="n">
        <v>-64.54038238525391</v>
      </c>
      <c r="AW209" t="n">
        <v>-63.16035461425781</v>
      </c>
      <c r="AX209" t="n">
        <v>-62.79860305786133</v>
      </c>
      <c r="AY209" t="n">
        <v>-64.32864379882812</v>
      </c>
      <c r="AZ209" t="n">
        <v>-19.79948043823242</v>
      </c>
      <c r="BA209" t="n">
        <v>-21.52974319458008</v>
      </c>
      <c r="BB209" t="n">
        <v>-57.13417816162109</v>
      </c>
      <c r="BC209" t="n">
        <v>-62.09715270996094</v>
      </c>
      <c r="BD209" t="n">
        <v>-62.48667526245117</v>
      </c>
      <c r="BE209" t="n">
        <v>-66.31277465820312</v>
      </c>
      <c r="BF209" t="n">
        <v>-62.21081161499023</v>
      </c>
      <c r="BG209" t="n">
        <v>-60.97028350830078</v>
      </c>
      <c r="BH209" t="n">
        <v>-65.50575256347656</v>
      </c>
      <c r="BI209" t="n">
        <v>-63.11063766479492</v>
      </c>
      <c r="BJ209" t="n">
        <v>-59.72566604614258</v>
      </c>
      <c r="BK209" t="n">
        <v>-57.98313903808594</v>
      </c>
      <c r="BL209" t="n">
        <v>-61.47308731079102</v>
      </c>
      <c r="BM209" t="n">
        <v>-60.37633895874023</v>
      </c>
      <c r="BN209" t="n">
        <v>-60.68633651733398</v>
      </c>
      <c r="BO209" t="n">
        <v>-61.4896240234375</v>
      </c>
      <c r="BP209" t="n">
        <v>-61.43209838867188</v>
      </c>
      <c r="BQ209" t="n">
        <v>-57.91176605224609</v>
      </c>
      <c r="BR209" t="n">
        <v>-64.05403900146484</v>
      </c>
      <c r="BS209" t="n">
        <v>-61.85287094116211</v>
      </c>
      <c r="BT209" t="n">
        <v>-57.78318786621094</v>
      </c>
      <c r="BU209" t="n">
        <v>-62.08514022827148</v>
      </c>
      <c r="BV209" t="n">
        <v>-59.0751953125</v>
      </c>
      <c r="BW209" t="n">
        <v>-59.590576171875</v>
      </c>
      <c r="BX209" t="n">
        <v>-58.08515930175781</v>
      </c>
      <c r="BY209" t="n">
        <v>-60.46308135986328</v>
      </c>
      <c r="BZ209" t="n">
        <v>-58.773193359375</v>
      </c>
      <c r="CA209" t="n">
        <v>-60.28099822998047</v>
      </c>
      <c r="CB209" t="n">
        <v>-60.68304061889648</v>
      </c>
      <c r="CC209" t="n">
        <v>-56.29103851318359</v>
      </c>
      <c r="CD209" t="n">
        <v>-59.41670989990234</v>
      </c>
      <c r="CE209" t="n">
        <v>-59.90172576904297</v>
      </c>
      <c r="CF209" t="n">
        <v>-58.03684234619141</v>
      </c>
      <c r="CG209" t="n">
        <v>-58.92548370361328</v>
      </c>
      <c r="CH209" t="n">
        <v>-59.67829132080078</v>
      </c>
      <c r="CI209" t="n">
        <v>-60.74166870117188</v>
      </c>
      <c r="CJ209" t="n">
        <v>-58.43754196166992</v>
      </c>
      <c r="CK209" t="n">
        <v>-58.32617568969727</v>
      </c>
      <c r="CL209" t="n">
        <v>-59.67794036865234</v>
      </c>
      <c r="CM209" t="n">
        <v>-59.48347473144531</v>
      </c>
      <c r="CN209" t="n">
        <v>-58.86449432373047</v>
      </c>
      <c r="CO209" t="n">
        <v>-59.09764862060547</v>
      </c>
      <c r="CP209" t="n">
        <v>-58.70748519897461</v>
      </c>
      <c r="CQ209" t="n">
        <v>-59.61153411865234</v>
      </c>
      <c r="CR209" t="n">
        <v>-58.0675163269043</v>
      </c>
      <c r="CS209" t="n">
        <v>-53.69154739379883</v>
      </c>
      <c r="CT209" t="n">
        <v>-53.34139251708984</v>
      </c>
      <c r="CU209" t="n">
        <v>-58.59121704101562</v>
      </c>
      <c r="CV209" t="n">
        <v>-56.76444244384766</v>
      </c>
      <c r="CW209" t="n">
        <v>-53.77569580078125</v>
      </c>
      <c r="CX209" t="n">
        <v>-56.87174606323242</v>
      </c>
    </row>
    <row r="210">
      <c r="A210" t="inlineStr">
        <is>
          <t>2026-05-31 12:47:26.111</t>
        </is>
      </c>
      <c r="B210" t="n">
        <v>27.091</v>
      </c>
      <c r="C210" t="n">
        <v>-57.40808868408203</v>
      </c>
      <c r="D210" t="n">
        <v>-57.13341522216797</v>
      </c>
      <c r="E210" t="n">
        <v>-60.43685531616211</v>
      </c>
      <c r="F210" t="n">
        <v>-66.24861145019531</v>
      </c>
      <c r="G210" t="n">
        <v>-62.46848297119141</v>
      </c>
      <c r="H210" t="n">
        <v>-60.84725570678711</v>
      </c>
      <c r="I210" t="n">
        <v>-60.8637809753418</v>
      </c>
      <c r="J210" t="n">
        <v>-62.62444305419922</v>
      </c>
      <c r="K210" t="n">
        <v>-61.28422164916992</v>
      </c>
      <c r="L210" t="n">
        <v>-62.84543228149414</v>
      </c>
      <c r="M210" t="n">
        <v>-65.2061767578125</v>
      </c>
      <c r="N210" t="n">
        <v>-63.84397506713867</v>
      </c>
      <c r="O210" t="n">
        <v>-62.27663803100586</v>
      </c>
      <c r="P210" t="n">
        <v>-62.04342269897461</v>
      </c>
      <c r="Q210" t="n">
        <v>-64.55196380615234</v>
      </c>
      <c r="R210" t="n">
        <v>-61.94973373413086</v>
      </c>
      <c r="S210" t="n">
        <v>-61.98048782348633</v>
      </c>
      <c r="T210" t="n">
        <v>-62.57437515258789</v>
      </c>
      <c r="U210" t="n">
        <v>-60.47003936767578</v>
      </c>
      <c r="V210" t="n">
        <v>-62.41747665405273</v>
      </c>
      <c r="W210" t="n">
        <v>-61.9504508972168</v>
      </c>
      <c r="X210" t="n">
        <v>-66.62785339355469</v>
      </c>
      <c r="Y210" t="n">
        <v>-61.15978622436523</v>
      </c>
      <c r="Z210" t="n">
        <v>-62.87961196899414</v>
      </c>
      <c r="AA210" t="n">
        <v>-62.91191864013672</v>
      </c>
      <c r="AB210" t="n">
        <v>-60.79691696166992</v>
      </c>
      <c r="AC210" t="n">
        <v>-63.33584976196289</v>
      </c>
      <c r="AD210" t="n">
        <v>-59.36364364624023</v>
      </c>
      <c r="AE210" t="n">
        <v>-64.18421936035156</v>
      </c>
      <c r="AF210" t="n">
        <v>-65.23392486572266</v>
      </c>
      <c r="AG210" t="n">
        <v>-66.51104736328125</v>
      </c>
      <c r="AH210" t="n">
        <v>-63.57283020019531</v>
      </c>
      <c r="AI210" t="n">
        <v>-63.7816162109375</v>
      </c>
      <c r="AJ210" t="n">
        <v>-60.53732299804688</v>
      </c>
      <c r="AK210" t="n">
        <v>-66.76171112060547</v>
      </c>
      <c r="AL210" t="n">
        <v>-63.32038116455078</v>
      </c>
      <c r="AM210" t="n">
        <v>-63.58346176147461</v>
      </c>
      <c r="AN210" t="n">
        <v>-64.08080291748047</v>
      </c>
      <c r="AO210" t="n">
        <v>-64.59648895263672</v>
      </c>
      <c r="AP210" t="n">
        <v>-62.79300689697266</v>
      </c>
      <c r="AQ210" t="n">
        <v>-63.46974945068359</v>
      </c>
      <c r="AR210" t="n">
        <v>-64.09719085693359</v>
      </c>
      <c r="AS210" t="n">
        <v>-62.76950836181641</v>
      </c>
      <c r="AT210" t="n">
        <v>-62.86917114257812</v>
      </c>
      <c r="AU210" t="n">
        <v>-59.87070465087891</v>
      </c>
      <c r="AV210" t="n">
        <v>-61.55702972412109</v>
      </c>
      <c r="AW210" t="n">
        <v>-62.3502311706543</v>
      </c>
      <c r="AX210" t="n">
        <v>-58.95450210571289</v>
      </c>
      <c r="AY210" t="n">
        <v>-65.26137542724609</v>
      </c>
      <c r="AZ210" t="n">
        <v>-19.79141426086426</v>
      </c>
      <c r="BA210" t="n">
        <v>-21.46594047546387</v>
      </c>
      <c r="BB210" t="n">
        <v>-61.01819610595703</v>
      </c>
      <c r="BC210" t="n">
        <v>-62.25327682495117</v>
      </c>
      <c r="BD210" t="n">
        <v>-64.5682373046875</v>
      </c>
      <c r="BE210" t="n">
        <v>-60.12349700927734</v>
      </c>
      <c r="BF210" t="n">
        <v>-61.82008743286133</v>
      </c>
      <c r="BG210" t="n">
        <v>-64.20024108886719</v>
      </c>
      <c r="BH210" t="n">
        <v>-62.65260696411133</v>
      </c>
      <c r="BI210" t="n">
        <v>-59.81879806518555</v>
      </c>
      <c r="BJ210" t="n">
        <v>-63.04600143432617</v>
      </c>
      <c r="BK210" t="n">
        <v>-58.52054595947266</v>
      </c>
      <c r="BL210" t="n">
        <v>-63.13245391845703</v>
      </c>
      <c r="BM210" t="n">
        <v>-63.6710205078125</v>
      </c>
      <c r="BN210" t="n">
        <v>-60.43378829956055</v>
      </c>
      <c r="BO210" t="n">
        <v>-58.2996711730957</v>
      </c>
      <c r="BP210" t="n">
        <v>-62.3241081237793</v>
      </c>
      <c r="BQ210" t="n">
        <v>-60.3039665222168</v>
      </c>
      <c r="BR210" t="n">
        <v>-60.71553039550781</v>
      </c>
      <c r="BS210" t="n">
        <v>-62.12901306152344</v>
      </c>
      <c r="BT210" t="n">
        <v>-59.51453399658203</v>
      </c>
      <c r="BU210" t="n">
        <v>-58.49566268920898</v>
      </c>
      <c r="BV210" t="n">
        <v>-58.38454055786133</v>
      </c>
      <c r="BW210" t="n">
        <v>-59.92925643920898</v>
      </c>
      <c r="BX210" t="n">
        <v>-56.03334808349609</v>
      </c>
      <c r="BY210" t="n">
        <v>-57.57543182373047</v>
      </c>
      <c r="BZ210" t="n">
        <v>-60.33153533935547</v>
      </c>
      <c r="CA210" t="n">
        <v>-58.17819595336914</v>
      </c>
      <c r="CB210" t="n">
        <v>-59.13411331176758</v>
      </c>
      <c r="CC210" t="n">
        <v>-59.75779342651367</v>
      </c>
      <c r="CD210" t="n">
        <v>-59.85546112060547</v>
      </c>
      <c r="CE210" t="n">
        <v>-59.56899261474609</v>
      </c>
      <c r="CF210" t="n">
        <v>-57.84063339233398</v>
      </c>
      <c r="CG210" t="n">
        <v>-58.79663467407227</v>
      </c>
      <c r="CH210" t="n">
        <v>-61.53583526611328</v>
      </c>
      <c r="CI210" t="n">
        <v>-58.80483627319336</v>
      </c>
      <c r="CJ210" t="n">
        <v>-59.44595336914062</v>
      </c>
      <c r="CK210" t="n">
        <v>-58.36851501464844</v>
      </c>
      <c r="CL210" t="n">
        <v>-59.37763595581055</v>
      </c>
      <c r="CM210" t="n">
        <v>-61.60197830200195</v>
      </c>
      <c r="CN210" t="n">
        <v>-58.99065780639648</v>
      </c>
      <c r="CO210" t="n">
        <v>-58.70447540283203</v>
      </c>
      <c r="CP210" t="n">
        <v>-57.92532348632812</v>
      </c>
      <c r="CQ210" t="n">
        <v>-57.48427963256836</v>
      </c>
      <c r="CR210" t="n">
        <v>-58.01420211791992</v>
      </c>
      <c r="CS210" t="n">
        <v>-57.50025939941406</v>
      </c>
      <c r="CT210" t="n">
        <v>-59.6080436706543</v>
      </c>
      <c r="CU210" t="n">
        <v>-57.124267578125</v>
      </c>
      <c r="CV210" t="n">
        <v>-56.82870483398438</v>
      </c>
      <c r="CW210" t="n">
        <v>-57.78069305419922</v>
      </c>
      <c r="CX210" t="n">
        <v>-61.79878997802734</v>
      </c>
    </row>
    <row r="211">
      <c r="A211" t="inlineStr">
        <is>
          <t>2026-05-31 12:47:26.226</t>
        </is>
      </c>
      <c r="B211" t="n">
        <v>27.206</v>
      </c>
      <c r="C211" t="n">
        <v>-58.78369140625</v>
      </c>
      <c r="D211" t="n">
        <v>-56.32135391235352</v>
      </c>
      <c r="E211" t="n">
        <v>-59.90939712524414</v>
      </c>
      <c r="F211" t="n">
        <v>-61.12509536743164</v>
      </c>
      <c r="G211" t="n">
        <v>-67.43231964111328</v>
      </c>
      <c r="H211" t="n">
        <v>-64.35795593261719</v>
      </c>
      <c r="I211" t="n">
        <v>-65.588134765625</v>
      </c>
      <c r="J211" t="n">
        <v>-62.95087051391602</v>
      </c>
      <c r="K211" t="n">
        <v>-64.97952270507812</v>
      </c>
      <c r="L211" t="n">
        <v>-62.66713333129883</v>
      </c>
      <c r="M211" t="n">
        <v>-64.95961761474609</v>
      </c>
      <c r="N211" t="n">
        <v>-65.9268798828125</v>
      </c>
      <c r="O211" t="n">
        <v>-62.73457717895508</v>
      </c>
      <c r="P211" t="n">
        <v>-63.53749084472656</v>
      </c>
      <c r="Q211" t="n">
        <v>-62.95537948608398</v>
      </c>
      <c r="R211" t="n">
        <v>-62.81046295166016</v>
      </c>
      <c r="S211" t="n">
        <v>-62.65762329101562</v>
      </c>
      <c r="T211" t="n">
        <v>-62.18889999389648</v>
      </c>
      <c r="U211" t="n">
        <v>-63.39572143554688</v>
      </c>
      <c r="V211" t="n">
        <v>-64.81912994384766</v>
      </c>
      <c r="W211" t="n">
        <v>-62.07168579101562</v>
      </c>
      <c r="X211" t="n">
        <v>-64.7000732421875</v>
      </c>
      <c r="Y211" t="n">
        <v>-65.16469573974609</v>
      </c>
      <c r="Z211" t="n">
        <v>-63.16031265258789</v>
      </c>
      <c r="AA211" t="n">
        <v>-60.57233047485352</v>
      </c>
      <c r="AB211" t="n">
        <v>-60.3598747253418</v>
      </c>
      <c r="AC211" t="n">
        <v>-64.41953277587891</v>
      </c>
      <c r="AD211" t="n">
        <v>-61.52085494995117</v>
      </c>
      <c r="AE211" t="n">
        <v>-64.23033142089844</v>
      </c>
      <c r="AF211" t="n">
        <v>-65.02093505859375</v>
      </c>
      <c r="AG211" t="n">
        <v>-65.03665924072266</v>
      </c>
      <c r="AH211" t="n">
        <v>-61.05507278442383</v>
      </c>
      <c r="AI211" t="n">
        <v>-65.13755035400391</v>
      </c>
      <c r="AJ211" t="n">
        <v>-63.41167831420898</v>
      </c>
      <c r="AK211" t="n">
        <v>-65.02664184570312</v>
      </c>
      <c r="AL211" t="n">
        <v>-60.91726303100586</v>
      </c>
      <c r="AM211" t="n">
        <v>-60.41239929199219</v>
      </c>
      <c r="AN211" t="n">
        <v>-64.17073822021484</v>
      </c>
      <c r="AO211" t="n">
        <v>-61.91896820068359</v>
      </c>
      <c r="AP211" t="n">
        <v>-59.33108901977539</v>
      </c>
      <c r="AQ211" t="n">
        <v>-65.65116882324219</v>
      </c>
      <c r="AR211" t="n">
        <v>-63.48959732055664</v>
      </c>
      <c r="AS211" t="n">
        <v>-64.740478515625</v>
      </c>
      <c r="AT211" t="n">
        <v>-63.09201812744141</v>
      </c>
      <c r="AU211" t="n">
        <v>-62.32476043701172</v>
      </c>
      <c r="AV211" t="n">
        <v>-60.6563606262207</v>
      </c>
      <c r="AW211" t="n">
        <v>-60.56998062133789</v>
      </c>
      <c r="AX211" t="n">
        <v>-62.49853515625</v>
      </c>
      <c r="AY211" t="n">
        <v>-62.01477432250977</v>
      </c>
      <c r="AZ211" t="n">
        <v>-19.74939727783203</v>
      </c>
      <c r="BA211" t="n">
        <v>-21.41744613647461</v>
      </c>
      <c r="BB211" t="n">
        <v>-62.60245132446289</v>
      </c>
      <c r="BC211" t="n">
        <v>-59.63431167602539</v>
      </c>
      <c r="BD211" t="n">
        <v>-62.54261016845703</v>
      </c>
      <c r="BE211" t="n">
        <v>-64.90367889404297</v>
      </c>
      <c r="BF211" t="n">
        <v>-63.67921447753906</v>
      </c>
      <c r="BG211" t="n">
        <v>-62.12633895874023</v>
      </c>
      <c r="BH211" t="n">
        <v>-62.48970031738281</v>
      </c>
      <c r="BI211" t="n">
        <v>-61.18841934204102</v>
      </c>
      <c r="BJ211" t="n">
        <v>-59.75277328491211</v>
      </c>
      <c r="BK211" t="n">
        <v>-63.92131423950195</v>
      </c>
      <c r="BL211" t="n">
        <v>-58.83282089233398</v>
      </c>
      <c r="BM211" t="n">
        <v>-62.9947509765625</v>
      </c>
      <c r="BN211" t="n">
        <v>-60.64998626708984</v>
      </c>
      <c r="BO211" t="n">
        <v>-58.17396545410156</v>
      </c>
      <c r="BP211" t="n">
        <v>-58.94905471801758</v>
      </c>
      <c r="BQ211" t="n">
        <v>-63.75404357910156</v>
      </c>
      <c r="BR211" t="n">
        <v>-61.05912017822266</v>
      </c>
      <c r="BS211" t="n">
        <v>-60.82853698730469</v>
      </c>
      <c r="BT211" t="n">
        <v>-61.82620239257812</v>
      </c>
      <c r="BU211" t="n">
        <v>-60.48765563964844</v>
      </c>
      <c r="BV211" t="n">
        <v>-58.21426391601562</v>
      </c>
      <c r="BW211" t="n">
        <v>-60.96290588378906</v>
      </c>
      <c r="BX211" t="n">
        <v>-57.83815002441406</v>
      </c>
      <c r="BY211" t="n">
        <v>-60.69925308227539</v>
      </c>
      <c r="BZ211" t="n">
        <v>-59.86746215820312</v>
      </c>
      <c r="CA211" t="n">
        <v>-58.58731460571289</v>
      </c>
      <c r="CB211" t="n">
        <v>-59.29526519775391</v>
      </c>
      <c r="CC211" t="n">
        <v>-58.44792556762695</v>
      </c>
      <c r="CD211" t="n">
        <v>-57.19099807739258</v>
      </c>
      <c r="CE211" t="n">
        <v>-60.58166885375977</v>
      </c>
      <c r="CF211" t="n">
        <v>-61.10186004638672</v>
      </c>
      <c r="CG211" t="n">
        <v>-59.79257583618164</v>
      </c>
      <c r="CH211" t="n">
        <v>-59.47872161865234</v>
      </c>
      <c r="CI211" t="n">
        <v>-57.01933670043945</v>
      </c>
      <c r="CJ211" t="n">
        <v>-58.64652252197266</v>
      </c>
      <c r="CK211" t="n">
        <v>-60.53117752075195</v>
      </c>
      <c r="CL211" t="n">
        <v>-58.55340194702148</v>
      </c>
      <c r="CM211" t="n">
        <v>-60.26214599609375</v>
      </c>
      <c r="CN211" t="n">
        <v>-59.73391723632812</v>
      </c>
      <c r="CO211" t="n">
        <v>-61.42325592041016</v>
      </c>
      <c r="CP211" t="n">
        <v>-57.40101623535156</v>
      </c>
      <c r="CQ211" t="n">
        <v>-57.85018157958984</v>
      </c>
      <c r="CR211" t="n">
        <v>-54.43835830688477</v>
      </c>
      <c r="CS211" t="n">
        <v>-55.8957405090332</v>
      </c>
      <c r="CT211" t="n">
        <v>-54.20755004882812</v>
      </c>
      <c r="CU211" t="n">
        <v>-57.10455703735352</v>
      </c>
      <c r="CV211" t="n">
        <v>-57.26547622680664</v>
      </c>
      <c r="CW211" t="n">
        <v>-55.4921989440918</v>
      </c>
      <c r="CX211" t="n">
        <v>-58.79676818847656</v>
      </c>
    </row>
    <row r="212">
      <c r="A212" t="inlineStr">
        <is>
          <t>2026-05-31 12:47:26.360</t>
        </is>
      </c>
      <c r="B212" t="n">
        <v>27.34</v>
      </c>
      <c r="C212" t="n">
        <v>-56.81287384033203</v>
      </c>
      <c r="D212" t="n">
        <v>-57.86753463745117</v>
      </c>
      <c r="E212" t="n">
        <v>-63.03506088256836</v>
      </c>
      <c r="F212" t="n">
        <v>-63.72166442871094</v>
      </c>
      <c r="G212" t="n">
        <v>-60.69144439697266</v>
      </c>
      <c r="H212" t="n">
        <v>-64.08687591552734</v>
      </c>
      <c r="I212" t="n">
        <v>-64.26892852783203</v>
      </c>
      <c r="J212" t="n">
        <v>-61.9826774597168</v>
      </c>
      <c r="K212" t="n">
        <v>-61.34405136108398</v>
      </c>
      <c r="L212" t="n">
        <v>-60.72998809814453</v>
      </c>
      <c r="M212" t="n">
        <v>-60.65200805664062</v>
      </c>
      <c r="N212" t="n">
        <v>-63.21996307373047</v>
      </c>
      <c r="O212" t="n">
        <v>-62.30542373657227</v>
      </c>
      <c r="P212" t="n">
        <v>-64.67982482910156</v>
      </c>
      <c r="Q212" t="n">
        <v>-66.16234588623047</v>
      </c>
      <c r="R212" t="n">
        <v>-62.58080291748047</v>
      </c>
      <c r="S212" t="n">
        <v>-60.03933334350586</v>
      </c>
      <c r="T212" t="n">
        <v>-62.43210601806641</v>
      </c>
      <c r="U212" t="n">
        <v>-62.61323547363281</v>
      </c>
      <c r="V212" t="n">
        <v>-61.99156951904297</v>
      </c>
      <c r="W212" t="n">
        <v>-61.34547424316406</v>
      </c>
      <c r="X212" t="n">
        <v>-60.26097106933594</v>
      </c>
      <c r="Y212" t="n">
        <v>-61.88556289672852</v>
      </c>
      <c r="Z212" t="n">
        <v>-64.96507263183594</v>
      </c>
      <c r="AA212" t="n">
        <v>-63.49045181274414</v>
      </c>
      <c r="AB212" t="n">
        <v>-61.60942840576172</v>
      </c>
      <c r="AC212" t="n">
        <v>-63.49411773681641</v>
      </c>
      <c r="AD212" t="n">
        <v>-63.47460556030273</v>
      </c>
      <c r="AE212" t="n">
        <v>-66.10924530029297</v>
      </c>
      <c r="AF212" t="n">
        <v>-67.57187652587891</v>
      </c>
      <c r="AG212" t="n">
        <v>-66.17881011962891</v>
      </c>
      <c r="AH212" t="n">
        <v>-66.05049896240234</v>
      </c>
      <c r="AI212" t="n">
        <v>-66.06832885742188</v>
      </c>
      <c r="AJ212" t="n">
        <v>-64.23725891113281</v>
      </c>
      <c r="AK212" t="n">
        <v>-60.48234176635742</v>
      </c>
      <c r="AL212" t="n">
        <v>-64.83584594726562</v>
      </c>
      <c r="AM212" t="n">
        <v>-64.51596069335938</v>
      </c>
      <c r="AN212" t="n">
        <v>-64.32365417480469</v>
      </c>
      <c r="AO212" t="n">
        <v>-64.61830139160156</v>
      </c>
      <c r="AP212" t="n">
        <v>-64.27816772460938</v>
      </c>
      <c r="AQ212" t="n">
        <v>-63.20849990844727</v>
      </c>
      <c r="AR212" t="n">
        <v>-61.71285247802734</v>
      </c>
      <c r="AS212" t="n">
        <v>-65.23835754394531</v>
      </c>
      <c r="AT212" t="n">
        <v>-63.77654266357422</v>
      </c>
      <c r="AU212" t="n">
        <v>-60.9931640625</v>
      </c>
      <c r="AV212" t="n">
        <v>-59.96085739135742</v>
      </c>
      <c r="AW212" t="n">
        <v>-61.11414337158203</v>
      </c>
      <c r="AX212" t="n">
        <v>-61.59394073486328</v>
      </c>
      <c r="AY212" t="n">
        <v>-61.40058517456055</v>
      </c>
      <c r="AZ212" t="n">
        <v>-19.73063278198242</v>
      </c>
      <c r="BA212" t="n">
        <v>-21.4053955078125</v>
      </c>
      <c r="BB212" t="n">
        <v>-63.49274444580078</v>
      </c>
      <c r="BC212" t="n">
        <v>-64.54268646240234</v>
      </c>
      <c r="BD212" t="n">
        <v>-62.77510833740234</v>
      </c>
      <c r="BE212" t="n">
        <v>-63.39356231689453</v>
      </c>
      <c r="BF212" t="n">
        <v>-63.15052032470703</v>
      </c>
      <c r="BG212" t="n">
        <v>-63.91842269897461</v>
      </c>
      <c r="BH212" t="n">
        <v>-61.73689270019531</v>
      </c>
      <c r="BI212" t="n">
        <v>-64.53639221191406</v>
      </c>
      <c r="BJ212" t="n">
        <v>-60.1790657043457</v>
      </c>
      <c r="BK212" t="n">
        <v>-60.70779800415039</v>
      </c>
      <c r="BL212" t="n">
        <v>-61.57342529296875</v>
      </c>
      <c r="BM212" t="n">
        <v>-58.65887069702148</v>
      </c>
      <c r="BN212" t="n">
        <v>-63.05269241333008</v>
      </c>
      <c r="BO212" t="n">
        <v>-58.19925308227539</v>
      </c>
      <c r="BP212" t="n">
        <v>-60.84303283691406</v>
      </c>
      <c r="BQ212" t="n">
        <v>-60.33017730712891</v>
      </c>
      <c r="BR212" t="n">
        <v>-62.92148971557617</v>
      </c>
      <c r="BS212" t="n">
        <v>-62.71514511108398</v>
      </c>
      <c r="BT212" t="n">
        <v>-59.28816223144531</v>
      </c>
      <c r="BU212" t="n">
        <v>-61.83478546142578</v>
      </c>
      <c r="BV212" t="n">
        <v>-61.87453079223633</v>
      </c>
      <c r="BW212" t="n">
        <v>-58.58612823486328</v>
      </c>
      <c r="BX212" t="n">
        <v>-60.06685256958008</v>
      </c>
      <c r="BY212" t="n">
        <v>-59.25548934936523</v>
      </c>
      <c r="BZ212" t="n">
        <v>-59.29472351074219</v>
      </c>
      <c r="CA212" t="n">
        <v>-57.34343338012695</v>
      </c>
      <c r="CB212" t="n">
        <v>-57.6628532409668</v>
      </c>
      <c r="CC212" t="n">
        <v>-58.56808853149414</v>
      </c>
      <c r="CD212" t="n">
        <v>-59.91935348510742</v>
      </c>
      <c r="CE212" t="n">
        <v>-58.83498382568359</v>
      </c>
      <c r="CF212" t="n">
        <v>-61.6274528503418</v>
      </c>
      <c r="CG212" t="n">
        <v>-57.08687973022461</v>
      </c>
      <c r="CH212" t="n">
        <v>-58.00265502929688</v>
      </c>
      <c r="CI212" t="n">
        <v>-59.39789199829102</v>
      </c>
      <c r="CJ212" t="n">
        <v>-59.66707229614258</v>
      </c>
      <c r="CK212" t="n">
        <v>-61.37117385864258</v>
      </c>
      <c r="CL212" t="n">
        <v>-58.68740463256836</v>
      </c>
      <c r="CM212" t="n">
        <v>-58.79093933105469</v>
      </c>
      <c r="CN212" t="n">
        <v>-58.534912109375</v>
      </c>
      <c r="CO212" t="n">
        <v>-58.89418029785156</v>
      </c>
      <c r="CP212" t="n">
        <v>-59.70662689208984</v>
      </c>
      <c r="CQ212" t="n">
        <v>-57.65573501586914</v>
      </c>
      <c r="CR212" t="n">
        <v>-58.67049407958984</v>
      </c>
      <c r="CS212" t="n">
        <v>-57.63583374023438</v>
      </c>
      <c r="CT212" t="n">
        <v>-57.59505081176758</v>
      </c>
      <c r="CU212" t="n">
        <v>-57.53192138671875</v>
      </c>
      <c r="CV212" t="n">
        <v>-54.67129898071289</v>
      </c>
      <c r="CW212" t="n">
        <v>-57.39270782470703</v>
      </c>
      <c r="CX212" t="n">
        <v>-58.77333068847656</v>
      </c>
    </row>
    <row r="213">
      <c r="A213" t="inlineStr">
        <is>
          <t>2026-05-31 12:47:26.491</t>
        </is>
      </c>
      <c r="B213" t="n">
        <v>27.471</v>
      </c>
      <c r="C213" t="n">
        <v>-57.55690383911133</v>
      </c>
      <c r="D213" t="n">
        <v>-58.61980056762695</v>
      </c>
      <c r="E213" t="n">
        <v>-59.83405303955078</v>
      </c>
      <c r="F213" t="n">
        <v>-63.69039154052734</v>
      </c>
      <c r="G213" t="n">
        <v>-62.27063751220703</v>
      </c>
      <c r="H213" t="n">
        <v>-61.67000961303711</v>
      </c>
      <c r="I213" t="n">
        <v>-60.89306259155273</v>
      </c>
      <c r="J213" t="n">
        <v>-63.12968063354492</v>
      </c>
      <c r="K213" t="n">
        <v>-62.40176010131836</v>
      </c>
      <c r="L213" t="n">
        <v>-63.25616073608398</v>
      </c>
      <c r="M213" t="n">
        <v>-62.46513748168945</v>
      </c>
      <c r="N213" t="n">
        <v>-59.88522338867188</v>
      </c>
      <c r="O213" t="n">
        <v>-64.07096099853516</v>
      </c>
      <c r="P213" t="n">
        <v>-60.95970916748047</v>
      </c>
      <c r="Q213" t="n">
        <v>-64.49366760253906</v>
      </c>
      <c r="R213" t="n">
        <v>-64.09237670898438</v>
      </c>
      <c r="S213" t="n">
        <v>-62.65534210205078</v>
      </c>
      <c r="T213" t="n">
        <v>-62.44918441772461</v>
      </c>
      <c r="U213" t="n">
        <v>-62.77457427978516</v>
      </c>
      <c r="V213" t="n">
        <v>-62.94735717773438</v>
      </c>
      <c r="W213" t="n">
        <v>-61.96173477172852</v>
      </c>
      <c r="X213" t="n">
        <v>-59.71332550048828</v>
      </c>
      <c r="Y213" t="n">
        <v>-63.99429321289062</v>
      </c>
      <c r="Z213" t="n">
        <v>-60.69802856445312</v>
      </c>
      <c r="AA213" t="n">
        <v>-62.14103317260742</v>
      </c>
      <c r="AB213" t="n">
        <v>-62.16476440429688</v>
      </c>
      <c r="AC213" t="n">
        <v>-64.03919219970703</v>
      </c>
      <c r="AD213" t="n">
        <v>-61.92623519897461</v>
      </c>
      <c r="AE213" t="n">
        <v>-60.66801071166992</v>
      </c>
      <c r="AF213" t="n">
        <v>-64.60059356689453</v>
      </c>
      <c r="AG213" t="n">
        <v>-64.36779022216797</v>
      </c>
      <c r="AH213" t="n">
        <v>-61.35556793212891</v>
      </c>
      <c r="AI213" t="n">
        <v>-66.8541259765625</v>
      </c>
      <c r="AJ213" t="n">
        <v>-61.3612060546875</v>
      </c>
      <c r="AK213" t="n">
        <v>-64.21875762939453</v>
      </c>
      <c r="AL213" t="n">
        <v>-65.65816497802734</v>
      </c>
      <c r="AM213" t="n">
        <v>-62.60417175292969</v>
      </c>
      <c r="AN213" t="n">
        <v>-63.17324066162109</v>
      </c>
      <c r="AO213" t="n">
        <v>-63.12699127197266</v>
      </c>
      <c r="AP213" t="n">
        <v>-67.39915466308594</v>
      </c>
      <c r="AQ213" t="n">
        <v>-62.69375610351562</v>
      </c>
      <c r="AR213" t="n">
        <v>-62.17672729492188</v>
      </c>
      <c r="AS213" t="n">
        <v>-65.38822937011719</v>
      </c>
      <c r="AT213" t="n">
        <v>-62.84380722045898</v>
      </c>
      <c r="AU213" t="n">
        <v>-61.02306365966797</v>
      </c>
      <c r="AV213" t="n">
        <v>-63.43922805786133</v>
      </c>
      <c r="AW213" t="n">
        <v>-61.66760635375977</v>
      </c>
      <c r="AX213" t="n">
        <v>-61.19758987426758</v>
      </c>
      <c r="AY213" t="n">
        <v>-62.83339309692383</v>
      </c>
      <c r="AZ213" t="n">
        <v>-19.76196670532227</v>
      </c>
      <c r="BA213" t="n">
        <v>-21.47978401184082</v>
      </c>
      <c r="BB213" t="n">
        <v>-61.60875701904297</v>
      </c>
      <c r="BC213" t="n">
        <v>-63.54096984863281</v>
      </c>
      <c r="BD213" t="n">
        <v>-63.18288040161133</v>
      </c>
      <c r="BE213" t="n">
        <v>-63.21835708618164</v>
      </c>
      <c r="BF213" t="n">
        <v>-61.53250122070312</v>
      </c>
      <c r="BG213" t="n">
        <v>-63.59439468383789</v>
      </c>
      <c r="BH213" t="n">
        <v>-63.59649276733398</v>
      </c>
      <c r="BI213" t="n">
        <v>-62.60689926147461</v>
      </c>
      <c r="BJ213" t="n">
        <v>-61.10087203979492</v>
      </c>
      <c r="BK213" t="n">
        <v>-62.98642349243164</v>
      </c>
      <c r="BL213" t="n">
        <v>-61.86740493774414</v>
      </c>
      <c r="BM213" t="n">
        <v>-62.05764389038086</v>
      </c>
      <c r="BN213" t="n">
        <v>-61.1241455078125</v>
      </c>
      <c r="BO213" t="n">
        <v>-63.87052917480469</v>
      </c>
      <c r="BP213" t="n">
        <v>-58.76598739624023</v>
      </c>
      <c r="BQ213" t="n">
        <v>-62.40019607543945</v>
      </c>
      <c r="BR213" t="n">
        <v>-63.40421295166016</v>
      </c>
      <c r="BS213" t="n">
        <v>-60.66357040405273</v>
      </c>
      <c r="BT213" t="n">
        <v>-61.96798324584961</v>
      </c>
      <c r="BU213" t="n">
        <v>-60.29206466674805</v>
      </c>
      <c r="BV213" t="n">
        <v>-60.26544952392578</v>
      </c>
      <c r="BW213" t="n">
        <v>-60.9146842956543</v>
      </c>
      <c r="BX213" t="n">
        <v>-59.41997528076172</v>
      </c>
      <c r="BY213" t="n">
        <v>-56.89402770996094</v>
      </c>
      <c r="BZ213" t="n">
        <v>-57.30558013916016</v>
      </c>
      <c r="CA213" t="n">
        <v>-58.54827880859375</v>
      </c>
      <c r="CB213" t="n">
        <v>-60.33660888671875</v>
      </c>
      <c r="CC213" t="n">
        <v>-57.78936767578125</v>
      </c>
      <c r="CD213" t="n">
        <v>-61.05086135864258</v>
      </c>
      <c r="CE213" t="n">
        <v>-59.00932693481445</v>
      </c>
      <c r="CF213" t="n">
        <v>-59.18371200561523</v>
      </c>
      <c r="CG213" t="n">
        <v>-60.60338592529297</v>
      </c>
      <c r="CH213" t="n">
        <v>-63.26660537719727</v>
      </c>
      <c r="CI213" t="n">
        <v>-59.15249633789062</v>
      </c>
      <c r="CJ213" t="n">
        <v>-60.18655395507812</v>
      </c>
      <c r="CK213" t="n">
        <v>-60.22754669189453</v>
      </c>
      <c r="CL213" t="n">
        <v>-61.2211799621582</v>
      </c>
      <c r="CM213" t="n">
        <v>-61.2661247253418</v>
      </c>
      <c r="CN213" t="n">
        <v>-59.71729278564453</v>
      </c>
      <c r="CO213" t="n">
        <v>-57.31072235107422</v>
      </c>
      <c r="CP213" t="n">
        <v>-56.5616455078125</v>
      </c>
      <c r="CQ213" t="n">
        <v>-55.75415802001953</v>
      </c>
      <c r="CR213" t="n">
        <v>-57.15837860107422</v>
      </c>
      <c r="CS213" t="n">
        <v>-60.19488143920898</v>
      </c>
      <c r="CT213" t="n">
        <v>-55.99267959594727</v>
      </c>
      <c r="CU213" t="n">
        <v>-61.07511138916016</v>
      </c>
      <c r="CV213" t="n">
        <v>-54.8933219909668</v>
      </c>
      <c r="CW213" t="n">
        <v>-59.70653533935547</v>
      </c>
      <c r="CX213" t="n">
        <v>-57.84138870239258</v>
      </c>
    </row>
    <row r="214">
      <c r="A214" t="inlineStr">
        <is>
          <t>2026-05-31 12:47:26.617</t>
        </is>
      </c>
      <c r="B214" t="n">
        <v>27.597</v>
      </c>
      <c r="C214" t="n">
        <v>-58.36901473999023</v>
      </c>
      <c r="D214" t="n">
        <v>-53.88015747070312</v>
      </c>
      <c r="E214" t="n">
        <v>-57.79464340209961</v>
      </c>
      <c r="F214" t="n">
        <v>-63.41495132446289</v>
      </c>
      <c r="G214" t="n">
        <v>-64.50526428222656</v>
      </c>
      <c r="H214" t="n">
        <v>-60.90701293945312</v>
      </c>
      <c r="I214" t="n">
        <v>-61.7198371887207</v>
      </c>
      <c r="J214" t="n">
        <v>-63.26157379150391</v>
      </c>
      <c r="K214" t="n">
        <v>-64.08110046386719</v>
      </c>
      <c r="L214" t="n">
        <v>-62.60494995117188</v>
      </c>
      <c r="M214" t="n">
        <v>-63.59894943237305</v>
      </c>
      <c r="N214" t="n">
        <v>-62.62077331542969</v>
      </c>
      <c r="O214" t="n">
        <v>-64.91232299804688</v>
      </c>
      <c r="P214" t="n">
        <v>-61.11787414550781</v>
      </c>
      <c r="Q214" t="n">
        <v>-63.07018280029297</v>
      </c>
      <c r="R214" t="n">
        <v>-60.36580657958984</v>
      </c>
      <c r="S214" t="n">
        <v>-62.47063827514648</v>
      </c>
      <c r="T214" t="n">
        <v>-62.98800659179688</v>
      </c>
      <c r="U214" t="n">
        <v>-64.22601318359375</v>
      </c>
      <c r="V214" t="n">
        <v>-62.18059158325195</v>
      </c>
      <c r="W214" t="n">
        <v>-61.80717086791992</v>
      </c>
      <c r="X214" t="n">
        <v>-63.29569244384766</v>
      </c>
      <c r="Y214" t="n">
        <v>-64.68327331542969</v>
      </c>
      <c r="Z214" t="n">
        <v>-57.77042770385742</v>
      </c>
      <c r="AA214" t="n">
        <v>-65.27947235107422</v>
      </c>
      <c r="AB214" t="n">
        <v>-62.80184173583984</v>
      </c>
      <c r="AC214" t="n">
        <v>-61.67740249633789</v>
      </c>
      <c r="AD214" t="n">
        <v>-62.10089111328125</v>
      </c>
      <c r="AE214" t="n">
        <v>-65.94847869873047</v>
      </c>
      <c r="AF214" t="n">
        <v>-64.17240905761719</v>
      </c>
      <c r="AG214" t="n">
        <v>-65.49036407470703</v>
      </c>
      <c r="AH214" t="n">
        <v>-64.05005645751953</v>
      </c>
      <c r="AI214" t="n">
        <v>-64.61130523681641</v>
      </c>
      <c r="AJ214" t="n">
        <v>-62.11334228515625</v>
      </c>
      <c r="AK214" t="n">
        <v>-61.85703277587891</v>
      </c>
      <c r="AL214" t="n">
        <v>-63.81039047241211</v>
      </c>
      <c r="AM214" t="n">
        <v>-64.89004516601562</v>
      </c>
      <c r="AN214" t="n">
        <v>-63.5029411315918</v>
      </c>
      <c r="AO214" t="n">
        <v>-62.04981231689453</v>
      </c>
      <c r="AP214" t="n">
        <v>-65.59796142578125</v>
      </c>
      <c r="AQ214" t="n">
        <v>-64.77786254882812</v>
      </c>
      <c r="AR214" t="n">
        <v>-66.49430847167969</v>
      </c>
      <c r="AS214" t="n">
        <v>-63.93487930297852</v>
      </c>
      <c r="AT214" t="n">
        <v>-59.68825531005859</v>
      </c>
      <c r="AU214" t="n">
        <v>-62.0361213684082</v>
      </c>
      <c r="AV214" t="n">
        <v>-62.83930587768555</v>
      </c>
      <c r="AW214" t="n">
        <v>-61.03221130371094</v>
      </c>
      <c r="AX214" t="n">
        <v>-63.16162490844727</v>
      </c>
      <c r="AY214" t="n">
        <v>-61.29874420166016</v>
      </c>
      <c r="AZ214" t="n">
        <v>-19.78810501098633</v>
      </c>
      <c r="BA214" t="n">
        <v>-21.47755241394043</v>
      </c>
      <c r="BB214" t="n">
        <v>-59.97612380981445</v>
      </c>
      <c r="BC214" t="n">
        <v>-61.15264892578125</v>
      </c>
      <c r="BD214" t="n">
        <v>-61.92425918579102</v>
      </c>
      <c r="BE214" t="n">
        <v>-64.20166778564453</v>
      </c>
      <c r="BF214" t="n">
        <v>-59.36170959472656</v>
      </c>
      <c r="BG214" t="n">
        <v>-62.74441528320312</v>
      </c>
      <c r="BH214" t="n">
        <v>-58.96678924560547</v>
      </c>
      <c r="BI214" t="n">
        <v>-61.83430099487305</v>
      </c>
      <c r="BJ214" t="n">
        <v>-61.26394271850586</v>
      </c>
      <c r="BK214" t="n">
        <v>-59.7334098815918</v>
      </c>
      <c r="BL214" t="n">
        <v>-59.44553756713867</v>
      </c>
      <c r="BM214" t="n">
        <v>-63.39430618286133</v>
      </c>
      <c r="BN214" t="n">
        <v>-60.19801712036133</v>
      </c>
      <c r="BO214" t="n">
        <v>-63.22558212280273</v>
      </c>
      <c r="BP214" t="n">
        <v>-61.53506851196289</v>
      </c>
      <c r="BQ214" t="n">
        <v>-63.05674362182617</v>
      </c>
      <c r="BR214" t="n">
        <v>-57.31602478027344</v>
      </c>
      <c r="BS214" t="n">
        <v>-61.20668792724609</v>
      </c>
      <c r="BT214" t="n">
        <v>-58.30785369873047</v>
      </c>
      <c r="BU214" t="n">
        <v>-57.78926086425781</v>
      </c>
      <c r="BV214" t="n">
        <v>-62.02886199951172</v>
      </c>
      <c r="BW214" t="n">
        <v>-61.0416145324707</v>
      </c>
      <c r="BX214" t="n">
        <v>-54.43149948120117</v>
      </c>
      <c r="BY214" t="n">
        <v>-57.86514663696289</v>
      </c>
      <c r="BZ214" t="n">
        <v>-59.35924911499023</v>
      </c>
      <c r="CA214" t="n">
        <v>-57.3918571472168</v>
      </c>
      <c r="CB214" t="n">
        <v>-60.00661468505859</v>
      </c>
      <c r="CC214" t="n">
        <v>-58.27618789672852</v>
      </c>
      <c r="CD214" t="n">
        <v>-58.20496368408203</v>
      </c>
      <c r="CE214" t="n">
        <v>-63.46761703491211</v>
      </c>
      <c r="CF214" t="n">
        <v>-61.64956665039062</v>
      </c>
      <c r="CG214" t="n">
        <v>-60.48818588256836</v>
      </c>
      <c r="CH214" t="n">
        <v>-62.68660736083984</v>
      </c>
      <c r="CI214" t="n">
        <v>-59.77769470214844</v>
      </c>
      <c r="CJ214" t="n">
        <v>-59.6218376159668</v>
      </c>
      <c r="CK214" t="n">
        <v>-60.15768814086914</v>
      </c>
      <c r="CL214" t="n">
        <v>-58.19989395141602</v>
      </c>
      <c r="CM214" t="n">
        <v>-59.58079147338867</v>
      </c>
      <c r="CN214" t="n">
        <v>-56.93804550170898</v>
      </c>
      <c r="CO214" t="n">
        <v>-55.52426147460938</v>
      </c>
      <c r="CP214" t="n">
        <v>-57.92803955078125</v>
      </c>
      <c r="CQ214" t="n">
        <v>-56.59320068359375</v>
      </c>
      <c r="CR214" t="n">
        <v>-55.91668319702148</v>
      </c>
      <c r="CS214" t="n">
        <v>-55.97035217285156</v>
      </c>
      <c r="CT214" t="n">
        <v>-56.94767761230469</v>
      </c>
      <c r="CU214" t="n">
        <v>-57.09972381591797</v>
      </c>
      <c r="CV214" t="n">
        <v>-59.50284957885742</v>
      </c>
      <c r="CW214" t="n">
        <v>-55.17948913574219</v>
      </c>
      <c r="CX214" t="n">
        <v>-57.34320831298828</v>
      </c>
    </row>
    <row r="215">
      <c r="A215" t="inlineStr">
        <is>
          <t>2026-05-31 12:47:26.750</t>
        </is>
      </c>
      <c r="B215" t="n">
        <v>27.731</v>
      </c>
      <c r="C215" t="n">
        <v>-59.67787551879883</v>
      </c>
      <c r="D215" t="n">
        <v>-54.97172164916992</v>
      </c>
      <c r="E215" t="n">
        <v>-59.57061386108398</v>
      </c>
      <c r="F215" t="n">
        <v>-61.48693084716797</v>
      </c>
      <c r="G215" t="n">
        <v>-64.05096435546875</v>
      </c>
      <c r="H215" t="n">
        <v>-64.38948822021484</v>
      </c>
      <c r="I215" t="n">
        <v>-64.98002624511719</v>
      </c>
      <c r="J215" t="n">
        <v>-65.331298828125</v>
      </c>
      <c r="K215" t="n">
        <v>-61.6604118347168</v>
      </c>
      <c r="L215" t="n">
        <v>-60.4620475769043</v>
      </c>
      <c r="M215" t="n">
        <v>-63.36837768554688</v>
      </c>
      <c r="N215" t="n">
        <v>-61.90903472900391</v>
      </c>
      <c r="O215" t="n">
        <v>-60.3807258605957</v>
      </c>
      <c r="P215" t="n">
        <v>-66.13766479492188</v>
      </c>
      <c r="Q215" t="n">
        <v>-62.12301254272461</v>
      </c>
      <c r="R215" t="n">
        <v>-65.68833923339844</v>
      </c>
      <c r="S215" t="n">
        <v>-61.43136978149414</v>
      </c>
      <c r="T215" t="n">
        <v>-63.71277236938477</v>
      </c>
      <c r="U215" t="n">
        <v>-63.98223876953125</v>
      </c>
      <c r="V215" t="n">
        <v>-63.8125114440918</v>
      </c>
      <c r="W215" t="n">
        <v>-62.53612518310547</v>
      </c>
      <c r="X215" t="n">
        <v>-62.77962493896484</v>
      </c>
      <c r="Y215" t="n">
        <v>-63.23154067993164</v>
      </c>
      <c r="Z215" t="n">
        <v>-63.4477424621582</v>
      </c>
      <c r="AA215" t="n">
        <v>-60.65090179443359</v>
      </c>
      <c r="AB215" t="n">
        <v>-65.31183624267578</v>
      </c>
      <c r="AC215" t="n">
        <v>-62.6566047668457</v>
      </c>
      <c r="AD215" t="n">
        <v>-60.16876602172852</v>
      </c>
      <c r="AE215" t="n">
        <v>-64.57611083984375</v>
      </c>
      <c r="AF215" t="n">
        <v>-66.01560974121094</v>
      </c>
      <c r="AG215" t="n">
        <v>-65.92317962646484</v>
      </c>
      <c r="AH215" t="n">
        <v>-66.71031188964844</v>
      </c>
      <c r="AI215" t="n">
        <v>-65.52366638183594</v>
      </c>
      <c r="AJ215" t="n">
        <v>-66.82993316650391</v>
      </c>
      <c r="AK215" t="n">
        <v>-64.70439910888672</v>
      </c>
      <c r="AL215" t="n">
        <v>-62.80985260009766</v>
      </c>
      <c r="AM215" t="n">
        <v>-62.92641448974609</v>
      </c>
      <c r="AN215" t="n">
        <v>-63.90534973144531</v>
      </c>
      <c r="AO215" t="n">
        <v>-63.28003311157227</v>
      </c>
      <c r="AP215" t="n">
        <v>-64.54701995849609</v>
      </c>
      <c r="AQ215" t="n">
        <v>-62.79850006103516</v>
      </c>
      <c r="AR215" t="n">
        <v>-62.54603958129883</v>
      </c>
      <c r="AS215" t="n">
        <v>-62.47814178466797</v>
      </c>
      <c r="AT215" t="n">
        <v>-63.39784622192383</v>
      </c>
      <c r="AU215" t="n">
        <v>-62.56993103027344</v>
      </c>
      <c r="AV215" t="n">
        <v>-60.90689468383789</v>
      </c>
      <c r="AW215" t="n">
        <v>-62.17829513549805</v>
      </c>
      <c r="AX215" t="n">
        <v>-61.50548553466797</v>
      </c>
      <c r="AY215" t="n">
        <v>-61.80178451538086</v>
      </c>
      <c r="AZ215" t="n">
        <v>-19.78034973144531</v>
      </c>
      <c r="BA215" t="n">
        <v>-21.50387191772461</v>
      </c>
      <c r="BB215" t="n">
        <v>-61.9267578125</v>
      </c>
      <c r="BC215" t="n">
        <v>-61.74275207519531</v>
      </c>
      <c r="BD215" t="n">
        <v>-61.64878082275391</v>
      </c>
      <c r="BE215" t="n">
        <v>-62.22515869140625</v>
      </c>
      <c r="BF215" t="n">
        <v>-62.41893005371094</v>
      </c>
      <c r="BG215" t="n">
        <v>-64.32001495361328</v>
      </c>
      <c r="BH215" t="n">
        <v>-61.32571029663086</v>
      </c>
      <c r="BI215" t="n">
        <v>-61.33110809326172</v>
      </c>
      <c r="BJ215" t="n">
        <v>-61.16914367675781</v>
      </c>
      <c r="BK215" t="n">
        <v>-61.93393707275391</v>
      </c>
      <c r="BL215" t="n">
        <v>-61.99456024169922</v>
      </c>
      <c r="BM215" t="n">
        <v>-59.11296844482422</v>
      </c>
      <c r="BN215" t="n">
        <v>-60.38483428955078</v>
      </c>
      <c r="BO215" t="n">
        <v>-62.71159362792969</v>
      </c>
      <c r="BP215" t="n">
        <v>-59.62445831298828</v>
      </c>
      <c r="BQ215" t="n">
        <v>-62.72326278686523</v>
      </c>
      <c r="BR215" t="n">
        <v>-63.94366073608398</v>
      </c>
      <c r="BS215" t="n">
        <v>-63.77241897583008</v>
      </c>
      <c r="BT215" t="n">
        <v>-59.69203948974609</v>
      </c>
      <c r="BU215" t="n">
        <v>-59.48825836181641</v>
      </c>
      <c r="BV215" t="n">
        <v>-60.99121856689453</v>
      </c>
      <c r="BW215" t="n">
        <v>-58.57709121704102</v>
      </c>
      <c r="BX215" t="n">
        <v>-59.6633186340332</v>
      </c>
      <c r="BY215" t="n">
        <v>-57.21663665771484</v>
      </c>
      <c r="BZ215" t="n">
        <v>-60.12752151489258</v>
      </c>
      <c r="CA215" t="n">
        <v>-59.92850875854492</v>
      </c>
      <c r="CB215" t="n">
        <v>-57.74116897583008</v>
      </c>
      <c r="CC215" t="n">
        <v>-59.75634384155273</v>
      </c>
      <c r="CD215" t="n">
        <v>-62.96693801879883</v>
      </c>
      <c r="CE215" t="n">
        <v>-59.61868667602539</v>
      </c>
      <c r="CF215" t="n">
        <v>-60.13165664672852</v>
      </c>
      <c r="CG215" t="n">
        <v>-59.99539184570312</v>
      </c>
      <c r="CH215" t="n">
        <v>-62.40596389770508</v>
      </c>
      <c r="CI215" t="n">
        <v>-61.90594863891602</v>
      </c>
      <c r="CJ215" t="n">
        <v>-59.56784439086914</v>
      </c>
      <c r="CK215" t="n">
        <v>-62.05389404296875</v>
      </c>
      <c r="CL215" t="n">
        <v>-60.39941024780273</v>
      </c>
      <c r="CM215" t="n">
        <v>-60.53467559814453</v>
      </c>
      <c r="CN215" t="n">
        <v>-57.38962936401367</v>
      </c>
      <c r="CO215" t="n">
        <v>-61.58667373657227</v>
      </c>
      <c r="CP215" t="n">
        <v>-60.01098251342773</v>
      </c>
      <c r="CQ215" t="n">
        <v>-57.73241424560547</v>
      </c>
      <c r="CR215" t="n">
        <v>-55.46397399902344</v>
      </c>
      <c r="CS215" t="n">
        <v>-54.66452407836914</v>
      </c>
      <c r="CT215" t="n">
        <v>-55.19087600708008</v>
      </c>
      <c r="CU215" t="n">
        <v>-56.70007705688477</v>
      </c>
      <c r="CV215" t="n">
        <v>-58.49493408203125</v>
      </c>
      <c r="CW215" t="n">
        <v>-59.00331115722656</v>
      </c>
      <c r="CX215" t="n">
        <v>-57.18723678588867</v>
      </c>
    </row>
    <row r="216">
      <c r="A216" t="inlineStr">
        <is>
          <t>2026-05-31 12:47:26.886</t>
        </is>
      </c>
      <c r="B216" t="n">
        <v>27.866</v>
      </c>
      <c r="C216" t="n">
        <v>-54.27516174316406</v>
      </c>
      <c r="D216" t="n">
        <v>-53.36083221435547</v>
      </c>
      <c r="E216" t="n">
        <v>-59.17050933837891</v>
      </c>
      <c r="F216" t="n">
        <v>-64.75087738037109</v>
      </c>
      <c r="G216" t="n">
        <v>-62.94880676269531</v>
      </c>
      <c r="H216" t="n">
        <v>-63.76882553100586</v>
      </c>
      <c r="I216" t="n">
        <v>-65.37723541259766</v>
      </c>
      <c r="J216" t="n">
        <v>-62.66220855712891</v>
      </c>
      <c r="K216" t="n">
        <v>-59.69012069702148</v>
      </c>
      <c r="L216" t="n">
        <v>-64.20378875732422</v>
      </c>
      <c r="M216" t="n">
        <v>-63.41162109375</v>
      </c>
      <c r="N216" t="n">
        <v>-63.43339157104492</v>
      </c>
      <c r="O216" t="n">
        <v>-66.05881500244141</v>
      </c>
      <c r="P216" t="n">
        <v>-61.31882476806641</v>
      </c>
      <c r="Q216" t="n">
        <v>-60.46319580078125</v>
      </c>
      <c r="R216" t="n">
        <v>-60.97519683837891</v>
      </c>
      <c r="S216" t="n">
        <v>-60.48056793212891</v>
      </c>
      <c r="T216" t="n">
        <v>-62.00381088256836</v>
      </c>
      <c r="U216" t="n">
        <v>-60.89444732666016</v>
      </c>
      <c r="V216" t="n">
        <v>-63.81421279907227</v>
      </c>
      <c r="W216" t="n">
        <v>-62.07037734985352</v>
      </c>
      <c r="X216" t="n">
        <v>-63.8138542175293</v>
      </c>
      <c r="Y216" t="n">
        <v>-59.96792602539062</v>
      </c>
      <c r="Z216" t="n">
        <v>-62.94255828857422</v>
      </c>
      <c r="AA216" t="n">
        <v>-63.32280349731445</v>
      </c>
      <c r="AB216" t="n">
        <v>-62.67355346679688</v>
      </c>
      <c r="AC216" t="n">
        <v>-61.27089691162109</v>
      </c>
      <c r="AD216" t="n">
        <v>-62.79141998291016</v>
      </c>
      <c r="AE216" t="n">
        <v>-67.04307556152344</v>
      </c>
      <c r="AF216" t="n">
        <v>-61.73096466064453</v>
      </c>
      <c r="AG216" t="n">
        <v>-66.46763610839844</v>
      </c>
      <c r="AH216" t="n">
        <v>-61.71628570556641</v>
      </c>
      <c r="AI216" t="n">
        <v>-63.94863510131836</v>
      </c>
      <c r="AJ216" t="n">
        <v>-61.25533294677734</v>
      </c>
      <c r="AK216" t="n">
        <v>-64.42005920410156</v>
      </c>
      <c r="AL216" t="n">
        <v>-64.97567749023438</v>
      </c>
      <c r="AM216" t="n">
        <v>-66.07772827148438</v>
      </c>
      <c r="AN216" t="n">
        <v>-63.9875602722168</v>
      </c>
      <c r="AO216" t="n">
        <v>-64.21324920654297</v>
      </c>
      <c r="AP216" t="n">
        <v>-62.56925582885742</v>
      </c>
      <c r="AQ216" t="n">
        <v>-62.33703231811523</v>
      </c>
      <c r="AR216" t="n">
        <v>-64.85457611083984</v>
      </c>
      <c r="AS216" t="n">
        <v>-62.33779144287109</v>
      </c>
      <c r="AT216" t="n">
        <v>-65.91177368164062</v>
      </c>
      <c r="AU216" t="n">
        <v>-62.30364227294922</v>
      </c>
      <c r="AV216" t="n">
        <v>-59.44550704956055</v>
      </c>
      <c r="AW216" t="n">
        <v>-58.91368865966797</v>
      </c>
      <c r="AX216" t="n">
        <v>-60.22293472290039</v>
      </c>
      <c r="AY216" t="n">
        <v>-59.67303466796875</v>
      </c>
      <c r="AZ216" t="n">
        <v>-19.7719841003418</v>
      </c>
      <c r="BA216" t="n">
        <v>-21.47675323486328</v>
      </c>
      <c r="BB216" t="n">
        <v>-61.77054595947266</v>
      </c>
      <c r="BC216" t="n">
        <v>-64.19171142578125</v>
      </c>
      <c r="BD216" t="n">
        <v>-63.10836791992188</v>
      </c>
      <c r="BE216" t="n">
        <v>-62.86629104614258</v>
      </c>
      <c r="BF216" t="n">
        <v>-60.47367095947266</v>
      </c>
      <c r="BG216" t="n">
        <v>-63.14310073852539</v>
      </c>
      <c r="BH216" t="n">
        <v>-64.3265380859375</v>
      </c>
      <c r="BI216" t="n">
        <v>-63.38716125488281</v>
      </c>
      <c r="BJ216" t="n">
        <v>-63.0548095703125</v>
      </c>
      <c r="BK216" t="n">
        <v>-61.32855987548828</v>
      </c>
      <c r="BL216" t="n">
        <v>-60.47521591186523</v>
      </c>
      <c r="BM216" t="n">
        <v>-61.29650115966797</v>
      </c>
      <c r="BN216" t="n">
        <v>-60.30075836181641</v>
      </c>
      <c r="BO216" t="n">
        <v>-61.7078742980957</v>
      </c>
      <c r="BP216" t="n">
        <v>-60.60744476318359</v>
      </c>
      <c r="BQ216" t="n">
        <v>-60.154541015625</v>
      </c>
      <c r="BR216" t="n">
        <v>-61.07638168334961</v>
      </c>
      <c r="BS216" t="n">
        <v>-62.41756057739258</v>
      </c>
      <c r="BT216" t="n">
        <v>-58.24083709716797</v>
      </c>
      <c r="BU216" t="n">
        <v>-59.83763885498047</v>
      </c>
      <c r="BV216" t="n">
        <v>-61.34333801269531</v>
      </c>
      <c r="BW216" t="n">
        <v>-58.51070785522461</v>
      </c>
      <c r="BX216" t="n">
        <v>-59.26090240478516</v>
      </c>
      <c r="BY216" t="n">
        <v>-61.24698638916016</v>
      </c>
      <c r="BZ216" t="n">
        <v>-58.60349273681641</v>
      </c>
      <c r="CA216" t="n">
        <v>-60.55212783813477</v>
      </c>
      <c r="CB216" t="n">
        <v>-60.74680709838867</v>
      </c>
      <c r="CC216" t="n">
        <v>-58.18693161010742</v>
      </c>
      <c r="CD216" t="n">
        <v>-60.14665603637695</v>
      </c>
      <c r="CE216" t="n">
        <v>-59.59860229492188</v>
      </c>
      <c r="CF216" t="n">
        <v>-59.82870864868164</v>
      </c>
      <c r="CG216" t="n">
        <v>-60.45833206176758</v>
      </c>
      <c r="CH216" t="n">
        <v>-60.70743942260742</v>
      </c>
      <c r="CI216" t="n">
        <v>-59.68658447265625</v>
      </c>
      <c r="CJ216" t="n">
        <v>-61.58434677124023</v>
      </c>
      <c r="CK216" t="n">
        <v>-61.65784454345703</v>
      </c>
      <c r="CL216" t="n">
        <v>-60.22885894775391</v>
      </c>
      <c r="CM216" t="n">
        <v>-59.72148513793945</v>
      </c>
      <c r="CN216" t="n">
        <v>-58.18266296386719</v>
      </c>
      <c r="CO216" t="n">
        <v>-55.60109329223633</v>
      </c>
      <c r="CP216" t="n">
        <v>-58.14391326904297</v>
      </c>
      <c r="CQ216" t="n">
        <v>-58.82232284545898</v>
      </c>
      <c r="CR216" t="n">
        <v>-60.11574172973633</v>
      </c>
      <c r="CS216" t="n">
        <v>-55.64886856079102</v>
      </c>
      <c r="CT216" t="n">
        <v>-58.10623931884766</v>
      </c>
      <c r="CU216" t="n">
        <v>-54.63919830322266</v>
      </c>
      <c r="CV216" t="n">
        <v>-60.18607330322266</v>
      </c>
      <c r="CW216" t="n">
        <v>-59.34164047241211</v>
      </c>
      <c r="CX216" t="n">
        <v>-55.41763687133789</v>
      </c>
    </row>
    <row r="217">
      <c r="A217" t="inlineStr">
        <is>
          <t>2026-05-31 12:47:26.994</t>
        </is>
      </c>
      <c r="B217" t="n">
        <v>27.974</v>
      </c>
      <c r="C217" t="n">
        <v>-57.64340591430664</v>
      </c>
      <c r="D217" t="n">
        <v>-55.70840072631836</v>
      </c>
      <c r="E217" t="n">
        <v>-56.19549560546875</v>
      </c>
      <c r="F217" t="n">
        <v>-63.69283294677734</v>
      </c>
      <c r="G217" t="n">
        <v>-65.00392913818359</v>
      </c>
      <c r="H217" t="n">
        <v>-65.26756286621094</v>
      </c>
      <c r="I217" t="n">
        <v>-61.12358474731445</v>
      </c>
      <c r="J217" t="n">
        <v>-63.43724060058594</v>
      </c>
      <c r="K217" t="n">
        <v>-61.89574813842773</v>
      </c>
      <c r="L217" t="n">
        <v>-63.29571533203125</v>
      </c>
      <c r="M217" t="n">
        <v>-63.99277496337891</v>
      </c>
      <c r="N217" t="n">
        <v>-62.88312530517578</v>
      </c>
      <c r="O217" t="n">
        <v>-62.37640762329102</v>
      </c>
      <c r="P217" t="n">
        <v>-63.56155776977539</v>
      </c>
      <c r="Q217" t="n">
        <v>-61.59352874755859</v>
      </c>
      <c r="R217" t="n">
        <v>-60.65655517578125</v>
      </c>
      <c r="S217" t="n">
        <v>-64.56660461425781</v>
      </c>
      <c r="T217" t="n">
        <v>-62.67331314086914</v>
      </c>
      <c r="U217" t="n">
        <v>-60.36242294311523</v>
      </c>
      <c r="V217" t="n">
        <v>-61.0543212890625</v>
      </c>
      <c r="W217" t="n">
        <v>-59.99880218505859</v>
      </c>
      <c r="X217" t="n">
        <v>-62.78738021850586</v>
      </c>
      <c r="Y217" t="n">
        <v>-64.22184753417969</v>
      </c>
      <c r="Z217" t="n">
        <v>-63.8409538269043</v>
      </c>
      <c r="AA217" t="n">
        <v>-61.00087356567383</v>
      </c>
      <c r="AB217" t="n">
        <v>-63.89034271240234</v>
      </c>
      <c r="AC217" t="n">
        <v>-61.59803771972656</v>
      </c>
      <c r="AD217" t="n">
        <v>-58.70684814453125</v>
      </c>
      <c r="AE217" t="n">
        <v>-62.77313232421875</v>
      </c>
      <c r="AF217" t="n">
        <v>-70.25406646728516</v>
      </c>
      <c r="AG217" t="n">
        <v>-62.76469802856445</v>
      </c>
      <c r="AH217" t="n">
        <v>-64.06755065917969</v>
      </c>
      <c r="AI217" t="n">
        <v>-64.18773651123047</v>
      </c>
      <c r="AJ217" t="n">
        <v>-64.17169952392578</v>
      </c>
      <c r="AK217" t="n">
        <v>-65.43601989746094</v>
      </c>
      <c r="AL217" t="n">
        <v>-63.80957794189453</v>
      </c>
      <c r="AM217" t="n">
        <v>-65.91347503662109</v>
      </c>
      <c r="AN217" t="n">
        <v>-62.09991455078125</v>
      </c>
      <c r="AO217" t="n">
        <v>-63.73665237426758</v>
      </c>
      <c r="AP217" t="n">
        <v>-64.73770141601562</v>
      </c>
      <c r="AQ217" t="n">
        <v>-64.38969421386719</v>
      </c>
      <c r="AR217" t="n">
        <v>-66.78215789794922</v>
      </c>
      <c r="AS217" t="n">
        <v>-65.05693054199219</v>
      </c>
      <c r="AT217" t="n">
        <v>-62.22832870483398</v>
      </c>
      <c r="AU217" t="n">
        <v>-62.21683120727539</v>
      </c>
      <c r="AV217" t="n">
        <v>-63.79071044921875</v>
      </c>
      <c r="AW217" t="n">
        <v>-62.1949462890625</v>
      </c>
      <c r="AX217" t="n">
        <v>-63.12023162841797</v>
      </c>
      <c r="AY217" t="n">
        <v>-60.46237945556641</v>
      </c>
      <c r="AZ217" t="n">
        <v>-19.78907012939453</v>
      </c>
      <c r="BA217" t="n">
        <v>-21.50929260253906</v>
      </c>
      <c r="BB217" t="n">
        <v>-61.43891143798828</v>
      </c>
      <c r="BC217" t="n">
        <v>-60.58654403686523</v>
      </c>
      <c r="BD217" t="n">
        <v>-62.54427719116211</v>
      </c>
      <c r="BE217" t="n">
        <v>-63.39951705932617</v>
      </c>
      <c r="BF217" t="n">
        <v>-63.189697265625</v>
      </c>
      <c r="BG217" t="n">
        <v>-63.73332595825195</v>
      </c>
      <c r="BH217" t="n">
        <v>-60.76229858398438</v>
      </c>
      <c r="BI217" t="n">
        <v>-64.93379211425781</v>
      </c>
      <c r="BJ217" t="n">
        <v>-58.10747146606445</v>
      </c>
      <c r="BK217" t="n">
        <v>-60.9641227722168</v>
      </c>
      <c r="BL217" t="n">
        <v>-61.53026962280273</v>
      </c>
      <c r="BM217" t="n">
        <v>-61.08296966552734</v>
      </c>
      <c r="BN217" t="n">
        <v>-58.47690582275391</v>
      </c>
      <c r="BO217" t="n">
        <v>-59.2028923034668</v>
      </c>
      <c r="BP217" t="n">
        <v>-58.30608749389648</v>
      </c>
      <c r="BQ217" t="n">
        <v>-56.91443634033203</v>
      </c>
      <c r="BR217" t="n">
        <v>-60.36157608032227</v>
      </c>
      <c r="BS217" t="n">
        <v>-57.7443962097168</v>
      </c>
      <c r="BT217" t="n">
        <v>-60.72830963134766</v>
      </c>
      <c r="BU217" t="n">
        <v>-61.40880584716797</v>
      </c>
      <c r="BV217" t="n">
        <v>-57.32503128051758</v>
      </c>
      <c r="BW217" t="n">
        <v>-58.29347991943359</v>
      </c>
      <c r="BX217" t="n">
        <v>-58.23829650878906</v>
      </c>
      <c r="BY217" t="n">
        <v>-57.1295051574707</v>
      </c>
      <c r="BZ217" t="n">
        <v>-59.05664825439453</v>
      </c>
      <c r="CA217" t="n">
        <v>-60.37916946411133</v>
      </c>
      <c r="CB217" t="n">
        <v>-60.07131195068359</v>
      </c>
      <c r="CC217" t="n">
        <v>-58.86957550048828</v>
      </c>
      <c r="CD217" t="n">
        <v>-59.5087776184082</v>
      </c>
      <c r="CE217" t="n">
        <v>-59.38713836669922</v>
      </c>
      <c r="CF217" t="n">
        <v>-58.60882568359375</v>
      </c>
      <c r="CG217" t="n">
        <v>-59.20239639282227</v>
      </c>
      <c r="CH217" t="n">
        <v>-61.31130218505859</v>
      </c>
      <c r="CI217" t="n">
        <v>-58.91093063354492</v>
      </c>
      <c r="CJ217" t="n">
        <v>-62.73326873779297</v>
      </c>
      <c r="CK217" t="n">
        <v>-58.44265747070312</v>
      </c>
      <c r="CL217" t="n">
        <v>-61.17319869995117</v>
      </c>
      <c r="CM217" t="n">
        <v>-57.67406845092773</v>
      </c>
      <c r="CN217" t="n">
        <v>-59.33176803588867</v>
      </c>
      <c r="CO217" t="n">
        <v>-57.13891220092773</v>
      </c>
      <c r="CP217" t="n">
        <v>-59.50243759155273</v>
      </c>
      <c r="CQ217" t="n">
        <v>-57.05928039550781</v>
      </c>
      <c r="CR217" t="n">
        <v>-56.90478515625</v>
      </c>
      <c r="CS217" t="n">
        <v>-58.43244934082031</v>
      </c>
      <c r="CT217" t="n">
        <v>-56.58169174194336</v>
      </c>
      <c r="CU217" t="n">
        <v>-55.79660034179688</v>
      </c>
      <c r="CV217" t="n">
        <v>-55.96194458007812</v>
      </c>
      <c r="CW217" t="n">
        <v>-55.89460754394531</v>
      </c>
      <c r="CX217" t="n">
        <v>-57.52407073974609</v>
      </c>
    </row>
    <row r="218">
      <c r="A218" t="inlineStr">
        <is>
          <t>2026-05-31 12:47:27.118</t>
        </is>
      </c>
      <c r="B218" t="n">
        <v>28.098</v>
      </c>
      <c r="C218" t="n">
        <v>-56.31502532958984</v>
      </c>
      <c r="D218" t="n">
        <v>-55.90000534057617</v>
      </c>
      <c r="E218" t="n">
        <v>-58.64250946044922</v>
      </c>
      <c r="F218" t="n">
        <v>-62.62807846069336</v>
      </c>
      <c r="G218" t="n">
        <v>-63.85120391845703</v>
      </c>
      <c r="H218" t="n">
        <v>-66.60276794433594</v>
      </c>
      <c r="I218" t="n">
        <v>-63.19243240356445</v>
      </c>
      <c r="J218" t="n">
        <v>-64.02940368652344</v>
      </c>
      <c r="K218" t="n">
        <v>-62.26639175415039</v>
      </c>
      <c r="L218" t="n">
        <v>-62.66654968261719</v>
      </c>
      <c r="M218" t="n">
        <v>-63.36137771606445</v>
      </c>
      <c r="N218" t="n">
        <v>-62.83364868164062</v>
      </c>
      <c r="O218" t="n">
        <v>-62.92355346679688</v>
      </c>
      <c r="P218" t="n">
        <v>-62.79471969604492</v>
      </c>
      <c r="Q218" t="n">
        <v>-62.23851776123047</v>
      </c>
      <c r="R218" t="n">
        <v>-62.33530807495117</v>
      </c>
      <c r="S218" t="n">
        <v>-60.72774887084961</v>
      </c>
      <c r="T218" t="n">
        <v>-62.39371871948242</v>
      </c>
      <c r="U218" t="n">
        <v>-61.53899002075195</v>
      </c>
      <c r="V218" t="n">
        <v>-60.80036926269531</v>
      </c>
      <c r="W218" t="n">
        <v>-63.02902221679688</v>
      </c>
      <c r="X218" t="n">
        <v>-63.08739471435547</v>
      </c>
      <c r="Y218" t="n">
        <v>-63.04854202270508</v>
      </c>
      <c r="Z218" t="n">
        <v>-65.20034790039062</v>
      </c>
      <c r="AA218" t="n">
        <v>-61.03950119018555</v>
      </c>
      <c r="AB218" t="n">
        <v>-61.77115631103516</v>
      </c>
      <c r="AC218" t="n">
        <v>-63.41959381103516</v>
      </c>
      <c r="AD218" t="n">
        <v>-63.90049362182617</v>
      </c>
      <c r="AE218" t="n">
        <v>-67.13810729980469</v>
      </c>
      <c r="AF218" t="n">
        <v>-66.47590637207031</v>
      </c>
      <c r="AG218" t="n">
        <v>-64.19668579101562</v>
      </c>
      <c r="AH218" t="n">
        <v>-61.9788703918457</v>
      </c>
      <c r="AI218" t="n">
        <v>-65.68358612060547</v>
      </c>
      <c r="AJ218" t="n">
        <v>-65.27562713623047</v>
      </c>
      <c r="AK218" t="n">
        <v>-65.71685028076172</v>
      </c>
      <c r="AL218" t="n">
        <v>-62.86824417114258</v>
      </c>
      <c r="AM218" t="n">
        <v>-63.37019348144531</v>
      </c>
      <c r="AN218" t="n">
        <v>-60.68691635131836</v>
      </c>
      <c r="AO218" t="n">
        <v>-65.85613250732422</v>
      </c>
      <c r="AP218" t="n">
        <v>-63.1954345703125</v>
      </c>
      <c r="AQ218" t="n">
        <v>-65.30232238769531</v>
      </c>
      <c r="AR218" t="n">
        <v>-62.57716369628906</v>
      </c>
      <c r="AS218" t="n">
        <v>-64.26596069335938</v>
      </c>
      <c r="AT218" t="n">
        <v>-64.61891937255859</v>
      </c>
      <c r="AU218" t="n">
        <v>-61.26562118530273</v>
      </c>
      <c r="AV218" t="n">
        <v>-62.27261352539062</v>
      </c>
      <c r="AW218" t="n">
        <v>-63.35020065307617</v>
      </c>
      <c r="AX218" t="n">
        <v>-59.9473991394043</v>
      </c>
      <c r="AY218" t="n">
        <v>-63.46670150756836</v>
      </c>
      <c r="AZ218" t="n">
        <v>-19.82683563232422</v>
      </c>
      <c r="BA218" t="n">
        <v>-21.51814079284668</v>
      </c>
      <c r="BB218" t="n">
        <v>-61.02404022216797</v>
      </c>
      <c r="BC218" t="n">
        <v>-61.8987922668457</v>
      </c>
      <c r="BD218" t="n">
        <v>-61.20567321777344</v>
      </c>
      <c r="BE218" t="n">
        <v>-61.563720703125</v>
      </c>
      <c r="BF218" t="n">
        <v>-63.07817459106445</v>
      </c>
      <c r="BG218" t="n">
        <v>-62.8604736328125</v>
      </c>
      <c r="BH218" t="n">
        <v>-61.56086730957031</v>
      </c>
      <c r="BI218" t="n">
        <v>-61.35769653320312</v>
      </c>
      <c r="BJ218" t="n">
        <v>-62.76815032958984</v>
      </c>
      <c r="BK218" t="n">
        <v>-59.27484893798828</v>
      </c>
      <c r="BL218" t="n">
        <v>-60.36125946044922</v>
      </c>
      <c r="BM218" t="n">
        <v>-60.44836807250977</v>
      </c>
      <c r="BN218" t="n">
        <v>-59.72263336181641</v>
      </c>
      <c r="BO218" t="n">
        <v>-60.65342330932617</v>
      </c>
      <c r="BP218" t="n">
        <v>-61.17192077636719</v>
      </c>
      <c r="BQ218" t="n">
        <v>-58.28363418579102</v>
      </c>
      <c r="BR218" t="n">
        <v>-61.59348678588867</v>
      </c>
      <c r="BS218" t="n">
        <v>-61.19504165649414</v>
      </c>
      <c r="BT218" t="n">
        <v>-60.71492385864258</v>
      </c>
      <c r="BU218" t="n">
        <v>-61.62557220458984</v>
      </c>
      <c r="BV218" t="n">
        <v>-60.28071594238281</v>
      </c>
      <c r="BW218" t="n">
        <v>-58.92967987060547</v>
      </c>
      <c r="BX218" t="n">
        <v>-61.27620315551758</v>
      </c>
      <c r="BY218" t="n">
        <v>-58.73416900634766</v>
      </c>
      <c r="BZ218" t="n">
        <v>-61.03940963745117</v>
      </c>
      <c r="CA218" t="n">
        <v>-57.77796173095703</v>
      </c>
      <c r="CB218" t="n">
        <v>-57.80377960205078</v>
      </c>
      <c r="CC218" t="n">
        <v>-60.06047058105469</v>
      </c>
      <c r="CD218" t="n">
        <v>-59.0809440612793</v>
      </c>
      <c r="CE218" t="n">
        <v>-57.4957389831543</v>
      </c>
      <c r="CF218" t="n">
        <v>-62.73606109619141</v>
      </c>
      <c r="CG218" t="n">
        <v>-57.05657196044922</v>
      </c>
      <c r="CH218" t="n">
        <v>-61.88311004638672</v>
      </c>
      <c r="CI218" t="n">
        <v>-60.47399520874023</v>
      </c>
      <c r="CJ218" t="n">
        <v>-60.3143196105957</v>
      </c>
      <c r="CK218" t="n">
        <v>-58.6202392578125</v>
      </c>
      <c r="CL218" t="n">
        <v>-59.3765869140625</v>
      </c>
      <c r="CM218" t="n">
        <v>-57.75677871704102</v>
      </c>
      <c r="CN218" t="n">
        <v>-59.70818328857422</v>
      </c>
      <c r="CO218" t="n">
        <v>-61.27635192871094</v>
      </c>
      <c r="CP218" t="n">
        <v>-56.18984985351562</v>
      </c>
      <c r="CQ218" t="n">
        <v>-56.49277114868164</v>
      </c>
      <c r="CR218" t="n">
        <v>-57.33879470825195</v>
      </c>
      <c r="CS218" t="n">
        <v>-56.54988479614258</v>
      </c>
      <c r="CT218" t="n">
        <v>-57.93161010742188</v>
      </c>
      <c r="CU218" t="n">
        <v>-56.16548919677734</v>
      </c>
      <c r="CV218" t="n">
        <v>-59.38539123535156</v>
      </c>
      <c r="CW218" t="n">
        <v>-55.02625274658203</v>
      </c>
      <c r="CX218" t="n">
        <v>-58.83056640625</v>
      </c>
    </row>
    <row r="219">
      <c r="A219" t="inlineStr">
        <is>
          <t>2026-05-31 12:47:27.243</t>
        </is>
      </c>
      <c r="B219" t="n">
        <v>28.224</v>
      </c>
      <c r="C219" t="n">
        <v>-58.6158561706543</v>
      </c>
      <c r="D219" t="n">
        <v>-56.53108596801758</v>
      </c>
      <c r="E219" t="n">
        <v>-56.77886581420898</v>
      </c>
      <c r="F219" t="n">
        <v>-62.43779754638672</v>
      </c>
      <c r="G219" t="n">
        <v>-64.41886138916016</v>
      </c>
      <c r="H219" t="n">
        <v>-63.43860626220703</v>
      </c>
      <c r="I219" t="n">
        <v>-60.18791961669922</v>
      </c>
      <c r="J219" t="n">
        <v>-61.90138244628906</v>
      </c>
      <c r="K219" t="n">
        <v>-63.10505676269531</v>
      </c>
      <c r="L219" t="n">
        <v>-62.30542755126953</v>
      </c>
      <c r="M219" t="n">
        <v>-63.70111465454102</v>
      </c>
      <c r="N219" t="n">
        <v>-61.20257949829102</v>
      </c>
      <c r="O219" t="n">
        <v>-62.76002502441406</v>
      </c>
      <c r="P219" t="n">
        <v>-62.76819229125977</v>
      </c>
      <c r="Q219" t="n">
        <v>-62.55736541748047</v>
      </c>
      <c r="R219" t="n">
        <v>-63.23651504516602</v>
      </c>
      <c r="S219" t="n">
        <v>-60.58736419677734</v>
      </c>
      <c r="T219" t="n">
        <v>-64.09256744384766</v>
      </c>
      <c r="U219" t="n">
        <v>-64.5311279296875</v>
      </c>
      <c r="V219" t="n">
        <v>-64.73807525634766</v>
      </c>
      <c r="W219" t="n">
        <v>-62.34685897827148</v>
      </c>
      <c r="X219" t="n">
        <v>-61.12134170532227</v>
      </c>
      <c r="Y219" t="n">
        <v>-63.06615447998047</v>
      </c>
      <c r="Z219" t="n">
        <v>-60.79077911376953</v>
      </c>
      <c r="AA219" t="n">
        <v>-62.10905456542969</v>
      </c>
      <c r="AB219" t="n">
        <v>-61.60090637207031</v>
      </c>
      <c r="AC219" t="n">
        <v>-62.70671081542969</v>
      </c>
      <c r="AD219" t="n">
        <v>-62.14951324462891</v>
      </c>
      <c r="AE219" t="n">
        <v>-65.99945068359375</v>
      </c>
      <c r="AF219" t="n">
        <v>-66.18315124511719</v>
      </c>
      <c r="AG219" t="n">
        <v>-63.79359436035156</v>
      </c>
      <c r="AH219" t="n">
        <v>-66.35250854492188</v>
      </c>
      <c r="AI219" t="n">
        <v>-63.39840316772461</v>
      </c>
      <c r="AJ219" t="n">
        <v>-65.886474609375</v>
      </c>
      <c r="AK219" t="n">
        <v>-63.58821868896484</v>
      </c>
      <c r="AL219" t="n">
        <v>-63.61869430541992</v>
      </c>
      <c r="AM219" t="n">
        <v>-63.62358856201172</v>
      </c>
      <c r="AN219" t="n">
        <v>-64.53901672363281</v>
      </c>
      <c r="AO219" t="n">
        <v>-65.53772735595703</v>
      </c>
      <c r="AP219" t="n">
        <v>-64.34226226806641</v>
      </c>
      <c r="AQ219" t="n">
        <v>-62.77489471435547</v>
      </c>
      <c r="AR219" t="n">
        <v>-65.95784759521484</v>
      </c>
      <c r="AS219" t="n">
        <v>-65.08529663085938</v>
      </c>
      <c r="AT219" t="n">
        <v>-62.05689239501953</v>
      </c>
      <c r="AU219" t="n">
        <v>-62.27597427368164</v>
      </c>
      <c r="AV219" t="n">
        <v>-62.50533676147461</v>
      </c>
      <c r="AW219" t="n">
        <v>-61.60713577270508</v>
      </c>
      <c r="AX219" t="n">
        <v>-59.57534408569336</v>
      </c>
      <c r="AY219" t="n">
        <v>-61.43931579589844</v>
      </c>
      <c r="AZ219" t="n">
        <v>-19.70743370056152</v>
      </c>
      <c r="BA219" t="n">
        <v>-21.39514350891113</v>
      </c>
      <c r="BB219" t="n">
        <v>-61.76693725585938</v>
      </c>
      <c r="BC219" t="n">
        <v>-64.16963195800781</v>
      </c>
      <c r="BD219" t="n">
        <v>-61.05242156982422</v>
      </c>
      <c r="BE219" t="n">
        <v>-62.85139465332031</v>
      </c>
      <c r="BF219" t="n">
        <v>-61.12392807006836</v>
      </c>
      <c r="BG219" t="n">
        <v>-62.06182479858398</v>
      </c>
      <c r="BH219" t="n">
        <v>-64.23619079589844</v>
      </c>
      <c r="BI219" t="n">
        <v>-62.33876800537109</v>
      </c>
      <c r="BJ219" t="n">
        <v>-58.09465026855469</v>
      </c>
      <c r="BK219" t="n">
        <v>-59.88226318359375</v>
      </c>
      <c r="BL219" t="n">
        <v>-61.33856964111328</v>
      </c>
      <c r="BM219" t="n">
        <v>-61.47907638549805</v>
      </c>
      <c r="BN219" t="n">
        <v>-60.59601974487305</v>
      </c>
      <c r="BO219" t="n">
        <v>-59.82260894775391</v>
      </c>
      <c r="BP219" t="n">
        <v>-57.7388916015625</v>
      </c>
      <c r="BQ219" t="n">
        <v>-58.43238067626953</v>
      </c>
      <c r="BR219" t="n">
        <v>-61.66058349609375</v>
      </c>
      <c r="BS219" t="n">
        <v>-60.99639129638672</v>
      </c>
      <c r="BT219" t="n">
        <v>-60.16999435424805</v>
      </c>
      <c r="BU219" t="n">
        <v>-60.49942779541016</v>
      </c>
      <c r="BV219" t="n">
        <v>-60.44931030273438</v>
      </c>
      <c r="BW219" t="n">
        <v>-57.49157333374023</v>
      </c>
      <c r="BX219" t="n">
        <v>-58.46504592895508</v>
      </c>
      <c r="BY219" t="n">
        <v>-60.77849197387695</v>
      </c>
      <c r="BZ219" t="n">
        <v>-58.23380279541016</v>
      </c>
      <c r="CA219" t="n">
        <v>-58.74905776977539</v>
      </c>
      <c r="CB219" t="n">
        <v>-61.38818740844727</v>
      </c>
      <c r="CC219" t="n">
        <v>-59.94082641601562</v>
      </c>
      <c r="CD219" t="n">
        <v>-62.29938125610352</v>
      </c>
      <c r="CE219" t="n">
        <v>-59.06945419311523</v>
      </c>
      <c r="CF219" t="n">
        <v>-59.63627243041992</v>
      </c>
      <c r="CG219" t="n">
        <v>-62.79825592041016</v>
      </c>
      <c r="CH219" t="n">
        <v>-57.9939079284668</v>
      </c>
      <c r="CI219" t="n">
        <v>-58.46027374267578</v>
      </c>
      <c r="CJ219" t="n">
        <v>-60.9681282043457</v>
      </c>
      <c r="CK219" t="n">
        <v>-62.0545654296875</v>
      </c>
      <c r="CL219" t="n">
        <v>-61.07852172851562</v>
      </c>
      <c r="CM219" t="n">
        <v>-58.28488540649414</v>
      </c>
      <c r="CN219" t="n">
        <v>-58.44805145263672</v>
      </c>
      <c r="CO219" t="n">
        <v>-57.74912643432617</v>
      </c>
      <c r="CP219" t="n">
        <v>-57.71438598632812</v>
      </c>
      <c r="CQ219" t="n">
        <v>-55.63646697998047</v>
      </c>
      <c r="CR219" t="n">
        <v>-58.13050079345703</v>
      </c>
      <c r="CS219" t="n">
        <v>-56.33574676513672</v>
      </c>
      <c r="CT219" t="n">
        <v>-54.51705169677734</v>
      </c>
      <c r="CU219" t="n">
        <v>-56.78837966918945</v>
      </c>
      <c r="CV219" t="n">
        <v>-57.01437377929688</v>
      </c>
      <c r="CW219" t="n">
        <v>-55.74970245361328</v>
      </c>
      <c r="CX219" t="n">
        <v>-54.79770660400391</v>
      </c>
    </row>
    <row r="220">
      <c r="A220" t="inlineStr">
        <is>
          <t>2026-05-31 12:47:27.349</t>
        </is>
      </c>
      <c r="B220" t="n">
        <v>28.33</v>
      </c>
      <c r="C220" t="n">
        <v>-55.36362075805664</v>
      </c>
      <c r="D220" t="n">
        <v>-58.50070190429688</v>
      </c>
      <c r="E220" t="n">
        <v>-59.67037200927734</v>
      </c>
      <c r="F220" t="n">
        <v>-63.06452178955078</v>
      </c>
      <c r="G220" t="n">
        <v>-65.12836456298828</v>
      </c>
      <c r="H220" t="n">
        <v>-64.93777465820312</v>
      </c>
      <c r="I220" t="n">
        <v>-63.53596115112305</v>
      </c>
      <c r="J220" t="n">
        <v>-64.11818695068359</v>
      </c>
      <c r="K220" t="n">
        <v>-64.88025665283203</v>
      </c>
      <c r="L220" t="n">
        <v>-61.49555206298828</v>
      </c>
      <c r="M220" t="n">
        <v>-62.76645278930664</v>
      </c>
      <c r="N220" t="n">
        <v>-63.95656967163086</v>
      </c>
      <c r="O220" t="n">
        <v>-63.56330108642578</v>
      </c>
      <c r="P220" t="n">
        <v>-62.96963119506836</v>
      </c>
      <c r="Q220" t="n">
        <v>-63.72550582885742</v>
      </c>
      <c r="R220" t="n">
        <v>-63.77348709106445</v>
      </c>
      <c r="S220" t="n">
        <v>-62.07339859008789</v>
      </c>
      <c r="T220" t="n">
        <v>-61.20415115356445</v>
      </c>
      <c r="U220" t="n">
        <v>-64.19815063476562</v>
      </c>
      <c r="V220" t="n">
        <v>-61.85868072509766</v>
      </c>
      <c r="W220" t="n">
        <v>-61.04906463623047</v>
      </c>
      <c r="X220" t="n">
        <v>-64.21880340576172</v>
      </c>
      <c r="Y220" t="n">
        <v>-65.89704132080078</v>
      </c>
      <c r="Z220" t="n">
        <v>-61.88407897949219</v>
      </c>
      <c r="AA220" t="n">
        <v>-64.89253997802734</v>
      </c>
      <c r="AB220" t="n">
        <v>-59.13310623168945</v>
      </c>
      <c r="AC220" t="n">
        <v>-63.17980194091797</v>
      </c>
      <c r="AD220" t="n">
        <v>-61.53225326538086</v>
      </c>
      <c r="AE220" t="n">
        <v>-62.46621704101562</v>
      </c>
      <c r="AF220" t="n">
        <v>-65.05497741699219</v>
      </c>
      <c r="AG220" t="n">
        <v>-61.85315704345703</v>
      </c>
      <c r="AH220" t="n">
        <v>-66.66797637939453</v>
      </c>
      <c r="AI220" t="n">
        <v>-62.79478454589844</v>
      </c>
      <c r="AJ220" t="n">
        <v>-63.21771240234375</v>
      </c>
      <c r="AK220" t="n">
        <v>-64.46365356445312</v>
      </c>
      <c r="AL220" t="n">
        <v>-64.55975341796875</v>
      </c>
      <c r="AM220" t="n">
        <v>-61.55378723144531</v>
      </c>
      <c r="AN220" t="n">
        <v>-61.33350372314453</v>
      </c>
      <c r="AO220" t="n">
        <v>-62.83223342895508</v>
      </c>
      <c r="AP220" t="n">
        <v>-64.48865509033203</v>
      </c>
      <c r="AQ220" t="n">
        <v>-64.37187194824219</v>
      </c>
      <c r="AR220" t="n">
        <v>-64.28940582275391</v>
      </c>
      <c r="AS220" t="n">
        <v>-62.54157638549805</v>
      </c>
      <c r="AT220" t="n">
        <v>-61.79673767089844</v>
      </c>
      <c r="AU220" t="n">
        <v>-61.07794952392578</v>
      </c>
      <c r="AV220" t="n">
        <v>-62.66004943847656</v>
      </c>
      <c r="AW220" t="n">
        <v>-62.57898712158203</v>
      </c>
      <c r="AX220" t="n">
        <v>-59.27580261230469</v>
      </c>
      <c r="AY220" t="n">
        <v>-63.26413726806641</v>
      </c>
      <c r="AZ220" t="n">
        <v>-19.76721572875977</v>
      </c>
      <c r="BA220" t="n">
        <v>-21.46770095825195</v>
      </c>
      <c r="BB220" t="n">
        <v>-62.25901412963867</v>
      </c>
      <c r="BC220" t="n">
        <v>-60.05286407470703</v>
      </c>
      <c r="BD220" t="n">
        <v>-61.60579681396484</v>
      </c>
      <c r="BE220" t="n">
        <v>-63.07969284057617</v>
      </c>
      <c r="BF220" t="n">
        <v>-62.46823883056641</v>
      </c>
      <c r="BG220" t="n">
        <v>-61.90619277954102</v>
      </c>
      <c r="BH220" t="n">
        <v>-63.23226547241211</v>
      </c>
      <c r="BI220" t="n">
        <v>-63.15177536010742</v>
      </c>
      <c r="BJ220" t="n">
        <v>-60.37921524047852</v>
      </c>
      <c r="BK220" t="n">
        <v>-61.08545303344727</v>
      </c>
      <c r="BL220" t="n">
        <v>-61.56632614135742</v>
      </c>
      <c r="BM220" t="n">
        <v>-57.51501083374023</v>
      </c>
      <c r="BN220" t="n">
        <v>-62.49361801147461</v>
      </c>
      <c r="BO220" t="n">
        <v>-58.32059860229492</v>
      </c>
      <c r="BP220" t="n">
        <v>-59.34493637084961</v>
      </c>
      <c r="BQ220" t="n">
        <v>-57.73016738891602</v>
      </c>
      <c r="BR220" t="n">
        <v>-59.9791374206543</v>
      </c>
      <c r="BS220" t="n">
        <v>-59.46755218505859</v>
      </c>
      <c r="BT220" t="n">
        <v>-62.54858016967773</v>
      </c>
      <c r="BU220" t="n">
        <v>-60.65143203735352</v>
      </c>
      <c r="BV220" t="n">
        <v>-61.00777816772461</v>
      </c>
      <c r="BW220" t="n">
        <v>-56.99518203735352</v>
      </c>
      <c r="BX220" t="n">
        <v>-57.29877853393555</v>
      </c>
      <c r="BY220" t="n">
        <v>-59.72277450561523</v>
      </c>
      <c r="BZ220" t="n">
        <v>-59.73956298828125</v>
      </c>
      <c r="CA220" t="n">
        <v>-60.26326751708984</v>
      </c>
      <c r="CB220" t="n">
        <v>-59.29446792602539</v>
      </c>
      <c r="CC220" t="n">
        <v>-59.563232421875</v>
      </c>
      <c r="CD220" t="n">
        <v>-60.0501823425293</v>
      </c>
      <c r="CE220" t="n">
        <v>-62.39836502075195</v>
      </c>
      <c r="CF220" t="n">
        <v>-59.42928314208984</v>
      </c>
      <c r="CG220" t="n">
        <v>-63.5158805847168</v>
      </c>
      <c r="CH220" t="n">
        <v>-60.3275260925293</v>
      </c>
      <c r="CI220" t="n">
        <v>-59.96006774902344</v>
      </c>
      <c r="CJ220" t="n">
        <v>-58.94036865234375</v>
      </c>
      <c r="CK220" t="n">
        <v>-58.32537460327148</v>
      </c>
      <c r="CL220" t="n">
        <v>-58.61130905151367</v>
      </c>
      <c r="CM220" t="n">
        <v>-56.66213989257812</v>
      </c>
      <c r="CN220" t="n">
        <v>-58.81112289428711</v>
      </c>
      <c r="CO220" t="n">
        <v>-57.42945098876953</v>
      </c>
      <c r="CP220" t="n">
        <v>-57.8634147644043</v>
      </c>
      <c r="CQ220" t="n">
        <v>-55.91946792602539</v>
      </c>
      <c r="CR220" t="n">
        <v>-57.10466384887695</v>
      </c>
      <c r="CS220" t="n">
        <v>-59.70883560180664</v>
      </c>
      <c r="CT220" t="n">
        <v>-56.61053466796875</v>
      </c>
      <c r="CU220" t="n">
        <v>-57.38471984863281</v>
      </c>
      <c r="CV220" t="n">
        <v>-57.40429306030273</v>
      </c>
      <c r="CW220" t="n">
        <v>-54.63393402099609</v>
      </c>
      <c r="CX220" t="n">
        <v>-57.59383392333984</v>
      </c>
    </row>
    <row r="221">
      <c r="A221" t="inlineStr">
        <is>
          <t>2026-05-31 12:47:27.490</t>
        </is>
      </c>
      <c r="B221" t="n">
        <v>28.47</v>
      </c>
      <c r="C221" t="n">
        <v>-59.4004020690918</v>
      </c>
      <c r="D221" t="n">
        <v>-58.17067337036133</v>
      </c>
      <c r="E221" t="n">
        <v>-58.87631607055664</v>
      </c>
      <c r="F221" t="n">
        <v>-60.49718856811523</v>
      </c>
      <c r="G221" t="n">
        <v>-64.01411437988281</v>
      </c>
      <c r="H221" t="n">
        <v>-61.06101608276367</v>
      </c>
      <c r="I221" t="n">
        <v>-62.41086196899414</v>
      </c>
      <c r="J221" t="n">
        <v>-63.08467102050781</v>
      </c>
      <c r="K221" t="n">
        <v>-64.80829620361328</v>
      </c>
      <c r="L221" t="n">
        <v>-61.03963851928711</v>
      </c>
      <c r="M221" t="n">
        <v>-65.34889221191406</v>
      </c>
      <c r="N221" t="n">
        <v>-63.77207183837891</v>
      </c>
      <c r="O221" t="n">
        <v>-63.52745056152344</v>
      </c>
      <c r="P221" t="n">
        <v>-62.96241760253906</v>
      </c>
      <c r="Q221" t="n">
        <v>-62.61257171630859</v>
      </c>
      <c r="R221" t="n">
        <v>-61.17027282714844</v>
      </c>
      <c r="S221" t="n">
        <v>-63.06505966186523</v>
      </c>
      <c r="T221" t="n">
        <v>-62.679443359375</v>
      </c>
      <c r="U221" t="n">
        <v>-62.89654541015625</v>
      </c>
      <c r="V221" t="n">
        <v>-61.16045379638672</v>
      </c>
      <c r="W221" t="n">
        <v>-61.1336784362793</v>
      </c>
      <c r="X221" t="n">
        <v>-60.36537933349609</v>
      </c>
      <c r="Y221" t="n">
        <v>-60.2299919128418</v>
      </c>
      <c r="Z221" t="n">
        <v>-60.30281448364258</v>
      </c>
      <c r="AA221" t="n">
        <v>-63.27371597290039</v>
      </c>
      <c r="AB221" t="n">
        <v>-64.07826995849609</v>
      </c>
      <c r="AC221" t="n">
        <v>-62.59485244750977</v>
      </c>
      <c r="AD221" t="n">
        <v>-65.80789184570312</v>
      </c>
      <c r="AE221" t="n">
        <v>-63.98908615112305</v>
      </c>
      <c r="AF221" t="n">
        <v>-62.53350830078125</v>
      </c>
      <c r="AG221" t="n">
        <v>-64.01329040527344</v>
      </c>
      <c r="AH221" t="n">
        <v>-65.96638488769531</v>
      </c>
      <c r="AI221" t="n">
        <v>-65.77859497070312</v>
      </c>
      <c r="AJ221" t="n">
        <v>-67.73291778564453</v>
      </c>
      <c r="AK221" t="n">
        <v>-65.693603515625</v>
      </c>
      <c r="AL221" t="n">
        <v>-62.13644027709961</v>
      </c>
      <c r="AM221" t="n">
        <v>-60.70972061157227</v>
      </c>
      <c r="AN221" t="n">
        <v>-63.64962387084961</v>
      </c>
      <c r="AO221" t="n">
        <v>-65.06502532958984</v>
      </c>
      <c r="AP221" t="n">
        <v>-60.49032592773438</v>
      </c>
      <c r="AQ221" t="n">
        <v>-66.81951904296875</v>
      </c>
      <c r="AR221" t="n">
        <v>-64.03297424316406</v>
      </c>
      <c r="AS221" t="n">
        <v>-64.09122467041016</v>
      </c>
      <c r="AT221" t="n">
        <v>-62.70276641845703</v>
      </c>
      <c r="AU221" t="n">
        <v>-62.93357467651367</v>
      </c>
      <c r="AV221" t="n">
        <v>-61.92070007324219</v>
      </c>
      <c r="AW221" t="n">
        <v>-61.98968887329102</v>
      </c>
      <c r="AX221" t="n">
        <v>-65.06802368164062</v>
      </c>
      <c r="AY221" t="n">
        <v>-60.76607513427734</v>
      </c>
      <c r="AZ221" t="n">
        <v>-19.80811882019043</v>
      </c>
      <c r="BA221" t="n">
        <v>-21.51959991455078</v>
      </c>
      <c r="BB221" t="n">
        <v>-61.38347244262695</v>
      </c>
      <c r="BC221" t="n">
        <v>-64.27231597900391</v>
      </c>
      <c r="BD221" t="n">
        <v>-62.03663635253906</v>
      </c>
      <c r="BE221" t="n">
        <v>-61.30079650878906</v>
      </c>
      <c r="BF221" t="n">
        <v>-64.55379486083984</v>
      </c>
      <c r="BG221" t="n">
        <v>-63.54095840454102</v>
      </c>
      <c r="BH221" t="n">
        <v>-60.54274368286133</v>
      </c>
      <c r="BI221" t="n">
        <v>-62.38228988647461</v>
      </c>
      <c r="BJ221" t="n">
        <v>-63.62313461303711</v>
      </c>
      <c r="BK221" t="n">
        <v>-60.12446594238281</v>
      </c>
      <c r="BL221" t="n">
        <v>-60.87004852294922</v>
      </c>
      <c r="BM221" t="n">
        <v>-62.83213424682617</v>
      </c>
      <c r="BN221" t="n">
        <v>-59.69633865356445</v>
      </c>
      <c r="BO221" t="n">
        <v>-61.7971076965332</v>
      </c>
      <c r="BP221" t="n">
        <v>-61.08210372924805</v>
      </c>
      <c r="BQ221" t="n">
        <v>-63.74148941040039</v>
      </c>
      <c r="BR221" t="n">
        <v>-58.82358932495117</v>
      </c>
      <c r="BS221" t="n">
        <v>-59.15705108642578</v>
      </c>
      <c r="BT221" t="n">
        <v>-59.85969161987305</v>
      </c>
      <c r="BU221" t="n">
        <v>-61.56262969970703</v>
      </c>
      <c r="BV221" t="n">
        <v>-61.9736442565918</v>
      </c>
      <c r="BW221" t="n">
        <v>-59.5080680847168</v>
      </c>
      <c r="BX221" t="n">
        <v>-60.38987731933594</v>
      </c>
      <c r="BY221" t="n">
        <v>-58.3370475769043</v>
      </c>
      <c r="BZ221" t="n">
        <v>-59.12498474121094</v>
      </c>
      <c r="CA221" t="n">
        <v>-60.49399566650391</v>
      </c>
      <c r="CB221" t="n">
        <v>-62.28226089477539</v>
      </c>
      <c r="CC221" t="n">
        <v>-61.68220520019531</v>
      </c>
      <c r="CD221" t="n">
        <v>-60.71045303344727</v>
      </c>
      <c r="CE221" t="n">
        <v>-61.3317756652832</v>
      </c>
      <c r="CF221" t="n">
        <v>-60.38941192626953</v>
      </c>
      <c r="CG221" t="n">
        <v>-58.80332183837891</v>
      </c>
      <c r="CH221" t="n">
        <v>-60.98049163818359</v>
      </c>
      <c r="CI221" t="n">
        <v>-60.16847610473633</v>
      </c>
      <c r="CJ221" t="n">
        <v>-59.9690055847168</v>
      </c>
      <c r="CK221" t="n">
        <v>-57.98546981811523</v>
      </c>
      <c r="CL221" t="n">
        <v>-61.17574691772461</v>
      </c>
      <c r="CM221" t="n">
        <v>-58.58940887451172</v>
      </c>
      <c r="CN221" t="n">
        <v>-59.53952789306641</v>
      </c>
      <c r="CO221" t="n">
        <v>-57.49331665039062</v>
      </c>
      <c r="CP221" t="n">
        <v>-61.20314788818359</v>
      </c>
      <c r="CQ221" t="n">
        <v>-56.211181640625</v>
      </c>
      <c r="CR221" t="n">
        <v>-57.93052291870117</v>
      </c>
      <c r="CS221" t="n">
        <v>-56.05246353149414</v>
      </c>
      <c r="CT221" t="n">
        <v>-55.55419158935547</v>
      </c>
      <c r="CU221" t="n">
        <v>-57.59624481201172</v>
      </c>
      <c r="CV221" t="n">
        <v>-56.57723617553711</v>
      </c>
      <c r="CW221" t="n">
        <v>-56.34979248046875</v>
      </c>
      <c r="CX221" t="n">
        <v>-54.72461318969727</v>
      </c>
    </row>
    <row r="222">
      <c r="A222" t="inlineStr">
        <is>
          <t>2026-05-31 12:47:27.607</t>
        </is>
      </c>
      <c r="B222" t="n">
        <v>28.587</v>
      </c>
      <c r="C222" t="n">
        <v>-55.35667419433594</v>
      </c>
      <c r="D222" t="n">
        <v>-57.63200759887695</v>
      </c>
      <c r="E222" t="n">
        <v>-56.8807373046875</v>
      </c>
      <c r="F222" t="n">
        <v>-66.72963714599609</v>
      </c>
      <c r="G222" t="n">
        <v>-63.8179931640625</v>
      </c>
      <c r="H222" t="n">
        <v>-64.27945709228516</v>
      </c>
      <c r="I222" t="n">
        <v>-61.20743560791016</v>
      </c>
      <c r="J222" t="n">
        <v>-61.9838981628418</v>
      </c>
      <c r="K222" t="n">
        <v>-61.86258316040039</v>
      </c>
      <c r="L222" t="n">
        <v>-59.19530487060547</v>
      </c>
      <c r="M222" t="n">
        <v>-63.87038421630859</v>
      </c>
      <c r="N222" t="n">
        <v>-61.64953231811523</v>
      </c>
      <c r="O222" t="n">
        <v>-63.64324569702148</v>
      </c>
      <c r="P222" t="n">
        <v>-66.45684814453125</v>
      </c>
      <c r="Q222" t="n">
        <v>-63.00047302246094</v>
      </c>
      <c r="R222" t="n">
        <v>-63.89274597167969</v>
      </c>
      <c r="S222" t="n">
        <v>-61.2171516418457</v>
      </c>
      <c r="T222" t="n">
        <v>-63.42643356323242</v>
      </c>
      <c r="U222" t="n">
        <v>-61.43239974975586</v>
      </c>
      <c r="V222" t="n">
        <v>-64.19602203369141</v>
      </c>
      <c r="W222" t="n">
        <v>-59.74913787841797</v>
      </c>
      <c r="X222" t="n">
        <v>-64.30850982666016</v>
      </c>
      <c r="Y222" t="n">
        <v>-60.56260299682617</v>
      </c>
      <c r="Z222" t="n">
        <v>-61.08699798583984</v>
      </c>
      <c r="AA222" t="n">
        <v>-62.30104446411133</v>
      </c>
      <c r="AB222" t="n">
        <v>-62.5135383605957</v>
      </c>
      <c r="AC222" t="n">
        <v>-60.73443603515625</v>
      </c>
      <c r="AD222" t="n">
        <v>-61.93105697631836</v>
      </c>
      <c r="AE222" t="n">
        <v>-60.1654052734375</v>
      </c>
      <c r="AF222" t="n">
        <v>-64.91580200195312</v>
      </c>
      <c r="AG222" t="n">
        <v>-63.93845748901367</v>
      </c>
      <c r="AH222" t="n">
        <v>-64.51529693603516</v>
      </c>
      <c r="AI222" t="n">
        <v>-62.61223220825195</v>
      </c>
      <c r="AJ222" t="n">
        <v>-65.29351806640625</v>
      </c>
      <c r="AK222" t="n">
        <v>-65.43767547607422</v>
      </c>
      <c r="AL222" t="n">
        <v>-65.63790893554688</v>
      </c>
      <c r="AM222" t="n">
        <v>-63.00221252441406</v>
      </c>
      <c r="AN222" t="n">
        <v>-61.43455123901367</v>
      </c>
      <c r="AO222" t="n">
        <v>-64.28375244140625</v>
      </c>
      <c r="AP222" t="n">
        <v>-65.59686279296875</v>
      </c>
      <c r="AQ222" t="n">
        <v>-62.30325317382812</v>
      </c>
      <c r="AR222" t="n">
        <v>-61.06361389160156</v>
      </c>
      <c r="AS222" t="n">
        <v>-62.89612197875977</v>
      </c>
      <c r="AT222" t="n">
        <v>-61.78245544433594</v>
      </c>
      <c r="AU222" t="n">
        <v>-63.53903579711914</v>
      </c>
      <c r="AV222" t="n">
        <v>-63.81119155883789</v>
      </c>
      <c r="AW222" t="n">
        <v>-59.98415756225586</v>
      </c>
      <c r="AX222" t="n">
        <v>-61.3489990234375</v>
      </c>
      <c r="AY222" t="n">
        <v>-63.1490592956543</v>
      </c>
      <c r="AZ222" t="n">
        <v>-19.72926139831543</v>
      </c>
      <c r="BA222" t="n">
        <v>-21.42190170288086</v>
      </c>
      <c r="BB222" t="n">
        <v>-63.61582183837891</v>
      </c>
      <c r="BC222" t="n">
        <v>-61.7303466796875</v>
      </c>
      <c r="BD222" t="n">
        <v>-61.39193344116211</v>
      </c>
      <c r="BE222" t="n">
        <v>-61.63276290893555</v>
      </c>
      <c r="BF222" t="n">
        <v>-62.57114410400391</v>
      </c>
      <c r="BG222" t="n">
        <v>-63.00130081176758</v>
      </c>
      <c r="BH222" t="n">
        <v>-63.46261596679688</v>
      </c>
      <c r="BI222" t="n">
        <v>-58.3875732421875</v>
      </c>
      <c r="BJ222" t="n">
        <v>-63.69912338256836</v>
      </c>
      <c r="BK222" t="n">
        <v>-59.98723983764648</v>
      </c>
      <c r="BL222" t="n">
        <v>-58.18045425415039</v>
      </c>
      <c r="BM222" t="n">
        <v>-60.55388259887695</v>
      </c>
      <c r="BN222" t="n">
        <v>-58.47969436645508</v>
      </c>
      <c r="BO222" t="n">
        <v>-59.67902374267578</v>
      </c>
      <c r="BP222" t="n">
        <v>-59.37417221069336</v>
      </c>
      <c r="BQ222" t="n">
        <v>-63.27445983886719</v>
      </c>
      <c r="BR222" t="n">
        <v>-59.5233268737793</v>
      </c>
      <c r="BS222" t="n">
        <v>-61.50882720947266</v>
      </c>
      <c r="BT222" t="n">
        <v>-61.10754776000977</v>
      </c>
      <c r="BU222" t="n">
        <v>-60.60373306274414</v>
      </c>
      <c r="BV222" t="n">
        <v>-61.55178833007812</v>
      </c>
      <c r="BW222" t="n">
        <v>-58.94234466552734</v>
      </c>
      <c r="BX222" t="n">
        <v>-62.22345352172852</v>
      </c>
      <c r="BY222" t="n">
        <v>-57.67903518676758</v>
      </c>
      <c r="BZ222" t="n">
        <v>-57.91353988647461</v>
      </c>
      <c r="CA222" t="n">
        <v>-61.77626037597656</v>
      </c>
      <c r="CB222" t="n">
        <v>-60.0488166809082</v>
      </c>
      <c r="CC222" t="n">
        <v>-58.16881942749023</v>
      </c>
      <c r="CD222" t="n">
        <v>-60.45947647094727</v>
      </c>
      <c r="CE222" t="n">
        <v>-60.84527587890625</v>
      </c>
      <c r="CF222" t="n">
        <v>-59.83508682250977</v>
      </c>
      <c r="CG222" t="n">
        <v>-59.22832870483398</v>
      </c>
      <c r="CH222" t="n">
        <v>-59.88540649414062</v>
      </c>
      <c r="CI222" t="n">
        <v>-60.47560119628906</v>
      </c>
      <c r="CJ222" t="n">
        <v>-60.62360000610352</v>
      </c>
      <c r="CK222" t="n">
        <v>-58.20008087158203</v>
      </c>
      <c r="CL222" t="n">
        <v>-62.27067947387695</v>
      </c>
      <c r="CM222" t="n">
        <v>-58.01785659790039</v>
      </c>
      <c r="CN222" t="n">
        <v>-59.28125381469727</v>
      </c>
      <c r="CO222" t="n">
        <v>-57.29814147949219</v>
      </c>
      <c r="CP222" t="n">
        <v>-56.86246109008789</v>
      </c>
      <c r="CQ222" t="n">
        <v>-58.885498046875</v>
      </c>
      <c r="CR222" t="n">
        <v>-57.51461029052734</v>
      </c>
      <c r="CS222" t="n">
        <v>-57.77499389648438</v>
      </c>
      <c r="CT222" t="n">
        <v>-56.83596420288086</v>
      </c>
      <c r="CU222" t="n">
        <v>-59.13470077514648</v>
      </c>
      <c r="CV222" t="n">
        <v>-60.70486068725586</v>
      </c>
      <c r="CW222" t="n">
        <v>-56.54174423217773</v>
      </c>
      <c r="CX222" t="n">
        <v>-56.31881713867188</v>
      </c>
    </row>
    <row r="223">
      <c r="A223" t="inlineStr">
        <is>
          <t>2026-05-31 12:47:27.762</t>
        </is>
      </c>
      <c r="B223" t="n">
        <v>28.742</v>
      </c>
      <c r="C223" t="n">
        <v>-56.65210723876953</v>
      </c>
      <c r="D223" t="n">
        <v>-56.88358306884766</v>
      </c>
      <c r="E223" t="n">
        <v>-59.74001693725586</v>
      </c>
      <c r="F223" t="n">
        <v>-65.31085968017578</v>
      </c>
      <c r="G223" t="n">
        <v>-64.74752044677734</v>
      </c>
      <c r="H223" t="n">
        <v>-62.79949951171875</v>
      </c>
      <c r="I223" t="n">
        <v>-63.40754318237305</v>
      </c>
      <c r="J223" t="n">
        <v>-63.2170524597168</v>
      </c>
      <c r="K223" t="n">
        <v>-64.08587646484375</v>
      </c>
      <c r="L223" t="n">
        <v>-61.9101676940918</v>
      </c>
      <c r="M223" t="n">
        <v>-65.23915863037109</v>
      </c>
      <c r="N223" t="n">
        <v>-64.28993225097656</v>
      </c>
      <c r="O223" t="n">
        <v>-64.05512237548828</v>
      </c>
      <c r="P223" t="n">
        <v>-62.13712310791016</v>
      </c>
      <c r="Q223" t="n">
        <v>-62.39206695556641</v>
      </c>
      <c r="R223" t="n">
        <v>-61.52371215820312</v>
      </c>
      <c r="S223" t="n">
        <v>-63.56906890869141</v>
      </c>
      <c r="T223" t="n">
        <v>-63.90271377563477</v>
      </c>
      <c r="U223" t="n">
        <v>-60.91875076293945</v>
      </c>
      <c r="V223" t="n">
        <v>-61.64451217651367</v>
      </c>
      <c r="W223" t="n">
        <v>-62.13233184814453</v>
      </c>
      <c r="X223" t="n">
        <v>-61.02227401733398</v>
      </c>
      <c r="Y223" t="n">
        <v>-61.79127502441406</v>
      </c>
      <c r="Z223" t="n">
        <v>-60.53837966918945</v>
      </c>
      <c r="AA223" t="n">
        <v>-63.38198471069336</v>
      </c>
      <c r="AB223" t="n">
        <v>-60.91166687011719</v>
      </c>
      <c r="AC223" t="n">
        <v>-63.34771347045898</v>
      </c>
      <c r="AD223" t="n">
        <v>-62.33026504516602</v>
      </c>
      <c r="AE223" t="n">
        <v>-65.55738830566406</v>
      </c>
      <c r="AF223" t="n">
        <v>-65.83622741699219</v>
      </c>
      <c r="AG223" t="n">
        <v>-66.46222686767578</v>
      </c>
      <c r="AH223" t="n">
        <v>-62.47677230834961</v>
      </c>
      <c r="AI223" t="n">
        <v>-62.66842651367188</v>
      </c>
      <c r="AJ223" t="n">
        <v>-64.44197082519531</v>
      </c>
      <c r="AK223" t="n">
        <v>-62.77820205688477</v>
      </c>
      <c r="AL223" t="n">
        <v>-61.84156036376953</v>
      </c>
      <c r="AM223" t="n">
        <v>-62.66920471191406</v>
      </c>
      <c r="AN223" t="n">
        <v>-62.40940856933594</v>
      </c>
      <c r="AO223" t="n">
        <v>-60.23927307128906</v>
      </c>
      <c r="AP223" t="n">
        <v>-62.03373718261719</v>
      </c>
      <c r="AQ223" t="n">
        <v>-64.12937927246094</v>
      </c>
      <c r="AR223" t="n">
        <v>-62.65290451049805</v>
      </c>
      <c r="AS223" t="n">
        <v>-60.85257720947266</v>
      </c>
      <c r="AT223" t="n">
        <v>-64.43496704101562</v>
      </c>
      <c r="AU223" t="n">
        <v>-60.01105499267578</v>
      </c>
      <c r="AV223" t="n">
        <v>-60.88592910766602</v>
      </c>
      <c r="AW223" t="n">
        <v>-59.1844367980957</v>
      </c>
      <c r="AX223" t="n">
        <v>-58.17554473876953</v>
      </c>
      <c r="AY223" t="n">
        <v>-62.93894577026367</v>
      </c>
      <c r="AZ223" t="n">
        <v>-19.75027275085449</v>
      </c>
      <c r="BA223" t="n">
        <v>-21.44577026367188</v>
      </c>
      <c r="BB223" t="n">
        <v>-61.72341537475586</v>
      </c>
      <c r="BC223" t="n">
        <v>-61.39710998535156</v>
      </c>
      <c r="BD223" t="n">
        <v>-62.85400390625</v>
      </c>
      <c r="BE223" t="n">
        <v>-62.46102905273438</v>
      </c>
      <c r="BF223" t="n">
        <v>-61.12972259521484</v>
      </c>
      <c r="BG223" t="n">
        <v>-61.44780349731445</v>
      </c>
      <c r="BH223" t="n">
        <v>-61.43508529663086</v>
      </c>
      <c r="BI223" t="n">
        <v>-60.85132217407227</v>
      </c>
      <c r="BJ223" t="n">
        <v>-61.50265502929688</v>
      </c>
      <c r="BK223" t="n">
        <v>-61.15463256835938</v>
      </c>
      <c r="BL223" t="n">
        <v>-59.44514465332031</v>
      </c>
      <c r="BM223" t="n">
        <v>-57.48134994506836</v>
      </c>
      <c r="BN223" t="n">
        <v>-60.71308135986328</v>
      </c>
      <c r="BO223" t="n">
        <v>-58.681884765625</v>
      </c>
      <c r="BP223" t="n">
        <v>-60.95795822143555</v>
      </c>
      <c r="BQ223" t="n">
        <v>-57.42890167236328</v>
      </c>
      <c r="BR223" t="n">
        <v>-60.38460922241211</v>
      </c>
      <c r="BS223" t="n">
        <v>-62.21711730957031</v>
      </c>
      <c r="BT223" t="n">
        <v>-61.24431610107422</v>
      </c>
      <c r="BU223" t="n">
        <v>-59.78583526611328</v>
      </c>
      <c r="BV223" t="n">
        <v>-60.40261459350586</v>
      </c>
      <c r="BW223" t="n">
        <v>-60.97374725341797</v>
      </c>
      <c r="BX223" t="n">
        <v>-58.65456390380859</v>
      </c>
      <c r="BY223" t="n">
        <v>-59.29529190063477</v>
      </c>
      <c r="BZ223" t="n">
        <v>-57.07271194458008</v>
      </c>
      <c r="CA223" t="n">
        <v>-58.66350936889648</v>
      </c>
      <c r="CB223" t="n">
        <v>-60.50624465942383</v>
      </c>
      <c r="CC223" t="n">
        <v>-58.47351837158203</v>
      </c>
      <c r="CD223" t="n">
        <v>-62.67942428588867</v>
      </c>
      <c r="CE223" t="n">
        <v>-60.21628570556641</v>
      </c>
      <c r="CF223" t="n">
        <v>-60.15144348144531</v>
      </c>
      <c r="CG223" t="n">
        <v>-61.3231201171875</v>
      </c>
      <c r="CH223" t="n">
        <v>-61.07027816772461</v>
      </c>
      <c r="CI223" t="n">
        <v>-59.93694305419922</v>
      </c>
      <c r="CJ223" t="n">
        <v>-58.39983367919922</v>
      </c>
      <c r="CK223" t="n">
        <v>-59.24541091918945</v>
      </c>
      <c r="CL223" t="n">
        <v>-61.35329818725586</v>
      </c>
      <c r="CM223" t="n">
        <v>-61.67975616455078</v>
      </c>
      <c r="CN223" t="n">
        <v>-59.994873046875</v>
      </c>
      <c r="CO223" t="n">
        <v>-58.4160041809082</v>
      </c>
      <c r="CP223" t="n">
        <v>-55.80668258666992</v>
      </c>
      <c r="CQ223" t="n">
        <v>-58.62264633178711</v>
      </c>
      <c r="CR223" t="n">
        <v>-57.11654663085938</v>
      </c>
      <c r="CS223" t="n">
        <v>-58.87543487548828</v>
      </c>
      <c r="CT223" t="n">
        <v>-57.25980377197266</v>
      </c>
      <c r="CU223" t="n">
        <v>-53.26168060302734</v>
      </c>
      <c r="CV223" t="n">
        <v>-56.28746032714844</v>
      </c>
      <c r="CW223" t="n">
        <v>-57.80992889404297</v>
      </c>
      <c r="CX223" t="n">
        <v>-57.48075866699219</v>
      </c>
    </row>
    <row r="224">
      <c r="A224" t="inlineStr">
        <is>
          <t>2026-05-31 12:47:27.880</t>
        </is>
      </c>
      <c r="B224" t="n">
        <v>28.86</v>
      </c>
      <c r="C224" t="n">
        <v>-58.37091064453125</v>
      </c>
      <c r="D224" t="n">
        <v>-57.16364288330078</v>
      </c>
      <c r="E224" t="n">
        <v>-56.70134353637695</v>
      </c>
      <c r="F224" t="n">
        <v>-62.1967887878418</v>
      </c>
      <c r="G224" t="n">
        <v>-66.54204559326172</v>
      </c>
      <c r="H224" t="n">
        <v>-60.5654411315918</v>
      </c>
      <c r="I224" t="n">
        <v>-62.54727172851562</v>
      </c>
      <c r="J224" t="n">
        <v>-62.84650421142578</v>
      </c>
      <c r="K224" t="n">
        <v>-63.71269226074219</v>
      </c>
      <c r="L224" t="n">
        <v>-61.08011627197266</v>
      </c>
      <c r="M224" t="n">
        <v>-66.01015472412109</v>
      </c>
      <c r="N224" t="n">
        <v>-63.1345100402832</v>
      </c>
      <c r="O224" t="n">
        <v>-62.49482727050781</v>
      </c>
      <c r="P224" t="n">
        <v>-64.97219085693359</v>
      </c>
      <c r="Q224" t="n">
        <v>-64.44308471679688</v>
      </c>
      <c r="R224" t="n">
        <v>-64.38179016113281</v>
      </c>
      <c r="S224" t="n">
        <v>-62.65470504760742</v>
      </c>
      <c r="T224" t="n">
        <v>-61.41370391845703</v>
      </c>
      <c r="U224" t="n">
        <v>-63.77758407592773</v>
      </c>
      <c r="V224" t="n">
        <v>-61.79087066650391</v>
      </c>
      <c r="W224" t="n">
        <v>-64.61459350585938</v>
      </c>
      <c r="X224" t="n">
        <v>-62.4872932434082</v>
      </c>
      <c r="Y224" t="n">
        <v>-61.14718627929688</v>
      </c>
      <c r="Z224" t="n">
        <v>-62.45751953125</v>
      </c>
      <c r="AA224" t="n">
        <v>-58.3099250793457</v>
      </c>
      <c r="AB224" t="n">
        <v>-60.34089660644531</v>
      </c>
      <c r="AC224" t="n">
        <v>-61.46393203735352</v>
      </c>
      <c r="AD224" t="n">
        <v>-59.40699005126953</v>
      </c>
      <c r="AE224" t="n">
        <v>-67.13777160644531</v>
      </c>
      <c r="AF224" t="n">
        <v>-64.91838073730469</v>
      </c>
      <c r="AG224" t="n">
        <v>-66.74840545654297</v>
      </c>
      <c r="AH224" t="n">
        <v>-63.18278884887695</v>
      </c>
      <c r="AI224" t="n">
        <v>-64.72715759277344</v>
      </c>
      <c r="AJ224" t="n">
        <v>-66.42310333251953</v>
      </c>
      <c r="AK224" t="n">
        <v>-64.65778350830078</v>
      </c>
      <c r="AL224" t="n">
        <v>-65.29359436035156</v>
      </c>
      <c r="AM224" t="n">
        <v>-59.24030303955078</v>
      </c>
      <c r="AN224" t="n">
        <v>-62.58852005004883</v>
      </c>
      <c r="AO224" t="n">
        <v>-64.76941680908203</v>
      </c>
      <c r="AP224" t="n">
        <v>-62.13777160644531</v>
      </c>
      <c r="AQ224" t="n">
        <v>-63.7672233581543</v>
      </c>
      <c r="AR224" t="n">
        <v>-60.33646774291992</v>
      </c>
      <c r="AS224" t="n">
        <v>-63.38347244262695</v>
      </c>
      <c r="AT224" t="n">
        <v>-60.89548110961914</v>
      </c>
      <c r="AU224" t="n">
        <v>-64.52735137939453</v>
      </c>
      <c r="AV224" t="n">
        <v>-63.07881164550781</v>
      </c>
      <c r="AW224" t="n">
        <v>-61.38570022583008</v>
      </c>
      <c r="AX224" t="n">
        <v>-62.23379898071289</v>
      </c>
      <c r="AY224" t="n">
        <v>-61.56863403320312</v>
      </c>
      <c r="AZ224" t="n">
        <v>-19.72603607177734</v>
      </c>
      <c r="BA224" t="n">
        <v>-21.40604782104492</v>
      </c>
      <c r="BB224" t="n">
        <v>-61.74372100830078</v>
      </c>
      <c r="BC224" t="n">
        <v>-59.7193603515625</v>
      </c>
      <c r="BD224" t="n">
        <v>-64.49840545654297</v>
      </c>
      <c r="BE224" t="n">
        <v>-60.54227447509766</v>
      </c>
      <c r="BF224" t="n">
        <v>-63.41643142700195</v>
      </c>
      <c r="BG224" t="n">
        <v>-60.95190048217773</v>
      </c>
      <c r="BH224" t="n">
        <v>-61.59270095825195</v>
      </c>
      <c r="BI224" t="n">
        <v>-62.74485397338867</v>
      </c>
      <c r="BJ224" t="n">
        <v>-61.58468246459961</v>
      </c>
      <c r="BK224" t="n">
        <v>-61.92319488525391</v>
      </c>
      <c r="BL224" t="n">
        <v>-62.00822830200195</v>
      </c>
      <c r="BM224" t="n">
        <v>-62.054443359375</v>
      </c>
      <c r="BN224" t="n">
        <v>-61.4143180847168</v>
      </c>
      <c r="BO224" t="n">
        <v>-61.6682014465332</v>
      </c>
      <c r="BP224" t="n">
        <v>-59.33715057373047</v>
      </c>
      <c r="BQ224" t="n">
        <v>-59.525634765625</v>
      </c>
      <c r="BR224" t="n">
        <v>-61.9665412902832</v>
      </c>
      <c r="BS224" t="n">
        <v>-58.68125152587891</v>
      </c>
      <c r="BT224" t="n">
        <v>-59.58019256591797</v>
      </c>
      <c r="BU224" t="n">
        <v>-60.69379043579102</v>
      </c>
      <c r="BV224" t="n">
        <v>-59.93454360961914</v>
      </c>
      <c r="BW224" t="n">
        <v>-59.53767776489258</v>
      </c>
      <c r="BX224" t="n">
        <v>-59.37495803833008</v>
      </c>
      <c r="BY224" t="n">
        <v>-59.11182403564453</v>
      </c>
      <c r="BZ224" t="n">
        <v>-57.94822311401367</v>
      </c>
      <c r="CA224" t="n">
        <v>-59.08808135986328</v>
      </c>
      <c r="CB224" t="n">
        <v>-59.32905578613281</v>
      </c>
      <c r="CC224" t="n">
        <v>-60.93854522705078</v>
      </c>
      <c r="CD224" t="n">
        <v>-60.85127639770508</v>
      </c>
      <c r="CE224" t="n">
        <v>-58.00845336914062</v>
      </c>
      <c r="CF224" t="n">
        <v>-58.26383972167969</v>
      </c>
      <c r="CG224" t="n">
        <v>-59.87393188476562</v>
      </c>
      <c r="CH224" t="n">
        <v>-61.59690093994141</v>
      </c>
      <c r="CI224" t="n">
        <v>-60.70217514038086</v>
      </c>
      <c r="CJ224" t="n">
        <v>-63.22858428955078</v>
      </c>
      <c r="CK224" t="n">
        <v>-60.34101867675781</v>
      </c>
      <c r="CL224" t="n">
        <v>-61.40568542480469</v>
      </c>
      <c r="CM224" t="n">
        <v>-58.61216354370117</v>
      </c>
      <c r="CN224" t="n">
        <v>-57.75505447387695</v>
      </c>
      <c r="CO224" t="n">
        <v>-57.20754623413086</v>
      </c>
      <c r="CP224" t="n">
        <v>-57.40857696533203</v>
      </c>
      <c r="CQ224" t="n">
        <v>-55.84334182739258</v>
      </c>
      <c r="CR224" t="n">
        <v>-58.89456558227539</v>
      </c>
      <c r="CS224" t="n">
        <v>-56.87211990356445</v>
      </c>
      <c r="CT224" t="n">
        <v>-57.93127822875977</v>
      </c>
      <c r="CU224" t="n">
        <v>-56.8454704284668</v>
      </c>
      <c r="CV224" t="n">
        <v>-56.98800659179688</v>
      </c>
      <c r="CW224" t="n">
        <v>-54.63222122192383</v>
      </c>
      <c r="CX224" t="n">
        <v>-57.41693878173828</v>
      </c>
    </row>
    <row r="225">
      <c r="A225" t="inlineStr">
        <is>
          <t>2026-05-31 12:47:28.016</t>
        </is>
      </c>
      <c r="B225" t="n">
        <v>28.996</v>
      </c>
      <c r="C225" t="n">
        <v>-58.7067756652832</v>
      </c>
      <c r="D225" t="n">
        <v>-56.52776336669922</v>
      </c>
      <c r="E225" t="n">
        <v>-55.74396133422852</v>
      </c>
      <c r="F225" t="n">
        <v>-61.89281463623047</v>
      </c>
      <c r="G225" t="n">
        <v>-65.38958740234375</v>
      </c>
      <c r="H225" t="n">
        <v>-64.06864166259766</v>
      </c>
      <c r="I225" t="n">
        <v>-61.86294174194336</v>
      </c>
      <c r="J225" t="n">
        <v>-62.86587142944336</v>
      </c>
      <c r="K225" t="n">
        <v>-63.68381500244141</v>
      </c>
      <c r="L225" t="n">
        <v>-59.9313850402832</v>
      </c>
      <c r="M225" t="n">
        <v>-59.57418823242188</v>
      </c>
      <c r="N225" t="n">
        <v>-61.33025741577148</v>
      </c>
      <c r="O225" t="n">
        <v>-62.47481155395508</v>
      </c>
      <c r="P225" t="n">
        <v>-62.52677917480469</v>
      </c>
      <c r="Q225" t="n">
        <v>-63.78335571289062</v>
      </c>
      <c r="R225" t="n">
        <v>-64.11318206787109</v>
      </c>
      <c r="S225" t="n">
        <v>-59.41123580932617</v>
      </c>
      <c r="T225" t="n">
        <v>-61.01286315917969</v>
      </c>
      <c r="U225" t="n">
        <v>-62.38348007202148</v>
      </c>
      <c r="V225" t="n">
        <v>-63.4591178894043</v>
      </c>
      <c r="W225" t="n">
        <v>-59.69014739990234</v>
      </c>
      <c r="X225" t="n">
        <v>-63.76367950439453</v>
      </c>
      <c r="Y225" t="n">
        <v>-61.08528137207031</v>
      </c>
      <c r="Z225" t="n">
        <v>-60.0027961730957</v>
      </c>
      <c r="AA225" t="n">
        <v>-62.21897888183594</v>
      </c>
      <c r="AB225" t="n">
        <v>-60.88549041748047</v>
      </c>
      <c r="AC225" t="n">
        <v>-60.03121185302734</v>
      </c>
      <c r="AD225" t="n">
        <v>-65.08787536621094</v>
      </c>
      <c r="AE225" t="n">
        <v>-66.01805877685547</v>
      </c>
      <c r="AF225" t="n">
        <v>-67.06476593017578</v>
      </c>
      <c r="AG225" t="n">
        <v>-63.18465042114258</v>
      </c>
      <c r="AH225" t="n">
        <v>-64.09799194335938</v>
      </c>
      <c r="AI225" t="n">
        <v>-66.12680816650391</v>
      </c>
      <c r="AJ225" t="n">
        <v>-66.78406524658203</v>
      </c>
      <c r="AK225" t="n">
        <v>-64.25968170166016</v>
      </c>
      <c r="AL225" t="n">
        <v>-60.064208984375</v>
      </c>
      <c r="AM225" t="n">
        <v>-63.99222183227539</v>
      </c>
      <c r="AN225" t="n">
        <v>-62.60419082641602</v>
      </c>
      <c r="AO225" t="n">
        <v>-59.65313720703125</v>
      </c>
      <c r="AP225" t="n">
        <v>-67.50473022460938</v>
      </c>
      <c r="AQ225" t="n">
        <v>-65.6409912109375</v>
      </c>
      <c r="AR225" t="n">
        <v>-65.47634124755859</v>
      </c>
      <c r="AS225" t="n">
        <v>-63.64578628540039</v>
      </c>
      <c r="AT225" t="n">
        <v>-63.65243911743164</v>
      </c>
      <c r="AU225" t="n">
        <v>-62.17318344116211</v>
      </c>
      <c r="AV225" t="n">
        <v>-59.29860687255859</v>
      </c>
      <c r="AW225" t="n">
        <v>-57.51903533935547</v>
      </c>
      <c r="AX225" t="n">
        <v>-61.47610855102539</v>
      </c>
      <c r="AY225" t="n">
        <v>-59.38650512695312</v>
      </c>
      <c r="AZ225" t="n">
        <v>-19.77429389953613</v>
      </c>
      <c r="BA225" t="n">
        <v>-21.49028015136719</v>
      </c>
      <c r="BB225" t="n">
        <v>-60.09485244750977</v>
      </c>
      <c r="BC225" t="n">
        <v>-61.40303421020508</v>
      </c>
      <c r="BD225" t="n">
        <v>-63.00526809692383</v>
      </c>
      <c r="BE225" t="n">
        <v>-65.22772216796875</v>
      </c>
      <c r="BF225" t="n">
        <v>-63.60053634643555</v>
      </c>
      <c r="BG225" t="n">
        <v>-61.71602249145508</v>
      </c>
      <c r="BH225" t="n">
        <v>-60.96750259399414</v>
      </c>
      <c r="BI225" t="n">
        <v>-61.71359252929688</v>
      </c>
      <c r="BJ225" t="n">
        <v>-61.28063583374023</v>
      </c>
      <c r="BK225" t="n">
        <v>-61.80710220336914</v>
      </c>
      <c r="BL225" t="n">
        <v>-63.40735244750977</v>
      </c>
      <c r="BM225" t="n">
        <v>-61.26855087280273</v>
      </c>
      <c r="BN225" t="n">
        <v>-58.05264282226562</v>
      </c>
      <c r="BO225" t="n">
        <v>-61.53387832641602</v>
      </c>
      <c r="BP225" t="n">
        <v>-61.36393737792969</v>
      </c>
      <c r="BQ225" t="n">
        <v>-60.59436798095703</v>
      </c>
      <c r="BR225" t="n">
        <v>-59.1651496887207</v>
      </c>
      <c r="BS225" t="n">
        <v>-60.84200286865234</v>
      </c>
      <c r="BT225" t="n">
        <v>-61.36333847045898</v>
      </c>
      <c r="BU225" t="n">
        <v>-60.95634841918945</v>
      </c>
      <c r="BV225" t="n">
        <v>-63.04639053344727</v>
      </c>
      <c r="BW225" t="n">
        <v>-59.94306564331055</v>
      </c>
      <c r="BX225" t="n">
        <v>-58.25054168701172</v>
      </c>
      <c r="BY225" t="n">
        <v>-58.44534683227539</v>
      </c>
      <c r="BZ225" t="n">
        <v>-59.81175231933594</v>
      </c>
      <c r="CA225" t="n">
        <v>-57.43329238891602</v>
      </c>
      <c r="CB225" t="n">
        <v>-57.25314712524414</v>
      </c>
      <c r="CC225" t="n">
        <v>-59.84461212158203</v>
      </c>
      <c r="CD225" t="n">
        <v>-59.60509490966797</v>
      </c>
      <c r="CE225" t="n">
        <v>-59.20539093017578</v>
      </c>
      <c r="CF225" t="n">
        <v>-59.42599868774414</v>
      </c>
      <c r="CG225" t="n">
        <v>-61.78530502319336</v>
      </c>
      <c r="CH225" t="n">
        <v>-57.93249893188477</v>
      </c>
      <c r="CI225" t="n">
        <v>-58.45862197875977</v>
      </c>
      <c r="CJ225" t="n">
        <v>-57.79792785644531</v>
      </c>
      <c r="CK225" t="n">
        <v>-57.96589660644531</v>
      </c>
      <c r="CL225" t="n">
        <v>-59.16376495361328</v>
      </c>
      <c r="CM225" t="n">
        <v>-62.14200210571289</v>
      </c>
      <c r="CN225" t="n">
        <v>-59.84466552734375</v>
      </c>
      <c r="CO225" t="n">
        <v>-59.9709358215332</v>
      </c>
      <c r="CP225" t="n">
        <v>-60.24704360961914</v>
      </c>
      <c r="CQ225" t="n">
        <v>-60.29384613037109</v>
      </c>
      <c r="CR225" t="n">
        <v>-58.29621887207031</v>
      </c>
      <c r="CS225" t="n">
        <v>-57.8040771484375</v>
      </c>
      <c r="CT225" t="n">
        <v>-56.88053894042969</v>
      </c>
      <c r="CU225" t="n">
        <v>-59.52036285400391</v>
      </c>
      <c r="CV225" t="n">
        <v>-59.28786849975586</v>
      </c>
      <c r="CW225" t="n">
        <v>-56.69894790649414</v>
      </c>
      <c r="CX225" t="n">
        <v>-60.37939834594727</v>
      </c>
    </row>
    <row r="226">
      <c r="A226" t="inlineStr">
        <is>
          <t>2026-05-31 12:47:28.126</t>
        </is>
      </c>
      <c r="B226" t="n">
        <v>29.106</v>
      </c>
      <c r="C226" t="n">
        <v>-57.73463439941406</v>
      </c>
      <c r="D226" t="n">
        <v>-54.38013076782227</v>
      </c>
      <c r="E226" t="n">
        <v>-59.81804656982422</v>
      </c>
      <c r="F226" t="n">
        <v>-60.73917770385742</v>
      </c>
      <c r="G226" t="n">
        <v>-61.09189224243164</v>
      </c>
      <c r="H226" t="n">
        <v>-62.57797622680664</v>
      </c>
      <c r="I226" t="n">
        <v>-62.81519317626953</v>
      </c>
      <c r="J226" t="n">
        <v>-61.37277603149414</v>
      </c>
      <c r="K226" t="n">
        <v>-63.07338714599609</v>
      </c>
      <c r="L226" t="n">
        <v>-64.50234222412109</v>
      </c>
      <c r="M226" t="n">
        <v>-62.89727020263672</v>
      </c>
      <c r="N226" t="n">
        <v>-62.32177734375</v>
      </c>
      <c r="O226" t="n">
        <v>-60.38067626953125</v>
      </c>
      <c r="P226" t="n">
        <v>-60.71442031860352</v>
      </c>
      <c r="Q226" t="n">
        <v>-61.50442123413086</v>
      </c>
      <c r="R226" t="n">
        <v>-61.19299697875977</v>
      </c>
      <c r="S226" t="n">
        <v>-62.3176155090332</v>
      </c>
      <c r="T226" t="n">
        <v>-60.14390182495117</v>
      </c>
      <c r="U226" t="n">
        <v>-62.12733459472656</v>
      </c>
      <c r="V226" t="n">
        <v>-63.5817756652832</v>
      </c>
      <c r="W226" t="n">
        <v>-64.75165557861328</v>
      </c>
      <c r="X226" t="n">
        <v>-60.58401107788086</v>
      </c>
      <c r="Y226" t="n">
        <v>-62.0920524597168</v>
      </c>
      <c r="Z226" t="n">
        <v>-62.59441375732422</v>
      </c>
      <c r="AA226" t="n">
        <v>-62.25769805908203</v>
      </c>
      <c r="AB226" t="n">
        <v>-63.36546325683594</v>
      </c>
      <c r="AC226" t="n">
        <v>-62.76930999755859</v>
      </c>
      <c r="AD226" t="n">
        <v>-61.05155944824219</v>
      </c>
      <c r="AE226" t="n">
        <v>-66.7392578125</v>
      </c>
      <c r="AF226" t="n">
        <v>-64.82307434082031</v>
      </c>
      <c r="AG226" t="n">
        <v>-63.4266357421875</v>
      </c>
      <c r="AH226" t="n">
        <v>-63.46632385253906</v>
      </c>
      <c r="AI226" t="n">
        <v>-64.13887023925781</v>
      </c>
      <c r="AJ226" t="n">
        <v>-61.65113067626953</v>
      </c>
      <c r="AK226" t="n">
        <v>-61.82391738891602</v>
      </c>
      <c r="AL226" t="n">
        <v>-62.99448394775391</v>
      </c>
      <c r="AM226" t="n">
        <v>-64.66004180908203</v>
      </c>
      <c r="AN226" t="n">
        <v>-63.20109176635742</v>
      </c>
      <c r="AO226" t="n">
        <v>-61.89892959594727</v>
      </c>
      <c r="AP226" t="n">
        <v>-61.12968826293945</v>
      </c>
      <c r="AQ226" t="n">
        <v>-65.36243438720703</v>
      </c>
      <c r="AR226" t="n">
        <v>-63.93724822998047</v>
      </c>
      <c r="AS226" t="n">
        <v>-65.15605926513672</v>
      </c>
      <c r="AT226" t="n">
        <v>-62.20765686035156</v>
      </c>
      <c r="AU226" t="n">
        <v>-62.70698928833008</v>
      </c>
      <c r="AV226" t="n">
        <v>-62.38820648193359</v>
      </c>
      <c r="AW226" t="n">
        <v>-63.42668533325195</v>
      </c>
      <c r="AX226" t="n">
        <v>-63.16709518432617</v>
      </c>
      <c r="AY226" t="n">
        <v>-62.79379272460938</v>
      </c>
      <c r="AZ226" t="n">
        <v>-19.75960350036621</v>
      </c>
      <c r="BA226" t="n">
        <v>-21.48478317260742</v>
      </c>
      <c r="BB226" t="n">
        <v>-63.89495849609375</v>
      </c>
      <c r="BC226" t="n">
        <v>-61.30138397216797</v>
      </c>
      <c r="BD226" t="n">
        <v>-60.83043670654297</v>
      </c>
      <c r="BE226" t="n">
        <v>-64.37459564208984</v>
      </c>
      <c r="BF226" t="n">
        <v>-62.15359497070312</v>
      </c>
      <c r="BG226" t="n">
        <v>-62.18886566162109</v>
      </c>
      <c r="BH226" t="n">
        <v>-62.81187438964844</v>
      </c>
      <c r="BI226" t="n">
        <v>-61.34957885742188</v>
      </c>
      <c r="BJ226" t="n">
        <v>-62.1052131652832</v>
      </c>
      <c r="BK226" t="n">
        <v>-60.41171264648438</v>
      </c>
      <c r="BL226" t="n">
        <v>-62.56527709960938</v>
      </c>
      <c r="BM226" t="n">
        <v>-59.75151062011719</v>
      </c>
      <c r="BN226" t="n">
        <v>-62.52463531494141</v>
      </c>
      <c r="BO226" t="n">
        <v>-63.21772766113281</v>
      </c>
      <c r="BP226" t="n">
        <v>-62.62730026245117</v>
      </c>
      <c r="BQ226" t="n">
        <v>-58.406005859375</v>
      </c>
      <c r="BR226" t="n">
        <v>-61.26244735717773</v>
      </c>
      <c r="BS226" t="n">
        <v>-61.58243942260742</v>
      </c>
      <c r="BT226" t="n">
        <v>-58.89282608032227</v>
      </c>
      <c r="BU226" t="n">
        <v>-59.27806854248047</v>
      </c>
      <c r="BV226" t="n">
        <v>-60.4180908203125</v>
      </c>
      <c r="BW226" t="n">
        <v>-60.47916412353516</v>
      </c>
      <c r="BX226" t="n">
        <v>-62.00991058349609</v>
      </c>
      <c r="BY226" t="n">
        <v>-58.7882194519043</v>
      </c>
      <c r="BZ226" t="n">
        <v>-56.18581771850586</v>
      </c>
      <c r="CA226" t="n">
        <v>-60.09721374511719</v>
      </c>
      <c r="CB226" t="n">
        <v>-61.94976806640625</v>
      </c>
      <c r="CC226" t="n">
        <v>-59.6634407043457</v>
      </c>
      <c r="CD226" t="n">
        <v>-58.9528694152832</v>
      </c>
      <c r="CE226" t="n">
        <v>-57.75635147094727</v>
      </c>
      <c r="CF226" t="n">
        <v>-60.89525604248047</v>
      </c>
      <c r="CG226" t="n">
        <v>-59.32892990112305</v>
      </c>
      <c r="CH226" t="n">
        <v>-59.53091812133789</v>
      </c>
      <c r="CI226" t="n">
        <v>-62.57472229003906</v>
      </c>
      <c r="CJ226" t="n">
        <v>-61.0678596496582</v>
      </c>
      <c r="CK226" t="n">
        <v>-58.14826202392578</v>
      </c>
      <c r="CL226" t="n">
        <v>-61.07081604003906</v>
      </c>
      <c r="CM226" t="n">
        <v>-58.77947616577148</v>
      </c>
      <c r="CN226" t="n">
        <v>-55.24996948242188</v>
      </c>
      <c r="CO226" t="n">
        <v>-62.43605041503906</v>
      </c>
      <c r="CP226" t="n">
        <v>-55.4241943359375</v>
      </c>
      <c r="CQ226" t="n">
        <v>-55.93019866943359</v>
      </c>
      <c r="CR226" t="n">
        <v>-59.38125610351562</v>
      </c>
      <c r="CS226" t="n">
        <v>-53.03057098388672</v>
      </c>
      <c r="CT226" t="n">
        <v>-54.61514663696289</v>
      </c>
      <c r="CU226" t="n">
        <v>-56.44281768798828</v>
      </c>
      <c r="CV226" t="n">
        <v>-56.97662353515625</v>
      </c>
      <c r="CW226" t="n">
        <v>-54.79341506958008</v>
      </c>
      <c r="CX226" t="n">
        <v>-58.41006469726562</v>
      </c>
    </row>
    <row r="227">
      <c r="A227" t="inlineStr">
        <is>
          <t>2026-05-31 12:47:28.244</t>
        </is>
      </c>
      <c r="B227" t="n">
        <v>29.224</v>
      </c>
      <c r="C227" t="n">
        <v>-56.8419189453125</v>
      </c>
      <c r="D227" t="n">
        <v>-51.28409194946289</v>
      </c>
      <c r="E227" t="n">
        <v>-56.37368774414062</v>
      </c>
      <c r="F227" t="n">
        <v>-60.81407928466797</v>
      </c>
      <c r="G227" t="n">
        <v>-65.36856079101562</v>
      </c>
      <c r="H227" t="n">
        <v>-64.68185424804688</v>
      </c>
      <c r="I227" t="n">
        <v>-61.37168884277344</v>
      </c>
      <c r="J227" t="n">
        <v>-62.02835464477539</v>
      </c>
      <c r="K227" t="n">
        <v>-61.33046722412109</v>
      </c>
      <c r="L227" t="n">
        <v>-62.24028778076172</v>
      </c>
      <c r="M227" t="n">
        <v>-63.88279342651367</v>
      </c>
      <c r="N227" t="n">
        <v>-61.19914245605469</v>
      </c>
      <c r="O227" t="n">
        <v>-61.47470855712891</v>
      </c>
      <c r="P227" t="n">
        <v>-62.58833694458008</v>
      </c>
      <c r="Q227" t="n">
        <v>-61.82810592651367</v>
      </c>
      <c r="R227" t="n">
        <v>-63.89025497436523</v>
      </c>
      <c r="S227" t="n">
        <v>-64.10330963134766</v>
      </c>
      <c r="T227" t="n">
        <v>-62.0538444519043</v>
      </c>
      <c r="U227" t="n">
        <v>-61.67069244384766</v>
      </c>
      <c r="V227" t="n">
        <v>-61.58293914794922</v>
      </c>
      <c r="W227" t="n">
        <v>-63.79464340209961</v>
      </c>
      <c r="X227" t="n">
        <v>-62.61031341552734</v>
      </c>
      <c r="Y227" t="n">
        <v>-64.05239105224609</v>
      </c>
      <c r="Z227" t="n">
        <v>-59.49052429199219</v>
      </c>
      <c r="AA227" t="n">
        <v>-63.02531433105469</v>
      </c>
      <c r="AB227" t="n">
        <v>-59.06296920776367</v>
      </c>
      <c r="AC227" t="n">
        <v>-62.4305534362793</v>
      </c>
      <c r="AD227" t="n">
        <v>-60.60179901123047</v>
      </c>
      <c r="AE227" t="n">
        <v>-64.22983551025391</v>
      </c>
      <c r="AF227" t="n">
        <v>-64.46086120605469</v>
      </c>
      <c r="AG227" t="n">
        <v>-63.86677551269531</v>
      </c>
      <c r="AH227" t="n">
        <v>-63.90206527709961</v>
      </c>
      <c r="AI227" t="n">
        <v>-63.98545837402344</v>
      </c>
      <c r="AJ227" t="n">
        <v>-65.37336730957031</v>
      </c>
      <c r="AK227" t="n">
        <v>-63.48362350463867</v>
      </c>
      <c r="AL227" t="n">
        <v>-59.7943000793457</v>
      </c>
      <c r="AM227" t="n">
        <v>-63.17512130737305</v>
      </c>
      <c r="AN227" t="n">
        <v>-62.06171417236328</v>
      </c>
      <c r="AO227" t="n">
        <v>-65.58006286621094</v>
      </c>
      <c r="AP227" t="n">
        <v>-66.36061096191406</v>
      </c>
      <c r="AQ227" t="n">
        <v>-66.42758178710938</v>
      </c>
      <c r="AR227" t="n">
        <v>-64.82366180419922</v>
      </c>
      <c r="AS227" t="n">
        <v>-60.71441650390625</v>
      </c>
      <c r="AT227" t="n">
        <v>-63.77035522460938</v>
      </c>
      <c r="AU227" t="n">
        <v>-61.09475708007812</v>
      </c>
      <c r="AV227" t="n">
        <v>-62.20209503173828</v>
      </c>
      <c r="AW227" t="n">
        <v>-60.54421615600586</v>
      </c>
      <c r="AX227" t="n">
        <v>-62.04450607299805</v>
      </c>
      <c r="AY227" t="n">
        <v>-60.9849853515625</v>
      </c>
      <c r="AZ227" t="n">
        <v>-19.77702713012695</v>
      </c>
      <c r="BA227" t="n">
        <v>-21.49131202697754</v>
      </c>
      <c r="BB227" t="n">
        <v>-64.36013031005859</v>
      </c>
      <c r="BC227" t="n">
        <v>-63.12126541137695</v>
      </c>
      <c r="BD227" t="n">
        <v>-60.45076751708984</v>
      </c>
      <c r="BE227" t="n">
        <v>-64.03650665283203</v>
      </c>
      <c r="BF227" t="n">
        <v>-62.47627639770508</v>
      </c>
      <c r="BG227" t="n">
        <v>-60.67606735229492</v>
      </c>
      <c r="BH227" t="n">
        <v>-63.82515716552734</v>
      </c>
      <c r="BI227" t="n">
        <v>-60.40014266967773</v>
      </c>
      <c r="BJ227" t="n">
        <v>-60.71073532104492</v>
      </c>
      <c r="BK227" t="n">
        <v>-65.70185852050781</v>
      </c>
      <c r="BL227" t="n">
        <v>-60.91600799560547</v>
      </c>
      <c r="BM227" t="n">
        <v>-59.07736587524414</v>
      </c>
      <c r="BN227" t="n">
        <v>-57.43320083618164</v>
      </c>
      <c r="BO227" t="n">
        <v>-61.50837326049805</v>
      </c>
      <c r="BP227" t="n">
        <v>-61.50547027587891</v>
      </c>
      <c r="BQ227" t="n">
        <v>-59.67208480834961</v>
      </c>
      <c r="BR227" t="n">
        <v>-62.24975967407227</v>
      </c>
      <c r="BS227" t="n">
        <v>-58.43798828125</v>
      </c>
      <c r="BT227" t="n">
        <v>-60.02474594116211</v>
      </c>
      <c r="BU227" t="n">
        <v>-60.81835174560547</v>
      </c>
      <c r="BV227" t="n">
        <v>-61.20202255249023</v>
      </c>
      <c r="BW227" t="n">
        <v>-58.92747497558594</v>
      </c>
      <c r="BX227" t="n">
        <v>-58.98081207275391</v>
      </c>
      <c r="BY227" t="n">
        <v>-59.62154769897461</v>
      </c>
      <c r="BZ227" t="n">
        <v>-56.90407562255859</v>
      </c>
      <c r="CA227" t="n">
        <v>-58.86821746826172</v>
      </c>
      <c r="CB227" t="n">
        <v>-57.8199462890625</v>
      </c>
      <c r="CC227" t="n">
        <v>-58.9520378112793</v>
      </c>
      <c r="CD227" t="n">
        <v>-60.86636734008789</v>
      </c>
      <c r="CE227" t="n">
        <v>-60.56070709228516</v>
      </c>
      <c r="CF227" t="n">
        <v>-59.87074661254883</v>
      </c>
      <c r="CG227" t="n">
        <v>-62.28915786743164</v>
      </c>
      <c r="CH227" t="n">
        <v>-59.95240783691406</v>
      </c>
      <c r="CI227" t="n">
        <v>-61.06579208374023</v>
      </c>
      <c r="CJ227" t="n">
        <v>-57.63199234008789</v>
      </c>
      <c r="CK227" t="n">
        <v>-55.97530746459961</v>
      </c>
      <c r="CL227" t="n">
        <v>-64.14247894287109</v>
      </c>
      <c r="CM227" t="n">
        <v>-58.32661056518555</v>
      </c>
      <c r="CN227" t="n">
        <v>-60.50299072265625</v>
      </c>
      <c r="CO227" t="n">
        <v>-58.35536193847656</v>
      </c>
      <c r="CP227" t="n">
        <v>-55.69938278198242</v>
      </c>
      <c r="CQ227" t="n">
        <v>-59.6532096862793</v>
      </c>
      <c r="CR227" t="n">
        <v>-57.77671813964844</v>
      </c>
      <c r="CS227" t="n">
        <v>-55.96946716308594</v>
      </c>
      <c r="CT227" t="n">
        <v>-58.24454116821289</v>
      </c>
      <c r="CU227" t="n">
        <v>-61.23673248291016</v>
      </c>
      <c r="CV227" t="n">
        <v>-57.4393196105957</v>
      </c>
      <c r="CW227" t="n">
        <v>-56.78256988525391</v>
      </c>
      <c r="CX227" t="n">
        <v>-60.15748977661133</v>
      </c>
    </row>
    <row r="228">
      <c r="A228" t="inlineStr">
        <is>
          <t>2026-05-31 12:47:28.362</t>
        </is>
      </c>
      <c r="B228" t="n">
        <v>29.343</v>
      </c>
      <c r="C228" t="n">
        <v>-59.44913101196289</v>
      </c>
      <c r="D228" t="n">
        <v>-57.92660522460938</v>
      </c>
      <c r="E228" t="n">
        <v>-58.06915283203125</v>
      </c>
      <c r="F228" t="n">
        <v>-64.50624084472656</v>
      </c>
      <c r="G228" t="n">
        <v>-62.73455429077148</v>
      </c>
      <c r="H228" t="n">
        <v>-63.85874557495117</v>
      </c>
      <c r="I228" t="n">
        <v>-63.56985473632812</v>
      </c>
      <c r="J228" t="n">
        <v>-63.90917205810547</v>
      </c>
      <c r="K228" t="n">
        <v>-64.06977844238281</v>
      </c>
      <c r="L228" t="n">
        <v>-60.7374153137207</v>
      </c>
      <c r="M228" t="n">
        <v>-59.97191619873047</v>
      </c>
      <c r="N228" t="n">
        <v>-63.53804016113281</v>
      </c>
      <c r="O228" t="n">
        <v>-64.31657409667969</v>
      </c>
      <c r="P228" t="n">
        <v>-61.98453903198242</v>
      </c>
      <c r="Q228" t="n">
        <v>-64.46694183349609</v>
      </c>
      <c r="R228" t="n">
        <v>-61.9776496887207</v>
      </c>
      <c r="S228" t="n">
        <v>-64.39461517333984</v>
      </c>
      <c r="T228" t="n">
        <v>-63.36771011352539</v>
      </c>
      <c r="U228" t="n">
        <v>-62.23262405395508</v>
      </c>
      <c r="V228" t="n">
        <v>-62.84650802612305</v>
      </c>
      <c r="W228" t="n">
        <v>-61.49961853027344</v>
      </c>
      <c r="X228" t="n">
        <v>-62.07525634765625</v>
      </c>
      <c r="Y228" t="n">
        <v>-65.01963043212891</v>
      </c>
      <c r="Z228" t="n">
        <v>-62.9430046081543</v>
      </c>
      <c r="AA228" t="n">
        <v>-60.8768424987793</v>
      </c>
      <c r="AB228" t="n">
        <v>-60.73031997680664</v>
      </c>
      <c r="AC228" t="n">
        <v>-63.83640670776367</v>
      </c>
      <c r="AD228" t="n">
        <v>-62.88768005371094</v>
      </c>
      <c r="AE228" t="n">
        <v>-64.28492736816406</v>
      </c>
      <c r="AF228" t="n">
        <v>-64.86629486083984</v>
      </c>
      <c r="AG228" t="n">
        <v>-63.76084136962891</v>
      </c>
      <c r="AH228" t="n">
        <v>-65.12166595458984</v>
      </c>
      <c r="AI228" t="n">
        <v>-64.18560028076172</v>
      </c>
      <c r="AJ228" t="n">
        <v>-64.87659454345703</v>
      </c>
      <c r="AK228" t="n">
        <v>-65.94015502929688</v>
      </c>
      <c r="AL228" t="n">
        <v>-64.23418426513672</v>
      </c>
      <c r="AM228" t="n">
        <v>-66.73273468017578</v>
      </c>
      <c r="AN228" t="n">
        <v>-65.09041595458984</v>
      </c>
      <c r="AO228" t="n">
        <v>-65.14769744873047</v>
      </c>
      <c r="AP228" t="n">
        <v>-64.70603942871094</v>
      </c>
      <c r="AQ228" t="n">
        <v>-66.2733154296875</v>
      </c>
      <c r="AR228" t="n">
        <v>-62.09574890136719</v>
      </c>
      <c r="AS228" t="n">
        <v>-59.68920135498047</v>
      </c>
      <c r="AT228" t="n">
        <v>-66.28461456298828</v>
      </c>
      <c r="AU228" t="n">
        <v>-64.18459320068359</v>
      </c>
      <c r="AV228" t="n">
        <v>-60.25686264038086</v>
      </c>
      <c r="AW228" t="n">
        <v>-61.28985595703125</v>
      </c>
      <c r="AX228" t="n">
        <v>-61.27523803710938</v>
      </c>
      <c r="AY228" t="n">
        <v>-63.45223999023438</v>
      </c>
      <c r="AZ228" t="n">
        <v>-19.73663902282715</v>
      </c>
      <c r="BA228" t="n">
        <v>-21.46743774414062</v>
      </c>
      <c r="BB228" t="n">
        <v>-62.87375640869141</v>
      </c>
      <c r="BC228" t="n">
        <v>-63.19550704956055</v>
      </c>
      <c r="BD228" t="n">
        <v>-61.98955917358398</v>
      </c>
      <c r="BE228" t="n">
        <v>-62.95536804199219</v>
      </c>
      <c r="BF228" t="n">
        <v>-62.46903228759766</v>
      </c>
      <c r="BG228" t="n">
        <v>-60.71338272094727</v>
      </c>
      <c r="BH228" t="n">
        <v>-59.81132507324219</v>
      </c>
      <c r="BI228" t="n">
        <v>-64.12371826171875</v>
      </c>
      <c r="BJ228" t="n">
        <v>-62.10918045043945</v>
      </c>
      <c r="BK228" t="n">
        <v>-60.60677719116211</v>
      </c>
      <c r="BL228" t="n">
        <v>-57.77706527709961</v>
      </c>
      <c r="BM228" t="n">
        <v>-60.54339599609375</v>
      </c>
      <c r="BN228" t="n">
        <v>-61.76729965209961</v>
      </c>
      <c r="BO228" t="n">
        <v>-58.7189826965332</v>
      </c>
      <c r="BP228" t="n">
        <v>-58.67882537841797</v>
      </c>
      <c r="BQ228" t="n">
        <v>-62.13082885742188</v>
      </c>
      <c r="BR228" t="n">
        <v>-61.3222541809082</v>
      </c>
      <c r="BS228" t="n">
        <v>-62.54323196411133</v>
      </c>
      <c r="BT228" t="n">
        <v>-59.9260139465332</v>
      </c>
      <c r="BU228" t="n">
        <v>-62.13883972167969</v>
      </c>
      <c r="BV228" t="n">
        <v>-61.31260681152344</v>
      </c>
      <c r="BW228" t="n">
        <v>-62.05844116210938</v>
      </c>
      <c r="BX228" t="n">
        <v>-59.04153823852539</v>
      </c>
      <c r="BY228" t="n">
        <v>-58.80278015136719</v>
      </c>
      <c r="BZ228" t="n">
        <v>-58.49811935424805</v>
      </c>
      <c r="CA228" t="n">
        <v>-60.82072067260742</v>
      </c>
      <c r="CB228" t="n">
        <v>-59.91697692871094</v>
      </c>
      <c r="CC228" t="n">
        <v>-61.14358901977539</v>
      </c>
      <c r="CD228" t="n">
        <v>-57.70635223388672</v>
      </c>
      <c r="CE228" t="n">
        <v>-61.75886154174805</v>
      </c>
      <c r="CF228" t="n">
        <v>-62.39303970336914</v>
      </c>
      <c r="CG228" t="n">
        <v>-63.34564971923828</v>
      </c>
      <c r="CH228" t="n">
        <v>-63.30145263671875</v>
      </c>
      <c r="CI228" t="n">
        <v>-62.70410919189453</v>
      </c>
      <c r="CJ228" t="n">
        <v>-60.71236419677734</v>
      </c>
      <c r="CK228" t="n">
        <v>-59.982421875</v>
      </c>
      <c r="CL228" t="n">
        <v>-60.14054489135742</v>
      </c>
      <c r="CM228" t="n">
        <v>-57.89861679077148</v>
      </c>
      <c r="CN228" t="n">
        <v>-56.37145614624023</v>
      </c>
      <c r="CO228" t="n">
        <v>-60.22738647460938</v>
      </c>
      <c r="CP228" t="n">
        <v>-59.80811309814453</v>
      </c>
      <c r="CQ228" t="n">
        <v>-58.25521087646484</v>
      </c>
      <c r="CR228" t="n">
        <v>-58.82976150512695</v>
      </c>
      <c r="CS228" t="n">
        <v>-62.52367782592773</v>
      </c>
      <c r="CT228" t="n">
        <v>-56.97616577148438</v>
      </c>
      <c r="CU228" t="n">
        <v>-57.28486251831055</v>
      </c>
      <c r="CV228" t="n">
        <v>-55.70341110229492</v>
      </c>
      <c r="CW228" t="n">
        <v>-60.29058837890625</v>
      </c>
      <c r="CX228" t="n">
        <v>-55.72565841674805</v>
      </c>
    </row>
    <row r="229">
      <c r="A229" t="inlineStr">
        <is>
          <t>2026-05-31 12:47:28.487</t>
        </is>
      </c>
      <c r="B229" t="n">
        <v>29.467</v>
      </c>
      <c r="C229" t="n">
        <v>-56.18985366821289</v>
      </c>
      <c r="D229" t="n">
        <v>-56.1548957824707</v>
      </c>
      <c r="E229" t="n">
        <v>-62.86693572998047</v>
      </c>
      <c r="F229" t="n">
        <v>-62.5103645324707</v>
      </c>
      <c r="G229" t="n">
        <v>-64.16907501220703</v>
      </c>
      <c r="H229" t="n">
        <v>-62.38379287719727</v>
      </c>
      <c r="I229" t="n">
        <v>-63.87664031982422</v>
      </c>
      <c r="J229" t="n">
        <v>-62.13663482666016</v>
      </c>
      <c r="K229" t="n">
        <v>-61.27215576171875</v>
      </c>
      <c r="L229" t="n">
        <v>-64.57931518554688</v>
      </c>
      <c r="M229" t="n">
        <v>-62.88092422485352</v>
      </c>
      <c r="N229" t="n">
        <v>-63.19342041015625</v>
      </c>
      <c r="O229" t="n">
        <v>-62.02333831787109</v>
      </c>
      <c r="P229" t="n">
        <v>-62.19252777099609</v>
      </c>
      <c r="Q229" t="n">
        <v>-63.65056610107422</v>
      </c>
      <c r="R229" t="n">
        <v>-62.09756088256836</v>
      </c>
      <c r="S229" t="n">
        <v>-62.80206680297852</v>
      </c>
      <c r="T229" t="n">
        <v>-60.74618148803711</v>
      </c>
      <c r="U229" t="n">
        <v>-65.20771789550781</v>
      </c>
      <c r="V229" t="n">
        <v>-61.41214370727539</v>
      </c>
      <c r="W229" t="n">
        <v>-59.38168716430664</v>
      </c>
      <c r="X229" t="n">
        <v>-62.57030868530273</v>
      </c>
      <c r="Y229" t="n">
        <v>-62.18315505981445</v>
      </c>
      <c r="Z229" t="n">
        <v>-64.67490386962891</v>
      </c>
      <c r="AA229" t="n">
        <v>-61.47515487670898</v>
      </c>
      <c r="AB229" t="n">
        <v>-60.66787338256836</v>
      </c>
      <c r="AC229" t="n">
        <v>-62.36126708984375</v>
      </c>
      <c r="AD229" t="n">
        <v>-61.77083969116211</v>
      </c>
      <c r="AE229" t="n">
        <v>-66.45153045654297</v>
      </c>
      <c r="AF229" t="n">
        <v>-64.797607421875</v>
      </c>
      <c r="AG229" t="n">
        <v>-64.97492980957031</v>
      </c>
      <c r="AH229" t="n">
        <v>-64.92464447021484</v>
      </c>
      <c r="AI229" t="n">
        <v>-64.09113311767578</v>
      </c>
      <c r="AJ229" t="n">
        <v>-64.32005310058594</v>
      </c>
      <c r="AK229" t="n">
        <v>-64.396728515625</v>
      </c>
      <c r="AL229" t="n">
        <v>-63.96672439575195</v>
      </c>
      <c r="AM229" t="n">
        <v>-62.49062728881836</v>
      </c>
      <c r="AN229" t="n">
        <v>-65.12346649169922</v>
      </c>
      <c r="AO229" t="n">
        <v>-62.21427536010742</v>
      </c>
      <c r="AP229" t="n">
        <v>-61.41513442993164</v>
      </c>
      <c r="AQ229" t="n">
        <v>-65.21408081054688</v>
      </c>
      <c r="AR229" t="n">
        <v>-64.42391204833984</v>
      </c>
      <c r="AS229" t="n">
        <v>-61.04177856445312</v>
      </c>
      <c r="AT229" t="n">
        <v>-63.9804573059082</v>
      </c>
      <c r="AU229" t="n">
        <v>-64.35273742675781</v>
      </c>
      <c r="AV229" t="n">
        <v>-60.3042106628418</v>
      </c>
      <c r="AW229" t="n">
        <v>-63.74219131469727</v>
      </c>
      <c r="AX229" t="n">
        <v>-64.08592987060547</v>
      </c>
      <c r="AY229" t="n">
        <v>-62.42267990112305</v>
      </c>
      <c r="AZ229" t="n">
        <v>-19.7529125213623</v>
      </c>
      <c r="BA229" t="n">
        <v>-21.42059135437012</v>
      </c>
      <c r="BB229" t="n">
        <v>-61.9078254699707</v>
      </c>
      <c r="BC229" t="n">
        <v>-65.28925323486328</v>
      </c>
      <c r="BD229" t="n">
        <v>-61.49320602416992</v>
      </c>
      <c r="BE229" t="n">
        <v>-60.22613143920898</v>
      </c>
      <c r="BF229" t="n">
        <v>-61.8065299987793</v>
      </c>
      <c r="BG229" t="n">
        <v>-64.02516174316406</v>
      </c>
      <c r="BH229" t="n">
        <v>-61.27077865600586</v>
      </c>
      <c r="BI229" t="n">
        <v>-59.81291961669922</v>
      </c>
      <c r="BJ229" t="n">
        <v>-62.4962043762207</v>
      </c>
      <c r="BK229" t="n">
        <v>-57.84806823730469</v>
      </c>
      <c r="BL229" t="n">
        <v>-60.10292053222656</v>
      </c>
      <c r="BM229" t="n">
        <v>-60.96606826782227</v>
      </c>
      <c r="BN229" t="n">
        <v>-62.18256378173828</v>
      </c>
      <c r="BO229" t="n">
        <v>-59.98210144042969</v>
      </c>
      <c r="BP229" t="n">
        <v>-59.8516845703125</v>
      </c>
      <c r="BQ229" t="n">
        <v>-59.79402542114258</v>
      </c>
      <c r="BR229" t="n">
        <v>-57.71330261230469</v>
      </c>
      <c r="BS229" t="n">
        <v>-59.71685028076172</v>
      </c>
      <c r="BT229" t="n">
        <v>-61.68756484985352</v>
      </c>
      <c r="BU229" t="n">
        <v>-62.17964935302734</v>
      </c>
      <c r="BV229" t="n">
        <v>-60.63494491577148</v>
      </c>
      <c r="BW229" t="n">
        <v>-58.66490173339844</v>
      </c>
      <c r="BX229" t="n">
        <v>-62.51193618774414</v>
      </c>
      <c r="BY229" t="n">
        <v>-61.38884735107422</v>
      </c>
      <c r="BZ229" t="n">
        <v>-56.99869918823242</v>
      </c>
      <c r="CA229" t="n">
        <v>-59.53269195556641</v>
      </c>
      <c r="CB229" t="n">
        <v>-60.29892730712891</v>
      </c>
      <c r="CC229" t="n">
        <v>-59.7179069519043</v>
      </c>
      <c r="CD229" t="n">
        <v>-61.34580993652344</v>
      </c>
      <c r="CE229" t="n">
        <v>-60.63212585449219</v>
      </c>
      <c r="CF229" t="n">
        <v>-60.43896102905273</v>
      </c>
      <c r="CG229" t="n">
        <v>-59.83906173706055</v>
      </c>
      <c r="CH229" t="n">
        <v>-60.04677963256836</v>
      </c>
      <c r="CI229" t="n">
        <v>-60.93454360961914</v>
      </c>
      <c r="CJ229" t="n">
        <v>-60.29283142089844</v>
      </c>
      <c r="CK229" t="n">
        <v>-63.17691802978516</v>
      </c>
      <c r="CL229" t="n">
        <v>-59.7641487121582</v>
      </c>
      <c r="CM229" t="n">
        <v>-56.98728942871094</v>
      </c>
      <c r="CN229" t="n">
        <v>-59.08279800415039</v>
      </c>
      <c r="CO229" t="n">
        <v>-56.12058258056641</v>
      </c>
      <c r="CP229" t="n">
        <v>-57.64598846435547</v>
      </c>
      <c r="CQ229" t="n">
        <v>-58.00057220458984</v>
      </c>
      <c r="CR229" t="n">
        <v>-59.02036285400391</v>
      </c>
      <c r="CS229" t="n">
        <v>-57.96384811401367</v>
      </c>
      <c r="CT229" t="n">
        <v>-56.60027313232422</v>
      </c>
      <c r="CU229" t="n">
        <v>-55.15662002563477</v>
      </c>
      <c r="CV229" t="n">
        <v>-55.62024307250977</v>
      </c>
      <c r="CW229" t="n">
        <v>-57.94984817504883</v>
      </c>
      <c r="CX229" t="n">
        <v>-56.91434097290039</v>
      </c>
    </row>
    <row r="230">
      <c r="A230" t="inlineStr">
        <is>
          <t>2026-05-31 12:47:28.611</t>
        </is>
      </c>
      <c r="B230" t="n">
        <v>29.591</v>
      </c>
      <c r="C230" t="n">
        <v>-57.7793083190918</v>
      </c>
      <c r="D230" t="n">
        <v>-55.98811721801758</v>
      </c>
      <c r="E230" t="n">
        <v>-57.00829696655273</v>
      </c>
      <c r="F230" t="n">
        <v>-65.80398559570312</v>
      </c>
      <c r="G230" t="n">
        <v>-64.42130279541016</v>
      </c>
      <c r="H230" t="n">
        <v>-62.99714279174805</v>
      </c>
      <c r="I230" t="n">
        <v>-64.05168151855469</v>
      </c>
      <c r="J230" t="n">
        <v>-63.03730010986328</v>
      </c>
      <c r="K230" t="n">
        <v>-65.28300476074219</v>
      </c>
      <c r="L230" t="n">
        <v>-65.23430633544922</v>
      </c>
      <c r="M230" t="n">
        <v>-62.56915664672852</v>
      </c>
      <c r="N230" t="n">
        <v>-61.50022888183594</v>
      </c>
      <c r="O230" t="n">
        <v>-61.9940071105957</v>
      </c>
      <c r="P230" t="n">
        <v>-60.25503540039062</v>
      </c>
      <c r="Q230" t="n">
        <v>-64.61555480957031</v>
      </c>
      <c r="R230" t="n">
        <v>-63.46460342407227</v>
      </c>
      <c r="S230" t="n">
        <v>-64.83103942871094</v>
      </c>
      <c r="T230" t="n">
        <v>-61.33222579956055</v>
      </c>
      <c r="U230" t="n">
        <v>-62.95622634887695</v>
      </c>
      <c r="V230" t="n">
        <v>-60.71142196655273</v>
      </c>
      <c r="W230" t="n">
        <v>-64.45638275146484</v>
      </c>
      <c r="X230" t="n">
        <v>-61.67268753051758</v>
      </c>
      <c r="Y230" t="n">
        <v>-62.63569641113281</v>
      </c>
      <c r="Z230" t="n">
        <v>-62.72686004638672</v>
      </c>
      <c r="AA230" t="n">
        <v>-61.93508911132812</v>
      </c>
      <c r="AB230" t="n">
        <v>-62.80685043334961</v>
      </c>
      <c r="AC230" t="n">
        <v>-61.87228393554688</v>
      </c>
      <c r="AD230" t="n">
        <v>-64.97090911865234</v>
      </c>
      <c r="AE230" t="n">
        <v>-65.08969879150391</v>
      </c>
      <c r="AF230" t="n">
        <v>-65.24333190917969</v>
      </c>
      <c r="AG230" t="n">
        <v>-67.08843231201172</v>
      </c>
      <c r="AH230" t="n">
        <v>-64.02518463134766</v>
      </c>
      <c r="AI230" t="n">
        <v>-65.08229827880859</v>
      </c>
      <c r="AJ230" t="n">
        <v>-65.38670349121094</v>
      </c>
      <c r="AK230" t="n">
        <v>-61.92213439941406</v>
      </c>
      <c r="AL230" t="n">
        <v>-65.17098999023438</v>
      </c>
      <c r="AM230" t="n">
        <v>-61.09612655639648</v>
      </c>
      <c r="AN230" t="n">
        <v>-65.54298400878906</v>
      </c>
      <c r="AO230" t="n">
        <v>-63.59653472900391</v>
      </c>
      <c r="AP230" t="n">
        <v>-63.98538589477539</v>
      </c>
      <c r="AQ230" t="n">
        <v>-64.28878784179688</v>
      </c>
      <c r="AR230" t="n">
        <v>-63.44951629638672</v>
      </c>
      <c r="AS230" t="n">
        <v>-62.18939971923828</v>
      </c>
      <c r="AT230" t="n">
        <v>-63.78964996337891</v>
      </c>
      <c r="AU230" t="n">
        <v>-62.71044158935547</v>
      </c>
      <c r="AV230" t="n">
        <v>-63.52676773071289</v>
      </c>
      <c r="AW230" t="n">
        <v>-62.49201202392578</v>
      </c>
      <c r="AX230" t="n">
        <v>-62.21961975097656</v>
      </c>
      <c r="AY230" t="n">
        <v>-59.40123748779297</v>
      </c>
      <c r="AZ230" t="n">
        <v>-19.8139533996582</v>
      </c>
      <c r="BA230" t="n">
        <v>-21.50941467285156</v>
      </c>
      <c r="BB230" t="n">
        <v>-64.36605834960938</v>
      </c>
      <c r="BC230" t="n">
        <v>-62.60425567626953</v>
      </c>
      <c r="BD230" t="n">
        <v>-64.70648193359375</v>
      </c>
      <c r="BE230" t="n">
        <v>-65.08955383300781</v>
      </c>
      <c r="BF230" t="n">
        <v>-58.99213790893555</v>
      </c>
      <c r="BG230" t="n">
        <v>-61.41468048095703</v>
      </c>
      <c r="BH230" t="n">
        <v>-61.0620002746582</v>
      </c>
      <c r="BI230" t="n">
        <v>-59.5178108215332</v>
      </c>
      <c r="BJ230" t="n">
        <v>-60.82147979736328</v>
      </c>
      <c r="BK230" t="n">
        <v>-61.99312973022461</v>
      </c>
      <c r="BL230" t="n">
        <v>-59.43245315551758</v>
      </c>
      <c r="BM230" t="n">
        <v>-60.28690719604492</v>
      </c>
      <c r="BN230" t="n">
        <v>-61.70027923583984</v>
      </c>
      <c r="BO230" t="n">
        <v>-62.50651931762695</v>
      </c>
      <c r="BP230" t="n">
        <v>-62.11029434204102</v>
      </c>
      <c r="BQ230" t="n">
        <v>-58.89167404174805</v>
      </c>
      <c r="BR230" t="n">
        <v>-62.94370651245117</v>
      </c>
      <c r="BS230" t="n">
        <v>-61.53078842163086</v>
      </c>
      <c r="BT230" t="n">
        <v>-60.21695327758789</v>
      </c>
      <c r="BU230" t="n">
        <v>-62.42013549804688</v>
      </c>
      <c r="BV230" t="n">
        <v>-63.15449142456055</v>
      </c>
      <c r="BW230" t="n">
        <v>-59.08741760253906</v>
      </c>
      <c r="BX230" t="n">
        <v>-60.23966217041016</v>
      </c>
      <c r="BY230" t="n">
        <v>-56.53665161132812</v>
      </c>
      <c r="BZ230" t="n">
        <v>-59.51737976074219</v>
      </c>
      <c r="CA230" t="n">
        <v>-58.41071701049805</v>
      </c>
      <c r="CB230" t="n">
        <v>-56.48142242431641</v>
      </c>
      <c r="CC230" t="n">
        <v>-61.55489730834961</v>
      </c>
      <c r="CD230" t="n">
        <v>-60.37271118164062</v>
      </c>
      <c r="CE230" t="n">
        <v>-59.78170394897461</v>
      </c>
      <c r="CF230" t="n">
        <v>-57.71090316772461</v>
      </c>
      <c r="CG230" t="n">
        <v>-61.80728149414062</v>
      </c>
      <c r="CH230" t="n">
        <v>-60.94478988647461</v>
      </c>
      <c r="CI230" t="n">
        <v>-59.41965866088867</v>
      </c>
      <c r="CJ230" t="n">
        <v>-60.88134765625</v>
      </c>
      <c r="CK230" t="n">
        <v>-56.69448852539062</v>
      </c>
      <c r="CL230" t="n">
        <v>-60.9359016418457</v>
      </c>
      <c r="CM230" t="n">
        <v>-58.88336181640625</v>
      </c>
      <c r="CN230" t="n">
        <v>-60.24089050292969</v>
      </c>
      <c r="CO230" t="n">
        <v>-57.28561019897461</v>
      </c>
      <c r="CP230" t="n">
        <v>-55.39930725097656</v>
      </c>
      <c r="CQ230" t="n">
        <v>-58.47983169555664</v>
      </c>
      <c r="CR230" t="n">
        <v>-58.6247444152832</v>
      </c>
      <c r="CS230" t="n">
        <v>-59.01101684570312</v>
      </c>
      <c r="CT230" t="n">
        <v>-57.79372787475586</v>
      </c>
      <c r="CU230" t="n">
        <v>-57.76625823974609</v>
      </c>
      <c r="CV230" t="n">
        <v>-55.35552597045898</v>
      </c>
      <c r="CW230" t="n">
        <v>-60.55326080322266</v>
      </c>
      <c r="CX230" t="n">
        <v>-60.28577423095703</v>
      </c>
    </row>
    <row r="231">
      <c r="A231" t="inlineStr">
        <is>
          <t>2026-05-31 12:47:28.719</t>
        </is>
      </c>
      <c r="B231" t="n">
        <v>29.699</v>
      </c>
      <c r="C231" t="n">
        <v>-58.54156112670898</v>
      </c>
      <c r="D231" t="n">
        <v>-56.99640655517578</v>
      </c>
      <c r="E231" t="n">
        <v>-56.68611907958984</v>
      </c>
      <c r="F231" t="n">
        <v>-65.67099761962891</v>
      </c>
      <c r="G231" t="n">
        <v>-63.44743347167969</v>
      </c>
      <c r="H231" t="n">
        <v>-63.88043594360352</v>
      </c>
      <c r="I231" t="n">
        <v>-64.43017578125</v>
      </c>
      <c r="J231" t="n">
        <v>-63.71733856201172</v>
      </c>
      <c r="K231" t="n">
        <v>-63.15548706054688</v>
      </c>
      <c r="L231" t="n">
        <v>-59.56657791137695</v>
      </c>
      <c r="M231" t="n">
        <v>-60.69960403442383</v>
      </c>
      <c r="N231" t="n">
        <v>-62.3349494934082</v>
      </c>
      <c r="O231" t="n">
        <v>-61.28054046630859</v>
      </c>
      <c r="P231" t="n">
        <v>-63.28705978393555</v>
      </c>
      <c r="Q231" t="n">
        <v>-61.72766876220703</v>
      </c>
      <c r="R231" t="n">
        <v>-64.58985900878906</v>
      </c>
      <c r="S231" t="n">
        <v>-61.8983268737793</v>
      </c>
      <c r="T231" t="n">
        <v>-63.31801605224609</v>
      </c>
      <c r="U231" t="n">
        <v>-63.16522216796875</v>
      </c>
      <c r="V231" t="n">
        <v>-61.02582931518555</v>
      </c>
      <c r="W231" t="n">
        <v>-62.64313125610352</v>
      </c>
      <c r="X231" t="n">
        <v>-61.23020553588867</v>
      </c>
      <c r="Y231" t="n">
        <v>-65.185302734375</v>
      </c>
      <c r="Z231" t="n">
        <v>-61.91202545166016</v>
      </c>
      <c r="AA231" t="n">
        <v>-61.54656219482422</v>
      </c>
      <c r="AB231" t="n">
        <v>-63.12005996704102</v>
      </c>
      <c r="AC231" t="n">
        <v>-62.78089141845703</v>
      </c>
      <c r="AD231" t="n">
        <v>-62.8160400390625</v>
      </c>
      <c r="AE231" t="n">
        <v>-65.36799621582031</v>
      </c>
      <c r="AF231" t="n">
        <v>-65.78151702880859</v>
      </c>
      <c r="AG231" t="n">
        <v>-66.42745971679688</v>
      </c>
      <c r="AH231" t="n">
        <v>-62.56360244750977</v>
      </c>
      <c r="AI231" t="n">
        <v>-65.41399383544922</v>
      </c>
      <c r="AJ231" t="n">
        <v>-62.12900924682617</v>
      </c>
      <c r="AK231" t="n">
        <v>-61.75852966308594</v>
      </c>
      <c r="AL231" t="n">
        <v>-62.80558395385742</v>
      </c>
      <c r="AM231" t="n">
        <v>-64.59738922119141</v>
      </c>
      <c r="AN231" t="n">
        <v>-60.70970153808594</v>
      </c>
      <c r="AO231" t="n">
        <v>-62.88152313232422</v>
      </c>
      <c r="AP231" t="n">
        <v>-62.62382888793945</v>
      </c>
      <c r="AQ231" t="n">
        <v>-66.10353088378906</v>
      </c>
      <c r="AR231" t="n">
        <v>-63.92496490478516</v>
      </c>
      <c r="AS231" t="n">
        <v>-63.16949081420898</v>
      </c>
      <c r="AT231" t="n">
        <v>-64.16606903076172</v>
      </c>
      <c r="AU231" t="n">
        <v>-60.76301574707031</v>
      </c>
      <c r="AV231" t="n">
        <v>-66.03885650634766</v>
      </c>
      <c r="AW231" t="n">
        <v>-61.07535934448242</v>
      </c>
      <c r="AX231" t="n">
        <v>-64.958984375</v>
      </c>
      <c r="AY231" t="n">
        <v>-63.62573623657227</v>
      </c>
      <c r="AZ231" t="n">
        <v>-19.72109985351562</v>
      </c>
      <c r="BA231" t="n">
        <v>-21.40542793273926</v>
      </c>
      <c r="BB231" t="n">
        <v>-64.14659881591797</v>
      </c>
      <c r="BC231" t="n">
        <v>-60.13231658935547</v>
      </c>
      <c r="BD231" t="n">
        <v>-63.30407333374023</v>
      </c>
      <c r="BE231" t="n">
        <v>-64.22740173339844</v>
      </c>
      <c r="BF231" t="n">
        <v>-65.30020141601562</v>
      </c>
      <c r="BG231" t="n">
        <v>-62.76191329956055</v>
      </c>
      <c r="BH231" t="n">
        <v>-60.55482864379883</v>
      </c>
      <c r="BI231" t="n">
        <v>-64.89783477783203</v>
      </c>
      <c r="BJ231" t="n">
        <v>-62.63204574584961</v>
      </c>
      <c r="BK231" t="n">
        <v>-59.50061416625977</v>
      </c>
      <c r="BL231" t="n">
        <v>-63.32403945922852</v>
      </c>
      <c r="BM231" t="n">
        <v>-60.7437858581543</v>
      </c>
      <c r="BN231" t="n">
        <v>-61.93288040161133</v>
      </c>
      <c r="BO231" t="n">
        <v>-60.64609909057617</v>
      </c>
      <c r="BP231" t="n">
        <v>-58.17626953125</v>
      </c>
      <c r="BQ231" t="n">
        <v>-61.72267150878906</v>
      </c>
      <c r="BR231" t="n">
        <v>-61.04590606689453</v>
      </c>
      <c r="BS231" t="n">
        <v>-58.28810501098633</v>
      </c>
      <c r="BT231" t="n">
        <v>-59.49729919433594</v>
      </c>
      <c r="BU231" t="n">
        <v>-61.70097351074219</v>
      </c>
      <c r="BV231" t="n">
        <v>-58.32799530029297</v>
      </c>
      <c r="BW231" t="n">
        <v>-61.65034866333008</v>
      </c>
      <c r="BX231" t="n">
        <v>-59.0810432434082</v>
      </c>
      <c r="BY231" t="n">
        <v>-61.59380722045898</v>
      </c>
      <c r="BZ231" t="n">
        <v>-56.88537216186523</v>
      </c>
      <c r="CA231" t="n">
        <v>-57.89313507080078</v>
      </c>
      <c r="CB231" t="n">
        <v>-61.24051666259766</v>
      </c>
      <c r="CC231" t="n">
        <v>-58.80010604858398</v>
      </c>
      <c r="CD231" t="n">
        <v>-61.20009613037109</v>
      </c>
      <c r="CE231" t="n">
        <v>-60.65198516845703</v>
      </c>
      <c r="CF231" t="n">
        <v>-56.58724212646484</v>
      </c>
      <c r="CG231" t="n">
        <v>-59.83466339111328</v>
      </c>
      <c r="CH231" t="n">
        <v>-60.37443161010742</v>
      </c>
      <c r="CI231" t="n">
        <v>-59.70477676391602</v>
      </c>
      <c r="CJ231" t="n">
        <v>-60.80199813842773</v>
      </c>
      <c r="CK231" t="n">
        <v>-58.84912109375</v>
      </c>
      <c r="CL231" t="n">
        <v>-61.47304916381836</v>
      </c>
      <c r="CM231" t="n">
        <v>-59.02316284179688</v>
      </c>
      <c r="CN231" t="n">
        <v>-59.74616622924805</v>
      </c>
      <c r="CO231" t="n">
        <v>-59.54946899414062</v>
      </c>
      <c r="CP231" t="n">
        <v>-59.7148551940918</v>
      </c>
      <c r="CQ231" t="n">
        <v>-61.08363723754883</v>
      </c>
      <c r="CR231" t="n">
        <v>-55.45177841186523</v>
      </c>
      <c r="CS231" t="n">
        <v>-58.09672927856445</v>
      </c>
      <c r="CT231" t="n">
        <v>-59.44045257568359</v>
      </c>
      <c r="CU231" t="n">
        <v>-57.96923828125</v>
      </c>
      <c r="CV231" t="n">
        <v>-59.65393447875977</v>
      </c>
      <c r="CW231" t="n">
        <v>-57.19221496582031</v>
      </c>
      <c r="CX231" t="n">
        <v>-59.8665771484375</v>
      </c>
    </row>
    <row r="232">
      <c r="A232" t="inlineStr">
        <is>
          <t>2026-05-31 12:47:28.900</t>
        </is>
      </c>
      <c r="B232" t="n">
        <v>29.88</v>
      </c>
      <c r="C232" t="n">
        <v>-55.64432525634766</v>
      </c>
      <c r="D232" t="n">
        <v>-57.35990524291992</v>
      </c>
      <c r="E232" t="n">
        <v>-56.54069519042969</v>
      </c>
      <c r="F232" t="n">
        <v>-65.50263214111328</v>
      </c>
      <c r="G232" t="n">
        <v>-63.86574172973633</v>
      </c>
      <c r="H232" t="n">
        <v>-65.45015716552734</v>
      </c>
      <c r="I232" t="n">
        <v>-62.0307502746582</v>
      </c>
      <c r="J232" t="n">
        <v>-62.95708847045898</v>
      </c>
      <c r="K232" t="n">
        <v>-59.82950973510742</v>
      </c>
      <c r="L232" t="n">
        <v>-64.92796325683594</v>
      </c>
      <c r="M232" t="n">
        <v>-61.67501449584961</v>
      </c>
      <c r="N232" t="n">
        <v>-63.79667282104492</v>
      </c>
      <c r="O232" t="n">
        <v>-63.44869613647461</v>
      </c>
      <c r="P232" t="n">
        <v>-63.54225158691406</v>
      </c>
      <c r="Q232" t="n">
        <v>-64.54613494873047</v>
      </c>
      <c r="R232" t="n">
        <v>-64.97425079345703</v>
      </c>
      <c r="S232" t="n">
        <v>-62.1929817199707</v>
      </c>
      <c r="T232" t="n">
        <v>-61.44621276855469</v>
      </c>
      <c r="U232" t="n">
        <v>-63.80644226074219</v>
      </c>
      <c r="V232" t="n">
        <v>-62.75632095336914</v>
      </c>
      <c r="W232" t="n">
        <v>-61.23988342285156</v>
      </c>
      <c r="X232" t="n">
        <v>-65.92149353027344</v>
      </c>
      <c r="Y232" t="n">
        <v>-61.05852508544922</v>
      </c>
      <c r="Z232" t="n">
        <v>-62.84476852416992</v>
      </c>
      <c r="AA232" t="n">
        <v>-62.99919128417969</v>
      </c>
      <c r="AB232" t="n">
        <v>-62.2661018371582</v>
      </c>
      <c r="AC232" t="n">
        <v>-61.48644256591797</v>
      </c>
      <c r="AD232" t="n">
        <v>-63.41670608520508</v>
      </c>
      <c r="AE232" t="n">
        <v>-60.68647003173828</v>
      </c>
      <c r="AF232" t="n">
        <v>-66.81003570556641</v>
      </c>
      <c r="AG232" t="n">
        <v>-67.09847259521484</v>
      </c>
      <c r="AH232" t="n">
        <v>-64.93795776367188</v>
      </c>
      <c r="AI232" t="n">
        <v>-63.86539077758789</v>
      </c>
      <c r="AJ232" t="n">
        <v>-65.19203186035156</v>
      </c>
      <c r="AK232" t="n">
        <v>-60.54795837402344</v>
      </c>
      <c r="AL232" t="n">
        <v>-64.21889495849609</v>
      </c>
      <c r="AM232" t="n">
        <v>-62.3774299621582</v>
      </c>
      <c r="AN232" t="n">
        <v>-64.68296813964844</v>
      </c>
      <c r="AO232" t="n">
        <v>-62.12786102294922</v>
      </c>
      <c r="AP232" t="n">
        <v>-62.92241287231445</v>
      </c>
      <c r="AQ232" t="n">
        <v>-66.03761291503906</v>
      </c>
      <c r="AR232" t="n">
        <v>-62.493896484375</v>
      </c>
      <c r="AS232" t="n">
        <v>-62.17910003662109</v>
      </c>
      <c r="AT232" t="n">
        <v>-63.98775863647461</v>
      </c>
      <c r="AU232" t="n">
        <v>-61.22333908081055</v>
      </c>
      <c r="AV232" t="n">
        <v>-59.67405700683594</v>
      </c>
      <c r="AW232" t="n">
        <v>-64.20344543457031</v>
      </c>
      <c r="AX232" t="n">
        <v>-61.99221038818359</v>
      </c>
      <c r="AY232" t="n">
        <v>-59.49164199829102</v>
      </c>
      <c r="AZ232" t="n">
        <v>-19.79348373413086</v>
      </c>
      <c r="BA232" t="n">
        <v>-21.50511932373047</v>
      </c>
      <c r="BB232" t="n">
        <v>-61.01503753662109</v>
      </c>
      <c r="BC232" t="n">
        <v>-64.66636657714844</v>
      </c>
      <c r="BD232" t="n">
        <v>-61.38564682006836</v>
      </c>
      <c r="BE232" t="n">
        <v>-62.98143768310547</v>
      </c>
      <c r="BF232" t="n">
        <v>-63.00865936279297</v>
      </c>
      <c r="BG232" t="n">
        <v>-59.98686599731445</v>
      </c>
      <c r="BH232" t="n">
        <v>-63.61252975463867</v>
      </c>
      <c r="BI232" t="n">
        <v>-62.65816497802734</v>
      </c>
      <c r="BJ232" t="n">
        <v>-60.29386901855469</v>
      </c>
      <c r="BK232" t="n">
        <v>-60.98807907104492</v>
      </c>
      <c r="BL232" t="n">
        <v>-60.43975448608398</v>
      </c>
      <c r="BM232" t="n">
        <v>-63.18642425537109</v>
      </c>
      <c r="BN232" t="n">
        <v>-60.02558898925781</v>
      </c>
      <c r="BO232" t="n">
        <v>-60.84225082397461</v>
      </c>
      <c r="BP232" t="n">
        <v>-61.83652877807617</v>
      </c>
      <c r="BQ232" t="n">
        <v>-60.52604293823242</v>
      </c>
      <c r="BR232" t="n">
        <v>-59.5619010925293</v>
      </c>
      <c r="BS232" t="n">
        <v>-60.48134994506836</v>
      </c>
      <c r="BT232" t="n">
        <v>-62.15089416503906</v>
      </c>
      <c r="BU232" t="n">
        <v>-62.64377975463867</v>
      </c>
      <c r="BV232" t="n">
        <v>-59.75362396240234</v>
      </c>
      <c r="BW232" t="n">
        <v>-60.74396896362305</v>
      </c>
      <c r="BX232" t="n">
        <v>-60.07912063598633</v>
      </c>
      <c r="BY232" t="n">
        <v>-58.013427734375</v>
      </c>
      <c r="BZ232" t="n">
        <v>-55.42621231079102</v>
      </c>
      <c r="CA232" t="n">
        <v>-58.44441223144531</v>
      </c>
      <c r="CB232" t="n">
        <v>-59.11447906494141</v>
      </c>
      <c r="CC232" t="n">
        <v>-58.30928421020508</v>
      </c>
      <c r="CD232" t="n">
        <v>-61.17704010009766</v>
      </c>
      <c r="CE232" t="n">
        <v>-57.68602752685547</v>
      </c>
      <c r="CF232" t="n">
        <v>-58.8010139465332</v>
      </c>
      <c r="CG232" t="n">
        <v>-62.74532318115234</v>
      </c>
      <c r="CH232" t="n">
        <v>-60.4429931640625</v>
      </c>
      <c r="CI232" t="n">
        <v>-60.70683670043945</v>
      </c>
      <c r="CJ232" t="n">
        <v>-62.01002883911133</v>
      </c>
      <c r="CK232" t="n">
        <v>-61.78474426269531</v>
      </c>
      <c r="CL232" t="n">
        <v>-62.48112869262695</v>
      </c>
      <c r="CM232" t="n">
        <v>-63.46273040771484</v>
      </c>
      <c r="CN232" t="n">
        <v>-58.0740966796875</v>
      </c>
      <c r="CO232" t="n">
        <v>-59.80335235595703</v>
      </c>
      <c r="CP232" t="n">
        <v>-57.71118927001953</v>
      </c>
      <c r="CQ232" t="n">
        <v>-59.79882049560547</v>
      </c>
      <c r="CR232" t="n">
        <v>-57.77410507202148</v>
      </c>
      <c r="CS232" t="n">
        <v>-58.5426139831543</v>
      </c>
      <c r="CT232" t="n">
        <v>-55.94110107421875</v>
      </c>
      <c r="CU232" t="n">
        <v>-57.96541595458984</v>
      </c>
      <c r="CV232" t="n">
        <v>-58.67058563232422</v>
      </c>
      <c r="CW232" t="n">
        <v>-57.63265991210938</v>
      </c>
      <c r="CX232" t="n">
        <v>-58.40216064453125</v>
      </c>
    </row>
    <row r="233">
      <c r="A233" t="inlineStr">
        <is>
          <t>2026-05-31 12:47:29.025</t>
        </is>
      </c>
      <c r="B233" t="n">
        <v>30.005</v>
      </c>
      <c r="C233" t="n">
        <v>-59.36344909667969</v>
      </c>
      <c r="D233" t="n">
        <v>-56.49075317382812</v>
      </c>
      <c r="E233" t="n">
        <v>-59.68563842773438</v>
      </c>
      <c r="F233" t="n">
        <v>-60.43394088745117</v>
      </c>
      <c r="G233" t="n">
        <v>-62.31550216674805</v>
      </c>
      <c r="H233" t="n">
        <v>-63.65509414672852</v>
      </c>
      <c r="I233" t="n">
        <v>-63.52298355102539</v>
      </c>
      <c r="J233" t="n">
        <v>-61.84319686889648</v>
      </c>
      <c r="K233" t="n">
        <v>-64.41358184814453</v>
      </c>
      <c r="L233" t="n">
        <v>-65.6343994140625</v>
      </c>
      <c r="M233" t="n">
        <v>-62.47492218017578</v>
      </c>
      <c r="N233" t="n">
        <v>-62.66194534301758</v>
      </c>
      <c r="O233" t="n">
        <v>-63.54375839233398</v>
      </c>
      <c r="P233" t="n">
        <v>-65.66958618164062</v>
      </c>
      <c r="Q233" t="n">
        <v>-65.64004516601562</v>
      </c>
      <c r="R233" t="n">
        <v>-60.77024841308594</v>
      </c>
      <c r="S233" t="n">
        <v>-61.83670806884766</v>
      </c>
      <c r="T233" t="n">
        <v>-63.52922439575195</v>
      </c>
      <c r="U233" t="n">
        <v>-62.43342590332031</v>
      </c>
      <c r="V233" t="n">
        <v>-61.22174835205078</v>
      </c>
      <c r="W233" t="n">
        <v>-63.06332015991211</v>
      </c>
      <c r="X233" t="n">
        <v>-63.11271667480469</v>
      </c>
      <c r="Y233" t="n">
        <v>-60.31382369995117</v>
      </c>
      <c r="Z233" t="n">
        <v>-64.76041412353516</v>
      </c>
      <c r="AA233" t="n">
        <v>-59.57094573974609</v>
      </c>
      <c r="AB233" t="n">
        <v>-63.47187423706055</v>
      </c>
      <c r="AC233" t="n">
        <v>-62.08943939208984</v>
      </c>
      <c r="AD233" t="n">
        <v>-59.57705307006836</v>
      </c>
      <c r="AE233" t="n">
        <v>-64.66612243652344</v>
      </c>
      <c r="AF233" t="n">
        <v>-66.49183654785156</v>
      </c>
      <c r="AG233" t="n">
        <v>-65.42654418945312</v>
      </c>
      <c r="AH233" t="n">
        <v>-64.18424987792969</v>
      </c>
      <c r="AI233" t="n">
        <v>-68.5499267578125</v>
      </c>
      <c r="AJ233" t="n">
        <v>-65.36450958251953</v>
      </c>
      <c r="AK233" t="n">
        <v>-64.11016845703125</v>
      </c>
      <c r="AL233" t="n">
        <v>-62.16556167602539</v>
      </c>
      <c r="AM233" t="n">
        <v>-65.07877349853516</v>
      </c>
      <c r="AN233" t="n">
        <v>-63.21826171875</v>
      </c>
      <c r="AO233" t="n">
        <v>-63.64434432983398</v>
      </c>
      <c r="AP233" t="n">
        <v>-61.83868408203125</v>
      </c>
      <c r="AQ233" t="n">
        <v>-66.03562164306641</v>
      </c>
      <c r="AR233" t="n">
        <v>-66.47382354736328</v>
      </c>
      <c r="AS233" t="n">
        <v>-61.3092041015625</v>
      </c>
      <c r="AT233" t="n">
        <v>-65.26628875732422</v>
      </c>
      <c r="AU233" t="n">
        <v>-62.21127700805664</v>
      </c>
      <c r="AV233" t="n">
        <v>-61.55185699462891</v>
      </c>
      <c r="AW233" t="n">
        <v>-59.84459686279297</v>
      </c>
      <c r="AX233" t="n">
        <v>-63.39156723022461</v>
      </c>
      <c r="AY233" t="n">
        <v>-62.85808181762695</v>
      </c>
      <c r="AZ233" t="n">
        <v>-19.77352142333984</v>
      </c>
      <c r="BA233" t="n">
        <v>-21.4735221862793</v>
      </c>
      <c r="BB233" t="n">
        <v>-59.57172393798828</v>
      </c>
      <c r="BC233" t="n">
        <v>-63.32498550415039</v>
      </c>
      <c r="BD233" t="n">
        <v>-62.25684356689453</v>
      </c>
      <c r="BE233" t="n">
        <v>-64.34568786621094</v>
      </c>
      <c r="BF233" t="n">
        <v>-62.35453414916992</v>
      </c>
      <c r="BG233" t="n">
        <v>-63.60788726806641</v>
      </c>
      <c r="BH233" t="n">
        <v>-62.67966079711914</v>
      </c>
      <c r="BI233" t="n">
        <v>-62.85269546508789</v>
      </c>
      <c r="BJ233" t="n">
        <v>-62.5815544128418</v>
      </c>
      <c r="BK233" t="n">
        <v>-61.64811325073242</v>
      </c>
      <c r="BL233" t="n">
        <v>-60.79357147216797</v>
      </c>
      <c r="BM233" t="n">
        <v>-58.44078826904297</v>
      </c>
      <c r="BN233" t="n">
        <v>-58.95218658447266</v>
      </c>
      <c r="BO233" t="n">
        <v>-60.66011047363281</v>
      </c>
      <c r="BP233" t="n">
        <v>-59.27571105957031</v>
      </c>
      <c r="BQ233" t="n">
        <v>-60.57040023803711</v>
      </c>
      <c r="BR233" t="n">
        <v>-61.98187637329102</v>
      </c>
      <c r="BS233" t="n">
        <v>-61.3398323059082</v>
      </c>
      <c r="BT233" t="n">
        <v>-63.56521987915039</v>
      </c>
      <c r="BU233" t="n">
        <v>-59.78427886962891</v>
      </c>
      <c r="BV233" t="n">
        <v>-61.64187240600586</v>
      </c>
      <c r="BW233" t="n">
        <v>-58.85769271850586</v>
      </c>
      <c r="BX233" t="n">
        <v>-60.58098220825195</v>
      </c>
      <c r="BY233" t="n">
        <v>-62.27832794189453</v>
      </c>
      <c r="BZ233" t="n">
        <v>-60.25723266601562</v>
      </c>
      <c r="CA233" t="n">
        <v>-61.52484512329102</v>
      </c>
      <c r="CB233" t="n">
        <v>-58.32305908203125</v>
      </c>
      <c r="CC233" t="n">
        <v>-59.20757293701172</v>
      </c>
      <c r="CD233" t="n">
        <v>-57.42958450317383</v>
      </c>
      <c r="CE233" t="n">
        <v>-58.08836364746094</v>
      </c>
      <c r="CF233" t="n">
        <v>-60.9044303894043</v>
      </c>
      <c r="CG233" t="n">
        <v>-59.97388076782227</v>
      </c>
      <c r="CH233" t="n">
        <v>-55.91605758666992</v>
      </c>
      <c r="CI233" t="n">
        <v>-59.96376419067383</v>
      </c>
      <c r="CJ233" t="n">
        <v>-60.84342956542969</v>
      </c>
      <c r="CK233" t="n">
        <v>-60.56735992431641</v>
      </c>
      <c r="CL233" t="n">
        <v>-60.32826614379883</v>
      </c>
      <c r="CM233" t="n">
        <v>-60.14962768554688</v>
      </c>
      <c r="CN233" t="n">
        <v>-59.0857048034668</v>
      </c>
      <c r="CO233" t="n">
        <v>-57.97946929931641</v>
      </c>
      <c r="CP233" t="n">
        <v>-59.29082489013672</v>
      </c>
      <c r="CQ233" t="n">
        <v>-56.90452575683594</v>
      </c>
      <c r="CR233" t="n">
        <v>-56.64926910400391</v>
      </c>
      <c r="CS233" t="n">
        <v>-55.79023361206055</v>
      </c>
      <c r="CT233" t="n">
        <v>-56.17896270751953</v>
      </c>
      <c r="CU233" t="n">
        <v>-57.93028259277344</v>
      </c>
      <c r="CV233" t="n">
        <v>-55.18732833862305</v>
      </c>
      <c r="CW233" t="n">
        <v>-55.38522720336914</v>
      </c>
      <c r="CX233" t="n">
        <v>-57.33506774902344</v>
      </c>
    </row>
    <row r="234">
      <c r="A234" t="inlineStr">
        <is>
          <t>2026-05-31 12:47:29.138</t>
        </is>
      </c>
      <c r="B234" t="n">
        <v>30.118</v>
      </c>
      <c r="C234" t="n">
        <v>-55.93770599365234</v>
      </c>
      <c r="D234" t="n">
        <v>-57.62095642089844</v>
      </c>
      <c r="E234" t="n">
        <v>-55.84484481811523</v>
      </c>
      <c r="F234" t="n">
        <v>-63.32180404663086</v>
      </c>
      <c r="G234" t="n">
        <v>-63.14030456542969</v>
      </c>
      <c r="H234" t="n">
        <v>-66.11798095703125</v>
      </c>
      <c r="I234" t="n">
        <v>-61.25759887695312</v>
      </c>
      <c r="J234" t="n">
        <v>-64.98543548583984</v>
      </c>
      <c r="K234" t="n">
        <v>-62.99340438842773</v>
      </c>
      <c r="L234" t="n">
        <v>-64.39076995849609</v>
      </c>
      <c r="M234" t="n">
        <v>-62.19978332519531</v>
      </c>
      <c r="N234" t="n">
        <v>-60.47561264038086</v>
      </c>
      <c r="O234" t="n">
        <v>-60.6060905456543</v>
      </c>
      <c r="P234" t="n">
        <v>-65.60916137695312</v>
      </c>
      <c r="Q234" t="n">
        <v>-61.75462341308594</v>
      </c>
      <c r="R234" t="n">
        <v>-60.36330032348633</v>
      </c>
      <c r="S234" t="n">
        <v>-63.39876556396484</v>
      </c>
      <c r="T234" t="n">
        <v>-60.09724807739258</v>
      </c>
      <c r="U234" t="n">
        <v>-61.2188720703125</v>
      </c>
      <c r="V234" t="n">
        <v>-61.21004104614258</v>
      </c>
      <c r="W234" t="n">
        <v>-63.13154602050781</v>
      </c>
      <c r="X234" t="n">
        <v>-63.45160293579102</v>
      </c>
      <c r="Y234" t="n">
        <v>-66.06729125976562</v>
      </c>
      <c r="Z234" t="n">
        <v>-61.27712631225586</v>
      </c>
      <c r="AA234" t="n">
        <v>-62.61783218383789</v>
      </c>
      <c r="AB234" t="n">
        <v>-61.10796356201172</v>
      </c>
      <c r="AC234" t="n">
        <v>-63.53584289550781</v>
      </c>
      <c r="AD234" t="n">
        <v>-63.66680526733398</v>
      </c>
      <c r="AE234" t="n">
        <v>-63.81459426879883</v>
      </c>
      <c r="AF234" t="n">
        <v>-65.32247924804688</v>
      </c>
      <c r="AG234" t="n">
        <v>-64.15255737304688</v>
      </c>
      <c r="AH234" t="n">
        <v>-65.37578582763672</v>
      </c>
      <c r="AI234" t="n">
        <v>-66.07796478271484</v>
      </c>
      <c r="AJ234" t="n">
        <v>-62.24484634399414</v>
      </c>
      <c r="AK234" t="n">
        <v>-62.43994903564453</v>
      </c>
      <c r="AL234" t="n">
        <v>-61.2507438659668</v>
      </c>
      <c r="AM234" t="n">
        <v>-60.35564804077148</v>
      </c>
      <c r="AN234" t="n">
        <v>-63.0041618347168</v>
      </c>
      <c r="AO234" t="n">
        <v>-64.12319946289062</v>
      </c>
      <c r="AP234" t="n">
        <v>-65.18341827392578</v>
      </c>
      <c r="AQ234" t="n">
        <v>-65.67714691162109</v>
      </c>
      <c r="AR234" t="n">
        <v>-61.5462532043457</v>
      </c>
      <c r="AS234" t="n">
        <v>-63.12921905517578</v>
      </c>
      <c r="AT234" t="n">
        <v>-64.20062255859375</v>
      </c>
      <c r="AU234" t="n">
        <v>-63.14421081542969</v>
      </c>
      <c r="AV234" t="n">
        <v>-58.99925994873047</v>
      </c>
      <c r="AW234" t="n">
        <v>-62.5009880065918</v>
      </c>
      <c r="AX234" t="n">
        <v>-63.1699333190918</v>
      </c>
      <c r="AY234" t="n">
        <v>-62.00338745117188</v>
      </c>
      <c r="AZ234" t="n">
        <v>-19.78247261047363</v>
      </c>
      <c r="BA234" t="n">
        <v>-21.47397994995117</v>
      </c>
      <c r="BB234" t="n">
        <v>-62.04394149780273</v>
      </c>
      <c r="BC234" t="n">
        <v>-64.44974517822266</v>
      </c>
      <c r="BD234" t="n">
        <v>-61.25481033325195</v>
      </c>
      <c r="BE234" t="n">
        <v>-59.86334991455078</v>
      </c>
      <c r="BF234" t="n">
        <v>-61.37313461303711</v>
      </c>
      <c r="BG234" t="n">
        <v>-60.09405517578125</v>
      </c>
      <c r="BH234" t="n">
        <v>-62.74197387695312</v>
      </c>
      <c r="BI234" t="n">
        <v>-60.93045806884766</v>
      </c>
      <c r="BJ234" t="n">
        <v>-64.29615783691406</v>
      </c>
      <c r="BK234" t="n">
        <v>-61.89326477050781</v>
      </c>
      <c r="BL234" t="n">
        <v>-61.89079284667969</v>
      </c>
      <c r="BM234" t="n">
        <v>-59.76133728027344</v>
      </c>
      <c r="BN234" t="n">
        <v>-61.19346618652344</v>
      </c>
      <c r="BO234" t="n">
        <v>-60.79977035522461</v>
      </c>
      <c r="BP234" t="n">
        <v>-61.813720703125</v>
      </c>
      <c r="BQ234" t="n">
        <v>-60.87627029418945</v>
      </c>
      <c r="BR234" t="n">
        <v>-60.8591423034668</v>
      </c>
      <c r="BS234" t="n">
        <v>-59.91810989379883</v>
      </c>
      <c r="BT234" t="n">
        <v>-60.92997741699219</v>
      </c>
      <c r="BU234" t="n">
        <v>-62.66943740844727</v>
      </c>
      <c r="BV234" t="n">
        <v>-62.50050735473633</v>
      </c>
      <c r="BW234" t="n">
        <v>-57.51981353759766</v>
      </c>
      <c r="BX234" t="n">
        <v>-59.68310546875</v>
      </c>
      <c r="BY234" t="n">
        <v>-59.83304214477539</v>
      </c>
      <c r="BZ234" t="n">
        <v>-60.24488067626953</v>
      </c>
      <c r="CA234" t="n">
        <v>-57.74480438232422</v>
      </c>
      <c r="CB234" t="n">
        <v>-58.13256454467773</v>
      </c>
      <c r="CC234" t="n">
        <v>-56.52224731445312</v>
      </c>
      <c r="CD234" t="n">
        <v>-60.87076568603516</v>
      </c>
      <c r="CE234" t="n">
        <v>-61.3297119140625</v>
      </c>
      <c r="CF234" t="n">
        <v>-63.06463623046875</v>
      </c>
      <c r="CG234" t="n">
        <v>-59.70442581176758</v>
      </c>
      <c r="CH234" t="n">
        <v>-57.80794525146484</v>
      </c>
      <c r="CI234" t="n">
        <v>-58.79806137084961</v>
      </c>
      <c r="CJ234" t="n">
        <v>-57.12834548950195</v>
      </c>
      <c r="CK234" t="n">
        <v>-59.45115661621094</v>
      </c>
      <c r="CL234" t="n">
        <v>-59.65796661376953</v>
      </c>
      <c r="CM234" t="n">
        <v>-60.6821174621582</v>
      </c>
      <c r="CN234" t="n">
        <v>-58.12436294555664</v>
      </c>
      <c r="CO234" t="n">
        <v>-57.97515869140625</v>
      </c>
      <c r="CP234" t="n">
        <v>-55.96049499511719</v>
      </c>
      <c r="CQ234" t="n">
        <v>-61.15065002441406</v>
      </c>
      <c r="CR234" t="n">
        <v>-56.6596794128418</v>
      </c>
      <c r="CS234" t="n">
        <v>-53.95619583129883</v>
      </c>
      <c r="CT234" t="n">
        <v>-57.68811798095703</v>
      </c>
      <c r="CU234" t="n">
        <v>-56.74150085449219</v>
      </c>
      <c r="CV234" t="n">
        <v>-56.68550109863281</v>
      </c>
      <c r="CW234" t="n">
        <v>-56.99373245239258</v>
      </c>
      <c r="CX234" t="n">
        <v>-56.97111892700195</v>
      </c>
    </row>
    <row r="235">
      <c r="A235" t="inlineStr">
        <is>
          <t>2026-05-31 12:47:29.284</t>
        </is>
      </c>
      <c r="B235" t="n">
        <v>30.264</v>
      </c>
      <c r="C235" t="n">
        <v>-58.0574836730957</v>
      </c>
      <c r="D235" t="n">
        <v>-57.1844367980957</v>
      </c>
      <c r="E235" t="n">
        <v>-61.42947006225586</v>
      </c>
      <c r="F235" t="n">
        <v>-66.54152679443359</v>
      </c>
      <c r="G235" t="n">
        <v>-63.6029052734375</v>
      </c>
      <c r="H235" t="n">
        <v>-61.50495910644531</v>
      </c>
      <c r="I235" t="n">
        <v>-62.70453262329102</v>
      </c>
      <c r="J235" t="n">
        <v>-64.54152679443359</v>
      </c>
      <c r="K235" t="n">
        <v>-58.98000335693359</v>
      </c>
      <c r="L235" t="n">
        <v>-58.53162384033203</v>
      </c>
      <c r="M235" t="n">
        <v>-60.89461898803711</v>
      </c>
      <c r="N235" t="n">
        <v>-63.11894226074219</v>
      </c>
      <c r="O235" t="n">
        <v>-62.17903900146484</v>
      </c>
      <c r="P235" t="n">
        <v>-65.54066467285156</v>
      </c>
      <c r="Q235" t="n">
        <v>-62.4687614440918</v>
      </c>
      <c r="R235" t="n">
        <v>-65.20750427246094</v>
      </c>
      <c r="S235" t="n">
        <v>-63.44087219238281</v>
      </c>
      <c r="T235" t="n">
        <v>-60.45620727539062</v>
      </c>
      <c r="U235" t="n">
        <v>-62.21271896362305</v>
      </c>
      <c r="V235" t="n">
        <v>-63.97122573852539</v>
      </c>
      <c r="W235" t="n">
        <v>-62.24585723876953</v>
      </c>
      <c r="X235" t="n">
        <v>-62.90316009521484</v>
      </c>
      <c r="Y235" t="n">
        <v>-61.98952102661133</v>
      </c>
      <c r="Z235" t="n">
        <v>-60.64264297485352</v>
      </c>
      <c r="AA235" t="n">
        <v>-61.21798324584961</v>
      </c>
      <c r="AB235" t="n">
        <v>-61.60029983520508</v>
      </c>
      <c r="AC235" t="n">
        <v>-61.09061050415039</v>
      </c>
      <c r="AD235" t="n">
        <v>-62.20426559448242</v>
      </c>
      <c r="AE235" t="n">
        <v>-65.33016204833984</v>
      </c>
      <c r="AF235" t="n">
        <v>-67.10613250732422</v>
      </c>
      <c r="AG235" t="n">
        <v>-61.89654922485352</v>
      </c>
      <c r="AH235" t="n">
        <v>-66.6614990234375</v>
      </c>
      <c r="AI235" t="n">
        <v>-64.16649627685547</v>
      </c>
      <c r="AJ235" t="n">
        <v>-62.31951522827148</v>
      </c>
      <c r="AK235" t="n">
        <v>-63.32621383666992</v>
      </c>
      <c r="AL235" t="n">
        <v>-58.24200820922852</v>
      </c>
      <c r="AM235" t="n">
        <v>-63.62854766845703</v>
      </c>
      <c r="AN235" t="n">
        <v>-65.16780853271484</v>
      </c>
      <c r="AO235" t="n">
        <v>-63.79276275634766</v>
      </c>
      <c r="AP235" t="n">
        <v>-64.12080383300781</v>
      </c>
      <c r="AQ235" t="n">
        <v>-62.46055603027344</v>
      </c>
      <c r="AR235" t="n">
        <v>-62.6666145324707</v>
      </c>
      <c r="AS235" t="n">
        <v>-65.12368011474609</v>
      </c>
      <c r="AT235" t="n">
        <v>-63.50880813598633</v>
      </c>
      <c r="AU235" t="n">
        <v>-63.34419250488281</v>
      </c>
      <c r="AV235" t="n">
        <v>-61.69026947021484</v>
      </c>
      <c r="AW235" t="n">
        <v>-61.20607757568359</v>
      </c>
      <c r="AX235" t="n">
        <v>-60.92446136474609</v>
      </c>
      <c r="AY235" t="n">
        <v>-64.42379760742188</v>
      </c>
      <c r="AZ235" t="n">
        <v>-19.79940986633301</v>
      </c>
      <c r="BA235" t="n">
        <v>-21.52132797241211</v>
      </c>
      <c r="BB235" t="n">
        <v>-62.05625152587891</v>
      </c>
      <c r="BC235" t="n">
        <v>-62.41855621337891</v>
      </c>
      <c r="BD235" t="n">
        <v>-65.25544738769531</v>
      </c>
      <c r="BE235" t="n">
        <v>-64.41862487792969</v>
      </c>
      <c r="BF235" t="n">
        <v>-61.74673461914062</v>
      </c>
      <c r="BG235" t="n">
        <v>-62.28747940063477</v>
      </c>
      <c r="BH235" t="n">
        <v>-60.28638076782227</v>
      </c>
      <c r="BI235" t="n">
        <v>-65.08261871337891</v>
      </c>
      <c r="BJ235" t="n">
        <v>-62.26338195800781</v>
      </c>
      <c r="BK235" t="n">
        <v>-62.68691253662109</v>
      </c>
      <c r="BL235" t="n">
        <v>-62.00776290893555</v>
      </c>
      <c r="BM235" t="n">
        <v>-60.09482574462891</v>
      </c>
      <c r="BN235" t="n">
        <v>-60.67566680908203</v>
      </c>
      <c r="BO235" t="n">
        <v>-60.15119171142578</v>
      </c>
      <c r="BP235" t="n">
        <v>-62.66170501708984</v>
      </c>
      <c r="BQ235" t="n">
        <v>-61.99447631835938</v>
      </c>
      <c r="BR235" t="n">
        <v>-60.92732620239258</v>
      </c>
      <c r="BS235" t="n">
        <v>-58.69072341918945</v>
      </c>
      <c r="BT235" t="n">
        <v>-55.67307281494141</v>
      </c>
      <c r="BU235" t="n">
        <v>-60.24900436401367</v>
      </c>
      <c r="BV235" t="n">
        <v>-60.51115798950195</v>
      </c>
      <c r="BW235" t="n">
        <v>-60.7917594909668</v>
      </c>
      <c r="BX235" t="n">
        <v>-59.6448860168457</v>
      </c>
      <c r="BY235" t="n">
        <v>-57.68038558959961</v>
      </c>
      <c r="BZ235" t="n">
        <v>-60.88555526733398</v>
      </c>
      <c r="CA235" t="n">
        <v>-56.42250442504883</v>
      </c>
      <c r="CB235" t="n">
        <v>-61.82147979736328</v>
      </c>
      <c r="CC235" t="n">
        <v>-59.98498153686523</v>
      </c>
      <c r="CD235" t="n">
        <v>-61.30279159545898</v>
      </c>
      <c r="CE235" t="n">
        <v>-57.46189880371094</v>
      </c>
      <c r="CF235" t="n">
        <v>-60.3043212890625</v>
      </c>
      <c r="CG235" t="n">
        <v>-58.67200469970703</v>
      </c>
      <c r="CH235" t="n">
        <v>-59.79523468017578</v>
      </c>
      <c r="CI235" t="n">
        <v>-59.49759674072266</v>
      </c>
      <c r="CJ235" t="n">
        <v>-60.93440628051758</v>
      </c>
      <c r="CK235" t="n">
        <v>-57.32713317871094</v>
      </c>
      <c r="CL235" t="n">
        <v>-57.88968276977539</v>
      </c>
      <c r="CM235" t="n">
        <v>-58.19449996948242</v>
      </c>
      <c r="CN235" t="n">
        <v>-58.6137580871582</v>
      </c>
      <c r="CO235" t="n">
        <v>-59.30940628051758</v>
      </c>
      <c r="CP235" t="n">
        <v>-61.5621223449707</v>
      </c>
      <c r="CQ235" t="n">
        <v>-58.7886848449707</v>
      </c>
      <c r="CR235" t="n">
        <v>-60.31085586547852</v>
      </c>
      <c r="CS235" t="n">
        <v>-59.0445442199707</v>
      </c>
      <c r="CT235" t="n">
        <v>-60.46169281005859</v>
      </c>
      <c r="CU235" t="n">
        <v>-56.32624816894531</v>
      </c>
      <c r="CV235" t="n">
        <v>-58.1064453125</v>
      </c>
      <c r="CW235" t="n">
        <v>-54.98616790771484</v>
      </c>
      <c r="CX235" t="n">
        <v>-59.18218994140625</v>
      </c>
    </row>
    <row r="236">
      <c r="A236" t="inlineStr">
        <is>
          <t>2026-05-31 12:47:29.415</t>
        </is>
      </c>
      <c r="B236" t="n">
        <v>30.395</v>
      </c>
      <c r="C236" t="n">
        <v>-55.70401763916016</v>
      </c>
      <c r="D236" t="n">
        <v>-58.82144165039062</v>
      </c>
      <c r="E236" t="n">
        <v>-56.58813095092773</v>
      </c>
      <c r="F236" t="n">
        <v>-62.84447479248047</v>
      </c>
      <c r="G236" t="n">
        <v>-65.16024017333984</v>
      </c>
      <c r="H236" t="n">
        <v>-65.65937042236328</v>
      </c>
      <c r="I236" t="n">
        <v>-66.22860717773438</v>
      </c>
      <c r="J236" t="n">
        <v>-64.12667846679688</v>
      </c>
      <c r="K236" t="n">
        <v>-62.20027160644531</v>
      </c>
      <c r="L236" t="n">
        <v>-61.51320648193359</v>
      </c>
      <c r="M236" t="n">
        <v>-60.99612808227539</v>
      </c>
      <c r="N236" t="n">
        <v>-62.57989120483398</v>
      </c>
      <c r="O236" t="n">
        <v>-63.83815765380859</v>
      </c>
      <c r="P236" t="n">
        <v>-63.40486145019531</v>
      </c>
      <c r="Q236" t="n">
        <v>-62.64132308959961</v>
      </c>
      <c r="R236" t="n">
        <v>-59.978271484375</v>
      </c>
      <c r="S236" t="n">
        <v>-61.12297439575195</v>
      </c>
      <c r="T236" t="n">
        <v>-63.02151489257812</v>
      </c>
      <c r="U236" t="n">
        <v>-61.18780899047852</v>
      </c>
      <c r="V236" t="n">
        <v>-64.28761291503906</v>
      </c>
      <c r="W236" t="n">
        <v>-63.74732208251953</v>
      </c>
      <c r="X236" t="n">
        <v>-62.13373565673828</v>
      </c>
      <c r="Y236" t="n">
        <v>-61.23125457763672</v>
      </c>
      <c r="Z236" t="n">
        <v>-62.52199554443359</v>
      </c>
      <c r="AA236" t="n">
        <v>-62.40846252441406</v>
      </c>
      <c r="AB236" t="n">
        <v>-62.99779510498047</v>
      </c>
      <c r="AC236" t="n">
        <v>-62.47806167602539</v>
      </c>
      <c r="AD236" t="n">
        <v>-64.06907653808594</v>
      </c>
      <c r="AE236" t="n">
        <v>-63.96433258056641</v>
      </c>
      <c r="AF236" t="n">
        <v>-63.32989120483398</v>
      </c>
      <c r="AG236" t="n">
        <v>-65.88445281982422</v>
      </c>
      <c r="AH236" t="n">
        <v>-65.26918029785156</v>
      </c>
      <c r="AI236" t="n">
        <v>-66.81497955322266</v>
      </c>
      <c r="AJ236" t="n">
        <v>-63.53662490844727</v>
      </c>
      <c r="AK236" t="n">
        <v>-65.45316314697266</v>
      </c>
      <c r="AL236" t="n">
        <v>-62.77326965332031</v>
      </c>
      <c r="AM236" t="n">
        <v>-63.23374557495117</v>
      </c>
      <c r="AN236" t="n">
        <v>-64.56108856201172</v>
      </c>
      <c r="AO236" t="n">
        <v>-64.63736724853516</v>
      </c>
      <c r="AP236" t="n">
        <v>-64.99952697753906</v>
      </c>
      <c r="AQ236" t="n">
        <v>-63.107177734375</v>
      </c>
      <c r="AR236" t="n">
        <v>-64.63518524169922</v>
      </c>
      <c r="AS236" t="n">
        <v>-65.81594848632812</v>
      </c>
      <c r="AT236" t="n">
        <v>-61.86102676391602</v>
      </c>
      <c r="AU236" t="n">
        <v>-63.71954727172852</v>
      </c>
      <c r="AV236" t="n">
        <v>-59.48604202270508</v>
      </c>
      <c r="AW236" t="n">
        <v>-62.97060394287109</v>
      </c>
      <c r="AX236" t="n">
        <v>-62.03140258789062</v>
      </c>
      <c r="AY236" t="n">
        <v>-62.02731323242188</v>
      </c>
      <c r="AZ236" t="n">
        <v>-19.79213905334473</v>
      </c>
      <c r="BA236" t="n">
        <v>-21.48090553283691</v>
      </c>
      <c r="BB236" t="n">
        <v>-63.54761123657227</v>
      </c>
      <c r="BC236" t="n">
        <v>-60.84408187866211</v>
      </c>
      <c r="BD236" t="n">
        <v>-62.52280807495117</v>
      </c>
      <c r="BE236" t="n">
        <v>-59.85939407348633</v>
      </c>
      <c r="BF236" t="n">
        <v>-62.35522842407227</v>
      </c>
      <c r="BG236" t="n">
        <v>-63.37483978271484</v>
      </c>
      <c r="BH236" t="n">
        <v>-60.86126708984375</v>
      </c>
      <c r="BI236" t="n">
        <v>-60.78075408935547</v>
      </c>
      <c r="BJ236" t="n">
        <v>-62.25307846069336</v>
      </c>
      <c r="BK236" t="n">
        <v>-60.13970947265625</v>
      </c>
      <c r="BL236" t="n">
        <v>-61.93268203735352</v>
      </c>
      <c r="BM236" t="n">
        <v>-61.56396102905273</v>
      </c>
      <c r="BN236" t="n">
        <v>-58.93387985229492</v>
      </c>
      <c r="BO236" t="n">
        <v>-61.10273361206055</v>
      </c>
      <c r="BP236" t="n">
        <v>-62.78292083740234</v>
      </c>
      <c r="BQ236" t="n">
        <v>-61.45055770874023</v>
      </c>
      <c r="BR236" t="n">
        <v>-61.20607376098633</v>
      </c>
      <c r="BS236" t="n">
        <v>-61.29761123657227</v>
      </c>
      <c r="BT236" t="n">
        <v>-61.78220367431641</v>
      </c>
      <c r="BU236" t="n">
        <v>-61.74374008178711</v>
      </c>
      <c r="BV236" t="n">
        <v>-59.24052810668945</v>
      </c>
      <c r="BW236" t="n">
        <v>-59.36039352416992</v>
      </c>
      <c r="BX236" t="n">
        <v>-59.70914840698242</v>
      </c>
      <c r="BY236" t="n">
        <v>-59.90595245361328</v>
      </c>
      <c r="BZ236" t="n">
        <v>-60.40522003173828</v>
      </c>
      <c r="CA236" t="n">
        <v>-59.31877136230469</v>
      </c>
      <c r="CB236" t="n">
        <v>-58.78998947143555</v>
      </c>
      <c r="CC236" t="n">
        <v>-60.5697021484375</v>
      </c>
      <c r="CD236" t="n">
        <v>-59.43703460693359</v>
      </c>
      <c r="CE236" t="n">
        <v>-62.65997695922852</v>
      </c>
      <c r="CF236" t="n">
        <v>-60.2426643371582</v>
      </c>
      <c r="CG236" t="n">
        <v>-57.80506896972656</v>
      </c>
      <c r="CH236" t="n">
        <v>-61.54234313964844</v>
      </c>
      <c r="CI236" t="n">
        <v>-57.95538711547852</v>
      </c>
      <c r="CJ236" t="n">
        <v>-59.99083709716797</v>
      </c>
      <c r="CK236" t="n">
        <v>-58.8979377746582</v>
      </c>
      <c r="CL236" t="n">
        <v>-60.64987182617188</v>
      </c>
      <c r="CM236" t="n">
        <v>-61.87422561645508</v>
      </c>
      <c r="CN236" t="n">
        <v>-58.15194702148438</v>
      </c>
      <c r="CO236" t="n">
        <v>-57.27020645141602</v>
      </c>
      <c r="CP236" t="n">
        <v>-59.36042785644531</v>
      </c>
      <c r="CQ236" t="n">
        <v>-54.16796875</v>
      </c>
      <c r="CR236" t="n">
        <v>-58.228515625</v>
      </c>
      <c r="CS236" t="n">
        <v>-57.77900314331055</v>
      </c>
      <c r="CT236" t="n">
        <v>-54.1612548828125</v>
      </c>
      <c r="CU236" t="n">
        <v>-56.86348724365234</v>
      </c>
      <c r="CV236" t="n">
        <v>-57.65752029418945</v>
      </c>
      <c r="CW236" t="n">
        <v>-57.97264099121094</v>
      </c>
      <c r="CX236" t="n">
        <v>-60.08594512939453</v>
      </c>
    </row>
    <row r="237">
      <c r="A237" t="inlineStr">
        <is>
          <t>2026-05-31 12:47:29.524</t>
        </is>
      </c>
      <c r="B237" t="n">
        <v>30.504</v>
      </c>
      <c r="C237" t="n">
        <v>-56.02289581298828</v>
      </c>
      <c r="D237" t="n">
        <v>-54.33770751953125</v>
      </c>
      <c r="E237" t="n">
        <v>-56.3369140625</v>
      </c>
      <c r="F237" t="n">
        <v>-66.54430389404297</v>
      </c>
      <c r="G237" t="n">
        <v>-65.88164520263672</v>
      </c>
      <c r="H237" t="n">
        <v>-62.90037155151367</v>
      </c>
      <c r="I237" t="n">
        <v>-59.49108505249023</v>
      </c>
      <c r="J237" t="n">
        <v>-63.49461364746094</v>
      </c>
      <c r="K237" t="n">
        <v>-64.81976318359375</v>
      </c>
      <c r="L237" t="n">
        <v>-64.3363037109375</v>
      </c>
      <c r="M237" t="n">
        <v>-63.69743347167969</v>
      </c>
      <c r="N237" t="n">
        <v>-61.35383224487305</v>
      </c>
      <c r="O237" t="n">
        <v>-61.01406097412109</v>
      </c>
      <c r="P237" t="n">
        <v>-63.7285041809082</v>
      </c>
      <c r="Q237" t="n">
        <v>-63.24060440063477</v>
      </c>
      <c r="R237" t="n">
        <v>-65.34356689453125</v>
      </c>
      <c r="S237" t="n">
        <v>-62.84589004516602</v>
      </c>
      <c r="T237" t="n">
        <v>-63.06652069091797</v>
      </c>
      <c r="U237" t="n">
        <v>-63.04823303222656</v>
      </c>
      <c r="V237" t="n">
        <v>-61.33602905273438</v>
      </c>
      <c r="W237" t="n">
        <v>-61.6395378112793</v>
      </c>
      <c r="X237" t="n">
        <v>-62.7835693359375</v>
      </c>
      <c r="Y237" t="n">
        <v>-60.71425628662109</v>
      </c>
      <c r="Z237" t="n">
        <v>-61.86844635009766</v>
      </c>
      <c r="AA237" t="n">
        <v>-61.9957275390625</v>
      </c>
      <c r="AB237" t="n">
        <v>-58.5865364074707</v>
      </c>
      <c r="AC237" t="n">
        <v>-60.11516571044922</v>
      </c>
      <c r="AD237" t="n">
        <v>-60.79206848144531</v>
      </c>
      <c r="AE237" t="n">
        <v>-62.90057373046875</v>
      </c>
      <c r="AF237" t="n">
        <v>-65.78185272216797</v>
      </c>
      <c r="AG237" t="n">
        <v>-64.09696197509766</v>
      </c>
      <c r="AH237" t="n">
        <v>-65.15883636474609</v>
      </c>
      <c r="AI237" t="n">
        <v>-61.97219848632812</v>
      </c>
      <c r="AJ237" t="n">
        <v>-64.16734313964844</v>
      </c>
      <c r="AK237" t="n">
        <v>-59.19083786010742</v>
      </c>
      <c r="AL237" t="n">
        <v>-62.07756042480469</v>
      </c>
      <c r="AM237" t="n">
        <v>-62.80034637451172</v>
      </c>
      <c r="AN237" t="n">
        <v>-64.02339172363281</v>
      </c>
      <c r="AO237" t="n">
        <v>-62.8626823425293</v>
      </c>
      <c r="AP237" t="n">
        <v>-61.40869903564453</v>
      </c>
      <c r="AQ237" t="n">
        <v>-62.33063507080078</v>
      </c>
      <c r="AR237" t="n">
        <v>-64.12574005126953</v>
      </c>
      <c r="AS237" t="n">
        <v>-61.27456283569336</v>
      </c>
      <c r="AT237" t="n">
        <v>-62.90013122558594</v>
      </c>
      <c r="AU237" t="n">
        <v>-65.57207489013672</v>
      </c>
      <c r="AV237" t="n">
        <v>-60.77670669555664</v>
      </c>
      <c r="AW237" t="n">
        <v>-60.94341659545898</v>
      </c>
      <c r="AX237" t="n">
        <v>-59.37406921386719</v>
      </c>
      <c r="AY237" t="n">
        <v>-62.57656860351562</v>
      </c>
      <c r="AZ237" t="n">
        <v>-19.78204536437988</v>
      </c>
      <c r="BA237" t="n">
        <v>-21.5086784362793</v>
      </c>
      <c r="BB237" t="n">
        <v>-65.19602203369141</v>
      </c>
      <c r="BC237" t="n">
        <v>-63.31172180175781</v>
      </c>
      <c r="BD237" t="n">
        <v>-62.59446334838867</v>
      </c>
      <c r="BE237" t="n">
        <v>-63.66030120849609</v>
      </c>
      <c r="BF237" t="n">
        <v>-65.14356231689453</v>
      </c>
      <c r="BG237" t="n">
        <v>-63.72883605957031</v>
      </c>
      <c r="BH237" t="n">
        <v>-62.82749557495117</v>
      </c>
      <c r="BI237" t="n">
        <v>-62.72818374633789</v>
      </c>
      <c r="BJ237" t="n">
        <v>-58.76490783691406</v>
      </c>
      <c r="BK237" t="n">
        <v>-61.77082443237305</v>
      </c>
      <c r="BL237" t="n">
        <v>-63.86181259155273</v>
      </c>
      <c r="BM237" t="n">
        <v>-61.3333740234375</v>
      </c>
      <c r="BN237" t="n">
        <v>-59.81196212768555</v>
      </c>
      <c r="BO237" t="n">
        <v>-61.50030517578125</v>
      </c>
      <c r="BP237" t="n">
        <v>-60.93657684326172</v>
      </c>
      <c r="BQ237" t="n">
        <v>-59.08454132080078</v>
      </c>
      <c r="BR237" t="n">
        <v>-58.33388900756836</v>
      </c>
      <c r="BS237" t="n">
        <v>-63.1484489440918</v>
      </c>
      <c r="BT237" t="n">
        <v>-60.8609733581543</v>
      </c>
      <c r="BU237" t="n">
        <v>-61.56654357910156</v>
      </c>
      <c r="BV237" t="n">
        <v>-60.07514190673828</v>
      </c>
      <c r="BW237" t="n">
        <v>-59.1828727722168</v>
      </c>
      <c r="BX237" t="n">
        <v>-58.13968276977539</v>
      </c>
      <c r="BY237" t="n">
        <v>-57.86054611206055</v>
      </c>
      <c r="BZ237" t="n">
        <v>-58.68609619140625</v>
      </c>
      <c r="CA237" t="n">
        <v>-59.8646240234375</v>
      </c>
      <c r="CB237" t="n">
        <v>-61.94281768798828</v>
      </c>
      <c r="CC237" t="n">
        <v>-60.80070114135742</v>
      </c>
      <c r="CD237" t="n">
        <v>-59.00268936157227</v>
      </c>
      <c r="CE237" t="n">
        <v>-60.79631423950195</v>
      </c>
      <c r="CF237" t="n">
        <v>-58.88872909545898</v>
      </c>
      <c r="CG237" t="n">
        <v>-60.33649826049805</v>
      </c>
      <c r="CH237" t="n">
        <v>-58.84760284423828</v>
      </c>
      <c r="CI237" t="n">
        <v>-62.10197448730469</v>
      </c>
      <c r="CJ237" t="n">
        <v>-59.13193130493164</v>
      </c>
      <c r="CK237" t="n">
        <v>-59.09168243408203</v>
      </c>
      <c r="CL237" t="n">
        <v>-57.8396110534668</v>
      </c>
      <c r="CM237" t="n">
        <v>-62.23507690429688</v>
      </c>
      <c r="CN237" t="n">
        <v>-61.56440353393555</v>
      </c>
      <c r="CO237" t="n">
        <v>-60.58343124389648</v>
      </c>
      <c r="CP237" t="n">
        <v>-59.11594772338867</v>
      </c>
      <c r="CQ237" t="n">
        <v>-58.26756286621094</v>
      </c>
      <c r="CR237" t="n">
        <v>-57.00350189208984</v>
      </c>
      <c r="CS237" t="n">
        <v>-55.99123001098633</v>
      </c>
      <c r="CT237" t="n">
        <v>-56.49508666992188</v>
      </c>
      <c r="CU237" t="n">
        <v>-56.55663681030273</v>
      </c>
      <c r="CV237" t="n">
        <v>-58.42282485961914</v>
      </c>
      <c r="CW237" t="n">
        <v>-57.10335159301758</v>
      </c>
      <c r="CX237" t="n">
        <v>-54.33086013793945</v>
      </c>
    </row>
    <row r="238">
      <c r="A238" t="inlineStr">
        <is>
          <t>2026-05-31 12:47:29.642</t>
        </is>
      </c>
      <c r="B238" t="n">
        <v>30.623</v>
      </c>
      <c r="C238" t="n">
        <v>-58.4409294128418</v>
      </c>
      <c r="D238" t="n">
        <v>-56.22139739990234</v>
      </c>
      <c r="E238" t="n">
        <v>-60.2783317565918</v>
      </c>
      <c r="F238" t="n">
        <v>-63.66034698486328</v>
      </c>
      <c r="G238" t="n">
        <v>-61.74621200561523</v>
      </c>
      <c r="H238" t="n">
        <v>-65.05919647216797</v>
      </c>
      <c r="I238" t="n">
        <v>-62.11788940429688</v>
      </c>
      <c r="J238" t="n">
        <v>-60.19888687133789</v>
      </c>
      <c r="K238" t="n">
        <v>-63.38066101074219</v>
      </c>
      <c r="L238" t="n">
        <v>-62.85168075561523</v>
      </c>
      <c r="M238" t="n">
        <v>-61.63451385498047</v>
      </c>
      <c r="N238" t="n">
        <v>-63.22501373291016</v>
      </c>
      <c r="O238" t="n">
        <v>-64.49775695800781</v>
      </c>
      <c r="P238" t="n">
        <v>-61.08073806762695</v>
      </c>
      <c r="Q238" t="n">
        <v>-62.32632827758789</v>
      </c>
      <c r="R238" t="n">
        <v>-62.09351348876953</v>
      </c>
      <c r="S238" t="n">
        <v>-60.98713684082031</v>
      </c>
      <c r="T238" t="n">
        <v>-62.4403190612793</v>
      </c>
      <c r="U238" t="n">
        <v>-61.85484313964844</v>
      </c>
      <c r="V238" t="n">
        <v>-63.60858535766602</v>
      </c>
      <c r="W238" t="n">
        <v>-60.5048713684082</v>
      </c>
      <c r="X238" t="n">
        <v>-60.40690994262695</v>
      </c>
      <c r="Y238" t="n">
        <v>-61.15320205688477</v>
      </c>
      <c r="Z238" t="n">
        <v>-60.72696304321289</v>
      </c>
      <c r="AA238" t="n">
        <v>-58.78561019897461</v>
      </c>
      <c r="AB238" t="n">
        <v>-63.09072113037109</v>
      </c>
      <c r="AC238" t="n">
        <v>-63.64387893676758</v>
      </c>
      <c r="AD238" t="n">
        <v>-61.72721862792969</v>
      </c>
      <c r="AE238" t="n">
        <v>-66.38312530517578</v>
      </c>
      <c r="AF238" t="n">
        <v>-63.42081832885742</v>
      </c>
      <c r="AG238" t="n">
        <v>-64.57715606689453</v>
      </c>
      <c r="AH238" t="n">
        <v>-64.43524932861328</v>
      </c>
      <c r="AI238" t="n">
        <v>-65.54523468017578</v>
      </c>
      <c r="AJ238" t="n">
        <v>-64.27455139160156</v>
      </c>
      <c r="AK238" t="n">
        <v>-62.22768402099609</v>
      </c>
      <c r="AL238" t="n">
        <v>-63.44832992553711</v>
      </c>
      <c r="AM238" t="n">
        <v>-63.83658981323242</v>
      </c>
      <c r="AN238" t="n">
        <v>-65.87669372558594</v>
      </c>
      <c r="AO238" t="n">
        <v>-67.06367492675781</v>
      </c>
      <c r="AP238" t="n">
        <v>-62.38124465942383</v>
      </c>
      <c r="AQ238" t="n">
        <v>-64.59547424316406</v>
      </c>
      <c r="AR238" t="n">
        <v>-63.2672004699707</v>
      </c>
      <c r="AS238" t="n">
        <v>-62.82885360717773</v>
      </c>
      <c r="AT238" t="n">
        <v>-60.50661468505859</v>
      </c>
      <c r="AU238" t="n">
        <v>-61.4015998840332</v>
      </c>
      <c r="AV238" t="n">
        <v>-63.94154357910156</v>
      </c>
      <c r="AW238" t="n">
        <v>-59.63357925415039</v>
      </c>
      <c r="AX238" t="n">
        <v>-60.58066940307617</v>
      </c>
      <c r="AY238" t="n">
        <v>-59.91840362548828</v>
      </c>
      <c r="AZ238" t="n">
        <v>-19.76349449157715</v>
      </c>
      <c r="BA238" t="n">
        <v>-21.46570205688477</v>
      </c>
      <c r="BB238" t="n">
        <v>-62.18841171264648</v>
      </c>
      <c r="BC238" t="n">
        <v>-62.69330596923828</v>
      </c>
      <c r="BD238" t="n">
        <v>-61.53030395507812</v>
      </c>
      <c r="BE238" t="n">
        <v>-59.88116836547852</v>
      </c>
      <c r="BF238" t="n">
        <v>-61.96084213256836</v>
      </c>
      <c r="BG238" t="n">
        <v>-64.46499633789062</v>
      </c>
      <c r="BH238" t="n">
        <v>-63.49679565429688</v>
      </c>
      <c r="BI238" t="n">
        <v>-60.14117813110352</v>
      </c>
      <c r="BJ238" t="n">
        <v>-57.52841186523438</v>
      </c>
      <c r="BK238" t="n">
        <v>-63.41743850708008</v>
      </c>
      <c r="BL238" t="n">
        <v>-60.22697067260742</v>
      </c>
      <c r="BM238" t="n">
        <v>-61.19667053222656</v>
      </c>
      <c r="BN238" t="n">
        <v>-59.05545806884766</v>
      </c>
      <c r="BO238" t="n">
        <v>-59.99166870117188</v>
      </c>
      <c r="BP238" t="n">
        <v>-60.9357795715332</v>
      </c>
      <c r="BQ238" t="n">
        <v>-62.29498291015625</v>
      </c>
      <c r="BR238" t="n">
        <v>-59.9737434387207</v>
      </c>
      <c r="BS238" t="n">
        <v>-57.98584365844727</v>
      </c>
      <c r="BT238" t="n">
        <v>-61.20832443237305</v>
      </c>
      <c r="BU238" t="n">
        <v>-63.35172653198242</v>
      </c>
      <c r="BV238" t="n">
        <v>-61.98451232910156</v>
      </c>
      <c r="BW238" t="n">
        <v>-59.24279022216797</v>
      </c>
      <c r="BX238" t="n">
        <v>-56.69514465332031</v>
      </c>
      <c r="BY238" t="n">
        <v>-57.34387969970703</v>
      </c>
      <c r="BZ238" t="n">
        <v>-57.89666366577148</v>
      </c>
      <c r="CA238" t="n">
        <v>-58.80366897583008</v>
      </c>
      <c r="CB238" t="n">
        <v>-55.85936737060547</v>
      </c>
      <c r="CC238" t="n">
        <v>-58.38755035400391</v>
      </c>
      <c r="CD238" t="n">
        <v>-62.15900039672852</v>
      </c>
      <c r="CE238" t="n">
        <v>-58.41938781738281</v>
      </c>
      <c r="CF238" t="n">
        <v>-61.67786407470703</v>
      </c>
      <c r="CG238" t="n">
        <v>-59.72057723999023</v>
      </c>
      <c r="CH238" t="n">
        <v>-59.5167121887207</v>
      </c>
      <c r="CI238" t="n">
        <v>-59.26663589477539</v>
      </c>
      <c r="CJ238" t="n">
        <v>-63.75645065307617</v>
      </c>
      <c r="CK238" t="n">
        <v>-58.47827911376953</v>
      </c>
      <c r="CL238" t="n">
        <v>-59.2692985534668</v>
      </c>
      <c r="CM238" t="n">
        <v>-58.88485336303711</v>
      </c>
      <c r="CN238" t="n">
        <v>-57.63563919067383</v>
      </c>
      <c r="CO238" t="n">
        <v>-57.02402114868164</v>
      </c>
      <c r="CP238" t="n">
        <v>-59.99173355102539</v>
      </c>
      <c r="CQ238" t="n">
        <v>-57.15480041503906</v>
      </c>
      <c r="CR238" t="n">
        <v>-57.56760025024414</v>
      </c>
      <c r="CS238" t="n">
        <v>-54.69631958007812</v>
      </c>
      <c r="CT238" t="n">
        <v>-53.9323844909668</v>
      </c>
      <c r="CU238" t="n">
        <v>-56.51527404785156</v>
      </c>
      <c r="CV238" t="n">
        <v>-57.1789665222168</v>
      </c>
      <c r="CW238" t="n">
        <v>-55.8197135925293</v>
      </c>
      <c r="CX238" t="n">
        <v>-59.73717498779297</v>
      </c>
    </row>
    <row r="239">
      <c r="A239" t="inlineStr">
        <is>
          <t>2026-05-31 12:47:29.963</t>
        </is>
      </c>
      <c r="B239" t="n">
        <v>30.943</v>
      </c>
      <c r="C239" t="n">
        <v>-59.31113433837891</v>
      </c>
      <c r="D239" t="n">
        <v>-55.35878753662109</v>
      </c>
      <c r="E239" t="n">
        <v>-55.58712387084961</v>
      </c>
      <c r="F239" t="n">
        <v>-61.55945205688477</v>
      </c>
      <c r="G239" t="n">
        <v>-62.46261978149414</v>
      </c>
      <c r="H239" t="n">
        <v>-63.21616744995117</v>
      </c>
      <c r="I239" t="n">
        <v>-62.86972045898438</v>
      </c>
      <c r="J239" t="n">
        <v>-60.33267974853516</v>
      </c>
      <c r="K239" t="n">
        <v>-66.08560943603516</v>
      </c>
      <c r="L239" t="n">
        <v>-62.98458862304688</v>
      </c>
      <c r="M239" t="n">
        <v>-63.09279632568359</v>
      </c>
      <c r="N239" t="n">
        <v>-63.56459808349609</v>
      </c>
      <c r="O239" t="n">
        <v>-62.69451904296875</v>
      </c>
      <c r="P239" t="n">
        <v>-64.87240600585938</v>
      </c>
      <c r="Q239" t="n">
        <v>-62.34686660766602</v>
      </c>
      <c r="R239" t="n">
        <v>-64.71937561035156</v>
      </c>
      <c r="S239" t="n">
        <v>-62.59638977050781</v>
      </c>
      <c r="T239" t="n">
        <v>-62.69789123535156</v>
      </c>
      <c r="U239" t="n">
        <v>-64.14199829101562</v>
      </c>
      <c r="V239" t="n">
        <v>-64.55316925048828</v>
      </c>
      <c r="W239" t="n">
        <v>-60.71961212158203</v>
      </c>
      <c r="X239" t="n">
        <v>-63.53572463989258</v>
      </c>
      <c r="Y239" t="n">
        <v>-62.57134246826172</v>
      </c>
      <c r="Z239" t="n">
        <v>-61.24129867553711</v>
      </c>
      <c r="AA239" t="n">
        <v>-60.54616928100586</v>
      </c>
      <c r="AB239" t="n">
        <v>-61.43585968017578</v>
      </c>
      <c r="AC239" t="n">
        <v>-65.57244110107422</v>
      </c>
      <c r="AD239" t="n">
        <v>-64.05888366699219</v>
      </c>
      <c r="AE239" t="n">
        <v>-63.78245544433594</v>
      </c>
      <c r="AF239" t="n">
        <v>-63.63279724121094</v>
      </c>
      <c r="AG239" t="n">
        <v>-66.84912109375</v>
      </c>
      <c r="AH239" t="n">
        <v>-62.25778579711914</v>
      </c>
      <c r="AI239" t="n">
        <v>-61.23918533325195</v>
      </c>
      <c r="AJ239" t="n">
        <v>-66.37474822998047</v>
      </c>
      <c r="AK239" t="n">
        <v>-66.85173034667969</v>
      </c>
      <c r="AL239" t="n">
        <v>-64.31862640380859</v>
      </c>
      <c r="AM239" t="n">
        <v>-63.80179214477539</v>
      </c>
      <c r="AN239" t="n">
        <v>-65.63221740722656</v>
      </c>
      <c r="AO239" t="n">
        <v>-63.70068740844727</v>
      </c>
      <c r="AP239" t="n">
        <v>-60.79140853881836</v>
      </c>
      <c r="AQ239" t="n">
        <v>-63.42049789428711</v>
      </c>
      <c r="AR239" t="n">
        <v>-61.11703109741211</v>
      </c>
      <c r="AS239" t="n">
        <v>-64.78850555419922</v>
      </c>
      <c r="AT239" t="n">
        <v>-62.04112243652344</v>
      </c>
      <c r="AU239" t="n">
        <v>-60.58499908447266</v>
      </c>
      <c r="AV239" t="n">
        <v>-59.27797317504883</v>
      </c>
      <c r="AW239" t="n">
        <v>-60.52146148681641</v>
      </c>
      <c r="AX239" t="n">
        <v>-63.43151092529297</v>
      </c>
      <c r="AY239" t="n">
        <v>-58.62413024902344</v>
      </c>
      <c r="AZ239" t="n">
        <v>-19.76836395263672</v>
      </c>
      <c r="BA239" t="n">
        <v>-21.47535705566406</v>
      </c>
      <c r="BB239" t="n">
        <v>-62.45279312133789</v>
      </c>
      <c r="BC239" t="n">
        <v>-63.26342391967773</v>
      </c>
      <c r="BD239" t="n">
        <v>-62.49045181274414</v>
      </c>
      <c r="BE239" t="n">
        <v>-60.7569694519043</v>
      </c>
      <c r="BF239" t="n">
        <v>-61.48988723754883</v>
      </c>
      <c r="BG239" t="n">
        <v>-62.8419075012207</v>
      </c>
      <c r="BH239" t="n">
        <v>-58.93371963500977</v>
      </c>
      <c r="BI239" t="n">
        <v>-63.51152038574219</v>
      </c>
      <c r="BJ239" t="n">
        <v>-61.27764892578125</v>
      </c>
      <c r="BK239" t="n">
        <v>-61.66241073608398</v>
      </c>
      <c r="BL239" t="n">
        <v>-59.93202972412109</v>
      </c>
      <c r="BM239" t="n">
        <v>-61.06262969970703</v>
      </c>
      <c r="BN239" t="n">
        <v>-58.86390686035156</v>
      </c>
      <c r="BO239" t="n">
        <v>-59.85112380981445</v>
      </c>
      <c r="BP239" t="n">
        <v>-62.08672714233398</v>
      </c>
      <c r="BQ239" t="n">
        <v>-61.87465286254883</v>
      </c>
      <c r="BR239" t="n">
        <v>-58.3197135925293</v>
      </c>
      <c r="BS239" t="n">
        <v>-60.62411117553711</v>
      </c>
      <c r="BT239" t="n">
        <v>-63.03991317749023</v>
      </c>
      <c r="BU239" t="n">
        <v>-61.4524040222168</v>
      </c>
      <c r="BV239" t="n">
        <v>-58.25359725952148</v>
      </c>
      <c r="BW239" t="n">
        <v>-59.099365234375</v>
      </c>
      <c r="BX239" t="n">
        <v>-60.72237777709961</v>
      </c>
      <c r="BY239" t="n">
        <v>-59.17703628540039</v>
      </c>
      <c r="BZ239" t="n">
        <v>-60.16302108764648</v>
      </c>
      <c r="CA239" t="n">
        <v>-58.0716667175293</v>
      </c>
      <c r="CB239" t="n">
        <v>-59.46117782592773</v>
      </c>
      <c r="CC239" t="n">
        <v>-58.36518096923828</v>
      </c>
      <c r="CD239" t="n">
        <v>-59.46105575561523</v>
      </c>
      <c r="CE239" t="n">
        <v>-62.68418502807617</v>
      </c>
      <c r="CF239" t="n">
        <v>-61.75094604492188</v>
      </c>
      <c r="CG239" t="n">
        <v>-61.7372932434082</v>
      </c>
      <c r="CH239" t="n">
        <v>-59.14276885986328</v>
      </c>
      <c r="CI239" t="n">
        <v>-61.2242431640625</v>
      </c>
      <c r="CJ239" t="n">
        <v>-60.87681198120117</v>
      </c>
      <c r="CK239" t="n">
        <v>-56.99539184570312</v>
      </c>
      <c r="CL239" t="n">
        <v>-61.15982818603516</v>
      </c>
      <c r="CM239" t="n">
        <v>-58.82694244384766</v>
      </c>
      <c r="CN239" t="n">
        <v>-56.55757522583008</v>
      </c>
      <c r="CO239" t="n">
        <v>-58.59120559692383</v>
      </c>
      <c r="CP239" t="n">
        <v>-55.70042419433594</v>
      </c>
      <c r="CQ239" t="n">
        <v>-57.28024673461914</v>
      </c>
      <c r="CR239" t="n">
        <v>-54.41789627075195</v>
      </c>
      <c r="CS239" t="n">
        <v>-57.99557113647461</v>
      </c>
      <c r="CT239" t="n">
        <v>-56.91800308227539</v>
      </c>
      <c r="CU239" t="n">
        <v>-54.44573593139648</v>
      </c>
      <c r="CV239" t="n">
        <v>-60.1715087890625</v>
      </c>
      <c r="CW239" t="n">
        <v>-53.39773941040039</v>
      </c>
      <c r="CX239" t="n">
        <v>-55.8696174621582</v>
      </c>
    </row>
    <row r="240">
      <c r="A240" t="inlineStr">
        <is>
          <t>2026-05-31 12:47:30.140</t>
        </is>
      </c>
      <c r="B240" t="n">
        <v>31.12</v>
      </c>
      <c r="C240" t="n">
        <v>-56.10337448120117</v>
      </c>
      <c r="D240" t="n">
        <v>-57.69093322753906</v>
      </c>
      <c r="E240" t="n">
        <v>-56.9651985168457</v>
      </c>
      <c r="F240" t="n">
        <v>-64.27232360839844</v>
      </c>
      <c r="G240" t="n">
        <v>-64.78220367431641</v>
      </c>
      <c r="H240" t="n">
        <v>-61.3587532043457</v>
      </c>
      <c r="I240" t="n">
        <v>-62.47461318969727</v>
      </c>
      <c r="J240" t="n">
        <v>-65.74702453613281</v>
      </c>
      <c r="K240" t="n">
        <v>-64.68260955810547</v>
      </c>
      <c r="L240" t="n">
        <v>-62.22640228271484</v>
      </c>
      <c r="M240" t="n">
        <v>-62.30979537963867</v>
      </c>
      <c r="N240" t="n">
        <v>-63.14931869506836</v>
      </c>
      <c r="O240" t="n">
        <v>-64.40422058105469</v>
      </c>
      <c r="P240" t="n">
        <v>-64.01026916503906</v>
      </c>
      <c r="Q240" t="n">
        <v>-62.96107482910156</v>
      </c>
      <c r="R240" t="n">
        <v>-60.05717468261719</v>
      </c>
      <c r="S240" t="n">
        <v>-63.28461837768555</v>
      </c>
      <c r="T240" t="n">
        <v>-63.24013900756836</v>
      </c>
      <c r="U240" t="n">
        <v>-62.69817352294922</v>
      </c>
      <c r="V240" t="n">
        <v>-63.49996948242188</v>
      </c>
      <c r="W240" t="n">
        <v>-61.58757400512695</v>
      </c>
      <c r="X240" t="n">
        <v>-63.01236343383789</v>
      </c>
      <c r="Y240" t="n">
        <v>-63.37476348876953</v>
      </c>
      <c r="Z240" t="n">
        <v>-62.7088623046875</v>
      </c>
      <c r="AA240" t="n">
        <v>-61.51739501953125</v>
      </c>
      <c r="AB240" t="n">
        <v>-62.56482696533203</v>
      </c>
      <c r="AC240" t="n">
        <v>-63.55666732788086</v>
      </c>
      <c r="AD240" t="n">
        <v>-62.04685974121094</v>
      </c>
      <c r="AE240" t="n">
        <v>-63.78927612304688</v>
      </c>
      <c r="AF240" t="n">
        <v>-62.0688591003418</v>
      </c>
      <c r="AG240" t="n">
        <v>-65.65411376953125</v>
      </c>
      <c r="AH240" t="n">
        <v>-64.02059936523438</v>
      </c>
      <c r="AI240" t="n">
        <v>-65.16580963134766</v>
      </c>
      <c r="AJ240" t="n">
        <v>-64.59685516357422</v>
      </c>
      <c r="AK240" t="n">
        <v>-61.48055648803711</v>
      </c>
      <c r="AL240" t="n">
        <v>-63.43272399902344</v>
      </c>
      <c r="AM240" t="n">
        <v>-62.17059326171875</v>
      </c>
      <c r="AN240" t="n">
        <v>-63.38441467285156</v>
      </c>
      <c r="AO240" t="n">
        <v>-64.80841827392578</v>
      </c>
      <c r="AP240" t="n">
        <v>-63.73383712768555</v>
      </c>
      <c r="AQ240" t="n">
        <v>-64.06565093994141</v>
      </c>
      <c r="AR240" t="n">
        <v>-62.82443237304688</v>
      </c>
      <c r="AS240" t="n">
        <v>-63.11162948608398</v>
      </c>
      <c r="AT240" t="n">
        <v>-63.50275039672852</v>
      </c>
      <c r="AU240" t="n">
        <v>-61.64461898803711</v>
      </c>
      <c r="AV240" t="n">
        <v>-63.37247848510742</v>
      </c>
      <c r="AW240" t="n">
        <v>-61.2793083190918</v>
      </c>
      <c r="AX240" t="n">
        <v>-62.21140289306641</v>
      </c>
      <c r="AY240" t="n">
        <v>-65.58650970458984</v>
      </c>
      <c r="AZ240" t="n">
        <v>-19.84316635131836</v>
      </c>
      <c r="BA240" t="n">
        <v>-21.52100372314453</v>
      </c>
      <c r="BB240" t="n">
        <v>-63.16372680664062</v>
      </c>
      <c r="BC240" t="n">
        <v>-62.5906982421875</v>
      </c>
      <c r="BD240" t="n">
        <v>-63.44937515258789</v>
      </c>
      <c r="BE240" t="n">
        <v>-61.59954452514648</v>
      </c>
      <c r="BF240" t="n">
        <v>-62.19043731689453</v>
      </c>
      <c r="BG240" t="n">
        <v>-60.36177062988281</v>
      </c>
      <c r="BH240" t="n">
        <v>-61.36289215087891</v>
      </c>
      <c r="BI240" t="n">
        <v>-65.42563629150391</v>
      </c>
      <c r="BJ240" t="n">
        <v>-62.0274658203125</v>
      </c>
      <c r="BK240" t="n">
        <v>-60.15744018554688</v>
      </c>
      <c r="BL240" t="n">
        <v>-62.74198913574219</v>
      </c>
      <c r="BM240" t="n">
        <v>-62.32839584350586</v>
      </c>
      <c r="BN240" t="n">
        <v>-61.54304885864258</v>
      </c>
      <c r="BO240" t="n">
        <v>-60.97860717773438</v>
      </c>
      <c r="BP240" t="n">
        <v>-60.79076385498047</v>
      </c>
      <c r="BQ240" t="n">
        <v>-60.25405883789062</v>
      </c>
      <c r="BR240" t="n">
        <v>-59.25070571899414</v>
      </c>
      <c r="BS240" t="n">
        <v>-61.20681381225586</v>
      </c>
      <c r="BT240" t="n">
        <v>-62.75558853149414</v>
      </c>
      <c r="BU240" t="n">
        <v>-65.32206726074219</v>
      </c>
      <c r="BV240" t="n">
        <v>-60.93923950195312</v>
      </c>
      <c r="BW240" t="n">
        <v>-58.80950546264648</v>
      </c>
      <c r="BX240" t="n">
        <v>-59.66838455200195</v>
      </c>
      <c r="BY240" t="n">
        <v>-61.23276901245117</v>
      </c>
      <c r="BZ240" t="n">
        <v>-58.68312072753906</v>
      </c>
      <c r="CA240" t="n">
        <v>-56.1974983215332</v>
      </c>
      <c r="CB240" t="n">
        <v>-58.541748046875</v>
      </c>
      <c r="CC240" t="n">
        <v>-59.78642654418945</v>
      </c>
      <c r="CD240" t="n">
        <v>-58.97491073608398</v>
      </c>
      <c r="CE240" t="n">
        <v>-58.8144416809082</v>
      </c>
      <c r="CF240" t="n">
        <v>-62.85016632080078</v>
      </c>
      <c r="CG240" t="n">
        <v>-59.84001922607422</v>
      </c>
      <c r="CH240" t="n">
        <v>-58.86579132080078</v>
      </c>
      <c r="CI240" t="n">
        <v>-61.88058471679688</v>
      </c>
      <c r="CJ240" t="n">
        <v>-59.84274291992188</v>
      </c>
      <c r="CK240" t="n">
        <v>-58.61865997314453</v>
      </c>
      <c r="CL240" t="n">
        <v>-59.39400100708008</v>
      </c>
      <c r="CM240" t="n">
        <v>-60.32897567749023</v>
      </c>
      <c r="CN240" t="n">
        <v>-56.77587127685547</v>
      </c>
      <c r="CO240" t="n">
        <v>-57.28472900390625</v>
      </c>
      <c r="CP240" t="n">
        <v>-55.70376586914062</v>
      </c>
      <c r="CQ240" t="n">
        <v>-56.47267532348633</v>
      </c>
      <c r="CR240" t="n">
        <v>-60.9343147277832</v>
      </c>
      <c r="CS240" t="n">
        <v>-57.21041870117188</v>
      </c>
      <c r="CT240" t="n">
        <v>-57.51869964599609</v>
      </c>
      <c r="CU240" t="n">
        <v>-57.78163146972656</v>
      </c>
      <c r="CV240" t="n">
        <v>-57.10729217529297</v>
      </c>
      <c r="CW240" t="n">
        <v>-58.91900253295898</v>
      </c>
      <c r="CX240" t="n">
        <v>-53.89324188232422</v>
      </c>
    </row>
    <row r="241">
      <c r="A241" t="inlineStr">
        <is>
          <t>2026-05-31 12:47:30.272</t>
        </is>
      </c>
      <c r="B241" t="n">
        <v>31.252</v>
      </c>
      <c r="C241" t="n">
        <v>-57.65928268432617</v>
      </c>
      <c r="D241" t="n">
        <v>-59.31781005859375</v>
      </c>
      <c r="E241" t="n">
        <v>-59.90195083618164</v>
      </c>
      <c r="F241" t="n">
        <v>-63.29162979125977</v>
      </c>
      <c r="G241" t="n">
        <v>-60.75468063354492</v>
      </c>
      <c r="H241" t="n">
        <v>-62.570556640625</v>
      </c>
      <c r="I241" t="n">
        <v>-61.47100448608398</v>
      </c>
      <c r="J241" t="n">
        <v>-61.77792358398438</v>
      </c>
      <c r="K241" t="n">
        <v>-62.96566772460938</v>
      </c>
      <c r="L241" t="n">
        <v>-62.07664489746094</v>
      </c>
      <c r="M241" t="n">
        <v>-62.76094055175781</v>
      </c>
      <c r="N241" t="n">
        <v>-62.92824554443359</v>
      </c>
      <c r="O241" t="n">
        <v>-60.25934219360352</v>
      </c>
      <c r="P241" t="n">
        <v>-64.50582122802734</v>
      </c>
      <c r="Q241" t="n">
        <v>-61.52877044677734</v>
      </c>
      <c r="R241" t="n">
        <v>-60.65903472900391</v>
      </c>
      <c r="S241" t="n">
        <v>-61.26121520996094</v>
      </c>
      <c r="T241" t="n">
        <v>-63.0392951965332</v>
      </c>
      <c r="U241" t="n">
        <v>-65.88389587402344</v>
      </c>
      <c r="V241" t="n">
        <v>-62.13602447509766</v>
      </c>
      <c r="W241" t="n">
        <v>-63.87115478515625</v>
      </c>
      <c r="X241" t="n">
        <v>-63.43781661987305</v>
      </c>
      <c r="Y241" t="n">
        <v>-62.23302459716797</v>
      </c>
      <c r="Z241" t="n">
        <v>-59.15409088134766</v>
      </c>
      <c r="AA241" t="n">
        <v>-63.9190788269043</v>
      </c>
      <c r="AB241" t="n">
        <v>-63.50984191894531</v>
      </c>
      <c r="AC241" t="n">
        <v>-63.14400100708008</v>
      </c>
      <c r="AD241" t="n">
        <v>-63.04421997070312</v>
      </c>
      <c r="AE241" t="n">
        <v>-61.21469497680664</v>
      </c>
      <c r="AF241" t="n">
        <v>-66.11452484130859</v>
      </c>
      <c r="AG241" t="n">
        <v>-63.93098831176758</v>
      </c>
      <c r="AH241" t="n">
        <v>-63.00538635253906</v>
      </c>
      <c r="AI241" t="n">
        <v>-62.16386413574219</v>
      </c>
      <c r="AJ241" t="n">
        <v>-65.38468933105469</v>
      </c>
      <c r="AK241" t="n">
        <v>-63.6109504699707</v>
      </c>
      <c r="AL241" t="n">
        <v>-59.52953338623047</v>
      </c>
      <c r="AM241" t="n">
        <v>-60.86289215087891</v>
      </c>
      <c r="AN241" t="n">
        <v>-62.72591400146484</v>
      </c>
      <c r="AO241" t="n">
        <v>-63.13004302978516</v>
      </c>
      <c r="AP241" t="n">
        <v>-64.00212860107422</v>
      </c>
      <c r="AQ241" t="n">
        <v>-64.28007507324219</v>
      </c>
      <c r="AR241" t="n">
        <v>-66.36704254150391</v>
      </c>
      <c r="AS241" t="n">
        <v>-60.3363151550293</v>
      </c>
      <c r="AT241" t="n">
        <v>-64.197998046875</v>
      </c>
      <c r="AU241" t="n">
        <v>-61.31813812255859</v>
      </c>
      <c r="AV241" t="n">
        <v>-64.31037139892578</v>
      </c>
      <c r="AW241" t="n">
        <v>-63.18841934204102</v>
      </c>
      <c r="AX241" t="n">
        <v>-60.34092712402344</v>
      </c>
      <c r="AY241" t="n">
        <v>-61.86323547363281</v>
      </c>
      <c r="AZ241" t="n">
        <v>-19.75283432006836</v>
      </c>
      <c r="BA241" t="n">
        <v>-21.44319343566895</v>
      </c>
      <c r="BB241" t="n">
        <v>-61.84552764892578</v>
      </c>
      <c r="BC241" t="n">
        <v>-61.3947639465332</v>
      </c>
      <c r="BD241" t="n">
        <v>-61.36468887329102</v>
      </c>
      <c r="BE241" t="n">
        <v>-62.61559677124023</v>
      </c>
      <c r="BF241" t="n">
        <v>-62.99934005737305</v>
      </c>
      <c r="BG241" t="n">
        <v>-62.55769729614258</v>
      </c>
      <c r="BH241" t="n">
        <v>-61.22198104858398</v>
      </c>
      <c r="BI241" t="n">
        <v>-64.88758087158203</v>
      </c>
      <c r="BJ241" t="n">
        <v>-60.84737014770508</v>
      </c>
      <c r="BK241" t="n">
        <v>-62.85842895507812</v>
      </c>
      <c r="BL241" t="n">
        <v>-60.94967651367188</v>
      </c>
      <c r="BM241" t="n">
        <v>-59.82305526733398</v>
      </c>
      <c r="BN241" t="n">
        <v>-59.53034210205078</v>
      </c>
      <c r="BO241" t="n">
        <v>-58.48810195922852</v>
      </c>
      <c r="BP241" t="n">
        <v>-61.39186096191406</v>
      </c>
      <c r="BQ241" t="n">
        <v>-58.9225959777832</v>
      </c>
      <c r="BR241" t="n">
        <v>-60.72233963012695</v>
      </c>
      <c r="BS241" t="n">
        <v>-61.6417121887207</v>
      </c>
      <c r="BT241" t="n">
        <v>-63.09423828125</v>
      </c>
      <c r="BU241" t="n">
        <v>-62.50414276123047</v>
      </c>
      <c r="BV241" t="n">
        <v>-60.07197189331055</v>
      </c>
      <c r="BW241" t="n">
        <v>-57.63497161865234</v>
      </c>
      <c r="BX241" t="n">
        <v>-58.12136459350586</v>
      </c>
      <c r="BY241" t="n">
        <v>-57.96632766723633</v>
      </c>
      <c r="BZ241" t="n">
        <v>-58.27792739868164</v>
      </c>
      <c r="CA241" t="n">
        <v>-59.19962310791016</v>
      </c>
      <c r="CB241" t="n">
        <v>-57.77651977539062</v>
      </c>
      <c r="CC241" t="n">
        <v>-58.43192672729492</v>
      </c>
      <c r="CD241" t="n">
        <v>-59.84794235229492</v>
      </c>
      <c r="CE241" t="n">
        <v>-59.71670913696289</v>
      </c>
      <c r="CF241" t="n">
        <v>-61.45558166503906</v>
      </c>
      <c r="CG241" t="n">
        <v>-59.73903274536133</v>
      </c>
      <c r="CH241" t="n">
        <v>-59.14387130737305</v>
      </c>
      <c r="CI241" t="n">
        <v>-58.32052230834961</v>
      </c>
      <c r="CJ241" t="n">
        <v>-58.48982238769531</v>
      </c>
      <c r="CK241" t="n">
        <v>-59.33282470703125</v>
      </c>
      <c r="CL241" t="n">
        <v>-58.56057357788086</v>
      </c>
      <c r="CM241" t="n">
        <v>-64.35507202148438</v>
      </c>
      <c r="CN241" t="n">
        <v>-58.41032409667969</v>
      </c>
      <c r="CO241" t="n">
        <v>-58.01335525512695</v>
      </c>
      <c r="CP241" t="n">
        <v>-58.40666961669922</v>
      </c>
      <c r="CQ241" t="n">
        <v>-55.9597053527832</v>
      </c>
      <c r="CR241" t="n">
        <v>-56.80603408813477</v>
      </c>
      <c r="CS241" t="n">
        <v>-59.19231033325195</v>
      </c>
      <c r="CT241" t="n">
        <v>-60.31723022460938</v>
      </c>
      <c r="CU241" t="n">
        <v>-58.78767395019531</v>
      </c>
      <c r="CV241" t="n">
        <v>-57.27287673950195</v>
      </c>
      <c r="CW241" t="n">
        <v>-58.40547561645508</v>
      </c>
      <c r="CX241" t="n">
        <v>-56.0966911315918</v>
      </c>
    </row>
    <row r="242">
      <c r="A242" t="inlineStr">
        <is>
          <t>2026-05-31 12:47:30.399</t>
        </is>
      </c>
      <c r="B242" t="n">
        <v>31.379</v>
      </c>
      <c r="C242" t="n">
        <v>-57.9688835144043</v>
      </c>
      <c r="D242" t="n">
        <v>-58.81039047241211</v>
      </c>
      <c r="E242" t="n">
        <v>-59.06482315063477</v>
      </c>
      <c r="F242" t="n">
        <v>-65.98593139648438</v>
      </c>
      <c r="G242" t="n">
        <v>-65.30497741699219</v>
      </c>
      <c r="H242" t="n">
        <v>-59.59881973266602</v>
      </c>
      <c r="I242" t="n">
        <v>-63.14070129394531</v>
      </c>
      <c r="J242" t="n">
        <v>-65.15314483642578</v>
      </c>
      <c r="K242" t="n">
        <v>-62.01023864746094</v>
      </c>
      <c r="L242" t="n">
        <v>-62.12009429931641</v>
      </c>
      <c r="M242" t="n">
        <v>-62.35810470581055</v>
      </c>
      <c r="N242" t="n">
        <v>-61.26264190673828</v>
      </c>
      <c r="O242" t="n">
        <v>-62.78061676025391</v>
      </c>
      <c r="P242" t="n">
        <v>-59.20035552978516</v>
      </c>
      <c r="Q242" t="n">
        <v>-62.41613388061523</v>
      </c>
      <c r="R242" t="n">
        <v>-62.03808975219727</v>
      </c>
      <c r="S242" t="n">
        <v>-62.52989959716797</v>
      </c>
      <c r="T242" t="n">
        <v>-63.4398307800293</v>
      </c>
      <c r="U242" t="n">
        <v>-62.75017166137695</v>
      </c>
      <c r="V242" t="n">
        <v>-65.05110168457031</v>
      </c>
      <c r="W242" t="n">
        <v>-64.15930938720703</v>
      </c>
      <c r="X242" t="n">
        <v>-61.69253158569336</v>
      </c>
      <c r="Y242" t="n">
        <v>-60.93901824951172</v>
      </c>
      <c r="Z242" t="n">
        <v>-63.24182510375977</v>
      </c>
      <c r="AA242" t="n">
        <v>-62.91649627685547</v>
      </c>
      <c r="AB242" t="n">
        <v>-61.1796760559082</v>
      </c>
      <c r="AC242" t="n">
        <v>-61.94446563720703</v>
      </c>
      <c r="AD242" t="n">
        <v>-61.9749755859375</v>
      </c>
      <c r="AE242" t="n">
        <v>-65.10238647460938</v>
      </c>
      <c r="AF242" t="n">
        <v>-64.49105834960938</v>
      </c>
      <c r="AG242" t="n">
        <v>-62.70551300048828</v>
      </c>
      <c r="AH242" t="n">
        <v>-63.24086761474609</v>
      </c>
      <c r="AI242" t="n">
        <v>-62.47813034057617</v>
      </c>
      <c r="AJ242" t="n">
        <v>-62.1781120300293</v>
      </c>
      <c r="AK242" t="n">
        <v>-63.25869369506836</v>
      </c>
      <c r="AL242" t="n">
        <v>-63.28844833374023</v>
      </c>
      <c r="AM242" t="n">
        <v>-64.59786987304688</v>
      </c>
      <c r="AN242" t="n">
        <v>-62.02385711669922</v>
      </c>
      <c r="AO242" t="n">
        <v>-64.01091003417969</v>
      </c>
      <c r="AP242" t="n">
        <v>-64.00879669189453</v>
      </c>
      <c r="AQ242" t="n">
        <v>-63.09790802001953</v>
      </c>
      <c r="AR242" t="n">
        <v>-60.83230209350586</v>
      </c>
      <c r="AS242" t="n">
        <v>-62.26949691772461</v>
      </c>
      <c r="AT242" t="n">
        <v>-61.56040191650391</v>
      </c>
      <c r="AU242" t="n">
        <v>-62.5467529296875</v>
      </c>
      <c r="AV242" t="n">
        <v>-61.88919830322266</v>
      </c>
      <c r="AW242" t="n">
        <v>-64.49038696289062</v>
      </c>
      <c r="AX242" t="n">
        <v>-61.27779388427734</v>
      </c>
      <c r="AY242" t="n">
        <v>-61.80686950683594</v>
      </c>
      <c r="AZ242" t="n">
        <v>-19.70797729492188</v>
      </c>
      <c r="BA242" t="n">
        <v>-21.38318824768066</v>
      </c>
      <c r="BB242" t="n">
        <v>-62.07701110839844</v>
      </c>
      <c r="BC242" t="n">
        <v>-62.53765487670898</v>
      </c>
      <c r="BD242" t="n">
        <v>-64.40017700195312</v>
      </c>
      <c r="BE242" t="n">
        <v>-61.89537811279297</v>
      </c>
      <c r="BF242" t="n">
        <v>-61.35053253173828</v>
      </c>
      <c r="BG242" t="n">
        <v>-59.66513061523438</v>
      </c>
      <c r="BH242" t="n">
        <v>-63.27293014526367</v>
      </c>
      <c r="BI242" t="n">
        <v>-64.26654815673828</v>
      </c>
      <c r="BJ242" t="n">
        <v>-63.23288345336914</v>
      </c>
      <c r="BK242" t="n">
        <v>-60.9931755065918</v>
      </c>
      <c r="BL242" t="n">
        <v>-59.16083908081055</v>
      </c>
      <c r="BM242" t="n">
        <v>-59.16580581665039</v>
      </c>
      <c r="BN242" t="n">
        <v>-59.33590698242188</v>
      </c>
      <c r="BO242" t="n">
        <v>-60.70613861083984</v>
      </c>
      <c r="BP242" t="n">
        <v>-59.74785614013672</v>
      </c>
      <c r="BQ242" t="n">
        <v>-59.56907272338867</v>
      </c>
      <c r="BR242" t="n">
        <v>-60.71951293945312</v>
      </c>
      <c r="BS242" t="n">
        <v>-59.11968994140625</v>
      </c>
      <c r="BT242" t="n">
        <v>-62.06225204467773</v>
      </c>
      <c r="BU242" t="n">
        <v>-62.33437728881836</v>
      </c>
      <c r="BV242" t="n">
        <v>-58.75247955322266</v>
      </c>
      <c r="BW242" t="n">
        <v>-60.66461181640625</v>
      </c>
      <c r="BX242" t="n">
        <v>-56.95209884643555</v>
      </c>
      <c r="BY242" t="n">
        <v>-58.15389633178711</v>
      </c>
      <c r="BZ242" t="n">
        <v>-56.51578903198242</v>
      </c>
      <c r="CA242" t="n">
        <v>-61.10298156738281</v>
      </c>
      <c r="CB242" t="n">
        <v>-58.33230972290039</v>
      </c>
      <c r="CC242" t="n">
        <v>-58.72296905517578</v>
      </c>
      <c r="CD242" t="n">
        <v>-58.83338928222656</v>
      </c>
      <c r="CE242" t="n">
        <v>-59.28764724731445</v>
      </c>
      <c r="CF242" t="n">
        <v>-57.56156539916992</v>
      </c>
      <c r="CG242" t="n">
        <v>-58.45606231689453</v>
      </c>
      <c r="CH242" t="n">
        <v>-59.42571258544922</v>
      </c>
      <c r="CI242" t="n">
        <v>-59.44746017456055</v>
      </c>
      <c r="CJ242" t="n">
        <v>-62.22182464599609</v>
      </c>
      <c r="CK242" t="n">
        <v>-59.28178405761719</v>
      </c>
      <c r="CL242" t="n">
        <v>-62.47854995727539</v>
      </c>
      <c r="CM242" t="n">
        <v>-61.83170318603516</v>
      </c>
      <c r="CN242" t="n">
        <v>-60.18332672119141</v>
      </c>
      <c r="CO242" t="n">
        <v>-60.15761184692383</v>
      </c>
      <c r="CP242" t="n">
        <v>-59.00852203369141</v>
      </c>
      <c r="CQ242" t="n">
        <v>-57.20192718505859</v>
      </c>
      <c r="CR242" t="n">
        <v>-56.6082763671875</v>
      </c>
      <c r="CS242" t="n">
        <v>-58.35034942626953</v>
      </c>
      <c r="CT242" t="n">
        <v>-59.2755241394043</v>
      </c>
      <c r="CU242" t="n">
        <v>-54.55349349975586</v>
      </c>
      <c r="CV242" t="n">
        <v>-57.38551330566406</v>
      </c>
      <c r="CW242" t="n">
        <v>-55.89131546020508</v>
      </c>
      <c r="CX242" t="n">
        <v>-61.19660949707031</v>
      </c>
    </row>
    <row r="243">
      <c r="A243" t="inlineStr">
        <is>
          <t>2026-05-31 12:47:30.512</t>
        </is>
      </c>
      <c r="B243" t="n">
        <v>31.492</v>
      </c>
      <c r="C243" t="n">
        <v>-55.38631439208984</v>
      </c>
      <c r="D243" t="n">
        <v>-60.71986389160156</v>
      </c>
      <c r="E243" t="n">
        <v>-58.08097457885742</v>
      </c>
      <c r="F243" t="n">
        <v>-63.81584167480469</v>
      </c>
      <c r="G243" t="n">
        <v>-61.18220138549805</v>
      </c>
      <c r="H243" t="n">
        <v>-63.68254470825195</v>
      </c>
      <c r="I243" t="n">
        <v>-62.88594055175781</v>
      </c>
      <c r="J243" t="n">
        <v>-64.01718139648438</v>
      </c>
      <c r="K243" t="n">
        <v>-62.58609390258789</v>
      </c>
      <c r="L243" t="n">
        <v>-64.68071746826172</v>
      </c>
      <c r="M243" t="n">
        <v>-61.47727203369141</v>
      </c>
      <c r="N243" t="n">
        <v>-60.57059478759766</v>
      </c>
      <c r="O243" t="n">
        <v>-65.07243347167969</v>
      </c>
      <c r="P243" t="n">
        <v>-64.76673889160156</v>
      </c>
      <c r="Q243" t="n">
        <v>-63.6562385559082</v>
      </c>
      <c r="R243" t="n">
        <v>-60.12664413452148</v>
      </c>
      <c r="S243" t="n">
        <v>-62.38380813598633</v>
      </c>
      <c r="T243" t="n">
        <v>-65.03459167480469</v>
      </c>
      <c r="U243" t="n">
        <v>-61.81288146972656</v>
      </c>
      <c r="V243" t="n">
        <v>-62.07026672363281</v>
      </c>
      <c r="W243" t="n">
        <v>-63.8803596496582</v>
      </c>
      <c r="X243" t="n">
        <v>-61.35679626464844</v>
      </c>
      <c r="Y243" t="n">
        <v>-58.12176895141602</v>
      </c>
      <c r="Z243" t="n">
        <v>-64.18390655517578</v>
      </c>
      <c r="AA243" t="n">
        <v>-60.19343185424805</v>
      </c>
      <c r="AB243" t="n">
        <v>-65.52260589599609</v>
      </c>
      <c r="AC243" t="n">
        <v>-62.87914276123047</v>
      </c>
      <c r="AD243" t="n">
        <v>-62.09426498413086</v>
      </c>
      <c r="AE243" t="n">
        <v>-63.62649536132812</v>
      </c>
      <c r="AF243" t="n">
        <v>-66.74161529541016</v>
      </c>
      <c r="AG243" t="n">
        <v>-65.35174560546875</v>
      </c>
      <c r="AH243" t="n">
        <v>-64.96977996826172</v>
      </c>
      <c r="AI243" t="n">
        <v>-64.31676483154297</v>
      </c>
      <c r="AJ243" t="n">
        <v>-64.59494781494141</v>
      </c>
      <c r="AK243" t="n">
        <v>-65.9713134765625</v>
      </c>
      <c r="AL243" t="n">
        <v>-61.37508773803711</v>
      </c>
      <c r="AM243" t="n">
        <v>-63.15385818481445</v>
      </c>
      <c r="AN243" t="n">
        <v>-64.04134368896484</v>
      </c>
      <c r="AO243" t="n">
        <v>-62.18199920654297</v>
      </c>
      <c r="AP243" t="n">
        <v>-62.91999053955078</v>
      </c>
      <c r="AQ243" t="n">
        <v>-61.58892822265625</v>
      </c>
      <c r="AR243" t="n">
        <v>-64.35680389404297</v>
      </c>
      <c r="AS243" t="n">
        <v>-60.77774429321289</v>
      </c>
      <c r="AT243" t="n">
        <v>-62.50726318359375</v>
      </c>
      <c r="AU243" t="n">
        <v>-63.10394668579102</v>
      </c>
      <c r="AV243" t="n">
        <v>-59.20675659179688</v>
      </c>
      <c r="AW243" t="n">
        <v>-58.75349807739258</v>
      </c>
      <c r="AX243" t="n">
        <v>-60.78917694091797</v>
      </c>
      <c r="AY243" t="n">
        <v>-63.99428176879883</v>
      </c>
      <c r="AZ243" t="n">
        <v>-19.77173614501953</v>
      </c>
      <c r="BA243" t="n">
        <v>-21.46856117248535</v>
      </c>
      <c r="BB243" t="n">
        <v>-60.48308944702148</v>
      </c>
      <c r="BC243" t="n">
        <v>-66.16043090820312</v>
      </c>
      <c r="BD243" t="n">
        <v>-63.74023056030273</v>
      </c>
      <c r="BE243" t="n">
        <v>-62.28091430664062</v>
      </c>
      <c r="BF243" t="n">
        <v>-65.70621490478516</v>
      </c>
      <c r="BG243" t="n">
        <v>-62.86526107788086</v>
      </c>
      <c r="BH243" t="n">
        <v>-61.76391220092773</v>
      </c>
      <c r="BI243" t="n">
        <v>-62.79353332519531</v>
      </c>
      <c r="BJ243" t="n">
        <v>-62.02974700927734</v>
      </c>
      <c r="BK243" t="n">
        <v>-62.74507522583008</v>
      </c>
      <c r="BL243" t="n">
        <v>-63.55280303955078</v>
      </c>
      <c r="BM243" t="n">
        <v>-58.16737365722656</v>
      </c>
      <c r="BN243" t="n">
        <v>-60.27144622802734</v>
      </c>
      <c r="BO243" t="n">
        <v>-61.36416625976562</v>
      </c>
      <c r="BP243" t="n">
        <v>-59.25104522705078</v>
      </c>
      <c r="BQ243" t="n">
        <v>-60.02566146850586</v>
      </c>
      <c r="BR243" t="n">
        <v>-60.09698486328125</v>
      </c>
      <c r="BS243" t="n">
        <v>-60.08140563964844</v>
      </c>
      <c r="BT243" t="n">
        <v>-61.04541397094727</v>
      </c>
      <c r="BU243" t="n">
        <v>-55.27707672119141</v>
      </c>
      <c r="BV243" t="n">
        <v>-60.9675178527832</v>
      </c>
      <c r="BW243" t="n">
        <v>-59.47842788696289</v>
      </c>
      <c r="BX243" t="n">
        <v>-57.80055618286133</v>
      </c>
      <c r="BY243" t="n">
        <v>-59.05435562133789</v>
      </c>
      <c r="BZ243" t="n">
        <v>-57.77352523803711</v>
      </c>
      <c r="CA243" t="n">
        <v>-57.17034149169922</v>
      </c>
      <c r="CB243" t="n">
        <v>-60.80712890625</v>
      </c>
      <c r="CC243" t="n">
        <v>-58.21308135986328</v>
      </c>
      <c r="CD243" t="n">
        <v>-58.34320449829102</v>
      </c>
      <c r="CE243" t="n">
        <v>-56.45574951171875</v>
      </c>
      <c r="CF243" t="n">
        <v>-60.91477584838867</v>
      </c>
      <c r="CG243" t="n">
        <v>-60.03131866455078</v>
      </c>
      <c r="CH243" t="n">
        <v>-60.26697158813477</v>
      </c>
      <c r="CI243" t="n">
        <v>-60.79602813720703</v>
      </c>
      <c r="CJ243" t="n">
        <v>-60.74169921875</v>
      </c>
      <c r="CK243" t="n">
        <v>-63.39595413208008</v>
      </c>
      <c r="CL243" t="n">
        <v>-60.31351852416992</v>
      </c>
      <c r="CM243" t="n">
        <v>-55.84447479248047</v>
      </c>
      <c r="CN243" t="n">
        <v>-60.87179565429688</v>
      </c>
      <c r="CO243" t="n">
        <v>-60.68399429321289</v>
      </c>
      <c r="CP243" t="n">
        <v>-58.01890182495117</v>
      </c>
      <c r="CQ243" t="n">
        <v>-58.72980117797852</v>
      </c>
      <c r="CR243" t="n">
        <v>-59.00096893310547</v>
      </c>
      <c r="CS243" t="n">
        <v>-55.71372604370117</v>
      </c>
      <c r="CT243" t="n">
        <v>-55.54422378540039</v>
      </c>
      <c r="CU243" t="n">
        <v>-59.38093948364258</v>
      </c>
      <c r="CV243" t="n">
        <v>-59.95325088500977</v>
      </c>
      <c r="CW243" t="n">
        <v>-59.46082305908203</v>
      </c>
      <c r="CX243" t="n">
        <v>-54.95710372924805</v>
      </c>
    </row>
    <row r="244">
      <c r="A244" t="inlineStr">
        <is>
          <t>2026-05-31 12:47:30.638</t>
        </is>
      </c>
      <c r="B244" t="n">
        <v>31.619</v>
      </c>
      <c r="C244" t="n">
        <v>-58.26238250732422</v>
      </c>
      <c r="D244" t="n">
        <v>-55.85137176513672</v>
      </c>
      <c r="E244" t="n">
        <v>-56.59379959106445</v>
      </c>
      <c r="F244" t="n">
        <v>-61.94839859008789</v>
      </c>
      <c r="G244" t="n">
        <v>-64.55048370361328</v>
      </c>
      <c r="H244" t="n">
        <v>-63.99245071411133</v>
      </c>
      <c r="I244" t="n">
        <v>-61.18441390991211</v>
      </c>
      <c r="J244" t="n">
        <v>-62.16582107543945</v>
      </c>
      <c r="K244" t="n">
        <v>-63.62297439575195</v>
      </c>
      <c r="L244" t="n">
        <v>-65.86554718017578</v>
      </c>
      <c r="M244" t="n">
        <v>-63.71695709228516</v>
      </c>
      <c r="N244" t="n">
        <v>-60.83396530151367</v>
      </c>
      <c r="O244" t="n">
        <v>-63.69344711303711</v>
      </c>
      <c r="P244" t="n">
        <v>-59.79261016845703</v>
      </c>
      <c r="Q244" t="n">
        <v>-64.2147216796875</v>
      </c>
      <c r="R244" t="n">
        <v>-62.97537994384766</v>
      </c>
      <c r="S244" t="n">
        <v>-62.85322570800781</v>
      </c>
      <c r="T244" t="n">
        <v>-61.77315521240234</v>
      </c>
      <c r="U244" t="n">
        <v>-63.41323852539062</v>
      </c>
      <c r="V244" t="n">
        <v>-60.49514770507812</v>
      </c>
      <c r="W244" t="n">
        <v>-63.71781539916992</v>
      </c>
      <c r="X244" t="n">
        <v>-62.85556030273438</v>
      </c>
      <c r="Y244" t="n">
        <v>-62.03557205200195</v>
      </c>
      <c r="Z244" t="n">
        <v>-62.69447326660156</v>
      </c>
      <c r="AA244" t="n">
        <v>-61.04375839233398</v>
      </c>
      <c r="AB244" t="n">
        <v>-60.81964111328125</v>
      </c>
      <c r="AC244" t="n">
        <v>-62.11693954467773</v>
      </c>
      <c r="AD244" t="n">
        <v>-62.84194946289062</v>
      </c>
      <c r="AE244" t="n">
        <v>-62.69083404541016</v>
      </c>
      <c r="AF244" t="n">
        <v>-65.66757965087891</v>
      </c>
      <c r="AG244" t="n">
        <v>-64.31696319580078</v>
      </c>
      <c r="AH244" t="n">
        <v>-66.73193359375</v>
      </c>
      <c r="AI244" t="n">
        <v>-63.12804794311523</v>
      </c>
      <c r="AJ244" t="n">
        <v>-62.31734848022461</v>
      </c>
      <c r="AK244" t="n">
        <v>-62.33110809326172</v>
      </c>
      <c r="AL244" t="n">
        <v>-65.04499816894531</v>
      </c>
      <c r="AM244" t="n">
        <v>-62.06951141357422</v>
      </c>
      <c r="AN244" t="n">
        <v>-62.85878372192383</v>
      </c>
      <c r="AO244" t="n">
        <v>-65.32058715820312</v>
      </c>
      <c r="AP244" t="n">
        <v>-63.29210662841797</v>
      </c>
      <c r="AQ244" t="n">
        <v>-62.87833786010742</v>
      </c>
      <c r="AR244" t="n">
        <v>-63.04391860961914</v>
      </c>
      <c r="AS244" t="n">
        <v>-64.58284759521484</v>
      </c>
      <c r="AT244" t="n">
        <v>-60.89647674560547</v>
      </c>
      <c r="AU244" t="n">
        <v>-61.65908432006836</v>
      </c>
      <c r="AV244" t="n">
        <v>-63.27280426025391</v>
      </c>
      <c r="AW244" t="n">
        <v>-59.85824584960938</v>
      </c>
      <c r="AX244" t="n">
        <v>-58.41225051879883</v>
      </c>
      <c r="AY244" t="n">
        <v>-61.37740707397461</v>
      </c>
      <c r="AZ244" t="n">
        <v>-19.7293643951416</v>
      </c>
      <c r="BA244" t="n">
        <v>-21.41374206542969</v>
      </c>
      <c r="BB244" t="n">
        <v>-59.93796157836914</v>
      </c>
      <c r="BC244" t="n">
        <v>-65.24008941650391</v>
      </c>
      <c r="BD244" t="n">
        <v>-61.98388671875</v>
      </c>
      <c r="BE244" t="n">
        <v>-62.62652969360352</v>
      </c>
      <c r="BF244" t="n">
        <v>-63.82853317260742</v>
      </c>
      <c r="BG244" t="n">
        <v>-60.49482345581055</v>
      </c>
      <c r="BH244" t="n">
        <v>-62.33646774291992</v>
      </c>
      <c r="BI244" t="n">
        <v>-61.5808219909668</v>
      </c>
      <c r="BJ244" t="n">
        <v>-62.18244934082031</v>
      </c>
      <c r="BK244" t="n">
        <v>-62.08416366577148</v>
      </c>
      <c r="BL244" t="n">
        <v>-60.60651779174805</v>
      </c>
      <c r="BM244" t="n">
        <v>-61.97898483276367</v>
      </c>
      <c r="BN244" t="n">
        <v>-58.27488708496094</v>
      </c>
      <c r="BO244" t="n">
        <v>-58.64417266845703</v>
      </c>
      <c r="BP244" t="n">
        <v>-60.31708526611328</v>
      </c>
      <c r="BQ244" t="n">
        <v>-59.32438659667969</v>
      </c>
      <c r="BR244" t="n">
        <v>-62.11759567260742</v>
      </c>
      <c r="BS244" t="n">
        <v>-60.24245834350586</v>
      </c>
      <c r="BT244" t="n">
        <v>-57.63105010986328</v>
      </c>
      <c r="BU244" t="n">
        <v>-61.85492324829102</v>
      </c>
      <c r="BV244" t="n">
        <v>-60.47299575805664</v>
      </c>
      <c r="BW244" t="n">
        <v>-60.21498870849609</v>
      </c>
      <c r="BX244" t="n">
        <v>-62.62153625488281</v>
      </c>
      <c r="BY244" t="n">
        <v>-60.50474166870117</v>
      </c>
      <c r="BZ244" t="n">
        <v>-61.71881866455078</v>
      </c>
      <c r="CA244" t="n">
        <v>-59.1466064453125</v>
      </c>
      <c r="CB244" t="n">
        <v>-59.29671096801758</v>
      </c>
      <c r="CC244" t="n">
        <v>-58.99762344360352</v>
      </c>
      <c r="CD244" t="n">
        <v>-60.55671691894531</v>
      </c>
      <c r="CE244" t="n">
        <v>-61.72080230712891</v>
      </c>
      <c r="CF244" t="n">
        <v>-59.99455261230469</v>
      </c>
      <c r="CG244" t="n">
        <v>-56.71250152587891</v>
      </c>
      <c r="CH244" t="n">
        <v>-61.02604675292969</v>
      </c>
      <c r="CI244" t="n">
        <v>-59.84849166870117</v>
      </c>
      <c r="CJ244" t="n">
        <v>-60.52650833129883</v>
      </c>
      <c r="CK244" t="n">
        <v>-56.6900520324707</v>
      </c>
      <c r="CL244" t="n">
        <v>-59.28032302856445</v>
      </c>
      <c r="CM244" t="n">
        <v>-58.57881164550781</v>
      </c>
      <c r="CN244" t="n">
        <v>-59.07858657836914</v>
      </c>
      <c r="CO244" t="n">
        <v>-60.28069686889648</v>
      </c>
      <c r="CP244" t="n">
        <v>-57.32121276855469</v>
      </c>
      <c r="CQ244" t="n">
        <v>-56.79133224487305</v>
      </c>
      <c r="CR244" t="n">
        <v>-56.46415328979492</v>
      </c>
      <c r="CS244" t="n">
        <v>-58.75125885009766</v>
      </c>
      <c r="CT244" t="n">
        <v>-58.09708786010742</v>
      </c>
      <c r="CU244" t="n">
        <v>-56.90501022338867</v>
      </c>
      <c r="CV244" t="n">
        <v>-58.49932098388672</v>
      </c>
      <c r="CW244" t="n">
        <v>-56.58156967163086</v>
      </c>
      <c r="CX244" t="n">
        <v>-57.69511795043945</v>
      </c>
    </row>
    <row r="245">
      <c r="A245" t="inlineStr">
        <is>
          <t>2026-05-31 12:47:30.765</t>
        </is>
      </c>
      <c r="B245" t="n">
        <v>31.746</v>
      </c>
      <c r="C245" t="n">
        <v>-55.48801422119141</v>
      </c>
      <c r="D245" t="n">
        <v>-56.77894973754883</v>
      </c>
      <c r="E245" t="n">
        <v>-61.48054122924805</v>
      </c>
      <c r="F245" t="n">
        <v>-63.9492073059082</v>
      </c>
      <c r="G245" t="n">
        <v>-62.52852249145508</v>
      </c>
      <c r="H245" t="n">
        <v>-60.95859909057617</v>
      </c>
      <c r="I245" t="n">
        <v>-62.06904602050781</v>
      </c>
      <c r="J245" t="n">
        <v>-63.60358428955078</v>
      </c>
      <c r="K245" t="n">
        <v>-63.80296325683594</v>
      </c>
      <c r="L245" t="n">
        <v>-63.39780426025391</v>
      </c>
      <c r="M245" t="n">
        <v>-61.3337516784668</v>
      </c>
      <c r="N245" t="n">
        <v>-62.98506927490234</v>
      </c>
      <c r="O245" t="n">
        <v>-63.88495635986328</v>
      </c>
      <c r="P245" t="n">
        <v>-62.96929931640625</v>
      </c>
      <c r="Q245" t="n">
        <v>-61.97039413452148</v>
      </c>
      <c r="R245" t="n">
        <v>-65.30941772460938</v>
      </c>
      <c r="S245" t="n">
        <v>-61.92578506469727</v>
      </c>
      <c r="T245" t="n">
        <v>-63.22553253173828</v>
      </c>
      <c r="U245" t="n">
        <v>-60.35116577148438</v>
      </c>
      <c r="V245" t="n">
        <v>-60.99094390869141</v>
      </c>
      <c r="W245" t="n">
        <v>-63.70463562011719</v>
      </c>
      <c r="X245" t="n">
        <v>-64.41925811767578</v>
      </c>
      <c r="Y245" t="n">
        <v>-62.27111053466797</v>
      </c>
      <c r="Z245" t="n">
        <v>-60.4788818359375</v>
      </c>
      <c r="AA245" t="n">
        <v>-61.00570297241211</v>
      </c>
      <c r="AB245" t="n">
        <v>-60.54243087768555</v>
      </c>
      <c r="AC245" t="n">
        <v>-60.82170867919922</v>
      </c>
      <c r="AD245" t="n">
        <v>-60.96841430664062</v>
      </c>
      <c r="AE245" t="n">
        <v>-64.19741058349609</v>
      </c>
      <c r="AF245" t="n">
        <v>-65.92775726318359</v>
      </c>
      <c r="AG245" t="n">
        <v>-64.93184661865234</v>
      </c>
      <c r="AH245" t="n">
        <v>-65.45070648193359</v>
      </c>
      <c r="AI245" t="n">
        <v>-66.05368041992188</v>
      </c>
      <c r="AJ245" t="n">
        <v>-61.47404098510742</v>
      </c>
      <c r="AK245" t="n">
        <v>-64.22414398193359</v>
      </c>
      <c r="AL245" t="n">
        <v>-64.64601898193359</v>
      </c>
      <c r="AM245" t="n">
        <v>-63.4920654296875</v>
      </c>
      <c r="AN245" t="n">
        <v>-62.89116668701172</v>
      </c>
      <c r="AO245" t="n">
        <v>-65.59995269775391</v>
      </c>
      <c r="AP245" t="n">
        <v>-61.38386154174805</v>
      </c>
      <c r="AQ245" t="n">
        <v>-63.30393981933594</v>
      </c>
      <c r="AR245" t="n">
        <v>-62.53875350952148</v>
      </c>
      <c r="AS245" t="n">
        <v>-64.05165863037109</v>
      </c>
      <c r="AT245" t="n">
        <v>-68.14418029785156</v>
      </c>
      <c r="AU245" t="n">
        <v>-61.99179840087891</v>
      </c>
      <c r="AV245" t="n">
        <v>-64.02616882324219</v>
      </c>
      <c r="AW245" t="n">
        <v>-59.47527694702148</v>
      </c>
      <c r="AX245" t="n">
        <v>-62.2628288269043</v>
      </c>
      <c r="AY245" t="n">
        <v>-64.97633361816406</v>
      </c>
      <c r="AZ245" t="n">
        <v>-19.7274055480957</v>
      </c>
      <c r="BA245" t="n">
        <v>-21.43254661560059</v>
      </c>
      <c r="BB245" t="n">
        <v>-62.84986877441406</v>
      </c>
      <c r="BC245" t="n">
        <v>-61.1829719543457</v>
      </c>
      <c r="BD245" t="n">
        <v>-60.27582931518555</v>
      </c>
      <c r="BE245" t="n">
        <v>-60.71773910522461</v>
      </c>
      <c r="BF245" t="n">
        <v>-60.6334342956543</v>
      </c>
      <c r="BG245" t="n">
        <v>-59.96358108520508</v>
      </c>
      <c r="BH245" t="n">
        <v>-59.99664306640625</v>
      </c>
      <c r="BI245" t="n">
        <v>-62.08924865722656</v>
      </c>
      <c r="BJ245" t="n">
        <v>-60.49232482910156</v>
      </c>
      <c r="BK245" t="n">
        <v>-60.6248779296875</v>
      </c>
      <c r="BL245" t="n">
        <v>-60.75621795654297</v>
      </c>
      <c r="BM245" t="n">
        <v>-60.98363876342773</v>
      </c>
      <c r="BN245" t="n">
        <v>-62.72805786132812</v>
      </c>
      <c r="BO245" t="n">
        <v>-59.42982482910156</v>
      </c>
      <c r="BP245" t="n">
        <v>-63.91758728027344</v>
      </c>
      <c r="BQ245" t="n">
        <v>-59.97118377685547</v>
      </c>
      <c r="BR245" t="n">
        <v>-57.31260681152344</v>
      </c>
      <c r="BS245" t="n">
        <v>-62.85787200927734</v>
      </c>
      <c r="BT245" t="n">
        <v>-60.18872833251953</v>
      </c>
      <c r="BU245" t="n">
        <v>-60.29537582397461</v>
      </c>
      <c r="BV245" t="n">
        <v>-57.47793960571289</v>
      </c>
      <c r="BW245" t="n">
        <v>-59.94002151489258</v>
      </c>
      <c r="BX245" t="n">
        <v>-61.08926391601562</v>
      </c>
      <c r="BY245" t="n">
        <v>-60.77080535888672</v>
      </c>
      <c r="BZ245" t="n">
        <v>-58.91467666625977</v>
      </c>
      <c r="CA245" t="n">
        <v>-59.03564834594727</v>
      </c>
      <c r="CB245" t="n">
        <v>-59.17064666748047</v>
      </c>
      <c r="CC245" t="n">
        <v>-59.7645149230957</v>
      </c>
      <c r="CD245" t="n">
        <v>-62.26451110839844</v>
      </c>
      <c r="CE245" t="n">
        <v>-61.04940795898438</v>
      </c>
      <c r="CF245" t="n">
        <v>-60.76179122924805</v>
      </c>
      <c r="CG245" t="n">
        <v>-61.66604614257812</v>
      </c>
      <c r="CH245" t="n">
        <v>-64.33165740966797</v>
      </c>
      <c r="CI245" t="n">
        <v>-60.62282943725586</v>
      </c>
      <c r="CJ245" t="n">
        <v>-61.05240631103516</v>
      </c>
      <c r="CK245" t="n">
        <v>-58.40159606933594</v>
      </c>
      <c r="CL245" t="n">
        <v>-60.55098724365234</v>
      </c>
      <c r="CM245" t="n">
        <v>-60.04541778564453</v>
      </c>
      <c r="CN245" t="n">
        <v>-57.60209274291992</v>
      </c>
      <c r="CO245" t="n">
        <v>-59.69907760620117</v>
      </c>
      <c r="CP245" t="n">
        <v>-54.7073860168457</v>
      </c>
      <c r="CQ245" t="n">
        <v>-59.53222274780273</v>
      </c>
      <c r="CR245" t="n">
        <v>-57.69795227050781</v>
      </c>
      <c r="CS245" t="n">
        <v>-56.53396987915039</v>
      </c>
      <c r="CT245" t="n">
        <v>-59.19574737548828</v>
      </c>
      <c r="CU245" t="n">
        <v>-58.00892639160156</v>
      </c>
      <c r="CV245" t="n">
        <v>-60.98986434936523</v>
      </c>
      <c r="CW245" t="n">
        <v>-57.76801300048828</v>
      </c>
      <c r="CX245" t="n">
        <v>-59.10946273803711</v>
      </c>
    </row>
    <row r="246">
      <c r="A246" t="inlineStr">
        <is>
          <t>2026-05-31 12:47:30.888</t>
        </is>
      </c>
      <c r="B246" t="n">
        <v>31.868</v>
      </c>
      <c r="C246" t="n">
        <v>-58.12767028808594</v>
      </c>
      <c r="D246" t="n">
        <v>-56.26857376098633</v>
      </c>
      <c r="E246" t="n">
        <v>-56.10338973999023</v>
      </c>
      <c r="F246" t="n">
        <v>-63.40643310546875</v>
      </c>
      <c r="G246" t="n">
        <v>-61.11969375610352</v>
      </c>
      <c r="H246" t="n">
        <v>-67.52569580078125</v>
      </c>
      <c r="I246" t="n">
        <v>-60.10688018798828</v>
      </c>
      <c r="J246" t="n">
        <v>-62.78250885009766</v>
      </c>
      <c r="K246" t="n">
        <v>-63.73243713378906</v>
      </c>
      <c r="L246" t="n">
        <v>-57.53590393066406</v>
      </c>
      <c r="M246" t="n">
        <v>-62.00749969482422</v>
      </c>
      <c r="N246" t="n">
        <v>-64.23211669921875</v>
      </c>
      <c r="O246" t="n">
        <v>-63.67813491821289</v>
      </c>
      <c r="P246" t="n">
        <v>-62.32827758789062</v>
      </c>
      <c r="Q246" t="n">
        <v>-58.55983352661133</v>
      </c>
      <c r="R246" t="n">
        <v>-61.47556304931641</v>
      </c>
      <c r="S246" t="n">
        <v>-63.62353515625</v>
      </c>
      <c r="T246" t="n">
        <v>-63.05530166625977</v>
      </c>
      <c r="U246" t="n">
        <v>-64.64924621582031</v>
      </c>
      <c r="V246" t="n">
        <v>-62.7091178894043</v>
      </c>
      <c r="W246" t="n">
        <v>-63.70774078369141</v>
      </c>
      <c r="X246" t="n">
        <v>-63.96220016479492</v>
      </c>
      <c r="Y246" t="n">
        <v>-61.86679458618164</v>
      </c>
      <c r="Z246" t="n">
        <v>-61.49863815307617</v>
      </c>
      <c r="AA246" t="n">
        <v>-64.47819519042969</v>
      </c>
      <c r="AB246" t="n">
        <v>-60.67343139648438</v>
      </c>
      <c r="AC246" t="n">
        <v>-61.621826171875</v>
      </c>
      <c r="AD246" t="n">
        <v>-64.79826354980469</v>
      </c>
      <c r="AE246" t="n">
        <v>-65.19818115234375</v>
      </c>
      <c r="AF246" t="n">
        <v>-66.75361633300781</v>
      </c>
      <c r="AG246" t="n">
        <v>-62.60680389404297</v>
      </c>
      <c r="AH246" t="n">
        <v>-61.89689254760742</v>
      </c>
      <c r="AI246" t="n">
        <v>-65.95297241210938</v>
      </c>
      <c r="AJ246" t="n">
        <v>-64.78475952148438</v>
      </c>
      <c r="AK246" t="n">
        <v>-66.08882904052734</v>
      </c>
      <c r="AL246" t="n">
        <v>-63.53262329101562</v>
      </c>
      <c r="AM246" t="n">
        <v>-60.34004974365234</v>
      </c>
      <c r="AN246" t="n">
        <v>-63.52682495117188</v>
      </c>
      <c r="AO246" t="n">
        <v>-63.38445281982422</v>
      </c>
      <c r="AP246" t="n">
        <v>-63.50295257568359</v>
      </c>
      <c r="AQ246" t="n">
        <v>-63.88114929199219</v>
      </c>
      <c r="AR246" t="n">
        <v>-63.73225402832031</v>
      </c>
      <c r="AS246" t="n">
        <v>-65.80323028564453</v>
      </c>
      <c r="AT246" t="n">
        <v>-63.83643341064453</v>
      </c>
      <c r="AU246" t="n">
        <v>-62.44659042358398</v>
      </c>
      <c r="AV246" t="n">
        <v>-61.61023712158203</v>
      </c>
      <c r="AW246" t="n">
        <v>-64.33814239501953</v>
      </c>
      <c r="AX246" t="n">
        <v>-63.80181503295898</v>
      </c>
      <c r="AY246" t="n">
        <v>-62.33310699462891</v>
      </c>
      <c r="AZ246" t="n">
        <v>-19.78191947937012</v>
      </c>
      <c r="BA246" t="n">
        <v>-21.47666549682617</v>
      </c>
      <c r="BB246" t="n">
        <v>-60.96917343139648</v>
      </c>
      <c r="BC246" t="n">
        <v>-61.24197387695312</v>
      </c>
      <c r="BD246" t="n">
        <v>-62.28488922119141</v>
      </c>
      <c r="BE246" t="n">
        <v>-61.94069671630859</v>
      </c>
      <c r="BF246" t="n">
        <v>-61.61616134643555</v>
      </c>
      <c r="BG246" t="n">
        <v>-61.72277069091797</v>
      </c>
      <c r="BH246" t="n">
        <v>-61.13076019287109</v>
      </c>
      <c r="BI246" t="n">
        <v>-61.84978103637695</v>
      </c>
      <c r="BJ246" t="n">
        <v>-62.51345062255859</v>
      </c>
      <c r="BK246" t="n">
        <v>-58.89665222167969</v>
      </c>
      <c r="BL246" t="n">
        <v>-61.53562164306641</v>
      </c>
      <c r="BM246" t="n">
        <v>-62.53226852416992</v>
      </c>
      <c r="BN246" t="n">
        <v>-58.0654296875</v>
      </c>
      <c r="BO246" t="n">
        <v>-62.43904495239258</v>
      </c>
      <c r="BP246" t="n">
        <v>-61.80627822875977</v>
      </c>
      <c r="BQ246" t="n">
        <v>-61.75474166870117</v>
      </c>
      <c r="BR246" t="n">
        <v>-61.47534942626953</v>
      </c>
      <c r="BS246" t="n">
        <v>-62.36382675170898</v>
      </c>
      <c r="BT246" t="n">
        <v>-61.56359481811523</v>
      </c>
      <c r="BU246" t="n">
        <v>-60.41874313354492</v>
      </c>
      <c r="BV246" t="n">
        <v>-60.25003051757812</v>
      </c>
      <c r="BW246" t="n">
        <v>-58.02161407470703</v>
      </c>
      <c r="BX246" t="n">
        <v>-59.83355712890625</v>
      </c>
      <c r="BY246" t="n">
        <v>-59.72703170776367</v>
      </c>
      <c r="BZ246" t="n">
        <v>-60.35720825195312</v>
      </c>
      <c r="CA246" t="n">
        <v>-58.6543083190918</v>
      </c>
      <c r="CB246" t="n">
        <v>-60.72616195678711</v>
      </c>
      <c r="CC246" t="n">
        <v>-58.69369506835938</v>
      </c>
      <c r="CD246" t="n">
        <v>-60.90066528320312</v>
      </c>
      <c r="CE246" t="n">
        <v>-59.80551528930664</v>
      </c>
      <c r="CF246" t="n">
        <v>-61.53345489501953</v>
      </c>
      <c r="CG246" t="n">
        <v>-64.03335571289062</v>
      </c>
      <c r="CH246" t="n">
        <v>-59.29364776611328</v>
      </c>
      <c r="CI246" t="n">
        <v>-59.20843505859375</v>
      </c>
      <c r="CJ246" t="n">
        <v>-59.10397720336914</v>
      </c>
      <c r="CK246" t="n">
        <v>-60.58016586303711</v>
      </c>
      <c r="CL246" t="n">
        <v>-59.71290969848633</v>
      </c>
      <c r="CM246" t="n">
        <v>-58.63815307617188</v>
      </c>
      <c r="CN246" t="n">
        <v>-56.46620559692383</v>
      </c>
      <c r="CO246" t="n">
        <v>-55.43900299072266</v>
      </c>
      <c r="CP246" t="n">
        <v>-55.94626617431641</v>
      </c>
      <c r="CQ246" t="n">
        <v>-56.20372009277344</v>
      </c>
      <c r="CR246" t="n">
        <v>-56.28978729248047</v>
      </c>
      <c r="CS246" t="n">
        <v>-55.43047332763672</v>
      </c>
      <c r="CT246" t="n">
        <v>-55.68380737304688</v>
      </c>
      <c r="CU246" t="n">
        <v>-58.45909118652344</v>
      </c>
      <c r="CV246" t="n">
        <v>-56.02753448486328</v>
      </c>
      <c r="CW246" t="n">
        <v>-59.49227905273438</v>
      </c>
      <c r="CX246" t="n">
        <v>-58.30389404296875</v>
      </c>
    </row>
    <row r="247">
      <c r="A247" t="inlineStr">
        <is>
          <t>2026-05-31 12:47:31.023</t>
        </is>
      </c>
      <c r="B247" t="n">
        <v>32.003</v>
      </c>
      <c r="C247" t="n">
        <v>-59.1004638671875</v>
      </c>
      <c r="D247" t="n">
        <v>-56.55495834350586</v>
      </c>
      <c r="E247" t="n">
        <v>-56.73031997680664</v>
      </c>
      <c r="F247" t="n">
        <v>-65.58610534667969</v>
      </c>
      <c r="G247" t="n">
        <v>-61.99907684326172</v>
      </c>
      <c r="H247" t="n">
        <v>-61.48858642578125</v>
      </c>
      <c r="I247" t="n">
        <v>-61.80630874633789</v>
      </c>
      <c r="J247" t="n">
        <v>-65.12177276611328</v>
      </c>
      <c r="K247" t="n">
        <v>-62.34574127197266</v>
      </c>
      <c r="L247" t="n">
        <v>-61.8549690246582</v>
      </c>
      <c r="M247" t="n">
        <v>-62.85163497924805</v>
      </c>
      <c r="N247" t="n">
        <v>-64.83005523681641</v>
      </c>
      <c r="O247" t="n">
        <v>-63.9519157409668</v>
      </c>
      <c r="P247" t="n">
        <v>-64.12677001953125</v>
      </c>
      <c r="Q247" t="n">
        <v>-62.51519012451172</v>
      </c>
      <c r="R247" t="n">
        <v>-63.25720596313477</v>
      </c>
      <c r="S247" t="n">
        <v>-61.43048858642578</v>
      </c>
      <c r="T247" t="n">
        <v>-63.6889762878418</v>
      </c>
      <c r="U247" t="n">
        <v>-64.67804718017578</v>
      </c>
      <c r="V247" t="n">
        <v>-62.51696014404297</v>
      </c>
      <c r="W247" t="n">
        <v>-60.16594314575195</v>
      </c>
      <c r="X247" t="n">
        <v>-62.13507843017578</v>
      </c>
      <c r="Y247" t="n">
        <v>-61.73251342773438</v>
      </c>
      <c r="Z247" t="n">
        <v>-62.85822677612305</v>
      </c>
      <c r="AA247" t="n">
        <v>-63.60071563720703</v>
      </c>
      <c r="AB247" t="n">
        <v>-60.28253555297852</v>
      </c>
      <c r="AC247" t="n">
        <v>-61.05615997314453</v>
      </c>
      <c r="AD247" t="n">
        <v>-59.46943664550781</v>
      </c>
      <c r="AE247" t="n">
        <v>-64.32740783691406</v>
      </c>
      <c r="AF247" t="n">
        <v>-65.36040496826172</v>
      </c>
      <c r="AG247" t="n">
        <v>-65.10169219970703</v>
      </c>
      <c r="AH247" t="n">
        <v>-63.36433029174805</v>
      </c>
      <c r="AI247" t="n">
        <v>-62.90669631958008</v>
      </c>
      <c r="AJ247" t="n">
        <v>-64.33548736572266</v>
      </c>
      <c r="AK247" t="n">
        <v>-61.25174713134766</v>
      </c>
      <c r="AL247" t="n">
        <v>-61.8154182434082</v>
      </c>
      <c r="AM247" t="n">
        <v>-62.58299255371094</v>
      </c>
      <c r="AN247" t="n">
        <v>-62.94073486328125</v>
      </c>
      <c r="AO247" t="n">
        <v>-63.25657653808594</v>
      </c>
      <c r="AP247" t="n">
        <v>-63.03102874755859</v>
      </c>
      <c r="AQ247" t="n">
        <v>-63.99774551391602</v>
      </c>
      <c r="AR247" t="n">
        <v>-64.67279052734375</v>
      </c>
      <c r="AS247" t="n">
        <v>-64.97165679931641</v>
      </c>
      <c r="AT247" t="n">
        <v>-66.25155639648438</v>
      </c>
      <c r="AU247" t="n">
        <v>-62.19994735717773</v>
      </c>
      <c r="AV247" t="n">
        <v>-59.93465805053711</v>
      </c>
      <c r="AW247" t="n">
        <v>-61.99512481689453</v>
      </c>
      <c r="AX247" t="n">
        <v>-63.99686050415039</v>
      </c>
      <c r="AY247" t="n">
        <v>-60.34184265136719</v>
      </c>
      <c r="AZ247" t="n">
        <v>-19.7669792175293</v>
      </c>
      <c r="BA247" t="n">
        <v>-21.47979354858398</v>
      </c>
      <c r="BB247" t="n">
        <v>-61.35202407836914</v>
      </c>
      <c r="BC247" t="n">
        <v>-63.21028137207031</v>
      </c>
      <c r="BD247" t="n">
        <v>-61.79547500610352</v>
      </c>
      <c r="BE247" t="n">
        <v>-60.20513916015625</v>
      </c>
      <c r="BF247" t="n">
        <v>-59.57009887695312</v>
      </c>
      <c r="BG247" t="n">
        <v>-64.61262512207031</v>
      </c>
      <c r="BH247" t="n">
        <v>-63.49425506591797</v>
      </c>
      <c r="BI247" t="n">
        <v>-62.81145095825195</v>
      </c>
      <c r="BJ247" t="n">
        <v>-62.44831466674805</v>
      </c>
      <c r="BK247" t="n">
        <v>-61.25429534912109</v>
      </c>
      <c r="BL247" t="n">
        <v>-63.01407241821289</v>
      </c>
      <c r="BM247" t="n">
        <v>-64.00718688964844</v>
      </c>
      <c r="BN247" t="n">
        <v>-59.28029632568359</v>
      </c>
      <c r="BO247" t="n">
        <v>-61.05816650390625</v>
      </c>
      <c r="BP247" t="n">
        <v>-63.00603103637695</v>
      </c>
      <c r="BQ247" t="n">
        <v>-56.75878524780273</v>
      </c>
      <c r="BR247" t="n">
        <v>-60.76662445068359</v>
      </c>
      <c r="BS247" t="n">
        <v>-63.50196075439453</v>
      </c>
      <c r="BT247" t="n">
        <v>-61.47231292724609</v>
      </c>
      <c r="BU247" t="n">
        <v>-58.87191390991211</v>
      </c>
      <c r="BV247" t="n">
        <v>-59.29419708251953</v>
      </c>
      <c r="BW247" t="n">
        <v>-61.25931930541992</v>
      </c>
      <c r="BX247" t="n">
        <v>-58.10946273803711</v>
      </c>
      <c r="BY247" t="n">
        <v>-60.34932327270508</v>
      </c>
      <c r="BZ247" t="n">
        <v>-56.40240097045898</v>
      </c>
      <c r="CA247" t="n">
        <v>-58.52923202514648</v>
      </c>
      <c r="CB247" t="n">
        <v>-56.48286819458008</v>
      </c>
      <c r="CC247" t="n">
        <v>-59.15566253662109</v>
      </c>
      <c r="CD247" t="n">
        <v>-58.91437149047852</v>
      </c>
      <c r="CE247" t="n">
        <v>-59.29413604736328</v>
      </c>
      <c r="CF247" t="n">
        <v>-62.09297943115234</v>
      </c>
      <c r="CG247" t="n">
        <v>-58.29172134399414</v>
      </c>
      <c r="CH247" t="n">
        <v>-61.78172302246094</v>
      </c>
      <c r="CI247" t="n">
        <v>-60.08924102783203</v>
      </c>
      <c r="CJ247" t="n">
        <v>-58.71710968017578</v>
      </c>
      <c r="CK247" t="n">
        <v>-60.80025100708008</v>
      </c>
      <c r="CL247" t="n">
        <v>-61.2444953918457</v>
      </c>
      <c r="CM247" t="n">
        <v>-59.68327331542969</v>
      </c>
      <c r="CN247" t="n">
        <v>-57.95021820068359</v>
      </c>
      <c r="CO247" t="n">
        <v>-59.07099533081055</v>
      </c>
      <c r="CP247" t="n">
        <v>-55.80713653564453</v>
      </c>
      <c r="CQ247" t="n">
        <v>-57.10592651367188</v>
      </c>
      <c r="CR247" t="n">
        <v>-58.9344482421875</v>
      </c>
      <c r="CS247" t="n">
        <v>-57.1856575012207</v>
      </c>
      <c r="CT247" t="n">
        <v>-58.21347808837891</v>
      </c>
      <c r="CU247" t="n">
        <v>-57.74665069580078</v>
      </c>
      <c r="CV247" t="n">
        <v>-56.38039779663086</v>
      </c>
      <c r="CW247" t="n">
        <v>-56.5537223815918</v>
      </c>
      <c r="CX247" t="n">
        <v>-55.69013977050781</v>
      </c>
    </row>
    <row r="248">
      <c r="A248" t="inlineStr">
        <is>
          <t>2026-05-31 12:47:31.143</t>
        </is>
      </c>
      <c r="B248" t="n">
        <v>32.123</v>
      </c>
      <c r="C248" t="n">
        <v>-57.01548385620117</v>
      </c>
      <c r="D248" t="n">
        <v>-58.31856918334961</v>
      </c>
      <c r="E248" t="n">
        <v>-57.16772079467773</v>
      </c>
      <c r="F248" t="n">
        <v>-65.28403472900391</v>
      </c>
      <c r="G248" t="n">
        <v>-63.146240234375</v>
      </c>
      <c r="H248" t="n">
        <v>-64.00820922851562</v>
      </c>
      <c r="I248" t="n">
        <v>-64.89009857177734</v>
      </c>
      <c r="J248" t="n">
        <v>-61.91354370117188</v>
      </c>
      <c r="K248" t="n">
        <v>-61.9027099609375</v>
      </c>
      <c r="L248" t="n">
        <v>-60.51782989501953</v>
      </c>
      <c r="M248" t="n">
        <v>-62.6019172668457</v>
      </c>
      <c r="N248" t="n">
        <v>-63.39203643798828</v>
      </c>
      <c r="O248" t="n">
        <v>-65.21904754638672</v>
      </c>
      <c r="P248" t="n">
        <v>-62.38352584838867</v>
      </c>
      <c r="Q248" t="n">
        <v>-62.31406402587891</v>
      </c>
      <c r="R248" t="n">
        <v>-61.1602668762207</v>
      </c>
      <c r="S248" t="n">
        <v>-60.66691207885742</v>
      </c>
      <c r="T248" t="n">
        <v>-63.8847770690918</v>
      </c>
      <c r="U248" t="n">
        <v>-64.52872467041016</v>
      </c>
      <c r="V248" t="n">
        <v>-62.36912155151367</v>
      </c>
      <c r="W248" t="n">
        <v>-61.50355529785156</v>
      </c>
      <c r="X248" t="n">
        <v>-62.01336669921875</v>
      </c>
      <c r="Y248" t="n">
        <v>-61.09233093261719</v>
      </c>
      <c r="Z248" t="n">
        <v>-59.78335189819336</v>
      </c>
      <c r="AA248" t="n">
        <v>-64.85834503173828</v>
      </c>
      <c r="AB248" t="n">
        <v>-60.88143539428711</v>
      </c>
      <c r="AC248" t="n">
        <v>-62.76567077636719</v>
      </c>
      <c r="AD248" t="n">
        <v>-63.92372894287109</v>
      </c>
      <c r="AE248" t="n">
        <v>-63.13455963134766</v>
      </c>
      <c r="AF248" t="n">
        <v>-66.60402679443359</v>
      </c>
      <c r="AG248" t="n">
        <v>-65.40970611572266</v>
      </c>
      <c r="AH248" t="n">
        <v>-65.99516296386719</v>
      </c>
      <c r="AI248" t="n">
        <v>-63.73030853271484</v>
      </c>
      <c r="AJ248" t="n">
        <v>-63.04457473754883</v>
      </c>
      <c r="AK248" t="n">
        <v>-63.48026657104492</v>
      </c>
      <c r="AL248" t="n">
        <v>-63.79239654541016</v>
      </c>
      <c r="AM248" t="n">
        <v>-64.20839691162109</v>
      </c>
      <c r="AN248" t="n">
        <v>-59.15543746948242</v>
      </c>
      <c r="AO248" t="n">
        <v>-65.29025268554688</v>
      </c>
      <c r="AP248" t="n">
        <v>-64.86765289306641</v>
      </c>
      <c r="AQ248" t="n">
        <v>-64.59078216552734</v>
      </c>
      <c r="AR248" t="n">
        <v>-62.80373764038086</v>
      </c>
      <c r="AS248" t="n">
        <v>-63.72830200195312</v>
      </c>
      <c r="AT248" t="n">
        <v>-60.66090393066406</v>
      </c>
      <c r="AU248" t="n">
        <v>-64.16202545166016</v>
      </c>
      <c r="AV248" t="n">
        <v>-61.35340118408203</v>
      </c>
      <c r="AW248" t="n">
        <v>-63.42694473266602</v>
      </c>
      <c r="AX248" t="n">
        <v>-62.08221435546875</v>
      </c>
      <c r="AY248" t="n">
        <v>-62.38008499145508</v>
      </c>
      <c r="AZ248" t="n">
        <v>-19.78972816467285</v>
      </c>
      <c r="BA248" t="n">
        <v>-21.48147583007812</v>
      </c>
      <c r="BB248" t="n">
        <v>-64.01399993896484</v>
      </c>
      <c r="BC248" t="n">
        <v>-62.08771133422852</v>
      </c>
      <c r="BD248" t="n">
        <v>-62.88185882568359</v>
      </c>
      <c r="BE248" t="n">
        <v>-61.85773086547852</v>
      </c>
      <c r="BF248" t="n">
        <v>-63.30686569213867</v>
      </c>
      <c r="BG248" t="n">
        <v>-65.20326232910156</v>
      </c>
      <c r="BH248" t="n">
        <v>-63.97161865234375</v>
      </c>
      <c r="BI248" t="n">
        <v>-62.64616394042969</v>
      </c>
      <c r="BJ248" t="n">
        <v>-63.76811599731445</v>
      </c>
      <c r="BK248" t="n">
        <v>-63.52915954589844</v>
      </c>
      <c r="BL248" t="n">
        <v>-62.49120712280273</v>
      </c>
      <c r="BM248" t="n">
        <v>-63.12517166137695</v>
      </c>
      <c r="BN248" t="n">
        <v>-61.02803039550781</v>
      </c>
      <c r="BO248" t="n">
        <v>-61.22370910644531</v>
      </c>
      <c r="BP248" t="n">
        <v>-59.41949081420898</v>
      </c>
      <c r="BQ248" t="n">
        <v>-60.61379241943359</v>
      </c>
      <c r="BR248" t="n">
        <v>-60.75533294677734</v>
      </c>
      <c r="BS248" t="n">
        <v>-60.19708251953125</v>
      </c>
      <c r="BT248" t="n">
        <v>-62.89142990112305</v>
      </c>
      <c r="BU248" t="n">
        <v>-60.13816452026367</v>
      </c>
      <c r="BV248" t="n">
        <v>-59.66019439697266</v>
      </c>
      <c r="BW248" t="n">
        <v>-58.57622528076172</v>
      </c>
      <c r="BX248" t="n">
        <v>-59.28942108154297</v>
      </c>
      <c r="BY248" t="n">
        <v>-60.21702194213867</v>
      </c>
      <c r="BZ248" t="n">
        <v>-61.12643432617188</v>
      </c>
      <c r="CA248" t="n">
        <v>-61.14487457275391</v>
      </c>
      <c r="CB248" t="n">
        <v>-58.83560562133789</v>
      </c>
      <c r="CC248" t="n">
        <v>-55.97433471679688</v>
      </c>
      <c r="CD248" t="n">
        <v>-57.64841461181641</v>
      </c>
      <c r="CE248" t="n">
        <v>-59.59646606445312</v>
      </c>
      <c r="CF248" t="n">
        <v>-58.0178108215332</v>
      </c>
      <c r="CG248" t="n">
        <v>-60.82080459594727</v>
      </c>
      <c r="CH248" t="n">
        <v>-58.6595458984375</v>
      </c>
      <c r="CI248" t="n">
        <v>-60.77967071533203</v>
      </c>
      <c r="CJ248" t="n">
        <v>-60.38092422485352</v>
      </c>
      <c r="CK248" t="n">
        <v>-60.36059951782227</v>
      </c>
      <c r="CL248" t="n">
        <v>-59.45566177368164</v>
      </c>
      <c r="CM248" t="n">
        <v>-59.81072616577148</v>
      </c>
      <c r="CN248" t="n">
        <v>-58.77267074584961</v>
      </c>
      <c r="CO248" t="n">
        <v>-60.53960800170898</v>
      </c>
      <c r="CP248" t="n">
        <v>-62.29150390625</v>
      </c>
      <c r="CQ248" t="n">
        <v>-56.0136833190918</v>
      </c>
      <c r="CR248" t="n">
        <v>-56.92451858520508</v>
      </c>
      <c r="CS248" t="n">
        <v>-58.90818405151367</v>
      </c>
      <c r="CT248" t="n">
        <v>-56.73905944824219</v>
      </c>
      <c r="CU248" t="n">
        <v>-59.3246955871582</v>
      </c>
      <c r="CV248" t="n">
        <v>-56.92300415039062</v>
      </c>
      <c r="CW248" t="n">
        <v>-55.51720809936523</v>
      </c>
      <c r="CX248" t="n">
        <v>-58.57902145385742</v>
      </c>
    </row>
    <row r="249">
      <c r="A249" t="inlineStr">
        <is>
          <t>2026-05-31 12:47:31.282</t>
        </is>
      </c>
      <c r="B249" t="n">
        <v>32.262</v>
      </c>
      <c r="C249" t="n">
        <v>-58.23726272583008</v>
      </c>
      <c r="D249" t="n">
        <v>-56.23131942749023</v>
      </c>
      <c r="E249" t="n">
        <v>-57.71051788330078</v>
      </c>
      <c r="F249" t="n">
        <v>-63.36053085327148</v>
      </c>
      <c r="G249" t="n">
        <v>-63.33648300170898</v>
      </c>
      <c r="H249" t="n">
        <v>-64.90196990966797</v>
      </c>
      <c r="I249" t="n">
        <v>-64.93094635009766</v>
      </c>
      <c r="J249" t="n">
        <v>-66.08013153076172</v>
      </c>
      <c r="K249" t="n">
        <v>-60.91032028198242</v>
      </c>
      <c r="L249" t="n">
        <v>-63.97871398925781</v>
      </c>
      <c r="M249" t="n">
        <v>-62.55406951904297</v>
      </c>
      <c r="N249" t="n">
        <v>-62.69041061401367</v>
      </c>
      <c r="O249" t="n">
        <v>-62.24262619018555</v>
      </c>
      <c r="P249" t="n">
        <v>-61.04123687744141</v>
      </c>
      <c r="Q249" t="n">
        <v>-60.89765167236328</v>
      </c>
      <c r="R249" t="n">
        <v>-63.42008209228516</v>
      </c>
      <c r="S249" t="n">
        <v>-64.30873107910156</v>
      </c>
      <c r="T249" t="n">
        <v>-65.64901733398438</v>
      </c>
      <c r="U249" t="n">
        <v>-63.01269149780273</v>
      </c>
      <c r="V249" t="n">
        <v>-64.95829010009766</v>
      </c>
      <c r="W249" t="n">
        <v>-59.44721221923828</v>
      </c>
      <c r="X249" t="n">
        <v>-62.24521636962891</v>
      </c>
      <c r="Y249" t="n">
        <v>-61.97035980224609</v>
      </c>
      <c r="Z249" t="n">
        <v>-62.99677276611328</v>
      </c>
      <c r="AA249" t="n">
        <v>-62.04019546508789</v>
      </c>
      <c r="AB249" t="n">
        <v>-61.82667922973633</v>
      </c>
      <c r="AC249" t="n">
        <v>-60.28319549560547</v>
      </c>
      <c r="AD249" t="n">
        <v>-63.82129287719727</v>
      </c>
      <c r="AE249" t="n">
        <v>-63.56274795532227</v>
      </c>
      <c r="AF249" t="n">
        <v>-62.98634338378906</v>
      </c>
      <c r="AG249" t="n">
        <v>-65.504150390625</v>
      </c>
      <c r="AH249" t="n">
        <v>-65.80559539794922</v>
      </c>
      <c r="AI249" t="n">
        <v>-65.63364410400391</v>
      </c>
      <c r="AJ249" t="n">
        <v>-63.15932083129883</v>
      </c>
      <c r="AK249" t="n">
        <v>-64.17005157470703</v>
      </c>
      <c r="AL249" t="n">
        <v>-61.65581512451172</v>
      </c>
      <c r="AM249" t="n">
        <v>-66.01627349853516</v>
      </c>
      <c r="AN249" t="n">
        <v>-65.11830902099609</v>
      </c>
      <c r="AO249" t="n">
        <v>-64.478271484375</v>
      </c>
      <c r="AP249" t="n">
        <v>-63.11444473266602</v>
      </c>
      <c r="AQ249" t="n">
        <v>-67.01343536376953</v>
      </c>
      <c r="AR249" t="n">
        <v>-66.37257385253906</v>
      </c>
      <c r="AS249" t="n">
        <v>-63.92806243896484</v>
      </c>
      <c r="AT249" t="n">
        <v>-63.76517486572266</v>
      </c>
      <c r="AU249" t="n">
        <v>-59.53280639648438</v>
      </c>
      <c r="AV249" t="n">
        <v>-65.64885711669922</v>
      </c>
      <c r="AW249" t="n">
        <v>-61.11066818237305</v>
      </c>
      <c r="AX249" t="n">
        <v>-59.05252838134766</v>
      </c>
      <c r="AY249" t="n">
        <v>-59.58404541015625</v>
      </c>
      <c r="AZ249" t="n">
        <v>-19.77461624145508</v>
      </c>
      <c r="BA249" t="n">
        <v>-21.45023155212402</v>
      </c>
      <c r="BB249" t="n">
        <v>-62.19765853881836</v>
      </c>
      <c r="BC249" t="n">
        <v>-64.27855682373047</v>
      </c>
      <c r="BD249" t="n">
        <v>-60.1889533996582</v>
      </c>
      <c r="BE249" t="n">
        <v>-63.15977096557617</v>
      </c>
      <c r="BF249" t="n">
        <v>-64.12050628662109</v>
      </c>
      <c r="BG249" t="n">
        <v>-60.8414421081543</v>
      </c>
      <c r="BH249" t="n">
        <v>-61.03720474243164</v>
      </c>
      <c r="BI249" t="n">
        <v>-60.45669174194336</v>
      </c>
      <c r="BJ249" t="n">
        <v>-59.61051559448242</v>
      </c>
      <c r="BK249" t="n">
        <v>-58.66128540039062</v>
      </c>
      <c r="BL249" t="n">
        <v>-60.72576522827148</v>
      </c>
      <c r="BM249" t="n">
        <v>-61.05741500854492</v>
      </c>
      <c r="BN249" t="n">
        <v>-62.01533508300781</v>
      </c>
      <c r="BO249" t="n">
        <v>-60.17531585693359</v>
      </c>
      <c r="BP249" t="n">
        <v>-59.92895889282227</v>
      </c>
      <c r="BQ249" t="n">
        <v>-61.20511627197266</v>
      </c>
      <c r="BR249" t="n">
        <v>-61.47486114501953</v>
      </c>
      <c r="BS249" t="n">
        <v>-62.6269416809082</v>
      </c>
      <c r="BT249" t="n">
        <v>-61.8042106628418</v>
      </c>
      <c r="BU249" t="n">
        <v>-61.81714630126953</v>
      </c>
      <c r="BV249" t="n">
        <v>-60.72922134399414</v>
      </c>
      <c r="BW249" t="n">
        <v>-58.62807846069336</v>
      </c>
      <c r="BX249" t="n">
        <v>-58.72746658325195</v>
      </c>
      <c r="BY249" t="n">
        <v>-59.21304702758789</v>
      </c>
      <c r="BZ249" t="n">
        <v>-56.76881790161133</v>
      </c>
      <c r="CA249" t="n">
        <v>-57.00233459472656</v>
      </c>
      <c r="CB249" t="n">
        <v>-58.36277008056641</v>
      </c>
      <c r="CC249" t="n">
        <v>-57.45242309570312</v>
      </c>
      <c r="CD249" t="n">
        <v>-58.17144012451172</v>
      </c>
      <c r="CE249" t="n">
        <v>-60.49143218994141</v>
      </c>
      <c r="CF249" t="n">
        <v>-59.56197357177734</v>
      </c>
      <c r="CG249" t="n">
        <v>-62.48612594604492</v>
      </c>
      <c r="CH249" t="n">
        <v>-60.73025512695312</v>
      </c>
      <c r="CI249" t="n">
        <v>-62.49167633056641</v>
      </c>
      <c r="CJ249" t="n">
        <v>-58.99956512451172</v>
      </c>
      <c r="CK249" t="n">
        <v>-61.78506088256836</v>
      </c>
      <c r="CL249" t="n">
        <v>-58.72129058837891</v>
      </c>
      <c r="CM249" t="n">
        <v>-60.00859451293945</v>
      </c>
      <c r="CN249" t="n">
        <v>-56.09517288208008</v>
      </c>
      <c r="CO249" t="n">
        <v>-59.21900177001953</v>
      </c>
      <c r="CP249" t="n">
        <v>-56.86817169189453</v>
      </c>
      <c r="CQ249" t="n">
        <v>-58.0036506652832</v>
      </c>
      <c r="CR249" t="n">
        <v>-60.62019729614258</v>
      </c>
      <c r="CS249" t="n">
        <v>-57.04120254516602</v>
      </c>
      <c r="CT249" t="n">
        <v>-59.10457611083984</v>
      </c>
      <c r="CU249" t="n">
        <v>-57.22182846069336</v>
      </c>
      <c r="CV249" t="n">
        <v>-56.01336288452148</v>
      </c>
      <c r="CW249" t="n">
        <v>-56.53411102294922</v>
      </c>
      <c r="CX249" t="n">
        <v>-56.62925720214844</v>
      </c>
    </row>
    <row r="250">
      <c r="A250" t="inlineStr">
        <is>
          <t>2026-05-31 12:47:31.401</t>
        </is>
      </c>
      <c r="B250" t="n">
        <v>32.382</v>
      </c>
      <c r="C250" t="n">
        <v>-54.77943420410156</v>
      </c>
      <c r="D250" t="n">
        <v>-57.51366806030273</v>
      </c>
      <c r="E250" t="n">
        <v>-56.32451629638672</v>
      </c>
      <c r="F250" t="n">
        <v>-63.08734893798828</v>
      </c>
      <c r="G250" t="n">
        <v>-63.05997085571289</v>
      </c>
      <c r="H250" t="n">
        <v>-64.38858032226562</v>
      </c>
      <c r="I250" t="n">
        <v>-62.11560821533203</v>
      </c>
      <c r="J250" t="n">
        <v>-63.73880004882812</v>
      </c>
      <c r="K250" t="n">
        <v>-63.97450256347656</v>
      </c>
      <c r="L250" t="n">
        <v>-63.56791305541992</v>
      </c>
      <c r="M250" t="n">
        <v>-61.20326232910156</v>
      </c>
      <c r="N250" t="n">
        <v>-64.349609375</v>
      </c>
      <c r="O250" t="n">
        <v>-61.25749206542969</v>
      </c>
      <c r="P250" t="n">
        <v>-63.6607551574707</v>
      </c>
      <c r="Q250" t="n">
        <v>-61.25968933105469</v>
      </c>
      <c r="R250" t="n">
        <v>-65.17214965820312</v>
      </c>
      <c r="S250" t="n">
        <v>-61.609130859375</v>
      </c>
      <c r="T250" t="n">
        <v>-62.51758575439453</v>
      </c>
      <c r="U250" t="n">
        <v>-60.80995178222656</v>
      </c>
      <c r="V250" t="n">
        <v>-63.80350494384766</v>
      </c>
      <c r="W250" t="n">
        <v>-64.05087280273438</v>
      </c>
      <c r="X250" t="n">
        <v>-62.88761901855469</v>
      </c>
      <c r="Y250" t="n">
        <v>-63.13664627075195</v>
      </c>
      <c r="Z250" t="n">
        <v>-63.54272079467773</v>
      </c>
      <c r="AA250" t="n">
        <v>-61.83111190795898</v>
      </c>
      <c r="AB250" t="n">
        <v>-60.56725692749023</v>
      </c>
      <c r="AC250" t="n">
        <v>-61.93207550048828</v>
      </c>
      <c r="AD250" t="n">
        <v>-61.79965209960938</v>
      </c>
      <c r="AE250" t="n">
        <v>-65.79174041748047</v>
      </c>
      <c r="AF250" t="n">
        <v>-62.89290237426758</v>
      </c>
      <c r="AG250" t="n">
        <v>-65.06582641601562</v>
      </c>
      <c r="AH250" t="n">
        <v>-65.94300842285156</v>
      </c>
      <c r="AI250" t="n">
        <v>-63.98085021972656</v>
      </c>
      <c r="AJ250" t="n">
        <v>-65.52289581298828</v>
      </c>
      <c r="AK250" t="n">
        <v>-65.01001739501953</v>
      </c>
      <c r="AL250" t="n">
        <v>-63.36051177978516</v>
      </c>
      <c r="AM250" t="n">
        <v>-64.05072784423828</v>
      </c>
      <c r="AN250" t="n">
        <v>-64.08538818359375</v>
      </c>
      <c r="AO250" t="n">
        <v>-64.87774658203125</v>
      </c>
      <c r="AP250" t="n">
        <v>-61.55099868774414</v>
      </c>
      <c r="AQ250" t="n">
        <v>-66.51757049560547</v>
      </c>
      <c r="AR250" t="n">
        <v>-65.41486358642578</v>
      </c>
      <c r="AS250" t="n">
        <v>-65.08978271484375</v>
      </c>
      <c r="AT250" t="n">
        <v>-62.48276138305664</v>
      </c>
      <c r="AU250" t="n">
        <v>-61.02740097045898</v>
      </c>
      <c r="AV250" t="n">
        <v>-62.53173446655273</v>
      </c>
      <c r="AW250" t="n">
        <v>-63.21823501586914</v>
      </c>
      <c r="AX250" t="n">
        <v>-62.79837417602539</v>
      </c>
      <c r="AY250" t="n">
        <v>-62.91774749755859</v>
      </c>
      <c r="AZ250" t="n">
        <v>-19.78265190124512</v>
      </c>
      <c r="BA250" t="n">
        <v>-21.47566032409668</v>
      </c>
      <c r="BB250" t="n">
        <v>-60.42071914672852</v>
      </c>
      <c r="BC250" t="n">
        <v>-61.85343933105469</v>
      </c>
      <c r="BD250" t="n">
        <v>-62.96617889404297</v>
      </c>
      <c r="BE250" t="n">
        <v>-60.75166702270508</v>
      </c>
      <c r="BF250" t="n">
        <v>-62.24462890625</v>
      </c>
      <c r="BG250" t="n">
        <v>-62.32356643676758</v>
      </c>
      <c r="BH250" t="n">
        <v>-64.31810760498047</v>
      </c>
      <c r="BI250" t="n">
        <v>-62.10107040405273</v>
      </c>
      <c r="BJ250" t="n">
        <v>-62.58473968505859</v>
      </c>
      <c r="BK250" t="n">
        <v>-60.93144226074219</v>
      </c>
      <c r="BL250" t="n">
        <v>-63.33390808105469</v>
      </c>
      <c r="BM250" t="n">
        <v>-62.86093139648438</v>
      </c>
      <c r="BN250" t="n">
        <v>-61.92671966552734</v>
      </c>
      <c r="BO250" t="n">
        <v>-61.8544807434082</v>
      </c>
      <c r="BP250" t="n">
        <v>-60.70198059082031</v>
      </c>
      <c r="BQ250" t="n">
        <v>-61.48452377319336</v>
      </c>
      <c r="BR250" t="n">
        <v>-60.65085983276367</v>
      </c>
      <c r="BS250" t="n">
        <v>-63.21733856201172</v>
      </c>
      <c r="BT250" t="n">
        <v>-61.51492309570312</v>
      </c>
      <c r="BU250" t="n">
        <v>-61.43963623046875</v>
      </c>
      <c r="BV250" t="n">
        <v>-61.84926223754883</v>
      </c>
      <c r="BW250" t="n">
        <v>-59.38745880126953</v>
      </c>
      <c r="BX250" t="n">
        <v>-60.98126602172852</v>
      </c>
      <c r="BY250" t="n">
        <v>-59.32342529296875</v>
      </c>
      <c r="BZ250" t="n">
        <v>-56.56432342529297</v>
      </c>
      <c r="CA250" t="n">
        <v>-57.19414520263672</v>
      </c>
      <c r="CB250" t="n">
        <v>-60.76558685302734</v>
      </c>
      <c r="CC250" t="n">
        <v>-58.30870819091797</v>
      </c>
      <c r="CD250" t="n">
        <v>-61.31487655639648</v>
      </c>
      <c r="CE250" t="n">
        <v>-61.47427368164062</v>
      </c>
      <c r="CF250" t="n">
        <v>-60.32814025878906</v>
      </c>
      <c r="CG250" t="n">
        <v>-60.20291900634766</v>
      </c>
      <c r="CH250" t="n">
        <v>-57.92296981811523</v>
      </c>
      <c r="CI250" t="n">
        <v>-62.05640411376953</v>
      </c>
      <c r="CJ250" t="n">
        <v>-62.28803253173828</v>
      </c>
      <c r="CK250" t="n">
        <v>-60.77301025390625</v>
      </c>
      <c r="CL250" t="n">
        <v>-62.53485488891602</v>
      </c>
      <c r="CM250" t="n">
        <v>-59.1152458190918</v>
      </c>
      <c r="CN250" t="n">
        <v>-58.93914413452148</v>
      </c>
      <c r="CO250" t="n">
        <v>-57.46422576904297</v>
      </c>
      <c r="CP250" t="n">
        <v>-55.63470840454102</v>
      </c>
      <c r="CQ250" t="n">
        <v>-58.73728942871094</v>
      </c>
      <c r="CR250" t="n">
        <v>-56.62863540649414</v>
      </c>
      <c r="CS250" t="n">
        <v>-57.4851188659668</v>
      </c>
      <c r="CT250" t="n">
        <v>-54.68689346313477</v>
      </c>
      <c r="CU250" t="n">
        <v>-56.33715057373047</v>
      </c>
      <c r="CV250" t="n">
        <v>-59.12102890014648</v>
      </c>
      <c r="CW250" t="n">
        <v>-58.77891540527344</v>
      </c>
      <c r="CX250" t="n">
        <v>-60.56369400024414</v>
      </c>
    </row>
    <row r="251">
      <c r="A251" t="inlineStr">
        <is>
          <t>2026-05-31 12:47:31.534</t>
        </is>
      </c>
      <c r="B251" t="n">
        <v>32.514</v>
      </c>
      <c r="C251" t="n">
        <v>-58.77238845825195</v>
      </c>
      <c r="D251" t="n">
        <v>-57.61985397338867</v>
      </c>
      <c r="E251" t="n">
        <v>-57.48746109008789</v>
      </c>
      <c r="F251" t="n">
        <v>-65.41957092285156</v>
      </c>
      <c r="G251" t="n">
        <v>-60.04899978637695</v>
      </c>
      <c r="H251" t="n">
        <v>-63.35064315795898</v>
      </c>
      <c r="I251" t="n">
        <v>-64.16075897216797</v>
      </c>
      <c r="J251" t="n">
        <v>-64.44754791259766</v>
      </c>
      <c r="K251" t="n">
        <v>-62.78266906738281</v>
      </c>
      <c r="L251" t="n">
        <v>-62.78266906738281</v>
      </c>
      <c r="M251" t="n">
        <v>-64.94933319091797</v>
      </c>
      <c r="N251" t="n">
        <v>-61.28143692016602</v>
      </c>
      <c r="O251" t="n">
        <v>-60.21238327026367</v>
      </c>
      <c r="P251" t="n">
        <v>-61.16335678100586</v>
      </c>
      <c r="Q251" t="n">
        <v>-64.49446105957031</v>
      </c>
      <c r="R251" t="n">
        <v>-60.36146926879883</v>
      </c>
      <c r="S251" t="n">
        <v>-63.6486701965332</v>
      </c>
      <c r="T251" t="n">
        <v>-62.91843032836914</v>
      </c>
      <c r="U251" t="n">
        <v>-58.85271072387695</v>
      </c>
      <c r="V251" t="n">
        <v>-62.88792037963867</v>
      </c>
      <c r="W251" t="n">
        <v>-62.32934188842773</v>
      </c>
      <c r="X251" t="n">
        <v>-62.06806182861328</v>
      </c>
      <c r="Y251" t="n">
        <v>-63.11391067504883</v>
      </c>
      <c r="Z251" t="n">
        <v>-60.7116813659668</v>
      </c>
      <c r="AA251" t="n">
        <v>-63.74838638305664</v>
      </c>
      <c r="AB251" t="n">
        <v>-61.27561569213867</v>
      </c>
      <c r="AC251" t="n">
        <v>-61.6729736328125</v>
      </c>
      <c r="AD251" t="n">
        <v>-62.6268310546875</v>
      </c>
      <c r="AE251" t="n">
        <v>-65.21026611328125</v>
      </c>
      <c r="AF251" t="n">
        <v>-66.89143371582031</v>
      </c>
      <c r="AG251" t="n">
        <v>-64.60313415527344</v>
      </c>
      <c r="AH251" t="n">
        <v>-63.15935516357422</v>
      </c>
      <c r="AI251" t="n">
        <v>-65.78456878662109</v>
      </c>
      <c r="AJ251" t="n">
        <v>-61.16349029541016</v>
      </c>
      <c r="AK251" t="n">
        <v>-63.91054153442383</v>
      </c>
      <c r="AL251" t="n">
        <v>-63.34394836425781</v>
      </c>
      <c r="AM251" t="n">
        <v>-66.99873352050781</v>
      </c>
      <c r="AN251" t="n">
        <v>-65.95986175537109</v>
      </c>
      <c r="AO251" t="n">
        <v>-65.49055480957031</v>
      </c>
      <c r="AP251" t="n">
        <v>-61.68232727050781</v>
      </c>
      <c r="AQ251" t="n">
        <v>-64.0531005859375</v>
      </c>
      <c r="AR251" t="n">
        <v>-63.04150772094727</v>
      </c>
      <c r="AS251" t="n">
        <v>-65.11317443847656</v>
      </c>
      <c r="AT251" t="n">
        <v>-64.89139556884766</v>
      </c>
      <c r="AU251" t="n">
        <v>-65.90775299072266</v>
      </c>
      <c r="AV251" t="n">
        <v>-65.00064086914062</v>
      </c>
      <c r="AW251" t="n">
        <v>-60.54830551147461</v>
      </c>
      <c r="AX251" t="n">
        <v>-59.69664001464844</v>
      </c>
      <c r="AY251" t="n">
        <v>-63.97311019897461</v>
      </c>
      <c r="AZ251" t="n">
        <v>-19.78645515441895</v>
      </c>
      <c r="BA251" t="n">
        <v>-21.48863410949707</v>
      </c>
      <c r="BB251" t="n">
        <v>-61.94942092895508</v>
      </c>
      <c r="BC251" t="n">
        <v>-62.16581344604492</v>
      </c>
      <c r="BD251" t="n">
        <v>-62.9051628112793</v>
      </c>
      <c r="BE251" t="n">
        <v>-61.45932388305664</v>
      </c>
      <c r="BF251" t="n">
        <v>-61.85740661621094</v>
      </c>
      <c r="BG251" t="n">
        <v>-62.35121154785156</v>
      </c>
      <c r="BH251" t="n">
        <v>-64.06944274902344</v>
      </c>
      <c r="BI251" t="n">
        <v>-63.30550765991211</v>
      </c>
      <c r="BJ251" t="n">
        <v>-59.38799667358398</v>
      </c>
      <c r="BK251" t="n">
        <v>-61.60396957397461</v>
      </c>
      <c r="BL251" t="n">
        <v>-61.52731704711914</v>
      </c>
      <c r="BM251" t="n">
        <v>-59.73991394042969</v>
      </c>
      <c r="BN251" t="n">
        <v>-60.51864242553711</v>
      </c>
      <c r="BO251" t="n">
        <v>-57.25754165649414</v>
      </c>
      <c r="BP251" t="n">
        <v>-60.5267448425293</v>
      </c>
      <c r="BQ251" t="n">
        <v>-58.93826293945312</v>
      </c>
      <c r="BR251" t="n">
        <v>-59.85586929321289</v>
      </c>
      <c r="BS251" t="n">
        <v>-60.72195434570312</v>
      </c>
      <c r="BT251" t="n">
        <v>-57.26007080078125</v>
      </c>
      <c r="BU251" t="n">
        <v>-60.45001983642578</v>
      </c>
      <c r="BV251" t="n">
        <v>-62.52401733398438</v>
      </c>
      <c r="BW251" t="n">
        <v>-62.62140655517578</v>
      </c>
      <c r="BX251" t="n">
        <v>-58.56476593017578</v>
      </c>
      <c r="BY251" t="n">
        <v>-58.72763824462891</v>
      </c>
      <c r="BZ251" t="n">
        <v>-58.60660171508789</v>
      </c>
      <c r="CA251" t="n">
        <v>-59.353271484375</v>
      </c>
      <c r="CB251" t="n">
        <v>-60.94151306152344</v>
      </c>
      <c r="CC251" t="n">
        <v>-59.39665222167969</v>
      </c>
      <c r="CD251" t="n">
        <v>-59.26677322387695</v>
      </c>
      <c r="CE251" t="n">
        <v>-59.64144134521484</v>
      </c>
      <c r="CF251" t="n">
        <v>-57.55802536010742</v>
      </c>
      <c r="CG251" t="n">
        <v>-62.50926971435547</v>
      </c>
      <c r="CH251" t="n">
        <v>-62.39742279052734</v>
      </c>
      <c r="CI251" t="n">
        <v>-60.17839813232422</v>
      </c>
      <c r="CJ251" t="n">
        <v>-61.33514404296875</v>
      </c>
      <c r="CK251" t="n">
        <v>-59.63800430297852</v>
      </c>
      <c r="CL251" t="n">
        <v>-61.04464340209961</v>
      </c>
      <c r="CM251" t="n">
        <v>-58.89408874511719</v>
      </c>
      <c r="CN251" t="n">
        <v>-59.7396354675293</v>
      </c>
      <c r="CO251" t="n">
        <v>-58.06031799316406</v>
      </c>
      <c r="CP251" t="n">
        <v>-58.69176864624023</v>
      </c>
      <c r="CQ251" t="n">
        <v>-59.45502853393555</v>
      </c>
      <c r="CR251" t="n">
        <v>-57.81276321411133</v>
      </c>
      <c r="CS251" t="n">
        <v>-58.50103759765625</v>
      </c>
      <c r="CT251" t="n">
        <v>-61.12467575073242</v>
      </c>
      <c r="CU251" t="n">
        <v>-56.29802703857422</v>
      </c>
      <c r="CV251" t="n">
        <v>-58.58900833129883</v>
      </c>
      <c r="CW251" t="n">
        <v>-56.74861145019531</v>
      </c>
      <c r="CX251" t="n">
        <v>-58.18119430541992</v>
      </c>
    </row>
    <row r="252">
      <c r="A252" t="inlineStr">
        <is>
          <t>2026-05-31 12:47:31.645</t>
        </is>
      </c>
      <c r="B252" t="n">
        <v>32.625</v>
      </c>
      <c r="C252" t="n">
        <v>-58.15511703491211</v>
      </c>
      <c r="D252" t="n">
        <v>-56.20063781738281</v>
      </c>
      <c r="E252" t="n">
        <v>-57.53263092041016</v>
      </c>
      <c r="F252" t="n">
        <v>-62.48630142211914</v>
      </c>
      <c r="G252" t="n">
        <v>-66.21225738525391</v>
      </c>
      <c r="H252" t="n">
        <v>-65.17435455322266</v>
      </c>
      <c r="I252" t="n">
        <v>-62.94098281860352</v>
      </c>
      <c r="J252" t="n">
        <v>-61.90703201293945</v>
      </c>
      <c r="K252" t="n">
        <v>-63.53966903686523</v>
      </c>
      <c r="L252" t="n">
        <v>-62.66581726074219</v>
      </c>
      <c r="M252" t="n">
        <v>-60.26591110229492</v>
      </c>
      <c r="N252" t="n">
        <v>-61.85354995727539</v>
      </c>
      <c r="O252" t="n">
        <v>-61.65321350097656</v>
      </c>
      <c r="P252" t="n">
        <v>-65.02806854248047</v>
      </c>
      <c r="Q252" t="n">
        <v>-60.93828582763672</v>
      </c>
      <c r="R252" t="n">
        <v>-61.13040161132812</v>
      </c>
      <c r="S252" t="n">
        <v>-64.27233123779297</v>
      </c>
      <c r="T252" t="n">
        <v>-62.95835876464844</v>
      </c>
      <c r="U252" t="n">
        <v>-62.28094482421875</v>
      </c>
      <c r="V252" t="n">
        <v>-63.64947891235352</v>
      </c>
      <c r="W252" t="n">
        <v>-62.03933715820312</v>
      </c>
      <c r="X252" t="n">
        <v>-63.13161468505859</v>
      </c>
      <c r="Y252" t="n">
        <v>-63.27724838256836</v>
      </c>
      <c r="Z252" t="n">
        <v>-61.01313781738281</v>
      </c>
      <c r="AA252" t="n">
        <v>-62.02466583251953</v>
      </c>
      <c r="AB252" t="n">
        <v>-62.60519790649414</v>
      </c>
      <c r="AC252" t="n">
        <v>-60.91316223144531</v>
      </c>
      <c r="AD252" t="n">
        <v>-63.15433120727539</v>
      </c>
      <c r="AE252" t="n">
        <v>-63.31277084350586</v>
      </c>
      <c r="AF252" t="n">
        <v>-67.46901702880859</v>
      </c>
      <c r="AG252" t="n">
        <v>-64.40383911132812</v>
      </c>
      <c r="AH252" t="n">
        <v>-62.94162368774414</v>
      </c>
      <c r="AI252" t="n">
        <v>-66.33704376220703</v>
      </c>
      <c r="AJ252" t="n">
        <v>-66.7786865234375</v>
      </c>
      <c r="AK252" t="n">
        <v>-64.50565338134766</v>
      </c>
      <c r="AL252" t="n">
        <v>-63.14737701416016</v>
      </c>
      <c r="AM252" t="n">
        <v>-62.4027214050293</v>
      </c>
      <c r="AN252" t="n">
        <v>-61.81722259521484</v>
      </c>
      <c r="AO252" t="n">
        <v>-65.08445739746094</v>
      </c>
      <c r="AP252" t="n">
        <v>-63.90771484375</v>
      </c>
      <c r="AQ252" t="n">
        <v>-64.45562744140625</v>
      </c>
      <c r="AR252" t="n">
        <v>-64.63360595703125</v>
      </c>
      <c r="AS252" t="n">
        <v>-64.83911895751953</v>
      </c>
      <c r="AT252" t="n">
        <v>-62.32342910766602</v>
      </c>
      <c r="AU252" t="n">
        <v>-61.34242248535156</v>
      </c>
      <c r="AV252" t="n">
        <v>-61.35112762451172</v>
      </c>
      <c r="AW252" t="n">
        <v>-63.55316162109375</v>
      </c>
      <c r="AX252" t="n">
        <v>-64.27758026123047</v>
      </c>
      <c r="AY252" t="n">
        <v>-59.19266510009766</v>
      </c>
      <c r="AZ252" t="n">
        <v>-19.76581192016602</v>
      </c>
      <c r="BA252" t="n">
        <v>-21.43967628479004</v>
      </c>
      <c r="BB252" t="n">
        <v>-63.55364608764648</v>
      </c>
      <c r="BC252" t="n">
        <v>-62.34168243408203</v>
      </c>
      <c r="BD252" t="n">
        <v>-62.07775497436523</v>
      </c>
      <c r="BE252" t="n">
        <v>-60.9135856628418</v>
      </c>
      <c r="BF252" t="n">
        <v>-61.20793914794922</v>
      </c>
      <c r="BG252" t="n">
        <v>-63.57167816162109</v>
      </c>
      <c r="BH252" t="n">
        <v>-59.00065994262695</v>
      </c>
      <c r="BI252" t="n">
        <v>-62.61651229858398</v>
      </c>
      <c r="BJ252" t="n">
        <v>-59.29940032958984</v>
      </c>
      <c r="BK252" t="n">
        <v>-61.08316421508789</v>
      </c>
      <c r="BL252" t="n">
        <v>-59.14592361450195</v>
      </c>
      <c r="BM252" t="n">
        <v>-59.71987533569336</v>
      </c>
      <c r="BN252" t="n">
        <v>-59.00185775756836</v>
      </c>
      <c r="BO252" t="n">
        <v>-59.57703399658203</v>
      </c>
      <c r="BP252" t="n">
        <v>-60.70603561401367</v>
      </c>
      <c r="BQ252" t="n">
        <v>-60.33150482177734</v>
      </c>
      <c r="BR252" t="n">
        <v>-61.17483901977539</v>
      </c>
      <c r="BS252" t="n">
        <v>-63.24896240234375</v>
      </c>
      <c r="BT252" t="n">
        <v>-61.89715957641602</v>
      </c>
      <c r="BU252" t="n">
        <v>-61.12159729003906</v>
      </c>
      <c r="BV252" t="n">
        <v>-59.53075408935547</v>
      </c>
      <c r="BW252" t="n">
        <v>-57.5283203125</v>
      </c>
      <c r="BX252" t="n">
        <v>-59.80657958984375</v>
      </c>
      <c r="BY252" t="n">
        <v>-56.14950561523438</v>
      </c>
      <c r="BZ252" t="n">
        <v>-58.68009567260742</v>
      </c>
      <c r="CA252" t="n">
        <v>-58.79154205322266</v>
      </c>
      <c r="CB252" t="n">
        <v>-57.70878219604492</v>
      </c>
      <c r="CC252" t="n">
        <v>-57.67435455322266</v>
      </c>
      <c r="CD252" t="n">
        <v>-57.71278762817383</v>
      </c>
      <c r="CE252" t="n">
        <v>-60.7559814453125</v>
      </c>
      <c r="CF252" t="n">
        <v>-60.1319580078125</v>
      </c>
      <c r="CG252" t="n">
        <v>-61.3200569152832</v>
      </c>
      <c r="CH252" t="n">
        <v>-59.94230651855469</v>
      </c>
      <c r="CI252" t="n">
        <v>-58.21377563476562</v>
      </c>
      <c r="CJ252" t="n">
        <v>-61.38942718505859</v>
      </c>
      <c r="CK252" t="n">
        <v>-61.86047744750977</v>
      </c>
      <c r="CL252" t="n">
        <v>-59.90129470825195</v>
      </c>
      <c r="CM252" t="n">
        <v>-57.66141510009766</v>
      </c>
      <c r="CN252" t="n">
        <v>-57.4077262878418</v>
      </c>
      <c r="CO252" t="n">
        <v>-60.32270431518555</v>
      </c>
      <c r="CP252" t="n">
        <v>-58.21029663085938</v>
      </c>
      <c r="CQ252" t="n">
        <v>-57.6326904296875</v>
      </c>
      <c r="CR252" t="n">
        <v>-55.03310012817383</v>
      </c>
      <c r="CS252" t="n">
        <v>-57.3128547668457</v>
      </c>
      <c r="CT252" t="n">
        <v>-58.05501937866211</v>
      </c>
      <c r="CU252" t="n">
        <v>-55.20662307739258</v>
      </c>
      <c r="CV252" t="n">
        <v>-56.71675872802734</v>
      </c>
      <c r="CW252" t="n">
        <v>-55.06500244140625</v>
      </c>
      <c r="CX252" t="n">
        <v>-56.70848846435547</v>
      </c>
    </row>
    <row r="253">
      <c r="A253" t="inlineStr">
        <is>
          <t>2026-05-31 12:47:31.772</t>
        </is>
      </c>
      <c r="B253" t="n">
        <v>32.752</v>
      </c>
      <c r="C253" t="n">
        <v>-58.5340576171875</v>
      </c>
      <c r="D253" t="n">
        <v>-55.12442779541016</v>
      </c>
      <c r="E253" t="n">
        <v>-56.81939315795898</v>
      </c>
      <c r="F253" t="n">
        <v>-64.81999969482422</v>
      </c>
      <c r="G253" t="n">
        <v>-61.47186279296875</v>
      </c>
      <c r="H253" t="n">
        <v>-61.85979843139648</v>
      </c>
      <c r="I253" t="n">
        <v>-66.78907775878906</v>
      </c>
      <c r="J253" t="n">
        <v>-60.06231689453125</v>
      </c>
      <c r="K253" t="n">
        <v>-63.82209014892578</v>
      </c>
      <c r="L253" t="n">
        <v>-62.76868057250977</v>
      </c>
      <c r="M253" t="n">
        <v>-65.52448272705078</v>
      </c>
      <c r="N253" t="n">
        <v>-65.41315460205078</v>
      </c>
      <c r="O253" t="n">
        <v>-62.61036682128906</v>
      </c>
      <c r="P253" t="n">
        <v>-63.35416793823242</v>
      </c>
      <c r="Q253" t="n">
        <v>-63.92850494384766</v>
      </c>
      <c r="R253" t="n">
        <v>-62.01642227172852</v>
      </c>
      <c r="S253" t="n">
        <v>-65.779541015625</v>
      </c>
      <c r="T253" t="n">
        <v>-61.98988723754883</v>
      </c>
      <c r="U253" t="n">
        <v>-64.06626892089844</v>
      </c>
      <c r="V253" t="n">
        <v>-62.28826522827148</v>
      </c>
      <c r="W253" t="n">
        <v>-62.1393928527832</v>
      </c>
      <c r="X253" t="n">
        <v>-65.93304443359375</v>
      </c>
      <c r="Y253" t="n">
        <v>-61.9311637878418</v>
      </c>
      <c r="Z253" t="n">
        <v>-61.35319519042969</v>
      </c>
      <c r="AA253" t="n">
        <v>-62.83091735839844</v>
      </c>
      <c r="AB253" t="n">
        <v>-63.28960418701172</v>
      </c>
      <c r="AC253" t="n">
        <v>-61.0338020324707</v>
      </c>
      <c r="AD253" t="n">
        <v>-61.41168212890625</v>
      </c>
      <c r="AE253" t="n">
        <v>-62.64018630981445</v>
      </c>
      <c r="AF253" t="n">
        <v>-65.93497467041016</v>
      </c>
      <c r="AG253" t="n">
        <v>-66.12641143798828</v>
      </c>
      <c r="AH253" t="n">
        <v>-64.359130859375</v>
      </c>
      <c r="AI253" t="n">
        <v>-65.93259429931641</v>
      </c>
      <c r="AJ253" t="n">
        <v>-62.96826171875</v>
      </c>
      <c r="AK253" t="n">
        <v>-62.96120834350586</v>
      </c>
      <c r="AL253" t="n">
        <v>-63.06455612182617</v>
      </c>
      <c r="AM253" t="n">
        <v>-66.97355651855469</v>
      </c>
      <c r="AN253" t="n">
        <v>-64.32111358642578</v>
      </c>
      <c r="AO253" t="n">
        <v>-65.33633422851562</v>
      </c>
      <c r="AP253" t="n">
        <v>-63.37983703613281</v>
      </c>
      <c r="AQ253" t="n">
        <v>-65.42559814453125</v>
      </c>
      <c r="AR253" t="n">
        <v>-62.21273422241211</v>
      </c>
      <c r="AS253" t="n">
        <v>-64.07382965087891</v>
      </c>
      <c r="AT253" t="n">
        <v>-63.04569244384766</v>
      </c>
      <c r="AU253" t="n">
        <v>-61.25377655029297</v>
      </c>
      <c r="AV253" t="n">
        <v>-65.36482238769531</v>
      </c>
      <c r="AW253" t="n">
        <v>-60.35919570922852</v>
      </c>
      <c r="AX253" t="n">
        <v>-61.88376998901367</v>
      </c>
      <c r="AY253" t="n">
        <v>-62.82161331176758</v>
      </c>
      <c r="AZ253" t="n">
        <v>-19.7885627746582</v>
      </c>
      <c r="BA253" t="n">
        <v>-21.47433090209961</v>
      </c>
      <c r="BB253" t="n">
        <v>-62.92787933349609</v>
      </c>
      <c r="BC253" t="n">
        <v>-63.31017684936523</v>
      </c>
      <c r="BD253" t="n">
        <v>-63.32886123657227</v>
      </c>
      <c r="BE253" t="n">
        <v>-63.39830780029297</v>
      </c>
      <c r="BF253" t="n">
        <v>-62.38193511962891</v>
      </c>
      <c r="BG253" t="n">
        <v>-61.69628524780273</v>
      </c>
      <c r="BH253" t="n">
        <v>-61.37819671630859</v>
      </c>
      <c r="BI253" t="n">
        <v>-61.90850067138672</v>
      </c>
      <c r="BJ253" t="n">
        <v>-63.65233612060547</v>
      </c>
      <c r="BK253" t="n">
        <v>-61.99102401733398</v>
      </c>
      <c r="BL253" t="n">
        <v>-61.32810592651367</v>
      </c>
      <c r="BM253" t="n">
        <v>-61.40024948120117</v>
      </c>
      <c r="BN253" t="n">
        <v>-61.24700927734375</v>
      </c>
      <c r="BO253" t="n">
        <v>-61.70054244995117</v>
      </c>
      <c r="BP253" t="n">
        <v>-60.10105895996094</v>
      </c>
      <c r="BQ253" t="n">
        <v>-63.0654411315918</v>
      </c>
      <c r="BR253" t="n">
        <v>-60.88321685791016</v>
      </c>
      <c r="BS253" t="n">
        <v>-65.83869934082031</v>
      </c>
      <c r="BT253" t="n">
        <v>-62.11545181274414</v>
      </c>
      <c r="BU253" t="n">
        <v>-60.79754638671875</v>
      </c>
      <c r="BV253" t="n">
        <v>-60.43549346923828</v>
      </c>
      <c r="BW253" t="n">
        <v>-60.94341659545898</v>
      </c>
      <c r="BX253" t="n">
        <v>-58.35432434082031</v>
      </c>
      <c r="BY253" t="n">
        <v>-59.20218658447266</v>
      </c>
      <c r="BZ253" t="n">
        <v>-59.24260711669922</v>
      </c>
      <c r="CA253" t="n">
        <v>-58.47131729125977</v>
      </c>
      <c r="CB253" t="n">
        <v>-58.92795944213867</v>
      </c>
      <c r="CC253" t="n">
        <v>-59.03967666625977</v>
      </c>
      <c r="CD253" t="n">
        <v>-61.0683479309082</v>
      </c>
      <c r="CE253" t="n">
        <v>-54.36298751831055</v>
      </c>
      <c r="CF253" t="n">
        <v>-60.30434799194336</v>
      </c>
      <c r="CG253" t="n">
        <v>-60.75484466552734</v>
      </c>
      <c r="CH253" t="n">
        <v>-63.29374313354492</v>
      </c>
      <c r="CI253" t="n">
        <v>-59.95400238037109</v>
      </c>
      <c r="CJ253" t="n">
        <v>-60.67930221557617</v>
      </c>
      <c r="CK253" t="n">
        <v>-59.6873664855957</v>
      </c>
      <c r="CL253" t="n">
        <v>-58.77486801147461</v>
      </c>
      <c r="CM253" t="n">
        <v>-57.11613082885742</v>
      </c>
      <c r="CN253" t="n">
        <v>-59.11806869506836</v>
      </c>
      <c r="CO253" t="n">
        <v>-58.23884963989258</v>
      </c>
      <c r="CP253" t="n">
        <v>-57.87109756469727</v>
      </c>
      <c r="CQ253" t="n">
        <v>-57.91198348999023</v>
      </c>
      <c r="CR253" t="n">
        <v>-58.84324645996094</v>
      </c>
      <c r="CS253" t="n">
        <v>-57.25516128540039</v>
      </c>
      <c r="CT253" t="n">
        <v>-57.8318977355957</v>
      </c>
      <c r="CU253" t="n">
        <v>-56.43949890136719</v>
      </c>
      <c r="CV253" t="n">
        <v>-59.39646530151367</v>
      </c>
      <c r="CW253" t="n">
        <v>-58.51967239379883</v>
      </c>
      <c r="CX253" t="n">
        <v>-62.54930114746094</v>
      </c>
    </row>
    <row r="254">
      <c r="A254" t="inlineStr">
        <is>
          <t>2026-05-31 12:47:31.885</t>
        </is>
      </c>
      <c r="B254" t="n">
        <v>32.865</v>
      </c>
      <c r="C254" t="n">
        <v>-57.63268661499023</v>
      </c>
      <c r="D254" t="n">
        <v>-55.43622207641602</v>
      </c>
      <c r="E254" t="n">
        <v>-56.28619766235352</v>
      </c>
      <c r="F254" t="n">
        <v>-65.28544616699219</v>
      </c>
      <c r="G254" t="n">
        <v>-64.98927307128906</v>
      </c>
      <c r="H254" t="n">
        <v>-62.66581344604492</v>
      </c>
      <c r="I254" t="n">
        <v>-63.65693664550781</v>
      </c>
      <c r="J254" t="n">
        <v>-65.15289306640625</v>
      </c>
      <c r="K254" t="n">
        <v>-63.47925186157227</v>
      </c>
      <c r="L254" t="n">
        <v>-63.9466552734375</v>
      </c>
      <c r="M254" t="n">
        <v>-60.60481262207031</v>
      </c>
      <c r="N254" t="n">
        <v>-65.46452331542969</v>
      </c>
      <c r="O254" t="n">
        <v>-64.62488555908203</v>
      </c>
      <c r="P254" t="n">
        <v>-61.59364700317383</v>
      </c>
      <c r="Q254" t="n">
        <v>-62.38214874267578</v>
      </c>
      <c r="R254" t="n">
        <v>-64.66867065429688</v>
      </c>
      <c r="S254" t="n">
        <v>-60.69657135009766</v>
      </c>
      <c r="T254" t="n">
        <v>-66.11304473876953</v>
      </c>
      <c r="U254" t="n">
        <v>-64.76380920410156</v>
      </c>
      <c r="V254" t="n">
        <v>-61.07360076904297</v>
      </c>
      <c r="W254" t="n">
        <v>-64.21626281738281</v>
      </c>
      <c r="X254" t="n">
        <v>-62.05458450317383</v>
      </c>
      <c r="Y254" t="n">
        <v>-63.03698348999023</v>
      </c>
      <c r="Z254" t="n">
        <v>-61.58137130737305</v>
      </c>
      <c r="AA254" t="n">
        <v>-61.12269592285156</v>
      </c>
      <c r="AB254" t="n">
        <v>-63.43078231811523</v>
      </c>
      <c r="AC254" t="n">
        <v>-63.90224838256836</v>
      </c>
      <c r="AD254" t="n">
        <v>-62.50963973999023</v>
      </c>
      <c r="AE254" t="n">
        <v>-65.37726593017578</v>
      </c>
      <c r="AF254" t="n">
        <v>-65.63465118408203</v>
      </c>
      <c r="AG254" t="n">
        <v>-62.63406372070312</v>
      </c>
      <c r="AH254" t="n">
        <v>-61.42141342163086</v>
      </c>
      <c r="AI254" t="n">
        <v>-63.93485641479492</v>
      </c>
      <c r="AJ254" t="n">
        <v>-64.02241516113281</v>
      </c>
      <c r="AK254" t="n">
        <v>-64.40459442138672</v>
      </c>
      <c r="AL254" t="n">
        <v>-63.61231231689453</v>
      </c>
      <c r="AM254" t="n">
        <v>-62.8840446472168</v>
      </c>
      <c r="AN254" t="n">
        <v>-65.59654235839844</v>
      </c>
      <c r="AO254" t="n">
        <v>-64.24765014648438</v>
      </c>
      <c r="AP254" t="n">
        <v>-63.32363128662109</v>
      </c>
      <c r="AQ254" t="n">
        <v>-63.95287322998047</v>
      </c>
      <c r="AR254" t="n">
        <v>-64.65601348876953</v>
      </c>
      <c r="AS254" t="n">
        <v>-61.25351333618164</v>
      </c>
      <c r="AT254" t="n">
        <v>-59.01068496704102</v>
      </c>
      <c r="AU254" t="n">
        <v>-60.1435546875</v>
      </c>
      <c r="AV254" t="n">
        <v>-60.10997772216797</v>
      </c>
      <c r="AW254" t="n">
        <v>-61.90828323364258</v>
      </c>
      <c r="AX254" t="n">
        <v>-62.43799209594727</v>
      </c>
      <c r="AY254" t="n">
        <v>-61.25546264648438</v>
      </c>
      <c r="AZ254" t="n">
        <v>-19.74674415588379</v>
      </c>
      <c r="BA254" t="n">
        <v>-21.44410133361816</v>
      </c>
      <c r="BB254" t="n">
        <v>-64.42970275878906</v>
      </c>
      <c r="BC254" t="n">
        <v>-63.33763122558594</v>
      </c>
      <c r="BD254" t="n">
        <v>-63.61363983154297</v>
      </c>
      <c r="BE254" t="n">
        <v>-61.63971328735352</v>
      </c>
      <c r="BF254" t="n">
        <v>-63.22039031982422</v>
      </c>
      <c r="BG254" t="n">
        <v>-61.60245513916016</v>
      </c>
      <c r="BH254" t="n">
        <v>-60.97196578979492</v>
      </c>
      <c r="BI254" t="n">
        <v>-61.90336227416992</v>
      </c>
      <c r="BJ254" t="n">
        <v>-62.20267868041992</v>
      </c>
      <c r="BK254" t="n">
        <v>-62.49148559570312</v>
      </c>
      <c r="BL254" t="n">
        <v>-61.90975570678711</v>
      </c>
      <c r="BM254" t="n">
        <v>-63.25608825683594</v>
      </c>
      <c r="BN254" t="n">
        <v>-61.72424697875977</v>
      </c>
      <c r="BO254" t="n">
        <v>-61.22878265380859</v>
      </c>
      <c r="BP254" t="n">
        <v>-58.81939315795898</v>
      </c>
      <c r="BQ254" t="n">
        <v>-59.63901138305664</v>
      </c>
      <c r="BR254" t="n">
        <v>-62.70644760131836</v>
      </c>
      <c r="BS254" t="n">
        <v>-60.34517288208008</v>
      </c>
      <c r="BT254" t="n">
        <v>-61.58755874633789</v>
      </c>
      <c r="BU254" t="n">
        <v>-62.82376098632812</v>
      </c>
      <c r="BV254" t="n">
        <v>-59.44279479980469</v>
      </c>
      <c r="BW254" t="n">
        <v>-60.38702774047852</v>
      </c>
      <c r="BX254" t="n">
        <v>-57.16347503662109</v>
      </c>
      <c r="BY254" t="n">
        <v>-58.02786254882812</v>
      </c>
      <c r="BZ254" t="n">
        <v>-59.98699569702148</v>
      </c>
      <c r="CA254" t="n">
        <v>-59.74514007568359</v>
      </c>
      <c r="CB254" t="n">
        <v>-58.48651123046875</v>
      </c>
      <c r="CC254" t="n">
        <v>-60.0202522277832</v>
      </c>
      <c r="CD254" t="n">
        <v>-59.92375183105469</v>
      </c>
      <c r="CE254" t="n">
        <v>-61.7059211730957</v>
      </c>
      <c r="CF254" t="n">
        <v>-61.33135604858398</v>
      </c>
      <c r="CG254" t="n">
        <v>-60.00019454956055</v>
      </c>
      <c r="CH254" t="n">
        <v>-62.36282730102539</v>
      </c>
      <c r="CI254" t="n">
        <v>-61.68872451782227</v>
      </c>
      <c r="CJ254" t="n">
        <v>-60.83708190917969</v>
      </c>
      <c r="CK254" t="n">
        <v>-56.03712844848633</v>
      </c>
      <c r="CL254" t="n">
        <v>-61.77239227294922</v>
      </c>
      <c r="CM254" t="n">
        <v>-58.92229843139648</v>
      </c>
      <c r="CN254" t="n">
        <v>-60.46755218505859</v>
      </c>
      <c r="CO254" t="n">
        <v>-56.60098266601562</v>
      </c>
      <c r="CP254" t="n">
        <v>-56.42651748657227</v>
      </c>
      <c r="CQ254" t="n">
        <v>-54.52652359008789</v>
      </c>
      <c r="CR254" t="n">
        <v>-56.81153106689453</v>
      </c>
      <c r="CS254" t="n">
        <v>-59.12408828735352</v>
      </c>
      <c r="CT254" t="n">
        <v>-57.36725616455078</v>
      </c>
      <c r="CU254" t="n">
        <v>-57.7883186340332</v>
      </c>
      <c r="CV254" t="n">
        <v>-59.30292129516602</v>
      </c>
      <c r="CW254" t="n">
        <v>-57.46646881103516</v>
      </c>
      <c r="CX254" t="n">
        <v>-59.39629745483398</v>
      </c>
    </row>
    <row r="255">
      <c r="A255" t="inlineStr">
        <is>
          <t>2026-05-31 12:47:32.012</t>
        </is>
      </c>
      <c r="B255" t="n">
        <v>32.992</v>
      </c>
      <c r="C255" t="n">
        <v>-56.08692169189453</v>
      </c>
      <c r="D255" t="n">
        <v>-56.64910507202148</v>
      </c>
      <c r="E255" t="n">
        <v>-56.44497299194336</v>
      </c>
      <c r="F255" t="n">
        <v>-64.87335205078125</v>
      </c>
      <c r="G255" t="n">
        <v>-65.93218231201172</v>
      </c>
      <c r="H255" t="n">
        <v>-62.97113037109375</v>
      </c>
      <c r="I255" t="n">
        <v>-66.31584167480469</v>
      </c>
      <c r="J255" t="n">
        <v>-61.73660278320312</v>
      </c>
      <c r="K255" t="n">
        <v>-61.01796722412109</v>
      </c>
      <c r="L255" t="n">
        <v>-62.65018844604492</v>
      </c>
      <c r="M255" t="n">
        <v>-64.84736633300781</v>
      </c>
      <c r="N255" t="n">
        <v>-61.01348876953125</v>
      </c>
      <c r="O255" t="n">
        <v>-60.46430587768555</v>
      </c>
      <c r="P255" t="n">
        <v>-63.12718200683594</v>
      </c>
      <c r="Q255" t="n">
        <v>-62.37887191772461</v>
      </c>
      <c r="R255" t="n">
        <v>-63.60820007324219</v>
      </c>
      <c r="S255" t="n">
        <v>-64.63322448730469</v>
      </c>
      <c r="T255" t="n">
        <v>-62.66582870483398</v>
      </c>
      <c r="U255" t="n">
        <v>-63.16875457763672</v>
      </c>
      <c r="V255" t="n">
        <v>-63.69717407226562</v>
      </c>
      <c r="W255" t="n">
        <v>-60.71774291992188</v>
      </c>
      <c r="X255" t="n">
        <v>-64.13190460205078</v>
      </c>
      <c r="Y255" t="n">
        <v>-62.3959846496582</v>
      </c>
      <c r="Z255" t="n">
        <v>-60.53914260864258</v>
      </c>
      <c r="AA255" t="n">
        <v>-61.37025451660156</v>
      </c>
      <c r="AB255" t="n">
        <v>-60.14399719238281</v>
      </c>
      <c r="AC255" t="n">
        <v>-61.68669128417969</v>
      </c>
      <c r="AD255" t="n">
        <v>-59.54102325439453</v>
      </c>
      <c r="AE255" t="n">
        <v>-66.98407745361328</v>
      </c>
      <c r="AF255" t="n">
        <v>-63.05768585205078</v>
      </c>
      <c r="AG255" t="n">
        <v>-63.83660507202148</v>
      </c>
      <c r="AH255" t="n">
        <v>-66.43415832519531</v>
      </c>
      <c r="AI255" t="n">
        <v>-64.37397766113281</v>
      </c>
      <c r="AJ255" t="n">
        <v>-63.42468643188477</v>
      </c>
      <c r="AK255" t="n">
        <v>-64.01004028320312</v>
      </c>
      <c r="AL255" t="n">
        <v>-62.51517868041992</v>
      </c>
      <c r="AM255" t="n">
        <v>-63.82117462158203</v>
      </c>
      <c r="AN255" t="n">
        <v>-62.5889778137207</v>
      </c>
      <c r="AO255" t="n">
        <v>-61.56394195556641</v>
      </c>
      <c r="AP255" t="n">
        <v>-65.52033233642578</v>
      </c>
      <c r="AQ255" t="n">
        <v>-64.75997161865234</v>
      </c>
      <c r="AR255" t="n">
        <v>-64.3115234375</v>
      </c>
      <c r="AS255" t="n">
        <v>-62.48915481567383</v>
      </c>
      <c r="AT255" t="n">
        <v>-63.47756576538086</v>
      </c>
      <c r="AU255" t="n">
        <v>-63.66218948364258</v>
      </c>
      <c r="AV255" t="n">
        <v>-64.43854522705078</v>
      </c>
      <c r="AW255" t="n">
        <v>-61.77973175048828</v>
      </c>
      <c r="AX255" t="n">
        <v>-61.59525680541992</v>
      </c>
      <c r="AY255" t="n">
        <v>-58.94196319580078</v>
      </c>
      <c r="AZ255" t="n">
        <v>-19.7349739074707</v>
      </c>
      <c r="BA255" t="n">
        <v>-21.4292106628418</v>
      </c>
      <c r="BB255" t="n">
        <v>-61.69343948364258</v>
      </c>
      <c r="BC255" t="n">
        <v>-61.24802780151367</v>
      </c>
      <c r="BD255" t="n">
        <v>-62.51745223999023</v>
      </c>
      <c r="BE255" t="n">
        <v>-63.49949645996094</v>
      </c>
      <c r="BF255" t="n">
        <v>-61.35236740112305</v>
      </c>
      <c r="BG255" t="n">
        <v>-64.14339447021484</v>
      </c>
      <c r="BH255" t="n">
        <v>-63.14270782470703</v>
      </c>
      <c r="BI255" t="n">
        <v>-62.55609893798828</v>
      </c>
      <c r="BJ255" t="n">
        <v>-58.74591827392578</v>
      </c>
      <c r="BK255" t="n">
        <v>-60.35544586181641</v>
      </c>
      <c r="BL255" t="n">
        <v>-61.19309234619141</v>
      </c>
      <c r="BM255" t="n">
        <v>-59.81654739379883</v>
      </c>
      <c r="BN255" t="n">
        <v>-61.62636184692383</v>
      </c>
      <c r="BO255" t="n">
        <v>-62.47026443481445</v>
      </c>
      <c r="BP255" t="n">
        <v>-60.76731491088867</v>
      </c>
      <c r="BQ255" t="n">
        <v>-60.38603973388672</v>
      </c>
      <c r="BR255" t="n">
        <v>-60.37467956542969</v>
      </c>
      <c r="BS255" t="n">
        <v>-62.95725631713867</v>
      </c>
      <c r="BT255" t="n">
        <v>-61.538818359375</v>
      </c>
      <c r="BU255" t="n">
        <v>-62.12548446655273</v>
      </c>
      <c r="BV255" t="n">
        <v>-59.26229095458984</v>
      </c>
      <c r="BW255" t="n">
        <v>-60.59675598144531</v>
      </c>
      <c r="BX255" t="n">
        <v>-59.49710083007812</v>
      </c>
      <c r="BY255" t="n">
        <v>-60.15142440795898</v>
      </c>
      <c r="BZ255" t="n">
        <v>-59.34365844726562</v>
      </c>
      <c r="CA255" t="n">
        <v>-60.12203216552734</v>
      </c>
      <c r="CB255" t="n">
        <v>-60.33145141601562</v>
      </c>
      <c r="CC255" t="n">
        <v>-61.52024459838867</v>
      </c>
      <c r="CD255" t="n">
        <v>-57.31667709350586</v>
      </c>
      <c r="CE255" t="n">
        <v>-58.85372161865234</v>
      </c>
      <c r="CF255" t="n">
        <v>-59.14301681518555</v>
      </c>
      <c r="CG255" t="n">
        <v>-59.6825065612793</v>
      </c>
      <c r="CH255" t="n">
        <v>-61.14408874511719</v>
      </c>
      <c r="CI255" t="n">
        <v>-61.01142501831055</v>
      </c>
      <c r="CJ255" t="n">
        <v>-60.37954330444336</v>
      </c>
      <c r="CK255" t="n">
        <v>-60.35329055786133</v>
      </c>
      <c r="CL255" t="n">
        <v>-56.32677459716797</v>
      </c>
      <c r="CM255" t="n">
        <v>-58.64320755004883</v>
      </c>
      <c r="CN255" t="n">
        <v>-58.00644683837891</v>
      </c>
      <c r="CO255" t="n">
        <v>-57.87197875976562</v>
      </c>
      <c r="CP255" t="n">
        <v>-57.64532470703125</v>
      </c>
      <c r="CQ255" t="n">
        <v>-59.05836868286133</v>
      </c>
      <c r="CR255" t="n">
        <v>-56.80661010742188</v>
      </c>
      <c r="CS255" t="n">
        <v>-56.57712936401367</v>
      </c>
      <c r="CT255" t="n">
        <v>-56.47400283813477</v>
      </c>
      <c r="CU255" t="n">
        <v>-57.97681427001953</v>
      </c>
      <c r="CV255" t="n">
        <v>-58.44821166992188</v>
      </c>
      <c r="CW255" t="n">
        <v>-56.6384391784668</v>
      </c>
      <c r="CX255" t="n">
        <v>-57.77588653564453</v>
      </c>
    </row>
    <row r="256">
      <c r="A256" t="inlineStr">
        <is>
          <t>2026-05-31 12:47:32.141</t>
        </is>
      </c>
      <c r="B256" t="n">
        <v>33.121</v>
      </c>
      <c r="C256" t="n">
        <v>-52.72494888305664</v>
      </c>
      <c r="D256" t="n">
        <v>-55.32252502441406</v>
      </c>
      <c r="E256" t="n">
        <v>-58.37020111083984</v>
      </c>
      <c r="F256" t="n">
        <v>-62.17368698120117</v>
      </c>
      <c r="G256" t="n">
        <v>-61.90015411376953</v>
      </c>
      <c r="H256" t="n">
        <v>-63.01705932617188</v>
      </c>
      <c r="I256" t="n">
        <v>-63.7686882019043</v>
      </c>
      <c r="J256" t="n">
        <v>-62.38217163085938</v>
      </c>
      <c r="K256" t="n">
        <v>-63.56502151489258</v>
      </c>
      <c r="L256" t="n">
        <v>-65.27314758300781</v>
      </c>
      <c r="M256" t="n">
        <v>-63.50334167480469</v>
      </c>
      <c r="N256" t="n">
        <v>-64.21389770507812</v>
      </c>
      <c r="O256" t="n">
        <v>-62.90359497070312</v>
      </c>
      <c r="P256" t="n">
        <v>-61.1578369140625</v>
      </c>
      <c r="Q256" t="n">
        <v>-62.49626922607422</v>
      </c>
      <c r="R256" t="n">
        <v>-63.92411422729492</v>
      </c>
      <c r="S256" t="n">
        <v>-62.4608039855957</v>
      </c>
      <c r="T256" t="n">
        <v>-64.40472412109375</v>
      </c>
      <c r="U256" t="n">
        <v>-63.18281173706055</v>
      </c>
      <c r="V256" t="n">
        <v>-61.98076248168945</v>
      </c>
      <c r="W256" t="n">
        <v>-61.59121322631836</v>
      </c>
      <c r="X256" t="n">
        <v>-64.90275573730469</v>
      </c>
      <c r="Y256" t="n">
        <v>-61.99709701538086</v>
      </c>
      <c r="Z256" t="n">
        <v>-61.38724517822266</v>
      </c>
      <c r="AA256" t="n">
        <v>-62.31252288818359</v>
      </c>
      <c r="AB256" t="n">
        <v>-63.47686767578125</v>
      </c>
      <c r="AC256" t="n">
        <v>-63.28259658813477</v>
      </c>
      <c r="AD256" t="n">
        <v>-61.48183441162109</v>
      </c>
      <c r="AE256" t="n">
        <v>-64.59099578857422</v>
      </c>
      <c r="AF256" t="n">
        <v>-65.56874847412109</v>
      </c>
      <c r="AG256" t="n">
        <v>-64.29557800292969</v>
      </c>
      <c r="AH256" t="n">
        <v>-64.62136840820312</v>
      </c>
      <c r="AI256" t="n">
        <v>-66.05459594726562</v>
      </c>
      <c r="AJ256" t="n">
        <v>-63.78079605102539</v>
      </c>
      <c r="AK256" t="n">
        <v>-62.04269790649414</v>
      </c>
      <c r="AL256" t="n">
        <v>-65.74965667724609</v>
      </c>
      <c r="AM256" t="n">
        <v>-64.31082153320312</v>
      </c>
      <c r="AN256" t="n">
        <v>-62.76396942138672</v>
      </c>
      <c r="AO256" t="n">
        <v>-64.25565338134766</v>
      </c>
      <c r="AP256" t="n">
        <v>-63.31959915161133</v>
      </c>
      <c r="AQ256" t="n">
        <v>-65.75511932373047</v>
      </c>
      <c r="AR256" t="n">
        <v>-65.46753692626953</v>
      </c>
      <c r="AS256" t="n">
        <v>-62.35537338256836</v>
      </c>
      <c r="AT256" t="n">
        <v>-62.1464958190918</v>
      </c>
      <c r="AU256" t="n">
        <v>-61.94457244873047</v>
      </c>
      <c r="AV256" t="n">
        <v>-62.46115112304688</v>
      </c>
      <c r="AW256" t="n">
        <v>-63.17274475097656</v>
      </c>
      <c r="AX256" t="n">
        <v>-63.63410186767578</v>
      </c>
      <c r="AY256" t="n">
        <v>-62.02626419067383</v>
      </c>
      <c r="AZ256" t="n">
        <v>-19.79546737670898</v>
      </c>
      <c r="BA256" t="n">
        <v>-21.46657562255859</v>
      </c>
      <c r="BB256" t="n">
        <v>-60.91159439086914</v>
      </c>
      <c r="BC256" t="n">
        <v>-61.04098892211914</v>
      </c>
      <c r="BD256" t="n">
        <v>-62.41304397583008</v>
      </c>
      <c r="BE256" t="n">
        <v>-64.36244201660156</v>
      </c>
      <c r="BF256" t="n">
        <v>-62.11761093139648</v>
      </c>
      <c r="BG256" t="n">
        <v>-62.05862426757812</v>
      </c>
      <c r="BH256" t="n">
        <v>-61.88440704345703</v>
      </c>
      <c r="BI256" t="n">
        <v>-63.21222305297852</v>
      </c>
      <c r="BJ256" t="n">
        <v>-64.00983428955078</v>
      </c>
      <c r="BK256" t="n">
        <v>-60.3004150390625</v>
      </c>
      <c r="BL256" t="n">
        <v>-60.45167541503906</v>
      </c>
      <c r="BM256" t="n">
        <v>-58.19257736206055</v>
      </c>
      <c r="BN256" t="n">
        <v>-57.94191741943359</v>
      </c>
      <c r="BO256" t="n">
        <v>-59.77821350097656</v>
      </c>
      <c r="BP256" t="n">
        <v>-58.58133697509766</v>
      </c>
      <c r="BQ256" t="n">
        <v>-61.02261734008789</v>
      </c>
      <c r="BR256" t="n">
        <v>-59.79303741455078</v>
      </c>
      <c r="BS256" t="n">
        <v>-59.54545974731445</v>
      </c>
      <c r="BT256" t="n">
        <v>-61.16711044311523</v>
      </c>
      <c r="BU256" t="n">
        <v>-59.90525054931641</v>
      </c>
      <c r="BV256" t="n">
        <v>-59.86842346191406</v>
      </c>
      <c r="BW256" t="n">
        <v>-59.96942138671875</v>
      </c>
      <c r="BX256" t="n">
        <v>-58.50584030151367</v>
      </c>
      <c r="BY256" t="n">
        <v>-59.79310607910156</v>
      </c>
      <c r="BZ256" t="n">
        <v>-60.20761489868164</v>
      </c>
      <c r="CA256" t="n">
        <v>-57.57583236694336</v>
      </c>
      <c r="CB256" t="n">
        <v>-59.55773162841797</v>
      </c>
      <c r="CC256" t="n">
        <v>-60.98884582519531</v>
      </c>
      <c r="CD256" t="n">
        <v>-58.74922180175781</v>
      </c>
      <c r="CE256" t="n">
        <v>-60.54026412963867</v>
      </c>
      <c r="CF256" t="n">
        <v>-59.46796798706055</v>
      </c>
      <c r="CG256" t="n">
        <v>-61.46548843383789</v>
      </c>
      <c r="CH256" t="n">
        <v>-62.16081237792969</v>
      </c>
      <c r="CI256" t="n">
        <v>-60.47975921630859</v>
      </c>
      <c r="CJ256" t="n">
        <v>-56.06120300292969</v>
      </c>
      <c r="CK256" t="n">
        <v>-61.5280876159668</v>
      </c>
      <c r="CL256" t="n">
        <v>-60.43334197998047</v>
      </c>
      <c r="CM256" t="n">
        <v>-59.36301422119141</v>
      </c>
      <c r="CN256" t="n">
        <v>-58.53171539306641</v>
      </c>
      <c r="CO256" t="n">
        <v>-57.791259765625</v>
      </c>
      <c r="CP256" t="n">
        <v>-59.24877166748047</v>
      </c>
      <c r="CQ256" t="n">
        <v>-58.23876190185547</v>
      </c>
      <c r="CR256" t="n">
        <v>-55.86351013183594</v>
      </c>
      <c r="CS256" t="n">
        <v>-54.50251770019531</v>
      </c>
      <c r="CT256" t="n">
        <v>-58.3920783996582</v>
      </c>
      <c r="CU256" t="n">
        <v>-55.18680191040039</v>
      </c>
      <c r="CV256" t="n">
        <v>-57.11947250366211</v>
      </c>
      <c r="CW256" t="n">
        <v>-57.44447326660156</v>
      </c>
      <c r="CX256" t="n">
        <v>-59.53934097290039</v>
      </c>
    </row>
    <row r="257">
      <c r="A257" t="inlineStr">
        <is>
          <t>2026-05-31 12:47:32.280</t>
        </is>
      </c>
      <c r="B257" t="n">
        <v>33.26</v>
      </c>
      <c r="C257" t="n">
        <v>-57.89076232910156</v>
      </c>
      <c r="D257" t="n">
        <v>-54.62847137451172</v>
      </c>
      <c r="E257" t="n">
        <v>-56.68884658813477</v>
      </c>
      <c r="F257" t="n">
        <v>-64.39148712158203</v>
      </c>
      <c r="G257" t="n">
        <v>-62.99723052978516</v>
      </c>
      <c r="H257" t="n">
        <v>-63.87592315673828</v>
      </c>
      <c r="I257" t="n">
        <v>-62.03562927246094</v>
      </c>
      <c r="J257" t="n">
        <v>-60.44119262695312</v>
      </c>
      <c r="K257" t="n">
        <v>-63.65600204467773</v>
      </c>
      <c r="L257" t="n">
        <v>-63.04220581054688</v>
      </c>
      <c r="M257" t="n">
        <v>-61.58168029785156</v>
      </c>
      <c r="N257" t="n">
        <v>-65.25505828857422</v>
      </c>
      <c r="O257" t="n">
        <v>-65.19911956787109</v>
      </c>
      <c r="P257" t="n">
        <v>-60.25684356689453</v>
      </c>
      <c r="Q257" t="n">
        <v>-63.70693588256836</v>
      </c>
      <c r="R257" t="n">
        <v>-65.11922454833984</v>
      </c>
      <c r="S257" t="n">
        <v>-61.49726104736328</v>
      </c>
      <c r="T257" t="n">
        <v>-63.46020126342773</v>
      </c>
      <c r="U257" t="n">
        <v>-60.46477127075195</v>
      </c>
      <c r="V257" t="n">
        <v>-60.76678848266602</v>
      </c>
      <c r="W257" t="n">
        <v>-62.49236297607422</v>
      </c>
      <c r="X257" t="n">
        <v>-62.24527359008789</v>
      </c>
      <c r="Y257" t="n">
        <v>-60.15994262695312</v>
      </c>
      <c r="Z257" t="n">
        <v>-64.33765411376953</v>
      </c>
      <c r="AA257" t="n">
        <v>-58.20586013793945</v>
      </c>
      <c r="AB257" t="n">
        <v>-61.49871826171875</v>
      </c>
      <c r="AC257" t="n">
        <v>-62.87753677368164</v>
      </c>
      <c r="AD257" t="n">
        <v>-65.95716857910156</v>
      </c>
      <c r="AE257" t="n">
        <v>-66.55786895751953</v>
      </c>
      <c r="AF257" t="n">
        <v>-66.36673736572266</v>
      </c>
      <c r="AG257" t="n">
        <v>-64.61724090576172</v>
      </c>
      <c r="AH257" t="n">
        <v>-65.55801391601562</v>
      </c>
      <c r="AI257" t="n">
        <v>-60.08477401733398</v>
      </c>
      <c r="AJ257" t="n">
        <v>-63.0828742980957</v>
      </c>
      <c r="AK257" t="n">
        <v>-64.41123962402344</v>
      </c>
      <c r="AL257" t="n">
        <v>-63.30326843261719</v>
      </c>
      <c r="AM257" t="n">
        <v>-64.20462799072266</v>
      </c>
      <c r="AN257" t="n">
        <v>-64.54405212402344</v>
      </c>
      <c r="AO257" t="n">
        <v>-63.73160552978516</v>
      </c>
      <c r="AP257" t="n">
        <v>-62.4306755065918</v>
      </c>
      <c r="AQ257" t="n">
        <v>-65.21012878417969</v>
      </c>
      <c r="AR257" t="n">
        <v>-61.4005012512207</v>
      </c>
      <c r="AS257" t="n">
        <v>-61.54372024536133</v>
      </c>
      <c r="AT257" t="n">
        <v>-64.52909088134766</v>
      </c>
      <c r="AU257" t="n">
        <v>-61.90627288818359</v>
      </c>
      <c r="AV257" t="n">
        <v>-63.27605056762695</v>
      </c>
      <c r="AW257" t="n">
        <v>-60.83173370361328</v>
      </c>
      <c r="AX257" t="n">
        <v>-60.80865097045898</v>
      </c>
      <c r="AY257" t="n">
        <v>-63.5345573425293</v>
      </c>
      <c r="AZ257" t="n">
        <v>-19.75362777709961</v>
      </c>
      <c r="BA257" t="n">
        <v>-21.46209716796875</v>
      </c>
      <c r="BB257" t="n">
        <v>-64.25914764404297</v>
      </c>
      <c r="BC257" t="n">
        <v>-61.95285034179688</v>
      </c>
      <c r="BD257" t="n">
        <v>-62.08585739135742</v>
      </c>
      <c r="BE257" t="n">
        <v>-64.412841796875</v>
      </c>
      <c r="BF257" t="n">
        <v>-61.55708312988281</v>
      </c>
      <c r="BG257" t="n">
        <v>-63.2257080078125</v>
      </c>
      <c r="BH257" t="n">
        <v>-63.71868896484375</v>
      </c>
      <c r="BI257" t="n">
        <v>-62.70027160644531</v>
      </c>
      <c r="BJ257" t="n">
        <v>-60.51713943481445</v>
      </c>
      <c r="BK257" t="n">
        <v>-60.95774459838867</v>
      </c>
      <c r="BL257" t="n">
        <v>-58.87545776367188</v>
      </c>
      <c r="BM257" t="n">
        <v>-60.37049102783203</v>
      </c>
      <c r="BN257" t="n">
        <v>-60.04829788208008</v>
      </c>
      <c r="BO257" t="n">
        <v>-57.96566009521484</v>
      </c>
      <c r="BP257" t="n">
        <v>-60.59394454956055</v>
      </c>
      <c r="BQ257" t="n">
        <v>-62.20080184936523</v>
      </c>
      <c r="BR257" t="n">
        <v>-59.17094039916992</v>
      </c>
      <c r="BS257" t="n">
        <v>-62.29839324951172</v>
      </c>
      <c r="BT257" t="n">
        <v>-60.80049514770508</v>
      </c>
      <c r="BU257" t="n">
        <v>-60.15723037719727</v>
      </c>
      <c r="BV257" t="n">
        <v>-61.16889190673828</v>
      </c>
      <c r="BW257" t="n">
        <v>-60.2796630859375</v>
      </c>
      <c r="BX257" t="n">
        <v>-59.09671401977539</v>
      </c>
      <c r="BY257" t="n">
        <v>-58.80553436279297</v>
      </c>
      <c r="BZ257" t="n">
        <v>-59.15536117553711</v>
      </c>
      <c r="CA257" t="n">
        <v>-56.4317626953125</v>
      </c>
      <c r="CB257" t="n">
        <v>-58.16062545776367</v>
      </c>
      <c r="CC257" t="n">
        <v>-60.73313140869141</v>
      </c>
      <c r="CD257" t="n">
        <v>-59.03732299804688</v>
      </c>
      <c r="CE257" t="n">
        <v>-60.23611831665039</v>
      </c>
      <c r="CF257" t="n">
        <v>-60.73738861083984</v>
      </c>
      <c r="CG257" t="n">
        <v>-59.47593307495117</v>
      </c>
      <c r="CH257" t="n">
        <v>-60.50869750976562</v>
      </c>
      <c r="CI257" t="n">
        <v>-58.59012603759766</v>
      </c>
      <c r="CJ257" t="n">
        <v>-60.82439804077148</v>
      </c>
      <c r="CK257" t="n">
        <v>-57.59207153320312</v>
      </c>
      <c r="CL257" t="n">
        <v>-59.53100967407227</v>
      </c>
      <c r="CM257" t="n">
        <v>-59.87044906616211</v>
      </c>
      <c r="CN257" t="n">
        <v>-60.43754577636719</v>
      </c>
      <c r="CO257" t="n">
        <v>-60.14365005493164</v>
      </c>
      <c r="CP257" t="n">
        <v>-57.65914916992188</v>
      </c>
      <c r="CQ257" t="n">
        <v>-58.44522476196289</v>
      </c>
      <c r="CR257" t="n">
        <v>-55.88930892944336</v>
      </c>
      <c r="CS257" t="n">
        <v>-57.394287109375</v>
      </c>
      <c r="CT257" t="n">
        <v>-55.99241638183594</v>
      </c>
      <c r="CU257" t="n">
        <v>-55.40213775634766</v>
      </c>
      <c r="CV257" t="n">
        <v>-55.04831695556641</v>
      </c>
      <c r="CW257" t="n">
        <v>-57.68692016601562</v>
      </c>
      <c r="CX257" t="n">
        <v>-59.39592361450195</v>
      </c>
    </row>
    <row r="258">
      <c r="A258" t="inlineStr">
        <is>
          <t>2026-05-31 12:47:32.396</t>
        </is>
      </c>
      <c r="B258" t="n">
        <v>33.376</v>
      </c>
      <c r="C258" t="n">
        <v>-57.84685897827148</v>
      </c>
      <c r="D258" t="n">
        <v>-56.50494003295898</v>
      </c>
      <c r="E258" t="n">
        <v>-58.23771286010742</v>
      </c>
      <c r="F258" t="n">
        <v>-65.09771728515625</v>
      </c>
      <c r="G258" t="n">
        <v>-65.9715576171875</v>
      </c>
      <c r="H258" t="n">
        <v>-64.4686279296875</v>
      </c>
      <c r="I258" t="n">
        <v>-61.0974006652832</v>
      </c>
      <c r="J258" t="n">
        <v>-62.1817626953125</v>
      </c>
      <c r="K258" t="n">
        <v>-60.70510101318359</v>
      </c>
      <c r="L258" t="n">
        <v>-63.83915710449219</v>
      </c>
      <c r="M258" t="n">
        <v>-63.07963943481445</v>
      </c>
      <c r="N258" t="n">
        <v>-62.66627502441406</v>
      </c>
      <c r="O258" t="n">
        <v>-62.56890869140625</v>
      </c>
      <c r="P258" t="n">
        <v>-66.30626678466797</v>
      </c>
      <c r="Q258" t="n">
        <v>-64.63744354248047</v>
      </c>
      <c r="R258" t="n">
        <v>-62.79757690429688</v>
      </c>
      <c r="S258" t="n">
        <v>-60.75647735595703</v>
      </c>
      <c r="T258" t="n">
        <v>-62.49672317504883</v>
      </c>
      <c r="U258" t="n">
        <v>-61.26663208007812</v>
      </c>
      <c r="V258" t="n">
        <v>-61.01150131225586</v>
      </c>
      <c r="W258" t="n">
        <v>-60.13177490234375</v>
      </c>
      <c r="X258" t="n">
        <v>-64.88675689697266</v>
      </c>
      <c r="Y258" t="n">
        <v>-61.09893035888672</v>
      </c>
      <c r="Z258" t="n">
        <v>-62.40011596679688</v>
      </c>
      <c r="AA258" t="n">
        <v>-63.55813980102539</v>
      </c>
      <c r="AB258" t="n">
        <v>-60.97006988525391</v>
      </c>
      <c r="AC258" t="n">
        <v>-62.64019393920898</v>
      </c>
      <c r="AD258" t="n">
        <v>-63.9470100402832</v>
      </c>
      <c r="AE258" t="n">
        <v>-66.00171661376953</v>
      </c>
      <c r="AF258" t="n">
        <v>-65.4140625</v>
      </c>
      <c r="AG258" t="n">
        <v>-65.26152801513672</v>
      </c>
      <c r="AH258" t="n">
        <v>-65.7183837890625</v>
      </c>
      <c r="AI258" t="n">
        <v>-61.93177795410156</v>
      </c>
      <c r="AJ258" t="n">
        <v>-64.89378356933594</v>
      </c>
      <c r="AK258" t="n">
        <v>-63.10502243041992</v>
      </c>
      <c r="AL258" t="n">
        <v>-60.94684600830078</v>
      </c>
      <c r="AM258" t="n">
        <v>-63.95784759521484</v>
      </c>
      <c r="AN258" t="n">
        <v>-60.91236877441406</v>
      </c>
      <c r="AO258" t="n">
        <v>-67.0621337890625</v>
      </c>
      <c r="AP258" t="n">
        <v>-63.90438842773438</v>
      </c>
      <c r="AQ258" t="n">
        <v>-60.40114212036133</v>
      </c>
      <c r="AR258" t="n">
        <v>-66.67570495605469</v>
      </c>
      <c r="AS258" t="n">
        <v>-63.00677490234375</v>
      </c>
      <c r="AT258" t="n">
        <v>-61.42132949829102</v>
      </c>
      <c r="AU258" t="n">
        <v>-64.42324829101562</v>
      </c>
      <c r="AV258" t="n">
        <v>-60.42327499389648</v>
      </c>
      <c r="AW258" t="n">
        <v>-61.56117630004883</v>
      </c>
      <c r="AX258" t="n">
        <v>-60.97203826904297</v>
      </c>
      <c r="AY258" t="n">
        <v>-59.31090927124023</v>
      </c>
      <c r="AZ258" t="n">
        <v>-19.82697105407715</v>
      </c>
      <c r="BA258" t="n">
        <v>-21.5285701751709</v>
      </c>
      <c r="BB258" t="n">
        <v>-61.71249771118164</v>
      </c>
      <c r="BC258" t="n">
        <v>-62.58995819091797</v>
      </c>
      <c r="BD258" t="n">
        <v>-61.2269401550293</v>
      </c>
      <c r="BE258" t="n">
        <v>-60.69170761108398</v>
      </c>
      <c r="BF258" t="n">
        <v>-66.23717498779297</v>
      </c>
      <c r="BG258" t="n">
        <v>-64.85433959960938</v>
      </c>
      <c r="BH258" t="n">
        <v>-61.64337539672852</v>
      </c>
      <c r="BI258" t="n">
        <v>-62.03475952148438</v>
      </c>
      <c r="BJ258" t="n">
        <v>-61.13444900512695</v>
      </c>
      <c r="BK258" t="n">
        <v>-60.19965744018555</v>
      </c>
      <c r="BL258" t="n">
        <v>-60.14013290405273</v>
      </c>
      <c r="BM258" t="n">
        <v>-63.41833877563477</v>
      </c>
      <c r="BN258" t="n">
        <v>-59.53692245483398</v>
      </c>
      <c r="BO258" t="n">
        <v>-60.53488159179688</v>
      </c>
      <c r="BP258" t="n">
        <v>-61.22345733642578</v>
      </c>
      <c r="BQ258" t="n">
        <v>-61.05553817749023</v>
      </c>
      <c r="BR258" t="n">
        <v>-63.76988983154297</v>
      </c>
      <c r="BS258" t="n">
        <v>-58.9351921081543</v>
      </c>
      <c r="BT258" t="n">
        <v>-62.34384536743164</v>
      </c>
      <c r="BU258" t="n">
        <v>-59.59032440185547</v>
      </c>
      <c r="BV258" t="n">
        <v>-57.57648086547852</v>
      </c>
      <c r="BW258" t="n">
        <v>-58.3568000793457</v>
      </c>
      <c r="BX258" t="n">
        <v>-61.09913635253906</v>
      </c>
      <c r="BY258" t="n">
        <v>-58.72114944458008</v>
      </c>
      <c r="BZ258" t="n">
        <v>-59.06429672241211</v>
      </c>
      <c r="CA258" t="n">
        <v>-59.4568977355957</v>
      </c>
      <c r="CB258" t="n">
        <v>-58.11124038696289</v>
      </c>
      <c r="CC258" t="n">
        <v>-59.89556503295898</v>
      </c>
      <c r="CD258" t="n">
        <v>-58.58272552490234</v>
      </c>
      <c r="CE258" t="n">
        <v>-60.35724639892578</v>
      </c>
      <c r="CF258" t="n">
        <v>-61.62726974487305</v>
      </c>
      <c r="CG258" t="n">
        <v>-60.88762283325195</v>
      </c>
      <c r="CH258" t="n">
        <v>-62.03728866577148</v>
      </c>
      <c r="CI258" t="n">
        <v>-61.64440536499023</v>
      </c>
      <c r="CJ258" t="n">
        <v>-56.9244384765625</v>
      </c>
      <c r="CK258" t="n">
        <v>-60.24816513061523</v>
      </c>
      <c r="CL258" t="n">
        <v>-60.11344146728516</v>
      </c>
      <c r="CM258" t="n">
        <v>-60.79471588134766</v>
      </c>
      <c r="CN258" t="n">
        <v>-58.7838249206543</v>
      </c>
      <c r="CO258" t="n">
        <v>-58.14324188232422</v>
      </c>
      <c r="CP258" t="n">
        <v>-58.16488265991211</v>
      </c>
      <c r="CQ258" t="n">
        <v>-57.16514205932617</v>
      </c>
      <c r="CR258" t="n">
        <v>-55.87570571899414</v>
      </c>
      <c r="CS258" t="n">
        <v>-61.12178039550781</v>
      </c>
      <c r="CT258" t="n">
        <v>-55.97257995605469</v>
      </c>
      <c r="CU258" t="n">
        <v>-56.72396087646484</v>
      </c>
      <c r="CV258" t="n">
        <v>-57.94728469848633</v>
      </c>
      <c r="CW258" t="n">
        <v>-56.45956802368164</v>
      </c>
      <c r="CX258" t="n">
        <v>-58.84188461303711</v>
      </c>
    </row>
    <row r="259">
      <c r="A259" t="inlineStr">
        <is>
          <t>2026-05-31 12:47:32.522</t>
        </is>
      </c>
      <c r="B259" t="n">
        <v>33.502</v>
      </c>
      <c r="C259" t="n">
        <v>-59.13483810424805</v>
      </c>
      <c r="D259" t="n">
        <v>-55.30576705932617</v>
      </c>
      <c r="E259" t="n">
        <v>-60.56351470947266</v>
      </c>
      <c r="F259" t="n">
        <v>-61.7950553894043</v>
      </c>
      <c r="G259" t="n">
        <v>-62.76687622070312</v>
      </c>
      <c r="H259" t="n">
        <v>-64.2913818359375</v>
      </c>
      <c r="I259" t="n">
        <v>-63.61774444580078</v>
      </c>
      <c r="J259" t="n">
        <v>-62.62530136108398</v>
      </c>
      <c r="K259" t="n">
        <v>-60.63548278808594</v>
      </c>
      <c r="L259" t="n">
        <v>-64.91667938232422</v>
      </c>
      <c r="M259" t="n">
        <v>-64.50025177001953</v>
      </c>
      <c r="N259" t="n">
        <v>-63.16835403442383</v>
      </c>
      <c r="O259" t="n">
        <v>-64.83132934570312</v>
      </c>
      <c r="P259" t="n">
        <v>-63.93031311035156</v>
      </c>
      <c r="Q259" t="n">
        <v>-62.94993209838867</v>
      </c>
      <c r="R259" t="n">
        <v>-62.13164901733398</v>
      </c>
      <c r="S259" t="n">
        <v>-62.06171035766602</v>
      </c>
      <c r="T259" t="n">
        <v>-65.03087615966797</v>
      </c>
      <c r="U259" t="n">
        <v>-64.16694641113281</v>
      </c>
      <c r="V259" t="n">
        <v>-64.17250823974609</v>
      </c>
      <c r="W259" t="n">
        <v>-61.24713516235352</v>
      </c>
      <c r="X259" t="n">
        <v>-60.84098052978516</v>
      </c>
      <c r="Y259" t="n">
        <v>-61.44745635986328</v>
      </c>
      <c r="Z259" t="n">
        <v>-62.49806213378906</v>
      </c>
      <c r="AA259" t="n">
        <v>-62.55057907104492</v>
      </c>
      <c r="AB259" t="n">
        <v>-62.52306365966797</v>
      </c>
      <c r="AC259" t="n">
        <v>-62.55543899536133</v>
      </c>
      <c r="AD259" t="n">
        <v>-63.38666915893555</v>
      </c>
      <c r="AE259" t="n">
        <v>-65.09966278076172</v>
      </c>
      <c r="AF259" t="n">
        <v>-64.70162963867188</v>
      </c>
      <c r="AG259" t="n">
        <v>-64.79287719726562</v>
      </c>
      <c r="AH259" t="n">
        <v>-64.51628112792969</v>
      </c>
      <c r="AI259" t="n">
        <v>-63.42186737060547</v>
      </c>
      <c r="AJ259" t="n">
        <v>-62.91908645629883</v>
      </c>
      <c r="AK259" t="n">
        <v>-65.57221984863281</v>
      </c>
      <c r="AL259" t="n">
        <v>-65.17221832275391</v>
      </c>
      <c r="AM259" t="n">
        <v>-60.70453262329102</v>
      </c>
      <c r="AN259" t="n">
        <v>-60.75392532348633</v>
      </c>
      <c r="AO259" t="n">
        <v>-61.80177307128906</v>
      </c>
      <c r="AP259" t="n">
        <v>-61.28752136230469</v>
      </c>
      <c r="AQ259" t="n">
        <v>-66.35555267333984</v>
      </c>
      <c r="AR259" t="n">
        <v>-64.38294219970703</v>
      </c>
      <c r="AS259" t="n">
        <v>-64.21215057373047</v>
      </c>
      <c r="AT259" t="n">
        <v>-64.97226715087891</v>
      </c>
      <c r="AU259" t="n">
        <v>-63.72073364257812</v>
      </c>
      <c r="AV259" t="n">
        <v>-62.48654174804688</v>
      </c>
      <c r="AW259" t="n">
        <v>-59.43748092651367</v>
      </c>
      <c r="AX259" t="n">
        <v>-64.20461273193359</v>
      </c>
      <c r="AY259" t="n">
        <v>-61.2041015625</v>
      </c>
      <c r="AZ259" t="n">
        <v>-19.71847152709961</v>
      </c>
      <c r="BA259" t="n">
        <v>-21.41437149047852</v>
      </c>
      <c r="BB259" t="n">
        <v>-62.22526931762695</v>
      </c>
      <c r="BC259" t="n">
        <v>-63.34796142578125</v>
      </c>
      <c r="BD259" t="n">
        <v>-64.38545989990234</v>
      </c>
      <c r="BE259" t="n">
        <v>-62.40822219848633</v>
      </c>
      <c r="BF259" t="n">
        <v>-63.67563629150391</v>
      </c>
      <c r="BG259" t="n">
        <v>-61.31737518310547</v>
      </c>
      <c r="BH259" t="n">
        <v>-62.50307464599609</v>
      </c>
      <c r="BI259" t="n">
        <v>-61.654296875</v>
      </c>
      <c r="BJ259" t="n">
        <v>-63.38437271118164</v>
      </c>
      <c r="BK259" t="n">
        <v>-63.20438766479492</v>
      </c>
      <c r="BL259" t="n">
        <v>-61.45008850097656</v>
      </c>
      <c r="BM259" t="n">
        <v>-61.85586929321289</v>
      </c>
      <c r="BN259" t="n">
        <v>-61.51240921020508</v>
      </c>
      <c r="BO259" t="n">
        <v>-60.64727783203125</v>
      </c>
      <c r="BP259" t="n">
        <v>-62.05111312866211</v>
      </c>
      <c r="BQ259" t="n">
        <v>-56.65613174438477</v>
      </c>
      <c r="BR259" t="n">
        <v>-61.04240036010742</v>
      </c>
      <c r="BS259" t="n">
        <v>-60.48213195800781</v>
      </c>
      <c r="BT259" t="n">
        <v>-61.58051300048828</v>
      </c>
      <c r="BU259" t="n">
        <v>-58.95860290527344</v>
      </c>
      <c r="BV259" t="n">
        <v>-59.38579940795898</v>
      </c>
      <c r="BW259" t="n">
        <v>-59.72768783569336</v>
      </c>
      <c r="BX259" t="n">
        <v>-59.02798080444336</v>
      </c>
      <c r="BY259" t="n">
        <v>-57.52787780761719</v>
      </c>
      <c r="BZ259" t="n">
        <v>-57.71777725219727</v>
      </c>
      <c r="CA259" t="n">
        <v>-58.23789596557617</v>
      </c>
      <c r="CB259" t="n">
        <v>-58.35872650146484</v>
      </c>
      <c r="CC259" t="n">
        <v>-56.56652069091797</v>
      </c>
      <c r="CD259" t="n">
        <v>-61.76056289672852</v>
      </c>
      <c r="CE259" t="n">
        <v>-57.91525268554688</v>
      </c>
      <c r="CF259" t="n">
        <v>-60.85361099243164</v>
      </c>
      <c r="CG259" t="n">
        <v>-59.79717254638672</v>
      </c>
      <c r="CH259" t="n">
        <v>-62.40786361694336</v>
      </c>
      <c r="CI259" t="n">
        <v>-61.379150390625</v>
      </c>
      <c r="CJ259" t="n">
        <v>-59.02785491943359</v>
      </c>
      <c r="CK259" t="n">
        <v>-59.33168411254883</v>
      </c>
      <c r="CL259" t="n">
        <v>-60.88940048217773</v>
      </c>
      <c r="CM259" t="n">
        <v>-59.21929550170898</v>
      </c>
      <c r="CN259" t="n">
        <v>-55.91440582275391</v>
      </c>
      <c r="CO259" t="n">
        <v>-59.47990036010742</v>
      </c>
      <c r="CP259" t="n">
        <v>-60.05369567871094</v>
      </c>
      <c r="CQ259" t="n">
        <v>-60.18208312988281</v>
      </c>
      <c r="CR259" t="n">
        <v>-60.13099670410156</v>
      </c>
      <c r="CS259" t="n">
        <v>-56.63164520263672</v>
      </c>
      <c r="CT259" t="n">
        <v>-58.69894027709961</v>
      </c>
      <c r="CU259" t="n">
        <v>-58.82524108886719</v>
      </c>
      <c r="CV259" t="n">
        <v>-55.08209609985352</v>
      </c>
      <c r="CW259" t="n">
        <v>-54.90975952148438</v>
      </c>
      <c r="CX259" t="n">
        <v>-58.03046417236328</v>
      </c>
    </row>
    <row r="260">
      <c r="A260" t="inlineStr">
        <is>
          <t>2026-05-31 12:47:32.655</t>
        </is>
      </c>
      <c r="B260" t="n">
        <v>33.635</v>
      </c>
      <c r="C260" t="n">
        <v>-57.00796508789062</v>
      </c>
      <c r="D260" t="n">
        <v>-56.83922576904297</v>
      </c>
      <c r="E260" t="n">
        <v>-56.03709411621094</v>
      </c>
      <c r="F260" t="n">
        <v>-60.19335174560547</v>
      </c>
      <c r="G260" t="n">
        <v>-61.59122085571289</v>
      </c>
      <c r="H260" t="n">
        <v>-63.34368515014648</v>
      </c>
      <c r="I260" t="n">
        <v>-60.91091918945312</v>
      </c>
      <c r="J260" t="n">
        <v>-64.50359344482422</v>
      </c>
      <c r="K260" t="n">
        <v>-65.10958099365234</v>
      </c>
      <c r="L260" t="n">
        <v>-61.80900192260742</v>
      </c>
      <c r="M260" t="n">
        <v>-64.17032623291016</v>
      </c>
      <c r="N260" t="n">
        <v>-61.17183685302734</v>
      </c>
      <c r="O260" t="n">
        <v>-63.36196517944336</v>
      </c>
      <c r="P260" t="n">
        <v>-65.65398406982422</v>
      </c>
      <c r="Q260" t="n">
        <v>-63.3370475769043</v>
      </c>
      <c r="R260" t="n">
        <v>-61.01444244384766</v>
      </c>
      <c r="S260" t="n">
        <v>-60.74372863769531</v>
      </c>
      <c r="T260" t="n">
        <v>-60.69340133666992</v>
      </c>
      <c r="U260" t="n">
        <v>-61.36201858520508</v>
      </c>
      <c r="V260" t="n">
        <v>-65.83983612060547</v>
      </c>
      <c r="W260" t="n">
        <v>-62.42536163330078</v>
      </c>
      <c r="X260" t="n">
        <v>-64.82695007324219</v>
      </c>
      <c r="Y260" t="n">
        <v>-61.62184906005859</v>
      </c>
      <c r="Z260" t="n">
        <v>-60.93919372558594</v>
      </c>
      <c r="AA260" t="n">
        <v>-63.11610794067383</v>
      </c>
      <c r="AB260" t="n">
        <v>-64.63794708251953</v>
      </c>
      <c r="AC260" t="n">
        <v>-62.93883514404297</v>
      </c>
      <c r="AD260" t="n">
        <v>-60.91228866577148</v>
      </c>
      <c r="AE260" t="n">
        <v>-61.76546478271484</v>
      </c>
      <c r="AF260" t="n">
        <v>-64.35102081298828</v>
      </c>
      <c r="AG260" t="n">
        <v>-66.47770690917969</v>
      </c>
      <c r="AH260" t="n">
        <v>-64.23281097412109</v>
      </c>
      <c r="AI260" t="n">
        <v>-66.67318725585938</v>
      </c>
      <c r="AJ260" t="n">
        <v>-64.00209045410156</v>
      </c>
      <c r="AK260" t="n">
        <v>-64.28784942626953</v>
      </c>
      <c r="AL260" t="n">
        <v>-64.47002410888672</v>
      </c>
      <c r="AM260" t="n">
        <v>-63.70483779907227</v>
      </c>
      <c r="AN260" t="n">
        <v>-66.24843597412109</v>
      </c>
      <c r="AO260" t="n">
        <v>-65.08173370361328</v>
      </c>
      <c r="AP260" t="n">
        <v>-64.22042846679688</v>
      </c>
      <c r="AQ260" t="n">
        <v>-63.64651107788086</v>
      </c>
      <c r="AR260" t="n">
        <v>-63.40775680541992</v>
      </c>
      <c r="AS260" t="n">
        <v>-64.66374206542969</v>
      </c>
      <c r="AT260" t="n">
        <v>-60.68595123291016</v>
      </c>
      <c r="AU260" t="n">
        <v>-62.25771331787109</v>
      </c>
      <c r="AV260" t="n">
        <v>-60.81322479248047</v>
      </c>
      <c r="AW260" t="n">
        <v>-63.26474380493164</v>
      </c>
      <c r="AX260" t="n">
        <v>-62.49652099609375</v>
      </c>
      <c r="AY260" t="n">
        <v>-62.1049690246582</v>
      </c>
      <c r="AZ260" t="n">
        <v>-19.77870750427246</v>
      </c>
      <c r="BA260" t="n">
        <v>-21.48188972473145</v>
      </c>
      <c r="BB260" t="n">
        <v>-63.71395111083984</v>
      </c>
      <c r="BC260" t="n">
        <v>-62.4565544128418</v>
      </c>
      <c r="BD260" t="n">
        <v>-62.83805847167969</v>
      </c>
      <c r="BE260" t="n">
        <v>-63.35979843139648</v>
      </c>
      <c r="BF260" t="n">
        <v>-62.48781585693359</v>
      </c>
      <c r="BG260" t="n">
        <v>-61.49763870239258</v>
      </c>
      <c r="BH260" t="n">
        <v>-61.81933212280273</v>
      </c>
      <c r="BI260" t="n">
        <v>-60.40782165527344</v>
      </c>
      <c r="BJ260" t="n">
        <v>-65.04283142089844</v>
      </c>
      <c r="BK260" t="n">
        <v>-62.1511116027832</v>
      </c>
      <c r="BL260" t="n">
        <v>-63.64384460449219</v>
      </c>
      <c r="BM260" t="n">
        <v>-59.70686721801758</v>
      </c>
      <c r="BN260" t="n">
        <v>-59.97841262817383</v>
      </c>
      <c r="BO260" t="n">
        <v>-59.29546356201172</v>
      </c>
      <c r="BP260" t="n">
        <v>-60.80866622924805</v>
      </c>
      <c r="BQ260" t="n">
        <v>-61.13727951049805</v>
      </c>
      <c r="BR260" t="n">
        <v>-59.34537124633789</v>
      </c>
      <c r="BS260" t="n">
        <v>-62.79542922973633</v>
      </c>
      <c r="BT260" t="n">
        <v>-56.8977165222168</v>
      </c>
      <c r="BU260" t="n">
        <v>-61.76886367797852</v>
      </c>
      <c r="BV260" t="n">
        <v>-60.35210037231445</v>
      </c>
      <c r="BW260" t="n">
        <v>-59.93655776977539</v>
      </c>
      <c r="BX260" t="n">
        <v>-60.33242416381836</v>
      </c>
      <c r="BY260" t="n">
        <v>-57.84141159057617</v>
      </c>
      <c r="BZ260" t="n">
        <v>-60.92413330078125</v>
      </c>
      <c r="CA260" t="n">
        <v>-56.74337005615234</v>
      </c>
      <c r="CB260" t="n">
        <v>-57.91551971435547</v>
      </c>
      <c r="CC260" t="n">
        <v>-61.70042037963867</v>
      </c>
      <c r="CD260" t="n">
        <v>-59.9592399597168</v>
      </c>
      <c r="CE260" t="n">
        <v>-59.61799240112305</v>
      </c>
      <c r="CF260" t="n">
        <v>-61.69622802734375</v>
      </c>
      <c r="CG260" t="n">
        <v>-56.98110580444336</v>
      </c>
      <c r="CH260" t="n">
        <v>-60.66987228393555</v>
      </c>
      <c r="CI260" t="n">
        <v>-59.54769897460938</v>
      </c>
      <c r="CJ260" t="n">
        <v>-59.80425262451172</v>
      </c>
      <c r="CK260" t="n">
        <v>-58.70816040039062</v>
      </c>
      <c r="CL260" t="n">
        <v>-59.96288299560547</v>
      </c>
      <c r="CM260" t="n">
        <v>-58.33234405517578</v>
      </c>
      <c r="CN260" t="n">
        <v>-56.01605606079102</v>
      </c>
      <c r="CO260" t="n">
        <v>-58.91664886474609</v>
      </c>
      <c r="CP260" t="n">
        <v>-57.54832077026367</v>
      </c>
      <c r="CQ260" t="n">
        <v>-59.66594314575195</v>
      </c>
      <c r="CR260" t="n">
        <v>-56.71437454223633</v>
      </c>
      <c r="CS260" t="n">
        <v>-58.97338104248047</v>
      </c>
      <c r="CT260" t="n">
        <v>-56.33422470092773</v>
      </c>
      <c r="CU260" t="n">
        <v>-55.75247192382812</v>
      </c>
      <c r="CV260" t="n">
        <v>-55.81824111938477</v>
      </c>
      <c r="CW260" t="n">
        <v>-59.17859649658203</v>
      </c>
      <c r="CX260" t="n">
        <v>-56.53371810913086</v>
      </c>
    </row>
    <row r="261">
      <c r="A261" t="inlineStr">
        <is>
          <t>2026-05-31 12:47:32.779</t>
        </is>
      </c>
      <c r="B261" t="n">
        <v>33.759</v>
      </c>
      <c r="C261" t="n">
        <v>-58.45188903808594</v>
      </c>
      <c r="D261" t="n">
        <v>-57.48811721801758</v>
      </c>
      <c r="E261" t="n">
        <v>-58.67829513549805</v>
      </c>
      <c r="F261" t="n">
        <v>-62.82313537597656</v>
      </c>
      <c r="G261" t="n">
        <v>-62.07594299316406</v>
      </c>
      <c r="H261" t="n">
        <v>-64.18113708496094</v>
      </c>
      <c r="I261" t="n">
        <v>-64.25597381591797</v>
      </c>
      <c r="J261" t="n">
        <v>-63.60171508789062</v>
      </c>
      <c r="K261" t="n">
        <v>-63.69992828369141</v>
      </c>
      <c r="L261" t="n">
        <v>-61.80293273925781</v>
      </c>
      <c r="M261" t="n">
        <v>-62.11529159545898</v>
      </c>
      <c r="N261" t="n">
        <v>-60.11298751831055</v>
      </c>
      <c r="O261" t="n">
        <v>-62.93344879150391</v>
      </c>
      <c r="P261" t="n">
        <v>-62.73002243041992</v>
      </c>
      <c r="Q261" t="n">
        <v>-65.06161499023438</v>
      </c>
      <c r="R261" t="n">
        <v>-62.13088226318359</v>
      </c>
      <c r="S261" t="n">
        <v>-63.76410675048828</v>
      </c>
      <c r="T261" t="n">
        <v>-64.21901702880859</v>
      </c>
      <c r="U261" t="n">
        <v>-61.99871826171875</v>
      </c>
      <c r="V261" t="n">
        <v>-63.57831192016602</v>
      </c>
      <c r="W261" t="n">
        <v>-60.76252365112305</v>
      </c>
      <c r="X261" t="n">
        <v>-62.53544235229492</v>
      </c>
      <c r="Y261" t="n">
        <v>-60.80274200439453</v>
      </c>
      <c r="Z261" t="n">
        <v>-62.64804458618164</v>
      </c>
      <c r="AA261" t="n">
        <v>-60.44721603393555</v>
      </c>
      <c r="AB261" t="n">
        <v>-64.12310028076172</v>
      </c>
      <c r="AC261" t="n">
        <v>-64.84408569335938</v>
      </c>
      <c r="AD261" t="n">
        <v>-65.11074066162109</v>
      </c>
      <c r="AE261" t="n">
        <v>-64.15103912353516</v>
      </c>
      <c r="AF261" t="n">
        <v>-62.5106086730957</v>
      </c>
      <c r="AG261" t="n">
        <v>-65.95379638671875</v>
      </c>
      <c r="AH261" t="n">
        <v>-62.4482536315918</v>
      </c>
      <c r="AI261" t="n">
        <v>-62.16496658325195</v>
      </c>
      <c r="AJ261" t="n">
        <v>-66.95304870605469</v>
      </c>
      <c r="AK261" t="n">
        <v>-61.09323501586914</v>
      </c>
      <c r="AL261" t="n">
        <v>-62.80758285522461</v>
      </c>
      <c r="AM261" t="n">
        <v>-65.16747283935547</v>
      </c>
      <c r="AN261" t="n">
        <v>-63.07798385620117</v>
      </c>
      <c r="AO261" t="n">
        <v>-63.67183303833008</v>
      </c>
      <c r="AP261" t="n">
        <v>-65.06129455566406</v>
      </c>
      <c r="AQ261" t="n">
        <v>-64.04106140136719</v>
      </c>
      <c r="AR261" t="n">
        <v>-63.40202331542969</v>
      </c>
      <c r="AS261" t="n">
        <v>-64.81246948242188</v>
      </c>
      <c r="AT261" t="n">
        <v>-62.1176872253418</v>
      </c>
      <c r="AU261" t="n">
        <v>-65.47666168212891</v>
      </c>
      <c r="AV261" t="n">
        <v>-64.94778442382812</v>
      </c>
      <c r="AW261" t="n">
        <v>-60.8896484375</v>
      </c>
      <c r="AX261" t="n">
        <v>-60.55589294433594</v>
      </c>
      <c r="AY261" t="n">
        <v>-59.30820846557617</v>
      </c>
      <c r="AZ261" t="n">
        <v>-19.75492095947266</v>
      </c>
      <c r="BA261" t="n">
        <v>-21.45161437988281</v>
      </c>
      <c r="BB261" t="n">
        <v>-64.00688934326172</v>
      </c>
      <c r="BC261" t="n">
        <v>-61.46826171875</v>
      </c>
      <c r="BD261" t="n">
        <v>-63.09903335571289</v>
      </c>
      <c r="BE261" t="n">
        <v>-63.54950332641602</v>
      </c>
      <c r="BF261" t="n">
        <v>-60.92406845092773</v>
      </c>
      <c r="BG261" t="n">
        <v>-62.7727165222168</v>
      </c>
      <c r="BH261" t="n">
        <v>-60.20318603515625</v>
      </c>
      <c r="BI261" t="n">
        <v>-61.01180648803711</v>
      </c>
      <c r="BJ261" t="n">
        <v>-64.46043395996094</v>
      </c>
      <c r="BK261" t="n">
        <v>-59.69274139404297</v>
      </c>
      <c r="BL261" t="n">
        <v>-59.00872039794922</v>
      </c>
      <c r="BM261" t="n">
        <v>-57.21582794189453</v>
      </c>
      <c r="BN261" t="n">
        <v>-58.82869338989258</v>
      </c>
      <c r="BO261" t="n">
        <v>-57.59854888916016</v>
      </c>
      <c r="BP261" t="n">
        <v>-58.67586898803711</v>
      </c>
      <c r="BQ261" t="n">
        <v>-60.46256256103516</v>
      </c>
      <c r="BR261" t="n">
        <v>-60.86525726318359</v>
      </c>
      <c r="BS261" t="n">
        <v>-60.71191787719727</v>
      </c>
      <c r="BT261" t="n">
        <v>-61.17734909057617</v>
      </c>
      <c r="BU261" t="n">
        <v>-59.25808334350586</v>
      </c>
      <c r="BV261" t="n">
        <v>-62.6042366027832</v>
      </c>
      <c r="BW261" t="n">
        <v>-62.08556747436523</v>
      </c>
      <c r="BX261" t="n">
        <v>-59.25317001342773</v>
      </c>
      <c r="BY261" t="n">
        <v>-58.59936904907227</v>
      </c>
      <c r="BZ261" t="n">
        <v>-59.43569946289062</v>
      </c>
      <c r="CA261" t="n">
        <v>-56.1213264465332</v>
      </c>
      <c r="CB261" t="n">
        <v>-59.47651290893555</v>
      </c>
      <c r="CC261" t="n">
        <v>-59.06871795654297</v>
      </c>
      <c r="CD261" t="n">
        <v>-60.26300811767578</v>
      </c>
      <c r="CE261" t="n">
        <v>-61.4626579284668</v>
      </c>
      <c r="CF261" t="n">
        <v>-60.19171142578125</v>
      </c>
      <c r="CG261" t="n">
        <v>-61.37673187255859</v>
      </c>
      <c r="CH261" t="n">
        <v>-60.80491638183594</v>
      </c>
      <c r="CI261" t="n">
        <v>-61.44118881225586</v>
      </c>
      <c r="CJ261" t="n">
        <v>-59.26686477661133</v>
      </c>
      <c r="CK261" t="n">
        <v>-59.69049835205078</v>
      </c>
      <c r="CL261" t="n">
        <v>-60.24516677856445</v>
      </c>
      <c r="CM261" t="n">
        <v>-57.8868408203125</v>
      </c>
      <c r="CN261" t="n">
        <v>-55.71758270263672</v>
      </c>
      <c r="CO261" t="n">
        <v>-55.3666877746582</v>
      </c>
      <c r="CP261" t="n">
        <v>-57.20782089233398</v>
      </c>
      <c r="CQ261" t="n">
        <v>-56.5074462890625</v>
      </c>
      <c r="CR261" t="n">
        <v>-56.47005844116211</v>
      </c>
      <c r="CS261" t="n">
        <v>-56.25497436523438</v>
      </c>
      <c r="CT261" t="n">
        <v>-56.10728454589844</v>
      </c>
      <c r="CU261" t="n">
        <v>-61.52309036254883</v>
      </c>
      <c r="CV261" t="n">
        <v>-56.40752792358398</v>
      </c>
      <c r="CW261" t="n">
        <v>-57.55358123779297</v>
      </c>
      <c r="CX261" t="n">
        <v>-62.52510833740234</v>
      </c>
    </row>
    <row r="262">
      <c r="A262" t="inlineStr">
        <is>
          <t>2026-05-31 12:47:32.915</t>
        </is>
      </c>
      <c r="B262" t="n">
        <v>33.895</v>
      </c>
      <c r="C262" t="n">
        <v>-57.23190689086914</v>
      </c>
      <c r="D262" t="n">
        <v>-56.62996292114258</v>
      </c>
      <c r="E262" t="n">
        <v>-55.82687377929688</v>
      </c>
      <c r="F262" t="n">
        <v>-65.46041107177734</v>
      </c>
      <c r="G262" t="n">
        <v>-60.67960739135742</v>
      </c>
      <c r="H262" t="n">
        <v>-62.93603897094727</v>
      </c>
      <c r="I262" t="n">
        <v>-64.78907012939453</v>
      </c>
      <c r="J262" t="n">
        <v>-63.65370178222656</v>
      </c>
      <c r="K262" t="n">
        <v>-63.70808410644531</v>
      </c>
      <c r="L262" t="n">
        <v>-61.46794509887695</v>
      </c>
      <c r="M262" t="n">
        <v>-59.64453506469727</v>
      </c>
      <c r="N262" t="n">
        <v>-64.21848297119141</v>
      </c>
      <c r="O262" t="n">
        <v>-64.37113189697266</v>
      </c>
      <c r="P262" t="n">
        <v>-64.55594635009766</v>
      </c>
      <c r="Q262" t="n">
        <v>-61.21600341796875</v>
      </c>
      <c r="R262" t="n">
        <v>-65.06321716308594</v>
      </c>
      <c r="S262" t="n">
        <v>-61.70121765136719</v>
      </c>
      <c r="T262" t="n">
        <v>-63.78484344482422</v>
      </c>
      <c r="U262" t="n">
        <v>-63.97343826293945</v>
      </c>
      <c r="V262" t="n">
        <v>-63.01081085205078</v>
      </c>
      <c r="W262" t="n">
        <v>-62.48507308959961</v>
      </c>
      <c r="X262" t="n">
        <v>-61.7191047668457</v>
      </c>
      <c r="Y262" t="n">
        <v>-61.05881118774414</v>
      </c>
      <c r="Z262" t="n">
        <v>-61.02389144897461</v>
      </c>
      <c r="AA262" t="n">
        <v>-62.59929275512695</v>
      </c>
      <c r="AB262" t="n">
        <v>-59.44970703125</v>
      </c>
      <c r="AC262" t="n">
        <v>-60.64558410644531</v>
      </c>
      <c r="AD262" t="n">
        <v>-61.28096771240234</v>
      </c>
      <c r="AE262" t="n">
        <v>-66.82312774658203</v>
      </c>
      <c r="AF262" t="n">
        <v>-65.40268707275391</v>
      </c>
      <c r="AG262" t="n">
        <v>-62.74420547485352</v>
      </c>
      <c r="AH262" t="n">
        <v>-64.046875</v>
      </c>
      <c r="AI262" t="n">
        <v>-64.46780395507812</v>
      </c>
      <c r="AJ262" t="n">
        <v>-63.04315567016602</v>
      </c>
      <c r="AK262" t="n">
        <v>-63.53162384033203</v>
      </c>
      <c r="AL262" t="n">
        <v>-64.54878234863281</v>
      </c>
      <c r="AM262" t="n">
        <v>-65.47085571289062</v>
      </c>
      <c r="AN262" t="n">
        <v>-66.33864593505859</v>
      </c>
      <c r="AO262" t="n">
        <v>-64.42031097412109</v>
      </c>
      <c r="AP262" t="n">
        <v>-63.08241653442383</v>
      </c>
      <c r="AQ262" t="n">
        <v>-65.36609649658203</v>
      </c>
      <c r="AR262" t="n">
        <v>-65.23210144042969</v>
      </c>
      <c r="AS262" t="n">
        <v>-59.48779296875</v>
      </c>
      <c r="AT262" t="n">
        <v>-64.81247711181641</v>
      </c>
      <c r="AU262" t="n">
        <v>-58.94480895996094</v>
      </c>
      <c r="AV262" t="n">
        <v>-60.83303070068359</v>
      </c>
      <c r="AW262" t="n">
        <v>-59.83050155639648</v>
      </c>
      <c r="AX262" t="n">
        <v>-61.93833160400391</v>
      </c>
      <c r="AY262" t="n">
        <v>-60.13693618774414</v>
      </c>
      <c r="AZ262" t="n">
        <v>-19.79733848571777</v>
      </c>
      <c r="BA262" t="n">
        <v>-21.49738502502441</v>
      </c>
      <c r="BB262" t="n">
        <v>-64.08324432373047</v>
      </c>
      <c r="BC262" t="n">
        <v>-63.62052536010742</v>
      </c>
      <c r="BD262" t="n">
        <v>-62.51889801025391</v>
      </c>
      <c r="BE262" t="n">
        <v>-63.93241500854492</v>
      </c>
      <c r="BF262" t="n">
        <v>-63.9171142578125</v>
      </c>
      <c r="BG262" t="n">
        <v>-61.85393142700195</v>
      </c>
      <c r="BH262" t="n">
        <v>-61.96770858764648</v>
      </c>
      <c r="BI262" t="n">
        <v>-63.09531784057617</v>
      </c>
      <c r="BJ262" t="n">
        <v>-60.88227844238281</v>
      </c>
      <c r="BK262" t="n">
        <v>-61.20522689819336</v>
      </c>
      <c r="BL262" t="n">
        <v>-60.73273468017578</v>
      </c>
      <c r="BM262" t="n">
        <v>-61.15536117553711</v>
      </c>
      <c r="BN262" t="n">
        <v>-58.49318313598633</v>
      </c>
      <c r="BO262" t="n">
        <v>-58.89854049682617</v>
      </c>
      <c r="BP262" t="n">
        <v>-60.34500503540039</v>
      </c>
      <c r="BQ262" t="n">
        <v>-62.29800796508789</v>
      </c>
      <c r="BR262" t="n">
        <v>-63.87892150878906</v>
      </c>
      <c r="BS262" t="n">
        <v>-61.18727874755859</v>
      </c>
      <c r="BT262" t="n">
        <v>-59.33010864257812</v>
      </c>
      <c r="BU262" t="n">
        <v>-59.1192512512207</v>
      </c>
      <c r="BV262" t="n">
        <v>-60.91785430908203</v>
      </c>
      <c r="BW262" t="n">
        <v>-61.70154190063477</v>
      </c>
      <c r="BX262" t="n">
        <v>-59.14582443237305</v>
      </c>
      <c r="BY262" t="n">
        <v>-58.21218872070312</v>
      </c>
      <c r="BZ262" t="n">
        <v>-59.54752349853516</v>
      </c>
      <c r="CA262" t="n">
        <v>-60.53515625</v>
      </c>
      <c r="CB262" t="n">
        <v>-60.99367523193359</v>
      </c>
      <c r="CC262" t="n">
        <v>-61.21051406860352</v>
      </c>
      <c r="CD262" t="n">
        <v>-60.07452392578125</v>
      </c>
      <c r="CE262" t="n">
        <v>-58.85982513427734</v>
      </c>
      <c r="CF262" t="n">
        <v>-58.96005249023438</v>
      </c>
      <c r="CG262" t="n">
        <v>-56.51388168334961</v>
      </c>
      <c r="CH262" t="n">
        <v>-62.17195129394531</v>
      </c>
      <c r="CI262" t="n">
        <v>-62.97953796386719</v>
      </c>
      <c r="CJ262" t="n">
        <v>-60.47998046875</v>
      </c>
      <c r="CK262" t="n">
        <v>-59.08693695068359</v>
      </c>
      <c r="CL262" t="n">
        <v>-58.92283248901367</v>
      </c>
      <c r="CM262" t="n">
        <v>-59.26790237426758</v>
      </c>
      <c r="CN262" t="n">
        <v>-60.63112640380859</v>
      </c>
      <c r="CO262" t="n">
        <v>-55.46681594848633</v>
      </c>
      <c r="CP262" t="n">
        <v>-55.92649459838867</v>
      </c>
      <c r="CQ262" t="n">
        <v>-56.9389533996582</v>
      </c>
      <c r="CR262" t="n">
        <v>-59.19075012207031</v>
      </c>
      <c r="CS262" t="n">
        <v>-57.08015060424805</v>
      </c>
      <c r="CT262" t="n">
        <v>-56.05733108520508</v>
      </c>
      <c r="CU262" t="n">
        <v>-56.41316223144531</v>
      </c>
      <c r="CV262" t="n">
        <v>-55.80990219116211</v>
      </c>
      <c r="CW262" t="n">
        <v>-57.53693008422852</v>
      </c>
      <c r="CX262" t="n">
        <v>-58.36484909057617</v>
      </c>
    </row>
    <row r="263">
      <c r="A263" t="inlineStr">
        <is>
          <t>2026-05-31 12:47:33.035</t>
        </is>
      </c>
      <c r="B263" t="n">
        <v>34.015</v>
      </c>
      <c r="C263" t="n">
        <v>-55.65875625610352</v>
      </c>
      <c r="D263" t="n">
        <v>-57.25549697875977</v>
      </c>
      <c r="E263" t="n">
        <v>-59.56709671020508</v>
      </c>
      <c r="F263" t="n">
        <v>-63.26599884033203</v>
      </c>
      <c r="G263" t="n">
        <v>-64.60379791259766</v>
      </c>
      <c r="H263" t="n">
        <v>-63.87988662719727</v>
      </c>
      <c r="I263" t="n">
        <v>-63.07743453979492</v>
      </c>
      <c r="J263" t="n">
        <v>-61.47387313842773</v>
      </c>
      <c r="K263" t="n">
        <v>-63.95041656494141</v>
      </c>
      <c r="L263" t="n">
        <v>-61.30306625366211</v>
      </c>
      <c r="M263" t="n">
        <v>-62.53660583496094</v>
      </c>
      <c r="N263" t="n">
        <v>-62.69443511962891</v>
      </c>
      <c r="O263" t="n">
        <v>-61.86673736572266</v>
      </c>
      <c r="P263" t="n">
        <v>-62.53428649902344</v>
      </c>
      <c r="Q263" t="n">
        <v>-61.6065559387207</v>
      </c>
      <c r="R263" t="n">
        <v>-63.9057502746582</v>
      </c>
      <c r="S263" t="n">
        <v>-64.60727691650391</v>
      </c>
      <c r="T263" t="n">
        <v>-62.36438369750977</v>
      </c>
      <c r="U263" t="n">
        <v>-61.46888732910156</v>
      </c>
      <c r="V263" t="n">
        <v>-63.38547515869141</v>
      </c>
      <c r="W263" t="n">
        <v>-65.22042083740234</v>
      </c>
      <c r="X263" t="n">
        <v>-62.57400131225586</v>
      </c>
      <c r="Y263" t="n">
        <v>-61.44544982910156</v>
      </c>
      <c r="Z263" t="n">
        <v>-60.34701919555664</v>
      </c>
      <c r="AA263" t="n">
        <v>-60.1809196472168</v>
      </c>
      <c r="AB263" t="n">
        <v>-62.84501647949219</v>
      </c>
      <c r="AC263" t="n">
        <v>-60.81558990478516</v>
      </c>
      <c r="AD263" t="n">
        <v>-61.18449020385742</v>
      </c>
      <c r="AE263" t="n">
        <v>-60.87857437133789</v>
      </c>
      <c r="AF263" t="n">
        <v>-67.15800476074219</v>
      </c>
      <c r="AG263" t="n">
        <v>-62.42204666137695</v>
      </c>
      <c r="AH263" t="n">
        <v>-66.56831359863281</v>
      </c>
      <c r="AI263" t="n">
        <v>-65.74036407470703</v>
      </c>
      <c r="AJ263" t="n">
        <v>-64.59989929199219</v>
      </c>
      <c r="AK263" t="n">
        <v>-62.96037673950195</v>
      </c>
      <c r="AL263" t="n">
        <v>-64.63018798828125</v>
      </c>
      <c r="AM263" t="n">
        <v>-64.94084167480469</v>
      </c>
      <c r="AN263" t="n">
        <v>-66.1541748046875</v>
      </c>
      <c r="AO263" t="n">
        <v>-61.3205451965332</v>
      </c>
      <c r="AP263" t="n">
        <v>-61.60197448730469</v>
      </c>
      <c r="AQ263" t="n">
        <v>-61.2662467956543</v>
      </c>
      <c r="AR263" t="n">
        <v>-64.27365875244141</v>
      </c>
      <c r="AS263" t="n">
        <v>-62.42633819580078</v>
      </c>
      <c r="AT263" t="n">
        <v>-63.27552795410156</v>
      </c>
      <c r="AU263" t="n">
        <v>-62.52732086181641</v>
      </c>
      <c r="AV263" t="n">
        <v>-60.61498641967773</v>
      </c>
      <c r="AW263" t="n">
        <v>-60.99779510498047</v>
      </c>
      <c r="AX263" t="n">
        <v>-63.65708541870117</v>
      </c>
      <c r="AY263" t="n">
        <v>-60.03898620605469</v>
      </c>
      <c r="AZ263" t="n">
        <v>-19.79536056518555</v>
      </c>
      <c r="BA263" t="n">
        <v>-21.49747085571289</v>
      </c>
      <c r="BB263" t="n">
        <v>-61.64732360839844</v>
      </c>
      <c r="BC263" t="n">
        <v>-62.18760681152344</v>
      </c>
      <c r="BD263" t="n">
        <v>-63.11460113525391</v>
      </c>
      <c r="BE263" t="n">
        <v>-61.44015121459961</v>
      </c>
      <c r="BF263" t="n">
        <v>-63.03521347045898</v>
      </c>
      <c r="BG263" t="n">
        <v>-61.23982238769531</v>
      </c>
      <c r="BH263" t="n">
        <v>-61.73062896728516</v>
      </c>
      <c r="BI263" t="n">
        <v>-62.29069519042969</v>
      </c>
      <c r="BJ263" t="n">
        <v>-60.45366287231445</v>
      </c>
      <c r="BK263" t="n">
        <v>-57.66750335693359</v>
      </c>
      <c r="BL263" t="n">
        <v>-63.21951293945312</v>
      </c>
      <c r="BM263" t="n">
        <v>-61.75334548950195</v>
      </c>
      <c r="BN263" t="n">
        <v>-62.94390106201172</v>
      </c>
      <c r="BO263" t="n">
        <v>-59.7777099609375</v>
      </c>
      <c r="BP263" t="n">
        <v>-62.34622573852539</v>
      </c>
      <c r="BQ263" t="n">
        <v>-59.31584167480469</v>
      </c>
      <c r="BR263" t="n">
        <v>-58.95903396606445</v>
      </c>
      <c r="BS263" t="n">
        <v>-60.48820495605469</v>
      </c>
      <c r="BT263" t="n">
        <v>-61.69698715209961</v>
      </c>
      <c r="BU263" t="n">
        <v>-63.34207153320312</v>
      </c>
      <c r="BV263" t="n">
        <v>-61.07168197631836</v>
      </c>
      <c r="BW263" t="n">
        <v>-61.1918830871582</v>
      </c>
      <c r="BX263" t="n">
        <v>-58.82437515258789</v>
      </c>
      <c r="BY263" t="n">
        <v>-60.15167236328125</v>
      </c>
      <c r="BZ263" t="n">
        <v>-61.74826431274414</v>
      </c>
      <c r="CA263" t="n">
        <v>-61.15667343139648</v>
      </c>
      <c r="CB263" t="n">
        <v>-58.80186080932617</v>
      </c>
      <c r="CC263" t="n">
        <v>-59.08127212524414</v>
      </c>
      <c r="CD263" t="n">
        <v>-58.98406600952148</v>
      </c>
      <c r="CE263" t="n">
        <v>-61.34439086914062</v>
      </c>
      <c r="CF263" t="n">
        <v>-60.41581344604492</v>
      </c>
      <c r="CG263" t="n">
        <v>-60.99765777587891</v>
      </c>
      <c r="CH263" t="n">
        <v>-62.46556091308594</v>
      </c>
      <c r="CI263" t="n">
        <v>-60.11161422729492</v>
      </c>
      <c r="CJ263" t="n">
        <v>-57.37805938720703</v>
      </c>
      <c r="CK263" t="n">
        <v>-62.39461517333984</v>
      </c>
      <c r="CL263" t="n">
        <v>-55.83652496337891</v>
      </c>
      <c r="CM263" t="n">
        <v>-59.72039413452148</v>
      </c>
      <c r="CN263" t="n">
        <v>-57.56067657470703</v>
      </c>
      <c r="CO263" t="n">
        <v>-60.97653961181641</v>
      </c>
      <c r="CP263" t="n">
        <v>-56.67694854736328</v>
      </c>
      <c r="CQ263" t="n">
        <v>-58.26659774780273</v>
      </c>
      <c r="CR263" t="n">
        <v>-56.93208312988281</v>
      </c>
      <c r="CS263" t="n">
        <v>-57.20381164550781</v>
      </c>
      <c r="CT263" t="n">
        <v>-59.06278228759766</v>
      </c>
      <c r="CU263" t="n">
        <v>-58.38437271118164</v>
      </c>
      <c r="CV263" t="n">
        <v>-54.65485382080078</v>
      </c>
      <c r="CW263" t="n">
        <v>-57.96140289306641</v>
      </c>
      <c r="CX263" t="n">
        <v>-60.94845199584961</v>
      </c>
    </row>
    <row r="264">
      <c r="A264" t="inlineStr">
        <is>
          <t>2026-05-31 12:47:33.147</t>
        </is>
      </c>
      <c r="B264" t="n">
        <v>34.127</v>
      </c>
      <c r="C264" t="n">
        <v>-57.28717422485352</v>
      </c>
      <c r="D264" t="n">
        <v>-57.16617584228516</v>
      </c>
      <c r="E264" t="n">
        <v>-62.06131744384766</v>
      </c>
      <c r="F264" t="n">
        <v>-61.61411285400391</v>
      </c>
      <c r="G264" t="n">
        <v>-64.78238677978516</v>
      </c>
      <c r="H264" t="n">
        <v>-62.6651725769043</v>
      </c>
      <c r="I264" t="n">
        <v>-61.33741760253906</v>
      </c>
      <c r="J264" t="n">
        <v>-63.2835693359375</v>
      </c>
      <c r="K264" t="n">
        <v>-64.25649261474609</v>
      </c>
      <c r="L264" t="n">
        <v>-62.64570999145508</v>
      </c>
      <c r="M264" t="n">
        <v>-63.22182464599609</v>
      </c>
      <c r="N264" t="n">
        <v>-64.25389099121094</v>
      </c>
      <c r="O264" t="n">
        <v>-61.84639739990234</v>
      </c>
      <c r="P264" t="n">
        <v>-63.25855255126953</v>
      </c>
      <c r="Q264" t="n">
        <v>-60.69040679931641</v>
      </c>
      <c r="R264" t="n">
        <v>-62.90258407592773</v>
      </c>
      <c r="S264" t="n">
        <v>-62.21072387695312</v>
      </c>
      <c r="T264" t="n">
        <v>-61.87383651733398</v>
      </c>
      <c r="U264" t="n">
        <v>-60.480224609375</v>
      </c>
      <c r="V264" t="n">
        <v>-61.75141525268555</v>
      </c>
      <c r="W264" t="n">
        <v>-63.09833526611328</v>
      </c>
      <c r="X264" t="n">
        <v>-61.03064727783203</v>
      </c>
      <c r="Y264" t="n">
        <v>-62.57360458374023</v>
      </c>
      <c r="Z264" t="n">
        <v>-61.4395866394043</v>
      </c>
      <c r="AA264" t="n">
        <v>-60.98830032348633</v>
      </c>
      <c r="AB264" t="n">
        <v>-62.31209564208984</v>
      </c>
      <c r="AC264" t="n">
        <v>-61.75894927978516</v>
      </c>
      <c r="AD264" t="n">
        <v>-62.66714096069336</v>
      </c>
      <c r="AE264" t="n">
        <v>-63.30963134765625</v>
      </c>
      <c r="AF264" t="n">
        <v>-65.79572296142578</v>
      </c>
      <c r="AG264" t="n">
        <v>-63.83196258544922</v>
      </c>
      <c r="AH264" t="n">
        <v>-64.73040771484375</v>
      </c>
      <c r="AI264" t="n">
        <v>-61.80015182495117</v>
      </c>
      <c r="AJ264" t="n">
        <v>-65.33159637451172</v>
      </c>
      <c r="AK264" t="n">
        <v>-64.10737609863281</v>
      </c>
      <c r="AL264" t="n">
        <v>-64.54953002929688</v>
      </c>
      <c r="AM264" t="n">
        <v>-62.78749465942383</v>
      </c>
      <c r="AN264" t="n">
        <v>-61.9749755859375</v>
      </c>
      <c r="AO264" t="n">
        <v>-63.5333137512207</v>
      </c>
      <c r="AP264" t="n">
        <v>-65.18650817871094</v>
      </c>
      <c r="AQ264" t="n">
        <v>-63.94719314575195</v>
      </c>
      <c r="AR264" t="n">
        <v>-62.82558059692383</v>
      </c>
      <c r="AS264" t="n">
        <v>-64.82817077636719</v>
      </c>
      <c r="AT264" t="n">
        <v>-62.71559524536133</v>
      </c>
      <c r="AU264" t="n">
        <v>-64.18111419677734</v>
      </c>
      <c r="AV264" t="n">
        <v>-62.23197555541992</v>
      </c>
      <c r="AW264" t="n">
        <v>-64.47651672363281</v>
      </c>
      <c r="AX264" t="n">
        <v>-61.80595397949219</v>
      </c>
      <c r="AY264" t="n">
        <v>-62.93011474609375</v>
      </c>
      <c r="AZ264" t="n">
        <v>-19.75182723999023</v>
      </c>
      <c r="BA264" t="n">
        <v>-21.41893005371094</v>
      </c>
      <c r="BB264" t="n">
        <v>-61.22914505004883</v>
      </c>
      <c r="BC264" t="n">
        <v>-61.71161651611328</v>
      </c>
      <c r="BD264" t="n">
        <v>-63.70112228393555</v>
      </c>
      <c r="BE264" t="n">
        <v>-63.2625732421875</v>
      </c>
      <c r="BF264" t="n">
        <v>-61.65110015869141</v>
      </c>
      <c r="BG264" t="n">
        <v>-64.36923217773438</v>
      </c>
      <c r="BH264" t="n">
        <v>-60.19154357910156</v>
      </c>
      <c r="BI264" t="n">
        <v>-61.31492614746094</v>
      </c>
      <c r="BJ264" t="n">
        <v>-61.69387817382812</v>
      </c>
      <c r="BK264" t="n">
        <v>-61.65488433837891</v>
      </c>
      <c r="BL264" t="n">
        <v>-62.10836029052734</v>
      </c>
      <c r="BM264" t="n">
        <v>-59.84694290161133</v>
      </c>
      <c r="BN264" t="n">
        <v>-56.86774826049805</v>
      </c>
      <c r="BO264" t="n">
        <v>-61.90968704223633</v>
      </c>
      <c r="BP264" t="n">
        <v>-62.31161499023438</v>
      </c>
      <c r="BQ264" t="n">
        <v>-61.16174697875977</v>
      </c>
      <c r="BR264" t="n">
        <v>-62.05329132080078</v>
      </c>
      <c r="BS264" t="n">
        <v>-60.25416946411133</v>
      </c>
      <c r="BT264" t="n">
        <v>-59.09222793579102</v>
      </c>
      <c r="BU264" t="n">
        <v>-62.13374328613281</v>
      </c>
      <c r="BV264" t="n">
        <v>-58.27755737304688</v>
      </c>
      <c r="BW264" t="n">
        <v>-58.19434356689453</v>
      </c>
      <c r="BX264" t="n">
        <v>-58.84040069580078</v>
      </c>
      <c r="BY264" t="n">
        <v>-59.64710998535156</v>
      </c>
      <c r="BZ264" t="n">
        <v>-61.81356811523438</v>
      </c>
      <c r="CA264" t="n">
        <v>-60.19599914550781</v>
      </c>
      <c r="CB264" t="n">
        <v>-60.97761535644531</v>
      </c>
      <c r="CC264" t="n">
        <v>-59.72746658325195</v>
      </c>
      <c r="CD264" t="n">
        <v>-61.20335388183594</v>
      </c>
      <c r="CE264" t="n">
        <v>-56.24422073364258</v>
      </c>
      <c r="CF264" t="n">
        <v>-58.29174041748047</v>
      </c>
      <c r="CG264" t="n">
        <v>-55.89837265014648</v>
      </c>
      <c r="CH264" t="n">
        <v>-61.20552062988281</v>
      </c>
      <c r="CI264" t="n">
        <v>-57.98818969726562</v>
      </c>
      <c r="CJ264" t="n">
        <v>-60.85210800170898</v>
      </c>
      <c r="CK264" t="n">
        <v>-61.68159866333008</v>
      </c>
      <c r="CL264" t="n">
        <v>-59.06764984130859</v>
      </c>
      <c r="CM264" t="n">
        <v>-60.94084167480469</v>
      </c>
      <c r="CN264" t="n">
        <v>-61.10946273803711</v>
      </c>
      <c r="CO264" t="n">
        <v>-59.33211898803711</v>
      </c>
      <c r="CP264" t="n">
        <v>-59.17502593994141</v>
      </c>
      <c r="CQ264" t="n">
        <v>-57.20547103881836</v>
      </c>
      <c r="CR264" t="n">
        <v>-56.80898666381836</v>
      </c>
      <c r="CS264" t="n">
        <v>-58.72218704223633</v>
      </c>
      <c r="CT264" t="n">
        <v>-59.43092727661133</v>
      </c>
      <c r="CU264" t="n">
        <v>-58.72453689575195</v>
      </c>
      <c r="CV264" t="n">
        <v>-57.11139297485352</v>
      </c>
      <c r="CW264" t="n">
        <v>-55.83959197998047</v>
      </c>
      <c r="CX264" t="n">
        <v>-57.62566757202148</v>
      </c>
    </row>
    <row r="265">
      <c r="A265" t="inlineStr">
        <is>
          <t>2026-05-31 12:47:33.304</t>
        </is>
      </c>
      <c r="B265" t="n">
        <v>34.284</v>
      </c>
      <c r="C265" t="n">
        <v>-55.78056716918945</v>
      </c>
      <c r="D265" t="n">
        <v>-57.28725433349609</v>
      </c>
      <c r="E265" t="n">
        <v>-57.71418762207031</v>
      </c>
      <c r="F265" t="n">
        <v>-65.36042785644531</v>
      </c>
      <c r="G265" t="n">
        <v>-61.05125045776367</v>
      </c>
      <c r="H265" t="n">
        <v>-63.0119743347168</v>
      </c>
      <c r="I265" t="n">
        <v>-62.74354934692383</v>
      </c>
      <c r="J265" t="n">
        <v>-64.83528137207031</v>
      </c>
      <c r="K265" t="n">
        <v>-62.99206924438477</v>
      </c>
      <c r="L265" t="n">
        <v>-64.83689880371094</v>
      </c>
      <c r="M265" t="n">
        <v>-63.03184509277344</v>
      </c>
      <c r="N265" t="n">
        <v>-65.13663482666016</v>
      </c>
      <c r="O265" t="n">
        <v>-63.26296615600586</v>
      </c>
      <c r="P265" t="n">
        <v>-61.81468963623047</v>
      </c>
      <c r="Q265" t="n">
        <v>-63.78006362915039</v>
      </c>
      <c r="R265" t="n">
        <v>-65.03070831298828</v>
      </c>
      <c r="S265" t="n">
        <v>-60.08571243286133</v>
      </c>
      <c r="T265" t="n">
        <v>-63.45271682739258</v>
      </c>
      <c r="U265" t="n">
        <v>-65.3824462890625</v>
      </c>
      <c r="V265" t="n">
        <v>-61.13609313964844</v>
      </c>
      <c r="W265" t="n">
        <v>-61.72744369506836</v>
      </c>
      <c r="X265" t="n">
        <v>-64.23308563232422</v>
      </c>
      <c r="Y265" t="n">
        <v>-61.86092758178711</v>
      </c>
      <c r="Z265" t="n">
        <v>-61.85844802856445</v>
      </c>
      <c r="AA265" t="n">
        <v>-63.55459594726562</v>
      </c>
      <c r="AB265" t="n">
        <v>-60.45176315307617</v>
      </c>
      <c r="AC265" t="n">
        <v>-62.66593551635742</v>
      </c>
      <c r="AD265" t="n">
        <v>-61.08274459838867</v>
      </c>
      <c r="AE265" t="n">
        <v>-66.15171813964844</v>
      </c>
      <c r="AF265" t="n">
        <v>-65.00174713134766</v>
      </c>
      <c r="AG265" t="n">
        <v>-62.27109527587891</v>
      </c>
      <c r="AH265" t="n">
        <v>-64.89516448974609</v>
      </c>
      <c r="AI265" t="n">
        <v>-62.20097351074219</v>
      </c>
      <c r="AJ265" t="n">
        <v>-63.20169067382812</v>
      </c>
      <c r="AK265" t="n">
        <v>-62.05349349975586</v>
      </c>
      <c r="AL265" t="n">
        <v>-64.07730102539062</v>
      </c>
      <c r="AM265" t="n">
        <v>-62.44105911254883</v>
      </c>
      <c r="AN265" t="n">
        <v>-63.36692428588867</v>
      </c>
      <c r="AO265" t="n">
        <v>-65.21763610839844</v>
      </c>
      <c r="AP265" t="n">
        <v>-64.94252777099609</v>
      </c>
      <c r="AQ265" t="n">
        <v>-61.89897155761719</v>
      </c>
      <c r="AR265" t="n">
        <v>-63.34068298339844</v>
      </c>
      <c r="AS265" t="n">
        <v>-63.21516036987305</v>
      </c>
      <c r="AT265" t="n">
        <v>-61.58375930786133</v>
      </c>
      <c r="AU265" t="n">
        <v>-62.66180801391602</v>
      </c>
      <c r="AV265" t="n">
        <v>-61.573486328125</v>
      </c>
      <c r="AW265" t="n">
        <v>-62.01264190673828</v>
      </c>
      <c r="AX265" t="n">
        <v>-63.37701797485352</v>
      </c>
      <c r="AY265" t="n">
        <v>-61.72358322143555</v>
      </c>
      <c r="AZ265" t="n">
        <v>-19.75601005554199</v>
      </c>
      <c r="BA265" t="n">
        <v>-21.47649574279785</v>
      </c>
      <c r="BB265" t="n">
        <v>-61.15696334838867</v>
      </c>
      <c r="BC265" t="n">
        <v>-61.74230575561523</v>
      </c>
      <c r="BD265" t="n">
        <v>-64.22674560546875</v>
      </c>
      <c r="BE265" t="n">
        <v>-63.76988983154297</v>
      </c>
      <c r="BF265" t="n">
        <v>-62.13404846191406</v>
      </c>
      <c r="BG265" t="n">
        <v>-61.55405426025391</v>
      </c>
      <c r="BH265" t="n">
        <v>-62.44807434082031</v>
      </c>
      <c r="BI265" t="n">
        <v>-61.85958862304688</v>
      </c>
      <c r="BJ265" t="n">
        <v>-59.78204345703125</v>
      </c>
      <c r="BK265" t="n">
        <v>-62.62433624267578</v>
      </c>
      <c r="BL265" t="n">
        <v>-60.24344253540039</v>
      </c>
      <c r="BM265" t="n">
        <v>-59.41884231567383</v>
      </c>
      <c r="BN265" t="n">
        <v>-62.56231689453125</v>
      </c>
      <c r="BO265" t="n">
        <v>-58.34861755371094</v>
      </c>
      <c r="BP265" t="n">
        <v>-59.57236099243164</v>
      </c>
      <c r="BQ265" t="n">
        <v>-59.81277465820312</v>
      </c>
      <c r="BR265" t="n">
        <v>-61.98054885864258</v>
      </c>
      <c r="BS265" t="n">
        <v>-62.82855606079102</v>
      </c>
      <c r="BT265" t="n">
        <v>-60.96924209594727</v>
      </c>
      <c r="BU265" t="n">
        <v>-60.03773498535156</v>
      </c>
      <c r="BV265" t="n">
        <v>-61.05001449584961</v>
      </c>
      <c r="BW265" t="n">
        <v>-61.65727996826172</v>
      </c>
      <c r="BX265" t="n">
        <v>-60.020751953125</v>
      </c>
      <c r="BY265" t="n">
        <v>-58.60358047485352</v>
      </c>
      <c r="BZ265" t="n">
        <v>-59.23920440673828</v>
      </c>
      <c r="CA265" t="n">
        <v>-59.95676803588867</v>
      </c>
      <c r="CB265" t="n">
        <v>-61.63260269165039</v>
      </c>
      <c r="CC265" t="n">
        <v>-60.22578430175781</v>
      </c>
      <c r="CD265" t="n">
        <v>-59.03746032714844</v>
      </c>
      <c r="CE265" t="n">
        <v>-56.83620071411133</v>
      </c>
      <c r="CF265" t="n">
        <v>-59.76617431640625</v>
      </c>
      <c r="CG265" t="n">
        <v>-61.74823379516602</v>
      </c>
      <c r="CH265" t="n">
        <v>-58.8712272644043</v>
      </c>
      <c r="CI265" t="n">
        <v>-61.79190444946289</v>
      </c>
      <c r="CJ265" t="n">
        <v>-58.22781372070312</v>
      </c>
      <c r="CK265" t="n">
        <v>-58.40852355957031</v>
      </c>
      <c r="CL265" t="n">
        <v>-62.35866546630859</v>
      </c>
      <c r="CM265" t="n">
        <v>-57.22041702270508</v>
      </c>
      <c r="CN265" t="n">
        <v>-59.23247146606445</v>
      </c>
      <c r="CO265" t="n">
        <v>-56.73416519165039</v>
      </c>
      <c r="CP265" t="n">
        <v>-57.08934020996094</v>
      </c>
      <c r="CQ265" t="n">
        <v>-61.28024673461914</v>
      </c>
      <c r="CR265" t="n">
        <v>-57.419189453125</v>
      </c>
      <c r="CS265" t="n">
        <v>-57.42905807495117</v>
      </c>
      <c r="CT265" t="n">
        <v>-55.96663665771484</v>
      </c>
      <c r="CU265" t="n">
        <v>-58.25828552246094</v>
      </c>
      <c r="CV265" t="n">
        <v>-54.08156967163086</v>
      </c>
      <c r="CW265" t="n">
        <v>-58.41386413574219</v>
      </c>
      <c r="CX265" t="n">
        <v>-59.32820510864258</v>
      </c>
    </row>
    <row r="266">
      <c r="A266" t="inlineStr">
        <is>
          <t>2026-05-31 12:47:33.443</t>
        </is>
      </c>
      <c r="B266" t="n">
        <v>34.423</v>
      </c>
      <c r="C266" t="n">
        <v>-57.08173751831055</v>
      </c>
      <c r="D266" t="n">
        <v>-56.66014862060547</v>
      </c>
      <c r="E266" t="n">
        <v>-59.46971130371094</v>
      </c>
      <c r="F266" t="n">
        <v>-64.18190765380859</v>
      </c>
      <c r="G266" t="n">
        <v>-61.6883659362793</v>
      </c>
      <c r="H266" t="n">
        <v>-63.66888046264648</v>
      </c>
      <c r="I266" t="n">
        <v>-61.90456771850586</v>
      </c>
      <c r="J266" t="n">
        <v>-61.64959335327148</v>
      </c>
      <c r="K266" t="n">
        <v>-66.52960205078125</v>
      </c>
      <c r="L266" t="n">
        <v>-61.03003311157227</v>
      </c>
      <c r="M266" t="n">
        <v>-62.23004531860352</v>
      </c>
      <c r="N266" t="n">
        <v>-64.24319458007812</v>
      </c>
      <c r="O266" t="n">
        <v>-64.14558410644531</v>
      </c>
      <c r="P266" t="n">
        <v>-64.24382781982422</v>
      </c>
      <c r="Q266" t="n">
        <v>-62.88245010375977</v>
      </c>
      <c r="R266" t="n">
        <v>-59.1485481262207</v>
      </c>
      <c r="S266" t="n">
        <v>-61.68888473510742</v>
      </c>
      <c r="T266" t="n">
        <v>-62.71415328979492</v>
      </c>
      <c r="U266" t="n">
        <v>-61.85517883300781</v>
      </c>
      <c r="V266" t="n">
        <v>-62.75145721435547</v>
      </c>
      <c r="W266" t="n">
        <v>-59.05931091308594</v>
      </c>
      <c r="X266" t="n">
        <v>-62.02445983886719</v>
      </c>
      <c r="Y266" t="n">
        <v>-64.77525329589844</v>
      </c>
      <c r="Z266" t="n">
        <v>-61.82793807983398</v>
      </c>
      <c r="AA266" t="n">
        <v>-63.07518005371094</v>
      </c>
      <c r="AB266" t="n">
        <v>-60.69148254394531</v>
      </c>
      <c r="AC266" t="n">
        <v>-63.66652297973633</v>
      </c>
      <c r="AD266" t="n">
        <v>-61.16958999633789</v>
      </c>
      <c r="AE266" t="n">
        <v>-67.38587951660156</v>
      </c>
      <c r="AF266" t="n">
        <v>-68.33412170410156</v>
      </c>
      <c r="AG266" t="n">
        <v>-63.04117202758789</v>
      </c>
      <c r="AH266" t="n">
        <v>-63.96879959106445</v>
      </c>
      <c r="AI266" t="n">
        <v>-64.32313537597656</v>
      </c>
      <c r="AJ266" t="n">
        <v>-64.41082000732422</v>
      </c>
      <c r="AK266" t="n">
        <v>-65.42903900146484</v>
      </c>
      <c r="AL266" t="n">
        <v>-63.78007507324219</v>
      </c>
      <c r="AM266" t="n">
        <v>-66.84979248046875</v>
      </c>
      <c r="AN266" t="n">
        <v>-62.40673065185547</v>
      </c>
      <c r="AO266" t="n">
        <v>-63.5544319152832</v>
      </c>
      <c r="AP266" t="n">
        <v>-63.03818893432617</v>
      </c>
      <c r="AQ266" t="n">
        <v>-65.08489227294922</v>
      </c>
      <c r="AR266" t="n">
        <v>-64.82279205322266</v>
      </c>
      <c r="AS266" t="n">
        <v>-61.74361419677734</v>
      </c>
      <c r="AT266" t="n">
        <v>-62.69725799560547</v>
      </c>
      <c r="AU266" t="n">
        <v>-59.66630935668945</v>
      </c>
      <c r="AV266" t="n">
        <v>-63.35578918457031</v>
      </c>
      <c r="AW266" t="n">
        <v>-61.32814407348633</v>
      </c>
      <c r="AX266" t="n">
        <v>-60.78847503662109</v>
      </c>
      <c r="AY266" t="n">
        <v>-62.40921783447266</v>
      </c>
      <c r="AZ266" t="n">
        <v>-19.73977851867676</v>
      </c>
      <c r="BA266" t="n">
        <v>-21.43287467956543</v>
      </c>
      <c r="BB266" t="n">
        <v>-62.76767730712891</v>
      </c>
      <c r="BC266" t="n">
        <v>-62.16722106933594</v>
      </c>
      <c r="BD266" t="n">
        <v>-62.7688102722168</v>
      </c>
      <c r="BE266" t="n">
        <v>-59.67533111572266</v>
      </c>
      <c r="BF266" t="n">
        <v>-63.50414276123047</v>
      </c>
      <c r="BG266" t="n">
        <v>-61.59646224975586</v>
      </c>
      <c r="BH266" t="n">
        <v>-61.70253372192383</v>
      </c>
      <c r="BI266" t="n">
        <v>-63.15164566040039</v>
      </c>
      <c r="BJ266" t="n">
        <v>-61.34319686889648</v>
      </c>
      <c r="BK266" t="n">
        <v>-62.52418518066406</v>
      </c>
      <c r="BL266" t="n">
        <v>-61.98315048217773</v>
      </c>
      <c r="BM266" t="n">
        <v>-62.92938232421875</v>
      </c>
      <c r="BN266" t="n">
        <v>-57.6569709777832</v>
      </c>
      <c r="BO266" t="n">
        <v>-60.94916915893555</v>
      </c>
      <c r="BP266" t="n">
        <v>-61.01411056518555</v>
      </c>
      <c r="BQ266" t="n">
        <v>-62.71934509277344</v>
      </c>
      <c r="BR266" t="n">
        <v>-60.97250747680664</v>
      </c>
      <c r="BS266" t="n">
        <v>-63.23110961914062</v>
      </c>
      <c r="BT266" t="n">
        <v>-62.77427291870117</v>
      </c>
      <c r="BU266" t="n">
        <v>-57.76913833618164</v>
      </c>
      <c r="BV266" t="n">
        <v>-61.04756927490234</v>
      </c>
      <c r="BW266" t="n">
        <v>-60.85829925537109</v>
      </c>
      <c r="BX266" t="n">
        <v>-57.76793670654297</v>
      </c>
      <c r="BY266" t="n">
        <v>-58.61438751220703</v>
      </c>
      <c r="BZ266" t="n">
        <v>-58.41819000244141</v>
      </c>
      <c r="CA266" t="n">
        <v>-59.29207992553711</v>
      </c>
      <c r="CB266" t="n">
        <v>-61.1063232421875</v>
      </c>
      <c r="CC266" t="n">
        <v>-56.94362258911133</v>
      </c>
      <c r="CD266" t="n">
        <v>-57.55644607543945</v>
      </c>
      <c r="CE266" t="n">
        <v>-58.4759635925293</v>
      </c>
      <c r="CF266" t="n">
        <v>-61.88395690917969</v>
      </c>
      <c r="CG266" t="n">
        <v>-59.4815788269043</v>
      </c>
      <c r="CH266" t="n">
        <v>-58.40076446533203</v>
      </c>
      <c r="CI266" t="n">
        <v>-61.11503982543945</v>
      </c>
      <c r="CJ266" t="n">
        <v>-58.73981475830078</v>
      </c>
      <c r="CK266" t="n">
        <v>-60.25407409667969</v>
      </c>
      <c r="CL266" t="n">
        <v>-58.01554489135742</v>
      </c>
      <c r="CM266" t="n">
        <v>-60.85614013671875</v>
      </c>
      <c r="CN266" t="n">
        <v>-58.34345245361328</v>
      </c>
      <c r="CO266" t="n">
        <v>-56.99365615844727</v>
      </c>
      <c r="CP266" t="n">
        <v>-57.73106002807617</v>
      </c>
      <c r="CQ266" t="n">
        <v>-54.57018280029297</v>
      </c>
      <c r="CR266" t="n">
        <v>-55.53718566894531</v>
      </c>
      <c r="CS266" t="n">
        <v>-57.47355651855469</v>
      </c>
      <c r="CT266" t="n">
        <v>-55.85261917114258</v>
      </c>
      <c r="CU266" t="n">
        <v>-56.89274597167969</v>
      </c>
      <c r="CV266" t="n">
        <v>-56.2839241027832</v>
      </c>
      <c r="CW266" t="n">
        <v>-55.06508636474609</v>
      </c>
      <c r="CX266" t="n">
        <v>-59.03769683837891</v>
      </c>
    </row>
    <row r="267">
      <c r="A267" t="inlineStr">
        <is>
          <t>2026-05-31 12:47:33.577</t>
        </is>
      </c>
      <c r="B267" t="n">
        <v>34.557</v>
      </c>
      <c r="C267" t="n">
        <v>-57.59280014038086</v>
      </c>
      <c r="D267" t="n">
        <v>-54.940185546875</v>
      </c>
      <c r="E267" t="n">
        <v>-54.41044616699219</v>
      </c>
      <c r="F267" t="n">
        <v>-63.20691680908203</v>
      </c>
      <c r="G267" t="n">
        <v>-65.380615234375</v>
      </c>
      <c r="H267" t="n">
        <v>-62.08673477172852</v>
      </c>
      <c r="I267" t="n">
        <v>-64.46407318115234</v>
      </c>
      <c r="J267" t="n">
        <v>-64.00417327880859</v>
      </c>
      <c r="K267" t="n">
        <v>-59.92304229736328</v>
      </c>
      <c r="L267" t="n">
        <v>-61.96074295043945</v>
      </c>
      <c r="M267" t="n">
        <v>-59.16254806518555</v>
      </c>
      <c r="N267" t="n">
        <v>-62.23759841918945</v>
      </c>
      <c r="O267" t="n">
        <v>-61.97331619262695</v>
      </c>
      <c r="P267" t="n">
        <v>-65.13456726074219</v>
      </c>
      <c r="Q267" t="n">
        <v>-61.72873687744141</v>
      </c>
      <c r="R267" t="n">
        <v>-64.57159423828125</v>
      </c>
      <c r="S267" t="n">
        <v>-64.59984588623047</v>
      </c>
      <c r="T267" t="n">
        <v>-64.32141876220703</v>
      </c>
      <c r="U267" t="n">
        <v>-61.7630500793457</v>
      </c>
      <c r="V267" t="n">
        <v>-64.41985321044922</v>
      </c>
      <c r="W267" t="n">
        <v>-61.4902458190918</v>
      </c>
      <c r="X267" t="n">
        <v>-62.79823684692383</v>
      </c>
      <c r="Y267" t="n">
        <v>-61.61245346069336</v>
      </c>
      <c r="Z267" t="n">
        <v>-63.34201812744141</v>
      </c>
      <c r="AA267" t="n">
        <v>-63.40889358520508</v>
      </c>
      <c r="AB267" t="n">
        <v>-60.7491569519043</v>
      </c>
      <c r="AC267" t="n">
        <v>-62.71826934814453</v>
      </c>
      <c r="AD267" t="n">
        <v>-63.93508148193359</v>
      </c>
      <c r="AE267" t="n">
        <v>-64.98385620117188</v>
      </c>
      <c r="AF267" t="n">
        <v>-66.00606536865234</v>
      </c>
      <c r="AG267" t="n">
        <v>-66.2230224609375</v>
      </c>
      <c r="AH267" t="n">
        <v>-65.46296691894531</v>
      </c>
      <c r="AI267" t="n">
        <v>-65.37035369873047</v>
      </c>
      <c r="AJ267" t="n">
        <v>-62.41942596435547</v>
      </c>
      <c r="AK267" t="n">
        <v>-64.67490386962891</v>
      </c>
      <c r="AL267" t="n">
        <v>-66.47071075439453</v>
      </c>
      <c r="AM267" t="n">
        <v>-66.09505462646484</v>
      </c>
      <c r="AN267" t="n">
        <v>-61.50780487060547</v>
      </c>
      <c r="AO267" t="n">
        <v>-63.32915115356445</v>
      </c>
      <c r="AP267" t="n">
        <v>-64.17875671386719</v>
      </c>
      <c r="AQ267" t="n">
        <v>-62.21755599975586</v>
      </c>
      <c r="AR267" t="n">
        <v>-64.49456787109375</v>
      </c>
      <c r="AS267" t="n">
        <v>-64.1517333984375</v>
      </c>
      <c r="AT267" t="n">
        <v>-62.01162338256836</v>
      </c>
      <c r="AU267" t="n">
        <v>-63.05612945556641</v>
      </c>
      <c r="AV267" t="n">
        <v>-62.39574432373047</v>
      </c>
      <c r="AW267" t="n">
        <v>-59.88521957397461</v>
      </c>
      <c r="AX267" t="n">
        <v>-62.78740310668945</v>
      </c>
      <c r="AY267" t="n">
        <v>-61.62925338745117</v>
      </c>
      <c r="AZ267" t="n">
        <v>-19.75657272338867</v>
      </c>
      <c r="BA267" t="n">
        <v>-21.44787788391113</v>
      </c>
      <c r="BB267" t="n">
        <v>-61.69471740722656</v>
      </c>
      <c r="BC267" t="n">
        <v>-62.17555618286133</v>
      </c>
      <c r="BD267" t="n">
        <v>-62.4943962097168</v>
      </c>
      <c r="BE267" t="n">
        <v>-62.24098205566406</v>
      </c>
      <c r="BF267" t="n">
        <v>-61.33575439453125</v>
      </c>
      <c r="BG267" t="n">
        <v>-62.88937377929688</v>
      </c>
      <c r="BH267" t="n">
        <v>-60.3819580078125</v>
      </c>
      <c r="BI267" t="n">
        <v>-62.52210998535156</v>
      </c>
      <c r="BJ267" t="n">
        <v>-63.5642204284668</v>
      </c>
      <c r="BK267" t="n">
        <v>-61.90717315673828</v>
      </c>
      <c r="BL267" t="n">
        <v>-56.69890213012695</v>
      </c>
      <c r="BM267" t="n">
        <v>-58.67171096801758</v>
      </c>
      <c r="BN267" t="n">
        <v>-59.56928253173828</v>
      </c>
      <c r="BO267" t="n">
        <v>-62.29278564453125</v>
      </c>
      <c r="BP267" t="n">
        <v>-58.39798736572266</v>
      </c>
      <c r="BQ267" t="n">
        <v>-59.27022552490234</v>
      </c>
      <c r="BR267" t="n">
        <v>-62.52755355834961</v>
      </c>
      <c r="BS267" t="n">
        <v>-60.71273803710938</v>
      </c>
      <c r="BT267" t="n">
        <v>-61.11997604370117</v>
      </c>
      <c r="BU267" t="n">
        <v>-59.62742233276367</v>
      </c>
      <c r="BV267" t="n">
        <v>-57.98924255371094</v>
      </c>
      <c r="BW267" t="n">
        <v>-58.24904632568359</v>
      </c>
      <c r="BX267" t="n">
        <v>-60.00285720825195</v>
      </c>
      <c r="BY267" t="n">
        <v>-59.3641471862793</v>
      </c>
      <c r="BZ267" t="n">
        <v>-60.15892791748047</v>
      </c>
      <c r="CA267" t="n">
        <v>-58.39487075805664</v>
      </c>
      <c r="CB267" t="n">
        <v>-58.74509048461914</v>
      </c>
      <c r="CC267" t="n">
        <v>-60.40455627441406</v>
      </c>
      <c r="CD267" t="n">
        <v>-59.68008804321289</v>
      </c>
      <c r="CE267" t="n">
        <v>-60.93622589111328</v>
      </c>
      <c r="CF267" t="n">
        <v>-59.18389511108398</v>
      </c>
      <c r="CG267" t="n">
        <v>-61.75986480712891</v>
      </c>
      <c r="CH267" t="n">
        <v>-60.82596588134766</v>
      </c>
      <c r="CI267" t="n">
        <v>-59.63826370239258</v>
      </c>
      <c r="CJ267" t="n">
        <v>-60.70589828491211</v>
      </c>
      <c r="CK267" t="n">
        <v>-61.23023223876953</v>
      </c>
      <c r="CL267" t="n">
        <v>-61.54949569702148</v>
      </c>
      <c r="CM267" t="n">
        <v>-59.24761962890625</v>
      </c>
      <c r="CN267" t="n">
        <v>-59.92707061767578</v>
      </c>
      <c r="CO267" t="n">
        <v>-59.72666168212891</v>
      </c>
      <c r="CP267" t="n">
        <v>-55.31113433837891</v>
      </c>
      <c r="CQ267" t="n">
        <v>-57.68180084228516</v>
      </c>
      <c r="CR267" t="n">
        <v>-57.29880142211914</v>
      </c>
      <c r="CS267" t="n">
        <v>-57.37492752075195</v>
      </c>
      <c r="CT267" t="n">
        <v>-54.56558990478516</v>
      </c>
      <c r="CU267" t="n">
        <v>-55.31196975708008</v>
      </c>
      <c r="CV267" t="n">
        <v>-59.19801712036133</v>
      </c>
      <c r="CW267" t="n">
        <v>-56.65557098388672</v>
      </c>
      <c r="CX267" t="n">
        <v>-58.00909042358398</v>
      </c>
    </row>
    <row r="268">
      <c r="A268" t="inlineStr">
        <is>
          <t>2026-05-31 12:47:33.700</t>
        </is>
      </c>
      <c r="B268" t="n">
        <v>34.68</v>
      </c>
      <c r="C268" t="n">
        <v>-56.85772323608398</v>
      </c>
      <c r="D268" t="n">
        <v>-53.66140365600586</v>
      </c>
      <c r="E268" t="n">
        <v>-61.73788452148438</v>
      </c>
      <c r="F268" t="n">
        <v>-64.24526977539062</v>
      </c>
      <c r="G268" t="n">
        <v>-62.1777229309082</v>
      </c>
      <c r="H268" t="n">
        <v>-64.67572784423828</v>
      </c>
      <c r="I268" t="n">
        <v>-63.61827087402344</v>
      </c>
      <c r="J268" t="n">
        <v>-65.40069580078125</v>
      </c>
      <c r="K268" t="n">
        <v>-61.27378463745117</v>
      </c>
      <c r="L268" t="n">
        <v>-63.59461975097656</v>
      </c>
      <c r="M268" t="n">
        <v>-64.79989624023438</v>
      </c>
      <c r="N268" t="n">
        <v>-60.47359466552734</v>
      </c>
      <c r="O268" t="n">
        <v>-61.21471786499023</v>
      </c>
      <c r="P268" t="n">
        <v>-61.46378326416016</v>
      </c>
      <c r="Q268" t="n">
        <v>-63.5683479309082</v>
      </c>
      <c r="R268" t="n">
        <v>-66.23484039306641</v>
      </c>
      <c r="S268" t="n">
        <v>-63.21208190917969</v>
      </c>
      <c r="T268" t="n">
        <v>-63.93562316894531</v>
      </c>
      <c r="U268" t="n">
        <v>-63.06487655639648</v>
      </c>
      <c r="V268" t="n">
        <v>-63.41506195068359</v>
      </c>
      <c r="W268" t="n">
        <v>-62.44599151611328</v>
      </c>
      <c r="X268" t="n">
        <v>-61.66158294677734</v>
      </c>
      <c r="Y268" t="n">
        <v>-61.5386848449707</v>
      </c>
      <c r="Z268" t="n">
        <v>-61.17249298095703</v>
      </c>
      <c r="AA268" t="n">
        <v>-60.03964614868164</v>
      </c>
      <c r="AB268" t="n">
        <v>-60.76818084716797</v>
      </c>
      <c r="AC268" t="n">
        <v>-62.78273773193359</v>
      </c>
      <c r="AD268" t="n">
        <v>-61.80491638183594</v>
      </c>
      <c r="AE268" t="n">
        <v>-63.04082870483398</v>
      </c>
      <c r="AF268" t="n">
        <v>-64.80901336669922</v>
      </c>
      <c r="AG268" t="n">
        <v>-65.96772766113281</v>
      </c>
      <c r="AH268" t="n">
        <v>-64.67151641845703</v>
      </c>
      <c r="AI268" t="n">
        <v>-66.06864929199219</v>
      </c>
      <c r="AJ268" t="n">
        <v>-65.26565551757812</v>
      </c>
      <c r="AK268" t="n">
        <v>-63.36274719238281</v>
      </c>
      <c r="AL268" t="n">
        <v>-65.06727600097656</v>
      </c>
      <c r="AM268" t="n">
        <v>-66.00569915771484</v>
      </c>
      <c r="AN268" t="n">
        <v>-62.59555435180664</v>
      </c>
      <c r="AO268" t="n">
        <v>-63.27527236938477</v>
      </c>
      <c r="AP268" t="n">
        <v>-63.28593826293945</v>
      </c>
      <c r="AQ268" t="n">
        <v>-65.77078247070312</v>
      </c>
      <c r="AR268" t="n">
        <v>-67.08501434326172</v>
      </c>
      <c r="AS268" t="n">
        <v>-63.24266052246094</v>
      </c>
      <c r="AT268" t="n">
        <v>-61.17456436157227</v>
      </c>
      <c r="AU268" t="n">
        <v>-63.86568069458008</v>
      </c>
      <c r="AV268" t="n">
        <v>-61.21258163452148</v>
      </c>
      <c r="AW268" t="n">
        <v>-60.85979843139648</v>
      </c>
      <c r="AX268" t="n">
        <v>-62.3618278503418</v>
      </c>
      <c r="AY268" t="n">
        <v>-62.31015777587891</v>
      </c>
      <c r="AZ268" t="n">
        <v>-19.78477096557617</v>
      </c>
      <c r="BA268" t="n">
        <v>-21.48796653747559</v>
      </c>
      <c r="BB268" t="n">
        <v>-62.2740364074707</v>
      </c>
      <c r="BC268" t="n">
        <v>-62.93570327758789</v>
      </c>
      <c r="BD268" t="n">
        <v>-65.05329895019531</v>
      </c>
      <c r="BE268" t="n">
        <v>-62.052490234375</v>
      </c>
      <c r="BF268" t="n">
        <v>-64.03655242919922</v>
      </c>
      <c r="BG268" t="n">
        <v>-61.63950729370117</v>
      </c>
      <c r="BH268" t="n">
        <v>-63.19980621337891</v>
      </c>
      <c r="BI268" t="n">
        <v>-60.25653076171875</v>
      </c>
      <c r="BJ268" t="n">
        <v>-62.90320205688477</v>
      </c>
      <c r="BK268" t="n">
        <v>-62.19872283935547</v>
      </c>
      <c r="BL268" t="n">
        <v>-61.72303771972656</v>
      </c>
      <c r="BM268" t="n">
        <v>-61.73131942749023</v>
      </c>
      <c r="BN268" t="n">
        <v>-61.37733840942383</v>
      </c>
      <c r="BO268" t="n">
        <v>-60.1226921081543</v>
      </c>
      <c r="BP268" t="n">
        <v>-60.79843902587891</v>
      </c>
      <c r="BQ268" t="n">
        <v>-59.82699966430664</v>
      </c>
      <c r="BR268" t="n">
        <v>-62.54621887207031</v>
      </c>
      <c r="BS268" t="n">
        <v>-62.19530868530273</v>
      </c>
      <c r="BT268" t="n">
        <v>-61.72526550292969</v>
      </c>
      <c r="BU268" t="n">
        <v>-60.38151168823242</v>
      </c>
      <c r="BV268" t="n">
        <v>-58.49014282226562</v>
      </c>
      <c r="BW268" t="n">
        <v>-62.92507934570312</v>
      </c>
      <c r="BX268" t="n">
        <v>-56.63045120239258</v>
      </c>
      <c r="BY268" t="n">
        <v>-62.89043045043945</v>
      </c>
      <c r="BZ268" t="n">
        <v>-60.53580856323242</v>
      </c>
      <c r="CA268" t="n">
        <v>-59.99037551879883</v>
      </c>
      <c r="CB268" t="n">
        <v>-58.45993041992188</v>
      </c>
      <c r="CC268" t="n">
        <v>-59.78937911987305</v>
      </c>
      <c r="CD268" t="n">
        <v>-61.51790237426758</v>
      </c>
      <c r="CE268" t="n">
        <v>-61.77090072631836</v>
      </c>
      <c r="CF268" t="n">
        <v>-58.23672103881836</v>
      </c>
      <c r="CG268" t="n">
        <v>-59.43875885009766</v>
      </c>
      <c r="CH268" t="n">
        <v>-59.19209671020508</v>
      </c>
      <c r="CI268" t="n">
        <v>-59.12529373168945</v>
      </c>
      <c r="CJ268" t="n">
        <v>-60.41640090942383</v>
      </c>
      <c r="CK268" t="n">
        <v>-58.90229415893555</v>
      </c>
      <c r="CL268" t="n">
        <v>-59.86936569213867</v>
      </c>
      <c r="CM268" t="n">
        <v>-57.59001922607422</v>
      </c>
      <c r="CN268" t="n">
        <v>-58.12452697753906</v>
      </c>
      <c r="CO268" t="n">
        <v>-58.94837951660156</v>
      </c>
      <c r="CP268" t="n">
        <v>-58.35912322998047</v>
      </c>
      <c r="CQ268" t="n">
        <v>-57.99338912963867</v>
      </c>
      <c r="CR268" t="n">
        <v>-57.61143493652344</v>
      </c>
      <c r="CS268" t="n">
        <v>-57.60545349121094</v>
      </c>
      <c r="CT268" t="n">
        <v>-58.64068222045898</v>
      </c>
      <c r="CU268" t="n">
        <v>-58.92698669433594</v>
      </c>
      <c r="CV268" t="n">
        <v>-58.05173492431641</v>
      </c>
      <c r="CW268" t="n">
        <v>-58.42482757568359</v>
      </c>
      <c r="CX268" t="n">
        <v>-59.24656295776367</v>
      </c>
    </row>
    <row r="269">
      <c r="A269" t="inlineStr">
        <is>
          <t>2026-05-31 12:47:33.821</t>
        </is>
      </c>
      <c r="B269" t="n">
        <v>34.801</v>
      </c>
      <c r="C269" t="n">
        <v>-60.29293441772461</v>
      </c>
      <c r="D269" t="n">
        <v>-56.34378051757812</v>
      </c>
      <c r="E269" t="n">
        <v>-57.89925384521484</v>
      </c>
      <c r="F269" t="n">
        <v>-58.96316146850586</v>
      </c>
      <c r="G269" t="n">
        <v>-63.70044708251953</v>
      </c>
      <c r="H269" t="n">
        <v>-65.16362762451172</v>
      </c>
      <c r="I269" t="n">
        <v>-63.56664657592773</v>
      </c>
      <c r="J269" t="n">
        <v>-63.01248168945312</v>
      </c>
      <c r="K269" t="n">
        <v>-63.60221481323242</v>
      </c>
      <c r="L269" t="n">
        <v>-61.45259094238281</v>
      </c>
      <c r="M269" t="n">
        <v>-62.27651977539062</v>
      </c>
      <c r="N269" t="n">
        <v>-62.52349472045898</v>
      </c>
      <c r="O269" t="n">
        <v>-61.94403839111328</v>
      </c>
      <c r="P269" t="n">
        <v>-64.92716979980469</v>
      </c>
      <c r="Q269" t="n">
        <v>-61.47678756713867</v>
      </c>
      <c r="R269" t="n">
        <v>-62.99528121948242</v>
      </c>
      <c r="S269" t="n">
        <v>-62.33676147460938</v>
      </c>
      <c r="T269" t="n">
        <v>-61.75831985473633</v>
      </c>
      <c r="U269" t="n">
        <v>-61.05011749267578</v>
      </c>
      <c r="V269" t="n">
        <v>-63.48805999755859</v>
      </c>
      <c r="W269" t="n">
        <v>-63.21949005126953</v>
      </c>
      <c r="X269" t="n">
        <v>-62.32843399047852</v>
      </c>
      <c r="Y269" t="n">
        <v>-61.88789367675781</v>
      </c>
      <c r="Z269" t="n">
        <v>-63.47276306152344</v>
      </c>
      <c r="AA269" t="n">
        <v>-63.23810195922852</v>
      </c>
      <c r="AB269" t="n">
        <v>-61.94606018066406</v>
      </c>
      <c r="AC269" t="n">
        <v>-59.08403396606445</v>
      </c>
      <c r="AD269" t="n">
        <v>-65.47063446044922</v>
      </c>
      <c r="AE269" t="n">
        <v>-62.76947021484375</v>
      </c>
      <c r="AF269" t="n">
        <v>-67.21213531494141</v>
      </c>
      <c r="AG269" t="n">
        <v>-64.28889465332031</v>
      </c>
      <c r="AH269" t="n">
        <v>-65.44932556152344</v>
      </c>
      <c r="AI269" t="n">
        <v>-65.20825958251953</v>
      </c>
      <c r="AJ269" t="n">
        <v>-64.57674407958984</v>
      </c>
      <c r="AK269" t="n">
        <v>-63.70824813842773</v>
      </c>
      <c r="AL269" t="n">
        <v>-66.27046203613281</v>
      </c>
      <c r="AM269" t="n">
        <v>-64.31050109863281</v>
      </c>
      <c r="AN269" t="n">
        <v>-67.4246826171875</v>
      </c>
      <c r="AO269" t="n">
        <v>-61.95134353637695</v>
      </c>
      <c r="AP269" t="n">
        <v>-62.24506378173828</v>
      </c>
      <c r="AQ269" t="n">
        <v>-61.48934936523438</v>
      </c>
      <c r="AR269" t="n">
        <v>-63.28985595703125</v>
      </c>
      <c r="AS269" t="n">
        <v>-65.03599548339844</v>
      </c>
      <c r="AT269" t="n">
        <v>-64.15044403076172</v>
      </c>
      <c r="AU269" t="n">
        <v>-66.11569213867188</v>
      </c>
      <c r="AV269" t="n">
        <v>-60.70219802856445</v>
      </c>
      <c r="AW269" t="n">
        <v>-62.82311630249023</v>
      </c>
      <c r="AX269" t="n">
        <v>-60.84877395629883</v>
      </c>
      <c r="AY269" t="n">
        <v>-61.00408935546875</v>
      </c>
      <c r="AZ269" t="n">
        <v>-19.81463050842285</v>
      </c>
      <c r="BA269" t="n">
        <v>-21.50369834899902</v>
      </c>
      <c r="BB269" t="n">
        <v>-62.79854583740234</v>
      </c>
      <c r="BC269" t="n">
        <v>-63.3011589050293</v>
      </c>
      <c r="BD269" t="n">
        <v>-62.64875793457031</v>
      </c>
      <c r="BE269" t="n">
        <v>-60.89633941650391</v>
      </c>
      <c r="BF269" t="n">
        <v>-63.09538269042969</v>
      </c>
      <c r="BG269" t="n">
        <v>-62.70796203613281</v>
      </c>
      <c r="BH269" t="n">
        <v>-63.44986724853516</v>
      </c>
      <c r="BI269" t="n">
        <v>-61.14162826538086</v>
      </c>
      <c r="BJ269" t="n">
        <v>-58.58425903320312</v>
      </c>
      <c r="BK269" t="n">
        <v>-60.41830062866211</v>
      </c>
      <c r="BL269" t="n">
        <v>-60.29201507568359</v>
      </c>
      <c r="BM269" t="n">
        <v>-61.36975860595703</v>
      </c>
      <c r="BN269" t="n">
        <v>-61.27934646606445</v>
      </c>
      <c r="BO269" t="n">
        <v>-61.8167839050293</v>
      </c>
      <c r="BP269" t="n">
        <v>-61.20428848266602</v>
      </c>
      <c r="BQ269" t="n">
        <v>-58.38832855224609</v>
      </c>
      <c r="BR269" t="n">
        <v>-59.70785140991211</v>
      </c>
      <c r="BS269" t="n">
        <v>-60.89150619506836</v>
      </c>
      <c r="BT269" t="n">
        <v>-63.71472549438477</v>
      </c>
      <c r="BU269" t="n">
        <v>-60.77740478515625</v>
      </c>
      <c r="BV269" t="n">
        <v>-61.37598037719727</v>
      </c>
      <c r="BW269" t="n">
        <v>-59.55287551879883</v>
      </c>
      <c r="BX269" t="n">
        <v>-58.46492385864258</v>
      </c>
      <c r="BY269" t="n">
        <v>-57.91837692260742</v>
      </c>
      <c r="BZ269" t="n">
        <v>-58.45932388305664</v>
      </c>
      <c r="CA269" t="n">
        <v>-60.95913314819336</v>
      </c>
      <c r="CB269" t="n">
        <v>-58.20524597167969</v>
      </c>
      <c r="CC269" t="n">
        <v>-58.92292022705078</v>
      </c>
      <c r="CD269" t="n">
        <v>-59.97953414916992</v>
      </c>
      <c r="CE269" t="n">
        <v>-62.23730087280273</v>
      </c>
      <c r="CF269" t="n">
        <v>-60.47982025146484</v>
      </c>
      <c r="CG269" t="n">
        <v>-60.05167388916016</v>
      </c>
      <c r="CH269" t="n">
        <v>-59.75011444091797</v>
      </c>
      <c r="CI269" t="n">
        <v>-62.97790145874023</v>
      </c>
      <c r="CJ269" t="n">
        <v>-60.27053833007812</v>
      </c>
      <c r="CK269" t="n">
        <v>-62.48959732055664</v>
      </c>
      <c r="CL269" t="n">
        <v>-59.14121627807617</v>
      </c>
      <c r="CM269" t="n">
        <v>-61.04969787597656</v>
      </c>
      <c r="CN269" t="n">
        <v>-58.14558410644531</v>
      </c>
      <c r="CO269" t="n">
        <v>-57.94488906860352</v>
      </c>
      <c r="CP269" t="n">
        <v>-59.46074295043945</v>
      </c>
      <c r="CQ269" t="n">
        <v>-57.81089782714844</v>
      </c>
      <c r="CR269" t="n">
        <v>-57.77556991577148</v>
      </c>
      <c r="CS269" t="n">
        <v>-55.29098892211914</v>
      </c>
      <c r="CT269" t="n">
        <v>-59.37796020507812</v>
      </c>
      <c r="CU269" t="n">
        <v>-58.15871047973633</v>
      </c>
      <c r="CV269" t="n">
        <v>-55.71732711791992</v>
      </c>
      <c r="CW269" t="n">
        <v>-56.64242935180664</v>
      </c>
      <c r="CX269" t="n">
        <v>-59.63906860351562</v>
      </c>
    </row>
    <row r="270">
      <c r="A270" t="inlineStr">
        <is>
          <t>2026-05-31 12:47:33.955</t>
        </is>
      </c>
      <c r="B270" t="n">
        <v>34.935</v>
      </c>
      <c r="C270" t="n">
        <v>-58.54363250732422</v>
      </c>
      <c r="D270" t="n">
        <v>-56.05378341674805</v>
      </c>
      <c r="E270" t="n">
        <v>-56.47397232055664</v>
      </c>
      <c r="F270" t="n">
        <v>-61.21489715576172</v>
      </c>
      <c r="G270" t="n">
        <v>-60.97529220581055</v>
      </c>
      <c r="H270" t="n">
        <v>-62.18868637084961</v>
      </c>
      <c r="I270" t="n">
        <v>-58.68188095092773</v>
      </c>
      <c r="J270" t="n">
        <v>-62.48834609985352</v>
      </c>
      <c r="K270" t="n">
        <v>-60.69277191162109</v>
      </c>
      <c r="L270" t="n">
        <v>-61.9300537109375</v>
      </c>
      <c r="M270" t="n">
        <v>-63.66173553466797</v>
      </c>
      <c r="N270" t="n">
        <v>-64.17685699462891</v>
      </c>
      <c r="O270" t="n">
        <v>-62.02474975585938</v>
      </c>
      <c r="P270" t="n">
        <v>-63.92265319824219</v>
      </c>
      <c r="Q270" t="n">
        <v>-65.41259765625</v>
      </c>
      <c r="R270" t="n">
        <v>-61.94437408447266</v>
      </c>
      <c r="S270" t="n">
        <v>-63.40091323852539</v>
      </c>
      <c r="T270" t="n">
        <v>-63.14548873901367</v>
      </c>
      <c r="U270" t="n">
        <v>-63.06221008300781</v>
      </c>
      <c r="V270" t="n">
        <v>-62.44520950317383</v>
      </c>
      <c r="W270" t="n">
        <v>-61.877197265625</v>
      </c>
      <c r="X270" t="n">
        <v>-61.80036926269531</v>
      </c>
      <c r="Y270" t="n">
        <v>-63.89202880859375</v>
      </c>
      <c r="Z270" t="n">
        <v>-61.27215957641602</v>
      </c>
      <c r="AA270" t="n">
        <v>-63.25721740722656</v>
      </c>
      <c r="AB270" t="n">
        <v>-62.49757385253906</v>
      </c>
      <c r="AC270" t="n">
        <v>-60.1448860168457</v>
      </c>
      <c r="AD270" t="n">
        <v>-61.8699836730957</v>
      </c>
      <c r="AE270" t="n">
        <v>-63.97573852539062</v>
      </c>
      <c r="AF270" t="n">
        <v>-63.12376022338867</v>
      </c>
      <c r="AG270" t="n">
        <v>-65.21684265136719</v>
      </c>
      <c r="AH270" t="n">
        <v>-61.61990356445312</v>
      </c>
      <c r="AI270" t="n">
        <v>-66.16764831542969</v>
      </c>
      <c r="AJ270" t="n">
        <v>-63.25406265258789</v>
      </c>
      <c r="AK270" t="n">
        <v>-62.68545532226562</v>
      </c>
      <c r="AL270" t="n">
        <v>-65.14999389648438</v>
      </c>
      <c r="AM270" t="n">
        <v>-62.947509765625</v>
      </c>
      <c r="AN270" t="n">
        <v>-62.30482482910156</v>
      </c>
      <c r="AO270" t="n">
        <v>-66.46141052246094</v>
      </c>
      <c r="AP270" t="n">
        <v>-66.39446258544922</v>
      </c>
      <c r="AQ270" t="n">
        <v>-61.75572204589844</v>
      </c>
      <c r="AR270" t="n">
        <v>-62.83180236816406</v>
      </c>
      <c r="AS270" t="n">
        <v>-64.42340087890625</v>
      </c>
      <c r="AT270" t="n">
        <v>-60.7249870300293</v>
      </c>
      <c r="AU270" t="n">
        <v>-60.1378288269043</v>
      </c>
      <c r="AV270" t="n">
        <v>-60.55607986450195</v>
      </c>
      <c r="AW270" t="n">
        <v>-62.36520767211914</v>
      </c>
      <c r="AX270" t="n">
        <v>-62.84439468383789</v>
      </c>
      <c r="AY270" t="n">
        <v>-61.64299774169922</v>
      </c>
      <c r="AZ270" t="n">
        <v>-19.73440361022949</v>
      </c>
      <c r="BA270" t="n">
        <v>-21.43699264526367</v>
      </c>
      <c r="BB270" t="n">
        <v>-63.35880661010742</v>
      </c>
      <c r="BC270" t="n">
        <v>-60.86052322387695</v>
      </c>
      <c r="BD270" t="n">
        <v>-62.98792266845703</v>
      </c>
      <c r="BE270" t="n">
        <v>-63.09017181396484</v>
      </c>
      <c r="BF270" t="n">
        <v>-65.93370056152344</v>
      </c>
      <c r="BG270" t="n">
        <v>-62.14690017700195</v>
      </c>
      <c r="BH270" t="n">
        <v>-60.99320220947266</v>
      </c>
      <c r="BI270" t="n">
        <v>-60.32073211669922</v>
      </c>
      <c r="BJ270" t="n">
        <v>-58.4793815612793</v>
      </c>
      <c r="BK270" t="n">
        <v>-62.40508651733398</v>
      </c>
      <c r="BL270" t="n">
        <v>-58.56891632080078</v>
      </c>
      <c r="BM270" t="n">
        <v>-57.93357467651367</v>
      </c>
      <c r="BN270" t="n">
        <v>-60.89096069335938</v>
      </c>
      <c r="BO270" t="n">
        <v>-60.97085952758789</v>
      </c>
      <c r="BP270" t="n">
        <v>-58.76688003540039</v>
      </c>
      <c r="BQ270" t="n">
        <v>-60.16313552856445</v>
      </c>
      <c r="BR270" t="n">
        <v>-63.10931777954102</v>
      </c>
      <c r="BS270" t="n">
        <v>-62.46776962280273</v>
      </c>
      <c r="BT270" t="n">
        <v>-61.42155456542969</v>
      </c>
      <c r="BU270" t="n">
        <v>-60.96786117553711</v>
      </c>
      <c r="BV270" t="n">
        <v>-60.78774642944336</v>
      </c>
      <c r="BW270" t="n">
        <v>-57.55546569824219</v>
      </c>
      <c r="BX270" t="n">
        <v>-59.42784118652344</v>
      </c>
      <c r="BY270" t="n">
        <v>-55.67920684814453</v>
      </c>
      <c r="BZ270" t="n">
        <v>-57.64914321899414</v>
      </c>
      <c r="CA270" t="n">
        <v>-60.05002212524414</v>
      </c>
      <c r="CB270" t="n">
        <v>-58.63573455810547</v>
      </c>
      <c r="CC270" t="n">
        <v>-58.44355773925781</v>
      </c>
      <c r="CD270" t="n">
        <v>-59.22343444824219</v>
      </c>
      <c r="CE270" t="n">
        <v>-60.18244934082031</v>
      </c>
      <c r="CF270" t="n">
        <v>-60.95878219604492</v>
      </c>
      <c r="CG270" t="n">
        <v>-60.4194221496582</v>
      </c>
      <c r="CH270" t="n">
        <v>-63.1666374206543</v>
      </c>
      <c r="CI270" t="n">
        <v>-59.47067260742188</v>
      </c>
      <c r="CJ270" t="n">
        <v>-60.18630218505859</v>
      </c>
      <c r="CK270" t="n">
        <v>-56.95136260986328</v>
      </c>
      <c r="CL270" t="n">
        <v>-56.18879699707031</v>
      </c>
      <c r="CM270" t="n">
        <v>-60.71855926513672</v>
      </c>
      <c r="CN270" t="n">
        <v>-60.13211441040039</v>
      </c>
      <c r="CO270" t="n">
        <v>-56.77848052978516</v>
      </c>
      <c r="CP270" t="n">
        <v>-56.87068176269531</v>
      </c>
      <c r="CQ270" t="n">
        <v>-56.50554656982422</v>
      </c>
      <c r="CR270" t="n">
        <v>-60.04677963256836</v>
      </c>
      <c r="CS270" t="n">
        <v>-57.38714981079102</v>
      </c>
      <c r="CT270" t="n">
        <v>-57.25833129882812</v>
      </c>
      <c r="CU270" t="n">
        <v>-56.41606903076172</v>
      </c>
      <c r="CV270" t="n">
        <v>-59.90946960449219</v>
      </c>
      <c r="CW270" t="n">
        <v>-57.34991073608398</v>
      </c>
      <c r="CX270" t="n">
        <v>-61.32393646240234</v>
      </c>
    </row>
    <row r="271">
      <c r="A271" t="inlineStr">
        <is>
          <t>2026-05-31 12:47:34.076</t>
        </is>
      </c>
      <c r="B271" t="n">
        <v>35.056</v>
      </c>
      <c r="C271" t="n">
        <v>-57.16542816162109</v>
      </c>
      <c r="D271" t="n">
        <v>-56.67075729370117</v>
      </c>
      <c r="E271" t="n">
        <v>-58.06663513183594</v>
      </c>
      <c r="F271" t="n">
        <v>-63.50463104248047</v>
      </c>
      <c r="G271" t="n">
        <v>-65.00856781005859</v>
      </c>
      <c r="H271" t="n">
        <v>-63.22253799438477</v>
      </c>
      <c r="I271" t="n">
        <v>-62.47533416748047</v>
      </c>
      <c r="J271" t="n">
        <v>-63.02899551391602</v>
      </c>
      <c r="K271" t="n">
        <v>-63.95317077636719</v>
      </c>
      <c r="L271" t="n">
        <v>-61.4766731262207</v>
      </c>
      <c r="M271" t="n">
        <v>-62.20542907714844</v>
      </c>
      <c r="N271" t="n">
        <v>-63.35639190673828</v>
      </c>
      <c r="O271" t="n">
        <v>-62.93601226806641</v>
      </c>
      <c r="P271" t="n">
        <v>-63.28755187988281</v>
      </c>
      <c r="Q271" t="n">
        <v>-65.13842010498047</v>
      </c>
      <c r="R271" t="n">
        <v>-61.23535537719727</v>
      </c>
      <c r="S271" t="n">
        <v>-64.05535125732422</v>
      </c>
      <c r="T271" t="n">
        <v>-65.3487548828125</v>
      </c>
      <c r="U271" t="n">
        <v>-65.89588928222656</v>
      </c>
      <c r="V271" t="n">
        <v>-63.53774261474609</v>
      </c>
      <c r="W271" t="n">
        <v>-64.69345855712891</v>
      </c>
      <c r="X271" t="n">
        <v>-62.96825408935547</v>
      </c>
      <c r="Y271" t="n">
        <v>-60.36928176879883</v>
      </c>
      <c r="Z271" t="n">
        <v>-61.70351028442383</v>
      </c>
      <c r="AA271" t="n">
        <v>-60.99492645263672</v>
      </c>
      <c r="AB271" t="n">
        <v>-63.17527008056641</v>
      </c>
      <c r="AC271" t="n">
        <v>-61.15639114379883</v>
      </c>
      <c r="AD271" t="n">
        <v>-60.0926513671875</v>
      </c>
      <c r="AE271" t="n">
        <v>-65.59867095947266</v>
      </c>
      <c r="AF271" t="n">
        <v>-64.76899719238281</v>
      </c>
      <c r="AG271" t="n">
        <v>-65.78093719482422</v>
      </c>
      <c r="AH271" t="n">
        <v>-64.60128784179688</v>
      </c>
      <c r="AI271" t="n">
        <v>-66.12770843505859</v>
      </c>
      <c r="AJ271" t="n">
        <v>-67.64888000488281</v>
      </c>
      <c r="AK271" t="n">
        <v>-63.35133361816406</v>
      </c>
      <c r="AL271" t="n">
        <v>-62.37622451782227</v>
      </c>
      <c r="AM271" t="n">
        <v>-60.97907638549805</v>
      </c>
      <c r="AN271" t="n">
        <v>-62.17374801635742</v>
      </c>
      <c r="AO271" t="n">
        <v>-64.34326171875</v>
      </c>
      <c r="AP271" t="n">
        <v>-65.57434844970703</v>
      </c>
      <c r="AQ271" t="n">
        <v>-64.80600738525391</v>
      </c>
      <c r="AR271" t="n">
        <v>-62.47419738769531</v>
      </c>
      <c r="AS271" t="n">
        <v>-63.82037734985352</v>
      </c>
      <c r="AT271" t="n">
        <v>-63.82776260375977</v>
      </c>
      <c r="AU271" t="n">
        <v>-62.84587097167969</v>
      </c>
      <c r="AV271" t="n">
        <v>-58.73526763916016</v>
      </c>
      <c r="AW271" t="n">
        <v>-60.72345733642578</v>
      </c>
      <c r="AX271" t="n">
        <v>-61.53691864013672</v>
      </c>
      <c r="AY271" t="n">
        <v>-63.5919303894043</v>
      </c>
      <c r="AZ271" t="n">
        <v>-19.7738151550293</v>
      </c>
      <c r="BA271" t="n">
        <v>-21.45996284484863</v>
      </c>
      <c r="BB271" t="n">
        <v>-62.75613784790039</v>
      </c>
      <c r="BC271" t="n">
        <v>-61.74063110351562</v>
      </c>
      <c r="BD271" t="n">
        <v>-60.92351531982422</v>
      </c>
      <c r="BE271" t="n">
        <v>-59.92241287231445</v>
      </c>
      <c r="BF271" t="n">
        <v>-61.44231414794922</v>
      </c>
      <c r="BG271" t="n">
        <v>-63.10337829589844</v>
      </c>
      <c r="BH271" t="n">
        <v>-62.77069854736328</v>
      </c>
      <c r="BI271" t="n">
        <v>-61.80973434448242</v>
      </c>
      <c r="BJ271" t="n">
        <v>-62.84674072265625</v>
      </c>
      <c r="BK271" t="n">
        <v>-62.28142547607422</v>
      </c>
      <c r="BL271" t="n">
        <v>-62.08324813842773</v>
      </c>
      <c r="BM271" t="n">
        <v>-64.65244293212891</v>
      </c>
      <c r="BN271" t="n">
        <v>-61.41036224365234</v>
      </c>
      <c r="BO271" t="n">
        <v>-59.92945861816406</v>
      </c>
      <c r="BP271" t="n">
        <v>-61.28638076782227</v>
      </c>
      <c r="BQ271" t="n">
        <v>-62.80110931396484</v>
      </c>
      <c r="BR271" t="n">
        <v>-62.29466247558594</v>
      </c>
      <c r="BS271" t="n">
        <v>-62.67106628417969</v>
      </c>
      <c r="BT271" t="n">
        <v>-59.72485733032227</v>
      </c>
      <c r="BU271" t="n">
        <v>-59.41172409057617</v>
      </c>
      <c r="BV271" t="n">
        <v>-60.55507278442383</v>
      </c>
      <c r="BW271" t="n">
        <v>-61.77481079101562</v>
      </c>
      <c r="BX271" t="n">
        <v>-58.14310836791992</v>
      </c>
      <c r="BY271" t="n">
        <v>-58.59127044677734</v>
      </c>
      <c r="BZ271" t="n">
        <v>-60.04916000366211</v>
      </c>
      <c r="CA271" t="n">
        <v>-59.429931640625</v>
      </c>
      <c r="CB271" t="n">
        <v>-61.08628845214844</v>
      </c>
      <c r="CC271" t="n">
        <v>-59.70763397216797</v>
      </c>
      <c r="CD271" t="n">
        <v>-61.5644416809082</v>
      </c>
      <c r="CE271" t="n">
        <v>-58.73360443115234</v>
      </c>
      <c r="CF271" t="n">
        <v>-61.27633666992188</v>
      </c>
      <c r="CG271" t="n">
        <v>-59.6137580871582</v>
      </c>
      <c r="CH271" t="n">
        <v>-61.06734085083008</v>
      </c>
      <c r="CI271" t="n">
        <v>-60.61830139160156</v>
      </c>
      <c r="CJ271" t="n">
        <v>-60.55443954467773</v>
      </c>
      <c r="CK271" t="n">
        <v>-59.09882736206055</v>
      </c>
      <c r="CL271" t="n">
        <v>-59.07199859619141</v>
      </c>
      <c r="CM271" t="n">
        <v>-62.94807815551758</v>
      </c>
      <c r="CN271" t="n">
        <v>-60.42058563232422</v>
      </c>
      <c r="CO271" t="n">
        <v>-58.57385635375977</v>
      </c>
      <c r="CP271" t="n">
        <v>-57.28311920166016</v>
      </c>
      <c r="CQ271" t="n">
        <v>-58.98080825805664</v>
      </c>
      <c r="CR271" t="n">
        <v>-52.96094512939453</v>
      </c>
      <c r="CS271" t="n">
        <v>-60.13858032226562</v>
      </c>
      <c r="CT271" t="n">
        <v>-56.41954803466797</v>
      </c>
      <c r="CU271" t="n">
        <v>-58.42311477661133</v>
      </c>
      <c r="CV271" t="n">
        <v>-57.50584411621094</v>
      </c>
      <c r="CW271" t="n">
        <v>-57.33211898803711</v>
      </c>
      <c r="CX271" t="n">
        <v>-57.16093826293945</v>
      </c>
    </row>
    <row r="272">
      <c r="A272" t="inlineStr">
        <is>
          <t>2026-05-31 12:47:34.207</t>
        </is>
      </c>
      <c r="B272" t="n">
        <v>35.187</v>
      </c>
      <c r="C272" t="n">
        <v>-58.40133666992188</v>
      </c>
      <c r="D272" t="n">
        <v>-58.57168197631836</v>
      </c>
      <c r="E272" t="n">
        <v>-55.20989990234375</v>
      </c>
      <c r="F272" t="n">
        <v>-62.93942260742188</v>
      </c>
      <c r="G272" t="n">
        <v>-64.38588714599609</v>
      </c>
      <c r="H272" t="n">
        <v>-64.73379516601562</v>
      </c>
      <c r="I272" t="n">
        <v>-63.0089225769043</v>
      </c>
      <c r="J272" t="n">
        <v>-62.75214767456055</v>
      </c>
      <c r="K272" t="n">
        <v>-64.9344482421875</v>
      </c>
      <c r="L272" t="n">
        <v>-59.31327056884766</v>
      </c>
      <c r="M272" t="n">
        <v>-65.94798278808594</v>
      </c>
      <c r="N272" t="n">
        <v>-66.11914825439453</v>
      </c>
      <c r="O272" t="n">
        <v>-61.2363166809082</v>
      </c>
      <c r="P272" t="n">
        <v>-62.49396133422852</v>
      </c>
      <c r="Q272" t="n">
        <v>-62.94230270385742</v>
      </c>
      <c r="R272" t="n">
        <v>-62.84830856323242</v>
      </c>
      <c r="S272" t="n">
        <v>-63.64013671875</v>
      </c>
      <c r="T272" t="n">
        <v>-63.89603424072266</v>
      </c>
      <c r="U272" t="n">
        <v>-62.24616241455078</v>
      </c>
      <c r="V272" t="n">
        <v>-64.92436218261719</v>
      </c>
      <c r="W272" t="n">
        <v>-63.96533203125</v>
      </c>
      <c r="X272" t="n">
        <v>-58.74916839599609</v>
      </c>
      <c r="Y272" t="n">
        <v>-58.52421188354492</v>
      </c>
      <c r="Z272" t="n">
        <v>-57.96221160888672</v>
      </c>
      <c r="AA272" t="n">
        <v>-63.88142776489258</v>
      </c>
      <c r="AB272" t="n">
        <v>-61.1618766784668</v>
      </c>
      <c r="AC272" t="n">
        <v>-59.26043319702148</v>
      </c>
      <c r="AD272" t="n">
        <v>-63.42930603027344</v>
      </c>
      <c r="AE272" t="n">
        <v>-62.19699859619141</v>
      </c>
      <c r="AF272" t="n">
        <v>-67.54802703857422</v>
      </c>
      <c r="AG272" t="n">
        <v>-62.74251937866211</v>
      </c>
      <c r="AH272" t="n">
        <v>-65.34532165527344</v>
      </c>
      <c r="AI272" t="n">
        <v>-64.52399444580078</v>
      </c>
      <c r="AJ272" t="n">
        <v>-62.34453964233398</v>
      </c>
      <c r="AK272" t="n">
        <v>-64.31442260742188</v>
      </c>
      <c r="AL272" t="n">
        <v>-62.36491012573242</v>
      </c>
      <c r="AM272" t="n">
        <v>-64.78752136230469</v>
      </c>
      <c r="AN272" t="n">
        <v>-65.07399749755859</v>
      </c>
      <c r="AO272" t="n">
        <v>-65.65185546875</v>
      </c>
      <c r="AP272" t="n">
        <v>-66.85808563232422</v>
      </c>
      <c r="AQ272" t="n">
        <v>-63.47740936279297</v>
      </c>
      <c r="AR272" t="n">
        <v>-61.58046340942383</v>
      </c>
      <c r="AS272" t="n">
        <v>-63.89859008789062</v>
      </c>
      <c r="AT272" t="n">
        <v>-63.24994277954102</v>
      </c>
      <c r="AU272" t="n">
        <v>-64.0164794921875</v>
      </c>
      <c r="AV272" t="n">
        <v>-60.13193893432617</v>
      </c>
      <c r="AW272" t="n">
        <v>-63.27293014526367</v>
      </c>
      <c r="AX272" t="n">
        <v>-63.13230133056641</v>
      </c>
      <c r="AY272" t="n">
        <v>-63.63322067260742</v>
      </c>
      <c r="AZ272" t="n">
        <v>-19.78092575073242</v>
      </c>
      <c r="BA272" t="n">
        <v>-21.4670238494873</v>
      </c>
      <c r="BB272" t="n">
        <v>-63.37095260620117</v>
      </c>
      <c r="BC272" t="n">
        <v>-60.15699005126953</v>
      </c>
      <c r="BD272" t="n">
        <v>-61.47357559204102</v>
      </c>
      <c r="BE272" t="n">
        <v>-62.55363082885742</v>
      </c>
      <c r="BF272" t="n">
        <v>-63.10331726074219</v>
      </c>
      <c r="BG272" t="n">
        <v>-62.0903434753418</v>
      </c>
      <c r="BH272" t="n">
        <v>-60.39862060546875</v>
      </c>
      <c r="BI272" t="n">
        <v>-61.15088653564453</v>
      </c>
      <c r="BJ272" t="n">
        <v>-62.0860710144043</v>
      </c>
      <c r="BK272" t="n">
        <v>-58.77473068237305</v>
      </c>
      <c r="BL272" t="n">
        <v>-57.56532287597656</v>
      </c>
      <c r="BM272" t="n">
        <v>-62.13862228393555</v>
      </c>
      <c r="BN272" t="n">
        <v>-64.37979888916016</v>
      </c>
      <c r="BO272" t="n">
        <v>-62.56131362915039</v>
      </c>
      <c r="BP272" t="n">
        <v>-61.65246963500977</v>
      </c>
      <c r="BQ272" t="n">
        <v>-58.30145645141602</v>
      </c>
      <c r="BR272" t="n">
        <v>-60.95230102539062</v>
      </c>
      <c r="BS272" t="n">
        <v>-62.2337532043457</v>
      </c>
      <c r="BT272" t="n">
        <v>-62.28108596801758</v>
      </c>
      <c r="BU272" t="n">
        <v>-60.17552947998047</v>
      </c>
      <c r="BV272" t="n">
        <v>-60.89326477050781</v>
      </c>
      <c r="BW272" t="n">
        <v>-59.90536880493164</v>
      </c>
      <c r="BX272" t="n">
        <v>-60.89910125732422</v>
      </c>
      <c r="BY272" t="n">
        <v>-59.90267944335938</v>
      </c>
      <c r="BZ272" t="n">
        <v>-59.47415161132812</v>
      </c>
      <c r="CA272" t="n">
        <v>-58.05889511108398</v>
      </c>
      <c r="CB272" t="n">
        <v>-57.71533203125</v>
      </c>
      <c r="CC272" t="n">
        <v>-58.61419296264648</v>
      </c>
      <c r="CD272" t="n">
        <v>-61.46828842163086</v>
      </c>
      <c r="CE272" t="n">
        <v>-61.09214782714844</v>
      </c>
      <c r="CF272" t="n">
        <v>-61.57202911376953</v>
      </c>
      <c r="CG272" t="n">
        <v>-60.67388153076172</v>
      </c>
      <c r="CH272" t="n">
        <v>-58.93002319335938</v>
      </c>
      <c r="CI272" t="n">
        <v>-60.46404266357422</v>
      </c>
      <c r="CJ272" t="n">
        <v>-59.61079025268555</v>
      </c>
      <c r="CK272" t="n">
        <v>-59.51842498779297</v>
      </c>
      <c r="CL272" t="n">
        <v>-57.99119567871094</v>
      </c>
      <c r="CM272" t="n">
        <v>-59.76689147949219</v>
      </c>
      <c r="CN272" t="n">
        <v>-62.79728317260742</v>
      </c>
      <c r="CO272" t="n">
        <v>-61.36056518554688</v>
      </c>
      <c r="CP272" t="n">
        <v>-60.01697158813477</v>
      </c>
      <c r="CQ272" t="n">
        <v>-57.76275253295898</v>
      </c>
      <c r="CR272" t="n">
        <v>-56.87184143066406</v>
      </c>
      <c r="CS272" t="n">
        <v>-55.79085922241211</v>
      </c>
      <c r="CT272" t="n">
        <v>-59.72059631347656</v>
      </c>
      <c r="CU272" t="n">
        <v>-56.71270370483398</v>
      </c>
      <c r="CV272" t="n">
        <v>-56.43562698364258</v>
      </c>
      <c r="CW272" t="n">
        <v>-56.31850814819336</v>
      </c>
      <c r="CX272" t="n">
        <v>-56.02800750732422</v>
      </c>
    </row>
    <row r="273">
      <c r="A273" t="inlineStr">
        <is>
          <t>2026-05-31 12:47:34.339</t>
        </is>
      </c>
      <c r="B273" t="n">
        <v>35.319</v>
      </c>
      <c r="C273" t="n">
        <v>-56.64060974121094</v>
      </c>
      <c r="D273" t="n">
        <v>-57.85122299194336</v>
      </c>
      <c r="E273" t="n">
        <v>-58.48213577270508</v>
      </c>
      <c r="F273" t="n">
        <v>-64.0206298828125</v>
      </c>
      <c r="G273" t="n">
        <v>-64.00492095947266</v>
      </c>
      <c r="H273" t="n">
        <v>-64.25585174560547</v>
      </c>
      <c r="I273" t="n">
        <v>-61.34788513183594</v>
      </c>
      <c r="J273" t="n">
        <v>-63.61264801025391</v>
      </c>
      <c r="K273" t="n">
        <v>-65.60189819335938</v>
      </c>
      <c r="L273" t="n">
        <v>-63.77626800537109</v>
      </c>
      <c r="M273" t="n">
        <v>-63.73316955566406</v>
      </c>
      <c r="N273" t="n">
        <v>-61.93733978271484</v>
      </c>
      <c r="O273" t="n">
        <v>-60.82781600952148</v>
      </c>
      <c r="P273" t="n">
        <v>-63.99756240844727</v>
      </c>
      <c r="Q273" t="n">
        <v>-62.55720901489258</v>
      </c>
      <c r="R273" t="n">
        <v>-62.55054092407227</v>
      </c>
      <c r="S273" t="n">
        <v>-62.48036956787109</v>
      </c>
      <c r="T273" t="n">
        <v>-63.45859909057617</v>
      </c>
      <c r="U273" t="n">
        <v>-62.92384719848633</v>
      </c>
      <c r="V273" t="n">
        <v>-61.89904022216797</v>
      </c>
      <c r="W273" t="n">
        <v>-63.57366180419922</v>
      </c>
      <c r="X273" t="n">
        <v>-60.79108810424805</v>
      </c>
      <c r="Y273" t="n">
        <v>-62.61384582519531</v>
      </c>
      <c r="Z273" t="n">
        <v>-62.86154174804688</v>
      </c>
      <c r="AA273" t="n">
        <v>-60.4517707824707</v>
      </c>
      <c r="AB273" t="n">
        <v>-62.17229080200195</v>
      </c>
      <c r="AC273" t="n">
        <v>-61.04738616943359</v>
      </c>
      <c r="AD273" t="n">
        <v>-64.74121856689453</v>
      </c>
      <c r="AE273" t="n">
        <v>-63.35133361816406</v>
      </c>
      <c r="AF273" t="n">
        <v>-65.29155731201172</v>
      </c>
      <c r="AG273" t="n">
        <v>-62.2769660949707</v>
      </c>
      <c r="AH273" t="n">
        <v>-64.80941772460938</v>
      </c>
      <c r="AI273" t="n">
        <v>-63.89235687255859</v>
      </c>
      <c r="AJ273" t="n">
        <v>-60.42953491210938</v>
      </c>
      <c r="AK273" t="n">
        <v>-62.4737434387207</v>
      </c>
      <c r="AL273" t="n">
        <v>-60.22517013549805</v>
      </c>
      <c r="AM273" t="n">
        <v>-64.05341339111328</v>
      </c>
      <c r="AN273" t="n">
        <v>-62.94225311279297</v>
      </c>
      <c r="AO273" t="n">
        <v>-62.43661499023438</v>
      </c>
      <c r="AP273" t="n">
        <v>-64.73424530029297</v>
      </c>
      <c r="AQ273" t="n">
        <v>-65.32494354248047</v>
      </c>
      <c r="AR273" t="n">
        <v>-65.25239562988281</v>
      </c>
      <c r="AS273" t="n">
        <v>-62.65456771850586</v>
      </c>
      <c r="AT273" t="n">
        <v>-62.42331314086914</v>
      </c>
      <c r="AU273" t="n">
        <v>-62.72840118408203</v>
      </c>
      <c r="AV273" t="n">
        <v>-57.87428665161133</v>
      </c>
      <c r="AW273" t="n">
        <v>-62.80150985717773</v>
      </c>
      <c r="AX273" t="n">
        <v>-62.70536804199219</v>
      </c>
      <c r="AY273" t="n">
        <v>-64.77119445800781</v>
      </c>
      <c r="AZ273" t="n">
        <v>-19.76979064941406</v>
      </c>
      <c r="BA273" t="n">
        <v>-21.47459602355957</v>
      </c>
      <c r="BB273" t="n">
        <v>-60.52906799316406</v>
      </c>
      <c r="BC273" t="n">
        <v>-58.92489242553711</v>
      </c>
      <c r="BD273" t="n">
        <v>-63.46696090698242</v>
      </c>
      <c r="BE273" t="n">
        <v>-59.90808486938477</v>
      </c>
      <c r="BF273" t="n">
        <v>-60.79930114746094</v>
      </c>
      <c r="BG273" t="n">
        <v>-63.36566543579102</v>
      </c>
      <c r="BH273" t="n">
        <v>-64.08650207519531</v>
      </c>
      <c r="BI273" t="n">
        <v>-59.72222137451172</v>
      </c>
      <c r="BJ273" t="n">
        <v>-63.53945159912109</v>
      </c>
      <c r="BK273" t="n">
        <v>-61.10063552856445</v>
      </c>
      <c r="BL273" t="n">
        <v>-63.98850250244141</v>
      </c>
      <c r="BM273" t="n">
        <v>-59.83442306518555</v>
      </c>
      <c r="BN273" t="n">
        <v>-60.19903945922852</v>
      </c>
      <c r="BO273" t="n">
        <v>-61.10645294189453</v>
      </c>
      <c r="BP273" t="n">
        <v>-60.8526725769043</v>
      </c>
      <c r="BQ273" t="n">
        <v>-60.94553756713867</v>
      </c>
      <c r="BR273" t="n">
        <v>-60.40871429443359</v>
      </c>
      <c r="BS273" t="n">
        <v>-63.20925903320312</v>
      </c>
      <c r="BT273" t="n">
        <v>-59.10733413696289</v>
      </c>
      <c r="BU273" t="n">
        <v>-58.30767059326172</v>
      </c>
      <c r="BV273" t="n">
        <v>-55.96847915649414</v>
      </c>
      <c r="BW273" t="n">
        <v>-59.52373886108398</v>
      </c>
      <c r="BX273" t="n">
        <v>-60.05570602416992</v>
      </c>
      <c r="BY273" t="n">
        <v>-58.78117370605469</v>
      </c>
      <c r="BZ273" t="n">
        <v>-63.34550857543945</v>
      </c>
      <c r="CA273" t="n">
        <v>-59.30851364135742</v>
      </c>
      <c r="CB273" t="n">
        <v>-60.26340484619141</v>
      </c>
      <c r="CC273" t="n">
        <v>-60.3737678527832</v>
      </c>
      <c r="CD273" t="n">
        <v>-59.64883804321289</v>
      </c>
      <c r="CE273" t="n">
        <v>-60.88368606567383</v>
      </c>
      <c r="CF273" t="n">
        <v>-59.66656494140625</v>
      </c>
      <c r="CG273" t="n">
        <v>-59.06490325927734</v>
      </c>
      <c r="CH273" t="n">
        <v>-59.29633331298828</v>
      </c>
      <c r="CI273" t="n">
        <v>-60.89401245117188</v>
      </c>
      <c r="CJ273" t="n">
        <v>-61.0108528137207</v>
      </c>
      <c r="CK273" t="n">
        <v>-60.17703247070312</v>
      </c>
      <c r="CL273" t="n">
        <v>-59.88018035888672</v>
      </c>
      <c r="CM273" t="n">
        <v>-59.63291549682617</v>
      </c>
      <c r="CN273" t="n">
        <v>-58.50679016113281</v>
      </c>
      <c r="CO273" t="n">
        <v>-58.18620300292969</v>
      </c>
      <c r="CP273" t="n">
        <v>-58.82271194458008</v>
      </c>
      <c r="CQ273" t="n">
        <v>-59.79545593261719</v>
      </c>
      <c r="CR273" t="n">
        <v>-57.69845581054688</v>
      </c>
      <c r="CS273" t="n">
        <v>-60.41412353515625</v>
      </c>
      <c r="CT273" t="n">
        <v>-58.51819229125977</v>
      </c>
      <c r="CU273" t="n">
        <v>-57.15928268432617</v>
      </c>
      <c r="CV273" t="n">
        <v>-55.1584587097168</v>
      </c>
      <c r="CW273" t="n">
        <v>-58.68883514404297</v>
      </c>
      <c r="CX273" t="n">
        <v>-58.29907608032227</v>
      </c>
    </row>
    <row r="274">
      <c r="A274" t="inlineStr">
        <is>
          <t>2026-05-31 12:47:34.467</t>
        </is>
      </c>
      <c r="B274" t="n">
        <v>35.447</v>
      </c>
      <c r="C274" t="n">
        <v>-55.72103118896484</v>
      </c>
      <c r="D274" t="n">
        <v>-57.15700531005859</v>
      </c>
      <c r="E274" t="n">
        <v>-58.09334945678711</v>
      </c>
      <c r="F274" t="n">
        <v>-63.53148651123047</v>
      </c>
      <c r="G274" t="n">
        <v>-60.66609573364258</v>
      </c>
      <c r="H274" t="n">
        <v>-63.71685791015625</v>
      </c>
      <c r="I274" t="n">
        <v>-65.60645294189453</v>
      </c>
      <c r="J274" t="n">
        <v>-64.20833587646484</v>
      </c>
      <c r="K274" t="n">
        <v>-62.09983062744141</v>
      </c>
      <c r="L274" t="n">
        <v>-65.99099731445312</v>
      </c>
      <c r="M274" t="n">
        <v>-59.51992034912109</v>
      </c>
      <c r="N274" t="n">
        <v>-63.67696380615234</v>
      </c>
      <c r="O274" t="n">
        <v>-61.73487091064453</v>
      </c>
      <c r="P274" t="n">
        <v>-61.71796417236328</v>
      </c>
      <c r="Q274" t="n">
        <v>-61.83439636230469</v>
      </c>
      <c r="R274" t="n">
        <v>-63.6403923034668</v>
      </c>
      <c r="S274" t="n">
        <v>-62.8217887878418</v>
      </c>
      <c r="T274" t="n">
        <v>-60.38063812255859</v>
      </c>
      <c r="U274" t="n">
        <v>-63.66489791870117</v>
      </c>
      <c r="V274" t="n">
        <v>-62.63182830810547</v>
      </c>
      <c r="W274" t="n">
        <v>-61.32864761352539</v>
      </c>
      <c r="X274" t="n">
        <v>-64.59934234619141</v>
      </c>
      <c r="Y274" t="n">
        <v>-63.32382202148438</v>
      </c>
      <c r="Z274" t="n">
        <v>-59.73801422119141</v>
      </c>
      <c r="AA274" t="n">
        <v>-63.95279693603516</v>
      </c>
      <c r="AB274" t="n">
        <v>-63.3331184387207</v>
      </c>
      <c r="AC274" t="n">
        <v>-61.93516540527344</v>
      </c>
      <c r="AD274" t="n">
        <v>-62.8924446105957</v>
      </c>
      <c r="AE274" t="n">
        <v>-65.46450805664062</v>
      </c>
      <c r="AF274" t="n">
        <v>-65.0531005859375</v>
      </c>
      <c r="AG274" t="n">
        <v>-62.31026458740234</v>
      </c>
      <c r="AH274" t="n">
        <v>-63.29441452026367</v>
      </c>
      <c r="AI274" t="n">
        <v>-64.35890197753906</v>
      </c>
      <c r="AJ274" t="n">
        <v>-63.14679336547852</v>
      </c>
      <c r="AK274" t="n">
        <v>-61.80203247070312</v>
      </c>
      <c r="AL274" t="n">
        <v>-64.45732879638672</v>
      </c>
      <c r="AM274" t="n">
        <v>-63.11636352539062</v>
      </c>
      <c r="AN274" t="n">
        <v>-60.15574645996094</v>
      </c>
      <c r="AO274" t="n">
        <v>-63.19209289550781</v>
      </c>
      <c r="AP274" t="n">
        <v>-65.15557098388672</v>
      </c>
      <c r="AQ274" t="n">
        <v>-64.39309692382812</v>
      </c>
      <c r="AR274" t="n">
        <v>-62.14982604980469</v>
      </c>
      <c r="AS274" t="n">
        <v>-62.50864791870117</v>
      </c>
      <c r="AT274" t="n">
        <v>-61.84573364257812</v>
      </c>
      <c r="AU274" t="n">
        <v>-63.10655212402344</v>
      </c>
      <c r="AV274" t="n">
        <v>-61.91460800170898</v>
      </c>
      <c r="AW274" t="n">
        <v>-60.94936370849609</v>
      </c>
      <c r="AX274" t="n">
        <v>-56.65803909301758</v>
      </c>
      <c r="AY274" t="n">
        <v>-62.46804428100586</v>
      </c>
      <c r="AZ274" t="n">
        <v>-19.78745079040527</v>
      </c>
      <c r="BA274" t="n">
        <v>-21.48021697998047</v>
      </c>
      <c r="BB274" t="n">
        <v>-62.58943176269531</v>
      </c>
      <c r="BC274" t="n">
        <v>-63.64847183227539</v>
      </c>
      <c r="BD274" t="n">
        <v>-59.49636840820312</v>
      </c>
      <c r="BE274" t="n">
        <v>-61.90685272216797</v>
      </c>
      <c r="BF274" t="n">
        <v>-62.87919235229492</v>
      </c>
      <c r="BG274" t="n">
        <v>-62.14877319335938</v>
      </c>
      <c r="BH274" t="n">
        <v>-63.40632629394531</v>
      </c>
      <c r="BI274" t="n">
        <v>-60.00331878662109</v>
      </c>
      <c r="BJ274" t="n">
        <v>-61.99903869628906</v>
      </c>
      <c r="BK274" t="n">
        <v>-63.1628303527832</v>
      </c>
      <c r="BL274" t="n">
        <v>-60.85998916625977</v>
      </c>
      <c r="BM274" t="n">
        <v>-58.11203002929688</v>
      </c>
      <c r="BN274" t="n">
        <v>-59.31467437744141</v>
      </c>
      <c r="BO274" t="n">
        <v>-60.66989135742188</v>
      </c>
      <c r="BP274" t="n">
        <v>-59.90746307373047</v>
      </c>
      <c r="BQ274" t="n">
        <v>-59.29875183105469</v>
      </c>
      <c r="BR274" t="n">
        <v>-61.01555633544922</v>
      </c>
      <c r="BS274" t="n">
        <v>-60.804931640625</v>
      </c>
      <c r="BT274" t="n">
        <v>-62.38470840454102</v>
      </c>
      <c r="BU274" t="n">
        <v>-62.39052200317383</v>
      </c>
      <c r="BV274" t="n">
        <v>-59.81718444824219</v>
      </c>
      <c r="BW274" t="n">
        <v>-60.2551383972168</v>
      </c>
      <c r="BX274" t="n">
        <v>-59.65618515014648</v>
      </c>
      <c r="BY274" t="n">
        <v>-57.81927108764648</v>
      </c>
      <c r="BZ274" t="n">
        <v>-58.91469573974609</v>
      </c>
      <c r="CA274" t="n">
        <v>-58.05187225341797</v>
      </c>
      <c r="CB274" t="n">
        <v>-57.86020278930664</v>
      </c>
      <c r="CC274" t="n">
        <v>-58.82321548461914</v>
      </c>
      <c r="CD274" t="n">
        <v>-58.5015869140625</v>
      </c>
      <c r="CE274" t="n">
        <v>-59.67412948608398</v>
      </c>
      <c r="CF274" t="n">
        <v>-57.59926605224609</v>
      </c>
      <c r="CG274" t="n">
        <v>-59.06809616088867</v>
      </c>
      <c r="CH274" t="n">
        <v>-59.98889923095703</v>
      </c>
      <c r="CI274" t="n">
        <v>-61.37648391723633</v>
      </c>
      <c r="CJ274" t="n">
        <v>-58.8115348815918</v>
      </c>
      <c r="CK274" t="n">
        <v>-59.91798782348633</v>
      </c>
      <c r="CL274" t="n">
        <v>-64.04850769042969</v>
      </c>
      <c r="CM274" t="n">
        <v>-62.19332885742188</v>
      </c>
      <c r="CN274" t="n">
        <v>-60.82595825195312</v>
      </c>
      <c r="CO274" t="n">
        <v>-59.70026779174805</v>
      </c>
      <c r="CP274" t="n">
        <v>-56.89002227783203</v>
      </c>
      <c r="CQ274" t="n">
        <v>-56.31472396850586</v>
      </c>
      <c r="CR274" t="n">
        <v>-55.23024749755859</v>
      </c>
      <c r="CS274" t="n">
        <v>-57.10042572021484</v>
      </c>
      <c r="CT274" t="n">
        <v>-55.1988525390625</v>
      </c>
      <c r="CU274" t="n">
        <v>-57.45214462280273</v>
      </c>
      <c r="CV274" t="n">
        <v>-56.26055145263672</v>
      </c>
      <c r="CW274" t="n">
        <v>-56.8612060546875</v>
      </c>
      <c r="CX274" t="n">
        <v>-56.04021072387695</v>
      </c>
    </row>
    <row r="275">
      <c r="A275" t="inlineStr">
        <is>
          <t>2026-05-31 12:47:34.589</t>
        </is>
      </c>
      <c r="B275" t="n">
        <v>35.569</v>
      </c>
      <c r="C275" t="n">
        <v>-57.67159652709961</v>
      </c>
      <c r="D275" t="n">
        <v>-56.98694229125977</v>
      </c>
      <c r="E275" t="n">
        <v>-57.32112121582031</v>
      </c>
      <c r="F275" t="n">
        <v>-63.54072952270508</v>
      </c>
      <c r="G275" t="n">
        <v>-61.54269027709961</v>
      </c>
      <c r="H275" t="n">
        <v>-64.24903106689453</v>
      </c>
      <c r="I275" t="n">
        <v>-62.45002746582031</v>
      </c>
      <c r="J275" t="n">
        <v>-63.54428100585938</v>
      </c>
      <c r="K275" t="n">
        <v>-63.55443954467773</v>
      </c>
      <c r="L275" t="n">
        <v>-59.65534973144531</v>
      </c>
      <c r="M275" t="n">
        <v>-62.61092758178711</v>
      </c>
      <c r="N275" t="n">
        <v>-63.83321380615234</v>
      </c>
      <c r="O275" t="n">
        <v>-64.7022705078125</v>
      </c>
      <c r="P275" t="n">
        <v>-62.25430297851562</v>
      </c>
      <c r="Q275" t="n">
        <v>-63.04132843017578</v>
      </c>
      <c r="R275" t="n">
        <v>-60.25127029418945</v>
      </c>
      <c r="S275" t="n">
        <v>-64.59628295898438</v>
      </c>
      <c r="T275" t="n">
        <v>-63.31203842163086</v>
      </c>
      <c r="U275" t="n">
        <v>-62.92211151123047</v>
      </c>
      <c r="V275" t="n">
        <v>-64.29894256591797</v>
      </c>
      <c r="W275" t="n">
        <v>-61.02355575561523</v>
      </c>
      <c r="X275" t="n">
        <v>-64.64894866943359</v>
      </c>
      <c r="Y275" t="n">
        <v>-59.4271354675293</v>
      </c>
      <c r="Z275" t="n">
        <v>-62.40135192871094</v>
      </c>
      <c r="AA275" t="n">
        <v>-62.27435684204102</v>
      </c>
      <c r="AB275" t="n">
        <v>-62.15909194946289</v>
      </c>
      <c r="AC275" t="n">
        <v>-62.16592788696289</v>
      </c>
      <c r="AD275" t="n">
        <v>-61.82046508789062</v>
      </c>
      <c r="AE275" t="n">
        <v>-67.77487945556641</v>
      </c>
      <c r="AF275" t="n">
        <v>-65.46807098388672</v>
      </c>
      <c r="AG275" t="n">
        <v>-66.67162322998047</v>
      </c>
      <c r="AH275" t="n">
        <v>-66.450439453125</v>
      </c>
      <c r="AI275" t="n">
        <v>-63.44770050048828</v>
      </c>
      <c r="AJ275" t="n">
        <v>-63.83126831054688</v>
      </c>
      <c r="AK275" t="n">
        <v>-63.0466423034668</v>
      </c>
      <c r="AL275" t="n">
        <v>-63.8653564453125</v>
      </c>
      <c r="AM275" t="n">
        <v>-62.62845611572266</v>
      </c>
      <c r="AN275" t="n">
        <v>-61.25045776367188</v>
      </c>
      <c r="AO275" t="n">
        <v>-61.74897384643555</v>
      </c>
      <c r="AP275" t="n">
        <v>-62.71576690673828</v>
      </c>
      <c r="AQ275" t="n">
        <v>-63.79611968994141</v>
      </c>
      <c r="AR275" t="n">
        <v>-61.79628753662109</v>
      </c>
      <c r="AS275" t="n">
        <v>-63.9835319519043</v>
      </c>
      <c r="AT275" t="n">
        <v>-60.75121307373047</v>
      </c>
      <c r="AU275" t="n">
        <v>-64.44242095947266</v>
      </c>
      <c r="AV275" t="n">
        <v>-59.83658599853516</v>
      </c>
      <c r="AW275" t="n">
        <v>-59.41539764404297</v>
      </c>
      <c r="AX275" t="n">
        <v>-59.67359924316406</v>
      </c>
      <c r="AY275" t="n">
        <v>-59.83671951293945</v>
      </c>
      <c r="AZ275" t="n">
        <v>-19.75436210632324</v>
      </c>
      <c r="BA275" t="n">
        <v>-21.42974281311035</v>
      </c>
      <c r="BB275" t="n">
        <v>-64.68153381347656</v>
      </c>
      <c r="BC275" t="n">
        <v>-62.47882080078125</v>
      </c>
      <c r="BD275" t="n">
        <v>-61.45342636108398</v>
      </c>
      <c r="BE275" t="n">
        <v>-62.9403190612793</v>
      </c>
      <c r="BF275" t="n">
        <v>-62.42388153076172</v>
      </c>
      <c r="BG275" t="n">
        <v>-61.20957183837891</v>
      </c>
      <c r="BH275" t="n">
        <v>-61.64125442504883</v>
      </c>
      <c r="BI275" t="n">
        <v>-61.42961883544922</v>
      </c>
      <c r="BJ275" t="n">
        <v>-60.72821807861328</v>
      </c>
      <c r="BK275" t="n">
        <v>-61.48609161376953</v>
      </c>
      <c r="BL275" t="n">
        <v>-64.88078308105469</v>
      </c>
      <c r="BM275" t="n">
        <v>-63.64496231079102</v>
      </c>
      <c r="BN275" t="n">
        <v>-59.53562927246094</v>
      </c>
      <c r="BO275" t="n">
        <v>-59.2525520324707</v>
      </c>
      <c r="BP275" t="n">
        <v>-59.47768783569336</v>
      </c>
      <c r="BQ275" t="n">
        <v>-60.12268829345703</v>
      </c>
      <c r="BR275" t="n">
        <v>-58.39994049072266</v>
      </c>
      <c r="BS275" t="n">
        <v>-59.29326248168945</v>
      </c>
      <c r="BT275" t="n">
        <v>-61.33887481689453</v>
      </c>
      <c r="BU275" t="n">
        <v>-61.94873809814453</v>
      </c>
      <c r="BV275" t="n">
        <v>-58.98408508300781</v>
      </c>
      <c r="BW275" t="n">
        <v>-57.49131011962891</v>
      </c>
      <c r="BX275" t="n">
        <v>-59.34827041625977</v>
      </c>
      <c r="BY275" t="n">
        <v>-59.08827972412109</v>
      </c>
      <c r="BZ275" t="n">
        <v>-60.87976837158203</v>
      </c>
      <c r="CA275" t="n">
        <v>-60.75433731079102</v>
      </c>
      <c r="CB275" t="n">
        <v>-59.19759750366211</v>
      </c>
      <c r="CC275" t="n">
        <v>-60.6812858581543</v>
      </c>
      <c r="CD275" t="n">
        <v>-60.36909484863281</v>
      </c>
      <c r="CE275" t="n">
        <v>-60.29846572875977</v>
      </c>
      <c r="CF275" t="n">
        <v>-60.15063858032227</v>
      </c>
      <c r="CG275" t="n">
        <v>-58.95284271240234</v>
      </c>
      <c r="CH275" t="n">
        <v>-62.16219711303711</v>
      </c>
      <c r="CI275" t="n">
        <v>-61.77485275268555</v>
      </c>
      <c r="CJ275" t="n">
        <v>-59.37310028076172</v>
      </c>
      <c r="CK275" t="n">
        <v>-55.32254028320312</v>
      </c>
      <c r="CL275" t="n">
        <v>-60.30427932739258</v>
      </c>
      <c r="CM275" t="n">
        <v>-60.99029159545898</v>
      </c>
      <c r="CN275" t="n">
        <v>-59.70310592651367</v>
      </c>
      <c r="CO275" t="n">
        <v>-56.11817932128906</v>
      </c>
      <c r="CP275" t="n">
        <v>-57.26435852050781</v>
      </c>
      <c r="CQ275" t="n">
        <v>-55.28005218505859</v>
      </c>
      <c r="CR275" t="n">
        <v>-57.29561996459961</v>
      </c>
      <c r="CS275" t="n">
        <v>-57.24116134643555</v>
      </c>
      <c r="CT275" t="n">
        <v>-56.78633499145508</v>
      </c>
      <c r="CU275" t="n">
        <v>-56.97585296630859</v>
      </c>
      <c r="CV275" t="n">
        <v>-52.70361328125</v>
      </c>
      <c r="CW275" t="n">
        <v>-56.38172912597656</v>
      </c>
      <c r="CX275" t="n">
        <v>-56.66180801391602</v>
      </c>
    </row>
    <row r="276">
      <c r="A276" t="inlineStr">
        <is>
          <t>2026-05-31 12:47:34.701</t>
        </is>
      </c>
      <c r="B276" t="n">
        <v>35.681</v>
      </c>
      <c r="C276" t="n">
        <v>-61.18398666381836</v>
      </c>
      <c r="D276" t="n">
        <v>-58.16645431518555</v>
      </c>
      <c r="E276" t="n">
        <v>-55.63771057128906</v>
      </c>
      <c r="F276" t="n">
        <v>-63.29437255859375</v>
      </c>
      <c r="G276" t="n">
        <v>-60.83613586425781</v>
      </c>
      <c r="H276" t="n">
        <v>-59.90528106689453</v>
      </c>
      <c r="I276" t="n">
        <v>-61.98306655883789</v>
      </c>
      <c r="J276" t="n">
        <v>-62.77252578735352</v>
      </c>
      <c r="K276" t="n">
        <v>-62.94330596923828</v>
      </c>
      <c r="L276" t="n">
        <v>-63.49935531616211</v>
      </c>
      <c r="M276" t="n">
        <v>-63.0818977355957</v>
      </c>
      <c r="N276" t="n">
        <v>-63.94821166992188</v>
      </c>
      <c r="O276" t="n">
        <v>-61.60093307495117</v>
      </c>
      <c r="P276" t="n">
        <v>-64.14385986328125</v>
      </c>
      <c r="Q276" t="n">
        <v>-62.25030517578125</v>
      </c>
      <c r="R276" t="n">
        <v>-64.76554870605469</v>
      </c>
      <c r="S276" t="n">
        <v>-63.38904190063477</v>
      </c>
      <c r="T276" t="n">
        <v>-62.88682174682617</v>
      </c>
      <c r="U276" t="n">
        <v>-61.07441711425781</v>
      </c>
      <c r="V276" t="n">
        <v>-61.98647689819336</v>
      </c>
      <c r="W276" t="n">
        <v>-61.48472213745117</v>
      </c>
      <c r="X276" t="n">
        <v>-62.37562942504883</v>
      </c>
      <c r="Y276" t="n">
        <v>-62.9409065246582</v>
      </c>
      <c r="Z276" t="n">
        <v>-61.84818649291992</v>
      </c>
      <c r="AA276" t="n">
        <v>-61.80785751342773</v>
      </c>
      <c r="AB276" t="n">
        <v>-60.68717575073242</v>
      </c>
      <c r="AC276" t="n">
        <v>-63.27069473266602</v>
      </c>
      <c r="AD276" t="n">
        <v>-63.22179794311523</v>
      </c>
      <c r="AE276" t="n">
        <v>-64.62560272216797</v>
      </c>
      <c r="AF276" t="n">
        <v>-68.03950500488281</v>
      </c>
      <c r="AG276" t="n">
        <v>-65.11629486083984</v>
      </c>
      <c r="AH276" t="n">
        <v>-65.72686767578125</v>
      </c>
      <c r="AI276" t="n">
        <v>-62.20777893066406</v>
      </c>
      <c r="AJ276" t="n">
        <v>-64.56162261962891</v>
      </c>
      <c r="AK276" t="n">
        <v>-65.08060455322266</v>
      </c>
      <c r="AL276" t="n">
        <v>-65.35208129882812</v>
      </c>
      <c r="AM276" t="n">
        <v>-64.36443328857422</v>
      </c>
      <c r="AN276" t="n">
        <v>-64.69260406494141</v>
      </c>
      <c r="AO276" t="n">
        <v>-64.04111480712891</v>
      </c>
      <c r="AP276" t="n">
        <v>-60.11924362182617</v>
      </c>
      <c r="AQ276" t="n">
        <v>-66.01774597167969</v>
      </c>
      <c r="AR276" t="n">
        <v>-62.85169982910156</v>
      </c>
      <c r="AS276" t="n">
        <v>-66.22898101806641</v>
      </c>
      <c r="AT276" t="n">
        <v>-63.8026008605957</v>
      </c>
      <c r="AU276" t="n">
        <v>-62.78677749633789</v>
      </c>
      <c r="AV276" t="n">
        <v>-64.06625366210938</v>
      </c>
      <c r="AW276" t="n">
        <v>-61.65172958374023</v>
      </c>
      <c r="AX276" t="n">
        <v>-63.35098648071289</v>
      </c>
      <c r="AY276" t="n">
        <v>-64.13360595703125</v>
      </c>
      <c r="AZ276" t="n">
        <v>-19.78225898742676</v>
      </c>
      <c r="BA276" t="n">
        <v>-21.51706123352051</v>
      </c>
      <c r="BB276" t="n">
        <v>-60.68975448608398</v>
      </c>
      <c r="BC276" t="n">
        <v>-61.38154602050781</v>
      </c>
      <c r="BD276" t="n">
        <v>-62.38370895385742</v>
      </c>
      <c r="BE276" t="n">
        <v>-63.12598037719727</v>
      </c>
      <c r="BF276" t="n">
        <v>-61.57486724853516</v>
      </c>
      <c r="BG276" t="n">
        <v>-60.44176483154297</v>
      </c>
      <c r="BH276" t="n">
        <v>-63.47159194946289</v>
      </c>
      <c r="BI276" t="n">
        <v>-62.24554443359375</v>
      </c>
      <c r="BJ276" t="n">
        <v>-60.96799087524414</v>
      </c>
      <c r="BK276" t="n">
        <v>-61.0279541015625</v>
      </c>
      <c r="BL276" t="n">
        <v>-61.32425308227539</v>
      </c>
      <c r="BM276" t="n">
        <v>-60.58904266357422</v>
      </c>
      <c r="BN276" t="n">
        <v>-62.16975021362305</v>
      </c>
      <c r="BO276" t="n">
        <v>-60.27334594726562</v>
      </c>
      <c r="BP276" t="n">
        <v>-64.42997741699219</v>
      </c>
      <c r="BQ276" t="n">
        <v>-60.05754470825195</v>
      </c>
      <c r="BR276" t="n">
        <v>-58.25277328491211</v>
      </c>
      <c r="BS276" t="n">
        <v>-62.12819671630859</v>
      </c>
      <c r="BT276" t="n">
        <v>-61.1099853515625</v>
      </c>
      <c r="BU276" t="n">
        <v>-61.12473297119141</v>
      </c>
      <c r="BV276" t="n">
        <v>-60.34757995605469</v>
      </c>
      <c r="BW276" t="n">
        <v>-61.01520919799805</v>
      </c>
      <c r="BX276" t="n">
        <v>-60.00112915039062</v>
      </c>
      <c r="BY276" t="n">
        <v>-57.86202621459961</v>
      </c>
      <c r="BZ276" t="n">
        <v>-57.09838485717773</v>
      </c>
      <c r="CA276" t="n">
        <v>-57.6762809753418</v>
      </c>
      <c r="CB276" t="n">
        <v>-59.2705078125</v>
      </c>
      <c r="CC276" t="n">
        <v>-59.42092514038086</v>
      </c>
      <c r="CD276" t="n">
        <v>-60.94754791259766</v>
      </c>
      <c r="CE276" t="n">
        <v>-58.75479507446289</v>
      </c>
      <c r="CF276" t="n">
        <v>-59.48306274414062</v>
      </c>
      <c r="CG276" t="n">
        <v>-60.54862976074219</v>
      </c>
      <c r="CH276" t="n">
        <v>-60.6136360168457</v>
      </c>
      <c r="CI276" t="n">
        <v>-58.71249771118164</v>
      </c>
      <c r="CJ276" t="n">
        <v>-60.48723983764648</v>
      </c>
      <c r="CK276" t="n">
        <v>-62.01679229736328</v>
      </c>
      <c r="CL276" t="n">
        <v>-58.66508483886719</v>
      </c>
      <c r="CM276" t="n">
        <v>-61.2667350769043</v>
      </c>
      <c r="CN276" t="n">
        <v>-57.5081787109375</v>
      </c>
      <c r="CO276" t="n">
        <v>-56.14106369018555</v>
      </c>
      <c r="CP276" t="n">
        <v>-54.86930084228516</v>
      </c>
      <c r="CQ276" t="n">
        <v>-57.21051788330078</v>
      </c>
      <c r="CR276" t="n">
        <v>-56.27204132080078</v>
      </c>
      <c r="CS276" t="n">
        <v>-57.95857238769531</v>
      </c>
      <c r="CT276" t="n">
        <v>-56.21688842773438</v>
      </c>
      <c r="CU276" t="n">
        <v>-58.35715484619141</v>
      </c>
      <c r="CV276" t="n">
        <v>-54.24590301513672</v>
      </c>
      <c r="CW276" t="n">
        <v>-56.52372360229492</v>
      </c>
      <c r="CX276" t="n">
        <v>-58.75631713867188</v>
      </c>
    </row>
    <row r="277">
      <c r="A277" t="inlineStr">
        <is>
          <t>2026-05-31 12:47:34.859</t>
        </is>
      </c>
      <c r="B277" t="n">
        <v>35.839</v>
      </c>
      <c r="C277" t="n">
        <v>-55.89764404296875</v>
      </c>
      <c r="D277" t="n">
        <v>-54.443603515625</v>
      </c>
      <c r="E277" t="n">
        <v>-59.44581604003906</v>
      </c>
      <c r="F277" t="n">
        <v>-65.00457763671875</v>
      </c>
      <c r="G277" t="n">
        <v>-61.63936614990234</v>
      </c>
      <c r="H277" t="n">
        <v>-63.73006057739258</v>
      </c>
      <c r="I277" t="n">
        <v>-63.80033874511719</v>
      </c>
      <c r="J277" t="n">
        <v>-66.39688873291016</v>
      </c>
      <c r="K277" t="n">
        <v>-63.95784759521484</v>
      </c>
      <c r="L277" t="n">
        <v>-63.77393341064453</v>
      </c>
      <c r="M277" t="n">
        <v>-62.80324554443359</v>
      </c>
      <c r="N277" t="n">
        <v>-61.89040756225586</v>
      </c>
      <c r="O277" t="n">
        <v>-64.10774230957031</v>
      </c>
      <c r="P277" t="n">
        <v>-62.99705505371094</v>
      </c>
      <c r="Q277" t="n">
        <v>-61.29515838623047</v>
      </c>
      <c r="R277" t="n">
        <v>-62.27870559692383</v>
      </c>
      <c r="S277" t="n">
        <v>-61.41297912597656</v>
      </c>
      <c r="T277" t="n">
        <v>-64.62911987304688</v>
      </c>
      <c r="U277" t="n">
        <v>-62.99566268920898</v>
      </c>
      <c r="V277" t="n">
        <v>-62.11800003051758</v>
      </c>
      <c r="W277" t="n">
        <v>-63.47208404541016</v>
      </c>
      <c r="X277" t="n">
        <v>-64.60561370849609</v>
      </c>
      <c r="Y277" t="n">
        <v>-61.43591690063477</v>
      </c>
      <c r="Z277" t="n">
        <v>-62.64658355712891</v>
      </c>
      <c r="AA277" t="n">
        <v>-60.83959579467773</v>
      </c>
      <c r="AB277" t="n">
        <v>-60.19551086425781</v>
      </c>
      <c r="AC277" t="n">
        <v>-62.55322647094727</v>
      </c>
      <c r="AD277" t="n">
        <v>-62.96862411499023</v>
      </c>
      <c r="AE277" t="n">
        <v>-62.45657730102539</v>
      </c>
      <c r="AF277" t="n">
        <v>-64.59263610839844</v>
      </c>
      <c r="AG277" t="n">
        <v>-64.48113250732422</v>
      </c>
      <c r="AH277" t="n">
        <v>-63.94884872436523</v>
      </c>
      <c r="AI277" t="n">
        <v>-64.28898620605469</v>
      </c>
      <c r="AJ277" t="n">
        <v>-63.82025909423828</v>
      </c>
      <c r="AK277" t="n">
        <v>-62.19081497192383</v>
      </c>
      <c r="AL277" t="n">
        <v>-62.44712066650391</v>
      </c>
      <c r="AM277" t="n">
        <v>-65.83409881591797</v>
      </c>
      <c r="AN277" t="n">
        <v>-62.40628814697266</v>
      </c>
      <c r="AO277" t="n">
        <v>-63.72710800170898</v>
      </c>
      <c r="AP277" t="n">
        <v>-61.83103561401367</v>
      </c>
      <c r="AQ277" t="n">
        <v>-65.28701782226562</v>
      </c>
      <c r="AR277" t="n">
        <v>-63.5593376159668</v>
      </c>
      <c r="AS277" t="n">
        <v>-64.34111022949219</v>
      </c>
      <c r="AT277" t="n">
        <v>-62.06416702270508</v>
      </c>
      <c r="AU277" t="n">
        <v>-62.25705337524414</v>
      </c>
      <c r="AV277" t="n">
        <v>-60.61576080322266</v>
      </c>
      <c r="AW277" t="n">
        <v>-61.92279815673828</v>
      </c>
      <c r="AX277" t="n">
        <v>-64.54059600830078</v>
      </c>
      <c r="AY277" t="n">
        <v>-61.63198089599609</v>
      </c>
      <c r="AZ277" t="n">
        <v>-19.76982879638672</v>
      </c>
      <c r="BA277" t="n">
        <v>-21.4509334564209</v>
      </c>
      <c r="BB277" t="n">
        <v>-61.99571228027344</v>
      </c>
      <c r="BC277" t="n">
        <v>-62.54862213134766</v>
      </c>
      <c r="BD277" t="n">
        <v>-64.29608154296875</v>
      </c>
      <c r="BE277" t="n">
        <v>-59.8491325378418</v>
      </c>
      <c r="BF277" t="n">
        <v>-61.49847412109375</v>
      </c>
      <c r="BG277" t="n">
        <v>-66.13963317871094</v>
      </c>
      <c r="BH277" t="n">
        <v>-61.38779830932617</v>
      </c>
      <c r="BI277" t="n">
        <v>-61.53628540039062</v>
      </c>
      <c r="BJ277" t="n">
        <v>-61.56337356567383</v>
      </c>
      <c r="BK277" t="n">
        <v>-57.22042846679688</v>
      </c>
      <c r="BL277" t="n">
        <v>-61.73111724853516</v>
      </c>
      <c r="BM277" t="n">
        <v>-61.30130004882812</v>
      </c>
      <c r="BN277" t="n">
        <v>-59.18783569335938</v>
      </c>
      <c r="BO277" t="n">
        <v>-61.37184906005859</v>
      </c>
      <c r="BP277" t="n">
        <v>-62.48665618896484</v>
      </c>
      <c r="BQ277" t="n">
        <v>-59.71655654907227</v>
      </c>
      <c r="BR277" t="n">
        <v>-62.20209121704102</v>
      </c>
      <c r="BS277" t="n">
        <v>-59.53958892822266</v>
      </c>
      <c r="BT277" t="n">
        <v>-62.58185958862305</v>
      </c>
      <c r="BU277" t="n">
        <v>-57.98183822631836</v>
      </c>
      <c r="BV277" t="n">
        <v>-59.81003189086914</v>
      </c>
      <c r="BW277" t="n">
        <v>-59.75248336791992</v>
      </c>
      <c r="BX277" t="n">
        <v>-59.38037490844727</v>
      </c>
      <c r="BY277" t="n">
        <v>-60.5743522644043</v>
      </c>
      <c r="BZ277" t="n">
        <v>-58.65595245361328</v>
      </c>
      <c r="CA277" t="n">
        <v>-54.78318786621094</v>
      </c>
      <c r="CB277" t="n">
        <v>-61.07543182373047</v>
      </c>
      <c r="CC277" t="n">
        <v>-58.72826385498047</v>
      </c>
      <c r="CD277" t="n">
        <v>-57.52894592285156</v>
      </c>
      <c r="CE277" t="n">
        <v>-59.22000885009766</v>
      </c>
      <c r="CF277" t="n">
        <v>-58.7598991394043</v>
      </c>
      <c r="CG277" t="n">
        <v>-59.97413635253906</v>
      </c>
      <c r="CH277" t="n">
        <v>-60.73541259765625</v>
      </c>
      <c r="CI277" t="n">
        <v>-59.69834899902344</v>
      </c>
      <c r="CJ277" t="n">
        <v>-60.66038131713867</v>
      </c>
      <c r="CK277" t="n">
        <v>-61.09140014648438</v>
      </c>
      <c r="CL277" t="n">
        <v>-60.12198638916016</v>
      </c>
      <c r="CM277" t="n">
        <v>-59.03728866577148</v>
      </c>
      <c r="CN277" t="n">
        <v>-60.7727165222168</v>
      </c>
      <c r="CO277" t="n">
        <v>-58.94871520996094</v>
      </c>
      <c r="CP277" t="n">
        <v>-57.70589447021484</v>
      </c>
      <c r="CQ277" t="n">
        <v>-59.02340316772461</v>
      </c>
      <c r="CR277" t="n">
        <v>-56.61851119995117</v>
      </c>
      <c r="CS277" t="n">
        <v>-57.91010284423828</v>
      </c>
      <c r="CT277" t="n">
        <v>-57.03368759155273</v>
      </c>
      <c r="CU277" t="n">
        <v>-58.431640625</v>
      </c>
      <c r="CV277" t="n">
        <v>-57.36061096191406</v>
      </c>
      <c r="CW277" t="n">
        <v>-55.45172882080078</v>
      </c>
      <c r="CX277" t="n">
        <v>-59.53342437744141</v>
      </c>
    </row>
    <row r="278">
      <c r="A278" t="inlineStr">
        <is>
          <t>2026-05-31 12:47:34.979</t>
        </is>
      </c>
      <c r="B278" t="n">
        <v>35.96</v>
      </c>
      <c r="C278" t="n">
        <v>-57.70185470581055</v>
      </c>
      <c r="D278" t="n">
        <v>-59.02680587768555</v>
      </c>
      <c r="E278" t="n">
        <v>-56.06048202514648</v>
      </c>
      <c r="F278" t="n">
        <v>-63.65889358520508</v>
      </c>
      <c r="G278" t="n">
        <v>-62.3218994140625</v>
      </c>
      <c r="H278" t="n">
        <v>-63.50114059448242</v>
      </c>
      <c r="I278" t="n">
        <v>-63.82255554199219</v>
      </c>
      <c r="J278" t="n">
        <v>-64.14876556396484</v>
      </c>
      <c r="K278" t="n">
        <v>-65.42833709716797</v>
      </c>
      <c r="L278" t="n">
        <v>-60.99707794189453</v>
      </c>
      <c r="M278" t="n">
        <v>-62.1446647644043</v>
      </c>
      <c r="N278" t="n">
        <v>-63.19156646728516</v>
      </c>
      <c r="O278" t="n">
        <v>-61.97417068481445</v>
      </c>
      <c r="P278" t="n">
        <v>-62.66874313354492</v>
      </c>
      <c r="Q278" t="n">
        <v>-60.31040191650391</v>
      </c>
      <c r="R278" t="n">
        <v>-63.45269393920898</v>
      </c>
      <c r="S278" t="n">
        <v>-64.85936737060547</v>
      </c>
      <c r="T278" t="n">
        <v>-61.79615783691406</v>
      </c>
      <c r="U278" t="n">
        <v>-64.09320068359375</v>
      </c>
      <c r="V278" t="n">
        <v>-61.89030075073242</v>
      </c>
      <c r="W278" t="n">
        <v>-62.4468994140625</v>
      </c>
      <c r="X278" t="n">
        <v>-62.23550796508789</v>
      </c>
      <c r="Y278" t="n">
        <v>-61.5067253112793</v>
      </c>
      <c r="Z278" t="n">
        <v>-60.59864044189453</v>
      </c>
      <c r="AA278" t="n">
        <v>-65.33827209472656</v>
      </c>
      <c r="AB278" t="n">
        <v>-61.30496978759766</v>
      </c>
      <c r="AC278" t="n">
        <v>-60.74350738525391</v>
      </c>
      <c r="AD278" t="n">
        <v>-62.2164306640625</v>
      </c>
      <c r="AE278" t="n">
        <v>-64.57111358642578</v>
      </c>
      <c r="AF278" t="n">
        <v>-68.05815124511719</v>
      </c>
      <c r="AG278" t="n">
        <v>-63.71206665039062</v>
      </c>
      <c r="AH278" t="n">
        <v>-61.9253044128418</v>
      </c>
      <c r="AI278" t="n">
        <v>-62.74409866333008</v>
      </c>
      <c r="AJ278" t="n">
        <v>-63.59836959838867</v>
      </c>
      <c r="AK278" t="n">
        <v>-61.24964904785156</v>
      </c>
      <c r="AL278" t="n">
        <v>-61.14179229736328</v>
      </c>
      <c r="AM278" t="n">
        <v>-61.71638870239258</v>
      </c>
      <c r="AN278" t="n">
        <v>-64.05708312988281</v>
      </c>
      <c r="AO278" t="n">
        <v>-64.58259582519531</v>
      </c>
      <c r="AP278" t="n">
        <v>-61.54713439941406</v>
      </c>
      <c r="AQ278" t="n">
        <v>-63.23432922363281</v>
      </c>
      <c r="AR278" t="n">
        <v>-60.8288459777832</v>
      </c>
      <c r="AS278" t="n">
        <v>-64.82144165039062</v>
      </c>
      <c r="AT278" t="n">
        <v>-61.26777648925781</v>
      </c>
      <c r="AU278" t="n">
        <v>-63.26121139526367</v>
      </c>
      <c r="AV278" t="n">
        <v>-63.1822395324707</v>
      </c>
      <c r="AW278" t="n">
        <v>-60.0345458984375</v>
      </c>
      <c r="AX278" t="n">
        <v>-58.43163681030273</v>
      </c>
      <c r="AY278" t="n">
        <v>-62.70218276977539</v>
      </c>
      <c r="AZ278" t="n">
        <v>-19.75781059265137</v>
      </c>
      <c r="BA278" t="n">
        <v>-21.46368217468262</v>
      </c>
      <c r="BB278" t="n">
        <v>-65.43006134033203</v>
      </c>
      <c r="BC278" t="n">
        <v>-62.50045776367188</v>
      </c>
      <c r="BD278" t="n">
        <v>-63.35375595092773</v>
      </c>
      <c r="BE278" t="n">
        <v>-61.47811889648438</v>
      </c>
      <c r="BF278" t="n">
        <v>-62.33214569091797</v>
      </c>
      <c r="BG278" t="n">
        <v>-58.52817916870117</v>
      </c>
      <c r="BH278" t="n">
        <v>-62.81806564331055</v>
      </c>
      <c r="BI278" t="n">
        <v>-59.03276824951172</v>
      </c>
      <c r="BJ278" t="n">
        <v>-60.82708358764648</v>
      </c>
      <c r="BK278" t="n">
        <v>-59.13258743286133</v>
      </c>
      <c r="BL278" t="n">
        <v>-60.17147827148438</v>
      </c>
      <c r="BM278" t="n">
        <v>-60.17091751098633</v>
      </c>
      <c r="BN278" t="n">
        <v>-60.43453979492188</v>
      </c>
      <c r="BO278" t="n">
        <v>-60.25735473632812</v>
      </c>
      <c r="BP278" t="n">
        <v>-62.40924453735352</v>
      </c>
      <c r="BQ278" t="n">
        <v>-57.23714447021484</v>
      </c>
      <c r="BR278" t="n">
        <v>-61.35054397583008</v>
      </c>
      <c r="BS278" t="n">
        <v>-61.03459548950195</v>
      </c>
      <c r="BT278" t="n">
        <v>-61.68748092651367</v>
      </c>
      <c r="BU278" t="n">
        <v>-59.73587036132812</v>
      </c>
      <c r="BV278" t="n">
        <v>-58.56500244140625</v>
      </c>
      <c r="BW278" t="n">
        <v>-59.61196136474609</v>
      </c>
      <c r="BX278" t="n">
        <v>-60.83852386474609</v>
      </c>
      <c r="BY278" t="n">
        <v>-55.83941268920898</v>
      </c>
      <c r="BZ278" t="n">
        <v>-59.1429328918457</v>
      </c>
      <c r="CA278" t="n">
        <v>-57.93666839599609</v>
      </c>
      <c r="CB278" t="n">
        <v>-57.10383987426758</v>
      </c>
      <c r="CC278" t="n">
        <v>-59.01549911499023</v>
      </c>
      <c r="CD278" t="n">
        <v>-55.99480056762695</v>
      </c>
      <c r="CE278" t="n">
        <v>-59.0451774597168</v>
      </c>
      <c r="CF278" t="n">
        <v>-58.09001541137695</v>
      </c>
      <c r="CG278" t="n">
        <v>-60.56494140625</v>
      </c>
      <c r="CH278" t="n">
        <v>-61.09946441650391</v>
      </c>
      <c r="CI278" t="n">
        <v>-62.96518707275391</v>
      </c>
      <c r="CJ278" t="n">
        <v>-59.36397171020508</v>
      </c>
      <c r="CK278" t="n">
        <v>-62.28090667724609</v>
      </c>
      <c r="CL278" t="n">
        <v>-60.10585403442383</v>
      </c>
      <c r="CM278" t="n">
        <v>-58.14929580688477</v>
      </c>
      <c r="CN278" t="n">
        <v>-57.44567489624023</v>
      </c>
      <c r="CO278" t="n">
        <v>-57.5605354309082</v>
      </c>
      <c r="CP278" t="n">
        <v>-56.60163497924805</v>
      </c>
      <c r="CQ278" t="n">
        <v>-57.44086074829102</v>
      </c>
      <c r="CR278" t="n">
        <v>-59.25408172607422</v>
      </c>
      <c r="CS278" t="n">
        <v>-56.12705230712891</v>
      </c>
      <c r="CT278" t="n">
        <v>-54.5451545715332</v>
      </c>
      <c r="CU278" t="n">
        <v>-56.98898696899414</v>
      </c>
      <c r="CV278" t="n">
        <v>-56.72819137573242</v>
      </c>
      <c r="CW278" t="n">
        <v>-57.87594604492188</v>
      </c>
      <c r="CX278" t="n">
        <v>-57.55387115478516</v>
      </c>
    </row>
    <row r="279">
      <c r="A279" t="inlineStr">
        <is>
          <t>2026-05-31 12:47:35.128</t>
        </is>
      </c>
      <c r="B279" t="n">
        <v>36.108</v>
      </c>
      <c r="C279" t="n">
        <v>-56.64814758300781</v>
      </c>
      <c r="D279" t="n">
        <v>-57.92990112304688</v>
      </c>
      <c r="E279" t="n">
        <v>-56.73218154907227</v>
      </c>
      <c r="F279" t="n">
        <v>-64.71371459960938</v>
      </c>
      <c r="G279" t="n">
        <v>-61.76592636108398</v>
      </c>
      <c r="H279" t="n">
        <v>-61.19452667236328</v>
      </c>
      <c r="I279" t="n">
        <v>-64.34803009033203</v>
      </c>
      <c r="J279" t="n">
        <v>-64.80281066894531</v>
      </c>
      <c r="K279" t="n">
        <v>-61.74460983276367</v>
      </c>
      <c r="L279" t="n">
        <v>-65.44788360595703</v>
      </c>
      <c r="M279" t="n">
        <v>-58.69142532348633</v>
      </c>
      <c r="N279" t="n">
        <v>-61.58931732177734</v>
      </c>
      <c r="O279" t="n">
        <v>-61.93199920654297</v>
      </c>
      <c r="P279" t="n">
        <v>-64.40511322021484</v>
      </c>
      <c r="Q279" t="n">
        <v>-62.60725402832031</v>
      </c>
      <c r="R279" t="n">
        <v>-63.50186157226562</v>
      </c>
      <c r="S279" t="n">
        <v>-63.74660873413086</v>
      </c>
      <c r="T279" t="n">
        <v>-61.95941543579102</v>
      </c>
      <c r="U279" t="n">
        <v>-62.27421188354492</v>
      </c>
      <c r="V279" t="n">
        <v>-63.16416931152344</v>
      </c>
      <c r="W279" t="n">
        <v>-61.3660888671875</v>
      </c>
      <c r="X279" t="n">
        <v>-61.32307052612305</v>
      </c>
      <c r="Y279" t="n">
        <v>-60.85618209838867</v>
      </c>
      <c r="Z279" t="n">
        <v>-60.26122665405273</v>
      </c>
      <c r="AA279" t="n">
        <v>-63.47009658813477</v>
      </c>
      <c r="AB279" t="n">
        <v>-64.55621337890625</v>
      </c>
      <c r="AC279" t="n">
        <v>-63.91270065307617</v>
      </c>
      <c r="AD279" t="n">
        <v>-64.78479766845703</v>
      </c>
      <c r="AE279" t="n">
        <v>-61.7440185546875</v>
      </c>
      <c r="AF279" t="n">
        <v>-63.72336196899414</v>
      </c>
      <c r="AG279" t="n">
        <v>-63.48580551147461</v>
      </c>
      <c r="AH279" t="n">
        <v>-66.11518096923828</v>
      </c>
      <c r="AI279" t="n">
        <v>-65.18721771240234</v>
      </c>
      <c r="AJ279" t="n">
        <v>-63.05887603759766</v>
      </c>
      <c r="AK279" t="n">
        <v>-65.47660827636719</v>
      </c>
      <c r="AL279" t="n">
        <v>-64.01069641113281</v>
      </c>
      <c r="AM279" t="n">
        <v>-64.87512969970703</v>
      </c>
      <c r="AN279" t="n">
        <v>-65.03611755371094</v>
      </c>
      <c r="AO279" t="n">
        <v>-63.12974548339844</v>
      </c>
      <c r="AP279" t="n">
        <v>-63.83415222167969</v>
      </c>
      <c r="AQ279" t="n">
        <v>-62.99705505371094</v>
      </c>
      <c r="AR279" t="n">
        <v>-62.62073135375977</v>
      </c>
      <c r="AS279" t="n">
        <v>-60.35943984985352</v>
      </c>
      <c r="AT279" t="n">
        <v>-63.15050888061523</v>
      </c>
      <c r="AU279" t="n">
        <v>-64.10707092285156</v>
      </c>
      <c r="AV279" t="n">
        <v>-63.97842788696289</v>
      </c>
      <c r="AW279" t="n">
        <v>-63.06188201904297</v>
      </c>
      <c r="AX279" t="n">
        <v>-60.82038116455078</v>
      </c>
      <c r="AY279" t="n">
        <v>-64.97699737548828</v>
      </c>
      <c r="AZ279" t="n">
        <v>-19.7252197265625</v>
      </c>
      <c r="BA279" t="n">
        <v>-21.42337608337402</v>
      </c>
      <c r="BB279" t="n">
        <v>-64.38310241699219</v>
      </c>
      <c r="BC279" t="n">
        <v>-61.48228073120117</v>
      </c>
      <c r="BD279" t="n">
        <v>-61.1363410949707</v>
      </c>
      <c r="BE279" t="n">
        <v>-60.52186965942383</v>
      </c>
      <c r="BF279" t="n">
        <v>-60.78685760498047</v>
      </c>
      <c r="BG279" t="n">
        <v>-62.97605514526367</v>
      </c>
      <c r="BH279" t="n">
        <v>-61.46125793457031</v>
      </c>
      <c r="BI279" t="n">
        <v>-61.0549201965332</v>
      </c>
      <c r="BJ279" t="n">
        <v>-62.15510940551758</v>
      </c>
      <c r="BK279" t="n">
        <v>-61.18887710571289</v>
      </c>
      <c r="BL279" t="n">
        <v>-61.47664642333984</v>
      </c>
      <c r="BM279" t="n">
        <v>-61.20090866088867</v>
      </c>
      <c r="BN279" t="n">
        <v>-60.43803024291992</v>
      </c>
      <c r="BO279" t="n">
        <v>-58.48439407348633</v>
      </c>
      <c r="BP279" t="n">
        <v>-62.19269561767578</v>
      </c>
      <c r="BQ279" t="n">
        <v>-59.22110366821289</v>
      </c>
      <c r="BR279" t="n">
        <v>-58.89202880859375</v>
      </c>
      <c r="BS279" t="n">
        <v>-60.46392440795898</v>
      </c>
      <c r="BT279" t="n">
        <v>-59.88688278198242</v>
      </c>
      <c r="BU279" t="n">
        <v>-62.78807067871094</v>
      </c>
      <c r="BV279" t="n">
        <v>-59.39047622680664</v>
      </c>
      <c r="BW279" t="n">
        <v>-57.14726257324219</v>
      </c>
      <c r="BX279" t="n">
        <v>-59.52437591552734</v>
      </c>
      <c r="BY279" t="n">
        <v>-59.40431213378906</v>
      </c>
      <c r="BZ279" t="n">
        <v>-57.85427856445312</v>
      </c>
      <c r="CA279" t="n">
        <v>-59.34847259521484</v>
      </c>
      <c r="CB279" t="n">
        <v>-59.86340713500977</v>
      </c>
      <c r="CC279" t="n">
        <v>-58.93960189819336</v>
      </c>
      <c r="CD279" t="n">
        <v>-60.44602584838867</v>
      </c>
      <c r="CE279" t="n">
        <v>-58.83697509765625</v>
      </c>
      <c r="CF279" t="n">
        <v>-60.13660049438477</v>
      </c>
      <c r="CG279" t="n">
        <v>-59.13046264648438</v>
      </c>
      <c r="CH279" t="n">
        <v>-61.2254753112793</v>
      </c>
      <c r="CI279" t="n">
        <v>-60.17780303955078</v>
      </c>
      <c r="CJ279" t="n">
        <v>-57.3369026184082</v>
      </c>
      <c r="CK279" t="n">
        <v>-56.59255218505859</v>
      </c>
      <c r="CL279" t="n">
        <v>-58.62290191650391</v>
      </c>
      <c r="CM279" t="n">
        <v>-58.85238265991211</v>
      </c>
      <c r="CN279" t="n">
        <v>-60.9176025390625</v>
      </c>
      <c r="CO279" t="n">
        <v>-58.97063827514648</v>
      </c>
      <c r="CP279" t="n">
        <v>-57.63558959960938</v>
      </c>
      <c r="CQ279" t="n">
        <v>-56.54890060424805</v>
      </c>
      <c r="CR279" t="n">
        <v>-56.89762115478516</v>
      </c>
      <c r="CS279" t="n">
        <v>-55.72953033447266</v>
      </c>
      <c r="CT279" t="n">
        <v>-57.69677352905273</v>
      </c>
      <c r="CU279" t="n">
        <v>-57.91260528564453</v>
      </c>
      <c r="CV279" t="n">
        <v>-55.86597061157227</v>
      </c>
      <c r="CW279" t="n">
        <v>-57.46673965454102</v>
      </c>
      <c r="CX279" t="n">
        <v>-60.54815292358398</v>
      </c>
    </row>
    <row r="280">
      <c r="A280" t="inlineStr">
        <is>
          <t>2026-05-31 12:47:35.239</t>
        </is>
      </c>
      <c r="B280" t="n">
        <v>36.219</v>
      </c>
      <c r="C280" t="n">
        <v>-56.65763473510742</v>
      </c>
      <c r="D280" t="n">
        <v>-59.34088134765625</v>
      </c>
      <c r="E280" t="n">
        <v>-59.98492050170898</v>
      </c>
      <c r="F280" t="n">
        <v>-67.22678375244141</v>
      </c>
      <c r="G280" t="n">
        <v>-64.50801849365234</v>
      </c>
      <c r="H280" t="n">
        <v>-64.79000091552734</v>
      </c>
      <c r="I280" t="n">
        <v>-63.02348327636719</v>
      </c>
      <c r="J280" t="n">
        <v>-65.62466430664062</v>
      </c>
      <c r="K280" t="n">
        <v>-62.42699432373047</v>
      </c>
      <c r="L280" t="n">
        <v>-61.95742797851562</v>
      </c>
      <c r="M280" t="n">
        <v>-62.22551345825195</v>
      </c>
      <c r="N280" t="n">
        <v>-64.22219085693359</v>
      </c>
      <c r="O280" t="n">
        <v>-62.85126876831055</v>
      </c>
      <c r="P280" t="n">
        <v>-64.29801940917969</v>
      </c>
      <c r="Q280" t="n">
        <v>-64.04850006103516</v>
      </c>
      <c r="R280" t="n">
        <v>-59.12144470214844</v>
      </c>
      <c r="S280" t="n">
        <v>-63.48569488525391</v>
      </c>
      <c r="T280" t="n">
        <v>-62.31660842895508</v>
      </c>
      <c r="U280" t="n">
        <v>-62.76005554199219</v>
      </c>
      <c r="V280" t="n">
        <v>-64.32447052001953</v>
      </c>
      <c r="W280" t="n">
        <v>-59.76654815673828</v>
      </c>
      <c r="X280" t="n">
        <v>-61.39803314208984</v>
      </c>
      <c r="Y280" t="n">
        <v>-60.29844665527344</v>
      </c>
      <c r="Z280" t="n">
        <v>-61.0872802734375</v>
      </c>
      <c r="AA280" t="n">
        <v>-61.34153366088867</v>
      </c>
      <c r="AB280" t="n">
        <v>-63.78506469726562</v>
      </c>
      <c r="AC280" t="n">
        <v>-60.91736602783203</v>
      </c>
      <c r="AD280" t="n">
        <v>-62.70996856689453</v>
      </c>
      <c r="AE280" t="n">
        <v>-61.64509963989258</v>
      </c>
      <c r="AF280" t="n">
        <v>-66.62430572509766</v>
      </c>
      <c r="AG280" t="n">
        <v>-63.90978622436523</v>
      </c>
      <c r="AH280" t="n">
        <v>-63.78766250610352</v>
      </c>
      <c r="AI280" t="n">
        <v>-63.87270736694336</v>
      </c>
      <c r="AJ280" t="n">
        <v>-66.56194305419922</v>
      </c>
      <c r="AK280" t="n">
        <v>-64.44007873535156</v>
      </c>
      <c r="AL280" t="n">
        <v>-62.11575317382812</v>
      </c>
      <c r="AM280" t="n">
        <v>-65.02349090576172</v>
      </c>
      <c r="AN280" t="n">
        <v>-62.67522048950195</v>
      </c>
      <c r="AO280" t="n">
        <v>-65.01473236083984</v>
      </c>
      <c r="AP280" t="n">
        <v>-64.82891082763672</v>
      </c>
      <c r="AQ280" t="n">
        <v>-64.778564453125</v>
      </c>
      <c r="AR280" t="n">
        <v>-64.98509216308594</v>
      </c>
      <c r="AS280" t="n">
        <v>-61.76132202148438</v>
      </c>
      <c r="AT280" t="n">
        <v>-64.97509765625</v>
      </c>
      <c r="AU280" t="n">
        <v>-63.72810363769531</v>
      </c>
      <c r="AV280" t="n">
        <v>-63.38590621948242</v>
      </c>
      <c r="AW280" t="n">
        <v>-61.4221076965332</v>
      </c>
      <c r="AX280" t="n">
        <v>-58.84421157836914</v>
      </c>
      <c r="AY280" t="n">
        <v>-60.64522171020508</v>
      </c>
      <c r="AZ280" t="n">
        <v>-19.71101951599121</v>
      </c>
      <c r="BA280" t="n">
        <v>-21.39909172058105</v>
      </c>
      <c r="BB280" t="n">
        <v>-62.68870544433594</v>
      </c>
      <c r="BC280" t="n">
        <v>-62.41725540161133</v>
      </c>
      <c r="BD280" t="n">
        <v>-63.5418586730957</v>
      </c>
      <c r="BE280" t="n">
        <v>-63.07305908203125</v>
      </c>
      <c r="BF280" t="n">
        <v>-65.37026977539062</v>
      </c>
      <c r="BG280" t="n">
        <v>-60.9437141418457</v>
      </c>
      <c r="BH280" t="n">
        <v>-62.00333023071289</v>
      </c>
      <c r="BI280" t="n">
        <v>-59.87167358398438</v>
      </c>
      <c r="BJ280" t="n">
        <v>-62.40731430053711</v>
      </c>
      <c r="BK280" t="n">
        <v>-61.73441696166992</v>
      </c>
      <c r="BL280" t="n">
        <v>-63.57418441772461</v>
      </c>
      <c r="BM280" t="n">
        <v>-60.94810104370117</v>
      </c>
      <c r="BN280" t="n">
        <v>-62.02772903442383</v>
      </c>
      <c r="BO280" t="n">
        <v>-58.00465393066406</v>
      </c>
      <c r="BP280" t="n">
        <v>-62.37999725341797</v>
      </c>
      <c r="BQ280" t="n">
        <v>-60.25822448730469</v>
      </c>
      <c r="BR280" t="n">
        <v>-59.41008758544922</v>
      </c>
      <c r="BS280" t="n">
        <v>-61.94264221191406</v>
      </c>
      <c r="BT280" t="n">
        <v>-62.34918594360352</v>
      </c>
      <c r="BU280" t="n">
        <v>-62.63235473632812</v>
      </c>
      <c r="BV280" t="n">
        <v>-59.24353790283203</v>
      </c>
      <c r="BW280" t="n">
        <v>-60.85810470581055</v>
      </c>
      <c r="BX280" t="n">
        <v>-60.31709289550781</v>
      </c>
      <c r="BY280" t="n">
        <v>-58.63198471069336</v>
      </c>
      <c r="BZ280" t="n">
        <v>-57.08531951904297</v>
      </c>
      <c r="CA280" t="n">
        <v>-58.18124008178711</v>
      </c>
      <c r="CB280" t="n">
        <v>-60.31028366088867</v>
      </c>
      <c r="CC280" t="n">
        <v>-57.44908905029297</v>
      </c>
      <c r="CD280" t="n">
        <v>-59.92411804199219</v>
      </c>
      <c r="CE280" t="n">
        <v>-62.90208053588867</v>
      </c>
      <c r="CF280" t="n">
        <v>-62.04636764526367</v>
      </c>
      <c r="CG280" t="n">
        <v>-56.14817047119141</v>
      </c>
      <c r="CH280" t="n">
        <v>-55.76604080200195</v>
      </c>
      <c r="CI280" t="n">
        <v>-63.36426162719727</v>
      </c>
      <c r="CJ280" t="n">
        <v>-60.18625640869141</v>
      </c>
      <c r="CK280" t="n">
        <v>-59.36674118041992</v>
      </c>
      <c r="CL280" t="n">
        <v>-57.33444976806641</v>
      </c>
      <c r="CM280" t="n">
        <v>-58.10379791259766</v>
      </c>
      <c r="CN280" t="n">
        <v>-57.10956954956055</v>
      </c>
      <c r="CO280" t="n">
        <v>-58.88100051879883</v>
      </c>
      <c r="CP280" t="n">
        <v>-57.69856643676758</v>
      </c>
      <c r="CQ280" t="n">
        <v>-59.7662239074707</v>
      </c>
      <c r="CR280" t="n">
        <v>-55.05679321289062</v>
      </c>
      <c r="CS280" t="n">
        <v>-57.02716445922852</v>
      </c>
      <c r="CT280" t="n">
        <v>-58.71075820922852</v>
      </c>
      <c r="CU280" t="n">
        <v>-59.19573211669922</v>
      </c>
      <c r="CV280" t="n">
        <v>-57.92789840698242</v>
      </c>
      <c r="CW280" t="n">
        <v>-57.64406967163086</v>
      </c>
      <c r="CX280" t="n">
        <v>-55.44128799438477</v>
      </c>
    </row>
    <row r="281">
      <c r="A281" t="inlineStr">
        <is>
          <t>2026-05-31 12:47:35.435</t>
        </is>
      </c>
      <c r="B281" t="n">
        <v>36.415</v>
      </c>
      <c r="C281" t="n">
        <v>-54.29005432128906</v>
      </c>
      <c r="D281" t="n">
        <v>-55.57030868530273</v>
      </c>
      <c r="E281" t="n">
        <v>-55.97550201416016</v>
      </c>
      <c r="F281" t="n">
        <v>-62.41011428833008</v>
      </c>
      <c r="G281" t="n">
        <v>-64.49757385253906</v>
      </c>
      <c r="H281" t="n">
        <v>-63.75833511352539</v>
      </c>
      <c r="I281" t="n">
        <v>-63.47883605957031</v>
      </c>
      <c r="J281" t="n">
        <v>-60.91738891601562</v>
      </c>
      <c r="K281" t="n">
        <v>-62.333251953125</v>
      </c>
      <c r="L281" t="n">
        <v>-64.90751647949219</v>
      </c>
      <c r="M281" t="n">
        <v>-62.7440071105957</v>
      </c>
      <c r="N281" t="n">
        <v>-63.22696304321289</v>
      </c>
      <c r="O281" t="n">
        <v>-60.07395553588867</v>
      </c>
      <c r="P281" t="n">
        <v>-60.43082046508789</v>
      </c>
      <c r="Q281" t="n">
        <v>-63.3165397644043</v>
      </c>
      <c r="R281" t="n">
        <v>-63.53941345214844</v>
      </c>
      <c r="S281" t="n">
        <v>-62.70344161987305</v>
      </c>
      <c r="T281" t="n">
        <v>-64.95344543457031</v>
      </c>
      <c r="U281" t="n">
        <v>-62.94146347045898</v>
      </c>
      <c r="V281" t="n">
        <v>-60.57913589477539</v>
      </c>
      <c r="W281" t="n">
        <v>-63.39577102661133</v>
      </c>
      <c r="X281" t="n">
        <v>-63.42108154296875</v>
      </c>
      <c r="Y281" t="n">
        <v>-58.84748458862305</v>
      </c>
      <c r="Z281" t="n">
        <v>-60.92809677124023</v>
      </c>
      <c r="AA281" t="n">
        <v>-60.30389404296875</v>
      </c>
      <c r="AB281" t="n">
        <v>-60.83749389648438</v>
      </c>
      <c r="AC281" t="n">
        <v>-61.54357528686523</v>
      </c>
      <c r="AD281" t="n">
        <v>-60.40900802612305</v>
      </c>
      <c r="AE281" t="n">
        <v>-64.82676696777344</v>
      </c>
      <c r="AF281" t="n">
        <v>-65.72502899169922</v>
      </c>
      <c r="AG281" t="n">
        <v>-66.71196746826172</v>
      </c>
      <c r="AH281" t="n">
        <v>-63.48041152954102</v>
      </c>
      <c r="AI281" t="n">
        <v>-66.11278533935547</v>
      </c>
      <c r="AJ281" t="n">
        <v>-64.79139709472656</v>
      </c>
      <c r="AK281" t="n">
        <v>-65.02110290527344</v>
      </c>
      <c r="AL281" t="n">
        <v>-66.01657104492188</v>
      </c>
      <c r="AM281" t="n">
        <v>-66.19004058837891</v>
      </c>
      <c r="AN281" t="n">
        <v>-62.80214309692383</v>
      </c>
      <c r="AO281" t="n">
        <v>-61.47161102294922</v>
      </c>
      <c r="AP281" t="n">
        <v>-67.72722625732422</v>
      </c>
      <c r="AQ281" t="n">
        <v>-65.00294494628906</v>
      </c>
      <c r="AR281" t="n">
        <v>-62.33613586425781</v>
      </c>
      <c r="AS281" t="n">
        <v>-65.72579193115234</v>
      </c>
      <c r="AT281" t="n">
        <v>-60.77974700927734</v>
      </c>
      <c r="AU281" t="n">
        <v>-64.11215209960938</v>
      </c>
      <c r="AV281" t="n">
        <v>-63.09475326538086</v>
      </c>
      <c r="AW281" t="n">
        <v>-62.79938507080078</v>
      </c>
      <c r="AX281" t="n">
        <v>-63.279052734375</v>
      </c>
      <c r="AY281" t="n">
        <v>-64.77812957763672</v>
      </c>
      <c r="AZ281" t="n">
        <v>-19.77264213562012</v>
      </c>
      <c r="BA281" t="n">
        <v>-21.46411323547363</v>
      </c>
      <c r="BB281" t="n">
        <v>-61.35528564453125</v>
      </c>
      <c r="BC281" t="n">
        <v>-62.62302398681641</v>
      </c>
      <c r="BD281" t="n">
        <v>-64.97588348388672</v>
      </c>
      <c r="BE281" t="n">
        <v>-60.55796813964844</v>
      </c>
      <c r="BF281" t="n">
        <v>-64.55268859863281</v>
      </c>
      <c r="BG281" t="n">
        <v>-63.85487365722656</v>
      </c>
      <c r="BH281" t="n">
        <v>-61.75131988525391</v>
      </c>
      <c r="BI281" t="n">
        <v>-61.55000686645508</v>
      </c>
      <c r="BJ281" t="n">
        <v>-62.38603973388672</v>
      </c>
      <c r="BK281" t="n">
        <v>-62.13889694213867</v>
      </c>
      <c r="BL281" t="n">
        <v>-62.24565505981445</v>
      </c>
      <c r="BM281" t="n">
        <v>-59.27355575561523</v>
      </c>
      <c r="BN281" t="n">
        <v>-57.81095504760742</v>
      </c>
      <c r="BO281" t="n">
        <v>-62.70365142822266</v>
      </c>
      <c r="BP281" t="n">
        <v>-59.47678756713867</v>
      </c>
      <c r="BQ281" t="n">
        <v>-62.6220817565918</v>
      </c>
      <c r="BR281" t="n">
        <v>-60.33963394165039</v>
      </c>
      <c r="BS281" t="n">
        <v>-61.40246963500977</v>
      </c>
      <c r="BT281" t="n">
        <v>-62.53293609619141</v>
      </c>
      <c r="BU281" t="n">
        <v>-58.09286117553711</v>
      </c>
      <c r="BV281" t="n">
        <v>-58.87207412719727</v>
      </c>
      <c r="BW281" t="n">
        <v>-59.56555938720703</v>
      </c>
      <c r="BX281" t="n">
        <v>-59.73961639404297</v>
      </c>
      <c r="BY281" t="n">
        <v>-59.23549270629883</v>
      </c>
      <c r="BZ281" t="n">
        <v>-58.41736602783203</v>
      </c>
      <c r="CA281" t="n">
        <v>-59.36063003540039</v>
      </c>
      <c r="CB281" t="n">
        <v>-59.66329193115234</v>
      </c>
      <c r="CC281" t="n">
        <v>-58.49747848510742</v>
      </c>
      <c r="CD281" t="n">
        <v>-58.96985244750977</v>
      </c>
      <c r="CE281" t="n">
        <v>-58.85846710205078</v>
      </c>
      <c r="CF281" t="n">
        <v>-60.10974502563477</v>
      </c>
      <c r="CG281" t="n">
        <v>-62.96661758422852</v>
      </c>
      <c r="CH281" t="n">
        <v>-61.45848083496094</v>
      </c>
      <c r="CI281" t="n">
        <v>-58.51456832885742</v>
      </c>
      <c r="CJ281" t="n">
        <v>-59.03269958496094</v>
      </c>
      <c r="CK281" t="n">
        <v>-59.55049514770508</v>
      </c>
      <c r="CL281" t="n">
        <v>-61.32962799072266</v>
      </c>
      <c r="CM281" t="n">
        <v>-59.5056266784668</v>
      </c>
      <c r="CN281" t="n">
        <v>-58.73172760009766</v>
      </c>
      <c r="CO281" t="n">
        <v>-57.74923324584961</v>
      </c>
      <c r="CP281" t="n">
        <v>-60.76583480834961</v>
      </c>
      <c r="CQ281" t="n">
        <v>-59.55154418945312</v>
      </c>
      <c r="CR281" t="n">
        <v>-56.97725677490234</v>
      </c>
      <c r="CS281" t="n">
        <v>-56.8110237121582</v>
      </c>
      <c r="CT281" t="n">
        <v>-57.03427505493164</v>
      </c>
      <c r="CU281" t="n">
        <v>-57.81125640869141</v>
      </c>
      <c r="CV281" t="n">
        <v>-56.07244873046875</v>
      </c>
      <c r="CW281" t="n">
        <v>-57.14227676391602</v>
      </c>
      <c r="CX281" t="n">
        <v>-57.59498977661133</v>
      </c>
    </row>
    <row r="282">
      <c r="A282" t="inlineStr">
        <is>
          <t>2026-05-31 12:47:35.583</t>
        </is>
      </c>
      <c r="B282" t="n">
        <v>36.563</v>
      </c>
      <c r="C282" t="n">
        <v>-56.08616256713867</v>
      </c>
      <c r="D282" t="n">
        <v>-60.44435882568359</v>
      </c>
      <c r="E282" t="n">
        <v>-55.35984039306641</v>
      </c>
      <c r="F282" t="n">
        <v>-64.95980834960938</v>
      </c>
      <c r="G282" t="n">
        <v>-66.33280944824219</v>
      </c>
      <c r="H282" t="n">
        <v>-63.76433563232422</v>
      </c>
      <c r="I282" t="n">
        <v>-61.76513671875</v>
      </c>
      <c r="J282" t="n">
        <v>-63.38775634765625</v>
      </c>
      <c r="K282" t="n">
        <v>-61.57798004150391</v>
      </c>
      <c r="L282" t="n">
        <v>-63.92974472045898</v>
      </c>
      <c r="M282" t="n">
        <v>-63.74721527099609</v>
      </c>
      <c r="N282" t="n">
        <v>-64.03266143798828</v>
      </c>
      <c r="O282" t="n">
        <v>-57.93924713134766</v>
      </c>
      <c r="P282" t="n">
        <v>-63.32152938842773</v>
      </c>
      <c r="Q282" t="n">
        <v>-61.31249618530273</v>
      </c>
      <c r="R282" t="n">
        <v>-62.20405578613281</v>
      </c>
      <c r="S282" t="n">
        <v>-60.62265014648438</v>
      </c>
      <c r="T282" t="n">
        <v>-63.43255615234375</v>
      </c>
      <c r="U282" t="n">
        <v>-62.55942153930664</v>
      </c>
      <c r="V282" t="n">
        <v>-63.44606018066406</v>
      </c>
      <c r="W282" t="n">
        <v>-61.1318359375</v>
      </c>
      <c r="X282" t="n">
        <v>-61.36030197143555</v>
      </c>
      <c r="Y282" t="n">
        <v>-60.96659469604492</v>
      </c>
      <c r="Z282" t="n">
        <v>-61.3431282043457</v>
      </c>
      <c r="AA282" t="n">
        <v>-61.79795837402344</v>
      </c>
      <c r="AB282" t="n">
        <v>-62.78998947143555</v>
      </c>
      <c r="AC282" t="n">
        <v>-65.51637268066406</v>
      </c>
      <c r="AD282" t="n">
        <v>-61.45135498046875</v>
      </c>
      <c r="AE282" t="n">
        <v>-62.07244110107422</v>
      </c>
      <c r="AF282" t="n">
        <v>-66.40176391601562</v>
      </c>
      <c r="AG282" t="n">
        <v>-63.54710006713867</v>
      </c>
      <c r="AH282" t="n">
        <v>-64.17847442626953</v>
      </c>
      <c r="AI282" t="n">
        <v>-66.31683349609375</v>
      </c>
      <c r="AJ282" t="n">
        <v>-63.05670928955078</v>
      </c>
      <c r="AK282" t="n">
        <v>-62.18143081665039</v>
      </c>
      <c r="AL282" t="n">
        <v>-64.04167175292969</v>
      </c>
      <c r="AM282" t="n">
        <v>-61.69112014770508</v>
      </c>
      <c r="AN282" t="n">
        <v>-61.07717895507812</v>
      </c>
      <c r="AO282" t="n">
        <v>-62.48142623901367</v>
      </c>
      <c r="AP282" t="n">
        <v>-63.11024856567383</v>
      </c>
      <c r="AQ282" t="n">
        <v>-61.71487045288086</v>
      </c>
      <c r="AR282" t="n">
        <v>-64.96986389160156</v>
      </c>
      <c r="AS282" t="n">
        <v>-64.66698455810547</v>
      </c>
      <c r="AT282" t="n">
        <v>-63.53577041625977</v>
      </c>
      <c r="AU282" t="n">
        <v>-59.97818756103516</v>
      </c>
      <c r="AV282" t="n">
        <v>-60.47388076782227</v>
      </c>
      <c r="AW282" t="n">
        <v>-63.44851684570312</v>
      </c>
      <c r="AX282" t="n">
        <v>-62.44183349609375</v>
      </c>
      <c r="AY282" t="n">
        <v>-59.11053085327148</v>
      </c>
      <c r="AZ282" t="n">
        <v>-19.76143455505371</v>
      </c>
      <c r="BA282" t="n">
        <v>-21.45614814758301</v>
      </c>
      <c r="BB282" t="n">
        <v>-62.02337646484375</v>
      </c>
      <c r="BC282" t="n">
        <v>-62.1677360534668</v>
      </c>
      <c r="BD282" t="n">
        <v>-59.32701873779297</v>
      </c>
      <c r="BE282" t="n">
        <v>-62.98472213745117</v>
      </c>
      <c r="BF282" t="n">
        <v>-62.06225204467773</v>
      </c>
      <c r="BG282" t="n">
        <v>-62.07975387573242</v>
      </c>
      <c r="BH282" t="n">
        <v>-60.02286911010742</v>
      </c>
      <c r="BI282" t="n">
        <v>-62.70417022705078</v>
      </c>
      <c r="BJ282" t="n">
        <v>-62.21747970581055</v>
      </c>
      <c r="BK282" t="n">
        <v>-58.08414077758789</v>
      </c>
      <c r="BL282" t="n">
        <v>-62.84960174560547</v>
      </c>
      <c r="BM282" t="n">
        <v>-60.39353179931641</v>
      </c>
      <c r="BN282" t="n">
        <v>-60.81164169311523</v>
      </c>
      <c r="BO282" t="n">
        <v>-62.90532684326172</v>
      </c>
      <c r="BP282" t="n">
        <v>-62.14132308959961</v>
      </c>
      <c r="BQ282" t="n">
        <v>-59.67702102661133</v>
      </c>
      <c r="BR282" t="n">
        <v>-59.86288452148438</v>
      </c>
      <c r="BS282" t="n">
        <v>-60.10963439941406</v>
      </c>
      <c r="BT282" t="n">
        <v>-61.14881896972656</v>
      </c>
      <c r="BU282" t="n">
        <v>-58.42156219482422</v>
      </c>
      <c r="BV282" t="n">
        <v>-61.75586700439453</v>
      </c>
      <c r="BW282" t="n">
        <v>-58.62323760986328</v>
      </c>
      <c r="BX282" t="n">
        <v>-58.57488632202148</v>
      </c>
      <c r="BY282" t="n">
        <v>-59.84263229370117</v>
      </c>
      <c r="BZ282" t="n">
        <v>-60.18650054931641</v>
      </c>
      <c r="CA282" t="n">
        <v>-59.19025039672852</v>
      </c>
      <c r="CB282" t="n">
        <v>-58.94379043579102</v>
      </c>
      <c r="CC282" t="n">
        <v>-56.24896240234375</v>
      </c>
      <c r="CD282" t="n">
        <v>-58.00657272338867</v>
      </c>
      <c r="CE282" t="n">
        <v>-58.58665466308594</v>
      </c>
      <c r="CF282" t="n">
        <v>-59.84915924072266</v>
      </c>
      <c r="CG282" t="n">
        <v>-60.24706649780273</v>
      </c>
      <c r="CH282" t="n">
        <v>-59.49908828735352</v>
      </c>
      <c r="CI282" t="n">
        <v>-60.41809844970703</v>
      </c>
      <c r="CJ282" t="n">
        <v>-61.63142395019531</v>
      </c>
      <c r="CK282" t="n">
        <v>-59.89419937133789</v>
      </c>
      <c r="CL282" t="n">
        <v>-59.80199432373047</v>
      </c>
      <c r="CM282" t="n">
        <v>-57.88511657714844</v>
      </c>
      <c r="CN282" t="n">
        <v>-57.24530410766602</v>
      </c>
      <c r="CO282" t="n">
        <v>-57.80936050415039</v>
      </c>
      <c r="CP282" t="n">
        <v>-58.13697814941406</v>
      </c>
      <c r="CQ282" t="n">
        <v>-58.01459121704102</v>
      </c>
      <c r="CR282" t="n">
        <v>-55.66594314575195</v>
      </c>
      <c r="CS282" t="n">
        <v>-57.26934814453125</v>
      </c>
      <c r="CT282" t="n">
        <v>-58.07184219360352</v>
      </c>
      <c r="CU282" t="n">
        <v>-56.19728469848633</v>
      </c>
      <c r="CV282" t="n">
        <v>-59.88623046875</v>
      </c>
      <c r="CW282" t="n">
        <v>-57.3592414855957</v>
      </c>
      <c r="CX282" t="n">
        <v>-56.28993988037109</v>
      </c>
    </row>
    <row r="283">
      <c r="A283" t="inlineStr">
        <is>
          <t>2026-05-31 12:47:35.729</t>
        </is>
      </c>
      <c r="B283" t="n">
        <v>36.709</v>
      </c>
      <c r="C283" t="n">
        <v>-57.64894104003906</v>
      </c>
      <c r="D283" t="n">
        <v>-54.2269401550293</v>
      </c>
      <c r="E283" t="n">
        <v>-54.98705291748047</v>
      </c>
      <c r="F283" t="n">
        <v>-63.14170455932617</v>
      </c>
      <c r="G283" t="n">
        <v>-63.56429290771484</v>
      </c>
      <c r="H283" t="n">
        <v>-64.76413726806641</v>
      </c>
      <c r="I283" t="n">
        <v>-63.89999008178711</v>
      </c>
      <c r="J283" t="n">
        <v>-62.3405876159668</v>
      </c>
      <c r="K283" t="n">
        <v>-65.45560455322266</v>
      </c>
      <c r="L283" t="n">
        <v>-62.53668975830078</v>
      </c>
      <c r="M283" t="n">
        <v>-63.61711502075195</v>
      </c>
      <c r="N283" t="n">
        <v>-63.58353805541992</v>
      </c>
      <c r="O283" t="n">
        <v>-62.84212875366211</v>
      </c>
      <c r="P283" t="n">
        <v>-62.64780044555664</v>
      </c>
      <c r="Q283" t="n">
        <v>-63.16608047485352</v>
      </c>
      <c r="R283" t="n">
        <v>-62.97532653808594</v>
      </c>
      <c r="S283" t="n">
        <v>-61.6285514831543</v>
      </c>
      <c r="T283" t="n">
        <v>-60.58190536499023</v>
      </c>
      <c r="U283" t="n">
        <v>-62.18645858764648</v>
      </c>
      <c r="V283" t="n">
        <v>-62.40004730224609</v>
      </c>
      <c r="W283" t="n">
        <v>-64.58721160888672</v>
      </c>
      <c r="X283" t="n">
        <v>-60.2010498046875</v>
      </c>
      <c r="Y283" t="n">
        <v>-60.92356872558594</v>
      </c>
      <c r="Z283" t="n">
        <v>-63.02913665771484</v>
      </c>
      <c r="AA283" t="n">
        <v>-61.13600921630859</v>
      </c>
      <c r="AB283" t="n">
        <v>-59.76629638671875</v>
      </c>
      <c r="AC283" t="n">
        <v>-60.49235916137695</v>
      </c>
      <c r="AD283" t="n">
        <v>-61.01253509521484</v>
      </c>
      <c r="AE283" t="n">
        <v>-63.83943939208984</v>
      </c>
      <c r="AF283" t="n">
        <v>-64.54345703125</v>
      </c>
      <c r="AG283" t="n">
        <v>-65.22789764404297</v>
      </c>
      <c r="AH283" t="n">
        <v>-63.88893127441406</v>
      </c>
      <c r="AI283" t="n">
        <v>-65.40642547607422</v>
      </c>
      <c r="AJ283" t="n">
        <v>-61.94698715209961</v>
      </c>
      <c r="AK283" t="n">
        <v>-65.42268371582031</v>
      </c>
      <c r="AL283" t="n">
        <v>-64.40230560302734</v>
      </c>
      <c r="AM283" t="n">
        <v>-64.82576751708984</v>
      </c>
      <c r="AN283" t="n">
        <v>-62.89688491821289</v>
      </c>
      <c r="AO283" t="n">
        <v>-65.43181610107422</v>
      </c>
      <c r="AP283" t="n">
        <v>-62.08967208862305</v>
      </c>
      <c r="AQ283" t="n">
        <v>-61.99131393432617</v>
      </c>
      <c r="AR283" t="n">
        <v>-62.7957878112793</v>
      </c>
      <c r="AS283" t="n">
        <v>-63.18091201782227</v>
      </c>
      <c r="AT283" t="n">
        <v>-63.75982284545898</v>
      </c>
      <c r="AU283" t="n">
        <v>-64.85314178466797</v>
      </c>
      <c r="AV283" t="n">
        <v>-63.04332733154297</v>
      </c>
      <c r="AW283" t="n">
        <v>-60.42481994628906</v>
      </c>
      <c r="AX283" t="n">
        <v>-62.3510856628418</v>
      </c>
      <c r="AY283" t="n">
        <v>-62.46841812133789</v>
      </c>
      <c r="AZ283" t="n">
        <v>-19.7850456237793</v>
      </c>
      <c r="BA283" t="n">
        <v>-21.47546005249023</v>
      </c>
      <c r="BB283" t="n">
        <v>-62.61138916015625</v>
      </c>
      <c r="BC283" t="n">
        <v>-64.07395935058594</v>
      </c>
      <c r="BD283" t="n">
        <v>-64.25055694580078</v>
      </c>
      <c r="BE283" t="n">
        <v>-62.45515823364258</v>
      </c>
      <c r="BF283" t="n">
        <v>-60.82744598388672</v>
      </c>
      <c r="BG283" t="n">
        <v>-60.72470092773438</v>
      </c>
      <c r="BH283" t="n">
        <v>-62.01613235473633</v>
      </c>
      <c r="BI283" t="n">
        <v>-64.04615020751953</v>
      </c>
      <c r="BJ283" t="n">
        <v>-61.75234222412109</v>
      </c>
      <c r="BK283" t="n">
        <v>-58.98102951049805</v>
      </c>
      <c r="BL283" t="n">
        <v>-61.94525527954102</v>
      </c>
      <c r="BM283" t="n">
        <v>-60.41633224487305</v>
      </c>
      <c r="BN283" t="n">
        <v>-61.10713195800781</v>
      </c>
      <c r="BO283" t="n">
        <v>-59.41764450073242</v>
      </c>
      <c r="BP283" t="n">
        <v>-63.63266372680664</v>
      </c>
      <c r="BQ283" t="n">
        <v>-60.08487319946289</v>
      </c>
      <c r="BR283" t="n">
        <v>-61.53993988037109</v>
      </c>
      <c r="BS283" t="n">
        <v>-61.37812805175781</v>
      </c>
      <c r="BT283" t="n">
        <v>-58.20340728759766</v>
      </c>
      <c r="BU283" t="n">
        <v>-58.33600616455078</v>
      </c>
      <c r="BV283" t="n">
        <v>-61.36506652832031</v>
      </c>
      <c r="BW283" t="n">
        <v>-57.05782699584961</v>
      </c>
      <c r="BX283" t="n">
        <v>-56.3162727355957</v>
      </c>
      <c r="BY283" t="n">
        <v>-58.42541885375977</v>
      </c>
      <c r="BZ283" t="n">
        <v>-57.1060905456543</v>
      </c>
      <c r="CA283" t="n">
        <v>-59.72869110107422</v>
      </c>
      <c r="CB283" t="n">
        <v>-58.45944213867188</v>
      </c>
      <c r="CC283" t="n">
        <v>-55.24349594116211</v>
      </c>
      <c r="CD283" t="n">
        <v>-58.95619583129883</v>
      </c>
      <c r="CE283" t="n">
        <v>-60.35757446289062</v>
      </c>
      <c r="CF283" t="n">
        <v>-56.70986938476562</v>
      </c>
      <c r="CG283" t="n">
        <v>-56.86613082885742</v>
      </c>
      <c r="CH283" t="n">
        <v>-59.57600402832031</v>
      </c>
      <c r="CI283" t="n">
        <v>-59.2952880859375</v>
      </c>
      <c r="CJ283" t="n">
        <v>-59.67322540283203</v>
      </c>
      <c r="CK283" t="n">
        <v>-59.67611312866211</v>
      </c>
      <c r="CL283" t="n">
        <v>-60.50759887695312</v>
      </c>
      <c r="CM283" t="n">
        <v>-57.60895919799805</v>
      </c>
      <c r="CN283" t="n">
        <v>-56.98138809204102</v>
      </c>
      <c r="CO283" t="n">
        <v>-58.12107086181641</v>
      </c>
      <c r="CP283" t="n">
        <v>-57.05853652954102</v>
      </c>
      <c r="CQ283" t="n">
        <v>-56.54333114624023</v>
      </c>
      <c r="CR283" t="n">
        <v>-58.14235305786133</v>
      </c>
      <c r="CS283" t="n">
        <v>-54.7247428894043</v>
      </c>
      <c r="CT283" t="n">
        <v>-59.1755485534668</v>
      </c>
      <c r="CU283" t="n">
        <v>-54.63423919677734</v>
      </c>
      <c r="CV283" t="n">
        <v>-55.20275115966797</v>
      </c>
      <c r="CW283" t="n">
        <v>-58.37735366821289</v>
      </c>
      <c r="CX283" t="n">
        <v>-60.12849044799805</v>
      </c>
    </row>
    <row r="284">
      <c r="A284" t="inlineStr">
        <is>
          <t>2026-05-31 12:47:35.840</t>
        </is>
      </c>
      <c r="B284" t="n">
        <v>36.82</v>
      </c>
      <c r="C284" t="n">
        <v>-56.35390853881836</v>
      </c>
      <c r="D284" t="n">
        <v>-60.84793472290039</v>
      </c>
      <c r="E284" t="n">
        <v>-55.61016464233398</v>
      </c>
      <c r="F284" t="n">
        <v>-61.42914962768555</v>
      </c>
      <c r="G284" t="n">
        <v>-64.14870452880859</v>
      </c>
      <c r="H284" t="n">
        <v>-64.48117065429688</v>
      </c>
      <c r="I284" t="n">
        <v>-64.37386322021484</v>
      </c>
      <c r="J284" t="n">
        <v>-58.44462585449219</v>
      </c>
      <c r="K284" t="n">
        <v>-61.59596252441406</v>
      </c>
      <c r="L284" t="n">
        <v>-60.15534591674805</v>
      </c>
      <c r="M284" t="n">
        <v>-59.52700424194336</v>
      </c>
      <c r="N284" t="n">
        <v>-63.36458206176758</v>
      </c>
      <c r="O284" t="n">
        <v>-61.6791877746582</v>
      </c>
      <c r="P284" t="n">
        <v>-63.42516326904297</v>
      </c>
      <c r="Q284" t="n">
        <v>-63.32468032836914</v>
      </c>
      <c r="R284" t="n">
        <v>-63.0988883972168</v>
      </c>
      <c r="S284" t="n">
        <v>-61.93125915527344</v>
      </c>
      <c r="T284" t="n">
        <v>-60.17813110351562</v>
      </c>
      <c r="U284" t="n">
        <v>-61.71226119995117</v>
      </c>
      <c r="V284" t="n">
        <v>-63.83013916015625</v>
      </c>
      <c r="W284" t="n">
        <v>-61.97642517089844</v>
      </c>
      <c r="X284" t="n">
        <v>-61.84214782714844</v>
      </c>
      <c r="Y284" t="n">
        <v>-62.89070129394531</v>
      </c>
      <c r="Z284" t="n">
        <v>-58.82464981079102</v>
      </c>
      <c r="AA284" t="n">
        <v>-59.67101287841797</v>
      </c>
      <c r="AB284" t="n">
        <v>-63.47696685791016</v>
      </c>
      <c r="AC284" t="n">
        <v>-62.64006042480469</v>
      </c>
      <c r="AD284" t="n">
        <v>-62.6844596862793</v>
      </c>
      <c r="AE284" t="n">
        <v>-64.71279907226562</v>
      </c>
      <c r="AF284" t="n">
        <v>-66.68161773681641</v>
      </c>
      <c r="AG284" t="n">
        <v>-65.67039489746094</v>
      </c>
      <c r="AH284" t="n">
        <v>-64.75658416748047</v>
      </c>
      <c r="AI284" t="n">
        <v>-66.74900817871094</v>
      </c>
      <c r="AJ284" t="n">
        <v>-63.33391571044922</v>
      </c>
      <c r="AK284" t="n">
        <v>-62.47248077392578</v>
      </c>
      <c r="AL284" t="n">
        <v>-63.53551483154297</v>
      </c>
      <c r="AM284" t="n">
        <v>-63.17857360839844</v>
      </c>
      <c r="AN284" t="n">
        <v>-63.32711029052734</v>
      </c>
      <c r="AO284" t="n">
        <v>-65.24359130859375</v>
      </c>
      <c r="AP284" t="n">
        <v>-65.60007476806641</v>
      </c>
      <c r="AQ284" t="n">
        <v>-63.81474304199219</v>
      </c>
      <c r="AR284" t="n">
        <v>-63.02570724487305</v>
      </c>
      <c r="AS284" t="n">
        <v>-62.68915557861328</v>
      </c>
      <c r="AT284" t="n">
        <v>-65.34272003173828</v>
      </c>
      <c r="AU284" t="n">
        <v>-62.3770637512207</v>
      </c>
      <c r="AV284" t="n">
        <v>-61.1305046081543</v>
      </c>
      <c r="AW284" t="n">
        <v>-64.45864868164062</v>
      </c>
      <c r="AX284" t="n">
        <v>-63.14669799804688</v>
      </c>
      <c r="AY284" t="n">
        <v>-61.15676498413086</v>
      </c>
      <c r="AZ284" t="n">
        <v>-19.80852508544922</v>
      </c>
      <c r="BA284" t="n">
        <v>-21.50477027893066</v>
      </c>
      <c r="BB284" t="n">
        <v>-64.83869171142578</v>
      </c>
      <c r="BC284" t="n">
        <v>-62.6349983215332</v>
      </c>
      <c r="BD284" t="n">
        <v>-63.32302474975586</v>
      </c>
      <c r="BE284" t="n">
        <v>-64.04049682617188</v>
      </c>
      <c r="BF284" t="n">
        <v>-64.59898376464844</v>
      </c>
      <c r="BG284" t="n">
        <v>-62.8865966796875</v>
      </c>
      <c r="BH284" t="n">
        <v>-61.248779296875</v>
      </c>
      <c r="BI284" t="n">
        <v>-61.19888305664062</v>
      </c>
      <c r="BJ284" t="n">
        <v>-60.81497955322266</v>
      </c>
      <c r="BK284" t="n">
        <v>-61.78409576416016</v>
      </c>
      <c r="BL284" t="n">
        <v>-63.07394027709961</v>
      </c>
      <c r="BM284" t="n">
        <v>-59.04609680175781</v>
      </c>
      <c r="BN284" t="n">
        <v>-61.84915924072266</v>
      </c>
      <c r="BO284" t="n">
        <v>-61.85147857666016</v>
      </c>
      <c r="BP284" t="n">
        <v>-60.14170074462891</v>
      </c>
      <c r="BQ284" t="n">
        <v>-61.83586502075195</v>
      </c>
      <c r="BR284" t="n">
        <v>-59.00485992431641</v>
      </c>
      <c r="BS284" t="n">
        <v>-61.65942764282227</v>
      </c>
      <c r="BT284" t="n">
        <v>-61.1461067199707</v>
      </c>
      <c r="BU284" t="n">
        <v>-58.06612014770508</v>
      </c>
      <c r="BV284" t="n">
        <v>-58.29486083984375</v>
      </c>
      <c r="BW284" t="n">
        <v>-60.13550186157227</v>
      </c>
      <c r="BX284" t="n">
        <v>-60.95915603637695</v>
      </c>
      <c r="BY284" t="n">
        <v>-60.76774597167969</v>
      </c>
      <c r="BZ284" t="n">
        <v>-57.8372802734375</v>
      </c>
      <c r="CA284" t="n">
        <v>-57.83990859985352</v>
      </c>
      <c r="CB284" t="n">
        <v>-61.95178985595703</v>
      </c>
      <c r="CC284" t="n">
        <v>-56.03659439086914</v>
      </c>
      <c r="CD284" t="n">
        <v>-57.72183609008789</v>
      </c>
      <c r="CE284" t="n">
        <v>-61.82271957397461</v>
      </c>
      <c r="CF284" t="n">
        <v>-64.19245910644531</v>
      </c>
      <c r="CG284" t="n">
        <v>-60.7215690612793</v>
      </c>
      <c r="CH284" t="n">
        <v>-60.83618927001953</v>
      </c>
      <c r="CI284" t="n">
        <v>-59.31211090087891</v>
      </c>
      <c r="CJ284" t="n">
        <v>-62.10330963134766</v>
      </c>
      <c r="CK284" t="n">
        <v>-60.26638031005859</v>
      </c>
      <c r="CL284" t="n">
        <v>-58.6503791809082</v>
      </c>
      <c r="CM284" t="n">
        <v>-59.3852424621582</v>
      </c>
      <c r="CN284" t="n">
        <v>-57.94742965698242</v>
      </c>
      <c r="CO284" t="n">
        <v>-56.44252395629883</v>
      </c>
      <c r="CP284" t="n">
        <v>-56.1858024597168</v>
      </c>
      <c r="CQ284" t="n">
        <v>-58.64797592163086</v>
      </c>
      <c r="CR284" t="n">
        <v>-57.79468536376953</v>
      </c>
      <c r="CS284" t="n">
        <v>-56.80058670043945</v>
      </c>
      <c r="CT284" t="n">
        <v>-53.99240493774414</v>
      </c>
      <c r="CU284" t="n">
        <v>-58.55451965332031</v>
      </c>
      <c r="CV284" t="n">
        <v>-55.29814147949219</v>
      </c>
      <c r="CW284" t="n">
        <v>-58.40345764160156</v>
      </c>
      <c r="CX284" t="n">
        <v>-61.03929138183594</v>
      </c>
    </row>
    <row r="285">
      <c r="A285" t="inlineStr">
        <is>
          <t>2026-05-31 12:47:35.980</t>
        </is>
      </c>
      <c r="B285" t="n">
        <v>36.961</v>
      </c>
      <c r="C285" t="n">
        <v>-57.09369659423828</v>
      </c>
      <c r="D285" t="n">
        <v>-57.14553833007812</v>
      </c>
      <c r="E285" t="n">
        <v>-59.41091156005859</v>
      </c>
      <c r="F285" t="n">
        <v>-63.11352157592773</v>
      </c>
      <c r="G285" t="n">
        <v>-63.77667617797852</v>
      </c>
      <c r="H285" t="n">
        <v>-62.83944320678711</v>
      </c>
      <c r="I285" t="n">
        <v>-64.84403228759766</v>
      </c>
      <c r="J285" t="n">
        <v>-62.96448516845703</v>
      </c>
      <c r="K285" t="n">
        <v>-64.58135223388672</v>
      </c>
      <c r="L285" t="n">
        <v>-67.42031097412109</v>
      </c>
      <c r="M285" t="n">
        <v>-62.01720428466797</v>
      </c>
      <c r="N285" t="n">
        <v>-62.89236450195312</v>
      </c>
      <c r="O285" t="n">
        <v>-62.1859130859375</v>
      </c>
      <c r="P285" t="n">
        <v>-64.88204193115234</v>
      </c>
      <c r="Q285" t="n">
        <v>-61.69137191772461</v>
      </c>
      <c r="R285" t="n">
        <v>-64.21392822265625</v>
      </c>
      <c r="S285" t="n">
        <v>-61.7048225402832</v>
      </c>
      <c r="T285" t="n">
        <v>-64.38856506347656</v>
      </c>
      <c r="U285" t="n">
        <v>-62.1649169921875</v>
      </c>
      <c r="V285" t="n">
        <v>-63.29215240478516</v>
      </c>
      <c r="W285" t="n">
        <v>-61.71725845336914</v>
      </c>
      <c r="X285" t="n">
        <v>-63.91479873657227</v>
      </c>
      <c r="Y285" t="n">
        <v>-62.88646697998047</v>
      </c>
      <c r="Z285" t="n">
        <v>-62.66512680053711</v>
      </c>
      <c r="AA285" t="n">
        <v>-58.37969589233398</v>
      </c>
      <c r="AB285" t="n">
        <v>-62.50007629394531</v>
      </c>
      <c r="AC285" t="n">
        <v>-63.05418014526367</v>
      </c>
      <c r="AD285" t="n">
        <v>-58.02241516113281</v>
      </c>
      <c r="AE285" t="n">
        <v>-64.42362976074219</v>
      </c>
      <c r="AF285" t="n">
        <v>-63.87458038330078</v>
      </c>
      <c r="AG285" t="n">
        <v>-63.84167098999023</v>
      </c>
      <c r="AH285" t="n">
        <v>-64.85964965820312</v>
      </c>
      <c r="AI285" t="n">
        <v>-64.19384765625</v>
      </c>
      <c r="AJ285" t="n">
        <v>-62.59525299072266</v>
      </c>
      <c r="AK285" t="n">
        <v>-64.3916015625</v>
      </c>
      <c r="AL285" t="n">
        <v>-65.01412200927734</v>
      </c>
      <c r="AM285" t="n">
        <v>-62.77360916137695</v>
      </c>
      <c r="AN285" t="n">
        <v>-63.10046768188477</v>
      </c>
      <c r="AO285" t="n">
        <v>-67.06606292724609</v>
      </c>
      <c r="AP285" t="n">
        <v>-64.24878692626953</v>
      </c>
      <c r="AQ285" t="n">
        <v>-65.96102142333984</v>
      </c>
      <c r="AR285" t="n">
        <v>-63.8757438659668</v>
      </c>
      <c r="AS285" t="n">
        <v>-65.28582763671875</v>
      </c>
      <c r="AT285" t="n">
        <v>-61.44658279418945</v>
      </c>
      <c r="AU285" t="n">
        <v>-63.38929748535156</v>
      </c>
      <c r="AV285" t="n">
        <v>-61.28247833251953</v>
      </c>
      <c r="AW285" t="n">
        <v>-61.87495422363281</v>
      </c>
      <c r="AX285" t="n">
        <v>-61.42229461669922</v>
      </c>
      <c r="AY285" t="n">
        <v>-62.14743804931641</v>
      </c>
      <c r="AZ285" t="n">
        <v>-19.75123023986816</v>
      </c>
      <c r="BA285" t="n">
        <v>-21.46016120910645</v>
      </c>
      <c r="BB285" t="n">
        <v>-64.74350738525391</v>
      </c>
      <c r="BC285" t="n">
        <v>-62.43437194824219</v>
      </c>
      <c r="BD285" t="n">
        <v>-59.39376449584961</v>
      </c>
      <c r="BE285" t="n">
        <v>-64.27260589599609</v>
      </c>
      <c r="BF285" t="n">
        <v>-62.98818969726562</v>
      </c>
      <c r="BG285" t="n">
        <v>-62.62472534179688</v>
      </c>
      <c r="BH285" t="n">
        <v>-60.5501594543457</v>
      </c>
      <c r="BI285" t="n">
        <v>-60.62216567993164</v>
      </c>
      <c r="BJ285" t="n">
        <v>-58.72935104370117</v>
      </c>
      <c r="BK285" t="n">
        <v>-61.26188278198242</v>
      </c>
      <c r="BL285" t="n">
        <v>-58.55374526977539</v>
      </c>
      <c r="BM285" t="n">
        <v>-61.47713851928711</v>
      </c>
      <c r="BN285" t="n">
        <v>-62.01376342773438</v>
      </c>
      <c r="BO285" t="n">
        <v>-55.2706413269043</v>
      </c>
      <c r="BP285" t="n">
        <v>-58.22842025756836</v>
      </c>
      <c r="BQ285" t="n">
        <v>-62.54787445068359</v>
      </c>
      <c r="BR285" t="n">
        <v>-60.22208786010742</v>
      </c>
      <c r="BS285" t="n">
        <v>-58.44055557250977</v>
      </c>
      <c r="BT285" t="n">
        <v>-59.80641555786133</v>
      </c>
      <c r="BU285" t="n">
        <v>-60.41867828369141</v>
      </c>
      <c r="BV285" t="n">
        <v>-61.25610733032227</v>
      </c>
      <c r="BW285" t="n">
        <v>-61.44848251342773</v>
      </c>
      <c r="BX285" t="n">
        <v>-60.71649932861328</v>
      </c>
      <c r="BY285" t="n">
        <v>-61.30945205688477</v>
      </c>
      <c r="BZ285" t="n">
        <v>-59.80907440185547</v>
      </c>
      <c r="CA285" t="n">
        <v>-58.86373138427734</v>
      </c>
      <c r="CB285" t="n">
        <v>-57.61014175415039</v>
      </c>
      <c r="CC285" t="n">
        <v>-60.63264083862305</v>
      </c>
      <c r="CD285" t="n">
        <v>-60.58356094360352</v>
      </c>
      <c r="CE285" t="n">
        <v>-60.45571517944336</v>
      </c>
      <c r="CF285" t="n">
        <v>-57.4011116027832</v>
      </c>
      <c r="CG285" t="n">
        <v>-59.45933151245117</v>
      </c>
      <c r="CH285" t="n">
        <v>-60.57275390625</v>
      </c>
      <c r="CI285" t="n">
        <v>-58.74421691894531</v>
      </c>
      <c r="CJ285" t="n">
        <v>-61.45379257202148</v>
      </c>
      <c r="CK285" t="n">
        <v>-60.59082794189453</v>
      </c>
      <c r="CL285" t="n">
        <v>-60.06331253051758</v>
      </c>
      <c r="CM285" t="n">
        <v>-61.87307739257812</v>
      </c>
      <c r="CN285" t="n">
        <v>-55.52978134155273</v>
      </c>
      <c r="CO285" t="n">
        <v>-58.96709442138672</v>
      </c>
      <c r="CP285" t="n">
        <v>-58.42577743530273</v>
      </c>
      <c r="CQ285" t="n">
        <v>-57.13400650024414</v>
      </c>
      <c r="CR285" t="n">
        <v>-59.31644058227539</v>
      </c>
      <c r="CS285" t="n">
        <v>-58.38661193847656</v>
      </c>
      <c r="CT285" t="n">
        <v>-56.15997314453125</v>
      </c>
      <c r="CU285" t="n">
        <v>-56.56019592285156</v>
      </c>
      <c r="CV285" t="n">
        <v>-55.08167266845703</v>
      </c>
      <c r="CW285" t="n">
        <v>-54.56704711914062</v>
      </c>
      <c r="CX285" t="n">
        <v>-60.04136276245117</v>
      </c>
    </row>
    <row r="286">
      <c r="A286" t="inlineStr">
        <is>
          <t>2026-05-31 12:47:36.104</t>
        </is>
      </c>
      <c r="B286" t="n">
        <v>37.084</v>
      </c>
      <c r="C286" t="n">
        <v>-55.71010589599609</v>
      </c>
      <c r="D286" t="n">
        <v>-55.40104675292969</v>
      </c>
      <c r="E286" t="n">
        <v>-55.54063415527344</v>
      </c>
      <c r="F286" t="n">
        <v>-67.06622314453125</v>
      </c>
      <c r="G286" t="n">
        <v>-63.41434097290039</v>
      </c>
      <c r="H286" t="n">
        <v>-63.07157516479492</v>
      </c>
      <c r="I286" t="n">
        <v>-62.60364151000977</v>
      </c>
      <c r="J286" t="n">
        <v>-63.7591667175293</v>
      </c>
      <c r="K286" t="n">
        <v>-62.93750762939453</v>
      </c>
      <c r="L286" t="n">
        <v>-63.38489151000977</v>
      </c>
      <c r="M286" t="n">
        <v>-59.86847305297852</v>
      </c>
      <c r="N286" t="n">
        <v>-63.30076599121094</v>
      </c>
      <c r="O286" t="n">
        <v>-63.49923706054688</v>
      </c>
      <c r="P286" t="n">
        <v>-65.59134674072266</v>
      </c>
      <c r="Q286" t="n">
        <v>-65.34982299804688</v>
      </c>
      <c r="R286" t="n">
        <v>-64.27526092529297</v>
      </c>
      <c r="S286" t="n">
        <v>-61.8656120300293</v>
      </c>
      <c r="T286" t="n">
        <v>-65.01557922363281</v>
      </c>
      <c r="U286" t="n">
        <v>-61.93479156494141</v>
      </c>
      <c r="V286" t="n">
        <v>-63.00813674926758</v>
      </c>
      <c r="W286" t="n">
        <v>-63.63429641723633</v>
      </c>
      <c r="X286" t="n">
        <v>-62.63324737548828</v>
      </c>
      <c r="Y286" t="n">
        <v>-65.30012512207031</v>
      </c>
      <c r="Z286" t="n">
        <v>-61.92786026000977</v>
      </c>
      <c r="AA286" t="n">
        <v>-61.63259887695312</v>
      </c>
      <c r="AB286" t="n">
        <v>-61.84744262695312</v>
      </c>
      <c r="AC286" t="n">
        <v>-61.81478118896484</v>
      </c>
      <c r="AD286" t="n">
        <v>-62.23556137084961</v>
      </c>
      <c r="AE286" t="n">
        <v>-64.17359161376953</v>
      </c>
      <c r="AF286" t="n">
        <v>-65.80453491210938</v>
      </c>
      <c r="AG286" t="n">
        <v>-63.43572998046875</v>
      </c>
      <c r="AH286" t="n">
        <v>-63.61330795288086</v>
      </c>
      <c r="AI286" t="n">
        <v>-63.60848236083984</v>
      </c>
      <c r="AJ286" t="n">
        <v>-64.92312622070312</v>
      </c>
      <c r="AK286" t="n">
        <v>-62.26798629760742</v>
      </c>
      <c r="AL286" t="n">
        <v>-63.59017944335938</v>
      </c>
      <c r="AM286" t="n">
        <v>-64.29096221923828</v>
      </c>
      <c r="AN286" t="n">
        <v>-66.89240264892578</v>
      </c>
      <c r="AO286" t="n">
        <v>-61.08984756469727</v>
      </c>
      <c r="AP286" t="n">
        <v>-64.39472961425781</v>
      </c>
      <c r="AQ286" t="n">
        <v>-64.69207763671875</v>
      </c>
      <c r="AR286" t="n">
        <v>-62.40885925292969</v>
      </c>
      <c r="AS286" t="n">
        <v>-63.23772048950195</v>
      </c>
      <c r="AT286" t="n">
        <v>-60.88606643676758</v>
      </c>
      <c r="AU286" t="n">
        <v>-62.50437164306641</v>
      </c>
      <c r="AV286" t="n">
        <v>-59.70154190063477</v>
      </c>
      <c r="AW286" t="n">
        <v>-62.28728485107422</v>
      </c>
      <c r="AX286" t="n">
        <v>-60.95699691772461</v>
      </c>
      <c r="AY286" t="n">
        <v>-60.82418823242188</v>
      </c>
      <c r="AZ286" t="n">
        <v>-19.75673675537109</v>
      </c>
      <c r="BA286" t="n">
        <v>-21.46407127380371</v>
      </c>
      <c r="BB286" t="n">
        <v>-62.30964279174805</v>
      </c>
      <c r="BC286" t="n">
        <v>-60.82194900512695</v>
      </c>
      <c r="BD286" t="n">
        <v>-61.24838638305664</v>
      </c>
      <c r="BE286" t="n">
        <v>-60.59402847290039</v>
      </c>
      <c r="BF286" t="n">
        <v>-60.64033508300781</v>
      </c>
      <c r="BG286" t="n">
        <v>-58.06782531738281</v>
      </c>
      <c r="BH286" t="n">
        <v>-60.60652923583984</v>
      </c>
      <c r="BI286" t="n">
        <v>-61.74537658691406</v>
      </c>
      <c r="BJ286" t="n">
        <v>-60.83072280883789</v>
      </c>
      <c r="BK286" t="n">
        <v>-60.7689208984375</v>
      </c>
      <c r="BL286" t="n">
        <v>-61.1489143371582</v>
      </c>
      <c r="BM286" t="n">
        <v>-60.61434936523438</v>
      </c>
      <c r="BN286" t="n">
        <v>-61.6264762878418</v>
      </c>
      <c r="BO286" t="n">
        <v>-59.37931060791016</v>
      </c>
      <c r="BP286" t="n">
        <v>-59.13376235961914</v>
      </c>
      <c r="BQ286" t="n">
        <v>-58.91029739379883</v>
      </c>
      <c r="BR286" t="n">
        <v>-60.14807510375977</v>
      </c>
      <c r="BS286" t="n">
        <v>-62.27943420410156</v>
      </c>
      <c r="BT286" t="n">
        <v>-58.87030029296875</v>
      </c>
      <c r="BU286" t="n">
        <v>-59.91995620727539</v>
      </c>
      <c r="BV286" t="n">
        <v>-60.73667907714844</v>
      </c>
      <c r="BW286" t="n">
        <v>-62.43572235107422</v>
      </c>
      <c r="BX286" t="n">
        <v>-58.63084030151367</v>
      </c>
      <c r="BY286" t="n">
        <v>-59.92563247680664</v>
      </c>
      <c r="BZ286" t="n">
        <v>-58.11020660400391</v>
      </c>
      <c r="CA286" t="n">
        <v>-58.42919540405273</v>
      </c>
      <c r="CB286" t="n">
        <v>-59.00007247924805</v>
      </c>
      <c r="CC286" t="n">
        <v>-60.35522079467773</v>
      </c>
      <c r="CD286" t="n">
        <v>-58.89822387695312</v>
      </c>
      <c r="CE286" t="n">
        <v>-59.55673217773438</v>
      </c>
      <c r="CF286" t="n">
        <v>-60.97701263427734</v>
      </c>
      <c r="CG286" t="n">
        <v>-61.98544692993164</v>
      </c>
      <c r="CH286" t="n">
        <v>-60.7784538269043</v>
      </c>
      <c r="CI286" t="n">
        <v>-59.47709655761719</v>
      </c>
      <c r="CJ286" t="n">
        <v>-59.79180145263672</v>
      </c>
      <c r="CK286" t="n">
        <v>-59.57483673095703</v>
      </c>
      <c r="CL286" t="n">
        <v>-60.35127639770508</v>
      </c>
      <c r="CM286" t="n">
        <v>-60.93086242675781</v>
      </c>
      <c r="CN286" t="n">
        <v>-58.87877655029297</v>
      </c>
      <c r="CO286" t="n">
        <v>-57.38288879394531</v>
      </c>
      <c r="CP286" t="n">
        <v>-58.53732299804688</v>
      </c>
      <c r="CQ286" t="n">
        <v>-56.51352310180664</v>
      </c>
      <c r="CR286" t="n">
        <v>-58.7486457824707</v>
      </c>
      <c r="CS286" t="n">
        <v>-58.93085098266602</v>
      </c>
      <c r="CT286" t="n">
        <v>-54.70520782470703</v>
      </c>
      <c r="CU286" t="n">
        <v>-57.73126983642578</v>
      </c>
      <c r="CV286" t="n">
        <v>-57.93776702880859</v>
      </c>
      <c r="CW286" t="n">
        <v>-56.28761291503906</v>
      </c>
      <c r="CX286" t="n">
        <v>-57.23891830444336</v>
      </c>
    </row>
    <row r="287">
      <c r="A287" t="inlineStr">
        <is>
          <t>2026-05-31 12:47:36.224</t>
        </is>
      </c>
      <c r="B287" t="n">
        <v>37.204</v>
      </c>
      <c r="C287" t="n">
        <v>-57.10126495361328</v>
      </c>
      <c r="D287" t="n">
        <v>-56.72087478637695</v>
      </c>
      <c r="E287" t="n">
        <v>-57.76571655273438</v>
      </c>
      <c r="F287" t="n">
        <v>-60.90496826171875</v>
      </c>
      <c r="G287" t="n">
        <v>-59.46885299682617</v>
      </c>
      <c r="H287" t="n">
        <v>-66.69157409667969</v>
      </c>
      <c r="I287" t="n">
        <v>-63.21864318847656</v>
      </c>
      <c r="J287" t="n">
        <v>-62.99818420410156</v>
      </c>
      <c r="K287" t="n">
        <v>-61.82994079589844</v>
      </c>
      <c r="L287" t="n">
        <v>-62.04030990600586</v>
      </c>
      <c r="M287" t="n">
        <v>-61.24338531494141</v>
      </c>
      <c r="N287" t="n">
        <v>-61.52220153808594</v>
      </c>
      <c r="O287" t="n">
        <v>-62.60929107666016</v>
      </c>
      <c r="P287" t="n">
        <v>-63.15868377685547</v>
      </c>
      <c r="Q287" t="n">
        <v>-63.10476303100586</v>
      </c>
      <c r="R287" t="n">
        <v>-63.49056243896484</v>
      </c>
      <c r="S287" t="n">
        <v>-63.32334899902344</v>
      </c>
      <c r="T287" t="n">
        <v>-61.81587600708008</v>
      </c>
      <c r="U287" t="n">
        <v>-61.29423141479492</v>
      </c>
      <c r="V287" t="n">
        <v>-62.30899429321289</v>
      </c>
      <c r="W287" t="n">
        <v>-61.17934036254883</v>
      </c>
      <c r="X287" t="n">
        <v>-60.33834075927734</v>
      </c>
      <c r="Y287" t="n">
        <v>-64.97345733642578</v>
      </c>
      <c r="Z287" t="n">
        <v>-63.43188858032227</v>
      </c>
      <c r="AA287" t="n">
        <v>-63.67163467407227</v>
      </c>
      <c r="AB287" t="n">
        <v>-64.65673828125</v>
      </c>
      <c r="AC287" t="n">
        <v>-61.03253173828125</v>
      </c>
      <c r="AD287" t="n">
        <v>-62.26317596435547</v>
      </c>
      <c r="AE287" t="n">
        <v>-63.08024597167969</v>
      </c>
      <c r="AF287" t="n">
        <v>-64.23447418212891</v>
      </c>
      <c r="AG287" t="n">
        <v>-65.11576080322266</v>
      </c>
      <c r="AH287" t="n">
        <v>-67.53877258300781</v>
      </c>
      <c r="AI287" t="n">
        <v>-65.00891876220703</v>
      </c>
      <c r="AJ287" t="n">
        <v>-65.07730102539062</v>
      </c>
      <c r="AK287" t="n">
        <v>-63.17239761352539</v>
      </c>
      <c r="AL287" t="n">
        <v>-64.16380310058594</v>
      </c>
      <c r="AM287" t="n">
        <v>-65.24803161621094</v>
      </c>
      <c r="AN287" t="n">
        <v>-64.86838531494141</v>
      </c>
      <c r="AO287" t="n">
        <v>-63.76346588134766</v>
      </c>
      <c r="AP287" t="n">
        <v>-64.10146331787109</v>
      </c>
      <c r="AQ287" t="n">
        <v>-63.78749465942383</v>
      </c>
      <c r="AR287" t="n">
        <v>-61.59680938720703</v>
      </c>
      <c r="AS287" t="n">
        <v>-63.24637603759766</v>
      </c>
      <c r="AT287" t="n">
        <v>-63.89923095703125</v>
      </c>
      <c r="AU287" t="n">
        <v>-59.94630813598633</v>
      </c>
      <c r="AV287" t="n">
        <v>-63.28515243530273</v>
      </c>
      <c r="AW287" t="n">
        <v>-64.66281127929688</v>
      </c>
      <c r="AX287" t="n">
        <v>-62.38755798339844</v>
      </c>
      <c r="AY287" t="n">
        <v>-61.31255340576172</v>
      </c>
      <c r="AZ287" t="n">
        <v>-19.81319618225098</v>
      </c>
      <c r="BA287" t="n">
        <v>-21.50849723815918</v>
      </c>
      <c r="BB287" t="n">
        <v>-59.86118316650391</v>
      </c>
      <c r="BC287" t="n">
        <v>-64.00410461425781</v>
      </c>
      <c r="BD287" t="n">
        <v>-59.51919174194336</v>
      </c>
      <c r="BE287" t="n">
        <v>-61.57538604736328</v>
      </c>
      <c r="BF287" t="n">
        <v>-61.35523986816406</v>
      </c>
      <c r="BG287" t="n">
        <v>-59.63769912719727</v>
      </c>
      <c r="BH287" t="n">
        <v>-62.36843872070312</v>
      </c>
      <c r="BI287" t="n">
        <v>-60.97023391723633</v>
      </c>
      <c r="BJ287" t="n">
        <v>-61.43679046630859</v>
      </c>
      <c r="BK287" t="n">
        <v>-62.4910774230957</v>
      </c>
      <c r="BL287" t="n">
        <v>-63.42752075195312</v>
      </c>
      <c r="BM287" t="n">
        <v>-57.85595321655273</v>
      </c>
      <c r="BN287" t="n">
        <v>-61.66736602783203</v>
      </c>
      <c r="BO287" t="n">
        <v>-59.65742492675781</v>
      </c>
      <c r="BP287" t="n">
        <v>-59.32348251342773</v>
      </c>
      <c r="BQ287" t="n">
        <v>-61.64480972290039</v>
      </c>
      <c r="BR287" t="n">
        <v>-61.53501129150391</v>
      </c>
      <c r="BS287" t="n">
        <v>-58.58651351928711</v>
      </c>
      <c r="BT287" t="n">
        <v>-60.36041641235352</v>
      </c>
      <c r="BU287" t="n">
        <v>-60.04166030883789</v>
      </c>
      <c r="BV287" t="n">
        <v>-59.12723159790039</v>
      </c>
      <c r="BW287" t="n">
        <v>-60.2261848449707</v>
      </c>
      <c r="BX287" t="n">
        <v>-60.93917465209961</v>
      </c>
      <c r="BY287" t="n">
        <v>-58.87963104248047</v>
      </c>
      <c r="BZ287" t="n">
        <v>-58.82440948486328</v>
      </c>
      <c r="CA287" t="n">
        <v>-55.61665725708008</v>
      </c>
      <c r="CB287" t="n">
        <v>-58.18643951416016</v>
      </c>
      <c r="CC287" t="n">
        <v>-61.11113739013672</v>
      </c>
      <c r="CD287" t="n">
        <v>-59.92831420898438</v>
      </c>
      <c r="CE287" t="n">
        <v>-58.64258193969727</v>
      </c>
      <c r="CF287" t="n">
        <v>-59.29617309570312</v>
      </c>
      <c r="CG287" t="n">
        <v>-61.43024826049805</v>
      </c>
      <c r="CH287" t="n">
        <v>-62.89064407348633</v>
      </c>
      <c r="CI287" t="n">
        <v>-62.65493011474609</v>
      </c>
      <c r="CJ287" t="n">
        <v>-61.60821151733398</v>
      </c>
      <c r="CK287" t="n">
        <v>-60.39195251464844</v>
      </c>
      <c r="CL287" t="n">
        <v>-57.69514083862305</v>
      </c>
      <c r="CM287" t="n">
        <v>-58.79047012329102</v>
      </c>
      <c r="CN287" t="n">
        <v>-56.88377380371094</v>
      </c>
      <c r="CO287" t="n">
        <v>-59.62778091430664</v>
      </c>
      <c r="CP287" t="n">
        <v>-57.78070831298828</v>
      </c>
      <c r="CQ287" t="n">
        <v>-57.65047836303711</v>
      </c>
      <c r="CR287" t="n">
        <v>-58.92440414428711</v>
      </c>
      <c r="CS287" t="n">
        <v>-55.73392486572266</v>
      </c>
      <c r="CT287" t="n">
        <v>-56.94855117797852</v>
      </c>
      <c r="CU287" t="n">
        <v>-54.68608474731445</v>
      </c>
      <c r="CV287" t="n">
        <v>-58.15076446533203</v>
      </c>
      <c r="CW287" t="n">
        <v>-56.7816047668457</v>
      </c>
      <c r="CX287" t="n">
        <v>-56.17694091796875</v>
      </c>
    </row>
    <row r="288">
      <c r="A288" t="inlineStr">
        <is>
          <t>2026-05-31 12:47:36.352</t>
        </is>
      </c>
      <c r="B288" t="n">
        <v>37.332</v>
      </c>
      <c r="C288" t="n">
        <v>-59.68226623535156</v>
      </c>
      <c r="D288" t="n">
        <v>-57.66708374023438</v>
      </c>
      <c r="E288" t="n">
        <v>-55.44155120849609</v>
      </c>
      <c r="F288" t="n">
        <v>-61.97591400146484</v>
      </c>
      <c r="G288" t="n">
        <v>-64.22040557861328</v>
      </c>
      <c r="H288" t="n">
        <v>-64.02627563476562</v>
      </c>
      <c r="I288" t="n">
        <v>-60.5092887878418</v>
      </c>
      <c r="J288" t="n">
        <v>-62.3030891418457</v>
      </c>
      <c r="K288" t="n">
        <v>-62.52811050415039</v>
      </c>
      <c r="L288" t="n">
        <v>-62.17511749267578</v>
      </c>
      <c r="M288" t="n">
        <v>-62.20700073242188</v>
      </c>
      <c r="N288" t="n">
        <v>-61.39946365356445</v>
      </c>
      <c r="O288" t="n">
        <v>-63.28535842895508</v>
      </c>
      <c r="P288" t="n">
        <v>-62.48196029663086</v>
      </c>
      <c r="Q288" t="n">
        <v>-61.65602493286133</v>
      </c>
      <c r="R288" t="n">
        <v>-63.85037231445312</v>
      </c>
      <c r="S288" t="n">
        <v>-64.27433776855469</v>
      </c>
      <c r="T288" t="n">
        <v>-62.24220275878906</v>
      </c>
      <c r="U288" t="n">
        <v>-64.15471649169922</v>
      </c>
      <c r="V288" t="n">
        <v>-60.73749923706055</v>
      </c>
      <c r="W288" t="n">
        <v>-59.56295013427734</v>
      </c>
      <c r="X288" t="n">
        <v>-61.12158584594727</v>
      </c>
      <c r="Y288" t="n">
        <v>-60.27514266967773</v>
      </c>
      <c r="Z288" t="n">
        <v>-59.35692977905273</v>
      </c>
      <c r="AA288" t="n">
        <v>-61.82199096679688</v>
      </c>
      <c r="AB288" t="n">
        <v>-60.3746337890625</v>
      </c>
      <c r="AC288" t="n">
        <v>-59.53847122192383</v>
      </c>
      <c r="AD288" t="n">
        <v>-63.40398025512695</v>
      </c>
      <c r="AE288" t="n">
        <v>-67.17996978759766</v>
      </c>
      <c r="AF288" t="n">
        <v>-64.91402435302734</v>
      </c>
      <c r="AG288" t="n">
        <v>-66.32504272460938</v>
      </c>
      <c r="AH288" t="n">
        <v>-66.08268737792969</v>
      </c>
      <c r="AI288" t="n">
        <v>-64.94599914550781</v>
      </c>
      <c r="AJ288" t="n">
        <v>-61.94133377075195</v>
      </c>
      <c r="AK288" t="n">
        <v>-61.98836517333984</v>
      </c>
      <c r="AL288" t="n">
        <v>-62.66593933105469</v>
      </c>
      <c r="AM288" t="n">
        <v>-65.31245422363281</v>
      </c>
      <c r="AN288" t="n">
        <v>-61.83245849609375</v>
      </c>
      <c r="AO288" t="n">
        <v>-62.5810661315918</v>
      </c>
      <c r="AP288" t="n">
        <v>-63.2260856628418</v>
      </c>
      <c r="AQ288" t="n">
        <v>-65.65387725830078</v>
      </c>
      <c r="AR288" t="n">
        <v>-62.82337188720703</v>
      </c>
      <c r="AS288" t="n">
        <v>-63.39507675170898</v>
      </c>
      <c r="AT288" t="n">
        <v>-65.64076995849609</v>
      </c>
      <c r="AU288" t="n">
        <v>-64.07933044433594</v>
      </c>
      <c r="AV288" t="n">
        <v>-64.34326171875</v>
      </c>
      <c r="AW288" t="n">
        <v>-62.42523193359375</v>
      </c>
      <c r="AX288" t="n">
        <v>-64.62783050537109</v>
      </c>
      <c r="AY288" t="n">
        <v>-62.90478134155273</v>
      </c>
      <c r="AZ288" t="n">
        <v>-19.77936744689941</v>
      </c>
      <c r="BA288" t="n">
        <v>-21.49377250671387</v>
      </c>
      <c r="BB288" t="n">
        <v>-62.62656021118164</v>
      </c>
      <c r="BC288" t="n">
        <v>-62.53766250610352</v>
      </c>
      <c r="BD288" t="n">
        <v>-62.19476699829102</v>
      </c>
      <c r="BE288" t="n">
        <v>-60.06161880493164</v>
      </c>
      <c r="BF288" t="n">
        <v>-62.75217056274414</v>
      </c>
      <c r="BG288" t="n">
        <v>-60.1228141784668</v>
      </c>
      <c r="BH288" t="n">
        <v>-62.69301605224609</v>
      </c>
      <c r="BI288" t="n">
        <v>-61.43624877929688</v>
      </c>
      <c r="BJ288" t="n">
        <v>-63.16337203979492</v>
      </c>
      <c r="BK288" t="n">
        <v>-61.56713485717773</v>
      </c>
      <c r="BL288" t="n">
        <v>-60.59364700317383</v>
      </c>
      <c r="BM288" t="n">
        <v>-60.16050338745117</v>
      </c>
      <c r="BN288" t="n">
        <v>-60.69295120239258</v>
      </c>
      <c r="BO288" t="n">
        <v>-59.31708145141602</v>
      </c>
      <c r="BP288" t="n">
        <v>-60.68672561645508</v>
      </c>
      <c r="BQ288" t="n">
        <v>-61.8343391418457</v>
      </c>
      <c r="BR288" t="n">
        <v>-61.38885498046875</v>
      </c>
      <c r="BS288" t="n">
        <v>-61.52046966552734</v>
      </c>
      <c r="BT288" t="n">
        <v>-62.30831527709961</v>
      </c>
      <c r="BU288" t="n">
        <v>-61.36651992797852</v>
      </c>
      <c r="BV288" t="n">
        <v>-58.63407897949219</v>
      </c>
      <c r="BW288" t="n">
        <v>-59.85052871704102</v>
      </c>
      <c r="BX288" t="n">
        <v>-60.11731719970703</v>
      </c>
      <c r="BY288" t="n">
        <v>-59.5892448425293</v>
      </c>
      <c r="BZ288" t="n">
        <v>-59.85863876342773</v>
      </c>
      <c r="CA288" t="n">
        <v>-60.75064849853516</v>
      </c>
      <c r="CB288" t="n">
        <v>-57.19686508178711</v>
      </c>
      <c r="CC288" t="n">
        <v>-59.23142242431641</v>
      </c>
      <c r="CD288" t="n">
        <v>-58.97378540039062</v>
      </c>
      <c r="CE288" t="n">
        <v>-55.93692779541016</v>
      </c>
      <c r="CF288" t="n">
        <v>-61.41423797607422</v>
      </c>
      <c r="CG288" t="n">
        <v>-59.65827560424805</v>
      </c>
      <c r="CH288" t="n">
        <v>-60.46034622192383</v>
      </c>
      <c r="CI288" t="n">
        <v>-63.82564926147461</v>
      </c>
      <c r="CJ288" t="n">
        <v>-63.86661911010742</v>
      </c>
      <c r="CK288" t="n">
        <v>-60.49282455444336</v>
      </c>
      <c r="CL288" t="n">
        <v>-58.95278549194336</v>
      </c>
      <c r="CM288" t="n">
        <v>-58.80161285400391</v>
      </c>
      <c r="CN288" t="n">
        <v>-58.11771392822266</v>
      </c>
      <c r="CO288" t="n">
        <v>-59.37698364257812</v>
      </c>
      <c r="CP288" t="n">
        <v>-57.96076965332031</v>
      </c>
      <c r="CQ288" t="n">
        <v>-58.3369026184082</v>
      </c>
      <c r="CR288" t="n">
        <v>-58.49554061889648</v>
      </c>
      <c r="CS288" t="n">
        <v>-57.3113899230957</v>
      </c>
      <c r="CT288" t="n">
        <v>-58.20015335083008</v>
      </c>
      <c r="CU288" t="n">
        <v>-57.54167556762695</v>
      </c>
      <c r="CV288" t="n">
        <v>-56.15074157714844</v>
      </c>
      <c r="CW288" t="n">
        <v>-56.19507217407227</v>
      </c>
      <c r="CX288" t="n">
        <v>-59.08260726928711</v>
      </c>
    </row>
    <row r="289">
      <c r="A289" t="inlineStr">
        <is>
          <t>2026-05-31 12:47:36.484</t>
        </is>
      </c>
      <c r="B289" t="n">
        <v>37.464</v>
      </c>
      <c r="C289" t="n">
        <v>-56.38263320922852</v>
      </c>
      <c r="D289" t="n">
        <v>-56.53188323974609</v>
      </c>
      <c r="E289" t="n">
        <v>-54.99797058105469</v>
      </c>
      <c r="F289" t="n">
        <v>-63.09566116333008</v>
      </c>
      <c r="G289" t="n">
        <v>-62.99505996704102</v>
      </c>
      <c r="H289" t="n">
        <v>-60.73219299316406</v>
      </c>
      <c r="I289" t="n">
        <v>-65.06257629394531</v>
      </c>
      <c r="J289" t="n">
        <v>-60.95435333251953</v>
      </c>
      <c r="K289" t="n">
        <v>-60.84792327880859</v>
      </c>
      <c r="L289" t="n">
        <v>-64.16847229003906</v>
      </c>
      <c r="M289" t="n">
        <v>-63.57537078857422</v>
      </c>
      <c r="N289" t="n">
        <v>-65.20516204833984</v>
      </c>
      <c r="O289" t="n">
        <v>-63.04115676879883</v>
      </c>
      <c r="P289" t="n">
        <v>-63.88628387451172</v>
      </c>
      <c r="Q289" t="n">
        <v>-62.68397903442383</v>
      </c>
      <c r="R289" t="n">
        <v>-65.87125396728516</v>
      </c>
      <c r="S289" t="n">
        <v>-62.67694091796875</v>
      </c>
      <c r="T289" t="n">
        <v>-64.5955810546875</v>
      </c>
      <c r="U289" t="n">
        <v>-62.61186981201172</v>
      </c>
      <c r="V289" t="n">
        <v>-61.98351669311523</v>
      </c>
      <c r="W289" t="n">
        <v>-63.06938934326172</v>
      </c>
      <c r="X289" t="n">
        <v>-59.66755294799805</v>
      </c>
      <c r="Y289" t="n">
        <v>-62.94355773925781</v>
      </c>
      <c r="Z289" t="n">
        <v>-61.20336151123047</v>
      </c>
      <c r="AA289" t="n">
        <v>-61.86690902709961</v>
      </c>
      <c r="AB289" t="n">
        <v>-62.77448272705078</v>
      </c>
      <c r="AC289" t="n">
        <v>-60.83319091796875</v>
      </c>
      <c r="AD289" t="n">
        <v>-58.97798538208008</v>
      </c>
      <c r="AE289" t="n">
        <v>-61.52210235595703</v>
      </c>
      <c r="AF289" t="n">
        <v>-65.11032104492188</v>
      </c>
      <c r="AG289" t="n">
        <v>-67.14540100097656</v>
      </c>
      <c r="AH289" t="n">
        <v>-65.49727630615234</v>
      </c>
      <c r="AI289" t="n">
        <v>-64.20713043212891</v>
      </c>
      <c r="AJ289" t="n">
        <v>-63.89876556396484</v>
      </c>
      <c r="AK289" t="n">
        <v>-64.81024169921875</v>
      </c>
      <c r="AL289" t="n">
        <v>-64.24114990234375</v>
      </c>
      <c r="AM289" t="n">
        <v>-61.32854843139648</v>
      </c>
      <c r="AN289" t="n">
        <v>-60.83108139038086</v>
      </c>
      <c r="AO289" t="n">
        <v>-62.64221954345703</v>
      </c>
      <c r="AP289" t="n">
        <v>-64.01807403564453</v>
      </c>
      <c r="AQ289" t="n">
        <v>-65.31930541992188</v>
      </c>
      <c r="AR289" t="n">
        <v>-62.94092559814453</v>
      </c>
      <c r="AS289" t="n">
        <v>-62.71365737915039</v>
      </c>
      <c r="AT289" t="n">
        <v>-64.55731964111328</v>
      </c>
      <c r="AU289" t="n">
        <v>-60.35618591308594</v>
      </c>
      <c r="AV289" t="n">
        <v>-59.65324020385742</v>
      </c>
      <c r="AW289" t="n">
        <v>-60.43270111083984</v>
      </c>
      <c r="AX289" t="n">
        <v>-62.59541702270508</v>
      </c>
      <c r="AY289" t="n">
        <v>-63.92936706542969</v>
      </c>
      <c r="AZ289" t="n">
        <v>-19.73768043518066</v>
      </c>
      <c r="BA289" t="n">
        <v>-21.4339714050293</v>
      </c>
      <c r="BB289" t="n">
        <v>-61.30167007446289</v>
      </c>
      <c r="BC289" t="n">
        <v>-63.43996810913086</v>
      </c>
      <c r="BD289" t="n">
        <v>-59.95105743408203</v>
      </c>
      <c r="BE289" t="n">
        <v>-63.97393798828125</v>
      </c>
      <c r="BF289" t="n">
        <v>-63.77305603027344</v>
      </c>
      <c r="BG289" t="n">
        <v>-58.75748062133789</v>
      </c>
      <c r="BH289" t="n">
        <v>-60.4285888671875</v>
      </c>
      <c r="BI289" t="n">
        <v>-58.57498168945312</v>
      </c>
      <c r="BJ289" t="n">
        <v>-61.45708465576172</v>
      </c>
      <c r="BK289" t="n">
        <v>-60.44451904296875</v>
      </c>
      <c r="BL289" t="n">
        <v>-59.72777557373047</v>
      </c>
      <c r="BM289" t="n">
        <v>-60.15292358398438</v>
      </c>
      <c r="BN289" t="n">
        <v>-61.62319183349609</v>
      </c>
      <c r="BO289" t="n">
        <v>-56.6778564453125</v>
      </c>
      <c r="BP289" t="n">
        <v>-62.11713790893555</v>
      </c>
      <c r="BQ289" t="n">
        <v>-63.63945007324219</v>
      </c>
      <c r="BR289" t="n">
        <v>-60.01935958862305</v>
      </c>
      <c r="BS289" t="n">
        <v>-61.45248794555664</v>
      </c>
      <c r="BT289" t="n">
        <v>-60.64462661743164</v>
      </c>
      <c r="BU289" t="n">
        <v>-63.58996963500977</v>
      </c>
      <c r="BV289" t="n">
        <v>-60.9354362487793</v>
      </c>
      <c r="BW289" t="n">
        <v>-58.34600067138672</v>
      </c>
      <c r="BX289" t="n">
        <v>-61.78278732299805</v>
      </c>
      <c r="BY289" t="n">
        <v>-59.86493682861328</v>
      </c>
      <c r="BZ289" t="n">
        <v>-58.85820770263672</v>
      </c>
      <c r="CA289" t="n">
        <v>-60.1371955871582</v>
      </c>
      <c r="CB289" t="n">
        <v>-62.81290054321289</v>
      </c>
      <c r="CC289" t="n">
        <v>-56.02825546264648</v>
      </c>
      <c r="CD289" t="n">
        <v>-60.91090393066406</v>
      </c>
      <c r="CE289" t="n">
        <v>-59.10223388671875</v>
      </c>
      <c r="CF289" t="n">
        <v>-60.55353927612305</v>
      </c>
      <c r="CG289" t="n">
        <v>-58.70604705810547</v>
      </c>
      <c r="CH289" t="n">
        <v>-61.6369743347168</v>
      </c>
      <c r="CI289" t="n">
        <v>-62.9827766418457</v>
      </c>
      <c r="CJ289" t="n">
        <v>-61.19916534423828</v>
      </c>
      <c r="CK289" t="n">
        <v>-62.04906463623047</v>
      </c>
      <c r="CL289" t="n">
        <v>-59.62975311279297</v>
      </c>
      <c r="CM289" t="n">
        <v>-58.92811965942383</v>
      </c>
      <c r="CN289" t="n">
        <v>-59.75412368774414</v>
      </c>
      <c r="CO289" t="n">
        <v>-58.79693603515625</v>
      </c>
      <c r="CP289" t="n">
        <v>-57.22648239135742</v>
      </c>
      <c r="CQ289" t="n">
        <v>-61.24722671508789</v>
      </c>
      <c r="CR289" t="n">
        <v>-55.23086166381836</v>
      </c>
      <c r="CS289" t="n">
        <v>-57.42905426025391</v>
      </c>
      <c r="CT289" t="n">
        <v>-55.62665939331055</v>
      </c>
      <c r="CU289" t="n">
        <v>-57.76021575927734</v>
      </c>
      <c r="CV289" t="n">
        <v>-59.65175247192383</v>
      </c>
      <c r="CW289" t="n">
        <v>-55.11846542358398</v>
      </c>
      <c r="CX289" t="n">
        <v>-56.6873893737793</v>
      </c>
    </row>
    <row r="290">
      <c r="A290" t="inlineStr">
        <is>
          <t>2026-05-31 12:47:36.611</t>
        </is>
      </c>
      <c r="B290" t="n">
        <v>37.592</v>
      </c>
      <c r="C290" t="n">
        <v>-57.66092681884766</v>
      </c>
      <c r="D290" t="n">
        <v>-56.1066780090332</v>
      </c>
      <c r="E290" t="n">
        <v>-56.1104621887207</v>
      </c>
      <c r="F290" t="n">
        <v>-63.8017692565918</v>
      </c>
      <c r="G290" t="n">
        <v>-63.7874641418457</v>
      </c>
      <c r="H290" t="n">
        <v>-64.60690307617188</v>
      </c>
      <c r="I290" t="n">
        <v>-62.59527206420898</v>
      </c>
      <c r="J290" t="n">
        <v>-63.73646926879883</v>
      </c>
      <c r="K290" t="n">
        <v>-63.32475280761719</v>
      </c>
      <c r="L290" t="n">
        <v>-65.13148498535156</v>
      </c>
      <c r="M290" t="n">
        <v>-64.89268493652344</v>
      </c>
      <c r="N290" t="n">
        <v>-61.83049392700195</v>
      </c>
      <c r="O290" t="n">
        <v>-62.36466979980469</v>
      </c>
      <c r="P290" t="n">
        <v>-61.92571640014648</v>
      </c>
      <c r="Q290" t="n">
        <v>-61.31863021850586</v>
      </c>
      <c r="R290" t="n">
        <v>-62.81601715087891</v>
      </c>
      <c r="S290" t="n">
        <v>-63.22467041015625</v>
      </c>
      <c r="T290" t="n">
        <v>-62.01175308227539</v>
      </c>
      <c r="U290" t="n">
        <v>-60.93495941162109</v>
      </c>
      <c r="V290" t="n">
        <v>-60.15321731567383</v>
      </c>
      <c r="W290" t="n">
        <v>-61.97440719604492</v>
      </c>
      <c r="X290" t="n">
        <v>-62.95425796508789</v>
      </c>
      <c r="Y290" t="n">
        <v>-59.2805290222168</v>
      </c>
      <c r="Z290" t="n">
        <v>-62.54098892211914</v>
      </c>
      <c r="AA290" t="n">
        <v>-64.57952880859375</v>
      </c>
      <c r="AB290" t="n">
        <v>-63.04628753662109</v>
      </c>
      <c r="AC290" t="n">
        <v>-63.58149719238281</v>
      </c>
      <c r="AD290" t="n">
        <v>-62.30943298339844</v>
      </c>
      <c r="AE290" t="n">
        <v>-64.86545562744141</v>
      </c>
      <c r="AF290" t="n">
        <v>-65.97252655029297</v>
      </c>
      <c r="AG290" t="n">
        <v>-65.50145721435547</v>
      </c>
      <c r="AH290" t="n">
        <v>-66.96848297119141</v>
      </c>
      <c r="AI290" t="n">
        <v>-66.58231353759766</v>
      </c>
      <c r="AJ290" t="n">
        <v>-62.85934448242188</v>
      </c>
      <c r="AK290" t="n">
        <v>-63.03411865234375</v>
      </c>
      <c r="AL290" t="n">
        <v>-65.23175048828125</v>
      </c>
      <c r="AM290" t="n">
        <v>-61.87117004394531</v>
      </c>
      <c r="AN290" t="n">
        <v>-61.45728302001953</v>
      </c>
      <c r="AO290" t="n">
        <v>-65.21578216552734</v>
      </c>
      <c r="AP290" t="n">
        <v>-64.56288909912109</v>
      </c>
      <c r="AQ290" t="n">
        <v>-64.59783935546875</v>
      </c>
      <c r="AR290" t="n">
        <v>-61.29967880249023</v>
      </c>
      <c r="AS290" t="n">
        <v>-62.4160270690918</v>
      </c>
      <c r="AT290" t="n">
        <v>-65.32382202148438</v>
      </c>
      <c r="AU290" t="n">
        <v>-60.97418212890625</v>
      </c>
      <c r="AV290" t="n">
        <v>-59.53305435180664</v>
      </c>
      <c r="AW290" t="n">
        <v>-62.54129409790039</v>
      </c>
      <c r="AX290" t="n">
        <v>-62.52924728393555</v>
      </c>
      <c r="AY290" t="n">
        <v>-62.06109237670898</v>
      </c>
      <c r="AZ290" t="n">
        <v>-19.78511238098145</v>
      </c>
      <c r="BA290" t="n">
        <v>-21.4880199432373</v>
      </c>
      <c r="BB290" t="n">
        <v>-60.99500274658203</v>
      </c>
      <c r="BC290" t="n">
        <v>-63.47447204589844</v>
      </c>
      <c r="BD290" t="n">
        <v>-59.67940521240234</v>
      </c>
      <c r="BE290" t="n">
        <v>-64.86853790283203</v>
      </c>
      <c r="BF290" t="n">
        <v>-62.69950866699219</v>
      </c>
      <c r="BG290" t="n">
        <v>-63.67113876342773</v>
      </c>
      <c r="BH290" t="n">
        <v>-63.33595657348633</v>
      </c>
      <c r="BI290" t="n">
        <v>-62.45431137084961</v>
      </c>
      <c r="BJ290" t="n">
        <v>-59.33161926269531</v>
      </c>
      <c r="BK290" t="n">
        <v>-59.590576171875</v>
      </c>
      <c r="BL290" t="n">
        <v>-61.56964111328125</v>
      </c>
      <c r="BM290" t="n">
        <v>-61.17045974731445</v>
      </c>
      <c r="BN290" t="n">
        <v>-60.05180358886719</v>
      </c>
      <c r="BO290" t="n">
        <v>-60.06279373168945</v>
      </c>
      <c r="BP290" t="n">
        <v>-58.16366958618164</v>
      </c>
      <c r="BQ290" t="n">
        <v>-60.0372428894043</v>
      </c>
      <c r="BR290" t="n">
        <v>-60.9061279296875</v>
      </c>
      <c r="BS290" t="n">
        <v>-61.87304306030273</v>
      </c>
      <c r="BT290" t="n">
        <v>-57.97207260131836</v>
      </c>
      <c r="BU290" t="n">
        <v>-63.48429107666016</v>
      </c>
      <c r="BV290" t="n">
        <v>-61.71232604980469</v>
      </c>
      <c r="BW290" t="n">
        <v>-61.57676315307617</v>
      </c>
      <c r="BX290" t="n">
        <v>-59.15666961669922</v>
      </c>
      <c r="BY290" t="n">
        <v>-58.4989013671875</v>
      </c>
      <c r="BZ290" t="n">
        <v>-60.22404479980469</v>
      </c>
      <c r="CA290" t="n">
        <v>-59.73673629760742</v>
      </c>
      <c r="CB290" t="n">
        <v>-59.67092514038086</v>
      </c>
      <c r="CC290" t="n">
        <v>-61.19169616699219</v>
      </c>
      <c r="CD290" t="n">
        <v>-58.65846633911133</v>
      </c>
      <c r="CE290" t="n">
        <v>-59.80513000488281</v>
      </c>
      <c r="CF290" t="n">
        <v>-55.16247177124023</v>
      </c>
      <c r="CG290" t="n">
        <v>-56.59934997558594</v>
      </c>
      <c r="CH290" t="n">
        <v>-60.73221969604492</v>
      </c>
      <c r="CI290" t="n">
        <v>-60.51747131347656</v>
      </c>
      <c r="CJ290" t="n">
        <v>-58.26974487304688</v>
      </c>
      <c r="CK290" t="n">
        <v>-59.69631195068359</v>
      </c>
      <c r="CL290" t="n">
        <v>-56.33536148071289</v>
      </c>
      <c r="CM290" t="n">
        <v>-61.35776138305664</v>
      </c>
      <c r="CN290" t="n">
        <v>-61.60810470581055</v>
      </c>
      <c r="CO290" t="n">
        <v>-53.25484466552734</v>
      </c>
      <c r="CP290" t="n">
        <v>-54.24566268920898</v>
      </c>
      <c r="CQ290" t="n">
        <v>-59.10803604125977</v>
      </c>
      <c r="CR290" t="n">
        <v>-56.05406951904297</v>
      </c>
      <c r="CS290" t="n">
        <v>-56.53013610839844</v>
      </c>
      <c r="CT290" t="n">
        <v>-57.97531127929688</v>
      </c>
      <c r="CU290" t="n">
        <v>-57.31928253173828</v>
      </c>
      <c r="CV290" t="n">
        <v>-54.12289810180664</v>
      </c>
      <c r="CW290" t="n">
        <v>-56.83702850341797</v>
      </c>
      <c r="CX290" t="n">
        <v>-58.07693862915039</v>
      </c>
    </row>
    <row r="291">
      <c r="A291" t="inlineStr">
        <is>
          <t>2026-05-31 12:47:36.751</t>
        </is>
      </c>
      <c r="B291" t="n">
        <v>37.731</v>
      </c>
      <c r="C291" t="n">
        <v>-61.38638305664062</v>
      </c>
      <c r="D291" t="n">
        <v>-55.75041961669922</v>
      </c>
      <c r="E291" t="n">
        <v>-57.5067024230957</v>
      </c>
      <c r="F291" t="n">
        <v>-64.43297576904297</v>
      </c>
      <c r="G291" t="n">
        <v>-65.50245666503906</v>
      </c>
      <c r="H291" t="n">
        <v>-63.52901458740234</v>
      </c>
      <c r="I291" t="n">
        <v>-64.43470764160156</v>
      </c>
      <c r="J291" t="n">
        <v>-61.69388198852539</v>
      </c>
      <c r="K291" t="n">
        <v>-64.038330078125</v>
      </c>
      <c r="L291" t="n">
        <v>-61.88390350341797</v>
      </c>
      <c r="M291" t="n">
        <v>-63.80061721801758</v>
      </c>
      <c r="N291" t="n">
        <v>-63.7210807800293</v>
      </c>
      <c r="O291" t="n">
        <v>-64.28402709960938</v>
      </c>
      <c r="P291" t="n">
        <v>-60.5942497253418</v>
      </c>
      <c r="Q291" t="n">
        <v>-63.04159927368164</v>
      </c>
      <c r="R291" t="n">
        <v>-62.73886871337891</v>
      </c>
      <c r="S291" t="n">
        <v>-62.16283798217773</v>
      </c>
      <c r="T291" t="n">
        <v>-63.69358825683594</v>
      </c>
      <c r="U291" t="n">
        <v>-58.51430511474609</v>
      </c>
      <c r="V291" t="n">
        <v>-61.24301528930664</v>
      </c>
      <c r="W291" t="n">
        <v>-64.39008331298828</v>
      </c>
      <c r="X291" t="n">
        <v>-61.68524932861328</v>
      </c>
      <c r="Y291" t="n">
        <v>-63.47487258911133</v>
      </c>
      <c r="Z291" t="n">
        <v>-62.60302352905273</v>
      </c>
      <c r="AA291" t="n">
        <v>-60.88886642456055</v>
      </c>
      <c r="AB291" t="n">
        <v>-59.93906021118164</v>
      </c>
      <c r="AC291" t="n">
        <v>-63.45818328857422</v>
      </c>
      <c r="AD291" t="n">
        <v>-63.02953338623047</v>
      </c>
      <c r="AE291" t="n">
        <v>-65.28502655029297</v>
      </c>
      <c r="AF291" t="n">
        <v>-67.00929260253906</v>
      </c>
      <c r="AG291" t="n">
        <v>-64.97341918945312</v>
      </c>
      <c r="AH291" t="n">
        <v>-65.64408111572266</v>
      </c>
      <c r="AI291" t="n">
        <v>-65.171875</v>
      </c>
      <c r="AJ291" t="n">
        <v>-67.11069488525391</v>
      </c>
      <c r="AK291" t="n">
        <v>-65.52981567382812</v>
      </c>
      <c r="AL291" t="n">
        <v>-60.64752960205078</v>
      </c>
      <c r="AM291" t="n">
        <v>-63.76895904541016</v>
      </c>
      <c r="AN291" t="n">
        <v>-63.25875091552734</v>
      </c>
      <c r="AO291" t="n">
        <v>-62.28867721557617</v>
      </c>
      <c r="AP291" t="n">
        <v>-62.48516082763672</v>
      </c>
      <c r="AQ291" t="n">
        <v>-64.2774658203125</v>
      </c>
      <c r="AR291" t="n">
        <v>-61.06699752807617</v>
      </c>
      <c r="AS291" t="n">
        <v>-62.84141159057617</v>
      </c>
      <c r="AT291" t="n">
        <v>-64.16664123535156</v>
      </c>
      <c r="AU291" t="n">
        <v>-60.67363357543945</v>
      </c>
      <c r="AV291" t="n">
        <v>-60.70096588134766</v>
      </c>
      <c r="AW291" t="n">
        <v>-62.61873626708984</v>
      </c>
      <c r="AX291" t="n">
        <v>-62.56919479370117</v>
      </c>
      <c r="AY291" t="n">
        <v>-62.16408538818359</v>
      </c>
      <c r="AZ291" t="n">
        <v>-19.77836227416992</v>
      </c>
      <c r="BA291" t="n">
        <v>-21.47027015686035</v>
      </c>
      <c r="BB291" t="n">
        <v>-63.95644378662109</v>
      </c>
      <c r="BC291" t="n">
        <v>-64.27651214599609</v>
      </c>
      <c r="BD291" t="n">
        <v>-62.01898574829102</v>
      </c>
      <c r="BE291" t="n">
        <v>-64.23424530029297</v>
      </c>
      <c r="BF291" t="n">
        <v>-64.35823822021484</v>
      </c>
      <c r="BG291" t="n">
        <v>-62.2393913269043</v>
      </c>
      <c r="BH291" t="n">
        <v>-59.6741943359375</v>
      </c>
      <c r="BI291" t="n">
        <v>-63.97478866577148</v>
      </c>
      <c r="BJ291" t="n">
        <v>-59.75173950195312</v>
      </c>
      <c r="BK291" t="n">
        <v>-59.81386947631836</v>
      </c>
      <c r="BL291" t="n">
        <v>-62.45407104492188</v>
      </c>
      <c r="BM291" t="n">
        <v>-58.38933944702148</v>
      </c>
      <c r="BN291" t="n">
        <v>-61.95819854736328</v>
      </c>
      <c r="BO291" t="n">
        <v>-60.57435607910156</v>
      </c>
      <c r="BP291" t="n">
        <v>-60.6136474609375</v>
      </c>
      <c r="BQ291" t="n">
        <v>-62.93841934204102</v>
      </c>
      <c r="BR291" t="n">
        <v>-60.66721725463867</v>
      </c>
      <c r="BS291" t="n">
        <v>-60.98897933959961</v>
      </c>
      <c r="BT291" t="n">
        <v>-60.70521926879883</v>
      </c>
      <c r="BU291" t="n">
        <v>-61.94066619873047</v>
      </c>
      <c r="BV291" t="n">
        <v>-60.52095413208008</v>
      </c>
      <c r="BW291" t="n">
        <v>-59.98857116699219</v>
      </c>
      <c r="BX291" t="n">
        <v>-59.09541320800781</v>
      </c>
      <c r="BY291" t="n">
        <v>-57.07270050048828</v>
      </c>
      <c r="BZ291" t="n">
        <v>-56.77833557128906</v>
      </c>
      <c r="CA291" t="n">
        <v>-59.65678024291992</v>
      </c>
      <c r="CB291" t="n">
        <v>-58.31101226806641</v>
      </c>
      <c r="CC291" t="n">
        <v>-59.90816497802734</v>
      </c>
      <c r="CD291" t="n">
        <v>-58.52148818969727</v>
      </c>
      <c r="CE291" t="n">
        <v>-61.66032409667969</v>
      </c>
      <c r="CF291" t="n">
        <v>-60.29736709594727</v>
      </c>
      <c r="CG291" t="n">
        <v>-61.52180099487305</v>
      </c>
      <c r="CH291" t="n">
        <v>-58.97390747070312</v>
      </c>
      <c r="CI291" t="n">
        <v>-61.71072387695312</v>
      </c>
      <c r="CJ291" t="n">
        <v>-60.7232666015625</v>
      </c>
      <c r="CK291" t="n">
        <v>-59.23866271972656</v>
      </c>
      <c r="CL291" t="n">
        <v>-59.21567916870117</v>
      </c>
      <c r="CM291" t="n">
        <v>-59.05403900146484</v>
      </c>
      <c r="CN291" t="n">
        <v>-58.96568298339844</v>
      </c>
      <c r="CO291" t="n">
        <v>-58.69802474975586</v>
      </c>
      <c r="CP291" t="n">
        <v>-55.53918838500977</v>
      </c>
      <c r="CQ291" t="n">
        <v>-57.45620727539062</v>
      </c>
      <c r="CR291" t="n">
        <v>-59.56808853149414</v>
      </c>
      <c r="CS291" t="n">
        <v>-55.70386505126953</v>
      </c>
      <c r="CT291" t="n">
        <v>-59.43841171264648</v>
      </c>
      <c r="CU291" t="n">
        <v>-56.70503616333008</v>
      </c>
      <c r="CV291" t="n">
        <v>-56.37337875366211</v>
      </c>
      <c r="CW291" t="n">
        <v>-57.21064758300781</v>
      </c>
      <c r="CX291" t="n">
        <v>-56.19239044189453</v>
      </c>
    </row>
    <row r="292">
      <c r="A292" t="inlineStr">
        <is>
          <t>2026-05-31 12:47:36.878</t>
        </is>
      </c>
      <c r="B292" t="n">
        <v>37.859</v>
      </c>
      <c r="C292" t="n">
        <v>-56.63596343994141</v>
      </c>
      <c r="D292" t="n">
        <v>-54.28092956542969</v>
      </c>
      <c r="E292" t="n">
        <v>-57.18330764770508</v>
      </c>
      <c r="F292" t="n">
        <v>-64.11799621582031</v>
      </c>
      <c r="G292" t="n">
        <v>-65.12345123291016</v>
      </c>
      <c r="H292" t="n">
        <v>-63.02772903442383</v>
      </c>
      <c r="I292" t="n">
        <v>-63.9450569152832</v>
      </c>
      <c r="J292" t="n">
        <v>-62.32945251464844</v>
      </c>
      <c r="K292" t="n">
        <v>-63.71800994873047</v>
      </c>
      <c r="L292" t="n">
        <v>-62.70355224609375</v>
      </c>
      <c r="M292" t="n">
        <v>-64.53789520263672</v>
      </c>
      <c r="N292" t="n">
        <v>-63.55038452148438</v>
      </c>
      <c r="O292" t="n">
        <v>-63.65859603881836</v>
      </c>
      <c r="P292" t="n">
        <v>-64.30915069580078</v>
      </c>
      <c r="Q292" t="n">
        <v>-64.41236114501953</v>
      </c>
      <c r="R292" t="n">
        <v>-60.62387466430664</v>
      </c>
      <c r="S292" t="n">
        <v>-61.34706115722656</v>
      </c>
      <c r="T292" t="n">
        <v>-61.50064086914062</v>
      </c>
      <c r="U292" t="n">
        <v>-61.41139602661133</v>
      </c>
      <c r="V292" t="n">
        <v>-62.85746383666992</v>
      </c>
      <c r="W292" t="n">
        <v>-62.49924850463867</v>
      </c>
      <c r="X292" t="n">
        <v>-63.2255859375</v>
      </c>
      <c r="Y292" t="n">
        <v>-63.84171295166016</v>
      </c>
      <c r="Z292" t="n">
        <v>-62.33164215087891</v>
      </c>
      <c r="AA292" t="n">
        <v>-62.04850769042969</v>
      </c>
      <c r="AB292" t="n">
        <v>-61.31779098510742</v>
      </c>
      <c r="AC292" t="n">
        <v>-62.17947769165039</v>
      </c>
      <c r="AD292" t="n">
        <v>-63.86116409301758</v>
      </c>
      <c r="AE292" t="n">
        <v>-63.15245819091797</v>
      </c>
      <c r="AF292" t="n">
        <v>-68.09300994873047</v>
      </c>
      <c r="AG292" t="n">
        <v>-64.71985626220703</v>
      </c>
      <c r="AH292" t="n">
        <v>-64.86347961425781</v>
      </c>
      <c r="AI292" t="n">
        <v>-62.94609451293945</v>
      </c>
      <c r="AJ292" t="n">
        <v>-65.36432647705078</v>
      </c>
      <c r="AK292" t="n">
        <v>-63.89996719360352</v>
      </c>
      <c r="AL292" t="n">
        <v>-65.36700439453125</v>
      </c>
      <c r="AM292" t="n">
        <v>-63.95490264892578</v>
      </c>
      <c r="AN292" t="n">
        <v>-64.28482818603516</v>
      </c>
      <c r="AO292" t="n">
        <v>-64.20587158203125</v>
      </c>
      <c r="AP292" t="n">
        <v>-64.53390502929688</v>
      </c>
      <c r="AQ292" t="n">
        <v>-63.95763778686523</v>
      </c>
      <c r="AR292" t="n">
        <v>-63.92953872680664</v>
      </c>
      <c r="AS292" t="n">
        <v>-66.06140899658203</v>
      </c>
      <c r="AT292" t="n">
        <v>-66.05632019042969</v>
      </c>
      <c r="AU292" t="n">
        <v>-61.58964157104492</v>
      </c>
      <c r="AV292" t="n">
        <v>-62.91762161254883</v>
      </c>
      <c r="AW292" t="n">
        <v>-60.61790084838867</v>
      </c>
      <c r="AX292" t="n">
        <v>-64.45394897460938</v>
      </c>
      <c r="AY292" t="n">
        <v>-61.46014404296875</v>
      </c>
      <c r="AZ292" t="n">
        <v>-19.76918601989746</v>
      </c>
      <c r="BA292" t="n">
        <v>-21.46460342407227</v>
      </c>
      <c r="BB292" t="n">
        <v>-61.23294448852539</v>
      </c>
      <c r="BC292" t="n">
        <v>-65.43206024169922</v>
      </c>
      <c r="BD292" t="n">
        <v>-61.06143569946289</v>
      </c>
      <c r="BE292" t="n">
        <v>-59.80023193359375</v>
      </c>
      <c r="BF292" t="n">
        <v>-62.57757186889648</v>
      </c>
      <c r="BG292" t="n">
        <v>-60.7764892578125</v>
      </c>
      <c r="BH292" t="n">
        <v>-60.77289199829102</v>
      </c>
      <c r="BI292" t="n">
        <v>-62.94836044311523</v>
      </c>
      <c r="BJ292" t="n">
        <v>-57.96874237060547</v>
      </c>
      <c r="BK292" t="n">
        <v>-61.41255950927734</v>
      </c>
      <c r="BL292" t="n">
        <v>-58.69054412841797</v>
      </c>
      <c r="BM292" t="n">
        <v>-62.71386337280273</v>
      </c>
      <c r="BN292" t="n">
        <v>-60.52519607543945</v>
      </c>
      <c r="BO292" t="n">
        <v>-61.97947692871094</v>
      </c>
      <c r="BP292" t="n">
        <v>-59.51854705810547</v>
      </c>
      <c r="BQ292" t="n">
        <v>-61.34475708007812</v>
      </c>
      <c r="BR292" t="n">
        <v>-61.424072265625</v>
      </c>
      <c r="BS292" t="n">
        <v>-58.95119094848633</v>
      </c>
      <c r="BT292" t="n">
        <v>-60.98689651489258</v>
      </c>
      <c r="BU292" t="n">
        <v>-58.48228073120117</v>
      </c>
      <c r="BV292" t="n">
        <v>-60.36075592041016</v>
      </c>
      <c r="BW292" t="n">
        <v>-60.14896011352539</v>
      </c>
      <c r="BX292" t="n">
        <v>-58.92947387695312</v>
      </c>
      <c r="BY292" t="n">
        <v>-60.31260681152344</v>
      </c>
      <c r="BZ292" t="n">
        <v>-58.8625602722168</v>
      </c>
      <c r="CA292" t="n">
        <v>-57.93595504760742</v>
      </c>
      <c r="CB292" t="n">
        <v>-58.95475387573242</v>
      </c>
      <c r="CC292" t="n">
        <v>-61.57019805908203</v>
      </c>
      <c r="CD292" t="n">
        <v>-57.6515007019043</v>
      </c>
      <c r="CE292" t="n">
        <v>-61.95571517944336</v>
      </c>
      <c r="CF292" t="n">
        <v>-60.05776977539062</v>
      </c>
      <c r="CG292" t="n">
        <v>-58.3165283203125</v>
      </c>
      <c r="CH292" t="n">
        <v>-58.96013259887695</v>
      </c>
      <c r="CI292" t="n">
        <v>-60.35441589355469</v>
      </c>
      <c r="CJ292" t="n">
        <v>-61.26271820068359</v>
      </c>
      <c r="CK292" t="n">
        <v>-61.52570343017578</v>
      </c>
      <c r="CL292" t="n">
        <v>-60.9699821472168</v>
      </c>
      <c r="CM292" t="n">
        <v>-59.94457626342773</v>
      </c>
      <c r="CN292" t="n">
        <v>-58.54135131835938</v>
      </c>
      <c r="CO292" t="n">
        <v>-58.63959503173828</v>
      </c>
      <c r="CP292" t="n">
        <v>-57.65254974365234</v>
      </c>
      <c r="CQ292" t="n">
        <v>-58.3502197265625</v>
      </c>
      <c r="CR292" t="n">
        <v>-59.09968566894531</v>
      </c>
      <c r="CS292" t="n">
        <v>-56.16131210327148</v>
      </c>
      <c r="CT292" t="n">
        <v>-56.62961578369141</v>
      </c>
      <c r="CU292" t="n">
        <v>-56.37791061401367</v>
      </c>
      <c r="CV292" t="n">
        <v>-56.73337554931641</v>
      </c>
      <c r="CW292" t="n">
        <v>-57.20141220092773</v>
      </c>
      <c r="CX292" t="n">
        <v>-58.70115661621094</v>
      </c>
    </row>
    <row r="293">
      <c r="A293" t="inlineStr">
        <is>
          <t>2026-05-31 12:47:37.006</t>
        </is>
      </c>
      <c r="B293" t="n">
        <v>37.986</v>
      </c>
      <c r="C293" t="n">
        <v>-60.20509338378906</v>
      </c>
      <c r="D293" t="n">
        <v>-59.50614929199219</v>
      </c>
      <c r="E293" t="n">
        <v>-55.94617080688477</v>
      </c>
      <c r="F293" t="n">
        <v>-63.21843719482422</v>
      </c>
      <c r="G293" t="n">
        <v>-61.07416915893555</v>
      </c>
      <c r="H293" t="n">
        <v>-64.17080688476562</v>
      </c>
      <c r="I293" t="n">
        <v>-62.42341995239258</v>
      </c>
      <c r="J293" t="n">
        <v>-64.63180541992188</v>
      </c>
      <c r="K293" t="n">
        <v>-61.11907958984375</v>
      </c>
      <c r="L293" t="n">
        <v>-62.77177047729492</v>
      </c>
      <c r="M293" t="n">
        <v>-62.83680725097656</v>
      </c>
      <c r="N293" t="n">
        <v>-59.37651824951172</v>
      </c>
      <c r="O293" t="n">
        <v>-62.67472839355469</v>
      </c>
      <c r="P293" t="n">
        <v>-67.53421783447266</v>
      </c>
      <c r="Q293" t="n">
        <v>-61.27163314819336</v>
      </c>
      <c r="R293" t="n">
        <v>-59.51589965820312</v>
      </c>
      <c r="S293" t="n">
        <v>-64.7686767578125</v>
      </c>
      <c r="T293" t="n">
        <v>-63.67216873168945</v>
      </c>
      <c r="U293" t="n">
        <v>-60.58086776733398</v>
      </c>
      <c r="V293" t="n">
        <v>-60.83937072753906</v>
      </c>
      <c r="W293" t="n">
        <v>-61.56514739990234</v>
      </c>
      <c r="X293" t="n">
        <v>-62.31554794311523</v>
      </c>
      <c r="Y293" t="n">
        <v>-60.8329963684082</v>
      </c>
      <c r="Z293" t="n">
        <v>-61.87894058227539</v>
      </c>
      <c r="AA293" t="n">
        <v>-62.43283462524414</v>
      </c>
      <c r="AB293" t="n">
        <v>-61.79944229125977</v>
      </c>
      <c r="AC293" t="n">
        <v>-64.85880279541016</v>
      </c>
      <c r="AD293" t="n">
        <v>-60.36912536621094</v>
      </c>
      <c r="AE293" t="n">
        <v>-63.27606201171875</v>
      </c>
      <c r="AF293" t="n">
        <v>-65.13677978515625</v>
      </c>
      <c r="AG293" t="n">
        <v>-64.8525390625</v>
      </c>
      <c r="AH293" t="n">
        <v>-64.40585327148438</v>
      </c>
      <c r="AI293" t="n">
        <v>-66.107421875</v>
      </c>
      <c r="AJ293" t="n">
        <v>-68.51584625244141</v>
      </c>
      <c r="AK293" t="n">
        <v>-64.52964782714844</v>
      </c>
      <c r="AL293" t="n">
        <v>-62.32757186889648</v>
      </c>
      <c r="AM293" t="n">
        <v>-65.27476501464844</v>
      </c>
      <c r="AN293" t="n">
        <v>-64.23756408691406</v>
      </c>
      <c r="AO293" t="n">
        <v>-65.16797637939453</v>
      </c>
      <c r="AP293" t="n">
        <v>-60.99885559082031</v>
      </c>
      <c r="AQ293" t="n">
        <v>-64.8636474609375</v>
      </c>
      <c r="AR293" t="n">
        <v>-63.12618637084961</v>
      </c>
      <c r="AS293" t="n">
        <v>-65.30052947998047</v>
      </c>
      <c r="AT293" t="n">
        <v>-62.17742919921875</v>
      </c>
      <c r="AU293" t="n">
        <v>-62.861572265625</v>
      </c>
      <c r="AV293" t="n">
        <v>-62.00796508789062</v>
      </c>
      <c r="AW293" t="n">
        <v>-60.79099273681641</v>
      </c>
      <c r="AX293" t="n">
        <v>-62.54436874389648</v>
      </c>
      <c r="AY293" t="n">
        <v>-60.60712814331055</v>
      </c>
      <c r="AZ293" t="n">
        <v>-19.74435997009277</v>
      </c>
      <c r="BA293" t="n">
        <v>-21.42849159240723</v>
      </c>
      <c r="BB293" t="n">
        <v>-62.63866424560547</v>
      </c>
      <c r="BC293" t="n">
        <v>-59.71341705322266</v>
      </c>
      <c r="BD293" t="n">
        <v>-60.06600952148438</v>
      </c>
      <c r="BE293" t="n">
        <v>-63.90061950683594</v>
      </c>
      <c r="BF293" t="n">
        <v>-62.38668823242188</v>
      </c>
      <c r="BG293" t="n">
        <v>-59.24616622924805</v>
      </c>
      <c r="BH293" t="n">
        <v>-63.41724395751953</v>
      </c>
      <c r="BI293" t="n">
        <v>-64.15778350830078</v>
      </c>
      <c r="BJ293" t="n">
        <v>-61.14844131469727</v>
      </c>
      <c r="BK293" t="n">
        <v>-62.73472595214844</v>
      </c>
      <c r="BL293" t="n">
        <v>-60.36509704589844</v>
      </c>
      <c r="BM293" t="n">
        <v>-59.59869766235352</v>
      </c>
      <c r="BN293" t="n">
        <v>-60.86877059936523</v>
      </c>
      <c r="BO293" t="n">
        <v>-59.09469223022461</v>
      </c>
      <c r="BP293" t="n">
        <v>-63.6522102355957</v>
      </c>
      <c r="BQ293" t="n">
        <v>-58.9210319519043</v>
      </c>
      <c r="BR293" t="n">
        <v>-64.73740386962891</v>
      </c>
      <c r="BS293" t="n">
        <v>-61.79446411132812</v>
      </c>
      <c r="BT293" t="n">
        <v>-61.40398788452148</v>
      </c>
      <c r="BU293" t="n">
        <v>-59.00908660888672</v>
      </c>
      <c r="BV293" t="n">
        <v>-58.30842971801758</v>
      </c>
      <c r="BW293" t="n">
        <v>-58.73798751831055</v>
      </c>
      <c r="BX293" t="n">
        <v>-59.90028762817383</v>
      </c>
      <c r="BY293" t="n">
        <v>-59.07548141479492</v>
      </c>
      <c r="BZ293" t="n">
        <v>-59.6294059753418</v>
      </c>
      <c r="CA293" t="n">
        <v>-59.39414978027344</v>
      </c>
      <c r="CB293" t="n">
        <v>-61.29523849487305</v>
      </c>
      <c r="CC293" t="n">
        <v>-60.69572067260742</v>
      </c>
      <c r="CD293" t="n">
        <v>-65.03598785400391</v>
      </c>
      <c r="CE293" t="n">
        <v>-58.42236709594727</v>
      </c>
      <c r="CF293" t="n">
        <v>-61.945068359375</v>
      </c>
      <c r="CG293" t="n">
        <v>-61.13747406005859</v>
      </c>
      <c r="CH293" t="n">
        <v>-58.51006698608398</v>
      </c>
      <c r="CI293" t="n">
        <v>-59.92565155029297</v>
      </c>
      <c r="CJ293" t="n">
        <v>-60.88849639892578</v>
      </c>
      <c r="CK293" t="n">
        <v>-60.83573913574219</v>
      </c>
      <c r="CL293" t="n">
        <v>-60.493408203125</v>
      </c>
      <c r="CM293" t="n">
        <v>-56.36434173583984</v>
      </c>
      <c r="CN293" t="n">
        <v>-57.29194641113281</v>
      </c>
      <c r="CO293" t="n">
        <v>-57.40209197998047</v>
      </c>
      <c r="CP293" t="n">
        <v>-60.75588226318359</v>
      </c>
      <c r="CQ293" t="n">
        <v>-60.13030624389648</v>
      </c>
      <c r="CR293" t="n">
        <v>-56.81416702270508</v>
      </c>
      <c r="CS293" t="n">
        <v>-58.73213958740234</v>
      </c>
      <c r="CT293" t="n">
        <v>-54.37487030029297</v>
      </c>
      <c r="CU293" t="n">
        <v>-57.58798217773438</v>
      </c>
      <c r="CV293" t="n">
        <v>-57.75071716308594</v>
      </c>
      <c r="CW293" t="n">
        <v>-55.77980804443359</v>
      </c>
      <c r="CX293" t="n">
        <v>-59.01256561279297</v>
      </c>
    </row>
    <row r="294">
      <c r="A294" t="inlineStr">
        <is>
          <t>2026-05-31 12:47:37.134</t>
        </is>
      </c>
      <c r="B294" t="n">
        <v>38.114</v>
      </c>
      <c r="C294" t="n">
        <v>-60.03675842285156</v>
      </c>
      <c r="D294" t="n">
        <v>-58.58978652954102</v>
      </c>
      <c r="E294" t="n">
        <v>-60.93228149414062</v>
      </c>
      <c r="F294" t="n">
        <v>-64.03054046630859</v>
      </c>
      <c r="G294" t="n">
        <v>-63.19912338256836</v>
      </c>
      <c r="H294" t="n">
        <v>-63.73051452636719</v>
      </c>
      <c r="I294" t="n">
        <v>-63.81946182250977</v>
      </c>
      <c r="J294" t="n">
        <v>-66.22970581054688</v>
      </c>
      <c r="K294" t="n">
        <v>-64.43859100341797</v>
      </c>
      <c r="L294" t="n">
        <v>-63.52398300170898</v>
      </c>
      <c r="M294" t="n">
        <v>-62.52861785888672</v>
      </c>
      <c r="N294" t="n">
        <v>-62.12744522094727</v>
      </c>
      <c r="O294" t="n">
        <v>-64.21946716308594</v>
      </c>
      <c r="P294" t="n">
        <v>-61.30749893188477</v>
      </c>
      <c r="Q294" t="n">
        <v>-62.72207260131836</v>
      </c>
      <c r="R294" t="n">
        <v>-62.44356536865234</v>
      </c>
      <c r="S294" t="n">
        <v>-62.72915267944336</v>
      </c>
      <c r="T294" t="n">
        <v>-62.19405364990234</v>
      </c>
      <c r="U294" t="n">
        <v>-61.5303955078125</v>
      </c>
      <c r="V294" t="n">
        <v>-60.54287719726562</v>
      </c>
      <c r="W294" t="n">
        <v>-61.22685623168945</v>
      </c>
      <c r="X294" t="n">
        <v>-61.52575302124023</v>
      </c>
      <c r="Y294" t="n">
        <v>-62.77183151245117</v>
      </c>
      <c r="Z294" t="n">
        <v>-64.47047424316406</v>
      </c>
      <c r="AA294" t="n">
        <v>-60.93210220336914</v>
      </c>
      <c r="AB294" t="n">
        <v>-63.81904983520508</v>
      </c>
      <c r="AC294" t="n">
        <v>-59.62918472290039</v>
      </c>
      <c r="AD294" t="n">
        <v>-64.08111572265625</v>
      </c>
      <c r="AE294" t="n">
        <v>-64.31922912597656</v>
      </c>
      <c r="AF294" t="n">
        <v>-65.38044738769531</v>
      </c>
      <c r="AG294" t="n">
        <v>-64.53384399414062</v>
      </c>
      <c r="AH294" t="n">
        <v>-64.61302185058594</v>
      </c>
      <c r="AI294" t="n">
        <v>-67.04518890380859</v>
      </c>
      <c r="AJ294" t="n">
        <v>-63.52741622924805</v>
      </c>
      <c r="AK294" t="n">
        <v>-59.78057861328125</v>
      </c>
      <c r="AL294" t="n">
        <v>-60.38911819458008</v>
      </c>
      <c r="AM294" t="n">
        <v>-60.65609741210938</v>
      </c>
      <c r="AN294" t="n">
        <v>-65.06687927246094</v>
      </c>
      <c r="AO294" t="n">
        <v>-66.40485382080078</v>
      </c>
      <c r="AP294" t="n">
        <v>-61.05471801757812</v>
      </c>
      <c r="AQ294" t="n">
        <v>-64.60102844238281</v>
      </c>
      <c r="AR294" t="n">
        <v>-63.39138031005859</v>
      </c>
      <c r="AS294" t="n">
        <v>-64.70943450927734</v>
      </c>
      <c r="AT294" t="n">
        <v>-64.70643615722656</v>
      </c>
      <c r="AU294" t="n">
        <v>-61.07442092895508</v>
      </c>
      <c r="AV294" t="n">
        <v>-62.14186477661133</v>
      </c>
      <c r="AW294" t="n">
        <v>-63.70249557495117</v>
      </c>
      <c r="AX294" t="n">
        <v>-63.54107284545898</v>
      </c>
      <c r="AY294" t="n">
        <v>-62.97887420654297</v>
      </c>
      <c r="AZ294" t="n">
        <v>-19.77661895751953</v>
      </c>
      <c r="BA294" t="n">
        <v>-21.49713516235352</v>
      </c>
      <c r="BB294" t="n">
        <v>-63.05596542358398</v>
      </c>
      <c r="BC294" t="n">
        <v>-60.33456039428711</v>
      </c>
      <c r="BD294" t="n">
        <v>-63.50664520263672</v>
      </c>
      <c r="BE294" t="n">
        <v>-61.52445983886719</v>
      </c>
      <c r="BF294" t="n">
        <v>-59.48390960693359</v>
      </c>
      <c r="BG294" t="n">
        <v>-62.45246124267578</v>
      </c>
      <c r="BH294" t="n">
        <v>-64.52405548095703</v>
      </c>
      <c r="BI294" t="n">
        <v>-60.90982437133789</v>
      </c>
      <c r="BJ294" t="n">
        <v>-64.11656188964844</v>
      </c>
      <c r="BK294" t="n">
        <v>-62.53103637695312</v>
      </c>
      <c r="BL294" t="n">
        <v>-61.72798156738281</v>
      </c>
      <c r="BM294" t="n">
        <v>-60.31578826904297</v>
      </c>
      <c r="BN294" t="n">
        <v>-62.23530578613281</v>
      </c>
      <c r="BO294" t="n">
        <v>-60.54831695556641</v>
      </c>
      <c r="BP294" t="n">
        <v>-60.54894256591797</v>
      </c>
      <c r="BQ294" t="n">
        <v>-63.4338493347168</v>
      </c>
      <c r="BR294" t="n">
        <v>-59.91727828979492</v>
      </c>
      <c r="BS294" t="n">
        <v>-61.56157302856445</v>
      </c>
      <c r="BT294" t="n">
        <v>-60.62605667114258</v>
      </c>
      <c r="BU294" t="n">
        <v>-60.84840774536133</v>
      </c>
      <c r="BV294" t="n">
        <v>-60.75136184692383</v>
      </c>
      <c r="BW294" t="n">
        <v>-60.0331916809082</v>
      </c>
      <c r="BX294" t="n">
        <v>-58.28777313232422</v>
      </c>
      <c r="BY294" t="n">
        <v>-61.4823112487793</v>
      </c>
      <c r="BZ294" t="n">
        <v>-60.22701263427734</v>
      </c>
      <c r="CA294" t="n">
        <v>-58.21317672729492</v>
      </c>
      <c r="CB294" t="n">
        <v>-57.4458122253418</v>
      </c>
      <c r="CC294" t="n">
        <v>-60.48559188842773</v>
      </c>
      <c r="CD294" t="n">
        <v>-59.93917846679688</v>
      </c>
      <c r="CE294" t="n">
        <v>-59.86215209960938</v>
      </c>
      <c r="CF294" t="n">
        <v>-61.26585006713867</v>
      </c>
      <c r="CG294" t="n">
        <v>-61.71957397460938</v>
      </c>
      <c r="CH294" t="n">
        <v>-62.12645721435547</v>
      </c>
      <c r="CI294" t="n">
        <v>-61.05588912963867</v>
      </c>
      <c r="CJ294" t="n">
        <v>-61.15742111206055</v>
      </c>
      <c r="CK294" t="n">
        <v>-61.47616195678711</v>
      </c>
      <c r="CL294" t="n">
        <v>-58.74369812011719</v>
      </c>
      <c r="CM294" t="n">
        <v>-60.3572998046875</v>
      </c>
      <c r="CN294" t="n">
        <v>-58.21081161499023</v>
      </c>
      <c r="CO294" t="n">
        <v>-61.25447845458984</v>
      </c>
      <c r="CP294" t="n">
        <v>-56.36112213134766</v>
      </c>
      <c r="CQ294" t="n">
        <v>-57.79209136962891</v>
      </c>
      <c r="CR294" t="n">
        <v>-56.91154861450195</v>
      </c>
      <c r="CS294" t="n">
        <v>-58.72159194946289</v>
      </c>
      <c r="CT294" t="n">
        <v>-55.99767303466797</v>
      </c>
      <c r="CU294" t="n">
        <v>-56.26631927490234</v>
      </c>
      <c r="CV294" t="n">
        <v>-55.52292251586914</v>
      </c>
      <c r="CW294" t="n">
        <v>-59.38994979858398</v>
      </c>
      <c r="CX294" t="n">
        <v>-57.51681518554688</v>
      </c>
    </row>
    <row r="295">
      <c r="A295" t="inlineStr">
        <is>
          <t>2026-05-31 12:47:37.252</t>
        </is>
      </c>
      <c r="B295" t="n">
        <v>38.233</v>
      </c>
      <c r="C295" t="n">
        <v>-60.13508605957031</v>
      </c>
      <c r="D295" t="n">
        <v>-58.8394889831543</v>
      </c>
      <c r="E295" t="n">
        <v>-58.45528030395508</v>
      </c>
      <c r="F295" t="n">
        <v>-63.92896270751953</v>
      </c>
      <c r="G295" t="n">
        <v>-62.67390441894531</v>
      </c>
      <c r="H295" t="n">
        <v>-62.66726684570312</v>
      </c>
      <c r="I295" t="n">
        <v>-61.50661468505859</v>
      </c>
      <c r="J295" t="n">
        <v>-62.43849182128906</v>
      </c>
      <c r="K295" t="n">
        <v>-63.7115592956543</v>
      </c>
      <c r="L295" t="n">
        <v>-62.01127624511719</v>
      </c>
      <c r="M295" t="n">
        <v>-61.33239364624023</v>
      </c>
      <c r="N295" t="n">
        <v>-60.67220687866211</v>
      </c>
      <c r="O295" t="n">
        <v>-62.17152404785156</v>
      </c>
      <c r="P295" t="n">
        <v>-64.21599578857422</v>
      </c>
      <c r="Q295" t="n">
        <v>-65.35886383056641</v>
      </c>
      <c r="R295" t="n">
        <v>-61.3609733581543</v>
      </c>
      <c r="S295" t="n">
        <v>-61.17829132080078</v>
      </c>
      <c r="T295" t="n">
        <v>-64.39534759521484</v>
      </c>
      <c r="U295" t="n">
        <v>-61.74667358398438</v>
      </c>
      <c r="V295" t="n">
        <v>-60.66206359863281</v>
      </c>
      <c r="W295" t="n">
        <v>-63.23673248291016</v>
      </c>
      <c r="X295" t="n">
        <v>-58.32859802246094</v>
      </c>
      <c r="Y295" t="n">
        <v>-64.41379547119141</v>
      </c>
      <c r="Z295" t="n">
        <v>-64.04827117919922</v>
      </c>
      <c r="AA295" t="n">
        <v>-61.14920425415039</v>
      </c>
      <c r="AB295" t="n">
        <v>-62.14788436889648</v>
      </c>
      <c r="AC295" t="n">
        <v>-60.29895782470703</v>
      </c>
      <c r="AD295" t="n">
        <v>-61.48823165893555</v>
      </c>
      <c r="AE295" t="n">
        <v>-64.329345703125</v>
      </c>
      <c r="AF295" t="n">
        <v>-67.11587524414062</v>
      </c>
      <c r="AG295" t="n">
        <v>-64.70484924316406</v>
      </c>
      <c r="AH295" t="n">
        <v>-65.21839904785156</v>
      </c>
      <c r="AI295" t="n">
        <v>-62.04790115356445</v>
      </c>
      <c r="AJ295" t="n">
        <v>-62.62980651855469</v>
      </c>
      <c r="AK295" t="n">
        <v>-63.56283569335938</v>
      </c>
      <c r="AL295" t="n">
        <v>-62.16821670532227</v>
      </c>
      <c r="AM295" t="n">
        <v>-67.3594970703125</v>
      </c>
      <c r="AN295" t="n">
        <v>-61.78424072265625</v>
      </c>
      <c r="AO295" t="n">
        <v>-64.03719329833984</v>
      </c>
      <c r="AP295" t="n">
        <v>-66.01425170898438</v>
      </c>
      <c r="AQ295" t="n">
        <v>-62.70554351806641</v>
      </c>
      <c r="AR295" t="n">
        <v>-65.52313232421875</v>
      </c>
      <c r="AS295" t="n">
        <v>-64.86030578613281</v>
      </c>
      <c r="AT295" t="n">
        <v>-64.77560424804688</v>
      </c>
      <c r="AU295" t="n">
        <v>-64.35000610351562</v>
      </c>
      <c r="AV295" t="n">
        <v>-60.77170181274414</v>
      </c>
      <c r="AW295" t="n">
        <v>-61.46421813964844</v>
      </c>
      <c r="AX295" t="n">
        <v>-62.28652191162109</v>
      </c>
      <c r="AY295" t="n">
        <v>-62.92752456665039</v>
      </c>
      <c r="AZ295" t="n">
        <v>-19.75353050231934</v>
      </c>
      <c r="BA295" t="n">
        <v>-21.4395751953125</v>
      </c>
      <c r="BB295" t="n">
        <v>-62.48295593261719</v>
      </c>
      <c r="BC295" t="n">
        <v>-61.64479446411133</v>
      </c>
      <c r="BD295" t="n">
        <v>-63.70329666137695</v>
      </c>
      <c r="BE295" t="n">
        <v>-61.73970031738281</v>
      </c>
      <c r="BF295" t="n">
        <v>-64.35939788818359</v>
      </c>
      <c r="BG295" t="n">
        <v>-62.06842041015625</v>
      </c>
      <c r="BH295" t="n">
        <v>-62.70699310302734</v>
      </c>
      <c r="BI295" t="n">
        <v>-61.22657012939453</v>
      </c>
      <c r="BJ295" t="n">
        <v>-61.793701171875</v>
      </c>
      <c r="BK295" t="n">
        <v>-59.79718017578125</v>
      </c>
      <c r="BL295" t="n">
        <v>-62.96621322631836</v>
      </c>
      <c r="BM295" t="n">
        <v>-61.49672698974609</v>
      </c>
      <c r="BN295" t="n">
        <v>-61.63694763183594</v>
      </c>
      <c r="BO295" t="n">
        <v>-61.53898239135742</v>
      </c>
      <c r="BP295" t="n">
        <v>-61.19161224365234</v>
      </c>
      <c r="BQ295" t="n">
        <v>-63.13209915161133</v>
      </c>
      <c r="BR295" t="n">
        <v>-61.47710037231445</v>
      </c>
      <c r="BS295" t="n">
        <v>-60.17193603515625</v>
      </c>
      <c r="BT295" t="n">
        <v>-59.42730712890625</v>
      </c>
      <c r="BU295" t="n">
        <v>-60.10898590087891</v>
      </c>
      <c r="BV295" t="n">
        <v>-58.73441696166992</v>
      </c>
      <c r="BW295" t="n">
        <v>-58.4556770324707</v>
      </c>
      <c r="BX295" t="n">
        <v>-61.62227249145508</v>
      </c>
      <c r="BY295" t="n">
        <v>-58.13852691650391</v>
      </c>
      <c r="BZ295" t="n">
        <v>-58.58099365234375</v>
      </c>
      <c r="CA295" t="n">
        <v>-61.05776596069336</v>
      </c>
      <c r="CB295" t="n">
        <v>-59.43877792358398</v>
      </c>
      <c r="CC295" t="n">
        <v>-58.32247543334961</v>
      </c>
      <c r="CD295" t="n">
        <v>-59.59451675415039</v>
      </c>
      <c r="CE295" t="n">
        <v>-61.40695953369141</v>
      </c>
      <c r="CF295" t="n">
        <v>-62.50814819335938</v>
      </c>
      <c r="CG295" t="n">
        <v>-60.19948196411133</v>
      </c>
      <c r="CH295" t="n">
        <v>-61.34229278564453</v>
      </c>
      <c r="CI295" t="n">
        <v>-61.49342727661133</v>
      </c>
      <c r="CJ295" t="n">
        <v>-59.70085144042969</v>
      </c>
      <c r="CK295" t="n">
        <v>-60.19004821777344</v>
      </c>
      <c r="CL295" t="n">
        <v>-57.7295036315918</v>
      </c>
      <c r="CM295" t="n">
        <v>-56.43715667724609</v>
      </c>
      <c r="CN295" t="n">
        <v>-58.56818389892578</v>
      </c>
      <c r="CO295" t="n">
        <v>-56.09086608886719</v>
      </c>
      <c r="CP295" t="n">
        <v>-54.86986541748047</v>
      </c>
      <c r="CQ295" t="n">
        <v>-58.51423263549805</v>
      </c>
      <c r="CR295" t="n">
        <v>-58.1020622253418</v>
      </c>
      <c r="CS295" t="n">
        <v>-56.05754852294922</v>
      </c>
      <c r="CT295" t="n">
        <v>-57.19085311889648</v>
      </c>
      <c r="CU295" t="n">
        <v>-56.68735885620117</v>
      </c>
      <c r="CV295" t="n">
        <v>-58.96859359741211</v>
      </c>
      <c r="CW295" t="n">
        <v>-57.74901580810547</v>
      </c>
      <c r="CX295" t="n">
        <v>-56.0891227722168</v>
      </c>
    </row>
    <row r="296">
      <c r="A296" t="inlineStr">
        <is>
          <t>2026-05-31 12:47:37.394</t>
        </is>
      </c>
      <c r="B296" t="n">
        <v>38.374</v>
      </c>
      <c r="C296" t="n">
        <v>-57.77334594726562</v>
      </c>
      <c r="D296" t="n">
        <v>-57.77895355224609</v>
      </c>
      <c r="E296" t="n">
        <v>-57.43242645263672</v>
      </c>
      <c r="F296" t="n">
        <v>-63.47428131103516</v>
      </c>
      <c r="G296" t="n">
        <v>-60.13080596923828</v>
      </c>
      <c r="H296" t="n">
        <v>-63.21290969848633</v>
      </c>
      <c r="I296" t="n">
        <v>-62.52625274658203</v>
      </c>
      <c r="J296" t="n">
        <v>-61.35050201416016</v>
      </c>
      <c r="K296" t="n">
        <v>-63.30620193481445</v>
      </c>
      <c r="L296" t="n">
        <v>-63.57493209838867</v>
      </c>
      <c r="M296" t="n">
        <v>-62.13485717773438</v>
      </c>
      <c r="N296" t="n">
        <v>-61.94568634033203</v>
      </c>
      <c r="O296" t="n">
        <v>-63.60495758056641</v>
      </c>
      <c r="P296" t="n">
        <v>-61.69392776489258</v>
      </c>
      <c r="Q296" t="n">
        <v>-60.02350616455078</v>
      </c>
      <c r="R296" t="n">
        <v>-62.16908264160156</v>
      </c>
      <c r="S296" t="n">
        <v>-62.48685455322266</v>
      </c>
      <c r="T296" t="n">
        <v>-64.32961273193359</v>
      </c>
      <c r="U296" t="n">
        <v>-61.62489700317383</v>
      </c>
      <c r="V296" t="n">
        <v>-62.2837028503418</v>
      </c>
      <c r="W296" t="n">
        <v>-64.13984680175781</v>
      </c>
      <c r="X296" t="n">
        <v>-61.20880126953125</v>
      </c>
      <c r="Y296" t="n">
        <v>-60.10009002685547</v>
      </c>
      <c r="Z296" t="n">
        <v>-61.3980598449707</v>
      </c>
      <c r="AA296" t="n">
        <v>-62.47505950927734</v>
      </c>
      <c r="AB296" t="n">
        <v>-60.79367065429688</v>
      </c>
      <c r="AC296" t="n">
        <v>-58.49908065795898</v>
      </c>
      <c r="AD296" t="n">
        <v>-60.38126373291016</v>
      </c>
      <c r="AE296" t="n">
        <v>-65.14802551269531</v>
      </c>
      <c r="AF296" t="n">
        <v>-62.23193359375</v>
      </c>
      <c r="AG296" t="n">
        <v>-65.85646820068359</v>
      </c>
      <c r="AH296" t="n">
        <v>-63.01113510131836</v>
      </c>
      <c r="AI296" t="n">
        <v>-62.39495468139648</v>
      </c>
      <c r="AJ296" t="n">
        <v>-65.87556457519531</v>
      </c>
      <c r="AK296" t="n">
        <v>-65.48004150390625</v>
      </c>
      <c r="AL296" t="n">
        <v>-62.97993850708008</v>
      </c>
      <c r="AM296" t="n">
        <v>-61.4693489074707</v>
      </c>
      <c r="AN296" t="n">
        <v>-61.33700561523438</v>
      </c>
      <c r="AO296" t="n">
        <v>-64.12750244140625</v>
      </c>
      <c r="AP296" t="n">
        <v>-64.21086883544922</v>
      </c>
      <c r="AQ296" t="n">
        <v>-64.43370056152344</v>
      </c>
      <c r="AR296" t="n">
        <v>-60.09357833862305</v>
      </c>
      <c r="AS296" t="n">
        <v>-63.55599975585938</v>
      </c>
      <c r="AT296" t="n">
        <v>-62.58751678466797</v>
      </c>
      <c r="AU296" t="n">
        <v>-63.1823616027832</v>
      </c>
      <c r="AV296" t="n">
        <v>-64.07207489013672</v>
      </c>
      <c r="AW296" t="n">
        <v>-62.14518356323242</v>
      </c>
      <c r="AX296" t="n">
        <v>-63.49660491943359</v>
      </c>
      <c r="AY296" t="n">
        <v>-61.80145645141602</v>
      </c>
      <c r="AZ296" t="n">
        <v>-19.72540855407715</v>
      </c>
      <c r="BA296" t="n">
        <v>-21.41485214233398</v>
      </c>
      <c r="BB296" t="n">
        <v>-64.33558654785156</v>
      </c>
      <c r="BC296" t="n">
        <v>-63.09342193603516</v>
      </c>
      <c r="BD296" t="n">
        <v>-62.66203689575195</v>
      </c>
      <c r="BE296" t="n">
        <v>-61.00128936767578</v>
      </c>
      <c r="BF296" t="n">
        <v>-62.77935028076172</v>
      </c>
      <c r="BG296" t="n">
        <v>-66.54549407958984</v>
      </c>
      <c r="BH296" t="n">
        <v>-62.53928375244141</v>
      </c>
      <c r="BI296" t="n">
        <v>-61.3873405456543</v>
      </c>
      <c r="BJ296" t="n">
        <v>-59.53389739990234</v>
      </c>
      <c r="BK296" t="n">
        <v>-60.537841796875</v>
      </c>
      <c r="BL296" t="n">
        <v>-61.68846893310547</v>
      </c>
      <c r="BM296" t="n">
        <v>-62.28008270263672</v>
      </c>
      <c r="BN296" t="n">
        <v>-60.99895858764648</v>
      </c>
      <c r="BO296" t="n">
        <v>-59.09244155883789</v>
      </c>
      <c r="BP296" t="n">
        <v>-62.01444625854492</v>
      </c>
      <c r="BQ296" t="n">
        <v>-59.65781402587891</v>
      </c>
      <c r="BR296" t="n">
        <v>-61.16690444946289</v>
      </c>
      <c r="BS296" t="n">
        <v>-60.69699478149414</v>
      </c>
      <c r="BT296" t="n">
        <v>-62.85955810546875</v>
      </c>
      <c r="BU296" t="n">
        <v>-62.50337600708008</v>
      </c>
      <c r="BV296" t="n">
        <v>-60.61769485473633</v>
      </c>
      <c r="BW296" t="n">
        <v>-57.71347808837891</v>
      </c>
      <c r="BX296" t="n">
        <v>-59.97938919067383</v>
      </c>
      <c r="BY296" t="n">
        <v>-57.39523315429688</v>
      </c>
      <c r="BZ296" t="n">
        <v>-57.9188232421875</v>
      </c>
      <c r="CA296" t="n">
        <v>-60.42097473144531</v>
      </c>
      <c r="CB296" t="n">
        <v>-59.55650329589844</v>
      </c>
      <c r="CC296" t="n">
        <v>-59.32894515991211</v>
      </c>
      <c r="CD296" t="n">
        <v>-57.69241333007812</v>
      </c>
      <c r="CE296" t="n">
        <v>-58.07266998291016</v>
      </c>
      <c r="CF296" t="n">
        <v>-60.13000106811523</v>
      </c>
      <c r="CG296" t="n">
        <v>-60.45853042602539</v>
      </c>
      <c r="CH296" t="n">
        <v>-59.87693023681641</v>
      </c>
      <c r="CI296" t="n">
        <v>-61.68217086791992</v>
      </c>
      <c r="CJ296" t="n">
        <v>-62.46797561645508</v>
      </c>
      <c r="CK296" t="n">
        <v>-61.27226257324219</v>
      </c>
      <c r="CL296" t="n">
        <v>-62.89792633056641</v>
      </c>
      <c r="CM296" t="n">
        <v>-60.21565246582031</v>
      </c>
      <c r="CN296" t="n">
        <v>-57.52579498291016</v>
      </c>
      <c r="CO296" t="n">
        <v>-56.46081161499023</v>
      </c>
      <c r="CP296" t="n">
        <v>-61.1707878112793</v>
      </c>
      <c r="CQ296" t="n">
        <v>-54.84109115600586</v>
      </c>
      <c r="CR296" t="n">
        <v>-60.67233276367188</v>
      </c>
      <c r="CS296" t="n">
        <v>-60.10779571533203</v>
      </c>
      <c r="CT296" t="n">
        <v>-58.12136077880859</v>
      </c>
      <c r="CU296" t="n">
        <v>-57.64508819580078</v>
      </c>
      <c r="CV296" t="n">
        <v>-55.20049667358398</v>
      </c>
      <c r="CW296" t="n">
        <v>-55.35799789428711</v>
      </c>
      <c r="CX296" t="n">
        <v>-54.63846588134766</v>
      </c>
    </row>
    <row r="297">
      <c r="A297" t="inlineStr">
        <is>
          <t>2026-05-31 12:47:37.520</t>
        </is>
      </c>
      <c r="B297" t="n">
        <v>38.5</v>
      </c>
      <c r="C297" t="n">
        <v>-55.59516906738281</v>
      </c>
      <c r="D297" t="n">
        <v>-56.45050048828125</v>
      </c>
      <c r="E297" t="n">
        <v>-59.88101577758789</v>
      </c>
      <c r="F297" t="n">
        <v>-64.60012817382812</v>
      </c>
      <c r="G297" t="n">
        <v>-63.38248062133789</v>
      </c>
      <c r="H297" t="n">
        <v>-63.95943832397461</v>
      </c>
      <c r="I297" t="n">
        <v>-63.46260833740234</v>
      </c>
      <c r="J297" t="n">
        <v>-62.45248413085938</v>
      </c>
      <c r="K297" t="n">
        <v>-64.78033447265625</v>
      </c>
      <c r="L297" t="n">
        <v>-65.57933044433594</v>
      </c>
      <c r="M297" t="n">
        <v>-61.75396728515625</v>
      </c>
      <c r="N297" t="n">
        <v>-61.72239303588867</v>
      </c>
      <c r="O297" t="n">
        <v>-60.69805526733398</v>
      </c>
      <c r="P297" t="n">
        <v>-59.39621353149414</v>
      </c>
      <c r="Q297" t="n">
        <v>-60.28951644897461</v>
      </c>
      <c r="R297" t="n">
        <v>-62.74203872680664</v>
      </c>
      <c r="S297" t="n">
        <v>-61.79171371459961</v>
      </c>
      <c r="T297" t="n">
        <v>-64.75852966308594</v>
      </c>
      <c r="U297" t="n">
        <v>-61.95192718505859</v>
      </c>
      <c r="V297" t="n">
        <v>-61.63748168945312</v>
      </c>
      <c r="W297" t="n">
        <v>-62.41822052001953</v>
      </c>
      <c r="X297" t="n">
        <v>-60.46678161621094</v>
      </c>
      <c r="Y297" t="n">
        <v>-60.14403533935547</v>
      </c>
      <c r="Z297" t="n">
        <v>-63.4698371887207</v>
      </c>
      <c r="AA297" t="n">
        <v>-60.40260696411133</v>
      </c>
      <c r="AB297" t="n">
        <v>-60.62068557739258</v>
      </c>
      <c r="AC297" t="n">
        <v>-61.95162200927734</v>
      </c>
      <c r="AD297" t="n">
        <v>-62.39361190795898</v>
      </c>
      <c r="AE297" t="n">
        <v>-61.78987121582031</v>
      </c>
      <c r="AF297" t="n">
        <v>-67.01940155029297</v>
      </c>
      <c r="AG297" t="n">
        <v>-64.73571014404297</v>
      </c>
      <c r="AH297" t="n">
        <v>-63.87987899780273</v>
      </c>
      <c r="AI297" t="n">
        <v>-62.77730178833008</v>
      </c>
      <c r="AJ297" t="n">
        <v>-66.46961975097656</v>
      </c>
      <c r="AK297" t="n">
        <v>-65.30982971191406</v>
      </c>
      <c r="AL297" t="n">
        <v>-61.05952835083008</v>
      </c>
      <c r="AM297" t="n">
        <v>-59.00780487060547</v>
      </c>
      <c r="AN297" t="n">
        <v>-62.71971130371094</v>
      </c>
      <c r="AO297" t="n">
        <v>-63.60865783691406</v>
      </c>
      <c r="AP297" t="n">
        <v>-62.28525161743164</v>
      </c>
      <c r="AQ297" t="n">
        <v>-63.03675842285156</v>
      </c>
      <c r="AR297" t="n">
        <v>-64.90290832519531</v>
      </c>
      <c r="AS297" t="n">
        <v>-64.02830505371094</v>
      </c>
      <c r="AT297" t="n">
        <v>-63.83096694946289</v>
      </c>
      <c r="AU297" t="n">
        <v>-62.46742630004883</v>
      </c>
      <c r="AV297" t="n">
        <v>-64.40613555908203</v>
      </c>
      <c r="AW297" t="n">
        <v>-62.12900161743164</v>
      </c>
      <c r="AX297" t="n">
        <v>-63.35026550292969</v>
      </c>
      <c r="AY297" t="n">
        <v>-63.79704666137695</v>
      </c>
      <c r="AZ297" t="n">
        <v>-19.78318214416504</v>
      </c>
      <c r="BA297" t="n">
        <v>-21.48723983764648</v>
      </c>
      <c r="BB297" t="n">
        <v>-62.49697113037109</v>
      </c>
      <c r="BC297" t="n">
        <v>-62.69769287109375</v>
      </c>
      <c r="BD297" t="n">
        <v>-60.74703598022461</v>
      </c>
      <c r="BE297" t="n">
        <v>-62.08965682983398</v>
      </c>
      <c r="BF297" t="n">
        <v>-63.73537445068359</v>
      </c>
      <c r="BG297" t="n">
        <v>-63.94940567016602</v>
      </c>
      <c r="BH297" t="n">
        <v>-59.86381149291992</v>
      </c>
      <c r="BI297" t="n">
        <v>-61.13236999511719</v>
      </c>
      <c r="BJ297" t="n">
        <v>-57.59163284301758</v>
      </c>
      <c r="BK297" t="n">
        <v>-63.99911499023438</v>
      </c>
      <c r="BL297" t="n">
        <v>-60.49301147460938</v>
      </c>
      <c r="BM297" t="n">
        <v>-61.34391021728516</v>
      </c>
      <c r="BN297" t="n">
        <v>-60.18508529663086</v>
      </c>
      <c r="BO297" t="n">
        <v>-59.10197830200195</v>
      </c>
      <c r="BP297" t="n">
        <v>-61.79757308959961</v>
      </c>
      <c r="BQ297" t="n">
        <v>-60.24787139892578</v>
      </c>
      <c r="BR297" t="n">
        <v>-60.2607307434082</v>
      </c>
      <c r="BS297" t="n">
        <v>-58.24348831176758</v>
      </c>
      <c r="BT297" t="n">
        <v>-60.20498275756836</v>
      </c>
      <c r="BU297" t="n">
        <v>-58.45323181152344</v>
      </c>
      <c r="BV297" t="n">
        <v>-61.72815704345703</v>
      </c>
      <c r="BW297" t="n">
        <v>-59.93454742431641</v>
      </c>
      <c r="BX297" t="n">
        <v>-60.69291687011719</v>
      </c>
      <c r="BY297" t="n">
        <v>-61.73777389526367</v>
      </c>
      <c r="BZ297" t="n">
        <v>-60.74231338500977</v>
      </c>
      <c r="CA297" t="n">
        <v>-58.27130508422852</v>
      </c>
      <c r="CB297" t="n">
        <v>-56.53329467773438</v>
      </c>
      <c r="CC297" t="n">
        <v>-59.87388229370117</v>
      </c>
      <c r="CD297" t="n">
        <v>-59.85748672485352</v>
      </c>
      <c r="CE297" t="n">
        <v>-58.81450653076172</v>
      </c>
      <c r="CF297" t="n">
        <v>-59.99890899658203</v>
      </c>
      <c r="CG297" t="n">
        <v>-61.0897216796875</v>
      </c>
      <c r="CH297" t="n">
        <v>-61.11872863769531</v>
      </c>
      <c r="CI297" t="n">
        <v>-59.61878967285156</v>
      </c>
      <c r="CJ297" t="n">
        <v>-60.59496307373047</v>
      </c>
      <c r="CK297" t="n">
        <v>-57.91067504882812</v>
      </c>
      <c r="CL297" t="n">
        <v>-58.92073822021484</v>
      </c>
      <c r="CM297" t="n">
        <v>-60.86327743530273</v>
      </c>
      <c r="CN297" t="n">
        <v>-57.2954216003418</v>
      </c>
      <c r="CO297" t="n">
        <v>-61.57398223876953</v>
      </c>
      <c r="CP297" t="n">
        <v>-56.59096527099609</v>
      </c>
      <c r="CQ297" t="n">
        <v>-58.13845825195312</v>
      </c>
      <c r="CR297" t="n">
        <v>-57.95497131347656</v>
      </c>
      <c r="CS297" t="n">
        <v>-55.20060348510742</v>
      </c>
      <c r="CT297" t="n">
        <v>-58.3951530456543</v>
      </c>
      <c r="CU297" t="n">
        <v>-57.51708602905273</v>
      </c>
      <c r="CV297" t="n">
        <v>-57.10768890380859</v>
      </c>
      <c r="CW297" t="n">
        <v>-55.83401870727539</v>
      </c>
      <c r="CX297" t="n">
        <v>-61.19270706176758</v>
      </c>
    </row>
    <row r="298">
      <c r="A298" t="inlineStr">
        <is>
          <t>2026-05-31 12:47:37.633</t>
        </is>
      </c>
      <c r="B298" t="n">
        <v>38.613</v>
      </c>
      <c r="C298" t="n">
        <v>-55.34596633911133</v>
      </c>
      <c r="D298" t="n">
        <v>-54.96804046630859</v>
      </c>
      <c r="E298" t="n">
        <v>-56.50056076049805</v>
      </c>
      <c r="F298" t="n">
        <v>-64.64877319335938</v>
      </c>
      <c r="G298" t="n">
        <v>-63.8803596496582</v>
      </c>
      <c r="H298" t="n">
        <v>-62.44671630859375</v>
      </c>
      <c r="I298" t="n">
        <v>-62.54265213012695</v>
      </c>
      <c r="J298" t="n">
        <v>-62.15404891967773</v>
      </c>
      <c r="K298" t="n">
        <v>-61.75297927856445</v>
      </c>
      <c r="L298" t="n">
        <v>-62.42156219482422</v>
      </c>
      <c r="M298" t="n">
        <v>-58.56432342529297</v>
      </c>
      <c r="N298" t="n">
        <v>-62.31665802001953</v>
      </c>
      <c r="O298" t="n">
        <v>-62.1694221496582</v>
      </c>
      <c r="P298" t="n">
        <v>-63.60978317260742</v>
      </c>
      <c r="Q298" t="n">
        <v>-64.11258697509766</v>
      </c>
      <c r="R298" t="n">
        <v>-61.13725280761719</v>
      </c>
      <c r="S298" t="n">
        <v>-62.03518295288086</v>
      </c>
      <c r="T298" t="n">
        <v>-61.99326705932617</v>
      </c>
      <c r="U298" t="n">
        <v>-62.93810653686523</v>
      </c>
      <c r="V298" t="n">
        <v>-59.96710586547852</v>
      </c>
      <c r="W298" t="n">
        <v>-61.62161254882812</v>
      </c>
      <c r="X298" t="n">
        <v>-63.87843704223633</v>
      </c>
      <c r="Y298" t="n">
        <v>-62.89210510253906</v>
      </c>
      <c r="Z298" t="n">
        <v>-58.94778060913086</v>
      </c>
      <c r="AA298" t="n">
        <v>-61.84787368774414</v>
      </c>
      <c r="AB298" t="n">
        <v>-62.0352783203125</v>
      </c>
      <c r="AC298" t="n">
        <v>-61.66272735595703</v>
      </c>
      <c r="AD298" t="n">
        <v>-61.36088180541992</v>
      </c>
      <c r="AE298" t="n">
        <v>-61.63249969482422</v>
      </c>
      <c r="AF298" t="n">
        <v>-65.29453277587891</v>
      </c>
      <c r="AG298" t="n">
        <v>-61.35000991821289</v>
      </c>
      <c r="AH298" t="n">
        <v>-66.09458160400391</v>
      </c>
      <c r="AI298" t="n">
        <v>-64.90720367431641</v>
      </c>
      <c r="AJ298" t="n">
        <v>-66.36361694335938</v>
      </c>
      <c r="AK298" t="n">
        <v>-64.80129241943359</v>
      </c>
      <c r="AL298" t="n">
        <v>-63.81403732299805</v>
      </c>
      <c r="AM298" t="n">
        <v>-60.80778503417969</v>
      </c>
      <c r="AN298" t="n">
        <v>-61.63546752929688</v>
      </c>
      <c r="AO298" t="n">
        <v>-64.96363830566406</v>
      </c>
      <c r="AP298" t="n">
        <v>-65.55480194091797</v>
      </c>
      <c r="AQ298" t="n">
        <v>-66.44774627685547</v>
      </c>
      <c r="AR298" t="n">
        <v>-64.25737762451172</v>
      </c>
      <c r="AS298" t="n">
        <v>-65.32959747314453</v>
      </c>
      <c r="AT298" t="n">
        <v>-63.15604782104492</v>
      </c>
      <c r="AU298" t="n">
        <v>-62.43484878540039</v>
      </c>
      <c r="AV298" t="n">
        <v>-62.61476135253906</v>
      </c>
      <c r="AW298" t="n">
        <v>-62.26661682128906</v>
      </c>
      <c r="AX298" t="n">
        <v>-59.11354827880859</v>
      </c>
      <c r="AY298" t="n">
        <v>-60.2546272277832</v>
      </c>
      <c r="AZ298" t="n">
        <v>-19.75670433044434</v>
      </c>
      <c r="BA298" t="n">
        <v>-21.44340133666992</v>
      </c>
      <c r="BB298" t="n">
        <v>-62.26469421386719</v>
      </c>
      <c r="BC298" t="n">
        <v>-62.2388916015625</v>
      </c>
      <c r="BD298" t="n">
        <v>-59.29642105102539</v>
      </c>
      <c r="BE298" t="n">
        <v>-64.36497497558594</v>
      </c>
      <c r="BF298" t="n">
        <v>-65.72461700439453</v>
      </c>
      <c r="BG298" t="n">
        <v>-60.41168975830078</v>
      </c>
      <c r="BH298" t="n">
        <v>-63.10655975341797</v>
      </c>
      <c r="BI298" t="n">
        <v>-61.71916198730469</v>
      </c>
      <c r="BJ298" t="n">
        <v>-61.46937561035156</v>
      </c>
      <c r="BK298" t="n">
        <v>-63.73362350463867</v>
      </c>
      <c r="BL298" t="n">
        <v>-59.4295768737793</v>
      </c>
      <c r="BM298" t="n">
        <v>-58.95742797851562</v>
      </c>
      <c r="BN298" t="n">
        <v>-58.29494094848633</v>
      </c>
      <c r="BO298" t="n">
        <v>-61.55444717407227</v>
      </c>
      <c r="BP298" t="n">
        <v>-62.10493850708008</v>
      </c>
      <c r="BQ298" t="n">
        <v>-60.38169479370117</v>
      </c>
      <c r="BR298" t="n">
        <v>-58.55241394042969</v>
      </c>
      <c r="BS298" t="n">
        <v>-59.8809814453125</v>
      </c>
      <c r="BT298" t="n">
        <v>-62.21060562133789</v>
      </c>
      <c r="BU298" t="n">
        <v>-59.77352905273438</v>
      </c>
      <c r="BV298" t="n">
        <v>-57.18598937988281</v>
      </c>
      <c r="BW298" t="n">
        <v>-58.40120315551758</v>
      </c>
      <c r="BX298" t="n">
        <v>-58.12387847900391</v>
      </c>
      <c r="BY298" t="n">
        <v>-60.10481262207031</v>
      </c>
      <c r="BZ298" t="n">
        <v>-62.25353622436523</v>
      </c>
      <c r="CA298" t="n">
        <v>-56.82440185546875</v>
      </c>
      <c r="CB298" t="n">
        <v>-58.59808731079102</v>
      </c>
      <c r="CC298" t="n">
        <v>-58.15224456787109</v>
      </c>
      <c r="CD298" t="n">
        <v>-59.90910720825195</v>
      </c>
      <c r="CE298" t="n">
        <v>-62.40985107421875</v>
      </c>
      <c r="CF298" t="n">
        <v>-60.04157638549805</v>
      </c>
      <c r="CG298" t="n">
        <v>-58.95387649536133</v>
      </c>
      <c r="CH298" t="n">
        <v>-61.32952880859375</v>
      </c>
      <c r="CI298" t="n">
        <v>-60.15406036376953</v>
      </c>
      <c r="CJ298" t="n">
        <v>-61.38527679443359</v>
      </c>
      <c r="CK298" t="n">
        <v>-61.64322280883789</v>
      </c>
      <c r="CL298" t="n">
        <v>-55.60285186767578</v>
      </c>
      <c r="CM298" t="n">
        <v>-56.52411651611328</v>
      </c>
      <c r="CN298" t="n">
        <v>-57.72096633911133</v>
      </c>
      <c r="CO298" t="n">
        <v>-60.88962554931641</v>
      </c>
      <c r="CP298" t="n">
        <v>-58.10605621337891</v>
      </c>
      <c r="CQ298" t="n">
        <v>-57.11920547485352</v>
      </c>
      <c r="CR298" t="n">
        <v>-56.65987396240234</v>
      </c>
      <c r="CS298" t="n">
        <v>-56.72121429443359</v>
      </c>
      <c r="CT298" t="n">
        <v>-60.83599853515625</v>
      </c>
      <c r="CU298" t="n">
        <v>-56.26729202270508</v>
      </c>
      <c r="CV298" t="n">
        <v>-58.55983734130859</v>
      </c>
      <c r="CW298" t="n">
        <v>-57.26952743530273</v>
      </c>
      <c r="CX298" t="n">
        <v>-58.14362335205078</v>
      </c>
    </row>
    <row r="299">
      <c r="A299" t="inlineStr">
        <is>
          <t>2026-05-31 12:47:37.754</t>
        </is>
      </c>
      <c r="B299" t="n">
        <v>38.734</v>
      </c>
      <c r="C299" t="n">
        <v>-55.26401138305664</v>
      </c>
      <c r="D299" t="n">
        <v>-58.43843460083008</v>
      </c>
      <c r="E299" t="n">
        <v>-57.11421585083008</v>
      </c>
      <c r="F299" t="n">
        <v>-63.73494720458984</v>
      </c>
      <c r="G299" t="n">
        <v>-62.10759353637695</v>
      </c>
      <c r="H299" t="n">
        <v>-63.79850387573242</v>
      </c>
      <c r="I299" t="n">
        <v>-63.42217254638672</v>
      </c>
      <c r="J299" t="n">
        <v>-62.35649871826172</v>
      </c>
      <c r="K299" t="n">
        <v>-62.33462142944336</v>
      </c>
      <c r="L299" t="n">
        <v>-64.27050018310547</v>
      </c>
      <c r="M299" t="n">
        <v>-62.07625198364258</v>
      </c>
      <c r="N299" t="n">
        <v>-61.06468200683594</v>
      </c>
      <c r="O299" t="n">
        <v>-63.30309677124023</v>
      </c>
      <c r="P299" t="n">
        <v>-62.27944946289062</v>
      </c>
      <c r="Q299" t="n">
        <v>-62.44320297241211</v>
      </c>
      <c r="R299" t="n">
        <v>-63.00373077392578</v>
      </c>
      <c r="S299" t="n">
        <v>-62.93660354614258</v>
      </c>
      <c r="T299" t="n">
        <v>-61.85028839111328</v>
      </c>
      <c r="U299" t="n">
        <v>-59.45901489257812</v>
      </c>
      <c r="V299" t="n">
        <v>-63.97549438476562</v>
      </c>
      <c r="W299" t="n">
        <v>-62.84584426879883</v>
      </c>
      <c r="X299" t="n">
        <v>-62.00950622558594</v>
      </c>
      <c r="Y299" t="n">
        <v>-61.41616821289062</v>
      </c>
      <c r="Z299" t="n">
        <v>-62.67681121826172</v>
      </c>
      <c r="AA299" t="n">
        <v>-61.84999465942383</v>
      </c>
      <c r="AB299" t="n">
        <v>-59.07129287719727</v>
      </c>
      <c r="AC299" t="n">
        <v>-63.07691192626953</v>
      </c>
      <c r="AD299" t="n">
        <v>-62.40183639526367</v>
      </c>
      <c r="AE299" t="n">
        <v>-64.49710845947266</v>
      </c>
      <c r="AF299" t="n">
        <v>-63.63459777832031</v>
      </c>
      <c r="AG299" t="n">
        <v>-64.8692626953125</v>
      </c>
      <c r="AH299" t="n">
        <v>-66.19785308837891</v>
      </c>
      <c r="AI299" t="n">
        <v>-64.58355712890625</v>
      </c>
      <c r="AJ299" t="n">
        <v>-65.22030639648438</v>
      </c>
      <c r="AK299" t="n">
        <v>-63.75199508666992</v>
      </c>
      <c r="AL299" t="n">
        <v>-62.96551895141602</v>
      </c>
      <c r="AM299" t="n">
        <v>-63.67111587524414</v>
      </c>
      <c r="AN299" t="n">
        <v>-63.61371612548828</v>
      </c>
      <c r="AO299" t="n">
        <v>-62.00518798828125</v>
      </c>
      <c r="AP299" t="n">
        <v>-64.58975982666016</v>
      </c>
      <c r="AQ299" t="n">
        <v>-63.87879943847656</v>
      </c>
      <c r="AR299" t="n">
        <v>-63.89309310913086</v>
      </c>
      <c r="AS299" t="n">
        <v>-66.10356140136719</v>
      </c>
      <c r="AT299" t="n">
        <v>-61.19548034667969</v>
      </c>
      <c r="AU299" t="n">
        <v>-62.77959060668945</v>
      </c>
      <c r="AV299" t="n">
        <v>-63.74816131591797</v>
      </c>
      <c r="AW299" t="n">
        <v>-61.66899108886719</v>
      </c>
      <c r="AX299" t="n">
        <v>-62.94060516357422</v>
      </c>
      <c r="AY299" t="n">
        <v>-62.59087753295898</v>
      </c>
      <c r="AZ299" t="n">
        <v>-19.80051231384277</v>
      </c>
      <c r="BA299" t="n">
        <v>-21.50821685791016</v>
      </c>
      <c r="BB299" t="n">
        <v>-62.55737686157227</v>
      </c>
      <c r="BC299" t="n">
        <v>-60.61205673217773</v>
      </c>
      <c r="BD299" t="n">
        <v>-62.79788208007812</v>
      </c>
      <c r="BE299" t="n">
        <v>-62.51581192016602</v>
      </c>
      <c r="BF299" t="n">
        <v>-61.61467361450195</v>
      </c>
      <c r="BG299" t="n">
        <v>-64.23516845703125</v>
      </c>
      <c r="BH299" t="n">
        <v>-59.45417404174805</v>
      </c>
      <c r="BI299" t="n">
        <v>-62.96234893798828</v>
      </c>
      <c r="BJ299" t="n">
        <v>-60.89222717285156</v>
      </c>
      <c r="BK299" t="n">
        <v>-61.70158386230469</v>
      </c>
      <c r="BL299" t="n">
        <v>-60.87269592285156</v>
      </c>
      <c r="BM299" t="n">
        <v>-61.66704177856445</v>
      </c>
      <c r="BN299" t="n">
        <v>-61.15895080566406</v>
      </c>
      <c r="BO299" t="n">
        <v>-61.38528823852539</v>
      </c>
      <c r="BP299" t="n">
        <v>-59.14619827270508</v>
      </c>
      <c r="BQ299" t="n">
        <v>-59.71512985229492</v>
      </c>
      <c r="BR299" t="n">
        <v>-58.09719085693359</v>
      </c>
      <c r="BS299" t="n">
        <v>-62.17712783813477</v>
      </c>
      <c r="BT299" t="n">
        <v>-61.51950454711914</v>
      </c>
      <c r="BU299" t="n">
        <v>-60.25261306762695</v>
      </c>
      <c r="BV299" t="n">
        <v>-62.8414192199707</v>
      </c>
      <c r="BW299" t="n">
        <v>-59.84756088256836</v>
      </c>
      <c r="BX299" t="n">
        <v>-58.59790420532227</v>
      </c>
      <c r="BY299" t="n">
        <v>-56.78929138183594</v>
      </c>
      <c r="BZ299" t="n">
        <v>-59.61678695678711</v>
      </c>
      <c r="CA299" t="n">
        <v>-59.09377670288086</v>
      </c>
      <c r="CB299" t="n">
        <v>-60.39158630371094</v>
      </c>
      <c r="CC299" t="n">
        <v>-62.46083450317383</v>
      </c>
      <c r="CD299" t="n">
        <v>-61.0352783203125</v>
      </c>
      <c r="CE299" t="n">
        <v>-61.48874282836914</v>
      </c>
      <c r="CF299" t="n">
        <v>-58.92935562133789</v>
      </c>
      <c r="CG299" t="n">
        <v>-59.81523513793945</v>
      </c>
      <c r="CH299" t="n">
        <v>-61.19476699829102</v>
      </c>
      <c r="CI299" t="n">
        <v>-60.53653335571289</v>
      </c>
      <c r="CJ299" t="n">
        <v>-59.14601135253906</v>
      </c>
      <c r="CK299" t="n">
        <v>-61.46219253540039</v>
      </c>
      <c r="CL299" t="n">
        <v>-59.45828628540039</v>
      </c>
      <c r="CM299" t="n">
        <v>-60.13715744018555</v>
      </c>
      <c r="CN299" t="n">
        <v>-60.15016174316406</v>
      </c>
      <c r="CO299" t="n">
        <v>-57.20915985107422</v>
      </c>
      <c r="CP299" t="n">
        <v>-56.73213577270508</v>
      </c>
      <c r="CQ299" t="n">
        <v>-59.18405914306641</v>
      </c>
      <c r="CR299" t="n">
        <v>-59.53039932250977</v>
      </c>
      <c r="CS299" t="n">
        <v>-58.65796661376953</v>
      </c>
      <c r="CT299" t="n">
        <v>-55.99241638183594</v>
      </c>
      <c r="CU299" t="n">
        <v>-56.85152816772461</v>
      </c>
      <c r="CV299" t="n">
        <v>-57.74262619018555</v>
      </c>
      <c r="CW299" t="n">
        <v>-55.33963394165039</v>
      </c>
      <c r="CX299" t="n">
        <v>-60.4102897644043</v>
      </c>
    </row>
    <row r="300">
      <c r="A300" t="inlineStr">
        <is>
          <t>2026-05-31 12:47:37.890</t>
        </is>
      </c>
      <c r="B300" t="n">
        <v>38.87</v>
      </c>
      <c r="C300" t="n">
        <v>-58.40572738647461</v>
      </c>
      <c r="D300" t="n">
        <v>-60.05683517456055</v>
      </c>
      <c r="E300" t="n">
        <v>-59.3033332824707</v>
      </c>
      <c r="F300" t="n">
        <v>-63.37441635131836</v>
      </c>
      <c r="G300" t="n">
        <v>-65.17525482177734</v>
      </c>
      <c r="H300" t="n">
        <v>-61.13478088378906</v>
      </c>
      <c r="I300" t="n">
        <v>-62.84541702270508</v>
      </c>
      <c r="J300" t="n">
        <v>-63.68601226806641</v>
      </c>
      <c r="K300" t="n">
        <v>-61.13883972167969</v>
      </c>
      <c r="L300" t="n">
        <v>-62.18940353393555</v>
      </c>
      <c r="M300" t="n">
        <v>-64.12744903564453</v>
      </c>
      <c r="N300" t="n">
        <v>-65.03657531738281</v>
      </c>
      <c r="O300" t="n">
        <v>-61.12826538085938</v>
      </c>
      <c r="P300" t="n">
        <v>-64.75381469726562</v>
      </c>
      <c r="Q300" t="n">
        <v>-61.53988265991211</v>
      </c>
      <c r="R300" t="n">
        <v>-62.34377670288086</v>
      </c>
      <c r="S300" t="n">
        <v>-62.31217956542969</v>
      </c>
      <c r="T300" t="n">
        <v>-61.85543441772461</v>
      </c>
      <c r="U300" t="n">
        <v>-60.90120697021484</v>
      </c>
      <c r="V300" t="n">
        <v>-60.3887825012207</v>
      </c>
      <c r="W300" t="n">
        <v>-62.1658935546875</v>
      </c>
      <c r="X300" t="n">
        <v>-60.9694709777832</v>
      </c>
      <c r="Y300" t="n">
        <v>-65.81306457519531</v>
      </c>
      <c r="Z300" t="n">
        <v>-61.52212524414062</v>
      </c>
      <c r="AA300" t="n">
        <v>-62.391357421875</v>
      </c>
      <c r="AB300" t="n">
        <v>-60.28053665161133</v>
      </c>
      <c r="AC300" t="n">
        <v>-61.20632553100586</v>
      </c>
      <c r="AD300" t="n">
        <v>-61.92480087280273</v>
      </c>
      <c r="AE300" t="n">
        <v>-62.24404525756836</v>
      </c>
      <c r="AF300" t="n">
        <v>-66.51467895507812</v>
      </c>
      <c r="AG300" t="n">
        <v>-63.95074844360352</v>
      </c>
      <c r="AH300" t="n">
        <v>-61.91467666625977</v>
      </c>
      <c r="AI300" t="n">
        <v>-63.59000396728516</v>
      </c>
      <c r="AJ300" t="n">
        <v>-64.62705230712891</v>
      </c>
      <c r="AK300" t="n">
        <v>-66.50996398925781</v>
      </c>
      <c r="AL300" t="n">
        <v>-63.11117172241211</v>
      </c>
      <c r="AM300" t="n">
        <v>-62.57017517089844</v>
      </c>
      <c r="AN300" t="n">
        <v>-63.65701293945312</v>
      </c>
      <c r="AO300" t="n">
        <v>-63.938720703125</v>
      </c>
      <c r="AP300" t="n">
        <v>-65.13136291503906</v>
      </c>
      <c r="AQ300" t="n">
        <v>-63.53913879394531</v>
      </c>
      <c r="AR300" t="n">
        <v>-62.41092300415039</v>
      </c>
      <c r="AS300" t="n">
        <v>-63.49932861328125</v>
      </c>
      <c r="AT300" t="n">
        <v>-64.30108642578125</v>
      </c>
      <c r="AU300" t="n">
        <v>-61.95259857177734</v>
      </c>
      <c r="AV300" t="n">
        <v>-59.64803314208984</v>
      </c>
      <c r="AW300" t="n">
        <v>-60.67866897583008</v>
      </c>
      <c r="AX300" t="n">
        <v>-64.75241088867188</v>
      </c>
      <c r="AY300" t="n">
        <v>-63.83132553100586</v>
      </c>
      <c r="AZ300" t="n">
        <v>-19.80006408691406</v>
      </c>
      <c r="BA300" t="n">
        <v>-21.50300025939941</v>
      </c>
      <c r="BB300" t="n">
        <v>-63.51839828491211</v>
      </c>
      <c r="BC300" t="n">
        <v>-64.61376953125</v>
      </c>
      <c r="BD300" t="n">
        <v>-62.89292526245117</v>
      </c>
      <c r="BE300" t="n">
        <v>-65.50133514404297</v>
      </c>
      <c r="BF300" t="n">
        <v>-61.86300659179688</v>
      </c>
      <c r="BG300" t="n">
        <v>-59.81837844848633</v>
      </c>
      <c r="BH300" t="n">
        <v>-63.5088005065918</v>
      </c>
      <c r="BI300" t="n">
        <v>-61.5223503112793</v>
      </c>
      <c r="BJ300" t="n">
        <v>-61.83001327514648</v>
      </c>
      <c r="BK300" t="n">
        <v>-63.78657150268555</v>
      </c>
      <c r="BL300" t="n">
        <v>-60.71841812133789</v>
      </c>
      <c r="BM300" t="n">
        <v>-59.45595932006836</v>
      </c>
      <c r="BN300" t="n">
        <v>-62.37942504882812</v>
      </c>
      <c r="BO300" t="n">
        <v>-58.58227920532227</v>
      </c>
      <c r="BP300" t="n">
        <v>-61.29777908325195</v>
      </c>
      <c r="BQ300" t="n">
        <v>-55.92012786865234</v>
      </c>
      <c r="BR300" t="n">
        <v>-61.22499465942383</v>
      </c>
      <c r="BS300" t="n">
        <v>-60.72333526611328</v>
      </c>
      <c r="BT300" t="n">
        <v>-61.96794891357422</v>
      </c>
      <c r="BU300" t="n">
        <v>-61.31706619262695</v>
      </c>
      <c r="BV300" t="n">
        <v>-59.59833526611328</v>
      </c>
      <c r="BW300" t="n">
        <v>-58.79418182373047</v>
      </c>
      <c r="BX300" t="n">
        <v>-59.30638885498047</v>
      </c>
      <c r="BY300" t="n">
        <v>-54.96229934692383</v>
      </c>
      <c r="BZ300" t="n">
        <v>-57.98530197143555</v>
      </c>
      <c r="CA300" t="n">
        <v>-58.04367065429688</v>
      </c>
      <c r="CB300" t="n">
        <v>-60.14360046386719</v>
      </c>
      <c r="CC300" t="n">
        <v>-60.93445205688477</v>
      </c>
      <c r="CD300" t="n">
        <v>-61.59139633178711</v>
      </c>
      <c r="CE300" t="n">
        <v>-60.10732650756836</v>
      </c>
      <c r="CF300" t="n">
        <v>-59.73700332641602</v>
      </c>
      <c r="CG300" t="n">
        <v>-63.82387542724609</v>
      </c>
      <c r="CH300" t="n">
        <v>-59.69723892211914</v>
      </c>
      <c r="CI300" t="n">
        <v>-62.10992431640625</v>
      </c>
      <c r="CJ300" t="n">
        <v>-58.9078254699707</v>
      </c>
      <c r="CK300" t="n">
        <v>-60.70087814331055</v>
      </c>
      <c r="CL300" t="n">
        <v>-62.11294937133789</v>
      </c>
      <c r="CM300" t="n">
        <v>-57.78396606445312</v>
      </c>
      <c r="CN300" t="n">
        <v>-58.51665115356445</v>
      </c>
      <c r="CO300" t="n">
        <v>-59.80742645263672</v>
      </c>
      <c r="CP300" t="n">
        <v>-58.35747909545898</v>
      </c>
      <c r="CQ300" t="n">
        <v>-57.8646240234375</v>
      </c>
      <c r="CR300" t="n">
        <v>-58.06754302978516</v>
      </c>
      <c r="CS300" t="n">
        <v>-57.92181396484375</v>
      </c>
      <c r="CT300" t="n">
        <v>-58.05222702026367</v>
      </c>
      <c r="CU300" t="n">
        <v>-54.21942520141602</v>
      </c>
      <c r="CV300" t="n">
        <v>-55.3467903137207</v>
      </c>
      <c r="CW300" t="n">
        <v>-57.14180374145508</v>
      </c>
      <c r="CX300" t="n">
        <v>-60.63539886474609</v>
      </c>
    </row>
    <row r="301">
      <c r="A301" t="inlineStr">
        <is>
          <t>2026-05-31 12:47:38.024</t>
        </is>
      </c>
      <c r="B301" t="n">
        <v>39.004</v>
      </c>
      <c r="C301" t="n">
        <v>-57.02169418334961</v>
      </c>
      <c r="D301" t="n">
        <v>-57.53314208984375</v>
      </c>
      <c r="E301" t="n">
        <v>-60.41474151611328</v>
      </c>
      <c r="F301" t="n">
        <v>-62.40744018554688</v>
      </c>
      <c r="G301" t="n">
        <v>-66.47360992431641</v>
      </c>
      <c r="H301" t="n">
        <v>-62.91275024414062</v>
      </c>
      <c r="I301" t="n">
        <v>-62.1812744140625</v>
      </c>
      <c r="J301" t="n">
        <v>-62.74193572998047</v>
      </c>
      <c r="K301" t="n">
        <v>-62.6058235168457</v>
      </c>
      <c r="L301" t="n">
        <v>-64.85091400146484</v>
      </c>
      <c r="M301" t="n">
        <v>-60.38135147094727</v>
      </c>
      <c r="N301" t="n">
        <v>-61.93764114379883</v>
      </c>
      <c r="O301" t="n">
        <v>-60.28586959838867</v>
      </c>
      <c r="P301" t="n">
        <v>-61.11615753173828</v>
      </c>
      <c r="Q301" t="n">
        <v>-63.94082260131836</v>
      </c>
      <c r="R301" t="n">
        <v>-63.32814788818359</v>
      </c>
      <c r="S301" t="n">
        <v>-62.02317047119141</v>
      </c>
      <c r="T301" t="n">
        <v>-63.81166839599609</v>
      </c>
      <c r="U301" t="n">
        <v>-60.61145401000977</v>
      </c>
      <c r="V301" t="n">
        <v>-63.58730316162109</v>
      </c>
      <c r="W301" t="n">
        <v>-61.65233612060547</v>
      </c>
      <c r="X301" t="n">
        <v>-61.05542373657227</v>
      </c>
      <c r="Y301" t="n">
        <v>-60.28904342651367</v>
      </c>
      <c r="Z301" t="n">
        <v>-61.97819519042969</v>
      </c>
      <c r="AA301" t="n">
        <v>-61.0335693359375</v>
      </c>
      <c r="AB301" t="n">
        <v>-62.71051406860352</v>
      </c>
      <c r="AC301" t="n">
        <v>-60.91707229614258</v>
      </c>
      <c r="AD301" t="n">
        <v>-61.19547271728516</v>
      </c>
      <c r="AE301" t="n">
        <v>-60.0129280090332</v>
      </c>
      <c r="AF301" t="n">
        <v>-61.65544128417969</v>
      </c>
      <c r="AG301" t="n">
        <v>-64.59496307373047</v>
      </c>
      <c r="AH301" t="n">
        <v>-61.06452178955078</v>
      </c>
      <c r="AI301" t="n">
        <v>-65.26021575927734</v>
      </c>
      <c r="AJ301" t="n">
        <v>-61.26762771606445</v>
      </c>
      <c r="AK301" t="n">
        <v>-64.19345855712891</v>
      </c>
      <c r="AL301" t="n">
        <v>-60.87644958496094</v>
      </c>
      <c r="AM301" t="n">
        <v>-64.43488311767578</v>
      </c>
      <c r="AN301" t="n">
        <v>-63.49448013305664</v>
      </c>
      <c r="AO301" t="n">
        <v>-62.54663467407227</v>
      </c>
      <c r="AP301" t="n">
        <v>-64.03757476806641</v>
      </c>
      <c r="AQ301" t="n">
        <v>-64.08109283447266</v>
      </c>
      <c r="AR301" t="n">
        <v>-61.97016143798828</v>
      </c>
      <c r="AS301" t="n">
        <v>-63.93856811523438</v>
      </c>
      <c r="AT301" t="n">
        <v>-64.20415496826172</v>
      </c>
      <c r="AU301" t="n">
        <v>-64.60486602783203</v>
      </c>
      <c r="AV301" t="n">
        <v>-59.6744270324707</v>
      </c>
      <c r="AW301" t="n">
        <v>-60.50506973266602</v>
      </c>
      <c r="AX301" t="n">
        <v>-60.69502639770508</v>
      </c>
      <c r="AY301" t="n">
        <v>-59.96439361572266</v>
      </c>
      <c r="AZ301" t="n">
        <v>-19.78113555908203</v>
      </c>
      <c r="BA301" t="n">
        <v>-21.48640632629395</v>
      </c>
      <c r="BB301" t="n">
        <v>-60.78067779541016</v>
      </c>
      <c r="BC301" t="n">
        <v>-61.08132934570312</v>
      </c>
      <c r="BD301" t="n">
        <v>-64.25576019287109</v>
      </c>
      <c r="BE301" t="n">
        <v>-61.57948684692383</v>
      </c>
      <c r="BF301" t="n">
        <v>-63.52023315429688</v>
      </c>
      <c r="BG301" t="n">
        <v>-58.77406311035156</v>
      </c>
      <c r="BH301" t="n">
        <v>-62.57643508911133</v>
      </c>
      <c r="BI301" t="n">
        <v>-61.84299087524414</v>
      </c>
      <c r="BJ301" t="n">
        <v>-61.91324996948242</v>
      </c>
      <c r="BK301" t="n">
        <v>-60.61069107055664</v>
      </c>
      <c r="BL301" t="n">
        <v>-58.85062408447266</v>
      </c>
      <c r="BM301" t="n">
        <v>-58.26015090942383</v>
      </c>
      <c r="BN301" t="n">
        <v>-59.84287643432617</v>
      </c>
      <c r="BO301" t="n">
        <v>-57.91492462158203</v>
      </c>
      <c r="BP301" t="n">
        <v>-61.04312133789062</v>
      </c>
      <c r="BQ301" t="n">
        <v>-60.85344696044922</v>
      </c>
      <c r="BR301" t="n">
        <v>-61.67368316650391</v>
      </c>
      <c r="BS301" t="n">
        <v>-58.87041091918945</v>
      </c>
      <c r="BT301" t="n">
        <v>-59.01279830932617</v>
      </c>
      <c r="BU301" t="n">
        <v>-58.88447570800781</v>
      </c>
      <c r="BV301" t="n">
        <v>-58.69010543823242</v>
      </c>
      <c r="BW301" t="n">
        <v>-61.10489654541016</v>
      </c>
      <c r="BX301" t="n">
        <v>-58.20235443115234</v>
      </c>
      <c r="BY301" t="n">
        <v>-59.5627555847168</v>
      </c>
      <c r="BZ301" t="n">
        <v>-55.82490921020508</v>
      </c>
      <c r="CA301" t="n">
        <v>-58.60162353515625</v>
      </c>
      <c r="CB301" t="n">
        <v>-58.57763290405273</v>
      </c>
      <c r="CC301" t="n">
        <v>-59.28856658935547</v>
      </c>
      <c r="CD301" t="n">
        <v>-58.43103408813477</v>
      </c>
      <c r="CE301" t="n">
        <v>-61.23500061035156</v>
      </c>
      <c r="CF301" t="n">
        <v>-60.51266098022461</v>
      </c>
      <c r="CG301" t="n">
        <v>-59.02277755737305</v>
      </c>
      <c r="CH301" t="n">
        <v>-61.02838516235352</v>
      </c>
      <c r="CI301" t="n">
        <v>-60.26592636108398</v>
      </c>
      <c r="CJ301" t="n">
        <v>-60.98161315917969</v>
      </c>
      <c r="CK301" t="n">
        <v>-60.17256164550781</v>
      </c>
      <c r="CL301" t="n">
        <v>-62.035400390625</v>
      </c>
      <c r="CM301" t="n">
        <v>-60.8593635559082</v>
      </c>
      <c r="CN301" t="n">
        <v>-56.97261810302734</v>
      </c>
      <c r="CO301" t="n">
        <v>-57.40525054931641</v>
      </c>
      <c r="CP301" t="n">
        <v>-58.59057235717773</v>
      </c>
      <c r="CQ301" t="n">
        <v>-55.53881454467773</v>
      </c>
      <c r="CR301" t="n">
        <v>-55.92491149902344</v>
      </c>
      <c r="CS301" t="n">
        <v>-56.77552032470703</v>
      </c>
      <c r="CT301" t="n">
        <v>-60.02376556396484</v>
      </c>
      <c r="CU301" t="n">
        <v>-59.70741271972656</v>
      </c>
      <c r="CV301" t="n">
        <v>-57.02396774291992</v>
      </c>
      <c r="CW301" t="n">
        <v>-59.02799606323242</v>
      </c>
      <c r="CX301" t="n">
        <v>-59.78679275512695</v>
      </c>
    </row>
    <row r="302">
      <c r="A302" t="inlineStr">
        <is>
          <t>2026-05-31 12:47:38.146</t>
        </is>
      </c>
      <c r="B302" t="n">
        <v>39.126</v>
      </c>
      <c r="C302" t="n">
        <v>-59.46125411987305</v>
      </c>
      <c r="D302" t="n">
        <v>-54.51225280761719</v>
      </c>
      <c r="E302" t="n">
        <v>-58.93774032592773</v>
      </c>
      <c r="F302" t="n">
        <v>-63.76711654663086</v>
      </c>
      <c r="G302" t="n">
        <v>-64.35877990722656</v>
      </c>
      <c r="H302" t="n">
        <v>-64.28395843505859</v>
      </c>
      <c r="I302" t="n">
        <v>-66.6019287109375</v>
      </c>
      <c r="J302" t="n">
        <v>-63.42505264282227</v>
      </c>
      <c r="K302" t="n">
        <v>-61.94886779785156</v>
      </c>
      <c r="L302" t="n">
        <v>-61.27055740356445</v>
      </c>
      <c r="M302" t="n">
        <v>-59.60685729980469</v>
      </c>
      <c r="N302" t="n">
        <v>-61.5325927734375</v>
      </c>
      <c r="O302" t="n">
        <v>-63.61425399780273</v>
      </c>
      <c r="P302" t="n">
        <v>-65.98255920410156</v>
      </c>
      <c r="Q302" t="n">
        <v>-61.47177505493164</v>
      </c>
      <c r="R302" t="n">
        <v>-60.46458435058594</v>
      </c>
      <c r="S302" t="n">
        <v>-63.10246658325195</v>
      </c>
      <c r="T302" t="n">
        <v>-62.01192855834961</v>
      </c>
      <c r="U302" t="n">
        <v>-65.13404846191406</v>
      </c>
      <c r="V302" t="n">
        <v>-59.17895126342773</v>
      </c>
      <c r="W302" t="n">
        <v>-64.65328979492188</v>
      </c>
      <c r="X302" t="n">
        <v>-63.07164001464844</v>
      </c>
      <c r="Y302" t="n">
        <v>-61.61026382446289</v>
      </c>
      <c r="Z302" t="n">
        <v>-60.8974494934082</v>
      </c>
      <c r="AA302" t="n">
        <v>-62.56959533691406</v>
      </c>
      <c r="AB302" t="n">
        <v>-62.76183319091797</v>
      </c>
      <c r="AC302" t="n">
        <v>-59.07803344726562</v>
      </c>
      <c r="AD302" t="n">
        <v>-63.12961959838867</v>
      </c>
      <c r="AE302" t="n">
        <v>-66.16917419433594</v>
      </c>
      <c r="AF302" t="n">
        <v>-65.82339477539062</v>
      </c>
      <c r="AG302" t="n">
        <v>-65.0028076171875</v>
      </c>
      <c r="AH302" t="n">
        <v>-66.0941162109375</v>
      </c>
      <c r="AI302" t="n">
        <v>-65.93126678466797</v>
      </c>
      <c r="AJ302" t="n">
        <v>-65.32071685791016</v>
      </c>
      <c r="AK302" t="n">
        <v>-65.10184478759766</v>
      </c>
      <c r="AL302" t="n">
        <v>-62.51435089111328</v>
      </c>
      <c r="AM302" t="n">
        <v>-62.90145874023438</v>
      </c>
      <c r="AN302" t="n">
        <v>-65.48353576660156</v>
      </c>
      <c r="AO302" t="n">
        <v>-63.58969497680664</v>
      </c>
      <c r="AP302" t="n">
        <v>-62.56610107421875</v>
      </c>
      <c r="AQ302" t="n">
        <v>-62.9827880859375</v>
      </c>
      <c r="AR302" t="n">
        <v>-66.78501892089844</v>
      </c>
      <c r="AS302" t="n">
        <v>-61.17843246459961</v>
      </c>
      <c r="AT302" t="n">
        <v>-64.12418365478516</v>
      </c>
      <c r="AU302" t="n">
        <v>-61.85686874389648</v>
      </c>
      <c r="AV302" t="n">
        <v>-62.24602890014648</v>
      </c>
      <c r="AW302" t="n">
        <v>-62.75032806396484</v>
      </c>
      <c r="AX302" t="n">
        <v>-63.00918197631836</v>
      </c>
      <c r="AY302" t="n">
        <v>-61.71160888671875</v>
      </c>
      <c r="AZ302" t="n">
        <v>-19.76250648498535</v>
      </c>
      <c r="BA302" t="n">
        <v>-21.47771072387695</v>
      </c>
      <c r="BB302" t="n">
        <v>-64.24427795410156</v>
      </c>
      <c r="BC302" t="n">
        <v>-62.93887710571289</v>
      </c>
      <c r="BD302" t="n">
        <v>-60.96186447143555</v>
      </c>
      <c r="BE302" t="n">
        <v>-60.3429069519043</v>
      </c>
      <c r="BF302" t="n">
        <v>-59.89172744750977</v>
      </c>
      <c r="BG302" t="n">
        <v>-64.66365051269531</v>
      </c>
      <c r="BH302" t="n">
        <v>-63.43191146850586</v>
      </c>
      <c r="BI302" t="n">
        <v>-63.73268508911133</v>
      </c>
      <c r="BJ302" t="n">
        <v>-60.89789581298828</v>
      </c>
      <c r="BK302" t="n">
        <v>-60.48666000366211</v>
      </c>
      <c r="BL302" t="n">
        <v>-61.88554000854492</v>
      </c>
      <c r="BM302" t="n">
        <v>-59.94780349731445</v>
      </c>
      <c r="BN302" t="n">
        <v>-60.35340118408203</v>
      </c>
      <c r="BO302" t="n">
        <v>-60.9062385559082</v>
      </c>
      <c r="BP302" t="n">
        <v>-59.17999649047852</v>
      </c>
      <c r="BQ302" t="n">
        <v>-58.35197067260742</v>
      </c>
      <c r="BR302" t="n">
        <v>-59.14756011962891</v>
      </c>
      <c r="BS302" t="n">
        <v>-60.37762069702148</v>
      </c>
      <c r="BT302" t="n">
        <v>-61.8651123046875</v>
      </c>
      <c r="BU302" t="n">
        <v>-59.58245468139648</v>
      </c>
      <c r="BV302" t="n">
        <v>-60.58010864257812</v>
      </c>
      <c r="BW302" t="n">
        <v>-57.66371536254883</v>
      </c>
      <c r="BX302" t="n">
        <v>-61.13299560546875</v>
      </c>
      <c r="BY302" t="n">
        <v>-60.98166275024414</v>
      </c>
      <c r="BZ302" t="n">
        <v>-59.96125411987305</v>
      </c>
      <c r="CA302" t="n">
        <v>-58.36235046386719</v>
      </c>
      <c r="CB302" t="n">
        <v>-61.19544982910156</v>
      </c>
      <c r="CC302" t="n">
        <v>-59.14324188232422</v>
      </c>
      <c r="CD302" t="n">
        <v>-57.8839111328125</v>
      </c>
      <c r="CE302" t="n">
        <v>-60.13388442993164</v>
      </c>
      <c r="CF302" t="n">
        <v>-59.91579437255859</v>
      </c>
      <c r="CG302" t="n">
        <v>-62.16376495361328</v>
      </c>
      <c r="CH302" t="n">
        <v>-61.57223892211914</v>
      </c>
      <c r="CI302" t="n">
        <v>-59.04072570800781</v>
      </c>
      <c r="CJ302" t="n">
        <v>-62.89505767822266</v>
      </c>
      <c r="CK302" t="n">
        <v>-58.45512008666992</v>
      </c>
      <c r="CL302" t="n">
        <v>-58.10816955566406</v>
      </c>
      <c r="CM302" t="n">
        <v>-61.2787971496582</v>
      </c>
      <c r="CN302" t="n">
        <v>-59.78961944580078</v>
      </c>
      <c r="CO302" t="n">
        <v>-60.79750823974609</v>
      </c>
      <c r="CP302" t="n">
        <v>-55.76760101318359</v>
      </c>
      <c r="CQ302" t="n">
        <v>-59.01597213745117</v>
      </c>
      <c r="CR302" t="n">
        <v>-57.79788589477539</v>
      </c>
      <c r="CS302" t="n">
        <v>-58.01480484008789</v>
      </c>
      <c r="CT302" t="n">
        <v>-57.20523452758789</v>
      </c>
      <c r="CU302" t="n">
        <v>-58.26068115234375</v>
      </c>
      <c r="CV302" t="n">
        <v>-56.24092483520508</v>
      </c>
      <c r="CW302" t="n">
        <v>-57.24327087402344</v>
      </c>
      <c r="CX302" t="n">
        <v>-54.27722549438477</v>
      </c>
    </row>
    <row r="303">
      <c r="A303" t="inlineStr">
        <is>
          <t>2026-05-31 12:47:38.452</t>
        </is>
      </c>
      <c r="B303" t="n">
        <v>39.432</v>
      </c>
      <c r="C303" t="n">
        <v>-59.46125411987305</v>
      </c>
      <c r="D303" t="n">
        <v>-54.51225280761719</v>
      </c>
      <c r="E303" t="n">
        <v>-58.93774032592773</v>
      </c>
      <c r="F303" t="n">
        <v>-63.76711654663086</v>
      </c>
      <c r="G303" t="n">
        <v>-64.35877990722656</v>
      </c>
      <c r="H303" t="n">
        <v>-64.28395843505859</v>
      </c>
      <c r="I303" t="n">
        <v>-66.6019287109375</v>
      </c>
      <c r="J303" t="n">
        <v>-63.42505264282227</v>
      </c>
      <c r="K303" t="n">
        <v>-61.94886779785156</v>
      </c>
      <c r="L303" t="n">
        <v>-61.27055740356445</v>
      </c>
      <c r="M303" t="n">
        <v>-59.60685729980469</v>
      </c>
      <c r="N303" t="n">
        <v>-61.5325927734375</v>
      </c>
      <c r="O303" t="n">
        <v>-63.61425399780273</v>
      </c>
      <c r="P303" t="n">
        <v>-65.98255920410156</v>
      </c>
      <c r="Q303" t="n">
        <v>-61.47177505493164</v>
      </c>
      <c r="R303" t="n">
        <v>-60.46458435058594</v>
      </c>
      <c r="S303" t="n">
        <v>-63.10246658325195</v>
      </c>
      <c r="T303" t="n">
        <v>-62.01192855834961</v>
      </c>
      <c r="U303" t="n">
        <v>-65.13404846191406</v>
      </c>
      <c r="V303" t="n">
        <v>-59.17895126342773</v>
      </c>
      <c r="W303" t="n">
        <v>-64.65328979492188</v>
      </c>
      <c r="X303" t="n">
        <v>-63.07164001464844</v>
      </c>
      <c r="Y303" t="n">
        <v>-61.61026382446289</v>
      </c>
      <c r="Z303" t="n">
        <v>-60.8974494934082</v>
      </c>
      <c r="AA303" t="n">
        <v>-62.56959533691406</v>
      </c>
      <c r="AB303" t="n">
        <v>-62.76183319091797</v>
      </c>
      <c r="AC303" t="n">
        <v>-59.07803344726562</v>
      </c>
      <c r="AD303" t="n">
        <v>-63.12961959838867</v>
      </c>
      <c r="AE303" t="n">
        <v>-66.16917419433594</v>
      </c>
      <c r="AF303" t="n">
        <v>-65.82339477539062</v>
      </c>
      <c r="AG303" t="n">
        <v>-65.0028076171875</v>
      </c>
      <c r="AH303" t="n">
        <v>-66.0941162109375</v>
      </c>
      <c r="AI303" t="n">
        <v>-65.93126678466797</v>
      </c>
      <c r="AJ303" t="n">
        <v>-65.32071685791016</v>
      </c>
      <c r="AK303" t="n">
        <v>-65.10184478759766</v>
      </c>
      <c r="AL303" t="n">
        <v>-62.51435089111328</v>
      </c>
      <c r="AM303" t="n">
        <v>-62.90145874023438</v>
      </c>
      <c r="AN303" t="n">
        <v>-65.48353576660156</v>
      </c>
      <c r="AO303" t="n">
        <v>-63.58969497680664</v>
      </c>
      <c r="AP303" t="n">
        <v>-62.56610107421875</v>
      </c>
      <c r="AQ303" t="n">
        <v>-62.9827880859375</v>
      </c>
      <c r="AR303" t="n">
        <v>-66.78501892089844</v>
      </c>
      <c r="AS303" t="n">
        <v>-61.17843246459961</v>
      </c>
      <c r="AT303" t="n">
        <v>-64.12418365478516</v>
      </c>
      <c r="AU303" t="n">
        <v>-61.85686874389648</v>
      </c>
      <c r="AV303" t="n">
        <v>-62.24602890014648</v>
      </c>
      <c r="AW303" t="n">
        <v>-62.75032806396484</v>
      </c>
      <c r="AX303" t="n">
        <v>-63.00918197631836</v>
      </c>
      <c r="AY303" t="n">
        <v>-61.71160888671875</v>
      </c>
      <c r="AZ303" t="n">
        <v>-19.76250648498535</v>
      </c>
      <c r="BA303" t="n">
        <v>-21.47771072387695</v>
      </c>
      <c r="BB303" t="n">
        <v>-64.24427795410156</v>
      </c>
      <c r="BC303" t="n">
        <v>-62.93887710571289</v>
      </c>
      <c r="BD303" t="n">
        <v>-60.96186447143555</v>
      </c>
      <c r="BE303" t="n">
        <v>-60.3429069519043</v>
      </c>
      <c r="BF303" t="n">
        <v>-59.89172744750977</v>
      </c>
      <c r="BG303" t="n">
        <v>-64.66365051269531</v>
      </c>
      <c r="BH303" t="n">
        <v>-63.43191146850586</v>
      </c>
      <c r="BI303" t="n">
        <v>-63.73268508911133</v>
      </c>
      <c r="BJ303" t="n">
        <v>-60.89789581298828</v>
      </c>
      <c r="BK303" t="n">
        <v>-60.48666000366211</v>
      </c>
      <c r="BL303" t="n">
        <v>-61.88554000854492</v>
      </c>
      <c r="BM303" t="n">
        <v>-59.94780349731445</v>
      </c>
      <c r="BN303" t="n">
        <v>-60.35340118408203</v>
      </c>
      <c r="BO303" t="n">
        <v>-60.9062385559082</v>
      </c>
      <c r="BP303" t="n">
        <v>-59.17999649047852</v>
      </c>
      <c r="BQ303" t="n">
        <v>-58.35197067260742</v>
      </c>
      <c r="BR303" t="n">
        <v>-59.14756011962891</v>
      </c>
      <c r="BS303" t="n">
        <v>-60.37762069702148</v>
      </c>
      <c r="BT303" t="n">
        <v>-61.8651123046875</v>
      </c>
      <c r="BU303" t="n">
        <v>-59.58245468139648</v>
      </c>
      <c r="BV303" t="n">
        <v>-60.58010864257812</v>
      </c>
      <c r="BW303" t="n">
        <v>-57.66371536254883</v>
      </c>
      <c r="BX303" t="n">
        <v>-61.13299560546875</v>
      </c>
      <c r="BY303" t="n">
        <v>-60.98166275024414</v>
      </c>
      <c r="BZ303" t="n">
        <v>-59.96125411987305</v>
      </c>
      <c r="CA303" t="n">
        <v>-58.36235046386719</v>
      </c>
      <c r="CB303" t="n">
        <v>-61.19544982910156</v>
      </c>
      <c r="CC303" t="n">
        <v>-59.14324188232422</v>
      </c>
      <c r="CD303" t="n">
        <v>-57.8839111328125</v>
      </c>
      <c r="CE303" t="n">
        <v>-60.13388442993164</v>
      </c>
      <c r="CF303" t="n">
        <v>-59.91579437255859</v>
      </c>
      <c r="CG303" t="n">
        <v>-62.16376495361328</v>
      </c>
      <c r="CH303" t="n">
        <v>-61.57223892211914</v>
      </c>
      <c r="CI303" t="n">
        <v>-59.04072570800781</v>
      </c>
      <c r="CJ303" t="n">
        <v>-62.89505767822266</v>
      </c>
      <c r="CK303" t="n">
        <v>-58.45512008666992</v>
      </c>
      <c r="CL303" t="n">
        <v>-58.10816955566406</v>
      </c>
      <c r="CM303" t="n">
        <v>-61.2787971496582</v>
      </c>
      <c r="CN303" t="n">
        <v>-59.78961944580078</v>
      </c>
      <c r="CO303" t="n">
        <v>-60.79750823974609</v>
      </c>
      <c r="CP303" t="n">
        <v>-55.76760101318359</v>
      </c>
      <c r="CQ303" t="n">
        <v>-59.01597213745117</v>
      </c>
      <c r="CR303" t="n">
        <v>-57.79788589477539</v>
      </c>
      <c r="CS303" t="n">
        <v>-58.01480484008789</v>
      </c>
      <c r="CT303" t="n">
        <v>-57.20523452758789</v>
      </c>
      <c r="CU303" t="n">
        <v>-58.26068115234375</v>
      </c>
      <c r="CV303" t="n">
        <v>-56.24092483520508</v>
      </c>
      <c r="CW303" t="n">
        <v>-57.24327087402344</v>
      </c>
      <c r="CX303" t="n">
        <v>-54.27722549438477</v>
      </c>
    </row>
    <row r="304">
      <c r="A304" t="inlineStr">
        <is>
          <t>2026-05-31 12:47:38.564</t>
        </is>
      </c>
      <c r="B304" t="n">
        <v>39.544</v>
      </c>
      <c r="C304" t="n">
        <v>-56.95680236816406</v>
      </c>
      <c r="D304" t="n">
        <v>-58.95402526855469</v>
      </c>
      <c r="E304" t="n">
        <v>-56.49997711181641</v>
      </c>
      <c r="F304" t="n">
        <v>-63.01694488525391</v>
      </c>
      <c r="G304" t="n">
        <v>-61.64500045776367</v>
      </c>
      <c r="H304" t="n">
        <v>-63.1226692199707</v>
      </c>
      <c r="I304" t="n">
        <v>-65.05393981933594</v>
      </c>
      <c r="J304" t="n">
        <v>-62.05800247192383</v>
      </c>
      <c r="K304" t="n">
        <v>-64.53482055664062</v>
      </c>
      <c r="L304" t="n">
        <v>-58.67201232910156</v>
      </c>
      <c r="M304" t="n">
        <v>-64.48781585693359</v>
      </c>
      <c r="N304" t="n">
        <v>-60.73058319091797</v>
      </c>
      <c r="O304" t="n">
        <v>-61.15771484375</v>
      </c>
      <c r="P304" t="n">
        <v>-61.29062652587891</v>
      </c>
      <c r="Q304" t="n">
        <v>-63.62195587158203</v>
      </c>
      <c r="R304" t="n">
        <v>-60.50967788696289</v>
      </c>
      <c r="S304" t="n">
        <v>-62.24573135375977</v>
      </c>
      <c r="T304" t="n">
        <v>-62.08259201049805</v>
      </c>
      <c r="U304" t="n">
        <v>-62.15193557739258</v>
      </c>
      <c r="V304" t="n">
        <v>-64.07699584960938</v>
      </c>
      <c r="W304" t="n">
        <v>-61.11896514892578</v>
      </c>
      <c r="X304" t="n">
        <v>-64.02989196777344</v>
      </c>
      <c r="Y304" t="n">
        <v>-63.38327407836914</v>
      </c>
      <c r="Z304" t="n">
        <v>-63.19451141357422</v>
      </c>
      <c r="AA304" t="n">
        <v>-64.07160186767578</v>
      </c>
      <c r="AB304" t="n">
        <v>-64.05233764648438</v>
      </c>
      <c r="AC304" t="n">
        <v>-61.63673782348633</v>
      </c>
      <c r="AD304" t="n">
        <v>-62.2477912902832</v>
      </c>
      <c r="AE304" t="n">
        <v>-62.59424591064453</v>
      </c>
      <c r="AF304" t="n">
        <v>-69.21425628662109</v>
      </c>
      <c r="AG304" t="n">
        <v>-65.05941009521484</v>
      </c>
      <c r="AH304" t="n">
        <v>-64.38596343994141</v>
      </c>
      <c r="AI304" t="n">
        <v>-64.97413635253906</v>
      </c>
      <c r="AJ304" t="n">
        <v>-62.85316848754883</v>
      </c>
      <c r="AK304" t="n">
        <v>-63.67816162109375</v>
      </c>
      <c r="AL304" t="n">
        <v>-64.94189453125</v>
      </c>
      <c r="AM304" t="n">
        <v>-62.6683464050293</v>
      </c>
      <c r="AN304" t="n">
        <v>-62.49621963500977</v>
      </c>
      <c r="AO304" t="n">
        <v>-64.95701599121094</v>
      </c>
      <c r="AP304" t="n">
        <v>-62.20652389526367</v>
      </c>
      <c r="AQ304" t="n">
        <v>-61.49880599975586</v>
      </c>
      <c r="AR304" t="n">
        <v>-62.08693313598633</v>
      </c>
      <c r="AS304" t="n">
        <v>-63.35296249389648</v>
      </c>
      <c r="AT304" t="n">
        <v>-64.14652252197266</v>
      </c>
      <c r="AU304" t="n">
        <v>-62.52727890014648</v>
      </c>
      <c r="AV304" t="n">
        <v>-62.03972244262695</v>
      </c>
      <c r="AW304" t="n">
        <v>-61.52838897705078</v>
      </c>
      <c r="AX304" t="n">
        <v>-63.48273849487305</v>
      </c>
      <c r="AY304" t="n">
        <v>-61.29666900634766</v>
      </c>
      <c r="AZ304" t="n">
        <v>-19.74757957458496</v>
      </c>
      <c r="BA304" t="n">
        <v>-21.43766021728516</v>
      </c>
      <c r="BB304" t="n">
        <v>-61.84419631958008</v>
      </c>
      <c r="BC304" t="n">
        <v>-62.57056045532227</v>
      </c>
      <c r="BD304" t="n">
        <v>-64.59299468994141</v>
      </c>
      <c r="BE304" t="n">
        <v>-62.41756057739258</v>
      </c>
      <c r="BF304" t="n">
        <v>-62.17291259765625</v>
      </c>
      <c r="BG304" t="n">
        <v>-63.45380783081055</v>
      </c>
      <c r="BH304" t="n">
        <v>-62.45231628417969</v>
      </c>
      <c r="BI304" t="n">
        <v>-59.65450286865234</v>
      </c>
      <c r="BJ304" t="n">
        <v>-60.15337371826172</v>
      </c>
      <c r="BK304" t="n">
        <v>-61.66028594970703</v>
      </c>
      <c r="BL304" t="n">
        <v>-59.98949432373047</v>
      </c>
      <c r="BM304" t="n">
        <v>-59.29016494750977</v>
      </c>
      <c r="BN304" t="n">
        <v>-59.70959091186523</v>
      </c>
      <c r="BO304" t="n">
        <v>-60.27394485473633</v>
      </c>
      <c r="BP304" t="n">
        <v>-60.19936752319336</v>
      </c>
      <c r="BQ304" t="n">
        <v>-59.6020393371582</v>
      </c>
      <c r="BR304" t="n">
        <v>-62.94815444946289</v>
      </c>
      <c r="BS304" t="n">
        <v>-60.21868133544922</v>
      </c>
      <c r="BT304" t="n">
        <v>-64.67355346679688</v>
      </c>
      <c r="BU304" t="n">
        <v>-62.65848541259766</v>
      </c>
      <c r="BV304" t="n">
        <v>-60.69164657592773</v>
      </c>
      <c r="BW304" t="n">
        <v>-58.04201126098633</v>
      </c>
      <c r="BX304" t="n">
        <v>-60.10171127319336</v>
      </c>
      <c r="BY304" t="n">
        <v>-62.29193115234375</v>
      </c>
      <c r="BZ304" t="n">
        <v>-59.73939514160156</v>
      </c>
      <c r="CA304" t="n">
        <v>-59.06621170043945</v>
      </c>
      <c r="CB304" t="n">
        <v>-57.22008895874023</v>
      </c>
      <c r="CC304" t="n">
        <v>-60.65200805664062</v>
      </c>
      <c r="CD304" t="n">
        <v>-61.41646194458008</v>
      </c>
      <c r="CE304" t="n">
        <v>-59.51536560058594</v>
      </c>
      <c r="CF304" t="n">
        <v>-61.29610061645508</v>
      </c>
      <c r="CG304" t="n">
        <v>-59.6783447265625</v>
      </c>
      <c r="CH304" t="n">
        <v>-59.5355110168457</v>
      </c>
      <c r="CI304" t="n">
        <v>-57.91266632080078</v>
      </c>
      <c r="CJ304" t="n">
        <v>-62.87615966796875</v>
      </c>
      <c r="CK304" t="n">
        <v>-60.19974136352539</v>
      </c>
      <c r="CL304" t="n">
        <v>-57.57415771484375</v>
      </c>
      <c r="CM304" t="n">
        <v>-58.21311187744141</v>
      </c>
      <c r="CN304" t="n">
        <v>-58.08525466918945</v>
      </c>
      <c r="CO304" t="n">
        <v>-59.88934326171875</v>
      </c>
      <c r="CP304" t="n">
        <v>-56.77717590332031</v>
      </c>
      <c r="CQ304" t="n">
        <v>-58.50196075439453</v>
      </c>
      <c r="CR304" t="n">
        <v>-57.83601379394531</v>
      </c>
      <c r="CS304" t="n">
        <v>-55.13530731201172</v>
      </c>
      <c r="CT304" t="n">
        <v>-58.36656951904297</v>
      </c>
      <c r="CU304" t="n">
        <v>-60.44197845458984</v>
      </c>
      <c r="CV304" t="n">
        <v>-56.61103057861328</v>
      </c>
      <c r="CW304" t="n">
        <v>-61.44623947143555</v>
      </c>
      <c r="CX304" t="n">
        <v>-58.62205123901367</v>
      </c>
    </row>
    <row r="305">
      <c r="A305" t="inlineStr">
        <is>
          <t>2026-05-31 12:47:38.695</t>
        </is>
      </c>
      <c r="B305" t="n">
        <v>39.675</v>
      </c>
      <c r="C305" t="n">
        <v>-56.11669540405273</v>
      </c>
      <c r="D305" t="n">
        <v>-54.67768478393555</v>
      </c>
      <c r="E305" t="n">
        <v>-57.28180694580078</v>
      </c>
      <c r="F305" t="n">
        <v>-63.41001129150391</v>
      </c>
      <c r="G305" t="n">
        <v>-62.06489562988281</v>
      </c>
      <c r="H305" t="n">
        <v>-63.13663101196289</v>
      </c>
      <c r="I305" t="n">
        <v>-62.08314514160156</v>
      </c>
      <c r="J305" t="n">
        <v>-63.86886215209961</v>
      </c>
      <c r="K305" t="n">
        <v>-62.838623046875</v>
      </c>
      <c r="L305" t="n">
        <v>-64.14701843261719</v>
      </c>
      <c r="M305" t="n">
        <v>-63.28220748901367</v>
      </c>
      <c r="N305" t="n">
        <v>-62.53152465820312</v>
      </c>
      <c r="O305" t="n">
        <v>-64.2899169921875</v>
      </c>
      <c r="P305" t="n">
        <v>-65.18109130859375</v>
      </c>
      <c r="Q305" t="n">
        <v>-62.47998046875</v>
      </c>
      <c r="R305" t="n">
        <v>-62.71987533569336</v>
      </c>
      <c r="S305" t="n">
        <v>-60.9205436706543</v>
      </c>
      <c r="T305" t="n">
        <v>-63.83024978637695</v>
      </c>
      <c r="U305" t="n">
        <v>-62.34476470947266</v>
      </c>
      <c r="V305" t="n">
        <v>-62.98095321655273</v>
      </c>
      <c r="W305" t="n">
        <v>-62.08308410644531</v>
      </c>
      <c r="X305" t="n">
        <v>-60.08990478515625</v>
      </c>
      <c r="Y305" t="n">
        <v>-57.89514541625977</v>
      </c>
      <c r="Z305" t="n">
        <v>-64.39100646972656</v>
      </c>
      <c r="AA305" t="n">
        <v>-61.12222290039062</v>
      </c>
      <c r="AB305" t="n">
        <v>-61.50234603881836</v>
      </c>
      <c r="AC305" t="n">
        <v>-62.58909225463867</v>
      </c>
      <c r="AD305" t="n">
        <v>-63.07183456420898</v>
      </c>
      <c r="AE305" t="n">
        <v>-64.38822174072266</v>
      </c>
      <c r="AF305" t="n">
        <v>-66.36409759521484</v>
      </c>
      <c r="AG305" t="n">
        <v>-67.54273223876953</v>
      </c>
      <c r="AH305" t="n">
        <v>-65.38279724121094</v>
      </c>
      <c r="AI305" t="n">
        <v>-63.44820785522461</v>
      </c>
      <c r="AJ305" t="n">
        <v>-62.37961196899414</v>
      </c>
      <c r="AK305" t="n">
        <v>-63.42310333251953</v>
      </c>
      <c r="AL305" t="n">
        <v>-62.860107421875</v>
      </c>
      <c r="AM305" t="n">
        <v>-64.18894195556641</v>
      </c>
      <c r="AN305" t="n">
        <v>-63.25293350219727</v>
      </c>
      <c r="AO305" t="n">
        <v>-63.30348587036133</v>
      </c>
      <c r="AP305" t="n">
        <v>-63.24951171875</v>
      </c>
      <c r="AQ305" t="n">
        <v>-63.40129470825195</v>
      </c>
      <c r="AR305" t="n">
        <v>-63.90458297729492</v>
      </c>
      <c r="AS305" t="n">
        <v>-63.80378341674805</v>
      </c>
      <c r="AT305" t="n">
        <v>-63.33291625976562</v>
      </c>
      <c r="AU305" t="n">
        <v>-62.65663528442383</v>
      </c>
      <c r="AV305" t="n">
        <v>-63.02596664428711</v>
      </c>
      <c r="AW305" t="n">
        <v>-63.0633430480957</v>
      </c>
      <c r="AX305" t="n">
        <v>-61.73809814453125</v>
      </c>
      <c r="AY305" t="n">
        <v>-61.39390563964844</v>
      </c>
      <c r="AZ305" t="n">
        <v>-19.79565048217773</v>
      </c>
      <c r="BA305" t="n">
        <v>-21.47873497009277</v>
      </c>
      <c r="BB305" t="n">
        <v>-60.93380737304688</v>
      </c>
      <c r="BC305" t="n">
        <v>-62.26937484741211</v>
      </c>
      <c r="BD305" t="n">
        <v>-61.83669281005859</v>
      </c>
      <c r="BE305" t="n">
        <v>-60.36002349853516</v>
      </c>
      <c r="BF305" t="n">
        <v>-63.64809036254883</v>
      </c>
      <c r="BG305" t="n">
        <v>-60.41887283325195</v>
      </c>
      <c r="BH305" t="n">
        <v>-59.67996597290039</v>
      </c>
      <c r="BI305" t="n">
        <v>-60.34739303588867</v>
      </c>
      <c r="BJ305" t="n">
        <v>-61.12387847900391</v>
      </c>
      <c r="BK305" t="n">
        <v>-58.72345733642578</v>
      </c>
      <c r="BL305" t="n">
        <v>-63.28105545043945</v>
      </c>
      <c r="BM305" t="n">
        <v>-61.04850387573242</v>
      </c>
      <c r="BN305" t="n">
        <v>-58.287841796875</v>
      </c>
      <c r="BO305" t="n">
        <v>-60.26920700073242</v>
      </c>
      <c r="BP305" t="n">
        <v>-61.84259796142578</v>
      </c>
      <c r="BQ305" t="n">
        <v>-60.38712310791016</v>
      </c>
      <c r="BR305" t="n">
        <v>-62.64326095581055</v>
      </c>
      <c r="BS305" t="n">
        <v>-61.08940887451172</v>
      </c>
      <c r="BT305" t="n">
        <v>-60.68701934814453</v>
      </c>
      <c r="BU305" t="n">
        <v>-58.89531707763672</v>
      </c>
      <c r="BV305" t="n">
        <v>-62.757080078125</v>
      </c>
      <c r="BW305" t="n">
        <v>-56.63164901733398</v>
      </c>
      <c r="BX305" t="n">
        <v>-56.78875732421875</v>
      </c>
      <c r="BY305" t="n">
        <v>-56.02907943725586</v>
      </c>
      <c r="BZ305" t="n">
        <v>-58.46564102172852</v>
      </c>
      <c r="CA305" t="n">
        <v>-59.45606231689453</v>
      </c>
      <c r="CB305" t="n">
        <v>-59.7998161315918</v>
      </c>
      <c r="CC305" t="n">
        <v>-57.52954483032227</v>
      </c>
      <c r="CD305" t="n">
        <v>-60.3212776184082</v>
      </c>
      <c r="CE305" t="n">
        <v>-59.73122024536133</v>
      </c>
      <c r="CF305" t="n">
        <v>-58.95534515380859</v>
      </c>
      <c r="CG305" t="n">
        <v>-59.49618911743164</v>
      </c>
      <c r="CH305" t="n">
        <v>-57.61331176757812</v>
      </c>
      <c r="CI305" t="n">
        <v>-60.87821960449219</v>
      </c>
      <c r="CJ305" t="n">
        <v>-60.74272537231445</v>
      </c>
      <c r="CK305" t="n">
        <v>-60.14981842041016</v>
      </c>
      <c r="CL305" t="n">
        <v>-59.63555145263672</v>
      </c>
      <c r="CM305" t="n">
        <v>-60.30554580688477</v>
      </c>
      <c r="CN305" t="n">
        <v>-61.33125305175781</v>
      </c>
      <c r="CO305" t="n">
        <v>-56.94354248046875</v>
      </c>
      <c r="CP305" t="n">
        <v>-59.85790252685547</v>
      </c>
      <c r="CQ305" t="n">
        <v>-57.3375129699707</v>
      </c>
      <c r="CR305" t="n">
        <v>-57.68455123901367</v>
      </c>
      <c r="CS305" t="n">
        <v>-61.39642333984375</v>
      </c>
      <c r="CT305" t="n">
        <v>-55.63175201416016</v>
      </c>
      <c r="CU305" t="n">
        <v>-57.71991348266602</v>
      </c>
      <c r="CV305" t="n">
        <v>-57.2277717590332</v>
      </c>
      <c r="CW305" t="n">
        <v>-55.17869186401367</v>
      </c>
      <c r="CX305" t="n">
        <v>-57.41985321044922</v>
      </c>
    </row>
    <row r="306">
      <c r="A306" t="inlineStr">
        <is>
          <t>2026-05-31 12:47:38.809</t>
        </is>
      </c>
      <c r="B306" t="n">
        <v>39.79</v>
      </c>
      <c r="C306" t="n">
        <v>-55.50022888183594</v>
      </c>
      <c r="D306" t="n">
        <v>-57.57018280029297</v>
      </c>
      <c r="E306" t="n">
        <v>-56.2751350402832</v>
      </c>
      <c r="F306" t="n">
        <v>-67.13816833496094</v>
      </c>
      <c r="G306" t="n">
        <v>-62.10613632202148</v>
      </c>
      <c r="H306" t="n">
        <v>-61.78292083740234</v>
      </c>
      <c r="I306" t="n">
        <v>-61.84359741210938</v>
      </c>
      <c r="J306" t="n">
        <v>-63.14791870117188</v>
      </c>
      <c r="K306" t="n">
        <v>-61.84241104125977</v>
      </c>
      <c r="L306" t="n">
        <v>-64.76499938964844</v>
      </c>
      <c r="M306" t="n">
        <v>-63.91180419921875</v>
      </c>
      <c r="N306" t="n">
        <v>-65.17763519287109</v>
      </c>
      <c r="O306" t="n">
        <v>-65.20115661621094</v>
      </c>
      <c r="P306" t="n">
        <v>-63.106689453125</v>
      </c>
      <c r="Q306" t="n">
        <v>-64.07517242431641</v>
      </c>
      <c r="R306" t="n">
        <v>-60.58858871459961</v>
      </c>
      <c r="S306" t="n">
        <v>-62.1097412109375</v>
      </c>
      <c r="T306" t="n">
        <v>-62.99416732788086</v>
      </c>
      <c r="U306" t="n">
        <v>-60.29877853393555</v>
      </c>
      <c r="V306" t="n">
        <v>-61.99256134033203</v>
      </c>
      <c r="W306" t="n">
        <v>-64.50881958007812</v>
      </c>
      <c r="X306" t="n">
        <v>-59.45196914672852</v>
      </c>
      <c r="Y306" t="n">
        <v>-63.64274597167969</v>
      </c>
      <c r="Z306" t="n">
        <v>-62.11442947387695</v>
      </c>
      <c r="AA306" t="n">
        <v>-60.390869140625</v>
      </c>
      <c r="AB306" t="n">
        <v>-62.46737289428711</v>
      </c>
      <c r="AC306" t="n">
        <v>-65.02732086181641</v>
      </c>
      <c r="AD306" t="n">
        <v>-63.69258117675781</v>
      </c>
      <c r="AE306" t="n">
        <v>-60.23990249633789</v>
      </c>
      <c r="AF306" t="n">
        <v>-66.05181884765625</v>
      </c>
      <c r="AG306" t="n">
        <v>-63.04666137695312</v>
      </c>
      <c r="AH306" t="n">
        <v>-63.6168327331543</v>
      </c>
      <c r="AI306" t="n">
        <v>-63.99682998657227</v>
      </c>
      <c r="AJ306" t="n">
        <v>-65.32292938232422</v>
      </c>
      <c r="AK306" t="n">
        <v>-64.81784057617188</v>
      </c>
      <c r="AL306" t="n">
        <v>-63.2534294128418</v>
      </c>
      <c r="AM306" t="n">
        <v>-61.80297470092773</v>
      </c>
      <c r="AN306" t="n">
        <v>-64.56436157226562</v>
      </c>
      <c r="AO306" t="n">
        <v>-64.78899383544922</v>
      </c>
      <c r="AP306" t="n">
        <v>-62.48044586181641</v>
      </c>
      <c r="AQ306" t="n">
        <v>-63.62325286865234</v>
      </c>
      <c r="AR306" t="n">
        <v>-63.4912223815918</v>
      </c>
      <c r="AS306" t="n">
        <v>-63.57911682128906</v>
      </c>
      <c r="AT306" t="n">
        <v>-62.83925628662109</v>
      </c>
      <c r="AU306" t="n">
        <v>-63.27355194091797</v>
      </c>
      <c r="AV306" t="n">
        <v>-61.8032341003418</v>
      </c>
      <c r="AW306" t="n">
        <v>-62.48700332641602</v>
      </c>
      <c r="AX306" t="n">
        <v>-61.89997482299805</v>
      </c>
      <c r="AY306" t="n">
        <v>-59.98415374755859</v>
      </c>
      <c r="AZ306" t="n">
        <v>-19.75898551940918</v>
      </c>
      <c r="BA306" t="n">
        <v>-21.46872711181641</v>
      </c>
      <c r="BB306" t="n">
        <v>-61.46966171264648</v>
      </c>
      <c r="BC306" t="n">
        <v>-60.26644134521484</v>
      </c>
      <c r="BD306" t="n">
        <v>-62.09726715087891</v>
      </c>
      <c r="BE306" t="n">
        <v>-64.77784729003906</v>
      </c>
      <c r="BF306" t="n">
        <v>-61.18204879760742</v>
      </c>
      <c r="BG306" t="n">
        <v>-63.83705139160156</v>
      </c>
      <c r="BH306" t="n">
        <v>-65.22721099853516</v>
      </c>
      <c r="BI306" t="n">
        <v>-62.45561599731445</v>
      </c>
      <c r="BJ306" t="n">
        <v>-60.64810562133789</v>
      </c>
      <c r="BK306" t="n">
        <v>-61.70964813232422</v>
      </c>
      <c r="BL306" t="n">
        <v>-60.96128463745117</v>
      </c>
      <c r="BM306" t="n">
        <v>-58.58588409423828</v>
      </c>
      <c r="BN306" t="n">
        <v>-58.8009147644043</v>
      </c>
      <c r="BO306" t="n">
        <v>-59.58616256713867</v>
      </c>
      <c r="BP306" t="n">
        <v>-58.55961608886719</v>
      </c>
      <c r="BQ306" t="n">
        <v>-60.18858337402344</v>
      </c>
      <c r="BR306" t="n">
        <v>-58.05220031738281</v>
      </c>
      <c r="BS306" t="n">
        <v>-62.6572151184082</v>
      </c>
      <c r="BT306" t="n">
        <v>-59.86647415161133</v>
      </c>
      <c r="BU306" t="n">
        <v>-59.95736694335938</v>
      </c>
      <c r="BV306" t="n">
        <v>-57.67903518676758</v>
      </c>
      <c r="BW306" t="n">
        <v>-60.57603454589844</v>
      </c>
      <c r="BX306" t="n">
        <v>-59.66474151611328</v>
      </c>
      <c r="BY306" t="n">
        <v>-59.90598297119141</v>
      </c>
      <c r="BZ306" t="n">
        <v>-60.3659553527832</v>
      </c>
      <c r="CA306" t="n">
        <v>-57.07010269165039</v>
      </c>
      <c r="CB306" t="n">
        <v>-59.28330230712891</v>
      </c>
      <c r="CC306" t="n">
        <v>-60.1484375</v>
      </c>
      <c r="CD306" t="n">
        <v>-58.3421516418457</v>
      </c>
      <c r="CE306" t="n">
        <v>-60.51596832275391</v>
      </c>
      <c r="CF306" t="n">
        <v>-62.10271453857422</v>
      </c>
      <c r="CG306" t="n">
        <v>-60.55910491943359</v>
      </c>
      <c r="CH306" t="n">
        <v>-61.4400749206543</v>
      </c>
      <c r="CI306" t="n">
        <v>-59.37580871582031</v>
      </c>
      <c r="CJ306" t="n">
        <v>-59.13045501708984</v>
      </c>
      <c r="CK306" t="n">
        <v>-57.86495208740234</v>
      </c>
      <c r="CL306" t="n">
        <v>-58.46741104125977</v>
      </c>
      <c r="CM306" t="n">
        <v>-58.83829116821289</v>
      </c>
      <c r="CN306" t="n">
        <v>-60.27027893066406</v>
      </c>
      <c r="CO306" t="n">
        <v>-58.50479507446289</v>
      </c>
      <c r="CP306" t="n">
        <v>-58.85503005981445</v>
      </c>
      <c r="CQ306" t="n">
        <v>-62.39122009277344</v>
      </c>
      <c r="CR306" t="n">
        <v>-55.60722732543945</v>
      </c>
      <c r="CS306" t="n">
        <v>-56.82952499389648</v>
      </c>
      <c r="CT306" t="n">
        <v>-58.2645149230957</v>
      </c>
      <c r="CU306" t="n">
        <v>-57.53555679321289</v>
      </c>
      <c r="CV306" t="n">
        <v>-55.07256698608398</v>
      </c>
      <c r="CW306" t="n">
        <v>-58.38456726074219</v>
      </c>
      <c r="CX306" t="n">
        <v>-57.91353988647461</v>
      </c>
    </row>
    <row r="307">
      <c r="A307" t="inlineStr">
        <is>
          <t>2026-05-31 12:47:38.951</t>
        </is>
      </c>
      <c r="B307" t="n">
        <v>39.931</v>
      </c>
      <c r="C307" t="n">
        <v>-57.69060134887695</v>
      </c>
      <c r="D307" t="n">
        <v>-55.18034362792969</v>
      </c>
      <c r="E307" t="n">
        <v>-54.77422714233398</v>
      </c>
      <c r="F307" t="n">
        <v>-67.01359558105469</v>
      </c>
      <c r="G307" t="n">
        <v>-65.42576599121094</v>
      </c>
      <c r="H307" t="n">
        <v>-62.70328140258789</v>
      </c>
      <c r="I307" t="n">
        <v>-61.88588714599609</v>
      </c>
      <c r="J307" t="n">
        <v>-63.6196403503418</v>
      </c>
      <c r="K307" t="n">
        <v>-63.50776672363281</v>
      </c>
      <c r="L307" t="n">
        <v>-59.84093475341797</v>
      </c>
      <c r="M307" t="n">
        <v>-63.02315521240234</v>
      </c>
      <c r="N307" t="n">
        <v>-63.02826690673828</v>
      </c>
      <c r="O307" t="n">
        <v>-64.17425537109375</v>
      </c>
      <c r="P307" t="n">
        <v>-59.47624969482422</v>
      </c>
      <c r="Q307" t="n">
        <v>-64.15289306640625</v>
      </c>
      <c r="R307" t="n">
        <v>-61.7768440246582</v>
      </c>
      <c r="S307" t="n">
        <v>-60.43325805664062</v>
      </c>
      <c r="T307" t="n">
        <v>-62.3565788269043</v>
      </c>
      <c r="U307" t="n">
        <v>-63.36436462402344</v>
      </c>
      <c r="V307" t="n">
        <v>-62.93160247802734</v>
      </c>
      <c r="W307" t="n">
        <v>-62.18527984619141</v>
      </c>
      <c r="X307" t="n">
        <v>-63.39035415649414</v>
      </c>
      <c r="Y307" t="n">
        <v>-62.4400749206543</v>
      </c>
      <c r="Z307" t="n">
        <v>-61.15807723999023</v>
      </c>
      <c r="AA307" t="n">
        <v>-61.17196273803711</v>
      </c>
      <c r="AB307" t="n">
        <v>-62.95013046264648</v>
      </c>
      <c r="AC307" t="n">
        <v>-60.84337997436523</v>
      </c>
      <c r="AD307" t="n">
        <v>-61.50196838378906</v>
      </c>
      <c r="AE307" t="n">
        <v>-64.59435272216797</v>
      </c>
      <c r="AF307" t="n">
        <v>-66.30953979492188</v>
      </c>
      <c r="AG307" t="n">
        <v>-66.80979156494141</v>
      </c>
      <c r="AH307" t="n">
        <v>-65.60160827636719</v>
      </c>
      <c r="AI307" t="n">
        <v>-64.12530517578125</v>
      </c>
      <c r="AJ307" t="n">
        <v>-63.63406753540039</v>
      </c>
      <c r="AK307" t="n">
        <v>-62.01074600219727</v>
      </c>
      <c r="AL307" t="n">
        <v>-62.9393424987793</v>
      </c>
      <c r="AM307" t="n">
        <v>-63.19070816040039</v>
      </c>
      <c r="AN307" t="n">
        <v>-61.75021743774414</v>
      </c>
      <c r="AO307" t="n">
        <v>-61.6540641784668</v>
      </c>
      <c r="AP307" t="n">
        <v>-64.542236328125</v>
      </c>
      <c r="AQ307" t="n">
        <v>-63.56624984741211</v>
      </c>
      <c r="AR307" t="n">
        <v>-63.09261322021484</v>
      </c>
      <c r="AS307" t="n">
        <v>-62.8221549987793</v>
      </c>
      <c r="AT307" t="n">
        <v>-63.68986511230469</v>
      </c>
      <c r="AU307" t="n">
        <v>-61.48093414306641</v>
      </c>
      <c r="AV307" t="n">
        <v>-63.41599655151367</v>
      </c>
      <c r="AW307" t="n">
        <v>-62.11651229858398</v>
      </c>
      <c r="AX307" t="n">
        <v>-60.09310913085938</v>
      </c>
      <c r="AY307" t="n">
        <v>-62.29813766479492</v>
      </c>
      <c r="AZ307" t="n">
        <v>-19.77314376831055</v>
      </c>
      <c r="BA307" t="n">
        <v>-21.48251152038574</v>
      </c>
      <c r="BB307" t="n">
        <v>-63.27762222290039</v>
      </c>
      <c r="BC307" t="n">
        <v>-62.13126754760742</v>
      </c>
      <c r="BD307" t="n">
        <v>-64.01042175292969</v>
      </c>
      <c r="BE307" t="n">
        <v>-61.94274139404297</v>
      </c>
      <c r="BF307" t="n">
        <v>-66.12828063964844</v>
      </c>
      <c r="BG307" t="n">
        <v>-59.3510856628418</v>
      </c>
      <c r="BH307" t="n">
        <v>-61.46814346313477</v>
      </c>
      <c r="BI307" t="n">
        <v>-61.17240905761719</v>
      </c>
      <c r="BJ307" t="n">
        <v>-61.54473876953125</v>
      </c>
      <c r="BK307" t="n">
        <v>-61.52605056762695</v>
      </c>
      <c r="BL307" t="n">
        <v>-61.47647476196289</v>
      </c>
      <c r="BM307" t="n">
        <v>-61.22912979125977</v>
      </c>
      <c r="BN307" t="n">
        <v>-57.5137939453125</v>
      </c>
      <c r="BO307" t="n">
        <v>-61.6485481262207</v>
      </c>
      <c r="BP307" t="n">
        <v>-59.93942642211914</v>
      </c>
      <c r="BQ307" t="n">
        <v>-61.0987434387207</v>
      </c>
      <c r="BR307" t="n">
        <v>-63.7073974609375</v>
      </c>
      <c r="BS307" t="n">
        <v>-61.17493057250977</v>
      </c>
      <c r="BT307" t="n">
        <v>-62.27465438842773</v>
      </c>
      <c r="BU307" t="n">
        <v>-60.44234466552734</v>
      </c>
      <c r="BV307" t="n">
        <v>-61.65726089477539</v>
      </c>
      <c r="BW307" t="n">
        <v>-60.5203857421875</v>
      </c>
      <c r="BX307" t="n">
        <v>-58.05426788330078</v>
      </c>
      <c r="BY307" t="n">
        <v>-59.1536979675293</v>
      </c>
      <c r="BZ307" t="n">
        <v>-59.96635818481445</v>
      </c>
      <c r="CA307" t="n">
        <v>-56.40469360351562</v>
      </c>
      <c r="CB307" t="n">
        <v>-59.7312126159668</v>
      </c>
      <c r="CC307" t="n">
        <v>-58.79709243774414</v>
      </c>
      <c r="CD307" t="n">
        <v>-58.28115463256836</v>
      </c>
      <c r="CE307" t="n">
        <v>-59.84115219116211</v>
      </c>
      <c r="CF307" t="n">
        <v>-60.85842514038086</v>
      </c>
      <c r="CG307" t="n">
        <v>-55.51229858398438</v>
      </c>
      <c r="CH307" t="n">
        <v>-59.39130401611328</v>
      </c>
      <c r="CI307" t="n">
        <v>-60.205322265625</v>
      </c>
      <c r="CJ307" t="n">
        <v>-58.87149429321289</v>
      </c>
      <c r="CK307" t="n">
        <v>-58.85969543457031</v>
      </c>
      <c r="CL307" t="n">
        <v>-60.81745529174805</v>
      </c>
      <c r="CM307" t="n">
        <v>-58.21291351318359</v>
      </c>
      <c r="CN307" t="n">
        <v>-57.77845764160156</v>
      </c>
      <c r="CO307" t="n">
        <v>-57.49489212036133</v>
      </c>
      <c r="CP307" t="n">
        <v>-57.39057922363281</v>
      </c>
      <c r="CQ307" t="n">
        <v>-59.51737213134766</v>
      </c>
      <c r="CR307" t="n">
        <v>-58.88991165161133</v>
      </c>
      <c r="CS307" t="n">
        <v>-56.61541366577148</v>
      </c>
      <c r="CT307" t="n">
        <v>-57.4832763671875</v>
      </c>
      <c r="CU307" t="n">
        <v>-56.54061889648438</v>
      </c>
      <c r="CV307" t="n">
        <v>-57.68671417236328</v>
      </c>
      <c r="CW307" t="n">
        <v>-55.40222930908203</v>
      </c>
      <c r="CX307" t="n">
        <v>-58.74711227416992</v>
      </c>
    </row>
    <row r="308">
      <c r="A308" t="inlineStr">
        <is>
          <t>2026-05-31 12:47:39.067</t>
        </is>
      </c>
      <c r="B308" t="n">
        <v>40.047</v>
      </c>
      <c r="C308" t="n">
        <v>-56.74787902832031</v>
      </c>
      <c r="D308" t="n">
        <v>-55.54612350463867</v>
      </c>
      <c r="E308" t="n">
        <v>-60.06605529785156</v>
      </c>
      <c r="F308" t="n">
        <v>-66.35440063476562</v>
      </c>
      <c r="G308" t="n">
        <v>-63.50854110717773</v>
      </c>
      <c r="H308" t="n">
        <v>-65.01607513427734</v>
      </c>
      <c r="I308" t="n">
        <v>-61.45646286010742</v>
      </c>
      <c r="J308" t="n">
        <v>-62.04302597045898</v>
      </c>
      <c r="K308" t="n">
        <v>-60.01242828369141</v>
      </c>
      <c r="L308" t="n">
        <v>-63.23917770385742</v>
      </c>
      <c r="M308" t="n">
        <v>-61.14496994018555</v>
      </c>
      <c r="N308" t="n">
        <v>-61.67201995849609</v>
      </c>
      <c r="O308" t="n">
        <v>-63.157958984375</v>
      </c>
      <c r="P308" t="n">
        <v>-62.18922424316406</v>
      </c>
      <c r="Q308" t="n">
        <v>-61.89479446411133</v>
      </c>
      <c r="R308" t="n">
        <v>-62.14936447143555</v>
      </c>
      <c r="S308" t="n">
        <v>-59.19766616821289</v>
      </c>
      <c r="T308" t="n">
        <v>-65.49578094482422</v>
      </c>
      <c r="U308" t="n">
        <v>-62.1296501159668</v>
      </c>
      <c r="V308" t="n">
        <v>-63.57892227172852</v>
      </c>
      <c r="W308" t="n">
        <v>-63.59653472900391</v>
      </c>
      <c r="X308" t="n">
        <v>-60.01094436645508</v>
      </c>
      <c r="Y308" t="n">
        <v>-61.24664688110352</v>
      </c>
      <c r="Z308" t="n">
        <v>-62.12471389770508</v>
      </c>
      <c r="AA308" t="n">
        <v>-61.54036331176758</v>
      </c>
      <c r="AB308" t="n">
        <v>-61.26604461669922</v>
      </c>
      <c r="AC308" t="n">
        <v>-62.15433120727539</v>
      </c>
      <c r="AD308" t="n">
        <v>-62.39543914794922</v>
      </c>
      <c r="AE308" t="n">
        <v>-60.86243438720703</v>
      </c>
      <c r="AF308" t="n">
        <v>-65.35436248779297</v>
      </c>
      <c r="AG308" t="n">
        <v>-65.33097839355469</v>
      </c>
      <c r="AH308" t="n">
        <v>-64.59112548828125</v>
      </c>
      <c r="AI308" t="n">
        <v>-63.18078994750977</v>
      </c>
      <c r="AJ308" t="n">
        <v>-62.90320205688477</v>
      </c>
      <c r="AK308" t="n">
        <v>-63.56255340576172</v>
      </c>
      <c r="AL308" t="n">
        <v>-65.73016357421875</v>
      </c>
      <c r="AM308" t="n">
        <v>-66.37932586669922</v>
      </c>
      <c r="AN308" t="n">
        <v>-62.82419586181641</v>
      </c>
      <c r="AO308" t="n">
        <v>-66.11278533935547</v>
      </c>
      <c r="AP308" t="n">
        <v>-64.50630950927734</v>
      </c>
      <c r="AQ308" t="n">
        <v>-61.36024856567383</v>
      </c>
      <c r="AR308" t="n">
        <v>-67.27419281005859</v>
      </c>
      <c r="AS308" t="n">
        <v>-63.06990051269531</v>
      </c>
      <c r="AT308" t="n">
        <v>-62.32821655273438</v>
      </c>
      <c r="AU308" t="n">
        <v>-60.60966491699219</v>
      </c>
      <c r="AV308" t="n">
        <v>-63.66358947753906</v>
      </c>
      <c r="AW308" t="n">
        <v>-63.80388259887695</v>
      </c>
      <c r="AX308" t="n">
        <v>-60.7757682800293</v>
      </c>
      <c r="AY308" t="n">
        <v>-60.40554428100586</v>
      </c>
      <c r="AZ308" t="n">
        <v>-19.78120613098145</v>
      </c>
      <c r="BA308" t="n">
        <v>-21.47478866577148</v>
      </c>
      <c r="BB308" t="n">
        <v>-64.69231414794922</v>
      </c>
      <c r="BC308" t="n">
        <v>-62.23308563232422</v>
      </c>
      <c r="BD308" t="n">
        <v>-62.73605728149414</v>
      </c>
      <c r="BE308" t="n">
        <v>-62.58213043212891</v>
      </c>
      <c r="BF308" t="n">
        <v>-62.38996124267578</v>
      </c>
      <c r="BG308" t="n">
        <v>-62.72991943359375</v>
      </c>
      <c r="BH308" t="n">
        <v>-61.52399826049805</v>
      </c>
      <c r="BI308" t="n">
        <v>-61.5076789855957</v>
      </c>
      <c r="BJ308" t="n">
        <v>-63.60331726074219</v>
      </c>
      <c r="BK308" t="n">
        <v>-61.9726676940918</v>
      </c>
      <c r="BL308" t="n">
        <v>-61.09450531005859</v>
      </c>
      <c r="BM308" t="n">
        <v>-61.57141494750977</v>
      </c>
      <c r="BN308" t="n">
        <v>-60.74453735351562</v>
      </c>
      <c r="BO308" t="n">
        <v>-59.20142364501953</v>
      </c>
      <c r="BP308" t="n">
        <v>-61.03833389282227</v>
      </c>
      <c r="BQ308" t="n">
        <v>-58.19915008544922</v>
      </c>
      <c r="BR308" t="n">
        <v>-61.19430160522461</v>
      </c>
      <c r="BS308" t="n">
        <v>-59.68737411499023</v>
      </c>
      <c r="BT308" t="n">
        <v>-63.42971420288086</v>
      </c>
      <c r="BU308" t="n">
        <v>-62.5145378112793</v>
      </c>
      <c r="BV308" t="n">
        <v>-59.2109489440918</v>
      </c>
      <c r="BW308" t="n">
        <v>-59.36167526245117</v>
      </c>
      <c r="BX308" t="n">
        <v>-58.99201202392578</v>
      </c>
      <c r="BY308" t="n">
        <v>-61.61736679077148</v>
      </c>
      <c r="BZ308" t="n">
        <v>-55.63606643676758</v>
      </c>
      <c r="CA308" t="n">
        <v>-59.32355499267578</v>
      </c>
      <c r="CB308" t="n">
        <v>-60.20941925048828</v>
      </c>
      <c r="CC308" t="n">
        <v>-59.46372222900391</v>
      </c>
      <c r="CD308" t="n">
        <v>-61.42129898071289</v>
      </c>
      <c r="CE308" t="n">
        <v>-58.59453964233398</v>
      </c>
      <c r="CF308" t="n">
        <v>-60.64625930786133</v>
      </c>
      <c r="CG308" t="n">
        <v>-60.88693237304688</v>
      </c>
      <c r="CH308" t="n">
        <v>-60.65239334106445</v>
      </c>
      <c r="CI308" t="n">
        <v>-61.37819671630859</v>
      </c>
      <c r="CJ308" t="n">
        <v>-59.79494094848633</v>
      </c>
      <c r="CK308" t="n">
        <v>-62.36445236206055</v>
      </c>
      <c r="CL308" t="n">
        <v>-58.82894515991211</v>
      </c>
      <c r="CM308" t="n">
        <v>-57.95353698730469</v>
      </c>
      <c r="CN308" t="n">
        <v>-61.23055267333984</v>
      </c>
      <c r="CO308" t="n">
        <v>-58.51173400878906</v>
      </c>
      <c r="CP308" t="n">
        <v>-58.5533447265625</v>
      </c>
      <c r="CQ308" t="n">
        <v>-58.27764129638672</v>
      </c>
      <c r="CR308" t="n">
        <v>-59.1561164855957</v>
      </c>
      <c r="CS308" t="n">
        <v>-55.41872787475586</v>
      </c>
      <c r="CT308" t="n">
        <v>-55.25101089477539</v>
      </c>
      <c r="CU308" t="n">
        <v>-59.2867317199707</v>
      </c>
      <c r="CV308" t="n">
        <v>-56.23941802978516</v>
      </c>
      <c r="CW308" t="n">
        <v>-58.12273406982422</v>
      </c>
      <c r="CX308" t="n">
        <v>-58.70344161987305</v>
      </c>
    </row>
    <row r="309">
      <c r="A309" t="inlineStr">
        <is>
          <t>2026-05-31 12:47:39.220</t>
        </is>
      </c>
      <c r="B309" t="n">
        <v>40.201</v>
      </c>
      <c r="C309" t="n">
        <v>-57.93756866455078</v>
      </c>
      <c r="D309" t="n">
        <v>-57.75537872314453</v>
      </c>
      <c r="E309" t="n">
        <v>-59.87873840332031</v>
      </c>
      <c r="F309" t="n">
        <v>-64.15692138671875</v>
      </c>
      <c r="G309" t="n">
        <v>-65.19988250732422</v>
      </c>
      <c r="H309" t="n">
        <v>-63.44712448120117</v>
      </c>
      <c r="I309" t="n">
        <v>-64.92334747314453</v>
      </c>
      <c r="J309" t="n">
        <v>-63.41717147827148</v>
      </c>
      <c r="K309" t="n">
        <v>-65.79975128173828</v>
      </c>
      <c r="L309" t="n">
        <v>-62.85089111328125</v>
      </c>
      <c r="M309" t="n">
        <v>-63.96480560302734</v>
      </c>
      <c r="N309" t="n">
        <v>-64.27842712402344</v>
      </c>
      <c r="O309" t="n">
        <v>-61.27314376831055</v>
      </c>
      <c r="P309" t="n">
        <v>-63.01486206054688</v>
      </c>
      <c r="Q309" t="n">
        <v>-63.56332397460938</v>
      </c>
      <c r="R309" t="n">
        <v>-60.85379028320312</v>
      </c>
      <c r="S309" t="n">
        <v>-61.4161376953125</v>
      </c>
      <c r="T309" t="n">
        <v>-62.54676055908203</v>
      </c>
      <c r="U309" t="n">
        <v>-64.10681915283203</v>
      </c>
      <c r="V309" t="n">
        <v>-62.9561882019043</v>
      </c>
      <c r="W309" t="n">
        <v>-61.49496841430664</v>
      </c>
      <c r="X309" t="n">
        <v>-61.87939834594727</v>
      </c>
      <c r="Y309" t="n">
        <v>-60.70734024047852</v>
      </c>
      <c r="Z309" t="n">
        <v>-61.88679504394531</v>
      </c>
      <c r="AA309" t="n">
        <v>-65.10885620117188</v>
      </c>
      <c r="AB309" t="n">
        <v>-61.54217529296875</v>
      </c>
      <c r="AC309" t="n">
        <v>-63.7705078125</v>
      </c>
      <c r="AD309" t="n">
        <v>-62.28435897827148</v>
      </c>
      <c r="AE309" t="n">
        <v>-65.46494293212891</v>
      </c>
      <c r="AF309" t="n">
        <v>-64.75867462158203</v>
      </c>
      <c r="AG309" t="n">
        <v>-64.89781951904297</v>
      </c>
      <c r="AH309" t="n">
        <v>-64.77606964111328</v>
      </c>
      <c r="AI309" t="n">
        <v>-63.81465911865234</v>
      </c>
      <c r="AJ309" t="n">
        <v>-62.54508209228516</v>
      </c>
      <c r="AK309" t="n">
        <v>-63.32511138916016</v>
      </c>
      <c r="AL309" t="n">
        <v>-62.7780647277832</v>
      </c>
      <c r="AM309" t="n">
        <v>-64.93804168701172</v>
      </c>
      <c r="AN309" t="n">
        <v>-65.60124969482422</v>
      </c>
      <c r="AO309" t="n">
        <v>-63.10435485839844</v>
      </c>
      <c r="AP309" t="n">
        <v>-61.20049285888672</v>
      </c>
      <c r="AQ309" t="n">
        <v>-65.74703979492188</v>
      </c>
      <c r="AR309" t="n">
        <v>-61.00772476196289</v>
      </c>
      <c r="AS309" t="n">
        <v>-60.70740509033203</v>
      </c>
      <c r="AT309" t="n">
        <v>-62.5826301574707</v>
      </c>
      <c r="AU309" t="n">
        <v>-64.01250457763672</v>
      </c>
      <c r="AV309" t="n">
        <v>-63.25114440917969</v>
      </c>
      <c r="AW309" t="n">
        <v>-62.33536148071289</v>
      </c>
      <c r="AX309" t="n">
        <v>-60.59429931640625</v>
      </c>
      <c r="AY309" t="n">
        <v>-60.61618804931641</v>
      </c>
      <c r="AZ309" t="n">
        <v>-19.7949104309082</v>
      </c>
      <c r="BA309" t="n">
        <v>-21.4830265045166</v>
      </c>
      <c r="BB309" t="n">
        <v>-61.98289489746094</v>
      </c>
      <c r="BC309" t="n">
        <v>-63.98214340209961</v>
      </c>
      <c r="BD309" t="n">
        <v>-65.83076477050781</v>
      </c>
      <c r="BE309" t="n">
        <v>-62.55245971679688</v>
      </c>
      <c r="BF309" t="n">
        <v>-61.76075744628906</v>
      </c>
      <c r="BG309" t="n">
        <v>-60.41184616088867</v>
      </c>
      <c r="BH309" t="n">
        <v>-61.53675842285156</v>
      </c>
      <c r="BI309" t="n">
        <v>-61.23301696777344</v>
      </c>
      <c r="BJ309" t="n">
        <v>-63.10209655761719</v>
      </c>
      <c r="BK309" t="n">
        <v>-62.00178146362305</v>
      </c>
      <c r="BL309" t="n">
        <v>-60.51058197021484</v>
      </c>
      <c r="BM309" t="n">
        <v>-59.46968078613281</v>
      </c>
      <c r="BN309" t="n">
        <v>-62.67013931274414</v>
      </c>
      <c r="BO309" t="n">
        <v>-58.88309478759766</v>
      </c>
      <c r="BP309" t="n">
        <v>-58.41877365112305</v>
      </c>
      <c r="BQ309" t="n">
        <v>-60.4543342590332</v>
      </c>
      <c r="BR309" t="n">
        <v>-60.44929122924805</v>
      </c>
      <c r="BS309" t="n">
        <v>-58.82161712646484</v>
      </c>
      <c r="BT309" t="n">
        <v>-59.12667846679688</v>
      </c>
      <c r="BU309" t="n">
        <v>-59.64546203613281</v>
      </c>
      <c r="BV309" t="n">
        <v>-59.92745208740234</v>
      </c>
      <c r="BW309" t="n">
        <v>-58.17126846313477</v>
      </c>
      <c r="BX309" t="n">
        <v>-60.52810287475586</v>
      </c>
      <c r="BY309" t="n">
        <v>-60.50408554077148</v>
      </c>
      <c r="BZ309" t="n">
        <v>-57.64867782592773</v>
      </c>
      <c r="CA309" t="n">
        <v>-58.95521545410156</v>
      </c>
      <c r="CB309" t="n">
        <v>-61.87178802490234</v>
      </c>
      <c r="CC309" t="n">
        <v>-61.64308547973633</v>
      </c>
      <c r="CD309" t="n">
        <v>-59.43492889404297</v>
      </c>
      <c r="CE309" t="n">
        <v>-58.0880012512207</v>
      </c>
      <c r="CF309" t="n">
        <v>-64.36717224121094</v>
      </c>
      <c r="CG309" t="n">
        <v>-60.99684906005859</v>
      </c>
      <c r="CH309" t="n">
        <v>-57.74330139160156</v>
      </c>
      <c r="CI309" t="n">
        <v>-59.62158966064453</v>
      </c>
      <c r="CJ309" t="n">
        <v>-59.0453987121582</v>
      </c>
      <c r="CK309" t="n">
        <v>-63.98376083374023</v>
      </c>
      <c r="CL309" t="n">
        <v>-58.85550689697266</v>
      </c>
      <c r="CM309" t="n">
        <v>-55.5998420715332</v>
      </c>
      <c r="CN309" t="n">
        <v>-56.58694839477539</v>
      </c>
      <c r="CO309" t="n">
        <v>-61.07894897460938</v>
      </c>
      <c r="CP309" t="n">
        <v>-57.77803802490234</v>
      </c>
      <c r="CQ309" t="n">
        <v>-58.42491912841797</v>
      </c>
      <c r="CR309" t="n">
        <v>-58.87420272827148</v>
      </c>
      <c r="CS309" t="n">
        <v>-59.86777877807617</v>
      </c>
      <c r="CT309" t="n">
        <v>-59.77306365966797</v>
      </c>
      <c r="CU309" t="n">
        <v>-55.9013671875</v>
      </c>
      <c r="CV309" t="n">
        <v>-54.82836532592773</v>
      </c>
      <c r="CW309" t="n">
        <v>-57.65915298461914</v>
      </c>
      <c r="CX309" t="n">
        <v>-58.80433654785156</v>
      </c>
    </row>
    <row r="310">
      <c r="A310" t="inlineStr">
        <is>
          <t>2026-05-31 12:47:39.330</t>
        </is>
      </c>
      <c r="B310" t="n">
        <v>40.31</v>
      </c>
      <c r="C310" t="n">
        <v>-56.02198028564453</v>
      </c>
      <c r="D310" t="n">
        <v>-57.76200485229492</v>
      </c>
      <c r="E310" t="n">
        <v>-56.16922378540039</v>
      </c>
      <c r="F310" t="n">
        <v>-65.90084838867188</v>
      </c>
      <c r="G310" t="n">
        <v>-62.85438537597656</v>
      </c>
      <c r="H310" t="n">
        <v>-63.37375640869141</v>
      </c>
      <c r="I310" t="n">
        <v>-63.56827163696289</v>
      </c>
      <c r="J310" t="n">
        <v>-62.36430358886719</v>
      </c>
      <c r="K310" t="n">
        <v>-65.71775054931641</v>
      </c>
      <c r="L310" t="n">
        <v>-63.82517242431641</v>
      </c>
      <c r="M310" t="n">
        <v>-61.99626922607422</v>
      </c>
      <c r="N310" t="n">
        <v>-64.34375762939453</v>
      </c>
      <c r="O310" t="n">
        <v>-63.71859359741211</v>
      </c>
      <c r="P310" t="n">
        <v>-61.73699951171875</v>
      </c>
      <c r="Q310" t="n">
        <v>-63.64425659179688</v>
      </c>
      <c r="R310" t="n">
        <v>-65.01943206787109</v>
      </c>
      <c r="S310" t="n">
        <v>-62.70876693725586</v>
      </c>
      <c r="T310" t="n">
        <v>-63.17803573608398</v>
      </c>
      <c r="U310" t="n">
        <v>-61.29038619995117</v>
      </c>
      <c r="V310" t="n">
        <v>-61.94533920288086</v>
      </c>
      <c r="W310" t="n">
        <v>-62.49652099609375</v>
      </c>
      <c r="X310" t="n">
        <v>-60.66778945922852</v>
      </c>
      <c r="Y310" t="n">
        <v>-61.29039764404297</v>
      </c>
      <c r="Z310" t="n">
        <v>-63.17489624023438</v>
      </c>
      <c r="AA310" t="n">
        <v>-61.54784393310547</v>
      </c>
      <c r="AB310" t="n">
        <v>-61.96273803710938</v>
      </c>
      <c r="AC310" t="n">
        <v>-63.71074295043945</v>
      </c>
      <c r="AD310" t="n">
        <v>-63.09549713134766</v>
      </c>
      <c r="AE310" t="n">
        <v>-66.54436492919922</v>
      </c>
      <c r="AF310" t="n">
        <v>-63.2361946105957</v>
      </c>
      <c r="AG310" t="n">
        <v>-63.65678405761719</v>
      </c>
      <c r="AH310" t="n">
        <v>-59.95381546020508</v>
      </c>
      <c r="AI310" t="n">
        <v>-61.77255630493164</v>
      </c>
      <c r="AJ310" t="n">
        <v>-62.64269638061523</v>
      </c>
      <c r="AK310" t="n">
        <v>-62.09206008911133</v>
      </c>
      <c r="AL310" t="n">
        <v>-61.6953125</v>
      </c>
      <c r="AM310" t="n">
        <v>-61.04917526245117</v>
      </c>
      <c r="AN310" t="n">
        <v>-63.55776977539062</v>
      </c>
      <c r="AO310" t="n">
        <v>-63.1492805480957</v>
      </c>
      <c r="AP310" t="n">
        <v>-66.05366516113281</v>
      </c>
      <c r="AQ310" t="n">
        <v>-62.60179901123047</v>
      </c>
      <c r="AR310" t="n">
        <v>-62.81281280517578</v>
      </c>
      <c r="AS310" t="n">
        <v>-64.95401000976562</v>
      </c>
      <c r="AT310" t="n">
        <v>-62.21807861328125</v>
      </c>
      <c r="AU310" t="n">
        <v>-64.92429351806641</v>
      </c>
      <c r="AV310" t="n">
        <v>-61.36313247680664</v>
      </c>
      <c r="AW310" t="n">
        <v>-62.41598129272461</v>
      </c>
      <c r="AX310" t="n">
        <v>-63.90249633789062</v>
      </c>
      <c r="AY310" t="n">
        <v>-62.07918930053711</v>
      </c>
      <c r="AZ310" t="n">
        <v>-19.77922630310059</v>
      </c>
      <c r="BA310" t="n">
        <v>-21.48210525512695</v>
      </c>
      <c r="BB310" t="n">
        <v>-63.18668746948242</v>
      </c>
      <c r="BC310" t="n">
        <v>-62.74709320068359</v>
      </c>
      <c r="BD310" t="n">
        <v>-59.03829956054688</v>
      </c>
      <c r="BE310" t="n">
        <v>-62.03600311279297</v>
      </c>
      <c r="BF310" t="n">
        <v>-63.45187377929688</v>
      </c>
      <c r="BG310" t="n">
        <v>-60.50358963012695</v>
      </c>
      <c r="BH310" t="n">
        <v>-62.45989227294922</v>
      </c>
      <c r="BI310" t="n">
        <v>-63.16594314575195</v>
      </c>
      <c r="BJ310" t="n">
        <v>-60.93667221069336</v>
      </c>
      <c r="BK310" t="n">
        <v>-61.43070602416992</v>
      </c>
      <c r="BL310" t="n">
        <v>-61.67943954467773</v>
      </c>
      <c r="BM310" t="n">
        <v>-62.35512161254883</v>
      </c>
      <c r="BN310" t="n">
        <v>-61.23563003540039</v>
      </c>
      <c r="BO310" t="n">
        <v>-59.78110504150391</v>
      </c>
      <c r="BP310" t="n">
        <v>-57.13332748413086</v>
      </c>
      <c r="BQ310" t="n">
        <v>-60.0120735168457</v>
      </c>
      <c r="BR310" t="n">
        <v>-57.34280014038086</v>
      </c>
      <c r="BS310" t="n">
        <v>-58.67174911499023</v>
      </c>
      <c r="BT310" t="n">
        <v>-62.25700759887695</v>
      </c>
      <c r="BU310" t="n">
        <v>-60.95545959472656</v>
      </c>
      <c r="BV310" t="n">
        <v>-59.3494873046875</v>
      </c>
      <c r="BW310" t="n">
        <v>-56.73865127563477</v>
      </c>
      <c r="BX310" t="n">
        <v>-57.35000991821289</v>
      </c>
      <c r="BY310" t="n">
        <v>-60.96841812133789</v>
      </c>
      <c r="BZ310" t="n">
        <v>-56.80281448364258</v>
      </c>
      <c r="CA310" t="n">
        <v>-60.30666351318359</v>
      </c>
      <c r="CB310" t="n">
        <v>-56.29396438598633</v>
      </c>
      <c r="CC310" t="n">
        <v>-59.98451995849609</v>
      </c>
      <c r="CD310" t="n">
        <v>-61.50360870361328</v>
      </c>
      <c r="CE310" t="n">
        <v>-61.52024078369141</v>
      </c>
      <c r="CF310" t="n">
        <v>-62.91633605957031</v>
      </c>
      <c r="CG310" t="n">
        <v>-60.50791168212891</v>
      </c>
      <c r="CH310" t="n">
        <v>-62.21567916870117</v>
      </c>
      <c r="CI310" t="n">
        <v>-60.71512603759766</v>
      </c>
      <c r="CJ310" t="n">
        <v>-61.49912261962891</v>
      </c>
      <c r="CK310" t="n">
        <v>-58.91201019287109</v>
      </c>
      <c r="CL310" t="n">
        <v>-58.33859252929688</v>
      </c>
      <c r="CM310" t="n">
        <v>-58.42571640014648</v>
      </c>
      <c r="CN310" t="n">
        <v>-60.18563461303711</v>
      </c>
      <c r="CO310" t="n">
        <v>-58.75154876708984</v>
      </c>
      <c r="CP310" t="n">
        <v>-57.40592193603516</v>
      </c>
      <c r="CQ310" t="n">
        <v>-57.19355010986328</v>
      </c>
      <c r="CR310" t="n">
        <v>-56.41595077514648</v>
      </c>
      <c r="CS310" t="n">
        <v>-60.44544219970703</v>
      </c>
      <c r="CT310" t="n">
        <v>-55.82821273803711</v>
      </c>
      <c r="CU310" t="n">
        <v>-57.56473159790039</v>
      </c>
      <c r="CV310" t="n">
        <v>-55.64109802246094</v>
      </c>
      <c r="CW310" t="n">
        <v>-57.24574279785156</v>
      </c>
      <c r="CX310" t="n">
        <v>-58.56023025512695</v>
      </c>
    </row>
    <row r="311">
      <c r="A311" t="inlineStr">
        <is>
          <t>2026-05-31 12:47:39.457</t>
        </is>
      </c>
      <c r="B311" t="n">
        <v>40.437</v>
      </c>
      <c r="C311" t="n">
        <v>-56.03267288208008</v>
      </c>
      <c r="D311" t="n">
        <v>-53.91717910766602</v>
      </c>
      <c r="E311" t="n">
        <v>-57.92304229736328</v>
      </c>
      <c r="F311" t="n">
        <v>-64.80881500244141</v>
      </c>
      <c r="G311" t="n">
        <v>-63.52571868896484</v>
      </c>
      <c r="H311" t="n">
        <v>-61.9916877746582</v>
      </c>
      <c r="I311" t="n">
        <v>-65.11637115478516</v>
      </c>
      <c r="J311" t="n">
        <v>-63.23128509521484</v>
      </c>
      <c r="K311" t="n">
        <v>-59.98787307739258</v>
      </c>
      <c r="L311" t="n">
        <v>-62.26835250854492</v>
      </c>
      <c r="M311" t="n">
        <v>-60.22247314453125</v>
      </c>
      <c r="N311" t="n">
        <v>-62.29108810424805</v>
      </c>
      <c r="O311" t="n">
        <v>-62.41751861572266</v>
      </c>
      <c r="P311" t="n">
        <v>-61.17805862426758</v>
      </c>
      <c r="Q311" t="n">
        <v>-64.85820770263672</v>
      </c>
      <c r="R311" t="n">
        <v>-62.42755508422852</v>
      </c>
      <c r="S311" t="n">
        <v>-63.40449142456055</v>
      </c>
      <c r="T311" t="n">
        <v>-64.12713623046875</v>
      </c>
      <c r="U311" t="n">
        <v>-63.27621841430664</v>
      </c>
      <c r="V311" t="n">
        <v>-62.97338485717773</v>
      </c>
      <c r="W311" t="n">
        <v>-64.16896057128906</v>
      </c>
      <c r="X311" t="n">
        <v>-62.41337585449219</v>
      </c>
      <c r="Y311" t="n">
        <v>-63.4818229675293</v>
      </c>
      <c r="Z311" t="n">
        <v>-62.17722320556641</v>
      </c>
      <c r="AA311" t="n">
        <v>-61.90600967407227</v>
      </c>
      <c r="AB311" t="n">
        <v>-61.95610427856445</v>
      </c>
      <c r="AC311" t="n">
        <v>-60.49267959594727</v>
      </c>
      <c r="AD311" t="n">
        <v>-65.00437164306641</v>
      </c>
      <c r="AE311" t="n">
        <v>-64.06092834472656</v>
      </c>
      <c r="AF311" t="n">
        <v>-64.91623687744141</v>
      </c>
      <c r="AG311" t="n">
        <v>-65.99436950683594</v>
      </c>
      <c r="AH311" t="n">
        <v>-64.34770202636719</v>
      </c>
      <c r="AI311" t="n">
        <v>-68.10466766357422</v>
      </c>
      <c r="AJ311" t="n">
        <v>-63.47100067138672</v>
      </c>
      <c r="AK311" t="n">
        <v>-64.33355712890625</v>
      </c>
      <c r="AL311" t="n">
        <v>-62.22984313964844</v>
      </c>
      <c r="AM311" t="n">
        <v>-65.16413879394531</v>
      </c>
      <c r="AN311" t="n">
        <v>-63.95168304443359</v>
      </c>
      <c r="AO311" t="n">
        <v>-61.51824188232422</v>
      </c>
      <c r="AP311" t="n">
        <v>-62.88014602661133</v>
      </c>
      <c r="AQ311" t="n">
        <v>-65.02192687988281</v>
      </c>
      <c r="AR311" t="n">
        <v>-62.10604476928711</v>
      </c>
      <c r="AS311" t="n">
        <v>-65.10659790039062</v>
      </c>
      <c r="AT311" t="n">
        <v>-62.22906494140625</v>
      </c>
      <c r="AU311" t="n">
        <v>-64.95949554443359</v>
      </c>
      <c r="AV311" t="n">
        <v>-62.29809188842773</v>
      </c>
      <c r="AW311" t="n">
        <v>-61.57918930053711</v>
      </c>
      <c r="AX311" t="n">
        <v>-63.44128799438477</v>
      </c>
      <c r="AY311" t="n">
        <v>-64.61589813232422</v>
      </c>
      <c r="AZ311" t="n">
        <v>-19.76592445373535</v>
      </c>
      <c r="BA311" t="n">
        <v>-21.45411109924316</v>
      </c>
      <c r="BB311" t="n">
        <v>-62.16779708862305</v>
      </c>
      <c r="BC311" t="n">
        <v>-64.27721405029297</v>
      </c>
      <c r="BD311" t="n">
        <v>-63.36094665527344</v>
      </c>
      <c r="BE311" t="n">
        <v>-60.36104202270508</v>
      </c>
      <c r="BF311" t="n">
        <v>-63.82165908813477</v>
      </c>
      <c r="BG311" t="n">
        <v>-62.5047492980957</v>
      </c>
      <c r="BH311" t="n">
        <v>-62.10574340820312</v>
      </c>
      <c r="BI311" t="n">
        <v>-60.78787994384766</v>
      </c>
      <c r="BJ311" t="n">
        <v>-57.96174240112305</v>
      </c>
      <c r="BK311" t="n">
        <v>-60.06120681762695</v>
      </c>
      <c r="BL311" t="n">
        <v>-61.08654022216797</v>
      </c>
      <c r="BM311" t="n">
        <v>-63.12965393066406</v>
      </c>
      <c r="BN311" t="n">
        <v>-59.29468536376953</v>
      </c>
      <c r="BO311" t="n">
        <v>-58.43026733398438</v>
      </c>
      <c r="BP311" t="n">
        <v>-57.55940246582031</v>
      </c>
      <c r="BQ311" t="n">
        <v>-61.6917724609375</v>
      </c>
      <c r="BR311" t="n">
        <v>-61.06981658935547</v>
      </c>
      <c r="BS311" t="n">
        <v>-66.13785552978516</v>
      </c>
      <c r="BT311" t="n">
        <v>-63.74332809448242</v>
      </c>
      <c r="BU311" t="n">
        <v>-59.59606552124023</v>
      </c>
      <c r="BV311" t="n">
        <v>-60.70440292358398</v>
      </c>
      <c r="BW311" t="n">
        <v>-59.95845794677734</v>
      </c>
      <c r="BX311" t="n">
        <v>-58.8938102722168</v>
      </c>
      <c r="BY311" t="n">
        <v>-58.74480056762695</v>
      </c>
      <c r="BZ311" t="n">
        <v>-59.59225082397461</v>
      </c>
      <c r="CA311" t="n">
        <v>-59.95390319824219</v>
      </c>
      <c r="CB311" t="n">
        <v>-58.645263671875</v>
      </c>
      <c r="CC311" t="n">
        <v>-57.46797943115234</v>
      </c>
      <c r="CD311" t="n">
        <v>-60.47602081298828</v>
      </c>
      <c r="CE311" t="n">
        <v>-59.64647674560547</v>
      </c>
      <c r="CF311" t="n">
        <v>-60.65909194946289</v>
      </c>
      <c r="CG311" t="n">
        <v>-58.98574447631836</v>
      </c>
      <c r="CH311" t="n">
        <v>-60.71043395996094</v>
      </c>
      <c r="CI311" t="n">
        <v>-59.92111968994141</v>
      </c>
      <c r="CJ311" t="n">
        <v>-61.09732818603516</v>
      </c>
      <c r="CK311" t="n">
        <v>-58.63896942138672</v>
      </c>
      <c r="CL311" t="n">
        <v>-58.53888702392578</v>
      </c>
      <c r="CM311" t="n">
        <v>-59.2718391418457</v>
      </c>
      <c r="CN311" t="n">
        <v>-60.23434066772461</v>
      </c>
      <c r="CO311" t="n">
        <v>-58.6669807434082</v>
      </c>
      <c r="CP311" t="n">
        <v>-60.05368423461914</v>
      </c>
      <c r="CQ311" t="n">
        <v>-60.39821243286133</v>
      </c>
      <c r="CR311" t="n">
        <v>-56.01527786254883</v>
      </c>
      <c r="CS311" t="n">
        <v>-57.77843856811523</v>
      </c>
      <c r="CT311" t="n">
        <v>-54.75955200195312</v>
      </c>
      <c r="CU311" t="n">
        <v>-58.47696304321289</v>
      </c>
      <c r="CV311" t="n">
        <v>-57.57952880859375</v>
      </c>
      <c r="CW311" t="n">
        <v>-56.3204231262207</v>
      </c>
      <c r="CX311" t="n">
        <v>-58.82564926147461</v>
      </c>
    </row>
    <row r="312">
      <c r="A312" t="inlineStr">
        <is>
          <t>2026-05-31 12:47:39.595</t>
        </is>
      </c>
      <c r="B312" t="n">
        <v>40.575</v>
      </c>
      <c r="C312" t="n">
        <v>-61.61636352539062</v>
      </c>
      <c r="D312" t="n">
        <v>-54.93724060058594</v>
      </c>
      <c r="E312" t="n">
        <v>-59.33941650390625</v>
      </c>
      <c r="F312" t="n">
        <v>-64.16287231445312</v>
      </c>
      <c r="G312" t="n">
        <v>-64.74279022216797</v>
      </c>
      <c r="H312" t="n">
        <v>-61.99222564697266</v>
      </c>
      <c r="I312" t="n">
        <v>-62.45796203613281</v>
      </c>
      <c r="J312" t="n">
        <v>-59.53916931152344</v>
      </c>
      <c r="K312" t="n">
        <v>-65.12449645996094</v>
      </c>
      <c r="L312" t="n">
        <v>-63.89326858520508</v>
      </c>
      <c r="M312" t="n">
        <v>-63.1635856628418</v>
      </c>
      <c r="N312" t="n">
        <v>-64.77063751220703</v>
      </c>
      <c r="O312" t="n">
        <v>-63.18441390991211</v>
      </c>
      <c r="P312" t="n">
        <v>-63.13256454467773</v>
      </c>
      <c r="Q312" t="n">
        <v>-62.12945556640625</v>
      </c>
      <c r="R312" t="n">
        <v>-63.12899398803711</v>
      </c>
      <c r="S312" t="n">
        <v>-65.06635284423828</v>
      </c>
      <c r="T312" t="n">
        <v>-62.40582275390625</v>
      </c>
      <c r="U312" t="n">
        <v>-65.82051086425781</v>
      </c>
      <c r="V312" t="n">
        <v>-60.16960906982422</v>
      </c>
      <c r="W312" t="n">
        <v>-63.33953857421875</v>
      </c>
      <c r="X312" t="n">
        <v>-64.46929168701172</v>
      </c>
      <c r="Y312" t="n">
        <v>-62.66395568847656</v>
      </c>
      <c r="Z312" t="n">
        <v>-62.41922378540039</v>
      </c>
      <c r="AA312" t="n">
        <v>-60.51726913452148</v>
      </c>
      <c r="AB312" t="n">
        <v>-63.62017059326172</v>
      </c>
      <c r="AC312" t="n">
        <v>-62.70014190673828</v>
      </c>
      <c r="AD312" t="n">
        <v>-62.77390289306641</v>
      </c>
      <c r="AE312" t="n">
        <v>-65.38967895507812</v>
      </c>
      <c r="AF312" t="n">
        <v>-65.53608703613281</v>
      </c>
      <c r="AG312" t="n">
        <v>-62.23746490478516</v>
      </c>
      <c r="AH312" t="n">
        <v>-64.70111846923828</v>
      </c>
      <c r="AI312" t="n">
        <v>-65.04335021972656</v>
      </c>
      <c r="AJ312" t="n">
        <v>-65.17105102539062</v>
      </c>
      <c r="AK312" t="n">
        <v>-62.04402542114258</v>
      </c>
      <c r="AL312" t="n">
        <v>-61.33059692382812</v>
      </c>
      <c r="AM312" t="n">
        <v>-61.11201858520508</v>
      </c>
      <c r="AN312" t="n">
        <v>-62.91037368774414</v>
      </c>
      <c r="AO312" t="n">
        <v>-63.24049377441406</v>
      </c>
      <c r="AP312" t="n">
        <v>-64.32347106933594</v>
      </c>
      <c r="AQ312" t="n">
        <v>-64.14236450195312</v>
      </c>
      <c r="AR312" t="n">
        <v>-62.18138122558594</v>
      </c>
      <c r="AS312" t="n">
        <v>-63.48983764648438</v>
      </c>
      <c r="AT312" t="n">
        <v>-61.23013305664062</v>
      </c>
      <c r="AU312" t="n">
        <v>-62.46328353881836</v>
      </c>
      <c r="AV312" t="n">
        <v>-61.73955154418945</v>
      </c>
      <c r="AW312" t="n">
        <v>-61.35397720336914</v>
      </c>
      <c r="AX312" t="n">
        <v>-61.86986923217773</v>
      </c>
      <c r="AY312" t="n">
        <v>-62.44175338745117</v>
      </c>
      <c r="AZ312" t="n">
        <v>-19.71799278259277</v>
      </c>
      <c r="BA312" t="n">
        <v>-21.42727470397949</v>
      </c>
      <c r="BB312" t="n">
        <v>-64.12522125244141</v>
      </c>
      <c r="BC312" t="n">
        <v>-61.89292144775391</v>
      </c>
      <c r="BD312" t="n">
        <v>-57.87931823730469</v>
      </c>
      <c r="BE312" t="n">
        <v>-62.88301467895508</v>
      </c>
      <c r="BF312" t="n">
        <v>-61.88654327392578</v>
      </c>
      <c r="BG312" t="n">
        <v>-60.69551086425781</v>
      </c>
      <c r="BH312" t="n">
        <v>-65.47287750244141</v>
      </c>
      <c r="BI312" t="n">
        <v>-64.60081481933594</v>
      </c>
      <c r="BJ312" t="n">
        <v>-61.46173095703125</v>
      </c>
      <c r="BK312" t="n">
        <v>-59.40972518920898</v>
      </c>
      <c r="BL312" t="n">
        <v>-60.37059783935547</v>
      </c>
      <c r="BM312" t="n">
        <v>-60.02819442749023</v>
      </c>
      <c r="BN312" t="n">
        <v>-59.40084838867188</v>
      </c>
      <c r="BO312" t="n">
        <v>-58.48349761962891</v>
      </c>
      <c r="BP312" t="n">
        <v>-60.65952301025391</v>
      </c>
      <c r="BQ312" t="n">
        <v>-58.46379470825195</v>
      </c>
      <c r="BR312" t="n">
        <v>-58.9693717956543</v>
      </c>
      <c r="BS312" t="n">
        <v>-57.76237487792969</v>
      </c>
      <c r="BT312" t="n">
        <v>-58.32312774658203</v>
      </c>
      <c r="BU312" t="n">
        <v>-61.00455474853516</v>
      </c>
      <c r="BV312" t="n">
        <v>-59.2127571105957</v>
      </c>
      <c r="BW312" t="n">
        <v>-60.6965217590332</v>
      </c>
      <c r="BX312" t="n">
        <v>-62.92304611206055</v>
      </c>
      <c r="BY312" t="n">
        <v>-58.11678695678711</v>
      </c>
      <c r="BZ312" t="n">
        <v>-57.68307495117188</v>
      </c>
      <c r="CA312" t="n">
        <v>-58.02751541137695</v>
      </c>
      <c r="CB312" t="n">
        <v>-60.0098876953125</v>
      </c>
      <c r="CC312" t="n">
        <v>-56.53931045532227</v>
      </c>
      <c r="CD312" t="n">
        <v>-59.94929122924805</v>
      </c>
      <c r="CE312" t="n">
        <v>-59.98650741577148</v>
      </c>
      <c r="CF312" t="n">
        <v>-62.36249542236328</v>
      </c>
      <c r="CG312" t="n">
        <v>-62.90754699707031</v>
      </c>
      <c r="CH312" t="n">
        <v>-59.32685852050781</v>
      </c>
      <c r="CI312" t="n">
        <v>-58.82755661010742</v>
      </c>
      <c r="CJ312" t="n">
        <v>-59.73913192749023</v>
      </c>
      <c r="CK312" t="n">
        <v>-61.769775390625</v>
      </c>
      <c r="CL312" t="n">
        <v>-58.88142776489258</v>
      </c>
      <c r="CM312" t="n">
        <v>-58.56123733520508</v>
      </c>
      <c r="CN312" t="n">
        <v>-57.74676513671875</v>
      </c>
      <c r="CO312" t="n">
        <v>-59.36258316040039</v>
      </c>
      <c r="CP312" t="n">
        <v>-58.80035018920898</v>
      </c>
      <c r="CQ312" t="n">
        <v>-55.03743362426758</v>
      </c>
      <c r="CR312" t="n">
        <v>-55.71575546264648</v>
      </c>
      <c r="CS312" t="n">
        <v>-56.29182815551758</v>
      </c>
      <c r="CT312" t="n">
        <v>-58.29146194458008</v>
      </c>
      <c r="CU312" t="n">
        <v>-55.17947387695312</v>
      </c>
      <c r="CV312" t="n">
        <v>-54.69856262207031</v>
      </c>
      <c r="CW312" t="n">
        <v>-54.26025009155273</v>
      </c>
      <c r="CX312" t="n">
        <v>-56.69013977050781</v>
      </c>
    </row>
    <row r="313">
      <c r="A313" t="inlineStr">
        <is>
          <t>2026-05-31 12:47:39.716</t>
        </is>
      </c>
      <c r="B313" t="n">
        <v>40.697</v>
      </c>
      <c r="C313" t="n">
        <v>-58.09909439086914</v>
      </c>
      <c r="D313" t="n">
        <v>-59.24984359741211</v>
      </c>
      <c r="E313" t="n">
        <v>-57.95870971679688</v>
      </c>
      <c r="F313" t="n">
        <v>-67.17431640625</v>
      </c>
      <c r="G313" t="n">
        <v>-66.29056549072266</v>
      </c>
      <c r="H313" t="n">
        <v>-64.18152618408203</v>
      </c>
      <c r="I313" t="n">
        <v>-65.03485870361328</v>
      </c>
      <c r="J313" t="n">
        <v>-62.82990264892578</v>
      </c>
      <c r="K313" t="n">
        <v>-64.49889373779297</v>
      </c>
      <c r="L313" t="n">
        <v>-62.14838027954102</v>
      </c>
      <c r="M313" t="n">
        <v>-61.19683456420898</v>
      </c>
      <c r="N313" t="n">
        <v>-63.31535339355469</v>
      </c>
      <c r="O313" t="n">
        <v>-61.76097106933594</v>
      </c>
      <c r="P313" t="n">
        <v>-66.50382232666016</v>
      </c>
      <c r="Q313" t="n">
        <v>-63.68856048583984</v>
      </c>
      <c r="R313" t="n">
        <v>-59.65859222412109</v>
      </c>
      <c r="S313" t="n">
        <v>-61.30735778808594</v>
      </c>
      <c r="T313" t="n">
        <v>-61.62007141113281</v>
      </c>
      <c r="U313" t="n">
        <v>-63.39172744750977</v>
      </c>
      <c r="V313" t="n">
        <v>-62.01530838012695</v>
      </c>
      <c r="W313" t="n">
        <v>-60.46633529663086</v>
      </c>
      <c r="X313" t="n">
        <v>-64.11664581298828</v>
      </c>
      <c r="Y313" t="n">
        <v>-60.49347305297852</v>
      </c>
      <c r="Z313" t="n">
        <v>-60.43124008178711</v>
      </c>
      <c r="AA313" t="n">
        <v>-61.3341178894043</v>
      </c>
      <c r="AB313" t="n">
        <v>-61.12723922729492</v>
      </c>
      <c r="AC313" t="n">
        <v>-63.07025146484375</v>
      </c>
      <c r="AD313" t="n">
        <v>-61.64809036254883</v>
      </c>
      <c r="AE313" t="n">
        <v>-66.92533111572266</v>
      </c>
      <c r="AF313" t="n">
        <v>-65.14163208007812</v>
      </c>
      <c r="AG313" t="n">
        <v>-64.28220367431641</v>
      </c>
      <c r="AH313" t="n">
        <v>-63.82732391357422</v>
      </c>
      <c r="AI313" t="n">
        <v>-63.18656539916992</v>
      </c>
      <c r="AJ313" t="n">
        <v>-63.18685913085938</v>
      </c>
      <c r="AK313" t="n">
        <v>-65.86018371582031</v>
      </c>
      <c r="AL313" t="n">
        <v>-63.57965469360352</v>
      </c>
      <c r="AM313" t="n">
        <v>-62.53986358642578</v>
      </c>
      <c r="AN313" t="n">
        <v>-61.86837768554688</v>
      </c>
      <c r="AO313" t="n">
        <v>-64.81386566162109</v>
      </c>
      <c r="AP313" t="n">
        <v>-65.85015869140625</v>
      </c>
      <c r="AQ313" t="n">
        <v>-62.75069427490234</v>
      </c>
      <c r="AR313" t="n">
        <v>-62.47859954833984</v>
      </c>
      <c r="AS313" t="n">
        <v>-64.12599945068359</v>
      </c>
      <c r="AT313" t="n">
        <v>-64.69976043701172</v>
      </c>
      <c r="AU313" t="n">
        <v>-60.16324615478516</v>
      </c>
      <c r="AV313" t="n">
        <v>-62.0987548828125</v>
      </c>
      <c r="AW313" t="n">
        <v>-66.19270324707031</v>
      </c>
      <c r="AX313" t="n">
        <v>-59.66492462158203</v>
      </c>
      <c r="AY313" t="n">
        <v>-62.10488128662109</v>
      </c>
      <c r="AZ313" t="n">
        <v>-19.79214668273926</v>
      </c>
      <c r="BA313" t="n">
        <v>-21.50994110107422</v>
      </c>
      <c r="BB313" t="n">
        <v>-59.22211074829102</v>
      </c>
      <c r="BC313" t="n">
        <v>-63.72885513305664</v>
      </c>
      <c r="BD313" t="n">
        <v>-63.61683654785156</v>
      </c>
      <c r="BE313" t="n">
        <v>-58.81848526000977</v>
      </c>
      <c r="BF313" t="n">
        <v>-64.32064056396484</v>
      </c>
      <c r="BG313" t="n">
        <v>-61.2828254699707</v>
      </c>
      <c r="BH313" t="n">
        <v>-61.45589065551758</v>
      </c>
      <c r="BI313" t="n">
        <v>-59.21823120117188</v>
      </c>
      <c r="BJ313" t="n">
        <v>-60.88408660888672</v>
      </c>
      <c r="BK313" t="n">
        <v>-61.34082794189453</v>
      </c>
      <c r="BL313" t="n">
        <v>-60.06829452514648</v>
      </c>
      <c r="BM313" t="n">
        <v>-59.4876823425293</v>
      </c>
      <c r="BN313" t="n">
        <v>-59.66219711303711</v>
      </c>
      <c r="BO313" t="n">
        <v>-57.34953689575195</v>
      </c>
      <c r="BP313" t="n">
        <v>-58.30413055419922</v>
      </c>
      <c r="BQ313" t="n">
        <v>-63.01869201660156</v>
      </c>
      <c r="BR313" t="n">
        <v>-59.37137603759766</v>
      </c>
      <c r="BS313" t="n">
        <v>-61.91713714599609</v>
      </c>
      <c r="BT313" t="n">
        <v>-58.74395751953125</v>
      </c>
      <c r="BU313" t="n">
        <v>-61.53598785400391</v>
      </c>
      <c r="BV313" t="n">
        <v>-58.99914932250977</v>
      </c>
      <c r="BW313" t="n">
        <v>-60.63850021362305</v>
      </c>
      <c r="BX313" t="n">
        <v>-59.47917175292969</v>
      </c>
      <c r="BY313" t="n">
        <v>-58.56862640380859</v>
      </c>
      <c r="BZ313" t="n">
        <v>-57.78534698486328</v>
      </c>
      <c r="CA313" t="n">
        <v>-60.07743072509766</v>
      </c>
      <c r="CB313" t="n">
        <v>-57.61967468261719</v>
      </c>
      <c r="CC313" t="n">
        <v>-58.61922454833984</v>
      </c>
      <c r="CD313" t="n">
        <v>-62.31809616088867</v>
      </c>
      <c r="CE313" t="n">
        <v>-59.08148574829102</v>
      </c>
      <c r="CF313" t="n">
        <v>-61.41236877441406</v>
      </c>
      <c r="CG313" t="n">
        <v>-63.3818359375</v>
      </c>
      <c r="CH313" t="n">
        <v>-60.57870483398438</v>
      </c>
      <c r="CI313" t="n">
        <v>-61.69515609741211</v>
      </c>
      <c r="CJ313" t="n">
        <v>-61.84774017333984</v>
      </c>
      <c r="CK313" t="n">
        <v>-59.31327438354492</v>
      </c>
      <c r="CL313" t="n">
        <v>-62.27992248535156</v>
      </c>
      <c r="CM313" t="n">
        <v>-58.85362243652344</v>
      </c>
      <c r="CN313" t="n">
        <v>-59.78973770141602</v>
      </c>
      <c r="CO313" t="n">
        <v>-57.40709686279297</v>
      </c>
      <c r="CP313" t="n">
        <v>-58.91084671020508</v>
      </c>
      <c r="CQ313" t="n">
        <v>-58.85729217529297</v>
      </c>
      <c r="CR313" t="n">
        <v>-59.29676818847656</v>
      </c>
      <c r="CS313" t="n">
        <v>-57.53164291381836</v>
      </c>
      <c r="CT313" t="n">
        <v>-55.05274200439453</v>
      </c>
      <c r="CU313" t="n">
        <v>-59.62928771972656</v>
      </c>
      <c r="CV313" t="n">
        <v>-57.08674621582031</v>
      </c>
      <c r="CW313" t="n">
        <v>-53.96822357177734</v>
      </c>
      <c r="CX313" t="n">
        <v>-58.41160583496094</v>
      </c>
    </row>
    <row r="314">
      <c r="A314" t="inlineStr">
        <is>
          <t>2026-05-31 12:47:39.829</t>
        </is>
      </c>
      <c r="B314" t="n">
        <v>40.809</v>
      </c>
      <c r="C314" t="n">
        <v>-57.42714309692383</v>
      </c>
      <c r="D314" t="n">
        <v>-57.05391311645508</v>
      </c>
      <c r="E314" t="n">
        <v>-60.6345329284668</v>
      </c>
      <c r="F314" t="n">
        <v>-62.6343879699707</v>
      </c>
      <c r="G314" t="n">
        <v>-60.73812866210938</v>
      </c>
      <c r="H314" t="n">
        <v>-64.22828674316406</v>
      </c>
      <c r="I314" t="n">
        <v>-61.45258712768555</v>
      </c>
      <c r="J314" t="n">
        <v>-62.39037704467773</v>
      </c>
      <c r="K314" t="n">
        <v>-64.71017456054688</v>
      </c>
      <c r="L314" t="n">
        <v>-61.90979385375977</v>
      </c>
      <c r="M314" t="n">
        <v>-61.1169319152832</v>
      </c>
      <c r="N314" t="n">
        <v>-60.28606796264648</v>
      </c>
      <c r="O314" t="n">
        <v>-59.92821884155273</v>
      </c>
      <c r="P314" t="n">
        <v>-63.73104095458984</v>
      </c>
      <c r="Q314" t="n">
        <v>-63.30862045288086</v>
      </c>
      <c r="R314" t="n">
        <v>-62.14461517333984</v>
      </c>
      <c r="S314" t="n">
        <v>-66.61794281005859</v>
      </c>
      <c r="T314" t="n">
        <v>-60.76836776733398</v>
      </c>
      <c r="U314" t="n">
        <v>-63.73077392578125</v>
      </c>
      <c r="V314" t="n">
        <v>-61.32276153564453</v>
      </c>
      <c r="W314" t="n">
        <v>-61.50617218017578</v>
      </c>
      <c r="X314" t="n">
        <v>-61.18741607666016</v>
      </c>
      <c r="Y314" t="n">
        <v>-63.23314666748047</v>
      </c>
      <c r="Z314" t="n">
        <v>-61.79588317871094</v>
      </c>
      <c r="AA314" t="n">
        <v>-63.45182418823242</v>
      </c>
      <c r="AB314" t="n">
        <v>-62.35814666748047</v>
      </c>
      <c r="AC314" t="n">
        <v>-63.33158111572266</v>
      </c>
      <c r="AD314" t="n">
        <v>-63.49283981323242</v>
      </c>
      <c r="AE314" t="n">
        <v>-65.08264923095703</v>
      </c>
      <c r="AF314" t="n">
        <v>-65.60871124267578</v>
      </c>
      <c r="AG314" t="n">
        <v>-65.04057312011719</v>
      </c>
      <c r="AH314" t="n">
        <v>-64.06076812744141</v>
      </c>
      <c r="AI314" t="n">
        <v>-63.12707901000977</v>
      </c>
      <c r="AJ314" t="n">
        <v>-64.62165832519531</v>
      </c>
      <c r="AK314" t="n">
        <v>-62.91079711914062</v>
      </c>
      <c r="AL314" t="n">
        <v>-65.69654083251953</v>
      </c>
      <c r="AM314" t="n">
        <v>-63.71115875244141</v>
      </c>
      <c r="AN314" t="n">
        <v>-65.35704803466797</v>
      </c>
      <c r="AO314" t="n">
        <v>-62.3060302734375</v>
      </c>
      <c r="AP314" t="n">
        <v>-64.59825897216797</v>
      </c>
      <c r="AQ314" t="n">
        <v>-63.21773529052734</v>
      </c>
      <c r="AR314" t="n">
        <v>-64.10755920410156</v>
      </c>
      <c r="AS314" t="n">
        <v>-63.47802352905273</v>
      </c>
      <c r="AT314" t="n">
        <v>-61.98164749145508</v>
      </c>
      <c r="AU314" t="n">
        <v>-64.77150726318359</v>
      </c>
      <c r="AV314" t="n">
        <v>-61.76216125488281</v>
      </c>
      <c r="AW314" t="n">
        <v>-62.93442535400391</v>
      </c>
      <c r="AX314" t="n">
        <v>-63.58731842041016</v>
      </c>
      <c r="AY314" t="n">
        <v>-60.47751998901367</v>
      </c>
      <c r="AZ314" t="n">
        <v>-19.78800010681152</v>
      </c>
      <c r="BA314" t="n">
        <v>-21.48252868652344</v>
      </c>
      <c r="BB314" t="n">
        <v>-64.08876800537109</v>
      </c>
      <c r="BC314" t="n">
        <v>-59.31850814819336</v>
      </c>
      <c r="BD314" t="n">
        <v>-61.55527114868164</v>
      </c>
      <c r="BE314" t="n">
        <v>-60.33063888549805</v>
      </c>
      <c r="BF314" t="n">
        <v>-60.3442268371582</v>
      </c>
      <c r="BG314" t="n">
        <v>-61.92832946777344</v>
      </c>
      <c r="BH314" t="n">
        <v>-61.00879669189453</v>
      </c>
      <c r="BI314" t="n">
        <v>-63.25045776367188</v>
      </c>
      <c r="BJ314" t="n">
        <v>-62.24650573730469</v>
      </c>
      <c r="BK314" t="n">
        <v>-60.85674285888672</v>
      </c>
      <c r="BL314" t="n">
        <v>-62.18315887451172</v>
      </c>
      <c r="BM314" t="n">
        <v>-59.39856719970703</v>
      </c>
      <c r="BN314" t="n">
        <v>-61.0426139831543</v>
      </c>
      <c r="BO314" t="n">
        <v>-60.74182891845703</v>
      </c>
      <c r="BP314" t="n">
        <v>-59.45213317871094</v>
      </c>
      <c r="BQ314" t="n">
        <v>-59.07011032104492</v>
      </c>
      <c r="BR314" t="n">
        <v>-59.08642196655273</v>
      </c>
      <c r="BS314" t="n">
        <v>-60.39218902587891</v>
      </c>
      <c r="BT314" t="n">
        <v>-61.90485763549805</v>
      </c>
      <c r="BU314" t="n">
        <v>-61.76820755004883</v>
      </c>
      <c r="BV314" t="n">
        <v>-60.24134826660156</v>
      </c>
      <c r="BW314" t="n">
        <v>-61.03916549682617</v>
      </c>
      <c r="BX314" t="n">
        <v>-59.61282730102539</v>
      </c>
      <c r="BY314" t="n">
        <v>-58.96803665161133</v>
      </c>
      <c r="BZ314" t="n">
        <v>-61.32035827636719</v>
      </c>
      <c r="CA314" t="n">
        <v>-59.22373962402344</v>
      </c>
      <c r="CB314" t="n">
        <v>-57.23079681396484</v>
      </c>
      <c r="CC314" t="n">
        <v>-61.13470458984375</v>
      </c>
      <c r="CD314" t="n">
        <v>-57.62333297729492</v>
      </c>
      <c r="CE314" t="n">
        <v>-57.21542358398438</v>
      </c>
      <c r="CF314" t="n">
        <v>-59.69044494628906</v>
      </c>
      <c r="CG314" t="n">
        <v>-60.08021926879883</v>
      </c>
      <c r="CH314" t="n">
        <v>-58.35212707519531</v>
      </c>
      <c r="CI314" t="n">
        <v>-63.08315277099609</v>
      </c>
      <c r="CJ314" t="n">
        <v>-58.4799919128418</v>
      </c>
      <c r="CK314" t="n">
        <v>-59.70613479614258</v>
      </c>
      <c r="CL314" t="n">
        <v>-60.14498901367188</v>
      </c>
      <c r="CM314" t="n">
        <v>-56.37117767333984</v>
      </c>
      <c r="CN314" t="n">
        <v>-59.1727409362793</v>
      </c>
      <c r="CO314" t="n">
        <v>-58.92939758300781</v>
      </c>
      <c r="CP314" t="n">
        <v>-59.28569412231445</v>
      </c>
      <c r="CQ314" t="n">
        <v>-58.42451858520508</v>
      </c>
      <c r="CR314" t="n">
        <v>-59.33469009399414</v>
      </c>
      <c r="CS314" t="n">
        <v>-58.76127624511719</v>
      </c>
      <c r="CT314" t="n">
        <v>-58.95626449584961</v>
      </c>
      <c r="CU314" t="n">
        <v>-58.92307281494141</v>
      </c>
      <c r="CV314" t="n">
        <v>-57.62056732177734</v>
      </c>
      <c r="CW314" t="n">
        <v>-56.65205764770508</v>
      </c>
      <c r="CX314" t="n">
        <v>-58.26229095458984</v>
      </c>
    </row>
    <row r="315">
      <c r="A315" t="inlineStr">
        <is>
          <t>2026-05-31 12:47:39.948</t>
        </is>
      </c>
      <c r="B315" t="n">
        <v>40.928</v>
      </c>
      <c r="C315" t="n">
        <v>-56.99674987792969</v>
      </c>
      <c r="D315" t="n">
        <v>-57.22354125976562</v>
      </c>
      <c r="E315" t="n">
        <v>-60.72613525390625</v>
      </c>
      <c r="F315" t="n">
        <v>-63.87569046020508</v>
      </c>
      <c r="G315" t="n">
        <v>-62.89298629760742</v>
      </c>
      <c r="H315" t="n">
        <v>-62.60625839233398</v>
      </c>
      <c r="I315" t="n">
        <v>-64.17429351806641</v>
      </c>
      <c r="J315" t="n">
        <v>-61.97426223754883</v>
      </c>
      <c r="K315" t="n">
        <v>-61.52859878540039</v>
      </c>
      <c r="L315" t="n">
        <v>-65.33584594726562</v>
      </c>
      <c r="M315" t="n">
        <v>-61.89055252075195</v>
      </c>
      <c r="N315" t="n">
        <v>-62.48141098022461</v>
      </c>
      <c r="O315" t="n">
        <v>-64.05286407470703</v>
      </c>
      <c r="P315" t="n">
        <v>-63.78105545043945</v>
      </c>
      <c r="Q315" t="n">
        <v>-62.00232696533203</v>
      </c>
      <c r="R315" t="n">
        <v>-63.1329231262207</v>
      </c>
      <c r="S315" t="n">
        <v>-63.45172882080078</v>
      </c>
      <c r="T315" t="n">
        <v>-61.06319046020508</v>
      </c>
      <c r="U315" t="n">
        <v>-61.53507614135742</v>
      </c>
      <c r="V315" t="n">
        <v>-59.07544708251953</v>
      </c>
      <c r="W315" t="n">
        <v>-64.00328063964844</v>
      </c>
      <c r="X315" t="n">
        <v>-61.25241470336914</v>
      </c>
      <c r="Y315" t="n">
        <v>-59.73811340332031</v>
      </c>
      <c r="Z315" t="n">
        <v>-61.60334014892578</v>
      </c>
      <c r="AA315" t="n">
        <v>-62.15877532958984</v>
      </c>
      <c r="AB315" t="n">
        <v>-62.501953125</v>
      </c>
      <c r="AC315" t="n">
        <v>-64.45053100585938</v>
      </c>
      <c r="AD315" t="n">
        <v>-61.07510757446289</v>
      </c>
      <c r="AE315" t="n">
        <v>-66.28656768798828</v>
      </c>
      <c r="AF315" t="n">
        <v>-64.68318176269531</v>
      </c>
      <c r="AG315" t="n">
        <v>-64.65859222412109</v>
      </c>
      <c r="AH315" t="n">
        <v>-66.08183288574219</v>
      </c>
      <c r="AI315" t="n">
        <v>-63.92085266113281</v>
      </c>
      <c r="AJ315" t="n">
        <v>-61.99687194824219</v>
      </c>
      <c r="AK315" t="n">
        <v>-63.69602584838867</v>
      </c>
      <c r="AL315" t="n">
        <v>-66.17482757568359</v>
      </c>
      <c r="AM315" t="n">
        <v>-64.62772369384766</v>
      </c>
      <c r="AN315" t="n">
        <v>-63.24077224731445</v>
      </c>
      <c r="AO315" t="n">
        <v>-63.95664596557617</v>
      </c>
      <c r="AP315" t="n">
        <v>-63.46371078491211</v>
      </c>
      <c r="AQ315" t="n">
        <v>-66.13022613525391</v>
      </c>
      <c r="AR315" t="n">
        <v>-64.62938690185547</v>
      </c>
      <c r="AS315" t="n">
        <v>-62.83021545410156</v>
      </c>
      <c r="AT315" t="n">
        <v>-61.32745742797852</v>
      </c>
      <c r="AU315" t="n">
        <v>-62.37044906616211</v>
      </c>
      <c r="AV315" t="n">
        <v>-62.55438232421875</v>
      </c>
      <c r="AW315" t="n">
        <v>-61.90615081787109</v>
      </c>
      <c r="AX315" t="n">
        <v>-63.08633422851562</v>
      </c>
      <c r="AY315" t="n">
        <v>-63.38882446289062</v>
      </c>
      <c r="AZ315" t="n">
        <v>-19.7210807800293</v>
      </c>
      <c r="BA315" t="n">
        <v>-21.40787506103516</v>
      </c>
      <c r="BB315" t="n">
        <v>-62.26360321044922</v>
      </c>
      <c r="BC315" t="n">
        <v>-62.17525482177734</v>
      </c>
      <c r="BD315" t="n">
        <v>-64.75220489501953</v>
      </c>
      <c r="BE315" t="n">
        <v>-65.70423889160156</v>
      </c>
      <c r="BF315" t="n">
        <v>-61.03162002563477</v>
      </c>
      <c r="BG315" t="n">
        <v>-61.6617431640625</v>
      </c>
      <c r="BH315" t="n">
        <v>-66.40751647949219</v>
      </c>
      <c r="BI315" t="n">
        <v>-61.19556427001953</v>
      </c>
      <c r="BJ315" t="n">
        <v>-59.49731063842773</v>
      </c>
      <c r="BK315" t="n">
        <v>-60.64244079589844</v>
      </c>
      <c r="BL315" t="n">
        <v>-60.75642776489258</v>
      </c>
      <c r="BM315" t="n">
        <v>-59.4314079284668</v>
      </c>
      <c r="BN315" t="n">
        <v>-60.47564315795898</v>
      </c>
      <c r="BO315" t="n">
        <v>-62.85377502441406</v>
      </c>
      <c r="BP315" t="n">
        <v>-60.90663528442383</v>
      </c>
      <c r="BQ315" t="n">
        <v>-58.94562149047852</v>
      </c>
      <c r="BR315" t="n">
        <v>-61.31265258789062</v>
      </c>
      <c r="BS315" t="n">
        <v>-59.61331176757812</v>
      </c>
      <c r="BT315" t="n">
        <v>-57.37710952758789</v>
      </c>
      <c r="BU315" t="n">
        <v>-61.63064956665039</v>
      </c>
      <c r="BV315" t="n">
        <v>-60.4277458190918</v>
      </c>
      <c r="BW315" t="n">
        <v>-62.25479507446289</v>
      </c>
      <c r="BX315" t="n">
        <v>-57.89078903198242</v>
      </c>
      <c r="BY315" t="n">
        <v>-61.6115837097168</v>
      </c>
      <c r="BZ315" t="n">
        <v>-55.09752655029297</v>
      </c>
      <c r="CA315" t="n">
        <v>-56.49027633666992</v>
      </c>
      <c r="CB315" t="n">
        <v>-60.8023796081543</v>
      </c>
      <c r="CC315" t="n">
        <v>-58.19205856323242</v>
      </c>
      <c r="CD315" t="n">
        <v>-57.73757553100586</v>
      </c>
      <c r="CE315" t="n">
        <v>-60.54804611206055</v>
      </c>
      <c r="CF315" t="n">
        <v>-58.72560501098633</v>
      </c>
      <c r="CG315" t="n">
        <v>-61.34498596191406</v>
      </c>
      <c r="CH315" t="n">
        <v>-58.73014831542969</v>
      </c>
      <c r="CI315" t="n">
        <v>-62.17339324951172</v>
      </c>
      <c r="CJ315" t="n">
        <v>-60.19247817993164</v>
      </c>
      <c r="CK315" t="n">
        <v>-59.72785568237305</v>
      </c>
      <c r="CL315" t="n">
        <v>-60.82296752929688</v>
      </c>
      <c r="CM315" t="n">
        <v>-59.72300720214844</v>
      </c>
      <c r="CN315" t="n">
        <v>-58.49287414550781</v>
      </c>
      <c r="CO315" t="n">
        <v>-56.96096801757812</v>
      </c>
      <c r="CP315" t="n">
        <v>-55.6373291015625</v>
      </c>
      <c r="CQ315" t="n">
        <v>-55.49208068847656</v>
      </c>
      <c r="CR315" t="n">
        <v>-55.65157318115234</v>
      </c>
      <c r="CS315" t="n">
        <v>-58.31757354736328</v>
      </c>
      <c r="CT315" t="n">
        <v>-57.21310806274414</v>
      </c>
      <c r="CU315" t="n">
        <v>-55.43006134033203</v>
      </c>
      <c r="CV315" t="n">
        <v>-60.73049545288086</v>
      </c>
      <c r="CW315" t="n">
        <v>-56.86683654785156</v>
      </c>
      <c r="CX315" t="n">
        <v>-58.77708435058594</v>
      </c>
    </row>
    <row r="316">
      <c r="A316" t="inlineStr">
        <is>
          <t>2026-05-31 12:47:40.066</t>
        </is>
      </c>
      <c r="B316" t="n">
        <v>41.046</v>
      </c>
      <c r="C316" t="n">
        <v>-59.08775329589844</v>
      </c>
      <c r="D316" t="n">
        <v>-59.45539855957031</v>
      </c>
      <c r="E316" t="n">
        <v>-58.81713104248047</v>
      </c>
      <c r="F316" t="n">
        <v>-64.57850646972656</v>
      </c>
      <c r="G316" t="n">
        <v>-62.30908584594727</v>
      </c>
      <c r="H316" t="n">
        <v>-64.52317810058594</v>
      </c>
      <c r="I316" t="n">
        <v>-63.48097229003906</v>
      </c>
      <c r="J316" t="n">
        <v>-64.711669921875</v>
      </c>
      <c r="K316" t="n">
        <v>-62.65761184692383</v>
      </c>
      <c r="L316" t="n">
        <v>-62.9520263671875</v>
      </c>
      <c r="M316" t="n">
        <v>-61.2872428894043</v>
      </c>
      <c r="N316" t="n">
        <v>-62.55788803100586</v>
      </c>
      <c r="O316" t="n">
        <v>-61.66301345825195</v>
      </c>
      <c r="P316" t="n">
        <v>-62.09356307983398</v>
      </c>
      <c r="Q316" t="n">
        <v>-60.97596740722656</v>
      </c>
      <c r="R316" t="n">
        <v>-63.34540176391602</v>
      </c>
      <c r="S316" t="n">
        <v>-62.41777420043945</v>
      </c>
      <c r="T316" t="n">
        <v>-59.77898788452148</v>
      </c>
      <c r="U316" t="n">
        <v>-65.28880310058594</v>
      </c>
      <c r="V316" t="n">
        <v>-62.58524322509766</v>
      </c>
      <c r="W316" t="n">
        <v>-61.84514999389648</v>
      </c>
      <c r="X316" t="n">
        <v>-63.82315826416016</v>
      </c>
      <c r="Y316" t="n">
        <v>-63.22280883789062</v>
      </c>
      <c r="Z316" t="n">
        <v>-61.95367431640625</v>
      </c>
      <c r="AA316" t="n">
        <v>-63.08853530883789</v>
      </c>
      <c r="AB316" t="n">
        <v>-62.46407699584961</v>
      </c>
      <c r="AC316" t="n">
        <v>-63.21719741821289</v>
      </c>
      <c r="AD316" t="n">
        <v>-61.12078857421875</v>
      </c>
      <c r="AE316" t="n">
        <v>-62.5740966796875</v>
      </c>
      <c r="AF316" t="n">
        <v>-67.55839538574219</v>
      </c>
      <c r="AG316" t="n">
        <v>-65.91614532470703</v>
      </c>
      <c r="AH316" t="n">
        <v>-64.48192596435547</v>
      </c>
      <c r="AI316" t="n">
        <v>-62.99930572509766</v>
      </c>
      <c r="AJ316" t="n">
        <v>-65.66808319091797</v>
      </c>
      <c r="AK316" t="n">
        <v>-65.06871032714844</v>
      </c>
      <c r="AL316" t="n">
        <v>-61.49697113037109</v>
      </c>
      <c r="AM316" t="n">
        <v>-64.45406341552734</v>
      </c>
      <c r="AN316" t="n">
        <v>-64.10247802734375</v>
      </c>
      <c r="AO316" t="n">
        <v>-65.43386077880859</v>
      </c>
      <c r="AP316" t="n">
        <v>-63.49897384643555</v>
      </c>
      <c r="AQ316" t="n">
        <v>-62.4117546081543</v>
      </c>
      <c r="AR316" t="n">
        <v>-64.4599609375</v>
      </c>
      <c r="AS316" t="n">
        <v>-64.46269989013672</v>
      </c>
      <c r="AT316" t="n">
        <v>-62.04525756835938</v>
      </c>
      <c r="AU316" t="n">
        <v>-65.86990356445312</v>
      </c>
      <c r="AV316" t="n">
        <v>-63.00827789306641</v>
      </c>
      <c r="AW316" t="n">
        <v>-62.39604568481445</v>
      </c>
      <c r="AX316" t="n">
        <v>-62.02709197998047</v>
      </c>
      <c r="AY316" t="n">
        <v>-63.63186645507812</v>
      </c>
      <c r="AZ316" t="n">
        <v>-19.79875373840332</v>
      </c>
      <c r="BA316" t="n">
        <v>-21.48637199401855</v>
      </c>
      <c r="BB316" t="n">
        <v>-63.91456604003906</v>
      </c>
      <c r="BC316" t="n">
        <v>-64.41214752197266</v>
      </c>
      <c r="BD316" t="n">
        <v>-61.23972702026367</v>
      </c>
      <c r="BE316" t="n">
        <v>-62.35244369506836</v>
      </c>
      <c r="BF316" t="n">
        <v>-63.04119110107422</v>
      </c>
      <c r="BG316" t="n">
        <v>-61.16754531860352</v>
      </c>
      <c r="BH316" t="n">
        <v>-63.13494491577148</v>
      </c>
      <c r="BI316" t="n">
        <v>-59.86307907104492</v>
      </c>
      <c r="BJ316" t="n">
        <v>-60.79323577880859</v>
      </c>
      <c r="BK316" t="n">
        <v>-61.64468002319336</v>
      </c>
      <c r="BL316" t="n">
        <v>-61.93804168701172</v>
      </c>
      <c r="BM316" t="n">
        <v>-60.60544586181641</v>
      </c>
      <c r="BN316" t="n">
        <v>-60.09112167358398</v>
      </c>
      <c r="BO316" t="n">
        <v>-62.1064338684082</v>
      </c>
      <c r="BP316" t="n">
        <v>-63.13546752929688</v>
      </c>
      <c r="BQ316" t="n">
        <v>-60.5412483215332</v>
      </c>
      <c r="BR316" t="n">
        <v>-58.48573303222656</v>
      </c>
      <c r="BS316" t="n">
        <v>-59.48841857910156</v>
      </c>
      <c r="BT316" t="n">
        <v>-57.69010925292969</v>
      </c>
      <c r="BU316" t="n">
        <v>-57.38749694824219</v>
      </c>
      <c r="BV316" t="n">
        <v>-62.05500030517578</v>
      </c>
      <c r="BW316" t="n">
        <v>-61.06418991088867</v>
      </c>
      <c r="BX316" t="n">
        <v>-57.41373443603516</v>
      </c>
      <c r="BY316" t="n">
        <v>-60.92179870605469</v>
      </c>
      <c r="BZ316" t="n">
        <v>-60.36788558959961</v>
      </c>
      <c r="CA316" t="n">
        <v>-59.22129058837891</v>
      </c>
      <c r="CB316" t="n">
        <v>-59.79603958129883</v>
      </c>
      <c r="CC316" t="n">
        <v>-59.63024520874023</v>
      </c>
      <c r="CD316" t="n">
        <v>-61.25621032714844</v>
      </c>
      <c r="CE316" t="n">
        <v>-59.92404556274414</v>
      </c>
      <c r="CF316" t="n">
        <v>-59.77935409545898</v>
      </c>
      <c r="CG316" t="n">
        <v>-62.34039688110352</v>
      </c>
      <c r="CH316" t="n">
        <v>-63.00749206542969</v>
      </c>
      <c r="CI316" t="n">
        <v>-63.53912734985352</v>
      </c>
      <c r="CJ316" t="n">
        <v>-59.13689041137695</v>
      </c>
      <c r="CK316" t="n">
        <v>-60.96435165405273</v>
      </c>
      <c r="CL316" t="n">
        <v>-60.18967056274414</v>
      </c>
      <c r="CM316" t="n">
        <v>-56.56032180786133</v>
      </c>
      <c r="CN316" t="n">
        <v>-56.56719970703125</v>
      </c>
      <c r="CO316" t="n">
        <v>-56.18918991088867</v>
      </c>
      <c r="CP316" t="n">
        <v>-57.37012481689453</v>
      </c>
      <c r="CQ316" t="n">
        <v>-56.88925552368164</v>
      </c>
      <c r="CR316" t="n">
        <v>-58.53738403320312</v>
      </c>
      <c r="CS316" t="n">
        <v>-53.93373870849609</v>
      </c>
      <c r="CT316" t="n">
        <v>-55.98394393920898</v>
      </c>
      <c r="CU316" t="n">
        <v>-59.75239562988281</v>
      </c>
      <c r="CV316" t="n">
        <v>-60.95444107055664</v>
      </c>
      <c r="CW316" t="n">
        <v>-57.25910568237305</v>
      </c>
      <c r="CX316" t="n">
        <v>-56.84770965576172</v>
      </c>
    </row>
    <row r="317">
      <c r="A317" t="inlineStr">
        <is>
          <t>2026-05-31 12:47:40.185</t>
        </is>
      </c>
      <c r="B317" t="n">
        <v>41.165</v>
      </c>
      <c r="C317" t="n">
        <v>-56.9246711730957</v>
      </c>
      <c r="D317" t="n">
        <v>-56.25761795043945</v>
      </c>
      <c r="E317" t="n">
        <v>-58.18815612792969</v>
      </c>
      <c r="F317" t="n">
        <v>-65.96134948730469</v>
      </c>
      <c r="G317" t="n">
        <v>-63.39841461181641</v>
      </c>
      <c r="H317" t="n">
        <v>-62.14490127563477</v>
      </c>
      <c r="I317" t="n">
        <v>-59.75785446166992</v>
      </c>
      <c r="J317" t="n">
        <v>-63.549560546875</v>
      </c>
      <c r="K317" t="n">
        <v>-63.6505126953125</v>
      </c>
      <c r="L317" t="n">
        <v>-63.09708023071289</v>
      </c>
      <c r="M317" t="n">
        <v>-60.78574371337891</v>
      </c>
      <c r="N317" t="n">
        <v>-65.51640319824219</v>
      </c>
      <c r="O317" t="n">
        <v>-63.31490325927734</v>
      </c>
      <c r="P317" t="n">
        <v>-65.307861328125</v>
      </c>
      <c r="Q317" t="n">
        <v>-64.33409881591797</v>
      </c>
      <c r="R317" t="n">
        <v>-60.68749237060547</v>
      </c>
      <c r="S317" t="n">
        <v>-65.27227783203125</v>
      </c>
      <c r="T317" t="n">
        <v>-61.38371658325195</v>
      </c>
      <c r="U317" t="n">
        <v>-63.51758193969727</v>
      </c>
      <c r="V317" t="n">
        <v>-63.21193313598633</v>
      </c>
      <c r="W317" t="n">
        <v>-64.17273712158203</v>
      </c>
      <c r="X317" t="n">
        <v>-60.66845321655273</v>
      </c>
      <c r="Y317" t="n">
        <v>-62.03960800170898</v>
      </c>
      <c r="Z317" t="n">
        <v>-65.56522369384766</v>
      </c>
      <c r="AA317" t="n">
        <v>-60.14325714111328</v>
      </c>
      <c r="AB317" t="n">
        <v>-60.87520217895508</v>
      </c>
      <c r="AC317" t="n">
        <v>-61.97397994995117</v>
      </c>
      <c r="AD317" t="n">
        <v>-61.53097915649414</v>
      </c>
      <c r="AE317" t="n">
        <v>-64.11097717285156</v>
      </c>
      <c r="AF317" t="n">
        <v>-64.72325134277344</v>
      </c>
      <c r="AG317" t="n">
        <v>-63.58570861816406</v>
      </c>
      <c r="AH317" t="n">
        <v>-66.27876281738281</v>
      </c>
      <c r="AI317" t="n">
        <v>-66.63315582275391</v>
      </c>
      <c r="AJ317" t="n">
        <v>-63.73248672485352</v>
      </c>
      <c r="AK317" t="n">
        <v>-64.65370941162109</v>
      </c>
      <c r="AL317" t="n">
        <v>-63.39694976806641</v>
      </c>
      <c r="AM317" t="n">
        <v>-60.34784698486328</v>
      </c>
      <c r="AN317" t="n">
        <v>-63.84063720703125</v>
      </c>
      <c r="AO317" t="n">
        <v>-60.42716979980469</v>
      </c>
      <c r="AP317" t="n">
        <v>-63.36574172973633</v>
      </c>
      <c r="AQ317" t="n">
        <v>-63.63938140869141</v>
      </c>
      <c r="AR317" t="n">
        <v>-65.87947082519531</v>
      </c>
      <c r="AS317" t="n">
        <v>-63.81857681274414</v>
      </c>
      <c r="AT317" t="n">
        <v>-63.01989364624023</v>
      </c>
      <c r="AU317" t="n">
        <v>-61.73360824584961</v>
      </c>
      <c r="AV317" t="n">
        <v>-65.26837158203125</v>
      </c>
      <c r="AW317" t="n">
        <v>-61.31983947753906</v>
      </c>
      <c r="AX317" t="n">
        <v>-63.51817321777344</v>
      </c>
      <c r="AY317" t="n">
        <v>-62.68447113037109</v>
      </c>
      <c r="AZ317" t="n">
        <v>-19.74910736083984</v>
      </c>
      <c r="BA317" t="n">
        <v>-21.4273853302002</v>
      </c>
      <c r="BB317" t="n">
        <v>-63.53298187255859</v>
      </c>
      <c r="BC317" t="n">
        <v>-60.91790008544922</v>
      </c>
      <c r="BD317" t="n">
        <v>-61.07688140869141</v>
      </c>
      <c r="BE317" t="n">
        <v>-63.59975814819336</v>
      </c>
      <c r="BF317" t="n">
        <v>-63.91047668457031</v>
      </c>
      <c r="BG317" t="n">
        <v>-62.65485763549805</v>
      </c>
      <c r="BH317" t="n">
        <v>-63.14630508422852</v>
      </c>
      <c r="BI317" t="n">
        <v>-59.23114395141602</v>
      </c>
      <c r="BJ317" t="n">
        <v>-61.09113693237305</v>
      </c>
      <c r="BK317" t="n">
        <v>-60.22555541992188</v>
      </c>
      <c r="BL317" t="n">
        <v>-61.60851669311523</v>
      </c>
      <c r="BM317" t="n">
        <v>-61.33559799194336</v>
      </c>
      <c r="BN317" t="n">
        <v>-57.4404411315918</v>
      </c>
      <c r="BO317" t="n">
        <v>-59.61636734008789</v>
      </c>
      <c r="BP317" t="n">
        <v>-60.91934585571289</v>
      </c>
      <c r="BQ317" t="n">
        <v>-58.80524444580078</v>
      </c>
      <c r="BR317" t="n">
        <v>-59.46223068237305</v>
      </c>
      <c r="BS317" t="n">
        <v>-60.5649528503418</v>
      </c>
      <c r="BT317" t="n">
        <v>-58.51011276245117</v>
      </c>
      <c r="BU317" t="n">
        <v>-59.53372192382812</v>
      </c>
      <c r="BV317" t="n">
        <v>-59.31247329711914</v>
      </c>
      <c r="BW317" t="n">
        <v>-59.44551467895508</v>
      </c>
      <c r="BX317" t="n">
        <v>-61.24044418334961</v>
      </c>
      <c r="BY317" t="n">
        <v>-59.65897750854492</v>
      </c>
      <c r="BZ317" t="n">
        <v>-58.43219757080078</v>
      </c>
      <c r="CA317" t="n">
        <v>-57.86075592041016</v>
      </c>
      <c r="CB317" t="n">
        <v>-56.80202102661133</v>
      </c>
      <c r="CC317" t="n">
        <v>-61.71773147583008</v>
      </c>
      <c r="CD317" t="n">
        <v>-61.37697219848633</v>
      </c>
      <c r="CE317" t="n">
        <v>-59.46880722045898</v>
      </c>
      <c r="CF317" t="n">
        <v>-61.62422943115234</v>
      </c>
      <c r="CG317" t="n">
        <v>-60.57802963256836</v>
      </c>
      <c r="CH317" t="n">
        <v>-59.7868766784668</v>
      </c>
      <c r="CI317" t="n">
        <v>-57.92446136474609</v>
      </c>
      <c r="CJ317" t="n">
        <v>-61.12796783447266</v>
      </c>
      <c r="CK317" t="n">
        <v>-60.84328460693359</v>
      </c>
      <c r="CL317" t="n">
        <v>-61.57494354248047</v>
      </c>
      <c r="CM317" t="n">
        <v>-58.66383361816406</v>
      </c>
      <c r="CN317" t="n">
        <v>-57.53998184204102</v>
      </c>
      <c r="CO317" t="n">
        <v>-60.40009307861328</v>
      </c>
      <c r="CP317" t="n">
        <v>-58.38287734985352</v>
      </c>
      <c r="CQ317" t="n">
        <v>-56.45832824707031</v>
      </c>
      <c r="CR317" t="n">
        <v>-57.1326904296875</v>
      </c>
      <c r="CS317" t="n">
        <v>-57.37545394897461</v>
      </c>
      <c r="CT317" t="n">
        <v>-54.12452697753906</v>
      </c>
      <c r="CU317" t="n">
        <v>-54.83700561523438</v>
      </c>
      <c r="CV317" t="n">
        <v>-55.61960220336914</v>
      </c>
      <c r="CW317" t="n">
        <v>-55.81643295288086</v>
      </c>
      <c r="CX317" t="n">
        <v>-56.98090744018555</v>
      </c>
    </row>
    <row r="318">
      <c r="A318" t="inlineStr">
        <is>
          <t>2026-05-31 12:47:40.327</t>
        </is>
      </c>
      <c r="B318" t="n">
        <v>41.307</v>
      </c>
      <c r="C318" t="n">
        <v>-61.11927032470703</v>
      </c>
      <c r="D318" t="n">
        <v>-59.13579177856445</v>
      </c>
      <c r="E318" t="n">
        <v>-57.96435165405273</v>
      </c>
      <c r="F318" t="n">
        <v>-64.49732208251953</v>
      </c>
      <c r="G318" t="n">
        <v>-61.34622573852539</v>
      </c>
      <c r="H318" t="n">
        <v>-62.51239013671875</v>
      </c>
      <c r="I318" t="n">
        <v>-63.08955383300781</v>
      </c>
      <c r="J318" t="n">
        <v>-61.50281524658203</v>
      </c>
      <c r="K318" t="n">
        <v>-60.68991851806641</v>
      </c>
      <c r="L318" t="n">
        <v>-64.58650207519531</v>
      </c>
      <c r="M318" t="n">
        <v>-60.97587203979492</v>
      </c>
      <c r="N318" t="n">
        <v>-63.31497573852539</v>
      </c>
      <c r="O318" t="n">
        <v>-63.27001190185547</v>
      </c>
      <c r="P318" t="n">
        <v>-63.35075759887695</v>
      </c>
      <c r="Q318" t="n">
        <v>-63.03065490722656</v>
      </c>
      <c r="R318" t="n">
        <v>-62.3848762512207</v>
      </c>
      <c r="S318" t="n">
        <v>-61.82929992675781</v>
      </c>
      <c r="T318" t="n">
        <v>-63.17184066772461</v>
      </c>
      <c r="U318" t="n">
        <v>-61.95726013183594</v>
      </c>
      <c r="V318" t="n">
        <v>-61.33290863037109</v>
      </c>
      <c r="W318" t="n">
        <v>-63.56543731689453</v>
      </c>
      <c r="X318" t="n">
        <v>-64.02281951904297</v>
      </c>
      <c r="Y318" t="n">
        <v>-60.73111343383789</v>
      </c>
      <c r="Z318" t="n">
        <v>-65.1573486328125</v>
      </c>
      <c r="AA318" t="n">
        <v>-59.80414199829102</v>
      </c>
      <c r="AB318" t="n">
        <v>-61.30861663818359</v>
      </c>
      <c r="AC318" t="n">
        <v>-61.7662353515625</v>
      </c>
      <c r="AD318" t="n">
        <v>-63.57288360595703</v>
      </c>
      <c r="AE318" t="n">
        <v>-60.01473617553711</v>
      </c>
      <c r="AF318" t="n">
        <v>-65.25247955322266</v>
      </c>
      <c r="AG318" t="n">
        <v>-66.34842681884766</v>
      </c>
      <c r="AH318" t="n">
        <v>-63.61846923828125</v>
      </c>
      <c r="AI318" t="n">
        <v>-66.30603790283203</v>
      </c>
      <c r="AJ318" t="n">
        <v>-63.88165664672852</v>
      </c>
      <c r="AK318" t="n">
        <v>-62.89693069458008</v>
      </c>
      <c r="AL318" t="n">
        <v>-65.34693145751953</v>
      </c>
      <c r="AM318" t="n">
        <v>-63.83664321899414</v>
      </c>
      <c r="AN318" t="n">
        <v>-62.04158020019531</v>
      </c>
      <c r="AO318" t="n">
        <v>-63.45501327514648</v>
      </c>
      <c r="AP318" t="n">
        <v>-64.33585357666016</v>
      </c>
      <c r="AQ318" t="n">
        <v>-61.18441772460938</v>
      </c>
      <c r="AR318" t="n">
        <v>-65.24845886230469</v>
      </c>
      <c r="AS318" t="n">
        <v>-61.58253479003906</v>
      </c>
      <c r="AT318" t="n">
        <v>-63.05575180053711</v>
      </c>
      <c r="AU318" t="n">
        <v>-63.63228225708008</v>
      </c>
      <c r="AV318" t="n">
        <v>-62.73627853393555</v>
      </c>
      <c r="AW318" t="n">
        <v>-60.34281158447266</v>
      </c>
      <c r="AX318" t="n">
        <v>-62.04837036132812</v>
      </c>
      <c r="AY318" t="n">
        <v>-61.52693557739258</v>
      </c>
      <c r="AZ318" t="n">
        <v>-19.74948692321777</v>
      </c>
      <c r="BA318" t="n">
        <v>-21.44843101501465</v>
      </c>
      <c r="BB318" t="n">
        <v>-64.63809967041016</v>
      </c>
      <c r="BC318" t="n">
        <v>-62.94232940673828</v>
      </c>
      <c r="BD318" t="n">
        <v>-62.48877334594727</v>
      </c>
      <c r="BE318" t="n">
        <v>-63.65170669555664</v>
      </c>
      <c r="BF318" t="n">
        <v>-62.73921966552734</v>
      </c>
      <c r="BG318" t="n">
        <v>-62.90911865234375</v>
      </c>
      <c r="BH318" t="n">
        <v>-63.48392486572266</v>
      </c>
      <c r="BI318" t="n">
        <v>-61.79290390014648</v>
      </c>
      <c r="BJ318" t="n">
        <v>-60.58017349243164</v>
      </c>
      <c r="BK318" t="n">
        <v>-63.10795974731445</v>
      </c>
      <c r="BL318" t="n">
        <v>-61.67831420898438</v>
      </c>
      <c r="BM318" t="n">
        <v>-61.84316253662109</v>
      </c>
      <c r="BN318" t="n">
        <v>-60.95199966430664</v>
      </c>
      <c r="BO318" t="n">
        <v>-58.22223281860352</v>
      </c>
      <c r="BP318" t="n">
        <v>-62.58647918701172</v>
      </c>
      <c r="BQ318" t="n">
        <v>-60.35500717163086</v>
      </c>
      <c r="BR318" t="n">
        <v>-60.75840377807617</v>
      </c>
      <c r="BS318" t="n">
        <v>-62.28332901000977</v>
      </c>
      <c r="BT318" t="n">
        <v>-59.30632781982422</v>
      </c>
      <c r="BU318" t="n">
        <v>-59.63024139404297</v>
      </c>
      <c r="BV318" t="n">
        <v>-59.86642837524414</v>
      </c>
      <c r="BW318" t="n">
        <v>-60.92216110229492</v>
      </c>
      <c r="BX318" t="n">
        <v>-61.61855316162109</v>
      </c>
      <c r="BY318" t="n">
        <v>-60.9754753112793</v>
      </c>
      <c r="BZ318" t="n">
        <v>-56.79087448120117</v>
      </c>
      <c r="CA318" t="n">
        <v>-55.31264495849609</v>
      </c>
      <c r="CB318" t="n">
        <v>-57.53231430053711</v>
      </c>
      <c r="CC318" t="n">
        <v>-60.35630416870117</v>
      </c>
      <c r="CD318" t="n">
        <v>-60.17258834838867</v>
      </c>
      <c r="CE318" t="n">
        <v>-60.9964714050293</v>
      </c>
      <c r="CF318" t="n">
        <v>-61.29580307006836</v>
      </c>
      <c r="CG318" t="n">
        <v>-57.86087417602539</v>
      </c>
      <c r="CH318" t="n">
        <v>-58.94546127319336</v>
      </c>
      <c r="CI318" t="n">
        <v>-58.05661010742188</v>
      </c>
      <c r="CJ318" t="n">
        <v>-58.66776657104492</v>
      </c>
      <c r="CK318" t="n">
        <v>-62.53961944580078</v>
      </c>
      <c r="CL318" t="n">
        <v>-58.68092346191406</v>
      </c>
      <c r="CM318" t="n">
        <v>-59.99835586547852</v>
      </c>
      <c r="CN318" t="n">
        <v>-60.67043304443359</v>
      </c>
      <c r="CO318" t="n">
        <v>-59.24239730834961</v>
      </c>
      <c r="CP318" t="n">
        <v>-57.88827514648438</v>
      </c>
      <c r="CQ318" t="n">
        <v>-58.82821655273438</v>
      </c>
      <c r="CR318" t="n">
        <v>-55.57321166992188</v>
      </c>
      <c r="CS318" t="n">
        <v>-59.20359802246094</v>
      </c>
      <c r="CT318" t="n">
        <v>-57.98637390136719</v>
      </c>
      <c r="CU318" t="n">
        <v>-58.80510711669922</v>
      </c>
      <c r="CV318" t="n">
        <v>-56.3880729675293</v>
      </c>
      <c r="CW318" t="n">
        <v>-57.03044891357422</v>
      </c>
      <c r="CX318" t="n">
        <v>-60.11177825927734</v>
      </c>
    </row>
    <row r="319">
      <c r="A319" t="inlineStr">
        <is>
          <t>2026-05-31 12:47:40.443</t>
        </is>
      </c>
      <c r="B319" t="n">
        <v>41.423</v>
      </c>
      <c r="C319" t="n">
        <v>-55.17068099975586</v>
      </c>
      <c r="D319" t="n">
        <v>-57.71305084228516</v>
      </c>
      <c r="E319" t="n">
        <v>-54.36058044433594</v>
      </c>
      <c r="F319" t="n">
        <v>-63.36154174804688</v>
      </c>
      <c r="G319" t="n">
        <v>-60.4251594543457</v>
      </c>
      <c r="H319" t="n">
        <v>-62.8243293762207</v>
      </c>
      <c r="I319" t="n">
        <v>-60.04396057128906</v>
      </c>
      <c r="J319" t="n">
        <v>-62.29784774780273</v>
      </c>
      <c r="K319" t="n">
        <v>-64.52718353271484</v>
      </c>
      <c r="L319" t="n">
        <v>-65.29294586181641</v>
      </c>
      <c r="M319" t="n">
        <v>-58.89326095581055</v>
      </c>
      <c r="N319" t="n">
        <v>-61.541259765625</v>
      </c>
      <c r="O319" t="n">
        <v>-62.11169815063477</v>
      </c>
      <c r="P319" t="n">
        <v>-63.55204391479492</v>
      </c>
      <c r="Q319" t="n">
        <v>-60.42455673217773</v>
      </c>
      <c r="R319" t="n">
        <v>-63.12620162963867</v>
      </c>
      <c r="S319" t="n">
        <v>-62.17858123779297</v>
      </c>
      <c r="T319" t="n">
        <v>-61.66314697265625</v>
      </c>
      <c r="U319" t="n">
        <v>-61.33068084716797</v>
      </c>
      <c r="V319" t="n">
        <v>-61.83848571777344</v>
      </c>
      <c r="W319" t="n">
        <v>-61.59047317504883</v>
      </c>
      <c r="X319" t="n">
        <v>-63.84983062744141</v>
      </c>
      <c r="Y319" t="n">
        <v>-62.87326812744141</v>
      </c>
      <c r="Z319" t="n">
        <v>-64.47512817382812</v>
      </c>
      <c r="AA319" t="n">
        <v>-63.32151031494141</v>
      </c>
      <c r="AB319" t="n">
        <v>-63.18790435791016</v>
      </c>
      <c r="AC319" t="n">
        <v>-64.20149230957031</v>
      </c>
      <c r="AD319" t="n">
        <v>-62.26473617553711</v>
      </c>
      <c r="AE319" t="n">
        <v>-66.46781158447266</v>
      </c>
      <c r="AF319" t="n">
        <v>-65.28129577636719</v>
      </c>
      <c r="AG319" t="n">
        <v>-67.21398162841797</v>
      </c>
      <c r="AH319" t="n">
        <v>-65.07426452636719</v>
      </c>
      <c r="AI319" t="n">
        <v>-63.43349456787109</v>
      </c>
      <c r="AJ319" t="n">
        <v>-64.48043060302734</v>
      </c>
      <c r="AK319" t="n">
        <v>-63.3640022277832</v>
      </c>
      <c r="AL319" t="n">
        <v>-65.62718963623047</v>
      </c>
      <c r="AM319" t="n">
        <v>-63.50647354125977</v>
      </c>
      <c r="AN319" t="n">
        <v>-64.83468627929688</v>
      </c>
      <c r="AO319" t="n">
        <v>-63.47990036010742</v>
      </c>
      <c r="AP319" t="n">
        <v>-64.66929626464844</v>
      </c>
      <c r="AQ319" t="n">
        <v>-64.40969848632812</v>
      </c>
      <c r="AR319" t="n">
        <v>-64.82239532470703</v>
      </c>
      <c r="AS319" t="n">
        <v>-63.68009948730469</v>
      </c>
      <c r="AT319" t="n">
        <v>-59.49936294555664</v>
      </c>
      <c r="AU319" t="n">
        <v>-61.02558898925781</v>
      </c>
      <c r="AV319" t="n">
        <v>-64.05889129638672</v>
      </c>
      <c r="AW319" t="n">
        <v>-61.51738357543945</v>
      </c>
      <c r="AX319" t="n">
        <v>-61.30950927734375</v>
      </c>
      <c r="AY319" t="n">
        <v>-60.49275588989258</v>
      </c>
      <c r="AZ319" t="n">
        <v>-19.73650550842285</v>
      </c>
      <c r="BA319" t="n">
        <v>-21.43002319335938</v>
      </c>
      <c r="BB319" t="n">
        <v>-63.3234977722168</v>
      </c>
      <c r="BC319" t="n">
        <v>-64.76235198974609</v>
      </c>
      <c r="BD319" t="n">
        <v>-63.36945343017578</v>
      </c>
      <c r="BE319" t="n">
        <v>-60.30891418457031</v>
      </c>
      <c r="BF319" t="n">
        <v>-61.98763656616211</v>
      </c>
      <c r="BG319" t="n">
        <v>-64.95885467529297</v>
      </c>
      <c r="BH319" t="n">
        <v>-63.09010314941406</v>
      </c>
      <c r="BI319" t="n">
        <v>-59.99007797241211</v>
      </c>
      <c r="BJ319" t="n">
        <v>-60.6981201171875</v>
      </c>
      <c r="BK319" t="n">
        <v>-61.08194732666016</v>
      </c>
      <c r="BL319" t="n">
        <v>-59.06138610839844</v>
      </c>
      <c r="BM319" t="n">
        <v>-61.49230575561523</v>
      </c>
      <c r="BN319" t="n">
        <v>-57.36239242553711</v>
      </c>
      <c r="BO319" t="n">
        <v>-60.21350479125977</v>
      </c>
      <c r="BP319" t="n">
        <v>-61.16157531738281</v>
      </c>
      <c r="BQ319" t="n">
        <v>-60.00033187866211</v>
      </c>
      <c r="BR319" t="n">
        <v>-61.76325225830078</v>
      </c>
      <c r="BS319" t="n">
        <v>-61.69693756103516</v>
      </c>
      <c r="BT319" t="n">
        <v>-59.59478759765625</v>
      </c>
      <c r="BU319" t="n">
        <v>-61.07602691650391</v>
      </c>
      <c r="BV319" t="n">
        <v>-59.51215362548828</v>
      </c>
      <c r="BW319" t="n">
        <v>-60.61373519897461</v>
      </c>
      <c r="BX319" t="n">
        <v>-59.95544052124023</v>
      </c>
      <c r="BY319" t="n">
        <v>-61.06035614013672</v>
      </c>
      <c r="BZ319" t="n">
        <v>-59.66168594360352</v>
      </c>
      <c r="CA319" t="n">
        <v>-60.05344772338867</v>
      </c>
      <c r="CB319" t="n">
        <v>-57.62930679321289</v>
      </c>
      <c r="CC319" t="n">
        <v>-55.89264678955078</v>
      </c>
      <c r="CD319" t="n">
        <v>-57.31910705566406</v>
      </c>
      <c r="CE319" t="n">
        <v>-61.28489685058594</v>
      </c>
      <c r="CF319" t="n">
        <v>-58.42396545410156</v>
      </c>
      <c r="CG319" t="n">
        <v>-60.12813186645508</v>
      </c>
      <c r="CH319" t="n">
        <v>-59.89507293701172</v>
      </c>
      <c r="CI319" t="n">
        <v>-63.45785903930664</v>
      </c>
      <c r="CJ319" t="n">
        <v>-60.09925079345703</v>
      </c>
      <c r="CK319" t="n">
        <v>-59.01807022094727</v>
      </c>
      <c r="CL319" t="n">
        <v>-61.41146469116211</v>
      </c>
      <c r="CM319" t="n">
        <v>-59.35243606567383</v>
      </c>
      <c r="CN319" t="n">
        <v>-59.91751098632812</v>
      </c>
      <c r="CO319" t="n">
        <v>-58.92780303955078</v>
      </c>
      <c r="CP319" t="n">
        <v>-56.39986801147461</v>
      </c>
      <c r="CQ319" t="n">
        <v>-60.19456481933594</v>
      </c>
      <c r="CR319" t="n">
        <v>-55.77247619628906</v>
      </c>
      <c r="CS319" t="n">
        <v>-57.39488983154297</v>
      </c>
      <c r="CT319" t="n">
        <v>-57.62160873413086</v>
      </c>
      <c r="CU319" t="n">
        <v>-54.74506759643555</v>
      </c>
      <c r="CV319" t="n">
        <v>-57.68406295776367</v>
      </c>
      <c r="CW319" t="n">
        <v>-58.47989273071289</v>
      </c>
      <c r="CX319" t="n">
        <v>-57.98919296264648</v>
      </c>
    </row>
    <row r="320">
      <c r="A320" t="inlineStr">
        <is>
          <t>2026-05-31 12:47:40.563</t>
        </is>
      </c>
      <c r="B320" t="n">
        <v>41.543</v>
      </c>
      <c r="C320" t="n">
        <v>-57.22370910644531</v>
      </c>
      <c r="D320" t="n">
        <v>-57.05231857299805</v>
      </c>
      <c r="E320" t="n">
        <v>-58.57247543334961</v>
      </c>
      <c r="F320" t="n">
        <v>-64.03675079345703</v>
      </c>
      <c r="G320" t="n">
        <v>-62.75078201293945</v>
      </c>
      <c r="H320" t="n">
        <v>-63.11214065551758</v>
      </c>
      <c r="I320" t="n">
        <v>-65.16233062744141</v>
      </c>
      <c r="J320" t="n">
        <v>-60.85128021240234</v>
      </c>
      <c r="K320" t="n">
        <v>-65.53649139404297</v>
      </c>
      <c r="L320" t="n">
        <v>-60.75115966796875</v>
      </c>
      <c r="M320" t="n">
        <v>-64.87704467773438</v>
      </c>
      <c r="N320" t="n">
        <v>-60.64210891723633</v>
      </c>
      <c r="O320" t="n">
        <v>-60.57625961303711</v>
      </c>
      <c r="P320" t="n">
        <v>-63.81884765625</v>
      </c>
      <c r="Q320" t="n">
        <v>-65.54226684570312</v>
      </c>
      <c r="R320" t="n">
        <v>-61.61186218261719</v>
      </c>
      <c r="S320" t="n">
        <v>-63.76671981811523</v>
      </c>
      <c r="T320" t="n">
        <v>-60.71764373779297</v>
      </c>
      <c r="U320" t="n">
        <v>-62.39937210083008</v>
      </c>
      <c r="V320" t="n">
        <v>-61.12974166870117</v>
      </c>
      <c r="W320" t="n">
        <v>-63.83302307128906</v>
      </c>
      <c r="X320" t="n">
        <v>-62.02646636962891</v>
      </c>
      <c r="Y320" t="n">
        <v>-63.24871444702148</v>
      </c>
      <c r="Z320" t="n">
        <v>-61.35096740722656</v>
      </c>
      <c r="AA320" t="n">
        <v>-63.73640823364258</v>
      </c>
      <c r="AB320" t="n">
        <v>-60.67685317993164</v>
      </c>
      <c r="AC320" t="n">
        <v>-62.73043060302734</v>
      </c>
      <c r="AD320" t="n">
        <v>-61.90493774414062</v>
      </c>
      <c r="AE320" t="n">
        <v>-65.33329772949219</v>
      </c>
      <c r="AF320" t="n">
        <v>-64.74034881591797</v>
      </c>
      <c r="AG320" t="n">
        <v>-64.57255554199219</v>
      </c>
      <c r="AH320" t="n">
        <v>-61.44388198852539</v>
      </c>
      <c r="AI320" t="n">
        <v>-63.56661224365234</v>
      </c>
      <c r="AJ320" t="n">
        <v>-61.54684066772461</v>
      </c>
      <c r="AK320" t="n">
        <v>-65.57765960693359</v>
      </c>
      <c r="AL320" t="n">
        <v>-65.79216003417969</v>
      </c>
      <c r="AM320" t="n">
        <v>-62.32000732421875</v>
      </c>
      <c r="AN320" t="n">
        <v>-61.62153625488281</v>
      </c>
      <c r="AO320" t="n">
        <v>-62.89642715454102</v>
      </c>
      <c r="AP320" t="n">
        <v>-66.74365234375</v>
      </c>
      <c r="AQ320" t="n">
        <v>-64.63683319091797</v>
      </c>
      <c r="AR320" t="n">
        <v>-64.43955993652344</v>
      </c>
      <c r="AS320" t="n">
        <v>-62.54383850097656</v>
      </c>
      <c r="AT320" t="n">
        <v>-60.79494094848633</v>
      </c>
      <c r="AU320" t="n">
        <v>-62.30927276611328</v>
      </c>
      <c r="AV320" t="n">
        <v>-61.41300201416016</v>
      </c>
      <c r="AW320" t="n">
        <v>-61.72487258911133</v>
      </c>
      <c r="AX320" t="n">
        <v>-64.47011566162109</v>
      </c>
      <c r="AY320" t="n">
        <v>-61.77336502075195</v>
      </c>
      <c r="AZ320" t="n">
        <v>-19.76003074645996</v>
      </c>
      <c r="BA320" t="n">
        <v>-21.46632385253906</v>
      </c>
      <c r="BB320" t="n">
        <v>-60.79528045654297</v>
      </c>
      <c r="BC320" t="n">
        <v>-61.59171295166016</v>
      </c>
      <c r="BD320" t="n">
        <v>-63.93593597412109</v>
      </c>
      <c r="BE320" t="n">
        <v>-61.68066024780273</v>
      </c>
      <c r="BF320" t="n">
        <v>-63.14733505249023</v>
      </c>
      <c r="BG320" t="n">
        <v>-62.34067916870117</v>
      </c>
      <c r="BH320" t="n">
        <v>-62.6232795715332</v>
      </c>
      <c r="BI320" t="n">
        <v>-63.95644378662109</v>
      </c>
      <c r="BJ320" t="n">
        <v>-61.90298080444336</v>
      </c>
      <c r="BK320" t="n">
        <v>-61.37120056152344</v>
      </c>
      <c r="BL320" t="n">
        <v>-62.72480010986328</v>
      </c>
      <c r="BM320" t="n">
        <v>-57.79932403564453</v>
      </c>
      <c r="BN320" t="n">
        <v>-58.41082763671875</v>
      </c>
      <c r="BO320" t="n">
        <v>-60.81084823608398</v>
      </c>
      <c r="BP320" t="n">
        <v>-62.69082641601562</v>
      </c>
      <c r="BQ320" t="n">
        <v>-64.40345764160156</v>
      </c>
      <c r="BR320" t="n">
        <v>-60.45650100708008</v>
      </c>
      <c r="BS320" t="n">
        <v>-62.12204360961914</v>
      </c>
      <c r="BT320" t="n">
        <v>-60.31877899169922</v>
      </c>
      <c r="BU320" t="n">
        <v>-64.46302795410156</v>
      </c>
      <c r="BV320" t="n">
        <v>-62.72099304199219</v>
      </c>
      <c r="BW320" t="n">
        <v>-57.20231246948242</v>
      </c>
      <c r="BX320" t="n">
        <v>-60.4205436706543</v>
      </c>
      <c r="BY320" t="n">
        <v>-59.67923355102539</v>
      </c>
      <c r="BZ320" t="n">
        <v>-60.59435272216797</v>
      </c>
      <c r="CA320" t="n">
        <v>-57.92623138427734</v>
      </c>
      <c r="CB320" t="n">
        <v>-58.25934219360352</v>
      </c>
      <c r="CC320" t="n">
        <v>-60.19965362548828</v>
      </c>
      <c r="CD320" t="n">
        <v>-56.31881332397461</v>
      </c>
      <c r="CE320" t="n">
        <v>-60.65994644165039</v>
      </c>
      <c r="CF320" t="n">
        <v>-60.70649719238281</v>
      </c>
      <c r="CG320" t="n">
        <v>-58.4130744934082</v>
      </c>
      <c r="CH320" t="n">
        <v>-63.64522552490234</v>
      </c>
      <c r="CI320" t="n">
        <v>-61.28760528564453</v>
      </c>
      <c r="CJ320" t="n">
        <v>-60.48128509521484</v>
      </c>
      <c r="CK320" t="n">
        <v>-61.95186614990234</v>
      </c>
      <c r="CL320" t="n">
        <v>-58.71303939819336</v>
      </c>
      <c r="CM320" t="n">
        <v>-59.77803421020508</v>
      </c>
      <c r="CN320" t="n">
        <v>-56.68243408203125</v>
      </c>
      <c r="CO320" t="n">
        <v>-58.88639831542969</v>
      </c>
      <c r="CP320" t="n">
        <v>-59.49005126953125</v>
      </c>
      <c r="CQ320" t="n">
        <v>-58.77764511108398</v>
      </c>
      <c r="CR320" t="n">
        <v>-57.64440155029297</v>
      </c>
      <c r="CS320" t="n">
        <v>-59.25224304199219</v>
      </c>
      <c r="CT320" t="n">
        <v>-58.46206665039062</v>
      </c>
      <c r="CU320" t="n">
        <v>-56.28167724609375</v>
      </c>
      <c r="CV320" t="n">
        <v>-58.05170822143555</v>
      </c>
      <c r="CW320" t="n">
        <v>-56.79462051391602</v>
      </c>
      <c r="CX320" t="n">
        <v>-56.71137619018555</v>
      </c>
    </row>
    <row r="321">
      <c r="A321" t="inlineStr">
        <is>
          <t>2026-05-31 12:47:40.762</t>
        </is>
      </c>
      <c r="B321" t="n">
        <v>41.742</v>
      </c>
      <c r="C321" t="n">
        <v>-59.91650390625</v>
      </c>
      <c r="D321" t="n">
        <v>-56.2388916015625</v>
      </c>
      <c r="E321" t="n">
        <v>-59.41364288330078</v>
      </c>
      <c r="F321" t="n">
        <v>-63.88908386230469</v>
      </c>
      <c r="G321" t="n">
        <v>-63.75185012817383</v>
      </c>
      <c r="H321" t="n">
        <v>-60.68161773681641</v>
      </c>
      <c r="I321" t="n">
        <v>-61.23661422729492</v>
      </c>
      <c r="J321" t="n">
        <v>-64.38890838623047</v>
      </c>
      <c r="K321" t="n">
        <v>-63.36016464233398</v>
      </c>
      <c r="L321" t="n">
        <v>-59.62295150756836</v>
      </c>
      <c r="M321" t="n">
        <v>-66.63436126708984</v>
      </c>
      <c r="N321" t="n">
        <v>-61.89004135131836</v>
      </c>
      <c r="O321" t="n">
        <v>-64.11005401611328</v>
      </c>
      <c r="P321" t="n">
        <v>-61.19441986083984</v>
      </c>
      <c r="Q321" t="n">
        <v>-59.99605941772461</v>
      </c>
      <c r="R321" t="n">
        <v>-60.49022674560547</v>
      </c>
      <c r="S321" t="n">
        <v>-63.72651672363281</v>
      </c>
      <c r="T321" t="n">
        <v>-62.21403503417969</v>
      </c>
      <c r="U321" t="n">
        <v>-66.08268737792969</v>
      </c>
      <c r="V321" t="n">
        <v>-63.46026229858398</v>
      </c>
      <c r="W321" t="n">
        <v>-61.77715682983398</v>
      </c>
      <c r="X321" t="n">
        <v>-63.7154541015625</v>
      </c>
      <c r="Y321" t="n">
        <v>-62.55860900878906</v>
      </c>
      <c r="Z321" t="n">
        <v>-65.06539154052734</v>
      </c>
      <c r="AA321" t="n">
        <v>-61.31793212890625</v>
      </c>
      <c r="AB321" t="n">
        <v>-59.96596908569336</v>
      </c>
      <c r="AC321" t="n">
        <v>-64.05864715576172</v>
      </c>
      <c r="AD321" t="n">
        <v>-62.61354064941406</v>
      </c>
      <c r="AE321" t="n">
        <v>-63.79592132568359</v>
      </c>
      <c r="AF321" t="n">
        <v>-65.79370880126953</v>
      </c>
      <c r="AG321" t="n">
        <v>-64.27314758300781</v>
      </c>
      <c r="AH321" t="n">
        <v>-62.68114471435547</v>
      </c>
      <c r="AI321" t="n">
        <v>-65.85562133789062</v>
      </c>
      <c r="AJ321" t="n">
        <v>-65.50759887695312</v>
      </c>
      <c r="AK321" t="n">
        <v>-65.65647888183594</v>
      </c>
      <c r="AL321" t="n">
        <v>-62.4273796081543</v>
      </c>
      <c r="AM321" t="n">
        <v>-62.4693603515625</v>
      </c>
      <c r="AN321" t="n">
        <v>-64.36305236816406</v>
      </c>
      <c r="AO321" t="n">
        <v>-61.99503707885742</v>
      </c>
      <c r="AP321" t="n">
        <v>-62.26700210571289</v>
      </c>
      <c r="AQ321" t="n">
        <v>-63.82281875610352</v>
      </c>
      <c r="AR321" t="n">
        <v>-63.46411514282227</v>
      </c>
      <c r="AS321" t="n">
        <v>-59.86016082763672</v>
      </c>
      <c r="AT321" t="n">
        <v>-61.33289337158203</v>
      </c>
      <c r="AU321" t="n">
        <v>-63.69778823852539</v>
      </c>
      <c r="AV321" t="n">
        <v>-61.3828010559082</v>
      </c>
      <c r="AW321" t="n">
        <v>-63.45613098144531</v>
      </c>
      <c r="AX321" t="n">
        <v>-61.54746246337891</v>
      </c>
      <c r="AY321" t="n">
        <v>-61.40123748779297</v>
      </c>
      <c r="AZ321" t="n">
        <v>-19.78892517089844</v>
      </c>
      <c r="BA321" t="n">
        <v>-21.49691581726074</v>
      </c>
      <c r="BB321" t="n">
        <v>-62.83931732177734</v>
      </c>
      <c r="BC321" t="n">
        <v>-63.05817413330078</v>
      </c>
      <c r="BD321" t="n">
        <v>-62.90505599975586</v>
      </c>
      <c r="BE321" t="n">
        <v>-64.56880187988281</v>
      </c>
      <c r="BF321" t="n">
        <v>-61.87970352172852</v>
      </c>
      <c r="BG321" t="n">
        <v>-61.7864875793457</v>
      </c>
      <c r="BH321" t="n">
        <v>-63.60196685791016</v>
      </c>
      <c r="BI321" t="n">
        <v>-62.0405387878418</v>
      </c>
      <c r="BJ321" t="n">
        <v>-60.120849609375</v>
      </c>
      <c r="BK321" t="n">
        <v>-60.21202087402344</v>
      </c>
      <c r="BL321" t="n">
        <v>-59.02153015136719</v>
      </c>
      <c r="BM321" t="n">
        <v>-57.79061889648438</v>
      </c>
      <c r="BN321" t="n">
        <v>-58.59874725341797</v>
      </c>
      <c r="BO321" t="n">
        <v>-60.40995407104492</v>
      </c>
      <c r="BP321" t="n">
        <v>-59.51393127441406</v>
      </c>
      <c r="BQ321" t="n">
        <v>-60.48229598999023</v>
      </c>
      <c r="BR321" t="n">
        <v>-58.49399566650391</v>
      </c>
      <c r="BS321" t="n">
        <v>-60.00839996337891</v>
      </c>
      <c r="BT321" t="n">
        <v>-59.06175231933594</v>
      </c>
      <c r="BU321" t="n">
        <v>-62.85639953613281</v>
      </c>
      <c r="BV321" t="n">
        <v>-61.98980331420898</v>
      </c>
      <c r="BW321" t="n">
        <v>-59.82753753662109</v>
      </c>
      <c r="BX321" t="n">
        <v>-59.27263641357422</v>
      </c>
      <c r="BY321" t="n">
        <v>-59.38702392578125</v>
      </c>
      <c r="BZ321" t="n">
        <v>-61.19611358642578</v>
      </c>
      <c r="CA321" t="n">
        <v>-60.36202239990234</v>
      </c>
      <c r="CB321" t="n">
        <v>-60.10952758789062</v>
      </c>
      <c r="CC321" t="n">
        <v>-58.00084686279297</v>
      </c>
      <c r="CD321" t="n">
        <v>-58.71038818359375</v>
      </c>
      <c r="CE321" t="n">
        <v>-61.52995681762695</v>
      </c>
      <c r="CF321" t="n">
        <v>-60.39524459838867</v>
      </c>
      <c r="CG321" t="n">
        <v>-62.90352630615234</v>
      </c>
      <c r="CH321" t="n">
        <v>-59.04677200317383</v>
      </c>
      <c r="CI321" t="n">
        <v>-60.98307418823242</v>
      </c>
      <c r="CJ321" t="n">
        <v>-58.54065322875977</v>
      </c>
      <c r="CK321" t="n">
        <v>-58.32821273803711</v>
      </c>
      <c r="CL321" t="n">
        <v>-60.01025772094727</v>
      </c>
      <c r="CM321" t="n">
        <v>-56.32769012451172</v>
      </c>
      <c r="CN321" t="n">
        <v>-57.71485137939453</v>
      </c>
      <c r="CO321" t="n">
        <v>-57.57957458496094</v>
      </c>
      <c r="CP321" t="n">
        <v>-58.43261337280273</v>
      </c>
      <c r="CQ321" t="n">
        <v>-59.11843872070312</v>
      </c>
      <c r="CR321" t="n">
        <v>-58.20525360107422</v>
      </c>
      <c r="CS321" t="n">
        <v>-56.97184371948242</v>
      </c>
      <c r="CT321" t="n">
        <v>-56.96737670898438</v>
      </c>
      <c r="CU321" t="n">
        <v>-60.43602752685547</v>
      </c>
      <c r="CV321" t="n">
        <v>-58.90922546386719</v>
      </c>
      <c r="CW321" t="n">
        <v>-57.09059906005859</v>
      </c>
      <c r="CX321" t="n">
        <v>-58.93799591064453</v>
      </c>
    </row>
    <row r="322">
      <c r="A322" t="inlineStr">
        <is>
          <t>2026-05-31 12:47:40.931</t>
        </is>
      </c>
      <c r="B322" t="n">
        <v>41.911</v>
      </c>
      <c r="C322" t="n">
        <v>-58.11324310302734</v>
      </c>
      <c r="D322" t="n">
        <v>-55.78338623046875</v>
      </c>
      <c r="E322" t="n">
        <v>-62.70762252807617</v>
      </c>
      <c r="F322" t="n">
        <v>-63.66521072387695</v>
      </c>
      <c r="G322" t="n">
        <v>-61.87246704101562</v>
      </c>
      <c r="H322" t="n">
        <v>-63.48916244506836</v>
      </c>
      <c r="I322" t="n">
        <v>-65.87258911132812</v>
      </c>
      <c r="J322" t="n">
        <v>-61.71364974975586</v>
      </c>
      <c r="K322" t="n">
        <v>-65.11154937744141</v>
      </c>
      <c r="L322" t="n">
        <v>-62.09286499023438</v>
      </c>
      <c r="M322" t="n">
        <v>-63.04861831665039</v>
      </c>
      <c r="N322" t="n">
        <v>-63.66458892822266</v>
      </c>
      <c r="O322" t="n">
        <v>-63.18577575683594</v>
      </c>
      <c r="P322" t="n">
        <v>-62.67376708984375</v>
      </c>
      <c r="Q322" t="n">
        <v>-63.26005172729492</v>
      </c>
      <c r="R322" t="n">
        <v>-64.44105529785156</v>
      </c>
      <c r="S322" t="n">
        <v>-64.34967041015625</v>
      </c>
      <c r="T322" t="n">
        <v>-65.05162048339844</v>
      </c>
      <c r="U322" t="n">
        <v>-64.69044494628906</v>
      </c>
      <c r="V322" t="n">
        <v>-62.55806350708008</v>
      </c>
      <c r="W322" t="n">
        <v>-62.92671966552734</v>
      </c>
      <c r="X322" t="n">
        <v>-60.98260498046875</v>
      </c>
      <c r="Y322" t="n">
        <v>-60.17940521240234</v>
      </c>
      <c r="Z322" t="n">
        <v>-59.40088653564453</v>
      </c>
      <c r="AA322" t="n">
        <v>-62.85578155517578</v>
      </c>
      <c r="AB322" t="n">
        <v>-60.70832824707031</v>
      </c>
      <c r="AC322" t="n">
        <v>-61.89075469970703</v>
      </c>
      <c r="AD322" t="n">
        <v>-60.96110153198242</v>
      </c>
      <c r="AE322" t="n">
        <v>-63.28289413452148</v>
      </c>
      <c r="AF322" t="n">
        <v>-67.12315368652344</v>
      </c>
      <c r="AG322" t="n">
        <v>-65.73769378662109</v>
      </c>
      <c r="AH322" t="n">
        <v>-63.36650466918945</v>
      </c>
      <c r="AI322" t="n">
        <v>-64.56993865966797</v>
      </c>
      <c r="AJ322" t="n">
        <v>-62.89253997802734</v>
      </c>
      <c r="AK322" t="n">
        <v>-62.30488204956055</v>
      </c>
      <c r="AL322" t="n">
        <v>-64.47690582275391</v>
      </c>
      <c r="AM322" t="n">
        <v>-61.17018508911133</v>
      </c>
      <c r="AN322" t="n">
        <v>-63.48037719726562</v>
      </c>
      <c r="AO322" t="n">
        <v>-61.58166122436523</v>
      </c>
      <c r="AP322" t="n">
        <v>-64.40089416503906</v>
      </c>
      <c r="AQ322" t="n">
        <v>-62.09551239013672</v>
      </c>
      <c r="AR322" t="n">
        <v>-64.10250854492188</v>
      </c>
      <c r="AS322" t="n">
        <v>-62.64632797241211</v>
      </c>
      <c r="AT322" t="n">
        <v>-60.90862274169922</v>
      </c>
      <c r="AU322" t="n">
        <v>-62.37682342529297</v>
      </c>
      <c r="AV322" t="n">
        <v>-60.66196823120117</v>
      </c>
      <c r="AW322" t="n">
        <v>-64.69636535644531</v>
      </c>
      <c r="AX322" t="n">
        <v>-59.41767120361328</v>
      </c>
      <c r="AY322" t="n">
        <v>-64.09934234619141</v>
      </c>
      <c r="AZ322" t="n">
        <v>-19.81933212280273</v>
      </c>
      <c r="BA322" t="n">
        <v>-21.5346794128418</v>
      </c>
      <c r="BB322" t="n">
        <v>-62.03170013427734</v>
      </c>
      <c r="BC322" t="n">
        <v>-63.1588134765625</v>
      </c>
      <c r="BD322" t="n">
        <v>-61.40054702758789</v>
      </c>
      <c r="BE322" t="n">
        <v>-60.85373306274414</v>
      </c>
      <c r="BF322" t="n">
        <v>-61.66308212280273</v>
      </c>
      <c r="BG322" t="n">
        <v>-63.49954986572266</v>
      </c>
      <c r="BH322" t="n">
        <v>-61.44386291503906</v>
      </c>
      <c r="BI322" t="n">
        <v>-63.74902725219727</v>
      </c>
      <c r="BJ322" t="n">
        <v>-61.40562057495117</v>
      </c>
      <c r="BK322" t="n">
        <v>-59.92745971679688</v>
      </c>
      <c r="BL322" t="n">
        <v>-64.48018646240234</v>
      </c>
      <c r="BM322" t="n">
        <v>-59.35209274291992</v>
      </c>
      <c r="BN322" t="n">
        <v>-61.90132904052734</v>
      </c>
      <c r="BO322" t="n">
        <v>-62.95986175537109</v>
      </c>
      <c r="BP322" t="n">
        <v>-59.36908721923828</v>
      </c>
      <c r="BQ322" t="n">
        <v>-58.37152862548828</v>
      </c>
      <c r="BR322" t="n">
        <v>-63.35955810546875</v>
      </c>
      <c r="BS322" t="n">
        <v>-58.53320693969727</v>
      </c>
      <c r="BT322" t="n">
        <v>-61.57802200317383</v>
      </c>
      <c r="BU322" t="n">
        <v>-57.03904724121094</v>
      </c>
      <c r="BV322" t="n">
        <v>-58.17842102050781</v>
      </c>
      <c r="BW322" t="n">
        <v>-61.93306350708008</v>
      </c>
      <c r="BX322" t="n">
        <v>-60.76729202270508</v>
      </c>
      <c r="BY322" t="n">
        <v>-59.20689010620117</v>
      </c>
      <c r="BZ322" t="n">
        <v>-58.74346923828125</v>
      </c>
      <c r="CA322" t="n">
        <v>-57.50576782226562</v>
      </c>
      <c r="CB322" t="n">
        <v>-57.79321670532227</v>
      </c>
      <c r="CC322" t="n">
        <v>-62.07419204711914</v>
      </c>
      <c r="CD322" t="n">
        <v>-58.72142028808594</v>
      </c>
      <c r="CE322" t="n">
        <v>-58.76253890991211</v>
      </c>
      <c r="CF322" t="n">
        <v>-62.00498580932617</v>
      </c>
      <c r="CG322" t="n">
        <v>-57.34328460693359</v>
      </c>
      <c r="CH322" t="n">
        <v>-60.17214965820312</v>
      </c>
      <c r="CI322" t="n">
        <v>-61.11844253540039</v>
      </c>
      <c r="CJ322" t="n">
        <v>-59.97764587402344</v>
      </c>
      <c r="CK322" t="n">
        <v>-61.50901412963867</v>
      </c>
      <c r="CL322" t="n">
        <v>-60.05601119995117</v>
      </c>
      <c r="CM322" t="n">
        <v>-57.93954467773438</v>
      </c>
      <c r="CN322" t="n">
        <v>-62.49960327148438</v>
      </c>
      <c r="CO322" t="n">
        <v>-56.46355819702148</v>
      </c>
      <c r="CP322" t="n">
        <v>-60.19942855834961</v>
      </c>
      <c r="CQ322" t="n">
        <v>-57.4394416809082</v>
      </c>
      <c r="CR322" t="n">
        <v>-57.87237167358398</v>
      </c>
      <c r="CS322" t="n">
        <v>-57.63866806030273</v>
      </c>
      <c r="CT322" t="n">
        <v>-54.85799789428711</v>
      </c>
      <c r="CU322" t="n">
        <v>-55.76076126098633</v>
      </c>
      <c r="CV322" t="n">
        <v>-57.60188293457031</v>
      </c>
      <c r="CW322" t="n">
        <v>-57.71269226074219</v>
      </c>
      <c r="CX322" t="n">
        <v>-55.90286636352539</v>
      </c>
    </row>
    <row r="323">
      <c r="A323" t="inlineStr">
        <is>
          <t>2026-05-31 12:47:41.044</t>
        </is>
      </c>
      <c r="B323" t="n">
        <v>42.024</v>
      </c>
      <c r="C323" t="n">
        <v>-57.86587905883789</v>
      </c>
      <c r="D323" t="n">
        <v>-58.63796234130859</v>
      </c>
      <c r="E323" t="n">
        <v>-57.99028015136719</v>
      </c>
      <c r="F323" t="n">
        <v>-64.93840026855469</v>
      </c>
      <c r="G323" t="n">
        <v>-63.03569793701172</v>
      </c>
      <c r="H323" t="n">
        <v>-63.90724563598633</v>
      </c>
      <c r="I323" t="n">
        <v>-60.79513168334961</v>
      </c>
      <c r="J323" t="n">
        <v>-61.29264831542969</v>
      </c>
      <c r="K323" t="n">
        <v>-61.11045837402344</v>
      </c>
      <c r="L323" t="n">
        <v>-63.33828353881836</v>
      </c>
      <c r="M323" t="n">
        <v>-61.57587051391602</v>
      </c>
      <c r="N323" t="n">
        <v>-63.4794921875</v>
      </c>
      <c r="O323" t="n">
        <v>-65.42803192138672</v>
      </c>
      <c r="P323" t="n">
        <v>-65.77335357666016</v>
      </c>
      <c r="Q323" t="n">
        <v>-61.75961685180664</v>
      </c>
      <c r="R323" t="n">
        <v>-63.95905303955078</v>
      </c>
      <c r="S323" t="n">
        <v>-64.31105804443359</v>
      </c>
      <c r="T323" t="n">
        <v>-62.17408752441406</v>
      </c>
      <c r="U323" t="n">
        <v>-62.05164337158203</v>
      </c>
      <c r="V323" t="n">
        <v>-62.32701110839844</v>
      </c>
      <c r="W323" t="n">
        <v>-60.74900054931641</v>
      </c>
      <c r="X323" t="n">
        <v>-62.52182388305664</v>
      </c>
      <c r="Y323" t="n">
        <v>-60.29714965820312</v>
      </c>
      <c r="Z323" t="n">
        <v>-62.89324951171875</v>
      </c>
      <c r="AA323" t="n">
        <v>-61.96276092529297</v>
      </c>
      <c r="AB323" t="n">
        <v>-63.48086547851562</v>
      </c>
      <c r="AC323" t="n">
        <v>-62.99230575561523</v>
      </c>
      <c r="AD323" t="n">
        <v>-63.47430419921875</v>
      </c>
      <c r="AE323" t="n">
        <v>-64.29484558105469</v>
      </c>
      <c r="AF323" t="n">
        <v>-64.21378326416016</v>
      </c>
      <c r="AG323" t="n">
        <v>-62.67320251464844</v>
      </c>
      <c r="AH323" t="n">
        <v>-61.04075622558594</v>
      </c>
      <c r="AI323" t="n">
        <v>-60.40370559692383</v>
      </c>
      <c r="AJ323" t="n">
        <v>-65.21360778808594</v>
      </c>
      <c r="AK323" t="n">
        <v>-65.24874114990234</v>
      </c>
      <c r="AL323" t="n">
        <v>-59.82250595092773</v>
      </c>
      <c r="AM323" t="n">
        <v>-64.98541259765625</v>
      </c>
      <c r="AN323" t="n">
        <v>-64.65911865234375</v>
      </c>
      <c r="AO323" t="n">
        <v>-65.96174621582031</v>
      </c>
      <c r="AP323" t="n">
        <v>-58.7053337097168</v>
      </c>
      <c r="AQ323" t="n">
        <v>-66.36588287353516</v>
      </c>
      <c r="AR323" t="n">
        <v>-64.26448059082031</v>
      </c>
      <c r="AS323" t="n">
        <v>-62.75721740722656</v>
      </c>
      <c r="AT323" t="n">
        <v>-62.28889083862305</v>
      </c>
      <c r="AU323" t="n">
        <v>-61.82212829589844</v>
      </c>
      <c r="AV323" t="n">
        <v>-63.61495590209961</v>
      </c>
      <c r="AW323" t="n">
        <v>-58.17285919189453</v>
      </c>
      <c r="AX323" t="n">
        <v>-63.58401489257812</v>
      </c>
      <c r="AY323" t="n">
        <v>-64.31365966796875</v>
      </c>
      <c r="AZ323" t="n">
        <v>-19.79554748535156</v>
      </c>
      <c r="BA323" t="n">
        <v>-21.50905418395996</v>
      </c>
      <c r="BB323" t="n">
        <v>-62.37469100952148</v>
      </c>
      <c r="BC323" t="n">
        <v>-62.18619155883789</v>
      </c>
      <c r="BD323" t="n">
        <v>-60.83473587036133</v>
      </c>
      <c r="BE323" t="n">
        <v>-60.23797225952148</v>
      </c>
      <c r="BF323" t="n">
        <v>-62.15706253051758</v>
      </c>
      <c r="BG323" t="n">
        <v>-61.26932144165039</v>
      </c>
      <c r="BH323" t="n">
        <v>-60.67053604125977</v>
      </c>
      <c r="BI323" t="n">
        <v>-60.70446395874023</v>
      </c>
      <c r="BJ323" t="n">
        <v>-60.64670181274414</v>
      </c>
      <c r="BK323" t="n">
        <v>-62.49863052368164</v>
      </c>
      <c r="BL323" t="n">
        <v>-62.71177291870117</v>
      </c>
      <c r="BM323" t="n">
        <v>-60.3021125793457</v>
      </c>
      <c r="BN323" t="n">
        <v>-62.08491897583008</v>
      </c>
      <c r="BO323" t="n">
        <v>-58.36550903320312</v>
      </c>
      <c r="BP323" t="n">
        <v>-60.78657913208008</v>
      </c>
      <c r="BQ323" t="n">
        <v>-61.13795852661133</v>
      </c>
      <c r="BR323" t="n">
        <v>-60.29201889038086</v>
      </c>
      <c r="BS323" t="n">
        <v>-62.93647766113281</v>
      </c>
      <c r="BT323" t="n">
        <v>-62.03270721435547</v>
      </c>
      <c r="BU323" t="n">
        <v>-62.43737411499023</v>
      </c>
      <c r="BV323" t="n">
        <v>-58.4552116394043</v>
      </c>
      <c r="BW323" t="n">
        <v>-60.60754776000977</v>
      </c>
      <c r="BX323" t="n">
        <v>-62.56442260742188</v>
      </c>
      <c r="BY323" t="n">
        <v>-57.65806198120117</v>
      </c>
      <c r="BZ323" t="n">
        <v>-59.11640167236328</v>
      </c>
      <c r="CA323" t="n">
        <v>-57.01803970336914</v>
      </c>
      <c r="CB323" t="n">
        <v>-60.92235565185547</v>
      </c>
      <c r="CC323" t="n">
        <v>-60.21044158935547</v>
      </c>
      <c r="CD323" t="n">
        <v>-59.33514022827148</v>
      </c>
      <c r="CE323" t="n">
        <v>-59.68356704711914</v>
      </c>
      <c r="CF323" t="n">
        <v>-58.50312423706055</v>
      </c>
      <c r="CG323" t="n">
        <v>-60.98238754272461</v>
      </c>
      <c r="CH323" t="n">
        <v>-61.03945922851562</v>
      </c>
      <c r="CI323" t="n">
        <v>-60.18259811401367</v>
      </c>
      <c r="CJ323" t="n">
        <v>-61.82009506225586</v>
      </c>
      <c r="CK323" t="n">
        <v>-58.31959533691406</v>
      </c>
      <c r="CL323" t="n">
        <v>-59.63525009155273</v>
      </c>
      <c r="CM323" t="n">
        <v>-56.69839096069336</v>
      </c>
      <c r="CN323" t="n">
        <v>-59.5242919921875</v>
      </c>
      <c r="CO323" t="n">
        <v>-58.51081085205078</v>
      </c>
      <c r="CP323" t="n">
        <v>-54.54317092895508</v>
      </c>
      <c r="CQ323" t="n">
        <v>-55.88180923461914</v>
      </c>
      <c r="CR323" t="n">
        <v>-59.18731689453125</v>
      </c>
      <c r="CS323" t="n">
        <v>-56.81221008300781</v>
      </c>
      <c r="CT323" t="n">
        <v>-53.82026290893555</v>
      </c>
      <c r="CU323" t="n">
        <v>-57.21376800537109</v>
      </c>
      <c r="CV323" t="n">
        <v>-57.08785247802734</v>
      </c>
      <c r="CW323" t="n">
        <v>-56.74909591674805</v>
      </c>
      <c r="CX323" t="n">
        <v>-57.9718132019043</v>
      </c>
    </row>
    <row r="324">
      <c r="A324" t="inlineStr">
        <is>
          <t>2026-05-31 12:47:41.188</t>
        </is>
      </c>
      <c r="B324" t="n">
        <v>42.168</v>
      </c>
      <c r="C324" t="n">
        <v>-57.30887222290039</v>
      </c>
      <c r="D324" t="n">
        <v>-58.07186508178711</v>
      </c>
      <c r="E324" t="n">
        <v>-54.86372756958008</v>
      </c>
      <c r="F324" t="n">
        <v>-63.6962776184082</v>
      </c>
      <c r="G324" t="n">
        <v>-62.01956176757812</v>
      </c>
      <c r="H324" t="n">
        <v>-63.83317184448242</v>
      </c>
      <c r="I324" t="n">
        <v>-62.82796478271484</v>
      </c>
      <c r="J324" t="n">
        <v>-62.84310150146484</v>
      </c>
      <c r="K324" t="n">
        <v>-62.33233642578125</v>
      </c>
      <c r="L324" t="n">
        <v>-61.05091094970703</v>
      </c>
      <c r="M324" t="n">
        <v>-64.93567657470703</v>
      </c>
      <c r="N324" t="n">
        <v>-60.60709762573242</v>
      </c>
      <c r="O324" t="n">
        <v>-64.18941497802734</v>
      </c>
      <c r="P324" t="n">
        <v>-62.77303695678711</v>
      </c>
      <c r="Q324" t="n">
        <v>-61.7268180847168</v>
      </c>
      <c r="R324" t="n">
        <v>-63.9908447265625</v>
      </c>
      <c r="S324" t="n">
        <v>-63.85302734375</v>
      </c>
      <c r="T324" t="n">
        <v>-60.24629211425781</v>
      </c>
      <c r="U324" t="n">
        <v>-64.74871063232422</v>
      </c>
      <c r="V324" t="n">
        <v>-63.33069229125977</v>
      </c>
      <c r="W324" t="n">
        <v>-59.51760482788086</v>
      </c>
      <c r="X324" t="n">
        <v>-62.94027709960938</v>
      </c>
      <c r="Y324" t="n">
        <v>-63.0478515625</v>
      </c>
      <c r="Z324" t="n">
        <v>-60.9771842956543</v>
      </c>
      <c r="AA324" t="n">
        <v>-62.51124954223633</v>
      </c>
      <c r="AB324" t="n">
        <v>-63.77175140380859</v>
      </c>
      <c r="AC324" t="n">
        <v>-59.90650939941406</v>
      </c>
      <c r="AD324" t="n">
        <v>-61.09367752075195</v>
      </c>
      <c r="AE324" t="n">
        <v>-65.42890167236328</v>
      </c>
      <c r="AF324" t="n">
        <v>-63.25771713256836</v>
      </c>
      <c r="AG324" t="n">
        <v>-64.14859771728516</v>
      </c>
      <c r="AH324" t="n">
        <v>-65.44203186035156</v>
      </c>
      <c r="AI324" t="n">
        <v>-63.99101638793945</v>
      </c>
      <c r="AJ324" t="n">
        <v>-66.84336853027344</v>
      </c>
      <c r="AK324" t="n">
        <v>-61.92945861816406</v>
      </c>
      <c r="AL324" t="n">
        <v>-62.36664962768555</v>
      </c>
      <c r="AM324" t="n">
        <v>-61.2706184387207</v>
      </c>
      <c r="AN324" t="n">
        <v>-66.28131866455078</v>
      </c>
      <c r="AO324" t="n">
        <v>-61.12992858886719</v>
      </c>
      <c r="AP324" t="n">
        <v>-61.85234069824219</v>
      </c>
      <c r="AQ324" t="n">
        <v>-65.59855651855469</v>
      </c>
      <c r="AR324" t="n">
        <v>-62.45721817016602</v>
      </c>
      <c r="AS324" t="n">
        <v>-62.80718994140625</v>
      </c>
      <c r="AT324" t="n">
        <v>-61.34263610839844</v>
      </c>
      <c r="AU324" t="n">
        <v>-64.80333709716797</v>
      </c>
      <c r="AV324" t="n">
        <v>-63.65335464477539</v>
      </c>
      <c r="AW324" t="n">
        <v>-65.20635223388672</v>
      </c>
      <c r="AX324" t="n">
        <v>-60.27544021606445</v>
      </c>
      <c r="AY324" t="n">
        <v>-59.20001220703125</v>
      </c>
      <c r="AZ324" t="n">
        <v>-19.78972244262695</v>
      </c>
      <c r="BA324" t="n">
        <v>-21.48224449157715</v>
      </c>
      <c r="BB324" t="n">
        <v>-64.23191833496094</v>
      </c>
      <c r="BC324" t="n">
        <v>-63.4352912902832</v>
      </c>
      <c r="BD324" t="n">
        <v>-61.84284973144531</v>
      </c>
      <c r="BE324" t="n">
        <v>-60.2636833190918</v>
      </c>
      <c r="BF324" t="n">
        <v>-64.16381072998047</v>
      </c>
      <c r="BG324" t="n">
        <v>-64.03080749511719</v>
      </c>
      <c r="BH324" t="n">
        <v>-64.11783599853516</v>
      </c>
      <c r="BI324" t="n">
        <v>-61.13211822509766</v>
      </c>
      <c r="BJ324" t="n">
        <v>-62.18422698974609</v>
      </c>
      <c r="BK324" t="n">
        <v>-60.191650390625</v>
      </c>
      <c r="BL324" t="n">
        <v>-57.24958801269531</v>
      </c>
      <c r="BM324" t="n">
        <v>-59.13796997070312</v>
      </c>
      <c r="BN324" t="n">
        <v>-60.07338714599609</v>
      </c>
      <c r="BO324" t="n">
        <v>-59.32449340820312</v>
      </c>
      <c r="BP324" t="n">
        <v>-62.31228637695312</v>
      </c>
      <c r="BQ324" t="n">
        <v>-58.6871337890625</v>
      </c>
      <c r="BR324" t="n">
        <v>-60.33738327026367</v>
      </c>
      <c r="BS324" t="n">
        <v>-60.93361282348633</v>
      </c>
      <c r="BT324" t="n">
        <v>-60.13045120239258</v>
      </c>
      <c r="BU324" t="n">
        <v>-61.68607330322266</v>
      </c>
      <c r="BV324" t="n">
        <v>-58.76855850219727</v>
      </c>
      <c r="BW324" t="n">
        <v>-60.19187927246094</v>
      </c>
      <c r="BX324" t="n">
        <v>-56.47054672241211</v>
      </c>
      <c r="BY324" t="n">
        <v>-59.54765319824219</v>
      </c>
      <c r="BZ324" t="n">
        <v>-58.00016021728516</v>
      </c>
      <c r="CA324" t="n">
        <v>-56.02203369140625</v>
      </c>
      <c r="CB324" t="n">
        <v>-57.61156845092773</v>
      </c>
      <c r="CC324" t="n">
        <v>-58.29306411743164</v>
      </c>
      <c r="CD324" t="n">
        <v>-59.77574920654297</v>
      </c>
      <c r="CE324" t="n">
        <v>-58.41740036010742</v>
      </c>
      <c r="CF324" t="n">
        <v>-59.33635330200195</v>
      </c>
      <c r="CG324" t="n">
        <v>-58.39421081542969</v>
      </c>
      <c r="CH324" t="n">
        <v>-57.31524276733398</v>
      </c>
      <c r="CI324" t="n">
        <v>-60.36400985717773</v>
      </c>
      <c r="CJ324" t="n">
        <v>-62.52079772949219</v>
      </c>
      <c r="CK324" t="n">
        <v>-60.78022003173828</v>
      </c>
      <c r="CL324" t="n">
        <v>-60.86616516113281</v>
      </c>
      <c r="CM324" t="n">
        <v>-56.87234115600586</v>
      </c>
      <c r="CN324" t="n">
        <v>-57.43579483032227</v>
      </c>
      <c r="CO324" t="n">
        <v>-58.29902267456055</v>
      </c>
      <c r="CP324" t="n">
        <v>-57.85813140869141</v>
      </c>
      <c r="CQ324" t="n">
        <v>-58.27248764038086</v>
      </c>
      <c r="CR324" t="n">
        <v>-60.08302307128906</v>
      </c>
      <c r="CS324" t="n">
        <v>-55.95822525024414</v>
      </c>
      <c r="CT324" t="n">
        <v>-61.26765823364258</v>
      </c>
      <c r="CU324" t="n">
        <v>-59.60539245605469</v>
      </c>
      <c r="CV324" t="n">
        <v>-56.04170989990234</v>
      </c>
      <c r="CW324" t="n">
        <v>-57.31918334960938</v>
      </c>
      <c r="CX324" t="n">
        <v>-55.21585845947266</v>
      </c>
    </row>
    <row r="325">
      <c r="A325" t="inlineStr">
        <is>
          <t>2026-05-31 12:47:41.302</t>
        </is>
      </c>
      <c r="B325" t="n">
        <v>42.283</v>
      </c>
      <c r="C325" t="n">
        <v>-56.90622711181641</v>
      </c>
      <c r="D325" t="n">
        <v>-54.84340286254883</v>
      </c>
      <c r="E325" t="n">
        <v>-58.58563613891602</v>
      </c>
      <c r="F325" t="n">
        <v>-63.83491516113281</v>
      </c>
      <c r="G325" t="n">
        <v>-63.34693145751953</v>
      </c>
      <c r="H325" t="n">
        <v>-63.67632675170898</v>
      </c>
      <c r="I325" t="n">
        <v>-61.49959564208984</v>
      </c>
      <c r="J325" t="n">
        <v>-62.93540954589844</v>
      </c>
      <c r="K325" t="n">
        <v>-64.00882720947266</v>
      </c>
      <c r="L325" t="n">
        <v>-64.24271392822266</v>
      </c>
      <c r="M325" t="n">
        <v>-61.94723129272461</v>
      </c>
      <c r="N325" t="n">
        <v>-62.27346420288086</v>
      </c>
      <c r="O325" t="n">
        <v>-63.54280471801758</v>
      </c>
      <c r="P325" t="n">
        <v>-60.81326293945312</v>
      </c>
      <c r="Q325" t="n">
        <v>-64.34144592285156</v>
      </c>
      <c r="R325" t="n">
        <v>-62.38154220581055</v>
      </c>
      <c r="S325" t="n">
        <v>-62.51495742797852</v>
      </c>
      <c r="T325" t="n">
        <v>-60.82032012939453</v>
      </c>
      <c r="U325" t="n">
        <v>-61.27633666992188</v>
      </c>
      <c r="V325" t="n">
        <v>-61.214599609375</v>
      </c>
      <c r="W325" t="n">
        <v>-64.78626251220703</v>
      </c>
      <c r="X325" t="n">
        <v>-62.2896614074707</v>
      </c>
      <c r="Y325" t="n">
        <v>-60.79439544677734</v>
      </c>
      <c r="Z325" t="n">
        <v>-60.32733917236328</v>
      </c>
      <c r="AA325" t="n">
        <v>-59.42897796630859</v>
      </c>
      <c r="AB325" t="n">
        <v>-64.47829437255859</v>
      </c>
      <c r="AC325" t="n">
        <v>-63.61826324462891</v>
      </c>
      <c r="AD325" t="n">
        <v>-63.77725219726562</v>
      </c>
      <c r="AE325" t="n">
        <v>-65.90389251708984</v>
      </c>
      <c r="AF325" t="n">
        <v>-64.29684448242188</v>
      </c>
      <c r="AG325" t="n">
        <v>-64.09744262695312</v>
      </c>
      <c r="AH325" t="n">
        <v>-63.33085632324219</v>
      </c>
      <c r="AI325" t="n">
        <v>-64.16594696044922</v>
      </c>
      <c r="AJ325" t="n">
        <v>-61.7869987487793</v>
      </c>
      <c r="AK325" t="n">
        <v>-63.90110015869141</v>
      </c>
      <c r="AL325" t="n">
        <v>-64.45883178710938</v>
      </c>
      <c r="AM325" t="n">
        <v>-63.27979278564453</v>
      </c>
      <c r="AN325" t="n">
        <v>-61.30146026611328</v>
      </c>
      <c r="AO325" t="n">
        <v>-63.24587631225586</v>
      </c>
      <c r="AP325" t="n">
        <v>-65.61553955078125</v>
      </c>
      <c r="AQ325" t="n">
        <v>-63.66646957397461</v>
      </c>
      <c r="AR325" t="n">
        <v>-63.1491813659668</v>
      </c>
      <c r="AS325" t="n">
        <v>-64.78141021728516</v>
      </c>
      <c r="AT325" t="n">
        <v>-60.41718292236328</v>
      </c>
      <c r="AU325" t="n">
        <v>-63.00374984741211</v>
      </c>
      <c r="AV325" t="n">
        <v>-63.38113784790039</v>
      </c>
      <c r="AW325" t="n">
        <v>-62.99354553222656</v>
      </c>
      <c r="AX325" t="n">
        <v>-60.03604507446289</v>
      </c>
      <c r="AY325" t="n">
        <v>-64.49702453613281</v>
      </c>
      <c r="AZ325" t="n">
        <v>-19.7968635559082</v>
      </c>
      <c r="BA325" t="n">
        <v>-21.4957275390625</v>
      </c>
      <c r="BB325" t="n">
        <v>-62.34160995483398</v>
      </c>
      <c r="BC325" t="n">
        <v>-62.41060256958008</v>
      </c>
      <c r="BD325" t="n">
        <v>-59.38828277587891</v>
      </c>
      <c r="BE325" t="n">
        <v>-60.60481262207031</v>
      </c>
      <c r="BF325" t="n">
        <v>-62.97944259643555</v>
      </c>
      <c r="BG325" t="n">
        <v>-60.93774795532227</v>
      </c>
      <c r="BH325" t="n">
        <v>-61.94758605957031</v>
      </c>
      <c r="BI325" t="n">
        <v>-60.73910903930664</v>
      </c>
      <c r="BJ325" t="n">
        <v>-62.69458770751953</v>
      </c>
      <c r="BK325" t="n">
        <v>-63.70227813720703</v>
      </c>
      <c r="BL325" t="n">
        <v>-60.28208541870117</v>
      </c>
      <c r="BM325" t="n">
        <v>-60.98298645019531</v>
      </c>
      <c r="BN325" t="n">
        <v>-60.46024703979492</v>
      </c>
      <c r="BO325" t="n">
        <v>-58.96793365478516</v>
      </c>
      <c r="BP325" t="n">
        <v>-58.07294082641602</v>
      </c>
      <c r="BQ325" t="n">
        <v>-62.21798706054688</v>
      </c>
      <c r="BR325" t="n">
        <v>-60.62755966186523</v>
      </c>
      <c r="BS325" t="n">
        <v>-60.96417617797852</v>
      </c>
      <c r="BT325" t="n">
        <v>-60.24862670898438</v>
      </c>
      <c r="BU325" t="n">
        <v>-62.42374420166016</v>
      </c>
      <c r="BV325" t="n">
        <v>-61.62783050537109</v>
      </c>
      <c r="BW325" t="n">
        <v>-58.07231140136719</v>
      </c>
      <c r="BX325" t="n">
        <v>-59.71596145629883</v>
      </c>
      <c r="BY325" t="n">
        <v>-59.44876861572266</v>
      </c>
      <c r="BZ325" t="n">
        <v>-58.14473724365234</v>
      </c>
      <c r="CA325" t="n">
        <v>-59.89079666137695</v>
      </c>
      <c r="CB325" t="n">
        <v>-59.91345596313477</v>
      </c>
      <c r="CC325" t="n">
        <v>-60.26864242553711</v>
      </c>
      <c r="CD325" t="n">
        <v>-59.51641845703125</v>
      </c>
      <c r="CE325" t="n">
        <v>-62.72019195556641</v>
      </c>
      <c r="CF325" t="n">
        <v>-60.70889282226562</v>
      </c>
      <c r="CG325" t="n">
        <v>-58.6404914855957</v>
      </c>
      <c r="CH325" t="n">
        <v>-57.50559616088867</v>
      </c>
      <c r="CI325" t="n">
        <v>-60.40114593505859</v>
      </c>
      <c r="CJ325" t="n">
        <v>-62.49467468261719</v>
      </c>
      <c r="CK325" t="n">
        <v>-58.48833847045898</v>
      </c>
      <c r="CL325" t="n">
        <v>-60.17106628417969</v>
      </c>
      <c r="CM325" t="n">
        <v>-58.04319381713867</v>
      </c>
      <c r="CN325" t="n">
        <v>-57.96330261230469</v>
      </c>
      <c r="CO325" t="n">
        <v>-55.72893905639648</v>
      </c>
      <c r="CP325" t="n">
        <v>-55.46947479248047</v>
      </c>
      <c r="CQ325" t="n">
        <v>-55.53833389282227</v>
      </c>
      <c r="CR325" t="n">
        <v>-58.77423858642578</v>
      </c>
      <c r="CS325" t="n">
        <v>-55.56775665283203</v>
      </c>
      <c r="CT325" t="n">
        <v>-59.30461120605469</v>
      </c>
      <c r="CU325" t="n">
        <v>-60.69291687011719</v>
      </c>
      <c r="CV325" t="n">
        <v>-55.87871932983398</v>
      </c>
      <c r="CW325" t="n">
        <v>-58.25321960449219</v>
      </c>
      <c r="CX325" t="n">
        <v>-58.78238677978516</v>
      </c>
    </row>
    <row r="326">
      <c r="A326" t="inlineStr">
        <is>
          <t>2026-05-31 12:47:41.410</t>
        </is>
      </c>
      <c r="B326" t="n">
        <v>42.39</v>
      </c>
      <c r="C326" t="n">
        <v>-57.53578186035156</v>
      </c>
      <c r="D326" t="n">
        <v>-56.27663421630859</v>
      </c>
      <c r="E326" t="n">
        <v>-58.1422233581543</v>
      </c>
      <c r="F326" t="n">
        <v>-60.96822357177734</v>
      </c>
      <c r="G326" t="n">
        <v>-62.15954971313477</v>
      </c>
      <c r="H326" t="n">
        <v>-64.37554931640625</v>
      </c>
      <c r="I326" t="n">
        <v>-62.98571395874023</v>
      </c>
      <c r="J326" t="n">
        <v>-61.54576873779297</v>
      </c>
      <c r="K326" t="n">
        <v>-60.54558181762695</v>
      </c>
      <c r="L326" t="n">
        <v>-65.45433044433594</v>
      </c>
      <c r="M326" t="n">
        <v>-60.21807479858398</v>
      </c>
      <c r="N326" t="n">
        <v>-61.8974609375</v>
      </c>
      <c r="O326" t="n">
        <v>-63.12850952148438</v>
      </c>
      <c r="P326" t="n">
        <v>-58.93622207641602</v>
      </c>
      <c r="Q326" t="n">
        <v>-60.69346237182617</v>
      </c>
      <c r="R326" t="n">
        <v>-61.55908966064453</v>
      </c>
      <c r="S326" t="n">
        <v>-61.99190902709961</v>
      </c>
      <c r="T326" t="n">
        <v>-61.51475524902344</v>
      </c>
      <c r="U326" t="n">
        <v>-61.6572265625</v>
      </c>
      <c r="V326" t="n">
        <v>-59.9549446105957</v>
      </c>
      <c r="W326" t="n">
        <v>-66.14032745361328</v>
      </c>
      <c r="X326" t="n">
        <v>-63.19025421142578</v>
      </c>
      <c r="Y326" t="n">
        <v>-64.26710510253906</v>
      </c>
      <c r="Z326" t="n">
        <v>-59.87464904785156</v>
      </c>
      <c r="AA326" t="n">
        <v>-59.65997695922852</v>
      </c>
      <c r="AB326" t="n">
        <v>-62.14946746826172</v>
      </c>
      <c r="AC326" t="n">
        <v>-59.84757995605469</v>
      </c>
      <c r="AD326" t="n">
        <v>-63.71428298950195</v>
      </c>
      <c r="AE326" t="n">
        <v>-65.48276519775391</v>
      </c>
      <c r="AF326" t="n">
        <v>-68.55908966064453</v>
      </c>
      <c r="AG326" t="n">
        <v>-67.20450592041016</v>
      </c>
      <c r="AH326" t="n">
        <v>-67.09517669677734</v>
      </c>
      <c r="AI326" t="n">
        <v>-63.47282409667969</v>
      </c>
      <c r="AJ326" t="n">
        <v>-64.83120727539062</v>
      </c>
      <c r="AK326" t="n">
        <v>-64.76876068115234</v>
      </c>
      <c r="AL326" t="n">
        <v>-65.7169189453125</v>
      </c>
      <c r="AM326" t="n">
        <v>-63.64406967163086</v>
      </c>
      <c r="AN326" t="n">
        <v>-65.58563995361328</v>
      </c>
      <c r="AO326" t="n">
        <v>-64.18577575683594</v>
      </c>
      <c r="AP326" t="n">
        <v>-63.44577026367188</v>
      </c>
      <c r="AQ326" t="n">
        <v>-62.85447692871094</v>
      </c>
      <c r="AR326" t="n">
        <v>-64.30171203613281</v>
      </c>
      <c r="AS326" t="n">
        <v>-63.91796112060547</v>
      </c>
      <c r="AT326" t="n">
        <v>-61.70781326293945</v>
      </c>
      <c r="AU326" t="n">
        <v>-65.57466125488281</v>
      </c>
      <c r="AV326" t="n">
        <v>-61.05145263671875</v>
      </c>
      <c r="AW326" t="n">
        <v>-61.83923721313477</v>
      </c>
      <c r="AX326" t="n">
        <v>-58.57843399047852</v>
      </c>
      <c r="AY326" t="n">
        <v>-61.07175827026367</v>
      </c>
      <c r="AZ326" t="n">
        <v>-19.82218742370605</v>
      </c>
      <c r="BA326" t="n">
        <v>-21.53102684020996</v>
      </c>
      <c r="BB326" t="n">
        <v>-61.89332962036133</v>
      </c>
      <c r="BC326" t="n">
        <v>-60.97727584838867</v>
      </c>
      <c r="BD326" t="n">
        <v>-61.24783706665039</v>
      </c>
      <c r="BE326" t="n">
        <v>-60.95833969116211</v>
      </c>
      <c r="BF326" t="n">
        <v>-63.69867324829102</v>
      </c>
      <c r="BG326" t="n">
        <v>-62.89383697509766</v>
      </c>
      <c r="BH326" t="n">
        <v>-61.47184371948242</v>
      </c>
      <c r="BI326" t="n">
        <v>-63.95907974243164</v>
      </c>
      <c r="BJ326" t="n">
        <v>-59.32305145263672</v>
      </c>
      <c r="BK326" t="n">
        <v>-64.15206909179688</v>
      </c>
      <c r="BL326" t="n">
        <v>-61.91636276245117</v>
      </c>
      <c r="BM326" t="n">
        <v>-63.14405059814453</v>
      </c>
      <c r="BN326" t="n">
        <v>-61.65357208251953</v>
      </c>
      <c r="BO326" t="n">
        <v>-63.1655387878418</v>
      </c>
      <c r="BP326" t="n">
        <v>-59.83241653442383</v>
      </c>
      <c r="BQ326" t="n">
        <v>-61.18175506591797</v>
      </c>
      <c r="BR326" t="n">
        <v>-60.29301071166992</v>
      </c>
      <c r="BS326" t="n">
        <v>-60.66419982910156</v>
      </c>
      <c r="BT326" t="n">
        <v>-57.67295074462891</v>
      </c>
      <c r="BU326" t="n">
        <v>-60.62794494628906</v>
      </c>
      <c r="BV326" t="n">
        <v>-58.10557174682617</v>
      </c>
      <c r="BW326" t="n">
        <v>-59.07516860961914</v>
      </c>
      <c r="BX326" t="n">
        <v>-59.23427200317383</v>
      </c>
      <c r="BY326" t="n">
        <v>-61.53002166748047</v>
      </c>
      <c r="BZ326" t="n">
        <v>-59.37715530395508</v>
      </c>
      <c r="CA326" t="n">
        <v>-56.02125930786133</v>
      </c>
      <c r="CB326" t="n">
        <v>-58.97225570678711</v>
      </c>
      <c r="CC326" t="n">
        <v>-60.87237548828125</v>
      </c>
      <c r="CD326" t="n">
        <v>-59.23098754882812</v>
      </c>
      <c r="CE326" t="n">
        <v>-58.49482345581055</v>
      </c>
      <c r="CF326" t="n">
        <v>-57.86651611328125</v>
      </c>
      <c r="CG326" t="n">
        <v>-58.9453239440918</v>
      </c>
      <c r="CH326" t="n">
        <v>-60.38226318359375</v>
      </c>
      <c r="CI326" t="n">
        <v>-59.63351058959961</v>
      </c>
      <c r="CJ326" t="n">
        <v>-63.12455749511719</v>
      </c>
      <c r="CK326" t="n">
        <v>-62.45508575439453</v>
      </c>
      <c r="CL326" t="n">
        <v>-59.62004089355469</v>
      </c>
      <c r="CM326" t="n">
        <v>-60.39796829223633</v>
      </c>
      <c r="CN326" t="n">
        <v>-58.04634475708008</v>
      </c>
      <c r="CO326" t="n">
        <v>-60.36931991577148</v>
      </c>
      <c r="CP326" t="n">
        <v>-58.24949264526367</v>
      </c>
      <c r="CQ326" t="n">
        <v>-55.44968414306641</v>
      </c>
      <c r="CR326" t="n">
        <v>-60.14287567138672</v>
      </c>
      <c r="CS326" t="n">
        <v>-60.34695816040039</v>
      </c>
      <c r="CT326" t="n">
        <v>-57.22755813598633</v>
      </c>
      <c r="CU326" t="n">
        <v>-56.89981842041016</v>
      </c>
      <c r="CV326" t="n">
        <v>-57.92932510375977</v>
      </c>
      <c r="CW326" t="n">
        <v>-58.33336639404297</v>
      </c>
      <c r="CX326" t="n">
        <v>-54.47613143920898</v>
      </c>
    </row>
    <row r="327">
      <c r="A327" t="inlineStr">
        <is>
          <t>2026-05-31 12:47:41.537</t>
        </is>
      </c>
      <c r="B327" t="n">
        <v>42.517</v>
      </c>
      <c r="C327" t="n">
        <v>-55.88695526123047</v>
      </c>
      <c r="D327" t="n">
        <v>-55.49063491821289</v>
      </c>
      <c r="E327" t="n">
        <v>-59.47695159912109</v>
      </c>
      <c r="F327" t="n">
        <v>-65.84423828125</v>
      </c>
      <c r="G327" t="n">
        <v>-63.26008605957031</v>
      </c>
      <c r="H327" t="n">
        <v>-63.21402359008789</v>
      </c>
      <c r="I327" t="n">
        <v>-60.86598968505859</v>
      </c>
      <c r="J327" t="n">
        <v>-63.51240158081055</v>
      </c>
      <c r="K327" t="n">
        <v>-63.75167465209961</v>
      </c>
      <c r="L327" t="n">
        <v>-62.61156845092773</v>
      </c>
      <c r="M327" t="n">
        <v>-64.93347930908203</v>
      </c>
      <c r="N327" t="n">
        <v>-60.429443359375</v>
      </c>
      <c r="O327" t="n">
        <v>-61.32889938354492</v>
      </c>
      <c r="P327" t="n">
        <v>-59.11728286743164</v>
      </c>
      <c r="Q327" t="n">
        <v>-61.96170425415039</v>
      </c>
      <c r="R327" t="n">
        <v>-62.68255615234375</v>
      </c>
      <c r="S327" t="n">
        <v>-66.53333282470703</v>
      </c>
      <c r="T327" t="n">
        <v>-60.64580154418945</v>
      </c>
      <c r="U327" t="n">
        <v>-62.94501113891602</v>
      </c>
      <c r="V327" t="n">
        <v>-63.17061233520508</v>
      </c>
      <c r="W327" t="n">
        <v>-59.8607063293457</v>
      </c>
      <c r="X327" t="n">
        <v>-64.62026214599609</v>
      </c>
      <c r="Y327" t="n">
        <v>-62.5636100769043</v>
      </c>
      <c r="Z327" t="n">
        <v>-60.06581115722656</v>
      </c>
      <c r="AA327" t="n">
        <v>-61.99146270751953</v>
      </c>
      <c r="AB327" t="n">
        <v>-62.83145141601562</v>
      </c>
      <c r="AC327" t="n">
        <v>-64.23033142089844</v>
      </c>
      <c r="AD327" t="n">
        <v>-64.13535308837891</v>
      </c>
      <c r="AE327" t="n">
        <v>-66.7154541015625</v>
      </c>
      <c r="AF327" t="n">
        <v>-63.96655654907227</v>
      </c>
      <c r="AG327" t="n">
        <v>-66.86078643798828</v>
      </c>
      <c r="AH327" t="n">
        <v>-63.89579772949219</v>
      </c>
      <c r="AI327" t="n">
        <v>-65.16764831542969</v>
      </c>
      <c r="AJ327" t="n">
        <v>-63.80045700073242</v>
      </c>
      <c r="AK327" t="n">
        <v>-61.86946868896484</v>
      </c>
      <c r="AL327" t="n">
        <v>-65.52285766601562</v>
      </c>
      <c r="AM327" t="n">
        <v>-61.85688400268555</v>
      </c>
      <c r="AN327" t="n">
        <v>-63.37396240234375</v>
      </c>
      <c r="AO327" t="n">
        <v>-62.94259643554688</v>
      </c>
      <c r="AP327" t="n">
        <v>-66.43740844726562</v>
      </c>
      <c r="AQ327" t="n">
        <v>-63.86098098754883</v>
      </c>
      <c r="AR327" t="n">
        <v>-63.37231826782227</v>
      </c>
      <c r="AS327" t="n">
        <v>-64.20771026611328</v>
      </c>
      <c r="AT327" t="n">
        <v>-64.59739685058594</v>
      </c>
      <c r="AU327" t="n">
        <v>-61.58275604248047</v>
      </c>
      <c r="AV327" t="n">
        <v>-62.40090179443359</v>
      </c>
      <c r="AW327" t="n">
        <v>-62.85343170166016</v>
      </c>
      <c r="AX327" t="n">
        <v>-62.36692047119141</v>
      </c>
      <c r="AY327" t="n">
        <v>-61.51829147338867</v>
      </c>
      <c r="AZ327" t="n">
        <v>-19.7650089263916</v>
      </c>
      <c r="BA327" t="n">
        <v>-21.4505615234375</v>
      </c>
      <c r="BB327" t="n">
        <v>-62.34119033813477</v>
      </c>
      <c r="BC327" t="n">
        <v>-61.74431610107422</v>
      </c>
      <c r="BD327" t="n">
        <v>-62.87484359741211</v>
      </c>
      <c r="BE327" t="n">
        <v>-60.13208389282227</v>
      </c>
      <c r="BF327" t="n">
        <v>-61.59608840942383</v>
      </c>
      <c r="BG327" t="n">
        <v>-62.17724609375</v>
      </c>
      <c r="BH327" t="n">
        <v>-65.53047943115234</v>
      </c>
      <c r="BI327" t="n">
        <v>-63.80479431152344</v>
      </c>
      <c r="BJ327" t="n">
        <v>-63.27215576171875</v>
      </c>
      <c r="BK327" t="n">
        <v>-60.88193130493164</v>
      </c>
      <c r="BL327" t="n">
        <v>-58.21532821655273</v>
      </c>
      <c r="BM327" t="n">
        <v>-58.97071075439453</v>
      </c>
      <c r="BN327" t="n">
        <v>-59.15142059326172</v>
      </c>
      <c r="BO327" t="n">
        <v>-62.28346252441406</v>
      </c>
      <c r="BP327" t="n">
        <v>-62.89963150024414</v>
      </c>
      <c r="BQ327" t="n">
        <v>-59.35774993896484</v>
      </c>
      <c r="BR327" t="n">
        <v>-60.02286148071289</v>
      </c>
      <c r="BS327" t="n">
        <v>-61.5901985168457</v>
      </c>
      <c r="BT327" t="n">
        <v>-59.91400146484375</v>
      </c>
      <c r="BU327" t="n">
        <v>-59.86784362792969</v>
      </c>
      <c r="BV327" t="n">
        <v>-60.77840042114258</v>
      </c>
      <c r="BW327" t="n">
        <v>-62.00575637817383</v>
      </c>
      <c r="BX327" t="n">
        <v>-58.63095092773438</v>
      </c>
      <c r="BY327" t="n">
        <v>-57.45380020141602</v>
      </c>
      <c r="BZ327" t="n">
        <v>-59.2232780456543</v>
      </c>
      <c r="CA327" t="n">
        <v>-58.48307037353516</v>
      </c>
      <c r="CB327" t="n">
        <v>-60.33998870849609</v>
      </c>
      <c r="CC327" t="n">
        <v>-63.09955978393555</v>
      </c>
      <c r="CD327" t="n">
        <v>-58.60937118530273</v>
      </c>
      <c r="CE327" t="n">
        <v>-61.77779388427734</v>
      </c>
      <c r="CF327" t="n">
        <v>-58.94134521484375</v>
      </c>
      <c r="CG327" t="n">
        <v>-61.58500289916992</v>
      </c>
      <c r="CH327" t="n">
        <v>-60.07924652099609</v>
      </c>
      <c r="CI327" t="n">
        <v>-55.84353256225586</v>
      </c>
      <c r="CJ327" t="n">
        <v>-62.35679626464844</v>
      </c>
      <c r="CK327" t="n">
        <v>-58.44610977172852</v>
      </c>
      <c r="CL327" t="n">
        <v>-58.51991653442383</v>
      </c>
      <c r="CM327" t="n">
        <v>-59.89294815063477</v>
      </c>
      <c r="CN327" t="n">
        <v>-58.88601684570312</v>
      </c>
      <c r="CO327" t="n">
        <v>-55.83194351196289</v>
      </c>
      <c r="CP327" t="n">
        <v>-57.54569244384766</v>
      </c>
      <c r="CQ327" t="n">
        <v>-60.23249816894531</v>
      </c>
      <c r="CR327" t="n">
        <v>-54.03852844238281</v>
      </c>
      <c r="CS327" t="n">
        <v>-56.8463020324707</v>
      </c>
      <c r="CT327" t="n">
        <v>-59.76401519775391</v>
      </c>
      <c r="CU327" t="n">
        <v>-57.83305740356445</v>
      </c>
      <c r="CV327" t="n">
        <v>-58.6469612121582</v>
      </c>
      <c r="CW327" t="n">
        <v>-55.02565765380859</v>
      </c>
      <c r="CX327" t="n">
        <v>-59.93949890136719</v>
      </c>
    </row>
    <row r="328">
      <c r="A328" t="inlineStr">
        <is>
          <t>2026-05-31 12:47:41.655</t>
        </is>
      </c>
      <c r="B328" t="n">
        <v>42.635</v>
      </c>
      <c r="C328" t="n">
        <v>-58.04204559326172</v>
      </c>
      <c r="D328" t="n">
        <v>-58.13279724121094</v>
      </c>
      <c r="E328" t="n">
        <v>-59.97481155395508</v>
      </c>
      <c r="F328" t="n">
        <v>-63.12102890014648</v>
      </c>
      <c r="G328" t="n">
        <v>-63.53988265991211</v>
      </c>
      <c r="H328" t="n">
        <v>-64.15760040283203</v>
      </c>
      <c r="I328" t="n">
        <v>-60.52050018310547</v>
      </c>
      <c r="J328" t="n">
        <v>-60.93897247314453</v>
      </c>
      <c r="K328" t="n">
        <v>-63.5533332824707</v>
      </c>
      <c r="L328" t="n">
        <v>-62.67789077758789</v>
      </c>
      <c r="M328" t="n">
        <v>-61.04195022583008</v>
      </c>
      <c r="N328" t="n">
        <v>-62.70348739624023</v>
      </c>
      <c r="O328" t="n">
        <v>-62.63704299926758</v>
      </c>
      <c r="P328" t="n">
        <v>-65.06048583984375</v>
      </c>
      <c r="Q328" t="n">
        <v>-64.53852844238281</v>
      </c>
      <c r="R328" t="n">
        <v>-62.14383697509766</v>
      </c>
      <c r="S328" t="n">
        <v>-62.68572616577148</v>
      </c>
      <c r="T328" t="n">
        <v>-63.54124450683594</v>
      </c>
      <c r="U328" t="n">
        <v>-61.53690719604492</v>
      </c>
      <c r="V328" t="n">
        <v>-63.56644821166992</v>
      </c>
      <c r="W328" t="n">
        <v>-63.60906219482422</v>
      </c>
      <c r="X328" t="n">
        <v>-62.71597290039062</v>
      </c>
      <c r="Y328" t="n">
        <v>-62.38461303710938</v>
      </c>
      <c r="Z328" t="n">
        <v>-61.84428787231445</v>
      </c>
      <c r="AA328" t="n">
        <v>-59.55199432373047</v>
      </c>
      <c r="AB328" t="n">
        <v>-62.16670608520508</v>
      </c>
      <c r="AC328" t="n">
        <v>-63.59317398071289</v>
      </c>
      <c r="AD328" t="n">
        <v>-61.76504516601562</v>
      </c>
      <c r="AE328" t="n">
        <v>-64.99051666259766</v>
      </c>
      <c r="AF328" t="n">
        <v>-66.39646911621094</v>
      </c>
      <c r="AG328" t="n">
        <v>-65.71678161621094</v>
      </c>
      <c r="AH328" t="n">
        <v>-64.96617889404297</v>
      </c>
      <c r="AI328" t="n">
        <v>-67.09043121337891</v>
      </c>
      <c r="AJ328" t="n">
        <v>-63.97026824951172</v>
      </c>
      <c r="AK328" t="n">
        <v>-62.50971221923828</v>
      </c>
      <c r="AL328" t="n">
        <v>-65.35215759277344</v>
      </c>
      <c r="AM328" t="n">
        <v>-62.63160705566406</v>
      </c>
      <c r="AN328" t="n">
        <v>-63.13250732421875</v>
      </c>
      <c r="AO328" t="n">
        <v>-64.810302734375</v>
      </c>
      <c r="AP328" t="n">
        <v>-61.75824737548828</v>
      </c>
      <c r="AQ328" t="n">
        <v>-63.08369064331055</v>
      </c>
      <c r="AR328" t="n">
        <v>-63.89298248291016</v>
      </c>
      <c r="AS328" t="n">
        <v>-62.85342788696289</v>
      </c>
      <c r="AT328" t="n">
        <v>-63.45076370239258</v>
      </c>
      <c r="AU328" t="n">
        <v>-61.91349792480469</v>
      </c>
      <c r="AV328" t="n">
        <v>-62.00905990600586</v>
      </c>
      <c r="AW328" t="n">
        <v>-61.41955184936523</v>
      </c>
      <c r="AX328" t="n">
        <v>-62.78385543823242</v>
      </c>
      <c r="AY328" t="n">
        <v>-59.79823303222656</v>
      </c>
      <c r="AZ328" t="n">
        <v>-19.80583572387695</v>
      </c>
      <c r="BA328" t="n">
        <v>-21.48598861694336</v>
      </c>
      <c r="BB328" t="n">
        <v>-62.24341583251953</v>
      </c>
      <c r="BC328" t="n">
        <v>-61.65105056762695</v>
      </c>
      <c r="BD328" t="n">
        <v>-64.67629241943359</v>
      </c>
      <c r="BE328" t="n">
        <v>-60.90250778198242</v>
      </c>
      <c r="BF328" t="n">
        <v>-59.71851348876953</v>
      </c>
      <c r="BG328" t="n">
        <v>-61.88639068603516</v>
      </c>
      <c r="BH328" t="n">
        <v>-62.31014633178711</v>
      </c>
      <c r="BI328" t="n">
        <v>-61.83003234863281</v>
      </c>
      <c r="BJ328" t="n">
        <v>-64.01991271972656</v>
      </c>
      <c r="BK328" t="n">
        <v>-60.8863639831543</v>
      </c>
      <c r="BL328" t="n">
        <v>-61.12604904174805</v>
      </c>
      <c r="BM328" t="n">
        <v>-60.1491813659668</v>
      </c>
      <c r="BN328" t="n">
        <v>-61.1696891784668</v>
      </c>
      <c r="BO328" t="n">
        <v>-61.24589157104492</v>
      </c>
      <c r="BP328" t="n">
        <v>-60.79427719116211</v>
      </c>
      <c r="BQ328" t="n">
        <v>-61.17692565917969</v>
      </c>
      <c r="BR328" t="n">
        <v>-61.67676162719727</v>
      </c>
      <c r="BS328" t="n">
        <v>-60.45223236083984</v>
      </c>
      <c r="BT328" t="n">
        <v>-58.64485549926758</v>
      </c>
      <c r="BU328" t="n">
        <v>-57.25435256958008</v>
      </c>
      <c r="BV328" t="n">
        <v>-60.25170516967773</v>
      </c>
      <c r="BW328" t="n">
        <v>-56.89263153076172</v>
      </c>
      <c r="BX328" t="n">
        <v>-59.71670150756836</v>
      </c>
      <c r="BY328" t="n">
        <v>-59.50852966308594</v>
      </c>
      <c r="BZ328" t="n">
        <v>-57.79589462280273</v>
      </c>
      <c r="CA328" t="n">
        <v>-59.18422317504883</v>
      </c>
      <c r="CB328" t="n">
        <v>-62.32764434814453</v>
      </c>
      <c r="CC328" t="n">
        <v>-59.00072860717773</v>
      </c>
      <c r="CD328" t="n">
        <v>-62.92105484008789</v>
      </c>
      <c r="CE328" t="n">
        <v>-61.60455322265625</v>
      </c>
      <c r="CF328" t="n">
        <v>-58.93246841430664</v>
      </c>
      <c r="CG328" t="n">
        <v>-59.69653701782227</v>
      </c>
      <c r="CH328" t="n">
        <v>-60.84738540649414</v>
      </c>
      <c r="CI328" t="n">
        <v>-60.2784538269043</v>
      </c>
      <c r="CJ328" t="n">
        <v>-60.16421890258789</v>
      </c>
      <c r="CK328" t="n">
        <v>-62.03789520263672</v>
      </c>
      <c r="CL328" t="n">
        <v>-61.74599456787109</v>
      </c>
      <c r="CM328" t="n">
        <v>-58.26584243774414</v>
      </c>
      <c r="CN328" t="n">
        <v>-58.26105117797852</v>
      </c>
      <c r="CO328" t="n">
        <v>-60.26502990722656</v>
      </c>
      <c r="CP328" t="n">
        <v>-56.56673049926758</v>
      </c>
      <c r="CQ328" t="n">
        <v>-58.97963714599609</v>
      </c>
      <c r="CR328" t="n">
        <v>-57.68432235717773</v>
      </c>
      <c r="CS328" t="n">
        <v>-59.23091888427734</v>
      </c>
      <c r="CT328" t="n">
        <v>-56.54660034179688</v>
      </c>
      <c r="CU328" t="n">
        <v>-56.70398330688477</v>
      </c>
      <c r="CV328" t="n">
        <v>-58.32304763793945</v>
      </c>
      <c r="CW328" t="n">
        <v>-58.28650665283203</v>
      </c>
      <c r="CX328" t="n">
        <v>-60.67963790893555</v>
      </c>
    </row>
    <row r="329">
      <c r="A329" t="inlineStr">
        <is>
          <t>2026-05-31 12:47:41.770</t>
        </is>
      </c>
      <c r="B329" t="n">
        <v>42.75</v>
      </c>
      <c r="C329" t="n">
        <v>-56.36729431152344</v>
      </c>
      <c r="D329" t="n">
        <v>-54.32102584838867</v>
      </c>
      <c r="E329" t="n">
        <v>-59.59843444824219</v>
      </c>
      <c r="F329" t="n">
        <v>-61.62172698974609</v>
      </c>
      <c r="G329" t="n">
        <v>-61.72617721557617</v>
      </c>
      <c r="H329" t="n">
        <v>-63.30739974975586</v>
      </c>
      <c r="I329" t="n">
        <v>-63.68761444091797</v>
      </c>
      <c r="J329" t="n">
        <v>-63.7447395324707</v>
      </c>
      <c r="K329" t="n">
        <v>-61.52902984619141</v>
      </c>
      <c r="L329" t="n">
        <v>-62.68475341796875</v>
      </c>
      <c r="M329" t="n">
        <v>-62.96602630615234</v>
      </c>
      <c r="N329" t="n">
        <v>-61.45359802246094</v>
      </c>
      <c r="O329" t="n">
        <v>-63.68053436279297</v>
      </c>
      <c r="P329" t="n">
        <v>-62.67687606811523</v>
      </c>
      <c r="Q329" t="n">
        <v>-63.21649551391602</v>
      </c>
      <c r="R329" t="n">
        <v>-63.30279541015625</v>
      </c>
      <c r="S329" t="n">
        <v>-61.46868896484375</v>
      </c>
      <c r="T329" t="n">
        <v>-63.40972900390625</v>
      </c>
      <c r="U329" t="n">
        <v>-60.51886367797852</v>
      </c>
      <c r="V329" t="n">
        <v>-64.43421936035156</v>
      </c>
      <c r="W329" t="n">
        <v>-63.05950546264648</v>
      </c>
      <c r="X329" t="n">
        <v>-62.71337509155273</v>
      </c>
      <c r="Y329" t="n">
        <v>-61.15012741088867</v>
      </c>
      <c r="Z329" t="n">
        <v>-61.44683456420898</v>
      </c>
      <c r="AA329" t="n">
        <v>-61.47255706787109</v>
      </c>
      <c r="AB329" t="n">
        <v>-61.30531311035156</v>
      </c>
      <c r="AC329" t="n">
        <v>-63.63107681274414</v>
      </c>
      <c r="AD329" t="n">
        <v>-59.60418319702148</v>
      </c>
      <c r="AE329" t="n">
        <v>-64.11330413818359</v>
      </c>
      <c r="AF329" t="n">
        <v>-63.5699462890625</v>
      </c>
      <c r="AG329" t="n">
        <v>-65.21923828125</v>
      </c>
      <c r="AH329" t="n">
        <v>-64.28079223632812</v>
      </c>
      <c r="AI329" t="n">
        <v>-65.64117431640625</v>
      </c>
      <c r="AJ329" t="n">
        <v>-63.15585708618164</v>
      </c>
      <c r="AK329" t="n">
        <v>-61.71183395385742</v>
      </c>
      <c r="AL329" t="n">
        <v>-63.56718063354492</v>
      </c>
      <c r="AM329" t="n">
        <v>-60.49337768554688</v>
      </c>
      <c r="AN329" t="n">
        <v>-60.58360290527344</v>
      </c>
      <c r="AO329" t="n">
        <v>-65.41609954833984</v>
      </c>
      <c r="AP329" t="n">
        <v>-64.72489166259766</v>
      </c>
      <c r="AQ329" t="n">
        <v>-62.80678558349609</v>
      </c>
      <c r="AR329" t="n">
        <v>-63.79655838012695</v>
      </c>
      <c r="AS329" t="n">
        <v>-61.96416091918945</v>
      </c>
      <c r="AT329" t="n">
        <v>-63.85922622680664</v>
      </c>
      <c r="AU329" t="n">
        <v>-61.80942153930664</v>
      </c>
      <c r="AV329" t="n">
        <v>-61.2806282043457</v>
      </c>
      <c r="AW329" t="n">
        <v>-60.44341278076172</v>
      </c>
      <c r="AX329" t="n">
        <v>-59.8632698059082</v>
      </c>
      <c r="AY329" t="n">
        <v>-61.07590103149414</v>
      </c>
      <c r="AZ329" t="n">
        <v>-19.75738906860352</v>
      </c>
      <c r="BA329" t="n">
        <v>-21.46875381469727</v>
      </c>
      <c r="BB329" t="n">
        <v>-65.48054504394531</v>
      </c>
      <c r="BC329" t="n">
        <v>-63.38862228393555</v>
      </c>
      <c r="BD329" t="n">
        <v>-61.82270812988281</v>
      </c>
      <c r="BE329" t="n">
        <v>-61.17302703857422</v>
      </c>
      <c r="BF329" t="n">
        <v>-63.58953857421875</v>
      </c>
      <c r="BG329" t="n">
        <v>-61.0061149597168</v>
      </c>
      <c r="BH329" t="n">
        <v>-62.4819221496582</v>
      </c>
      <c r="BI329" t="n">
        <v>-61.57957458496094</v>
      </c>
      <c r="BJ329" t="n">
        <v>-63.10113525390625</v>
      </c>
      <c r="BK329" t="n">
        <v>-62.15129852294922</v>
      </c>
      <c r="BL329" t="n">
        <v>-60.51904678344727</v>
      </c>
      <c r="BM329" t="n">
        <v>-60.27579116821289</v>
      </c>
      <c r="BN329" t="n">
        <v>-59.98427200317383</v>
      </c>
      <c r="BO329" t="n">
        <v>-60.84332275390625</v>
      </c>
      <c r="BP329" t="n">
        <v>-60.46363067626953</v>
      </c>
      <c r="BQ329" t="n">
        <v>-59.94310760498047</v>
      </c>
      <c r="BR329" t="n">
        <v>-61.17626190185547</v>
      </c>
      <c r="BS329" t="n">
        <v>-60.00734329223633</v>
      </c>
      <c r="BT329" t="n">
        <v>-59.58981323242188</v>
      </c>
      <c r="BU329" t="n">
        <v>-63.13871765136719</v>
      </c>
      <c r="BV329" t="n">
        <v>-59.887451171875</v>
      </c>
      <c r="BW329" t="n">
        <v>-61.26669692993164</v>
      </c>
      <c r="BX329" t="n">
        <v>-57.22127914428711</v>
      </c>
      <c r="BY329" t="n">
        <v>-58.98061752319336</v>
      </c>
      <c r="BZ329" t="n">
        <v>-57.26169204711914</v>
      </c>
      <c r="CA329" t="n">
        <v>-59.8431510925293</v>
      </c>
      <c r="CB329" t="n">
        <v>-59.54532241821289</v>
      </c>
      <c r="CC329" t="n">
        <v>-58.04266357421875</v>
      </c>
      <c r="CD329" t="n">
        <v>-58.46425247192383</v>
      </c>
      <c r="CE329" t="n">
        <v>-60.93774032592773</v>
      </c>
      <c r="CF329" t="n">
        <v>-61.3494873046875</v>
      </c>
      <c r="CG329" t="n">
        <v>-60.91203689575195</v>
      </c>
      <c r="CH329" t="n">
        <v>-60.71772003173828</v>
      </c>
      <c r="CI329" t="n">
        <v>-59.91409683227539</v>
      </c>
      <c r="CJ329" t="n">
        <v>-59.86910629272461</v>
      </c>
      <c r="CK329" t="n">
        <v>-57.6522216796875</v>
      </c>
      <c r="CL329" t="n">
        <v>-59.66738891601562</v>
      </c>
      <c r="CM329" t="n">
        <v>-58.17071151733398</v>
      </c>
      <c r="CN329" t="n">
        <v>-62.97013473510742</v>
      </c>
      <c r="CO329" t="n">
        <v>-60.48800659179688</v>
      </c>
      <c r="CP329" t="n">
        <v>-56.99160003662109</v>
      </c>
      <c r="CQ329" t="n">
        <v>-60.1655158996582</v>
      </c>
      <c r="CR329" t="n">
        <v>-58.25081634521484</v>
      </c>
      <c r="CS329" t="n">
        <v>-57.60249328613281</v>
      </c>
      <c r="CT329" t="n">
        <v>-58.70250701904297</v>
      </c>
      <c r="CU329" t="n">
        <v>-57.92098617553711</v>
      </c>
      <c r="CV329" t="n">
        <v>-56.91429901123047</v>
      </c>
      <c r="CW329" t="n">
        <v>-54.65105438232422</v>
      </c>
      <c r="CX329" t="n">
        <v>-55.45826721191406</v>
      </c>
    </row>
    <row r="330">
      <c r="A330" t="inlineStr">
        <is>
          <t>2026-05-31 12:47:41.927</t>
        </is>
      </c>
      <c r="B330" t="n">
        <v>42.907</v>
      </c>
      <c r="C330" t="n">
        <v>-56.22443771362305</v>
      </c>
      <c r="D330" t="n">
        <v>-58.22504043579102</v>
      </c>
      <c r="E330" t="n">
        <v>-58.42677307128906</v>
      </c>
      <c r="F330" t="n">
        <v>-63.37868881225586</v>
      </c>
      <c r="G330" t="n">
        <v>-61.87776565551758</v>
      </c>
      <c r="H330" t="n">
        <v>-67.01145935058594</v>
      </c>
      <c r="I330" t="n">
        <v>-62.81834030151367</v>
      </c>
      <c r="J330" t="n">
        <v>-64.95592498779297</v>
      </c>
      <c r="K330" t="n">
        <v>-63.50804901123047</v>
      </c>
      <c r="L330" t="n">
        <v>-61.45929336547852</v>
      </c>
      <c r="M330" t="n">
        <v>-64.98649597167969</v>
      </c>
      <c r="N330" t="n">
        <v>-64.60013580322266</v>
      </c>
      <c r="O330" t="n">
        <v>-63.28952407836914</v>
      </c>
      <c r="P330" t="n">
        <v>-61.60664749145508</v>
      </c>
      <c r="Q330" t="n">
        <v>-63.21134948730469</v>
      </c>
      <c r="R330" t="n">
        <v>-62.55272674560547</v>
      </c>
      <c r="S330" t="n">
        <v>-62.04783630371094</v>
      </c>
      <c r="T330" t="n">
        <v>-62.32181167602539</v>
      </c>
      <c r="U330" t="n">
        <v>-62.52031707763672</v>
      </c>
      <c r="V330" t="n">
        <v>-63.19992065429688</v>
      </c>
      <c r="W330" t="n">
        <v>-63.51498031616211</v>
      </c>
      <c r="X330" t="n">
        <v>-62.51403427124023</v>
      </c>
      <c r="Y330" t="n">
        <v>-61.64930725097656</v>
      </c>
      <c r="Z330" t="n">
        <v>-61.66666412353516</v>
      </c>
      <c r="AA330" t="n">
        <v>-59.70824432373047</v>
      </c>
      <c r="AB330" t="n">
        <v>-62.68747329711914</v>
      </c>
      <c r="AC330" t="n">
        <v>-61.47992706298828</v>
      </c>
      <c r="AD330" t="n">
        <v>-63.25201797485352</v>
      </c>
      <c r="AE330" t="n">
        <v>-65.25184631347656</v>
      </c>
      <c r="AF330" t="n">
        <v>-63.32341766357422</v>
      </c>
      <c r="AG330" t="n">
        <v>-67.406982421875</v>
      </c>
      <c r="AH330" t="n">
        <v>-66.35964965820312</v>
      </c>
      <c r="AI330" t="n">
        <v>-67.56764984130859</v>
      </c>
      <c r="AJ330" t="n">
        <v>-63.79503631591797</v>
      </c>
      <c r="AK330" t="n">
        <v>-61.95523071289062</v>
      </c>
      <c r="AL330" t="n">
        <v>-61.04526519775391</v>
      </c>
      <c r="AM330" t="n">
        <v>-62.33834838867188</v>
      </c>
      <c r="AN330" t="n">
        <v>-61.62702941894531</v>
      </c>
      <c r="AO330" t="n">
        <v>-62.82693481445312</v>
      </c>
      <c r="AP330" t="n">
        <v>-65.80131530761719</v>
      </c>
      <c r="AQ330" t="n">
        <v>-65.16002655029297</v>
      </c>
      <c r="AR330" t="n">
        <v>-64.75442504882812</v>
      </c>
      <c r="AS330" t="n">
        <v>-63.31945037841797</v>
      </c>
      <c r="AT330" t="n">
        <v>-63.17006683349609</v>
      </c>
      <c r="AU330" t="n">
        <v>-60.52072143554688</v>
      </c>
      <c r="AV330" t="n">
        <v>-60.64724731445312</v>
      </c>
      <c r="AW330" t="n">
        <v>-60.58854293823242</v>
      </c>
      <c r="AX330" t="n">
        <v>-62.53093719482422</v>
      </c>
      <c r="AY330" t="n">
        <v>-61.22023773193359</v>
      </c>
      <c r="AZ330" t="n">
        <v>-19.75889778137207</v>
      </c>
      <c r="BA330" t="n">
        <v>-21.46110153198242</v>
      </c>
      <c r="BB330" t="n">
        <v>-62.91191482543945</v>
      </c>
      <c r="BC330" t="n">
        <v>-64.63216400146484</v>
      </c>
      <c r="BD330" t="n">
        <v>-63.46393203735352</v>
      </c>
      <c r="BE330" t="n">
        <v>-60.41170501708984</v>
      </c>
      <c r="BF330" t="n">
        <v>-60.47670364379883</v>
      </c>
      <c r="BG330" t="n">
        <v>-64.44340515136719</v>
      </c>
      <c r="BH330" t="n">
        <v>-61.97043609619141</v>
      </c>
      <c r="BI330" t="n">
        <v>-59.82873916625977</v>
      </c>
      <c r="BJ330" t="n">
        <v>-64.56415557861328</v>
      </c>
      <c r="BK330" t="n">
        <v>-61.90436935424805</v>
      </c>
      <c r="BL330" t="n">
        <v>-60.00854873657227</v>
      </c>
      <c r="BM330" t="n">
        <v>-62.27439880371094</v>
      </c>
      <c r="BN330" t="n">
        <v>-61.89128112792969</v>
      </c>
      <c r="BO330" t="n">
        <v>-58.00054550170898</v>
      </c>
      <c r="BP330" t="n">
        <v>-59.79367446899414</v>
      </c>
      <c r="BQ330" t="n">
        <v>-59.2160758972168</v>
      </c>
      <c r="BR330" t="n">
        <v>-61.78557586669922</v>
      </c>
      <c r="BS330" t="n">
        <v>-59.46919250488281</v>
      </c>
      <c r="BT330" t="n">
        <v>-61.8587532043457</v>
      </c>
      <c r="BU330" t="n">
        <v>-62.71581268310547</v>
      </c>
      <c r="BV330" t="n">
        <v>-58.4362907409668</v>
      </c>
      <c r="BW330" t="n">
        <v>-62.87271118164062</v>
      </c>
      <c r="BX330" t="n">
        <v>-60.05219268798828</v>
      </c>
      <c r="BY330" t="n">
        <v>-58.66768646240234</v>
      </c>
      <c r="BZ330" t="n">
        <v>-59.5146369934082</v>
      </c>
      <c r="CA330" t="n">
        <v>-57.49710464477539</v>
      </c>
      <c r="CB330" t="n">
        <v>-60.92636489868164</v>
      </c>
      <c r="CC330" t="n">
        <v>-58.91517639160156</v>
      </c>
      <c r="CD330" t="n">
        <v>-61.83226013183594</v>
      </c>
      <c r="CE330" t="n">
        <v>-60.57273101806641</v>
      </c>
      <c r="CF330" t="n">
        <v>-62.36078643798828</v>
      </c>
      <c r="CG330" t="n">
        <v>-61.33110427856445</v>
      </c>
      <c r="CH330" t="n">
        <v>-60.65105438232422</v>
      </c>
      <c r="CI330" t="n">
        <v>-60.80600738525391</v>
      </c>
      <c r="CJ330" t="n">
        <v>-58.19156265258789</v>
      </c>
      <c r="CK330" t="n">
        <v>-59.7844123840332</v>
      </c>
      <c r="CL330" t="n">
        <v>-58.39012145996094</v>
      </c>
      <c r="CM330" t="n">
        <v>-59.27936553955078</v>
      </c>
      <c r="CN330" t="n">
        <v>-57.55539321899414</v>
      </c>
      <c r="CO330" t="n">
        <v>-58.56227493286133</v>
      </c>
      <c r="CP330" t="n">
        <v>-58.16677093505859</v>
      </c>
      <c r="CQ330" t="n">
        <v>-57.73163986206055</v>
      </c>
      <c r="CR330" t="n">
        <v>-56.35918807983398</v>
      </c>
      <c r="CS330" t="n">
        <v>-56.49433135986328</v>
      </c>
      <c r="CT330" t="n">
        <v>-55.06842041015625</v>
      </c>
      <c r="CU330" t="n">
        <v>-56.75159454345703</v>
      </c>
      <c r="CV330" t="n">
        <v>-56.15883255004883</v>
      </c>
      <c r="CW330" t="n">
        <v>-53.21954727172852</v>
      </c>
      <c r="CX330" t="n">
        <v>-58.56673812866211</v>
      </c>
    </row>
    <row r="331">
      <c r="A331" t="inlineStr">
        <is>
          <t>2026-05-31 12:47:42.036</t>
        </is>
      </c>
      <c r="B331" t="n">
        <v>43.016</v>
      </c>
      <c r="C331" t="n">
        <v>-57.26100158691406</v>
      </c>
      <c r="D331" t="n">
        <v>-57.88694000244141</v>
      </c>
      <c r="E331" t="n">
        <v>-60.02473831176758</v>
      </c>
      <c r="F331" t="n">
        <v>-61.5760612487793</v>
      </c>
      <c r="G331" t="n">
        <v>-63.48443222045898</v>
      </c>
      <c r="H331" t="n">
        <v>-64.50583648681641</v>
      </c>
      <c r="I331" t="n">
        <v>-65.28306579589844</v>
      </c>
      <c r="J331" t="n">
        <v>-64.07852172851562</v>
      </c>
      <c r="K331" t="n">
        <v>-63.57284545898438</v>
      </c>
      <c r="L331" t="n">
        <v>-62.76468658447266</v>
      </c>
      <c r="M331" t="n">
        <v>-61.29344177246094</v>
      </c>
      <c r="N331" t="n">
        <v>-63.77223205566406</v>
      </c>
      <c r="O331" t="n">
        <v>-62.90328216552734</v>
      </c>
      <c r="P331" t="n">
        <v>-61.85493087768555</v>
      </c>
      <c r="Q331" t="n">
        <v>-65.91318511962891</v>
      </c>
      <c r="R331" t="n">
        <v>-63.07831573486328</v>
      </c>
      <c r="S331" t="n">
        <v>-61.55438613891602</v>
      </c>
      <c r="T331" t="n">
        <v>-62.41949462890625</v>
      </c>
      <c r="U331" t="n">
        <v>-64.62679290771484</v>
      </c>
      <c r="V331" t="n">
        <v>-58.77536010742188</v>
      </c>
      <c r="W331" t="n">
        <v>-64.39472198486328</v>
      </c>
      <c r="X331" t="n">
        <v>-63.26609802246094</v>
      </c>
      <c r="Y331" t="n">
        <v>-59.79837799072266</v>
      </c>
      <c r="Z331" t="n">
        <v>-62.28736114501953</v>
      </c>
      <c r="AA331" t="n">
        <v>-62.9737548828125</v>
      </c>
      <c r="AB331" t="n">
        <v>-62.68653106689453</v>
      </c>
      <c r="AC331" t="n">
        <v>-64.88015747070312</v>
      </c>
      <c r="AD331" t="n">
        <v>-60.34638214111328</v>
      </c>
      <c r="AE331" t="n">
        <v>-67.74996185302734</v>
      </c>
      <c r="AF331" t="n">
        <v>-67.97207641601562</v>
      </c>
      <c r="AG331" t="n">
        <v>-64.41685485839844</v>
      </c>
      <c r="AH331" t="n">
        <v>-66.76342010498047</v>
      </c>
      <c r="AI331" t="n">
        <v>-63.97154235839844</v>
      </c>
      <c r="AJ331" t="n">
        <v>-61.3698844909668</v>
      </c>
      <c r="AK331" t="n">
        <v>-64.0318603515625</v>
      </c>
      <c r="AL331" t="n">
        <v>-62.67121887207031</v>
      </c>
      <c r="AM331" t="n">
        <v>-63.38546371459961</v>
      </c>
      <c r="AN331" t="n">
        <v>-62.63784408569336</v>
      </c>
      <c r="AO331" t="n">
        <v>-65.18508911132812</v>
      </c>
      <c r="AP331" t="n">
        <v>-62.95101547241211</v>
      </c>
      <c r="AQ331" t="n">
        <v>-62.91621780395508</v>
      </c>
      <c r="AR331" t="n">
        <v>-64.05156707763672</v>
      </c>
      <c r="AS331" t="n">
        <v>-63.17001342773438</v>
      </c>
      <c r="AT331" t="n">
        <v>-61.85752105712891</v>
      </c>
      <c r="AU331" t="n">
        <v>-64.75009155273438</v>
      </c>
      <c r="AV331" t="n">
        <v>-63.08462905883789</v>
      </c>
      <c r="AW331" t="n">
        <v>-63.27218627929688</v>
      </c>
      <c r="AX331" t="n">
        <v>-62.91183853149414</v>
      </c>
      <c r="AY331" t="n">
        <v>-62.13479614257812</v>
      </c>
      <c r="AZ331" t="n">
        <v>-19.79832077026367</v>
      </c>
      <c r="BA331" t="n">
        <v>-21.48357391357422</v>
      </c>
      <c r="BB331" t="n">
        <v>-63.31038284301758</v>
      </c>
      <c r="BC331" t="n">
        <v>-63.27637481689453</v>
      </c>
      <c r="BD331" t="n">
        <v>-61.30182647705078</v>
      </c>
      <c r="BE331" t="n">
        <v>-62.01719284057617</v>
      </c>
      <c r="BF331" t="n">
        <v>-62.74259948730469</v>
      </c>
      <c r="BG331" t="n">
        <v>-64.28823089599609</v>
      </c>
      <c r="BH331" t="n">
        <v>-58.84067153930664</v>
      </c>
      <c r="BI331" t="n">
        <v>-58.77766036987305</v>
      </c>
      <c r="BJ331" t="n">
        <v>-59.8714599609375</v>
      </c>
      <c r="BK331" t="n">
        <v>-58.63861083984375</v>
      </c>
      <c r="BL331" t="n">
        <v>-60.56019973754883</v>
      </c>
      <c r="BM331" t="n">
        <v>-59.79578018188477</v>
      </c>
      <c r="BN331" t="n">
        <v>-57.81766510009766</v>
      </c>
      <c r="BO331" t="n">
        <v>-62.09657287597656</v>
      </c>
      <c r="BP331" t="n">
        <v>-60.70823669433594</v>
      </c>
      <c r="BQ331" t="n">
        <v>-61.9788703918457</v>
      </c>
      <c r="BR331" t="n">
        <v>-59.64727401733398</v>
      </c>
      <c r="BS331" t="n">
        <v>-62.59001541137695</v>
      </c>
      <c r="BT331" t="n">
        <v>-60.01432800292969</v>
      </c>
      <c r="BU331" t="n">
        <v>-60.59051132202148</v>
      </c>
      <c r="BV331" t="n">
        <v>-59.41363525390625</v>
      </c>
      <c r="BW331" t="n">
        <v>-60.35464096069336</v>
      </c>
      <c r="BX331" t="n">
        <v>-60.82155990600586</v>
      </c>
      <c r="BY331" t="n">
        <v>-62.01823425292969</v>
      </c>
      <c r="BZ331" t="n">
        <v>-58.38566589355469</v>
      </c>
      <c r="CA331" t="n">
        <v>-58.09656524658203</v>
      </c>
      <c r="CB331" t="n">
        <v>-58.55779647827148</v>
      </c>
      <c r="CC331" t="n">
        <v>-59.96245956420898</v>
      </c>
      <c r="CD331" t="n">
        <v>-62.65910720825195</v>
      </c>
      <c r="CE331" t="n">
        <v>-60.82634353637695</v>
      </c>
      <c r="CF331" t="n">
        <v>-61.52503967285156</v>
      </c>
      <c r="CG331" t="n">
        <v>-60.70149612426758</v>
      </c>
      <c r="CH331" t="n">
        <v>-61.16051864624023</v>
      </c>
      <c r="CI331" t="n">
        <v>-61.75887298583984</v>
      </c>
      <c r="CJ331" t="n">
        <v>-61.64400482177734</v>
      </c>
      <c r="CK331" t="n">
        <v>-58.07132339477539</v>
      </c>
      <c r="CL331" t="n">
        <v>-56.81788635253906</v>
      </c>
      <c r="CM331" t="n">
        <v>-57.80642700195312</v>
      </c>
      <c r="CN331" t="n">
        <v>-56.66046524047852</v>
      </c>
      <c r="CO331" t="n">
        <v>-55.20800399780273</v>
      </c>
      <c r="CP331" t="n">
        <v>-55.95528793334961</v>
      </c>
      <c r="CQ331" t="n">
        <v>-58.47377395629883</v>
      </c>
      <c r="CR331" t="n">
        <v>-57.10519790649414</v>
      </c>
      <c r="CS331" t="n">
        <v>-53.44708633422852</v>
      </c>
      <c r="CT331" t="n">
        <v>-55.40509414672852</v>
      </c>
      <c r="CU331" t="n">
        <v>-58.1373176574707</v>
      </c>
      <c r="CV331" t="n">
        <v>-57.2122917175293</v>
      </c>
      <c r="CW331" t="n">
        <v>-56.93533706665039</v>
      </c>
      <c r="CX331" t="n">
        <v>-59.59753036499023</v>
      </c>
    </row>
    <row r="332">
      <c r="A332" t="inlineStr">
        <is>
          <t>2026-05-31 12:47:42.158</t>
        </is>
      </c>
      <c r="B332" t="n">
        <v>43.138</v>
      </c>
      <c r="C332" t="n">
        <v>-56.52597808837891</v>
      </c>
      <c r="D332" t="n">
        <v>-56.99224853515625</v>
      </c>
      <c r="E332" t="n">
        <v>-60.65140533447266</v>
      </c>
      <c r="F332" t="n">
        <v>-62.3678092956543</v>
      </c>
      <c r="G332" t="n">
        <v>-63.0452995300293</v>
      </c>
      <c r="H332" t="n">
        <v>-64.02605438232422</v>
      </c>
      <c r="I332" t="n">
        <v>-59.91695404052734</v>
      </c>
      <c r="J332" t="n">
        <v>-60.23465347290039</v>
      </c>
      <c r="K332" t="n">
        <v>-63.12575531005859</v>
      </c>
      <c r="L332" t="n">
        <v>-60.82612991333008</v>
      </c>
      <c r="M332" t="n">
        <v>-63.68800735473633</v>
      </c>
      <c r="N332" t="n">
        <v>-63.15516662597656</v>
      </c>
      <c r="O332" t="n">
        <v>-63.0914306640625</v>
      </c>
      <c r="P332" t="n">
        <v>-62.1539421081543</v>
      </c>
      <c r="Q332" t="n">
        <v>-61.12633895874023</v>
      </c>
      <c r="R332" t="n">
        <v>-63.29073715209961</v>
      </c>
      <c r="S332" t="n">
        <v>-63.56270599365234</v>
      </c>
      <c r="T332" t="n">
        <v>-61.82041549682617</v>
      </c>
      <c r="U332" t="n">
        <v>-64.07273864746094</v>
      </c>
      <c r="V332" t="n">
        <v>-62.33622360229492</v>
      </c>
      <c r="W332" t="n">
        <v>-65.15157318115234</v>
      </c>
      <c r="X332" t="n">
        <v>-65.02566528320312</v>
      </c>
      <c r="Y332" t="n">
        <v>-61.81211090087891</v>
      </c>
      <c r="Z332" t="n">
        <v>-64.31874847412109</v>
      </c>
      <c r="AA332" t="n">
        <v>-61.49004364013672</v>
      </c>
      <c r="AB332" t="n">
        <v>-61.57879638671875</v>
      </c>
      <c r="AC332" t="n">
        <v>-62.69232940673828</v>
      </c>
      <c r="AD332" t="n">
        <v>-60.90707397460938</v>
      </c>
      <c r="AE332" t="n">
        <v>-63.02042388916016</v>
      </c>
      <c r="AF332" t="n">
        <v>-65.22808074951172</v>
      </c>
      <c r="AG332" t="n">
        <v>-66.19819641113281</v>
      </c>
      <c r="AH332" t="n">
        <v>-65.30721282958984</v>
      </c>
      <c r="AI332" t="n">
        <v>-65.56154632568359</v>
      </c>
      <c r="AJ332" t="n">
        <v>-65.05685424804688</v>
      </c>
      <c r="AK332" t="n">
        <v>-67.33401489257812</v>
      </c>
      <c r="AL332" t="n">
        <v>-64.64586639404297</v>
      </c>
      <c r="AM332" t="n">
        <v>-61.82596206665039</v>
      </c>
      <c r="AN332" t="n">
        <v>-64.15885925292969</v>
      </c>
      <c r="AO332" t="n">
        <v>-63.18015670776367</v>
      </c>
      <c r="AP332" t="n">
        <v>-64.61170959472656</v>
      </c>
      <c r="AQ332" t="n">
        <v>-67.07422637939453</v>
      </c>
      <c r="AR332" t="n">
        <v>-63.57902145385742</v>
      </c>
      <c r="AS332" t="n">
        <v>-65.28091430664062</v>
      </c>
      <c r="AT332" t="n">
        <v>-62.68501281738281</v>
      </c>
      <c r="AU332" t="n">
        <v>-61.94079208374023</v>
      </c>
      <c r="AV332" t="n">
        <v>-62.74256896972656</v>
      </c>
      <c r="AW332" t="n">
        <v>-61.96852874755859</v>
      </c>
      <c r="AX332" t="n">
        <v>-59.22438812255859</v>
      </c>
      <c r="AY332" t="n">
        <v>-61.54280471801758</v>
      </c>
      <c r="AZ332" t="n">
        <v>-19.76072120666504</v>
      </c>
      <c r="BA332" t="n">
        <v>-21.45160675048828</v>
      </c>
      <c r="BB332" t="n">
        <v>-61.37739944458008</v>
      </c>
      <c r="BC332" t="n">
        <v>-62.27332305908203</v>
      </c>
      <c r="BD332" t="n">
        <v>-60.88269805908203</v>
      </c>
      <c r="BE332" t="n">
        <v>-62.41902160644531</v>
      </c>
      <c r="BF332" t="n">
        <v>-59.63296127319336</v>
      </c>
      <c r="BG332" t="n">
        <v>-61.97288513183594</v>
      </c>
      <c r="BH332" t="n">
        <v>-64.48042297363281</v>
      </c>
      <c r="BI332" t="n">
        <v>-59.42147827148438</v>
      </c>
      <c r="BJ332" t="n">
        <v>-60.95526885986328</v>
      </c>
      <c r="BK332" t="n">
        <v>-60.95036697387695</v>
      </c>
      <c r="BL332" t="n">
        <v>-59.0236930847168</v>
      </c>
      <c r="BM332" t="n">
        <v>-58.97341156005859</v>
      </c>
      <c r="BN332" t="n">
        <v>-60.2221794128418</v>
      </c>
      <c r="BO332" t="n">
        <v>-60.52574920654297</v>
      </c>
      <c r="BP332" t="n">
        <v>-61.81376266479492</v>
      </c>
      <c r="BQ332" t="n">
        <v>-61.93519973754883</v>
      </c>
      <c r="BR332" t="n">
        <v>-61.26120376586914</v>
      </c>
      <c r="BS332" t="n">
        <v>-61.98242568969727</v>
      </c>
      <c r="BT332" t="n">
        <v>-61.85983276367188</v>
      </c>
      <c r="BU332" t="n">
        <v>-61.2612419128418</v>
      </c>
      <c r="BV332" t="n">
        <v>-58.92476654052734</v>
      </c>
      <c r="BW332" t="n">
        <v>-61.38594436645508</v>
      </c>
      <c r="BX332" t="n">
        <v>-59.55430603027344</v>
      </c>
      <c r="BY332" t="n">
        <v>-61.35641860961914</v>
      </c>
      <c r="BZ332" t="n">
        <v>-62.93698883056641</v>
      </c>
      <c r="CA332" t="n">
        <v>-58.57130813598633</v>
      </c>
      <c r="CB332" t="n">
        <v>-57.96773147583008</v>
      </c>
      <c r="CC332" t="n">
        <v>-60.5488395690918</v>
      </c>
      <c r="CD332" t="n">
        <v>-58.7882194519043</v>
      </c>
      <c r="CE332" t="n">
        <v>-59.65302658081055</v>
      </c>
      <c r="CF332" t="n">
        <v>-63.23601913452148</v>
      </c>
      <c r="CG332" t="n">
        <v>-60.11692047119141</v>
      </c>
      <c r="CH332" t="n">
        <v>-60.56838989257812</v>
      </c>
      <c r="CI332" t="n">
        <v>-59.70051574707031</v>
      </c>
      <c r="CJ332" t="n">
        <v>-60.01354598999023</v>
      </c>
      <c r="CK332" t="n">
        <v>-60.28181457519531</v>
      </c>
      <c r="CL332" t="n">
        <v>-60.39620208740234</v>
      </c>
      <c r="CM332" t="n">
        <v>-60.82327270507812</v>
      </c>
      <c r="CN332" t="n">
        <v>-60.10601043701172</v>
      </c>
      <c r="CO332" t="n">
        <v>-58.01391983032227</v>
      </c>
      <c r="CP332" t="n">
        <v>-60.28948974609375</v>
      </c>
      <c r="CQ332" t="n">
        <v>-56.38101196289062</v>
      </c>
      <c r="CR332" t="n">
        <v>-57.1180534362793</v>
      </c>
      <c r="CS332" t="n">
        <v>-56.79986572265625</v>
      </c>
      <c r="CT332" t="n">
        <v>-58.38146209716797</v>
      </c>
      <c r="CU332" t="n">
        <v>-55.23520660400391</v>
      </c>
      <c r="CV332" t="n">
        <v>-56.81005477905273</v>
      </c>
      <c r="CW332" t="n">
        <v>-57.56040191650391</v>
      </c>
      <c r="CX332" t="n">
        <v>-58.07674407958984</v>
      </c>
    </row>
    <row r="333">
      <c r="A333" t="inlineStr">
        <is>
          <t>2026-05-31 12:47:42.294</t>
        </is>
      </c>
      <c r="B333" t="n">
        <v>43.274</v>
      </c>
      <c r="C333" t="n">
        <v>-58.5184440612793</v>
      </c>
      <c r="D333" t="n">
        <v>-55.15034866333008</v>
      </c>
      <c r="E333" t="n">
        <v>-58.36703872680664</v>
      </c>
      <c r="F333" t="n">
        <v>-65.15032196044922</v>
      </c>
      <c r="G333" t="n">
        <v>-60.15133666992188</v>
      </c>
      <c r="H333" t="n">
        <v>-60.64589309692383</v>
      </c>
      <c r="I333" t="n">
        <v>-63.91931533813477</v>
      </c>
      <c r="J333" t="n">
        <v>-61.12317276000977</v>
      </c>
      <c r="K333" t="n">
        <v>-62.0682258605957</v>
      </c>
      <c r="L333" t="n">
        <v>-59.06986999511719</v>
      </c>
      <c r="M333" t="n">
        <v>-62.17695617675781</v>
      </c>
      <c r="N333" t="n">
        <v>-64.62832641601562</v>
      </c>
      <c r="O333" t="n">
        <v>-64.03368377685547</v>
      </c>
      <c r="P333" t="n">
        <v>-62.77807235717773</v>
      </c>
      <c r="Q333" t="n">
        <v>-63.88463592529297</v>
      </c>
      <c r="R333" t="n">
        <v>-62.43635559082031</v>
      </c>
      <c r="S333" t="n">
        <v>-62.15723037719727</v>
      </c>
      <c r="T333" t="n">
        <v>-62.09442901611328</v>
      </c>
      <c r="U333" t="n">
        <v>-62.19523620605469</v>
      </c>
      <c r="V333" t="n">
        <v>-63.81680679321289</v>
      </c>
      <c r="W333" t="n">
        <v>-63.75853729248047</v>
      </c>
      <c r="X333" t="n">
        <v>-60.91946792602539</v>
      </c>
      <c r="Y333" t="n">
        <v>-63.74288940429688</v>
      </c>
      <c r="Z333" t="n">
        <v>-64.02175140380859</v>
      </c>
      <c r="AA333" t="n">
        <v>-63.10114288330078</v>
      </c>
      <c r="AB333" t="n">
        <v>-62.75245666503906</v>
      </c>
      <c r="AC333" t="n">
        <v>-60.36605072021484</v>
      </c>
      <c r="AD333" t="n">
        <v>-63.34207153320312</v>
      </c>
      <c r="AE333" t="n">
        <v>-61.22563934326172</v>
      </c>
      <c r="AF333" t="n">
        <v>-65.16899871826172</v>
      </c>
      <c r="AG333" t="n">
        <v>-64.97791290283203</v>
      </c>
      <c r="AH333" t="n">
        <v>-65.88893890380859</v>
      </c>
      <c r="AI333" t="n">
        <v>-63.03603363037109</v>
      </c>
      <c r="AJ333" t="n">
        <v>-63.50504684448242</v>
      </c>
      <c r="AK333" t="n">
        <v>-60.65933227539062</v>
      </c>
      <c r="AL333" t="n">
        <v>-60.71109008789062</v>
      </c>
      <c r="AM333" t="n">
        <v>-60.07138824462891</v>
      </c>
      <c r="AN333" t="n">
        <v>-61.19071960449219</v>
      </c>
      <c r="AO333" t="n">
        <v>-63.34505462646484</v>
      </c>
      <c r="AP333" t="n">
        <v>-64.39650726318359</v>
      </c>
      <c r="AQ333" t="n">
        <v>-63.38626861572266</v>
      </c>
      <c r="AR333" t="n">
        <v>-59.41205978393555</v>
      </c>
      <c r="AS333" t="n">
        <v>-64.15468597412109</v>
      </c>
      <c r="AT333" t="n">
        <v>-65.26702117919922</v>
      </c>
      <c r="AU333" t="n">
        <v>-61.66714477539062</v>
      </c>
      <c r="AV333" t="n">
        <v>-59.40352249145508</v>
      </c>
      <c r="AW333" t="n">
        <v>-60.75831985473633</v>
      </c>
      <c r="AX333" t="n">
        <v>-57.26073837280273</v>
      </c>
      <c r="AY333" t="n">
        <v>-59.67956161499023</v>
      </c>
      <c r="AZ333" t="n">
        <v>-19.79838180541992</v>
      </c>
      <c r="BA333" t="n">
        <v>-21.47835731506348</v>
      </c>
      <c r="BB333" t="n">
        <v>-59.5877799987793</v>
      </c>
      <c r="BC333" t="n">
        <v>-62.0283088684082</v>
      </c>
      <c r="BD333" t="n">
        <v>-64.45890045166016</v>
      </c>
      <c r="BE333" t="n">
        <v>-64.83151245117188</v>
      </c>
      <c r="BF333" t="n">
        <v>-62.70940017700195</v>
      </c>
      <c r="BG333" t="n">
        <v>-61.61013412475586</v>
      </c>
      <c r="BH333" t="n">
        <v>-63.95101928710938</v>
      </c>
      <c r="BI333" t="n">
        <v>-58.71674728393555</v>
      </c>
      <c r="BJ333" t="n">
        <v>-62.91802978515625</v>
      </c>
      <c r="BK333" t="n">
        <v>-59.38153839111328</v>
      </c>
      <c r="BL333" t="n">
        <v>-60.07517242431641</v>
      </c>
      <c r="BM333" t="n">
        <v>-55.44845581054688</v>
      </c>
      <c r="BN333" t="n">
        <v>-61.22575378417969</v>
      </c>
      <c r="BO333" t="n">
        <v>-60.00504302978516</v>
      </c>
      <c r="BP333" t="n">
        <v>-61.18955612182617</v>
      </c>
      <c r="BQ333" t="n">
        <v>-60.32049179077148</v>
      </c>
      <c r="BR333" t="n">
        <v>-61.91626358032227</v>
      </c>
      <c r="BS333" t="n">
        <v>-62.33540344238281</v>
      </c>
      <c r="BT333" t="n">
        <v>-61.82429122924805</v>
      </c>
      <c r="BU333" t="n">
        <v>-60.3741340637207</v>
      </c>
      <c r="BV333" t="n">
        <v>-60.94972610473633</v>
      </c>
      <c r="BW333" t="n">
        <v>-59.35215759277344</v>
      </c>
      <c r="BX333" t="n">
        <v>-59.59562301635742</v>
      </c>
      <c r="BY333" t="n">
        <v>-59.20426940917969</v>
      </c>
      <c r="BZ333" t="n">
        <v>-60.19476318359375</v>
      </c>
      <c r="CA333" t="n">
        <v>-58.87684631347656</v>
      </c>
      <c r="CB333" t="n">
        <v>-58.60556411743164</v>
      </c>
      <c r="CC333" t="n">
        <v>-58.81977844238281</v>
      </c>
      <c r="CD333" t="n">
        <v>-63.49734878540039</v>
      </c>
      <c r="CE333" t="n">
        <v>-59.786376953125</v>
      </c>
      <c r="CF333" t="n">
        <v>-61.07490158081055</v>
      </c>
      <c r="CG333" t="n">
        <v>-58.96084594726562</v>
      </c>
      <c r="CH333" t="n">
        <v>-61.46764373779297</v>
      </c>
      <c r="CI333" t="n">
        <v>-58.98471450805664</v>
      </c>
      <c r="CJ333" t="n">
        <v>-57.83430099487305</v>
      </c>
      <c r="CK333" t="n">
        <v>-60.29307556152344</v>
      </c>
      <c r="CL333" t="n">
        <v>-60.17884826660156</v>
      </c>
      <c r="CM333" t="n">
        <v>-57.48007965087891</v>
      </c>
      <c r="CN333" t="n">
        <v>-56.61281204223633</v>
      </c>
      <c r="CO333" t="n">
        <v>-55.53010177612305</v>
      </c>
      <c r="CP333" t="n">
        <v>-56.21862030029297</v>
      </c>
      <c r="CQ333" t="n">
        <v>-58.06568145751953</v>
      </c>
      <c r="CR333" t="n">
        <v>-56.22412109375</v>
      </c>
      <c r="CS333" t="n">
        <v>-59.67454528808594</v>
      </c>
      <c r="CT333" t="n">
        <v>-54.1677360534668</v>
      </c>
      <c r="CU333" t="n">
        <v>-59.40788269042969</v>
      </c>
      <c r="CV333" t="n">
        <v>-58.70026779174805</v>
      </c>
      <c r="CW333" t="n">
        <v>-56.98245239257812</v>
      </c>
      <c r="CX333" t="n">
        <v>-58.671875</v>
      </c>
    </row>
    <row r="334">
      <c r="A334" t="inlineStr">
        <is>
          <t>2026-05-31 12:47:42.412</t>
        </is>
      </c>
      <c r="B334" t="n">
        <v>43.392</v>
      </c>
      <c r="C334" t="n">
        <v>-56.45135879516602</v>
      </c>
      <c r="D334" t="n">
        <v>-56.66792297363281</v>
      </c>
      <c r="E334" t="n">
        <v>-57.37480926513672</v>
      </c>
      <c r="F334" t="n">
        <v>-61.8590087890625</v>
      </c>
      <c r="G334" t="n">
        <v>-59.45550537109375</v>
      </c>
      <c r="H334" t="n">
        <v>-63.35900497436523</v>
      </c>
      <c r="I334" t="n">
        <v>-63.35123825073242</v>
      </c>
      <c r="J334" t="n">
        <v>-61.26622772216797</v>
      </c>
      <c r="K334" t="n">
        <v>-62.45839691162109</v>
      </c>
      <c r="L334" t="n">
        <v>-64.82234954833984</v>
      </c>
      <c r="M334" t="n">
        <v>-60.16130828857422</v>
      </c>
      <c r="N334" t="n">
        <v>-63.64279937744141</v>
      </c>
      <c r="O334" t="n">
        <v>-62.99831390380859</v>
      </c>
      <c r="P334" t="n">
        <v>-64.37239837646484</v>
      </c>
      <c r="Q334" t="n">
        <v>-62.65134811401367</v>
      </c>
      <c r="R334" t="n">
        <v>-61.65087890625</v>
      </c>
      <c r="S334" t="n">
        <v>-64.49538421630859</v>
      </c>
      <c r="T334" t="n">
        <v>-62.80353546142578</v>
      </c>
      <c r="U334" t="n">
        <v>-61.60100555419922</v>
      </c>
      <c r="V334" t="n">
        <v>-62.34846115112305</v>
      </c>
      <c r="W334" t="n">
        <v>-61.96443176269531</v>
      </c>
      <c r="X334" t="n">
        <v>-65.29012298583984</v>
      </c>
      <c r="Y334" t="n">
        <v>-67.85157775878906</v>
      </c>
      <c r="Z334" t="n">
        <v>-62.78532028198242</v>
      </c>
      <c r="AA334" t="n">
        <v>-61.71022033691406</v>
      </c>
      <c r="AB334" t="n">
        <v>-62.90912628173828</v>
      </c>
      <c r="AC334" t="n">
        <v>-59.59916687011719</v>
      </c>
      <c r="AD334" t="n">
        <v>-62.48153305053711</v>
      </c>
      <c r="AE334" t="n">
        <v>-67.06520843505859</v>
      </c>
      <c r="AF334" t="n">
        <v>-64.63254547119141</v>
      </c>
      <c r="AG334" t="n">
        <v>-65.94481658935547</v>
      </c>
      <c r="AH334" t="n">
        <v>-64.16819000244141</v>
      </c>
      <c r="AI334" t="n">
        <v>-66.28081512451172</v>
      </c>
      <c r="AJ334" t="n">
        <v>-64.99238586425781</v>
      </c>
      <c r="AK334" t="n">
        <v>-62.77178573608398</v>
      </c>
      <c r="AL334" t="n">
        <v>-63.48990631103516</v>
      </c>
      <c r="AM334" t="n">
        <v>-65.14878845214844</v>
      </c>
      <c r="AN334" t="n">
        <v>-63.03860092163086</v>
      </c>
      <c r="AO334" t="n">
        <v>-63.49542999267578</v>
      </c>
      <c r="AP334" t="n">
        <v>-64.92840576171875</v>
      </c>
      <c r="AQ334" t="n">
        <v>-60.69565963745117</v>
      </c>
      <c r="AR334" t="n">
        <v>-63.9267463684082</v>
      </c>
      <c r="AS334" t="n">
        <v>-64.79198455810547</v>
      </c>
      <c r="AT334" t="n">
        <v>-59.92530059814453</v>
      </c>
      <c r="AU334" t="n">
        <v>-60.84993743896484</v>
      </c>
      <c r="AV334" t="n">
        <v>-62.85292816162109</v>
      </c>
      <c r="AW334" t="n">
        <v>-61.95273971557617</v>
      </c>
      <c r="AX334" t="n">
        <v>-61.83206558227539</v>
      </c>
      <c r="AY334" t="n">
        <v>-61.92061614990234</v>
      </c>
      <c r="AZ334" t="n">
        <v>-19.7440357208252</v>
      </c>
      <c r="BA334" t="n">
        <v>-21.45572471618652</v>
      </c>
      <c r="BB334" t="n">
        <v>-65.96048736572266</v>
      </c>
      <c r="BC334" t="n">
        <v>-60.77867889404297</v>
      </c>
      <c r="BD334" t="n">
        <v>-63.81216430664062</v>
      </c>
      <c r="BE334" t="n">
        <v>-62.88419342041016</v>
      </c>
      <c r="BF334" t="n">
        <v>-62.2367057800293</v>
      </c>
      <c r="BG334" t="n">
        <v>-62.23532867431641</v>
      </c>
      <c r="BH334" t="n">
        <v>-60.38674926757812</v>
      </c>
      <c r="BI334" t="n">
        <v>-61.44361114501953</v>
      </c>
      <c r="BJ334" t="n">
        <v>-62.75421142578125</v>
      </c>
      <c r="BK334" t="n">
        <v>-63.24625778198242</v>
      </c>
      <c r="BL334" t="n">
        <v>-65.07590484619141</v>
      </c>
      <c r="BM334" t="n">
        <v>-62.20343017578125</v>
      </c>
      <c r="BN334" t="n">
        <v>-61.78328704833984</v>
      </c>
      <c r="BO334" t="n">
        <v>-62.94393539428711</v>
      </c>
      <c r="BP334" t="n">
        <v>-59.47810363769531</v>
      </c>
      <c r="BQ334" t="n">
        <v>-62.58883285522461</v>
      </c>
      <c r="BR334" t="n">
        <v>-58.727294921875</v>
      </c>
      <c r="BS334" t="n">
        <v>-60.06398773193359</v>
      </c>
      <c r="BT334" t="n">
        <v>-63.78569030761719</v>
      </c>
      <c r="BU334" t="n">
        <v>-60.6890869140625</v>
      </c>
      <c r="BV334" t="n">
        <v>-59.80495452880859</v>
      </c>
      <c r="BW334" t="n">
        <v>-57.10831832885742</v>
      </c>
      <c r="BX334" t="n">
        <v>-60.00088119506836</v>
      </c>
      <c r="BY334" t="n">
        <v>-58.36760330200195</v>
      </c>
      <c r="BZ334" t="n">
        <v>-60.02829742431641</v>
      </c>
      <c r="CA334" t="n">
        <v>-58.25350570678711</v>
      </c>
      <c r="CB334" t="n">
        <v>-57.56099700927734</v>
      </c>
      <c r="CC334" t="n">
        <v>-60.82640838623047</v>
      </c>
      <c r="CD334" t="n">
        <v>-60.63143539428711</v>
      </c>
      <c r="CE334" t="n">
        <v>-59.35685348510742</v>
      </c>
      <c r="CF334" t="n">
        <v>-61.08269119262695</v>
      </c>
      <c r="CG334" t="n">
        <v>-57.75113296508789</v>
      </c>
      <c r="CH334" t="n">
        <v>-57.33673095703125</v>
      </c>
      <c r="CI334" t="n">
        <v>-59.77449798583984</v>
      </c>
      <c r="CJ334" t="n">
        <v>-60.52256011962891</v>
      </c>
      <c r="CK334" t="n">
        <v>-58.57751083374023</v>
      </c>
      <c r="CL334" t="n">
        <v>-58.66843414306641</v>
      </c>
      <c r="CM334" t="n">
        <v>-60.61434555053711</v>
      </c>
      <c r="CN334" t="n">
        <v>-59.0272216796875</v>
      </c>
      <c r="CO334" t="n">
        <v>-56.19986343383789</v>
      </c>
      <c r="CP334" t="n">
        <v>-58.55546951293945</v>
      </c>
      <c r="CQ334" t="n">
        <v>-59.55191421508789</v>
      </c>
      <c r="CR334" t="n">
        <v>-58.30284881591797</v>
      </c>
      <c r="CS334" t="n">
        <v>-56.67832946777344</v>
      </c>
      <c r="CT334" t="n">
        <v>-57.02202606201172</v>
      </c>
      <c r="CU334" t="n">
        <v>-56.18626403808594</v>
      </c>
      <c r="CV334" t="n">
        <v>-55.49082946777344</v>
      </c>
      <c r="CW334" t="n">
        <v>-56.17018890380859</v>
      </c>
      <c r="CX334" t="n">
        <v>-60.16132354736328</v>
      </c>
    </row>
    <row r="335">
      <c r="A335" t="inlineStr">
        <is>
          <t>2026-05-31 12:47:42.551</t>
        </is>
      </c>
      <c r="B335" t="n">
        <v>43.531</v>
      </c>
      <c r="C335" t="n">
        <v>-56.47290420532227</v>
      </c>
      <c r="D335" t="n">
        <v>-55.97573089599609</v>
      </c>
      <c r="E335" t="n">
        <v>-58.14296340942383</v>
      </c>
      <c r="F335" t="n">
        <v>-65.68567657470703</v>
      </c>
      <c r="G335" t="n">
        <v>-62.02491760253906</v>
      </c>
      <c r="H335" t="n">
        <v>-61.6590576171875</v>
      </c>
      <c r="I335" t="n">
        <v>-63.38429260253906</v>
      </c>
      <c r="J335" t="n">
        <v>-62.49850845336914</v>
      </c>
      <c r="K335" t="n">
        <v>-62.71432113647461</v>
      </c>
      <c r="L335" t="n">
        <v>-64.08800506591797</v>
      </c>
      <c r="M335" t="n">
        <v>-62.85892105102539</v>
      </c>
      <c r="N335" t="n">
        <v>-63.21632385253906</v>
      </c>
      <c r="O335" t="n">
        <v>-63.45962905883789</v>
      </c>
      <c r="P335" t="n">
        <v>-62.02815246582031</v>
      </c>
      <c r="Q335" t="n">
        <v>-61.69766616821289</v>
      </c>
      <c r="R335" t="n">
        <v>-60.79030990600586</v>
      </c>
      <c r="S335" t="n">
        <v>-61.8973274230957</v>
      </c>
      <c r="T335" t="n">
        <v>-62.84761047363281</v>
      </c>
      <c r="U335" t="n">
        <v>-65.23863983154297</v>
      </c>
      <c r="V335" t="n">
        <v>-65.57592010498047</v>
      </c>
      <c r="W335" t="n">
        <v>-63.72917175292969</v>
      </c>
      <c r="X335" t="n">
        <v>-60.58982467651367</v>
      </c>
      <c r="Y335" t="n">
        <v>-63.50929641723633</v>
      </c>
      <c r="Z335" t="n">
        <v>-64.50418090820312</v>
      </c>
      <c r="AA335" t="n">
        <v>-62.4714241027832</v>
      </c>
      <c r="AB335" t="n">
        <v>-61.04424667358398</v>
      </c>
      <c r="AC335" t="n">
        <v>-63.54706573486328</v>
      </c>
      <c r="AD335" t="n">
        <v>-61.48469161987305</v>
      </c>
      <c r="AE335" t="n">
        <v>-64.66154479980469</v>
      </c>
      <c r="AF335" t="n">
        <v>-63.28502655029297</v>
      </c>
      <c r="AG335" t="n">
        <v>-63.55669021606445</v>
      </c>
      <c r="AH335" t="n">
        <v>-60.30709838867188</v>
      </c>
      <c r="AI335" t="n">
        <v>-65.73057556152344</v>
      </c>
      <c r="AJ335" t="n">
        <v>-63.79826354980469</v>
      </c>
      <c r="AK335" t="n">
        <v>-63.17105484008789</v>
      </c>
      <c r="AL335" t="n">
        <v>-61.83863830566406</v>
      </c>
      <c r="AM335" t="n">
        <v>-63.4694709777832</v>
      </c>
      <c r="AN335" t="n">
        <v>-62.60081481933594</v>
      </c>
      <c r="AO335" t="n">
        <v>-63.87097930908203</v>
      </c>
      <c r="AP335" t="n">
        <v>-63.87773513793945</v>
      </c>
      <c r="AQ335" t="n">
        <v>-65.455322265625</v>
      </c>
      <c r="AR335" t="n">
        <v>-60.86441040039062</v>
      </c>
      <c r="AS335" t="n">
        <v>-61.37313079833984</v>
      </c>
      <c r="AT335" t="n">
        <v>-61.81429290771484</v>
      </c>
      <c r="AU335" t="n">
        <v>-65.94501495361328</v>
      </c>
      <c r="AV335" t="n">
        <v>-62.73307418823242</v>
      </c>
      <c r="AW335" t="n">
        <v>-61.80803680419922</v>
      </c>
      <c r="AX335" t="n">
        <v>-62.3541374206543</v>
      </c>
      <c r="AY335" t="n">
        <v>-62.33336639404297</v>
      </c>
      <c r="AZ335" t="n">
        <v>-19.76422500610352</v>
      </c>
      <c r="BA335" t="n">
        <v>-21.48136901855469</v>
      </c>
      <c r="BB335" t="n">
        <v>-63.61651229858398</v>
      </c>
      <c r="BC335" t="n">
        <v>-63.42662048339844</v>
      </c>
      <c r="BD335" t="n">
        <v>-61.27454376220703</v>
      </c>
      <c r="BE335" t="n">
        <v>-60.24518203735352</v>
      </c>
      <c r="BF335" t="n">
        <v>-60.29137802124023</v>
      </c>
      <c r="BG335" t="n">
        <v>-59.43487167358398</v>
      </c>
      <c r="BH335" t="n">
        <v>-60.67942428588867</v>
      </c>
      <c r="BI335" t="n">
        <v>-63.23748016357422</v>
      </c>
      <c r="BJ335" t="n">
        <v>-62.91227722167969</v>
      </c>
      <c r="BK335" t="n">
        <v>-60.06894302368164</v>
      </c>
      <c r="BL335" t="n">
        <v>-61.16487884521484</v>
      </c>
      <c r="BM335" t="n">
        <v>-61.28546524047852</v>
      </c>
      <c r="BN335" t="n">
        <v>-59.44477081298828</v>
      </c>
      <c r="BO335" t="n">
        <v>-62.43166351318359</v>
      </c>
      <c r="BP335" t="n">
        <v>-59.54956436157227</v>
      </c>
      <c r="BQ335" t="n">
        <v>-62.80845260620117</v>
      </c>
      <c r="BR335" t="n">
        <v>-57.81096267700195</v>
      </c>
      <c r="BS335" t="n">
        <v>-61.98931121826172</v>
      </c>
      <c r="BT335" t="n">
        <v>-59.28315734863281</v>
      </c>
      <c r="BU335" t="n">
        <v>-56.79200744628906</v>
      </c>
      <c r="BV335" t="n">
        <v>-58.31979751586914</v>
      </c>
      <c r="BW335" t="n">
        <v>-58.30162048339844</v>
      </c>
      <c r="BX335" t="n">
        <v>-61.18986892700195</v>
      </c>
      <c r="BY335" t="n">
        <v>-61.15839004516602</v>
      </c>
      <c r="BZ335" t="n">
        <v>-58.47447204589844</v>
      </c>
      <c r="CA335" t="n">
        <v>-58.00439071655273</v>
      </c>
      <c r="CB335" t="n">
        <v>-59.57540130615234</v>
      </c>
      <c r="CC335" t="n">
        <v>-59.34081268310547</v>
      </c>
      <c r="CD335" t="n">
        <v>-63.41724014282227</v>
      </c>
      <c r="CE335" t="n">
        <v>-59.83811950683594</v>
      </c>
      <c r="CF335" t="n">
        <v>-60.87332153320312</v>
      </c>
      <c r="CG335" t="n">
        <v>-63.43085479736328</v>
      </c>
      <c r="CH335" t="n">
        <v>-61.15292739868164</v>
      </c>
      <c r="CI335" t="n">
        <v>-60.36395263671875</v>
      </c>
      <c r="CJ335" t="n">
        <v>-60.32936477661133</v>
      </c>
      <c r="CK335" t="n">
        <v>-60.98654174804688</v>
      </c>
      <c r="CL335" t="n">
        <v>-61.01316833496094</v>
      </c>
      <c r="CM335" t="n">
        <v>-62.64602279663086</v>
      </c>
      <c r="CN335" t="n">
        <v>-59.01142501831055</v>
      </c>
      <c r="CO335" t="n">
        <v>-57.54675674438477</v>
      </c>
      <c r="CP335" t="n">
        <v>-55.90199279785156</v>
      </c>
      <c r="CQ335" t="n">
        <v>-54.94157028198242</v>
      </c>
      <c r="CR335" t="n">
        <v>-56.48600387573242</v>
      </c>
      <c r="CS335" t="n">
        <v>-60.17074584960938</v>
      </c>
      <c r="CT335" t="n">
        <v>-57.95885467529297</v>
      </c>
      <c r="CU335" t="n">
        <v>-58.88309860229492</v>
      </c>
      <c r="CV335" t="n">
        <v>-55.3424186706543</v>
      </c>
      <c r="CW335" t="n">
        <v>-57.47078704833984</v>
      </c>
      <c r="CX335" t="n">
        <v>-59.37851715087891</v>
      </c>
    </row>
    <row r="336">
      <c r="A336" t="inlineStr">
        <is>
          <t>2026-05-31 12:47:42.670</t>
        </is>
      </c>
      <c r="B336" t="n">
        <v>43.65</v>
      </c>
      <c r="C336" t="n">
        <v>-57.61041641235352</v>
      </c>
      <c r="D336" t="n">
        <v>-58.25428009033203</v>
      </c>
      <c r="E336" t="n">
        <v>-57.3498420715332</v>
      </c>
      <c r="F336" t="n">
        <v>-60.17559432983398</v>
      </c>
      <c r="G336" t="n">
        <v>-64.44133758544922</v>
      </c>
      <c r="H336" t="n">
        <v>-60.10295104980469</v>
      </c>
      <c r="I336" t="n">
        <v>-64.43006896972656</v>
      </c>
      <c r="J336" t="n">
        <v>-60.96038055419922</v>
      </c>
      <c r="K336" t="n">
        <v>-65.12880706787109</v>
      </c>
      <c r="L336" t="n">
        <v>-64.80136108398438</v>
      </c>
      <c r="M336" t="n">
        <v>-62.53543472290039</v>
      </c>
      <c r="N336" t="n">
        <v>-61.56001281738281</v>
      </c>
      <c r="O336" t="n">
        <v>-61.16561126708984</v>
      </c>
      <c r="P336" t="n">
        <v>-62.62458419799805</v>
      </c>
      <c r="Q336" t="n">
        <v>-65.28118133544922</v>
      </c>
      <c r="R336" t="n">
        <v>-62.67385101318359</v>
      </c>
      <c r="S336" t="n">
        <v>-63.67782211303711</v>
      </c>
      <c r="T336" t="n">
        <v>-62.28408050537109</v>
      </c>
      <c r="U336" t="n">
        <v>-62.41047668457031</v>
      </c>
      <c r="V336" t="n">
        <v>-61.80080795288086</v>
      </c>
      <c r="W336" t="n">
        <v>-59.68990325927734</v>
      </c>
      <c r="X336" t="n">
        <v>-62.3382682800293</v>
      </c>
      <c r="Y336" t="n">
        <v>-60.14221954345703</v>
      </c>
      <c r="Z336" t="n">
        <v>-61.58794021606445</v>
      </c>
      <c r="AA336" t="n">
        <v>-60.89334487915039</v>
      </c>
      <c r="AB336" t="n">
        <v>-62.29972457885742</v>
      </c>
      <c r="AC336" t="n">
        <v>-62.7716178894043</v>
      </c>
      <c r="AD336" t="n">
        <v>-66.37734222412109</v>
      </c>
      <c r="AE336" t="n">
        <v>-62.20132446289062</v>
      </c>
      <c r="AF336" t="n">
        <v>-64.29875183105469</v>
      </c>
      <c r="AG336" t="n">
        <v>-61.20212554931641</v>
      </c>
      <c r="AH336" t="n">
        <v>-66.13941192626953</v>
      </c>
      <c r="AI336" t="n">
        <v>-63.52414703369141</v>
      </c>
      <c r="AJ336" t="n">
        <v>-61.49576568603516</v>
      </c>
      <c r="AK336" t="n">
        <v>-63.69983291625977</v>
      </c>
      <c r="AL336" t="n">
        <v>-64.20175170898438</v>
      </c>
      <c r="AM336" t="n">
        <v>-61.39202880859375</v>
      </c>
      <c r="AN336" t="n">
        <v>-61.85487365722656</v>
      </c>
      <c r="AO336" t="n">
        <v>-66.21001434326172</v>
      </c>
      <c r="AP336" t="n">
        <v>-65.28536987304688</v>
      </c>
      <c r="AQ336" t="n">
        <v>-60.66091156005859</v>
      </c>
      <c r="AR336" t="n">
        <v>-63.24106216430664</v>
      </c>
      <c r="AS336" t="n">
        <v>-61.84076309204102</v>
      </c>
      <c r="AT336" t="n">
        <v>-63.92252731323242</v>
      </c>
      <c r="AU336" t="n">
        <v>-61.85100555419922</v>
      </c>
      <c r="AV336" t="n">
        <v>-60.07393646240234</v>
      </c>
      <c r="AW336" t="n">
        <v>-58.62807846069336</v>
      </c>
      <c r="AX336" t="n">
        <v>-65.73016357421875</v>
      </c>
      <c r="AY336" t="n">
        <v>-60.30644989013672</v>
      </c>
      <c r="AZ336" t="n">
        <v>-19.76441764831543</v>
      </c>
      <c r="BA336" t="n">
        <v>-21.45390510559082</v>
      </c>
      <c r="BB336" t="n">
        <v>-59.80021286010742</v>
      </c>
      <c r="BC336" t="n">
        <v>-60.48279571533203</v>
      </c>
      <c r="BD336" t="n">
        <v>-61.56792831420898</v>
      </c>
      <c r="BE336" t="n">
        <v>-66.05529022216797</v>
      </c>
      <c r="BF336" t="n">
        <v>-62.20673751831055</v>
      </c>
      <c r="BG336" t="n">
        <v>-60.72408676147461</v>
      </c>
      <c r="BH336" t="n">
        <v>-63.06442260742188</v>
      </c>
      <c r="BI336" t="n">
        <v>-61.45640563964844</v>
      </c>
      <c r="BJ336" t="n">
        <v>-60.13733673095703</v>
      </c>
      <c r="BK336" t="n">
        <v>-61.43185424804688</v>
      </c>
      <c r="BL336" t="n">
        <v>-61.66666030883789</v>
      </c>
      <c r="BM336" t="n">
        <v>-63.8106575012207</v>
      </c>
      <c r="BN336" t="n">
        <v>-61.17001342773438</v>
      </c>
      <c r="BO336" t="n">
        <v>-58.73712158203125</v>
      </c>
      <c r="BP336" t="n">
        <v>-62.84561920166016</v>
      </c>
      <c r="BQ336" t="n">
        <v>-62.1978645324707</v>
      </c>
      <c r="BR336" t="n">
        <v>-62.76438903808594</v>
      </c>
      <c r="BS336" t="n">
        <v>-59.50238037109375</v>
      </c>
      <c r="BT336" t="n">
        <v>-61.67073822021484</v>
      </c>
      <c r="BU336" t="n">
        <v>-61.08774948120117</v>
      </c>
      <c r="BV336" t="n">
        <v>-61.87764739990234</v>
      </c>
      <c r="BW336" t="n">
        <v>-58.46608352661133</v>
      </c>
      <c r="BX336" t="n">
        <v>-58.96148300170898</v>
      </c>
      <c r="BY336" t="n">
        <v>-60.97822952270508</v>
      </c>
      <c r="BZ336" t="n">
        <v>-62.49427795410156</v>
      </c>
      <c r="CA336" t="n">
        <v>-57.84697723388672</v>
      </c>
      <c r="CB336" t="n">
        <v>-60.29950714111328</v>
      </c>
      <c r="CC336" t="n">
        <v>-61.03385925292969</v>
      </c>
      <c r="CD336" t="n">
        <v>-61.99346923828125</v>
      </c>
      <c r="CE336" t="n">
        <v>-60.2470703125</v>
      </c>
      <c r="CF336" t="n">
        <v>-60.78839111328125</v>
      </c>
      <c r="CG336" t="n">
        <v>-59.7660026550293</v>
      </c>
      <c r="CH336" t="n">
        <v>-60.59102630615234</v>
      </c>
      <c r="CI336" t="n">
        <v>-61.50338745117188</v>
      </c>
      <c r="CJ336" t="n">
        <v>-59.86336135864258</v>
      </c>
      <c r="CK336" t="n">
        <v>-56.37356948852539</v>
      </c>
      <c r="CL336" t="n">
        <v>-60.16049957275391</v>
      </c>
      <c r="CM336" t="n">
        <v>-62.0351448059082</v>
      </c>
      <c r="CN336" t="n">
        <v>-56.90236282348633</v>
      </c>
      <c r="CO336" t="n">
        <v>-56.42535018920898</v>
      </c>
      <c r="CP336" t="n">
        <v>-56.09964370727539</v>
      </c>
      <c r="CQ336" t="n">
        <v>-57.70073318481445</v>
      </c>
      <c r="CR336" t="n">
        <v>-59.09389495849609</v>
      </c>
      <c r="CS336" t="n">
        <v>-53.01450347900391</v>
      </c>
      <c r="CT336" t="n">
        <v>-56.12251663208008</v>
      </c>
      <c r="CU336" t="n">
        <v>-55.56636810302734</v>
      </c>
      <c r="CV336" t="n">
        <v>-56.25249481201172</v>
      </c>
      <c r="CW336" t="n">
        <v>-58.62639999389648</v>
      </c>
      <c r="CX336" t="n">
        <v>-56.15670776367188</v>
      </c>
    </row>
    <row r="337">
      <c r="A337" t="inlineStr">
        <is>
          <t>2026-05-31 12:47:42.787</t>
        </is>
      </c>
      <c r="B337" t="n">
        <v>43.767</v>
      </c>
      <c r="C337" t="n">
        <v>-58.66044998168945</v>
      </c>
      <c r="D337" t="n">
        <v>-58.11875152587891</v>
      </c>
      <c r="E337" t="n">
        <v>-60.71892547607422</v>
      </c>
      <c r="F337" t="n">
        <v>-64.23356628417969</v>
      </c>
      <c r="G337" t="n">
        <v>-61.35782241821289</v>
      </c>
      <c r="H337" t="n">
        <v>-66.09722137451172</v>
      </c>
      <c r="I337" t="n">
        <v>-63.73036956787109</v>
      </c>
      <c r="J337" t="n">
        <v>-62.63221740722656</v>
      </c>
      <c r="K337" t="n">
        <v>-63.76901626586914</v>
      </c>
      <c r="L337" t="n">
        <v>-61.33655166625977</v>
      </c>
      <c r="M337" t="n">
        <v>-65.26413726806641</v>
      </c>
      <c r="N337" t="n">
        <v>-66.07308197021484</v>
      </c>
      <c r="O337" t="n">
        <v>-61.3058967590332</v>
      </c>
      <c r="P337" t="n">
        <v>-63.86864852905273</v>
      </c>
      <c r="Q337" t="n">
        <v>-60.28142929077148</v>
      </c>
      <c r="R337" t="n">
        <v>-64.23406219482422</v>
      </c>
      <c r="S337" t="n">
        <v>-63.44746017456055</v>
      </c>
      <c r="T337" t="n">
        <v>-60.17985534667969</v>
      </c>
      <c r="U337" t="n">
        <v>-61.66836929321289</v>
      </c>
      <c r="V337" t="n">
        <v>-65.42672729492188</v>
      </c>
      <c r="W337" t="n">
        <v>-62.74658584594727</v>
      </c>
      <c r="X337" t="n">
        <v>-61.81666564941406</v>
      </c>
      <c r="Y337" t="n">
        <v>-62.14717864990234</v>
      </c>
      <c r="Z337" t="n">
        <v>-63.3793830871582</v>
      </c>
      <c r="AA337" t="n">
        <v>-63.1640510559082</v>
      </c>
      <c r="AB337" t="n">
        <v>-63.880126953125</v>
      </c>
      <c r="AC337" t="n">
        <v>-63.63528823852539</v>
      </c>
      <c r="AD337" t="n">
        <v>-65.34010314941406</v>
      </c>
      <c r="AE337" t="n">
        <v>-65.91812133789062</v>
      </c>
      <c r="AF337" t="n">
        <v>-67.94964599609375</v>
      </c>
      <c r="AG337" t="n">
        <v>-64.84135437011719</v>
      </c>
      <c r="AH337" t="n">
        <v>-65.81092834472656</v>
      </c>
      <c r="AI337" t="n">
        <v>-63.36823272705078</v>
      </c>
      <c r="AJ337" t="n">
        <v>-63.33258056640625</v>
      </c>
      <c r="AK337" t="n">
        <v>-62.36734390258789</v>
      </c>
      <c r="AL337" t="n">
        <v>-63.64413833618164</v>
      </c>
      <c r="AM337" t="n">
        <v>-62.75066757202148</v>
      </c>
      <c r="AN337" t="n">
        <v>-60.48442459106445</v>
      </c>
      <c r="AO337" t="n">
        <v>-62.47514724731445</v>
      </c>
      <c r="AP337" t="n">
        <v>-62.21881103515625</v>
      </c>
      <c r="AQ337" t="n">
        <v>-63.74619293212891</v>
      </c>
      <c r="AR337" t="n">
        <v>-63.43669891357422</v>
      </c>
      <c r="AS337" t="n">
        <v>-63.75383377075195</v>
      </c>
      <c r="AT337" t="n">
        <v>-63.53020858764648</v>
      </c>
      <c r="AU337" t="n">
        <v>-65.46053314208984</v>
      </c>
      <c r="AV337" t="n">
        <v>-60.6588020324707</v>
      </c>
      <c r="AW337" t="n">
        <v>-59.14179229736328</v>
      </c>
      <c r="AX337" t="n">
        <v>-62.32939910888672</v>
      </c>
      <c r="AY337" t="n">
        <v>-60.86714553833008</v>
      </c>
      <c r="AZ337" t="n">
        <v>-19.76318550109863</v>
      </c>
      <c r="BA337" t="n">
        <v>-21.44771766662598</v>
      </c>
      <c r="BB337" t="n">
        <v>-61.72106170654297</v>
      </c>
      <c r="BC337" t="n">
        <v>-61.76509475708008</v>
      </c>
      <c r="BD337" t="n">
        <v>-62.81215667724609</v>
      </c>
      <c r="BE337" t="n">
        <v>-63.1484260559082</v>
      </c>
      <c r="BF337" t="n">
        <v>-61.04388809204102</v>
      </c>
      <c r="BG337" t="n">
        <v>-62.69406890869141</v>
      </c>
      <c r="BH337" t="n">
        <v>-61.27554702758789</v>
      </c>
      <c r="BI337" t="n">
        <v>-63.05893325805664</v>
      </c>
      <c r="BJ337" t="n">
        <v>-62.00929641723633</v>
      </c>
      <c r="BK337" t="n">
        <v>-59.3890495300293</v>
      </c>
      <c r="BL337" t="n">
        <v>-61.51756286621094</v>
      </c>
      <c r="BM337" t="n">
        <v>-58.84502410888672</v>
      </c>
      <c r="BN337" t="n">
        <v>-60.27084350585938</v>
      </c>
      <c r="BO337" t="n">
        <v>-62.8494987487793</v>
      </c>
      <c r="BP337" t="n">
        <v>-59.78796768188477</v>
      </c>
      <c r="BQ337" t="n">
        <v>-60.40610122680664</v>
      </c>
      <c r="BR337" t="n">
        <v>-62.2156982421875</v>
      </c>
      <c r="BS337" t="n">
        <v>-60.48709869384766</v>
      </c>
      <c r="BT337" t="n">
        <v>-63.00649261474609</v>
      </c>
      <c r="BU337" t="n">
        <v>-60.96670913696289</v>
      </c>
      <c r="BV337" t="n">
        <v>-61.63310241699219</v>
      </c>
      <c r="BW337" t="n">
        <v>-58.09746551513672</v>
      </c>
      <c r="BX337" t="n">
        <v>-60.85771560668945</v>
      </c>
      <c r="BY337" t="n">
        <v>-59.1885871887207</v>
      </c>
      <c r="BZ337" t="n">
        <v>-57.68096160888672</v>
      </c>
      <c r="CA337" t="n">
        <v>-59.39699554443359</v>
      </c>
      <c r="CB337" t="n">
        <v>-58.44559097290039</v>
      </c>
      <c r="CC337" t="n">
        <v>-59.54327011108398</v>
      </c>
      <c r="CD337" t="n">
        <v>-59.59341430664062</v>
      </c>
      <c r="CE337" t="n">
        <v>-57.95502471923828</v>
      </c>
      <c r="CF337" t="n">
        <v>-61.28548812866211</v>
      </c>
      <c r="CG337" t="n">
        <v>-61.90841674804688</v>
      </c>
      <c r="CH337" t="n">
        <v>-61.22946166992188</v>
      </c>
      <c r="CI337" t="n">
        <v>-60.96914672851562</v>
      </c>
      <c r="CJ337" t="n">
        <v>-59.46965026855469</v>
      </c>
      <c r="CK337" t="n">
        <v>-57.88917541503906</v>
      </c>
      <c r="CL337" t="n">
        <v>-60.72068405151367</v>
      </c>
      <c r="CM337" t="n">
        <v>-62.9197883605957</v>
      </c>
      <c r="CN337" t="n">
        <v>-56.86679077148438</v>
      </c>
      <c r="CO337" t="n">
        <v>-59.17271423339844</v>
      </c>
      <c r="CP337" t="n">
        <v>-55.44012069702148</v>
      </c>
      <c r="CQ337" t="n">
        <v>-57.54669189453125</v>
      </c>
      <c r="CR337" t="n">
        <v>-55.31448364257812</v>
      </c>
      <c r="CS337" t="n">
        <v>-57.09523773193359</v>
      </c>
      <c r="CT337" t="n">
        <v>-57.7414436340332</v>
      </c>
      <c r="CU337" t="n">
        <v>-56.90915298461914</v>
      </c>
      <c r="CV337" t="n">
        <v>-55.99566268920898</v>
      </c>
      <c r="CW337" t="n">
        <v>-56.99335861206055</v>
      </c>
      <c r="CX337" t="n">
        <v>-63.04664993286133</v>
      </c>
    </row>
    <row r="338">
      <c r="A338" t="inlineStr">
        <is>
          <t>2026-05-31 12:47:42.972</t>
        </is>
      </c>
      <c r="B338" t="n">
        <v>43.953</v>
      </c>
      <c r="C338" t="n">
        <v>-57.97221374511719</v>
      </c>
      <c r="D338" t="n">
        <v>-52.96089553833008</v>
      </c>
      <c r="E338" t="n">
        <v>-58.25267028808594</v>
      </c>
      <c r="F338" t="n">
        <v>-61.2457389831543</v>
      </c>
      <c r="G338" t="n">
        <v>-62.09981918334961</v>
      </c>
      <c r="H338" t="n">
        <v>-62.74855422973633</v>
      </c>
      <c r="I338" t="n">
        <v>-63.11985397338867</v>
      </c>
      <c r="J338" t="n">
        <v>-63.19277572631836</v>
      </c>
      <c r="K338" t="n">
        <v>-62.61679840087891</v>
      </c>
      <c r="L338" t="n">
        <v>-63.42280197143555</v>
      </c>
      <c r="M338" t="n">
        <v>-61.37306213378906</v>
      </c>
      <c r="N338" t="n">
        <v>-60.75329971313477</v>
      </c>
      <c r="O338" t="n">
        <v>-63.51041793823242</v>
      </c>
      <c r="P338" t="n">
        <v>-65.46057891845703</v>
      </c>
      <c r="Q338" t="n">
        <v>-63.25085830688477</v>
      </c>
      <c r="R338" t="n">
        <v>-64.45680999755859</v>
      </c>
      <c r="S338" t="n">
        <v>-64.66576385498047</v>
      </c>
      <c r="T338" t="n">
        <v>-62.12609481811523</v>
      </c>
      <c r="U338" t="n">
        <v>-59.44970703125</v>
      </c>
      <c r="V338" t="n">
        <v>-62.06039047241211</v>
      </c>
      <c r="W338" t="n">
        <v>-59.33103561401367</v>
      </c>
      <c r="X338" t="n">
        <v>-61.48773574829102</v>
      </c>
      <c r="Y338" t="n">
        <v>-61.37802124023438</v>
      </c>
      <c r="Z338" t="n">
        <v>-61.14519882202148</v>
      </c>
      <c r="AA338" t="n">
        <v>-62.17647171020508</v>
      </c>
      <c r="AB338" t="n">
        <v>-58.54248046875</v>
      </c>
      <c r="AC338" t="n">
        <v>-58.8941535949707</v>
      </c>
      <c r="AD338" t="n">
        <v>-63.31917953491211</v>
      </c>
      <c r="AE338" t="n">
        <v>-66.21284484863281</v>
      </c>
      <c r="AF338" t="n">
        <v>-65.24791717529297</v>
      </c>
      <c r="AG338" t="n">
        <v>-65.36870574951172</v>
      </c>
      <c r="AH338" t="n">
        <v>-65.61733245849609</v>
      </c>
      <c r="AI338" t="n">
        <v>-64.14091491699219</v>
      </c>
      <c r="AJ338" t="n">
        <v>-63.71821975708008</v>
      </c>
      <c r="AK338" t="n">
        <v>-64.70978546142578</v>
      </c>
      <c r="AL338" t="n">
        <v>-65.17900848388672</v>
      </c>
      <c r="AM338" t="n">
        <v>-61.47156524658203</v>
      </c>
      <c r="AN338" t="n">
        <v>-63.77957153320312</v>
      </c>
      <c r="AO338" t="n">
        <v>-61.95180511474609</v>
      </c>
      <c r="AP338" t="n">
        <v>-64.56814575195312</v>
      </c>
      <c r="AQ338" t="n">
        <v>-65.02335357666016</v>
      </c>
      <c r="AR338" t="n">
        <v>-63.63303375244141</v>
      </c>
      <c r="AS338" t="n">
        <v>-62.78504180908203</v>
      </c>
      <c r="AT338" t="n">
        <v>-64.85831451416016</v>
      </c>
      <c r="AU338" t="n">
        <v>-64.05173492431641</v>
      </c>
      <c r="AV338" t="n">
        <v>-66.29228210449219</v>
      </c>
      <c r="AW338" t="n">
        <v>-61.72148895263672</v>
      </c>
      <c r="AX338" t="n">
        <v>-61.39680862426758</v>
      </c>
      <c r="AY338" t="n">
        <v>-60.40984344482422</v>
      </c>
      <c r="AZ338" t="n">
        <v>-19.74043464660645</v>
      </c>
      <c r="BA338" t="n">
        <v>-21.42542457580566</v>
      </c>
      <c r="BB338" t="n">
        <v>-62.19026184082031</v>
      </c>
      <c r="BC338" t="n">
        <v>-63.23746490478516</v>
      </c>
      <c r="BD338" t="n">
        <v>-66.29762268066406</v>
      </c>
      <c r="BE338" t="n">
        <v>-62.08632278442383</v>
      </c>
      <c r="BF338" t="n">
        <v>-61.27893447875977</v>
      </c>
      <c r="BG338" t="n">
        <v>-60.81754684448242</v>
      </c>
      <c r="BH338" t="n">
        <v>-61.23434829711914</v>
      </c>
      <c r="BI338" t="n">
        <v>-61.70121002197266</v>
      </c>
      <c r="BJ338" t="n">
        <v>-63.24844741821289</v>
      </c>
      <c r="BK338" t="n">
        <v>-60.36831665039062</v>
      </c>
      <c r="BL338" t="n">
        <v>-62.40960311889648</v>
      </c>
      <c r="BM338" t="n">
        <v>-59.77200317382812</v>
      </c>
      <c r="BN338" t="n">
        <v>-60.78506851196289</v>
      </c>
      <c r="BO338" t="n">
        <v>-60.92736434936523</v>
      </c>
      <c r="BP338" t="n">
        <v>-62.5317497253418</v>
      </c>
      <c r="BQ338" t="n">
        <v>-58.38190460205078</v>
      </c>
      <c r="BR338" t="n">
        <v>-61.55879211425781</v>
      </c>
      <c r="BS338" t="n">
        <v>-59.34712600708008</v>
      </c>
      <c r="BT338" t="n">
        <v>-59.05448150634766</v>
      </c>
      <c r="BU338" t="n">
        <v>-60.37702560424805</v>
      </c>
      <c r="BV338" t="n">
        <v>-59.95321273803711</v>
      </c>
      <c r="BW338" t="n">
        <v>-59.13999938964844</v>
      </c>
      <c r="BX338" t="n">
        <v>-59.22186660766602</v>
      </c>
      <c r="BY338" t="n">
        <v>-57.88341522216797</v>
      </c>
      <c r="BZ338" t="n">
        <v>-59.40476989746094</v>
      </c>
      <c r="CA338" t="n">
        <v>-58.04280090332031</v>
      </c>
      <c r="CB338" t="n">
        <v>-58.59484481811523</v>
      </c>
      <c r="CC338" t="n">
        <v>-58.31358337402344</v>
      </c>
      <c r="CD338" t="n">
        <v>-61.00234985351562</v>
      </c>
      <c r="CE338" t="n">
        <v>-58.75484848022461</v>
      </c>
      <c r="CF338" t="n">
        <v>-57.05845642089844</v>
      </c>
      <c r="CG338" t="n">
        <v>-62.65473937988281</v>
      </c>
      <c r="CH338" t="n">
        <v>-61.63447570800781</v>
      </c>
      <c r="CI338" t="n">
        <v>-61.8048095703125</v>
      </c>
      <c r="CJ338" t="n">
        <v>-63.76180648803711</v>
      </c>
      <c r="CK338" t="n">
        <v>-61.59624862670898</v>
      </c>
      <c r="CL338" t="n">
        <v>-59.45783233642578</v>
      </c>
      <c r="CM338" t="n">
        <v>-57.8106689453125</v>
      </c>
      <c r="CN338" t="n">
        <v>-59.10118865966797</v>
      </c>
      <c r="CO338" t="n">
        <v>-60.84299850463867</v>
      </c>
      <c r="CP338" t="n">
        <v>-59.31805038452148</v>
      </c>
      <c r="CQ338" t="n">
        <v>-57.49871826171875</v>
      </c>
      <c r="CR338" t="n">
        <v>-55.18727111816406</v>
      </c>
      <c r="CS338" t="n">
        <v>-56.26926803588867</v>
      </c>
      <c r="CT338" t="n">
        <v>-55.91995620727539</v>
      </c>
      <c r="CU338" t="n">
        <v>-57.97105026245117</v>
      </c>
      <c r="CV338" t="n">
        <v>-53.09062194824219</v>
      </c>
      <c r="CW338" t="n">
        <v>-57.0405387878418</v>
      </c>
      <c r="CX338" t="n">
        <v>-56.08746719360352</v>
      </c>
    </row>
    <row r="339">
      <c r="A339" t="inlineStr">
        <is>
          <t>2026-05-31 12:47:43.116</t>
        </is>
      </c>
      <c r="B339" t="n">
        <v>44.096</v>
      </c>
      <c r="C339" t="n">
        <v>-57.90358734130859</v>
      </c>
      <c r="D339" t="n">
        <v>-57.62635803222656</v>
      </c>
      <c r="E339" t="n">
        <v>-56.4441032409668</v>
      </c>
      <c r="F339" t="n">
        <v>-64.88744354248047</v>
      </c>
      <c r="G339" t="n">
        <v>-65.12187957763672</v>
      </c>
      <c r="H339" t="n">
        <v>-62.46646118164062</v>
      </c>
      <c r="I339" t="n">
        <v>-62.25507354736328</v>
      </c>
      <c r="J339" t="n">
        <v>-61.00389099121094</v>
      </c>
      <c r="K339" t="n">
        <v>-62.57614898681641</v>
      </c>
      <c r="L339" t="n">
        <v>-62.15022659301758</v>
      </c>
      <c r="M339" t="n">
        <v>-62.55122375488281</v>
      </c>
      <c r="N339" t="n">
        <v>-64.98398590087891</v>
      </c>
      <c r="O339" t="n">
        <v>-61.80179214477539</v>
      </c>
      <c r="P339" t="n">
        <v>-63.57706069946289</v>
      </c>
      <c r="Q339" t="n">
        <v>-62.12549591064453</v>
      </c>
      <c r="R339" t="n">
        <v>-63.69120407104492</v>
      </c>
      <c r="S339" t="n">
        <v>-62.45785140991211</v>
      </c>
      <c r="T339" t="n">
        <v>-60.96950531005859</v>
      </c>
      <c r="U339" t="n">
        <v>-63.10365676879883</v>
      </c>
      <c r="V339" t="n">
        <v>-60.34774398803711</v>
      </c>
      <c r="W339" t="n">
        <v>-61.61273956298828</v>
      </c>
      <c r="X339" t="n">
        <v>-61.25562286376953</v>
      </c>
      <c r="Y339" t="n">
        <v>-61.26124954223633</v>
      </c>
      <c r="Z339" t="n">
        <v>-62.57071685791016</v>
      </c>
      <c r="AA339" t="n">
        <v>-59.88459014892578</v>
      </c>
      <c r="AB339" t="n">
        <v>-61.55184173583984</v>
      </c>
      <c r="AC339" t="n">
        <v>-62.68527603149414</v>
      </c>
      <c r="AD339" t="n">
        <v>-62.32949829101562</v>
      </c>
      <c r="AE339" t="n">
        <v>-62.06644821166992</v>
      </c>
      <c r="AF339" t="n">
        <v>-67.00064849853516</v>
      </c>
      <c r="AG339" t="n">
        <v>-64.01148223876953</v>
      </c>
      <c r="AH339" t="n">
        <v>-65.25461578369141</v>
      </c>
      <c r="AI339" t="n">
        <v>-62.71459579467773</v>
      </c>
      <c r="AJ339" t="n">
        <v>-65.37604522705078</v>
      </c>
      <c r="AK339" t="n">
        <v>-62.89530181884766</v>
      </c>
      <c r="AL339" t="n">
        <v>-65.330810546875</v>
      </c>
      <c r="AM339" t="n">
        <v>-63.71630477905273</v>
      </c>
      <c r="AN339" t="n">
        <v>-66.48893737792969</v>
      </c>
      <c r="AO339" t="n">
        <v>-61.69087600708008</v>
      </c>
      <c r="AP339" t="n">
        <v>-64.309814453125</v>
      </c>
      <c r="AQ339" t="n">
        <v>-62.48906707763672</v>
      </c>
      <c r="AR339" t="n">
        <v>-61.34832382202148</v>
      </c>
      <c r="AS339" t="n">
        <v>-63.73805999755859</v>
      </c>
      <c r="AT339" t="n">
        <v>-62.00351715087891</v>
      </c>
      <c r="AU339" t="n">
        <v>-60.71555328369141</v>
      </c>
      <c r="AV339" t="n">
        <v>-61.27522277832031</v>
      </c>
      <c r="AW339" t="n">
        <v>-59.68630981445312</v>
      </c>
      <c r="AX339" t="n">
        <v>-62.57308959960938</v>
      </c>
      <c r="AY339" t="n">
        <v>-60.99811172485352</v>
      </c>
      <c r="AZ339" t="n">
        <v>-19.7695198059082</v>
      </c>
      <c r="BA339" t="n">
        <v>-21.45717430114746</v>
      </c>
      <c r="BB339" t="n">
        <v>-62.97001647949219</v>
      </c>
      <c r="BC339" t="n">
        <v>-62.88321304321289</v>
      </c>
      <c r="BD339" t="n">
        <v>-61.61005783081055</v>
      </c>
      <c r="BE339" t="n">
        <v>-65.30907440185547</v>
      </c>
      <c r="BF339" t="n">
        <v>-63.53026580810547</v>
      </c>
      <c r="BG339" t="n">
        <v>-64.14762115478516</v>
      </c>
      <c r="BH339" t="n">
        <v>-64.64333343505859</v>
      </c>
      <c r="BI339" t="n">
        <v>-63.16739273071289</v>
      </c>
      <c r="BJ339" t="n">
        <v>-61.19471740722656</v>
      </c>
      <c r="BK339" t="n">
        <v>-62.92289352416992</v>
      </c>
      <c r="BL339" t="n">
        <v>-59.02872848510742</v>
      </c>
      <c r="BM339" t="n">
        <v>-59.37502670288086</v>
      </c>
      <c r="BN339" t="n">
        <v>-60.25172805786133</v>
      </c>
      <c r="BO339" t="n">
        <v>-60.96407318115234</v>
      </c>
      <c r="BP339" t="n">
        <v>-55.9554443359375</v>
      </c>
      <c r="BQ339" t="n">
        <v>-58.63077926635742</v>
      </c>
      <c r="BR339" t="n">
        <v>-60.23063659667969</v>
      </c>
      <c r="BS339" t="n">
        <v>-61.73686599731445</v>
      </c>
      <c r="BT339" t="n">
        <v>-59.58620452880859</v>
      </c>
      <c r="BU339" t="n">
        <v>-59.96311569213867</v>
      </c>
      <c r="BV339" t="n">
        <v>-58.85880279541016</v>
      </c>
      <c r="BW339" t="n">
        <v>-57.9515495300293</v>
      </c>
      <c r="BX339" t="n">
        <v>-60.0233039855957</v>
      </c>
      <c r="BY339" t="n">
        <v>-55.65952301025391</v>
      </c>
      <c r="BZ339" t="n">
        <v>-61.18475341796875</v>
      </c>
      <c r="CA339" t="n">
        <v>-58.30636215209961</v>
      </c>
      <c r="CB339" t="n">
        <v>-60.74900054931641</v>
      </c>
      <c r="CC339" t="n">
        <v>-60.02228927612305</v>
      </c>
      <c r="CD339" t="n">
        <v>-58.76506805419922</v>
      </c>
      <c r="CE339" t="n">
        <v>-61.65787887573242</v>
      </c>
      <c r="CF339" t="n">
        <v>-61.51244735717773</v>
      </c>
      <c r="CG339" t="n">
        <v>-60.1281852722168</v>
      </c>
      <c r="CH339" t="n">
        <v>-60.34488677978516</v>
      </c>
      <c r="CI339" t="n">
        <v>-61.6329345703125</v>
      </c>
      <c r="CJ339" t="n">
        <v>-59.96393585205078</v>
      </c>
      <c r="CK339" t="n">
        <v>-60.62145233154297</v>
      </c>
      <c r="CL339" t="n">
        <v>-59.52336502075195</v>
      </c>
      <c r="CM339" t="n">
        <v>-60.46306991577148</v>
      </c>
      <c r="CN339" t="n">
        <v>-55.93669891357422</v>
      </c>
      <c r="CO339" t="n">
        <v>-58.83590698242188</v>
      </c>
      <c r="CP339" t="n">
        <v>-56.98927307128906</v>
      </c>
      <c r="CQ339" t="n">
        <v>-58.99985504150391</v>
      </c>
      <c r="CR339" t="n">
        <v>-56.97323608398438</v>
      </c>
      <c r="CS339" t="n">
        <v>-56.24307250976562</v>
      </c>
      <c r="CT339" t="n">
        <v>-57.57674789428711</v>
      </c>
      <c r="CU339" t="n">
        <v>-58.11863327026367</v>
      </c>
      <c r="CV339" t="n">
        <v>-57.85636138916016</v>
      </c>
      <c r="CW339" t="n">
        <v>-53.35945892333984</v>
      </c>
      <c r="CX339" t="n">
        <v>-55.25833511352539</v>
      </c>
    </row>
    <row r="340">
      <c r="A340" t="inlineStr">
        <is>
          <t>2026-05-31 12:47:43.230</t>
        </is>
      </c>
      <c r="B340" t="n">
        <v>44.21</v>
      </c>
      <c r="C340" t="n">
        <v>-55.73041915893555</v>
      </c>
      <c r="D340" t="n">
        <v>-57.26917266845703</v>
      </c>
      <c r="E340" t="n">
        <v>-59.75439453125</v>
      </c>
      <c r="F340" t="n">
        <v>-60.22870635986328</v>
      </c>
      <c r="G340" t="n">
        <v>-61.7071533203125</v>
      </c>
      <c r="H340" t="n">
        <v>-64.44229125976562</v>
      </c>
      <c r="I340" t="n">
        <v>-63.31705856323242</v>
      </c>
      <c r="J340" t="n">
        <v>-63.81075668334961</v>
      </c>
      <c r="K340" t="n">
        <v>-65.02041625976562</v>
      </c>
      <c r="L340" t="n">
        <v>-63.04881286621094</v>
      </c>
      <c r="M340" t="n">
        <v>-63.60937118530273</v>
      </c>
      <c r="N340" t="n">
        <v>-62.88738250732422</v>
      </c>
      <c r="O340" t="n">
        <v>-62.67157745361328</v>
      </c>
      <c r="P340" t="n">
        <v>-63.13645553588867</v>
      </c>
      <c r="Q340" t="n">
        <v>-64.46400451660156</v>
      </c>
      <c r="R340" t="n">
        <v>-60.44806289672852</v>
      </c>
      <c r="S340" t="n">
        <v>-61.009521484375</v>
      </c>
      <c r="T340" t="n">
        <v>-64.13457489013672</v>
      </c>
      <c r="U340" t="n">
        <v>-61.28704833984375</v>
      </c>
      <c r="V340" t="n">
        <v>-64.55367279052734</v>
      </c>
      <c r="W340" t="n">
        <v>-63.99538803100586</v>
      </c>
      <c r="X340" t="n">
        <v>-60.07241058349609</v>
      </c>
      <c r="Y340" t="n">
        <v>-59.18154525756836</v>
      </c>
      <c r="Z340" t="n">
        <v>-60.06446075439453</v>
      </c>
      <c r="AA340" t="n">
        <v>-57.88162612915039</v>
      </c>
      <c r="AB340" t="n">
        <v>-60.80403518676758</v>
      </c>
      <c r="AC340" t="n">
        <v>-61.07460403442383</v>
      </c>
      <c r="AD340" t="n">
        <v>-64.32698822021484</v>
      </c>
      <c r="AE340" t="n">
        <v>-64.67413330078125</v>
      </c>
      <c r="AF340" t="n">
        <v>-64.00955963134766</v>
      </c>
      <c r="AG340" t="n">
        <v>-66.45034790039062</v>
      </c>
      <c r="AH340" t="n">
        <v>-65.54103851318359</v>
      </c>
      <c r="AI340" t="n">
        <v>-64.32957458496094</v>
      </c>
      <c r="AJ340" t="n">
        <v>-65.79210662841797</v>
      </c>
      <c r="AK340" t="n">
        <v>-60.90378952026367</v>
      </c>
      <c r="AL340" t="n">
        <v>-63.26659393310547</v>
      </c>
      <c r="AM340" t="n">
        <v>-63.9305534362793</v>
      </c>
      <c r="AN340" t="n">
        <v>-64.50858306884766</v>
      </c>
      <c r="AO340" t="n">
        <v>-63.41386032104492</v>
      </c>
      <c r="AP340" t="n">
        <v>-62.30817413330078</v>
      </c>
      <c r="AQ340" t="n">
        <v>-62.3779296875</v>
      </c>
      <c r="AR340" t="n">
        <v>-66.10434722900391</v>
      </c>
      <c r="AS340" t="n">
        <v>-63.28474426269531</v>
      </c>
      <c r="AT340" t="n">
        <v>-63.03895568847656</v>
      </c>
      <c r="AU340" t="n">
        <v>-62.9268684387207</v>
      </c>
      <c r="AV340" t="n">
        <v>-62.06350708007812</v>
      </c>
      <c r="AW340" t="n">
        <v>-63.42179489135742</v>
      </c>
      <c r="AX340" t="n">
        <v>-61.51613998413086</v>
      </c>
      <c r="AY340" t="n">
        <v>-63.66629028320312</v>
      </c>
      <c r="AZ340" t="n">
        <v>-19.79744720458984</v>
      </c>
      <c r="BA340" t="n">
        <v>-21.49710273742676</v>
      </c>
      <c r="BB340" t="n">
        <v>-64.63787841796875</v>
      </c>
      <c r="BC340" t="n">
        <v>-63.18183517456055</v>
      </c>
      <c r="BD340" t="n">
        <v>-63.28266525268555</v>
      </c>
      <c r="BE340" t="n">
        <v>-62.68033218383789</v>
      </c>
      <c r="BF340" t="n">
        <v>-62.64952087402344</v>
      </c>
      <c r="BG340" t="n">
        <v>-63.25352478027344</v>
      </c>
      <c r="BH340" t="n">
        <v>-60.07935333251953</v>
      </c>
      <c r="BI340" t="n">
        <v>-65.64722442626953</v>
      </c>
      <c r="BJ340" t="n">
        <v>-61.68966293334961</v>
      </c>
      <c r="BK340" t="n">
        <v>-59.41517639160156</v>
      </c>
      <c r="BL340" t="n">
        <v>-59.10554504394531</v>
      </c>
      <c r="BM340" t="n">
        <v>-60.74129104614258</v>
      </c>
      <c r="BN340" t="n">
        <v>-57.65622711181641</v>
      </c>
      <c r="BO340" t="n">
        <v>-61.04581451416016</v>
      </c>
      <c r="BP340" t="n">
        <v>-62.39813995361328</v>
      </c>
      <c r="BQ340" t="n">
        <v>-60.82790374755859</v>
      </c>
      <c r="BR340" t="n">
        <v>-59.50675964355469</v>
      </c>
      <c r="BS340" t="n">
        <v>-63.30564498901367</v>
      </c>
      <c r="BT340" t="n">
        <v>-61.05070495605469</v>
      </c>
      <c r="BU340" t="n">
        <v>-58.60192108154297</v>
      </c>
      <c r="BV340" t="n">
        <v>-60.32894897460938</v>
      </c>
      <c r="BW340" t="n">
        <v>-62.85774612426758</v>
      </c>
      <c r="BX340" t="n">
        <v>-58.59157943725586</v>
      </c>
      <c r="BY340" t="n">
        <v>-59.93305587768555</v>
      </c>
      <c r="BZ340" t="n">
        <v>-58.46673202514648</v>
      </c>
      <c r="CA340" t="n">
        <v>-61.45048141479492</v>
      </c>
      <c r="CB340" t="n">
        <v>-56.26944732666016</v>
      </c>
      <c r="CC340" t="n">
        <v>-60.35993957519531</v>
      </c>
      <c r="CD340" t="n">
        <v>-60.64723587036133</v>
      </c>
      <c r="CE340" t="n">
        <v>-57.26151275634766</v>
      </c>
      <c r="CF340" t="n">
        <v>-60.44416427612305</v>
      </c>
      <c r="CG340" t="n">
        <v>-59.85447692871094</v>
      </c>
      <c r="CH340" t="n">
        <v>-58.36628723144531</v>
      </c>
      <c r="CI340" t="n">
        <v>-59.20617294311523</v>
      </c>
      <c r="CJ340" t="n">
        <v>-62.12758636474609</v>
      </c>
      <c r="CK340" t="n">
        <v>-59.55455017089844</v>
      </c>
      <c r="CL340" t="n">
        <v>-58.46889495849609</v>
      </c>
      <c r="CM340" t="n">
        <v>-59.21552658081055</v>
      </c>
      <c r="CN340" t="n">
        <v>-59.34995269775391</v>
      </c>
      <c r="CO340" t="n">
        <v>-60.24212265014648</v>
      </c>
      <c r="CP340" t="n">
        <v>-59.27809906005859</v>
      </c>
      <c r="CQ340" t="n">
        <v>-59.33858108520508</v>
      </c>
      <c r="CR340" t="n">
        <v>-61.10567092895508</v>
      </c>
      <c r="CS340" t="n">
        <v>-56.55341339111328</v>
      </c>
      <c r="CT340" t="n">
        <v>-56.16304779052734</v>
      </c>
      <c r="CU340" t="n">
        <v>-56.74349975585938</v>
      </c>
      <c r="CV340" t="n">
        <v>-56.90231323242188</v>
      </c>
      <c r="CW340" t="n">
        <v>-56.3565788269043</v>
      </c>
      <c r="CX340" t="n">
        <v>-60.93490219116211</v>
      </c>
    </row>
    <row r="341">
      <c r="A341" t="inlineStr">
        <is>
          <t>2026-05-31 12:47:43.396</t>
        </is>
      </c>
      <c r="B341" t="n">
        <v>44.376</v>
      </c>
      <c r="C341" t="n">
        <v>-59.5115852355957</v>
      </c>
      <c r="D341" t="n">
        <v>-55.15450286865234</v>
      </c>
      <c r="E341" t="n">
        <v>-57.42004776000977</v>
      </c>
      <c r="F341" t="n">
        <v>-62.14343643188477</v>
      </c>
      <c r="G341" t="n">
        <v>-65.97643280029297</v>
      </c>
      <c r="H341" t="n">
        <v>-63.7420539855957</v>
      </c>
      <c r="I341" t="n">
        <v>-63.95587158203125</v>
      </c>
      <c r="J341" t="n">
        <v>-63.31675720214844</v>
      </c>
      <c r="K341" t="n">
        <v>-62.62256240844727</v>
      </c>
      <c r="L341" t="n">
        <v>-61.67204284667969</v>
      </c>
      <c r="M341" t="n">
        <v>-60.59929656982422</v>
      </c>
      <c r="N341" t="n">
        <v>-62.07424545288086</v>
      </c>
      <c r="O341" t="n">
        <v>-62.39577865600586</v>
      </c>
      <c r="P341" t="n">
        <v>-61.88064956665039</v>
      </c>
      <c r="Q341" t="n">
        <v>-62.98651885986328</v>
      </c>
      <c r="R341" t="n">
        <v>-64.79381561279297</v>
      </c>
      <c r="S341" t="n">
        <v>-65.42630004882812</v>
      </c>
      <c r="T341" t="n">
        <v>-60.61807632446289</v>
      </c>
      <c r="U341" t="n">
        <v>-61.69947052001953</v>
      </c>
      <c r="V341" t="n">
        <v>-59.82037353515625</v>
      </c>
      <c r="W341" t="n">
        <v>-61.95307540893555</v>
      </c>
      <c r="X341" t="n">
        <v>-63.7397346496582</v>
      </c>
      <c r="Y341" t="n">
        <v>-63.56246566772461</v>
      </c>
      <c r="Z341" t="n">
        <v>-62.51254272460938</v>
      </c>
      <c r="AA341" t="n">
        <v>-61.32536697387695</v>
      </c>
      <c r="AB341" t="n">
        <v>-63.34813690185547</v>
      </c>
      <c r="AC341" t="n">
        <v>-59.28762817382812</v>
      </c>
      <c r="AD341" t="n">
        <v>-59.98719787597656</v>
      </c>
      <c r="AE341" t="n">
        <v>-65.75440979003906</v>
      </c>
      <c r="AF341" t="n">
        <v>-64.08789825439453</v>
      </c>
      <c r="AG341" t="n">
        <v>-64.63401794433594</v>
      </c>
      <c r="AH341" t="n">
        <v>-61.00823593139648</v>
      </c>
      <c r="AI341" t="n">
        <v>-64.91181945800781</v>
      </c>
      <c r="AJ341" t="n">
        <v>-65.61458587646484</v>
      </c>
      <c r="AK341" t="n">
        <v>-59.19014739990234</v>
      </c>
      <c r="AL341" t="n">
        <v>-62.47743606567383</v>
      </c>
      <c r="AM341" t="n">
        <v>-62.27907180786133</v>
      </c>
      <c r="AN341" t="n">
        <v>-64.68474578857422</v>
      </c>
      <c r="AO341" t="n">
        <v>-62.28416442871094</v>
      </c>
      <c r="AP341" t="n">
        <v>-63.11631393432617</v>
      </c>
      <c r="AQ341" t="n">
        <v>-64.02250671386719</v>
      </c>
      <c r="AR341" t="n">
        <v>-63.50074005126953</v>
      </c>
      <c r="AS341" t="n">
        <v>-64.51593780517578</v>
      </c>
      <c r="AT341" t="n">
        <v>-63.91355514526367</v>
      </c>
      <c r="AU341" t="n">
        <v>-61.50336456298828</v>
      </c>
      <c r="AV341" t="n">
        <v>-61.45593643188477</v>
      </c>
      <c r="AW341" t="n">
        <v>-66.31559753417969</v>
      </c>
      <c r="AX341" t="n">
        <v>-61.17952346801758</v>
      </c>
      <c r="AY341" t="n">
        <v>-61.58115386962891</v>
      </c>
      <c r="AZ341" t="n">
        <v>-19.76528739929199</v>
      </c>
      <c r="BA341" t="n">
        <v>-21.45936012268066</v>
      </c>
      <c r="BB341" t="n">
        <v>-62.90037155151367</v>
      </c>
      <c r="BC341" t="n">
        <v>-62.10814666748047</v>
      </c>
      <c r="BD341" t="n">
        <v>-62.03887939453125</v>
      </c>
      <c r="BE341" t="n">
        <v>-59.71076965332031</v>
      </c>
      <c r="BF341" t="n">
        <v>-62.9227180480957</v>
      </c>
      <c r="BG341" t="n">
        <v>-62.38169860839844</v>
      </c>
      <c r="BH341" t="n">
        <v>-61.51799392700195</v>
      </c>
      <c r="BI341" t="n">
        <v>-62.16682815551758</v>
      </c>
      <c r="BJ341" t="n">
        <v>-58.98931884765625</v>
      </c>
      <c r="BK341" t="n">
        <v>-61.41110992431641</v>
      </c>
      <c r="BL341" t="n">
        <v>-60.5289306640625</v>
      </c>
      <c r="BM341" t="n">
        <v>-61.12605667114258</v>
      </c>
      <c r="BN341" t="n">
        <v>-60.66535186767578</v>
      </c>
      <c r="BO341" t="n">
        <v>-60.97151184082031</v>
      </c>
      <c r="BP341" t="n">
        <v>-59.68757247924805</v>
      </c>
      <c r="BQ341" t="n">
        <v>-57.72243499755859</v>
      </c>
      <c r="BR341" t="n">
        <v>-61.46641159057617</v>
      </c>
      <c r="BS341" t="n">
        <v>-60.92575454711914</v>
      </c>
      <c r="BT341" t="n">
        <v>-60.8169059753418</v>
      </c>
      <c r="BU341" t="n">
        <v>-60.22219085693359</v>
      </c>
      <c r="BV341" t="n">
        <v>-61.7858772277832</v>
      </c>
      <c r="BW341" t="n">
        <v>-62.35968017578125</v>
      </c>
      <c r="BX341" t="n">
        <v>-60.76474380493164</v>
      </c>
      <c r="BY341" t="n">
        <v>-58.5146598815918</v>
      </c>
      <c r="BZ341" t="n">
        <v>-59.98561859130859</v>
      </c>
      <c r="CA341" t="n">
        <v>-58.38882064819336</v>
      </c>
      <c r="CB341" t="n">
        <v>-57.65497970581055</v>
      </c>
      <c r="CC341" t="n">
        <v>-60.62859344482422</v>
      </c>
      <c r="CD341" t="n">
        <v>-61.59805297851562</v>
      </c>
      <c r="CE341" t="n">
        <v>-62.738525390625</v>
      </c>
      <c r="CF341" t="n">
        <v>-61.79765319824219</v>
      </c>
      <c r="CG341" t="n">
        <v>-59.72473907470703</v>
      </c>
      <c r="CH341" t="n">
        <v>-59.8953971862793</v>
      </c>
      <c r="CI341" t="n">
        <v>-62.74272918701172</v>
      </c>
      <c r="CJ341" t="n">
        <v>-61.78432083129883</v>
      </c>
      <c r="CK341" t="n">
        <v>-61.52169418334961</v>
      </c>
      <c r="CL341" t="n">
        <v>-58.6346435546875</v>
      </c>
      <c r="CM341" t="n">
        <v>-56.96089172363281</v>
      </c>
      <c r="CN341" t="n">
        <v>-58.01869201660156</v>
      </c>
      <c r="CO341" t="n">
        <v>-61.48430252075195</v>
      </c>
      <c r="CP341" t="n">
        <v>-57.57460403442383</v>
      </c>
      <c r="CQ341" t="n">
        <v>-57.05728530883789</v>
      </c>
      <c r="CR341" t="n">
        <v>-58.29476165771484</v>
      </c>
      <c r="CS341" t="n">
        <v>-54.70793533325195</v>
      </c>
      <c r="CT341" t="n">
        <v>-59.06299209594727</v>
      </c>
      <c r="CU341" t="n">
        <v>-57.41667175292969</v>
      </c>
      <c r="CV341" t="n">
        <v>-56.29327011108398</v>
      </c>
      <c r="CW341" t="n">
        <v>-56.31363677978516</v>
      </c>
      <c r="CX341" t="n">
        <v>-55.35809707641602</v>
      </c>
    </row>
    <row r="342">
      <c r="A342" t="inlineStr">
        <is>
          <t>2026-05-31 12:47:43.511</t>
        </is>
      </c>
      <c r="B342" t="n">
        <v>44.491</v>
      </c>
      <c r="C342" t="n">
        <v>-58.26069641113281</v>
      </c>
      <c r="D342" t="n">
        <v>-57.13551330566406</v>
      </c>
      <c r="E342" t="n">
        <v>-54.35910797119141</v>
      </c>
      <c r="F342" t="n">
        <v>-61.13064193725586</v>
      </c>
      <c r="G342" t="n">
        <v>-62.82472991943359</v>
      </c>
      <c r="H342" t="n">
        <v>-63.14601898193359</v>
      </c>
      <c r="I342" t="n">
        <v>-61.38090896606445</v>
      </c>
      <c r="J342" t="n">
        <v>-61.80727767944336</v>
      </c>
      <c r="K342" t="n">
        <v>-63.66329574584961</v>
      </c>
      <c r="L342" t="n">
        <v>-62.09120178222656</v>
      </c>
      <c r="M342" t="n">
        <v>-63.91635513305664</v>
      </c>
      <c r="N342" t="n">
        <v>-66.63431549072266</v>
      </c>
      <c r="O342" t="n">
        <v>-63.48149871826172</v>
      </c>
      <c r="P342" t="n">
        <v>-63.86254501342773</v>
      </c>
      <c r="Q342" t="n">
        <v>-64.21424102783203</v>
      </c>
      <c r="R342" t="n">
        <v>-64.56204223632812</v>
      </c>
      <c r="S342" t="n">
        <v>-63.28411102294922</v>
      </c>
      <c r="T342" t="n">
        <v>-62.3706169128418</v>
      </c>
      <c r="U342" t="n">
        <v>-61.52254867553711</v>
      </c>
      <c r="V342" t="n">
        <v>-61.47816848754883</v>
      </c>
      <c r="W342" t="n">
        <v>-63.23753356933594</v>
      </c>
      <c r="X342" t="n">
        <v>-63.15049362182617</v>
      </c>
      <c r="Y342" t="n">
        <v>-62.61994552612305</v>
      </c>
      <c r="Z342" t="n">
        <v>-62.19142532348633</v>
      </c>
      <c r="AA342" t="n">
        <v>-61.72256851196289</v>
      </c>
      <c r="AB342" t="n">
        <v>-65.24036407470703</v>
      </c>
      <c r="AC342" t="n">
        <v>-60.10874938964844</v>
      </c>
      <c r="AD342" t="n">
        <v>-61.74273681640625</v>
      </c>
      <c r="AE342" t="n">
        <v>-65.03952789306641</v>
      </c>
      <c r="AF342" t="n">
        <v>-65.98619842529297</v>
      </c>
      <c r="AG342" t="n">
        <v>-64.13364410400391</v>
      </c>
      <c r="AH342" t="n">
        <v>-65.164794921875</v>
      </c>
      <c r="AI342" t="n">
        <v>-63.12525939941406</v>
      </c>
      <c r="AJ342" t="n">
        <v>-63.09415817260742</v>
      </c>
      <c r="AK342" t="n">
        <v>-62.76176452636719</v>
      </c>
      <c r="AL342" t="n">
        <v>-61.01233673095703</v>
      </c>
      <c r="AM342" t="n">
        <v>-63.88347244262695</v>
      </c>
      <c r="AN342" t="n">
        <v>-64.29563140869141</v>
      </c>
      <c r="AO342" t="n">
        <v>-62.20703125</v>
      </c>
      <c r="AP342" t="n">
        <v>-63.37601470947266</v>
      </c>
      <c r="AQ342" t="n">
        <v>-62.05937576293945</v>
      </c>
      <c r="AR342" t="n">
        <v>-63.20518112182617</v>
      </c>
      <c r="AS342" t="n">
        <v>-63.56296157836914</v>
      </c>
      <c r="AT342" t="n">
        <v>-62.61407852172852</v>
      </c>
      <c r="AU342" t="n">
        <v>-66.85665893554688</v>
      </c>
      <c r="AV342" t="n">
        <v>-64.67140960693359</v>
      </c>
      <c r="AW342" t="n">
        <v>-63.08571243286133</v>
      </c>
      <c r="AX342" t="n">
        <v>-59.81586074829102</v>
      </c>
      <c r="AY342" t="n">
        <v>-60.42132568359375</v>
      </c>
      <c r="AZ342" t="n">
        <v>-19.7674674987793</v>
      </c>
      <c r="BA342" t="n">
        <v>-21.46798515319824</v>
      </c>
      <c r="BB342" t="n">
        <v>-59.91902923583984</v>
      </c>
      <c r="BC342" t="n">
        <v>-61.63352966308594</v>
      </c>
      <c r="BD342" t="n">
        <v>-64.11679840087891</v>
      </c>
      <c r="BE342" t="n">
        <v>-63.12680816650391</v>
      </c>
      <c r="BF342" t="n">
        <v>-61.0695686340332</v>
      </c>
      <c r="BG342" t="n">
        <v>-63.12383651733398</v>
      </c>
      <c r="BH342" t="n">
        <v>-61.56858444213867</v>
      </c>
      <c r="BI342" t="n">
        <v>-62.66873550415039</v>
      </c>
      <c r="BJ342" t="n">
        <v>-63.58392333984375</v>
      </c>
      <c r="BK342" t="n">
        <v>-59.96753311157227</v>
      </c>
      <c r="BL342" t="n">
        <v>-60.36994934082031</v>
      </c>
      <c r="BM342" t="n">
        <v>-61.84415817260742</v>
      </c>
      <c r="BN342" t="n">
        <v>-61.75656890869141</v>
      </c>
      <c r="BO342" t="n">
        <v>-62.70140075683594</v>
      </c>
      <c r="BP342" t="n">
        <v>-62.80617904663086</v>
      </c>
      <c r="BQ342" t="n">
        <v>-60.35487747192383</v>
      </c>
      <c r="BR342" t="n">
        <v>-60.73116302490234</v>
      </c>
      <c r="BS342" t="n">
        <v>-63.09862518310547</v>
      </c>
      <c r="BT342" t="n">
        <v>-60.94734573364258</v>
      </c>
      <c r="BU342" t="n">
        <v>-59.8974723815918</v>
      </c>
      <c r="BV342" t="n">
        <v>-58.08005142211914</v>
      </c>
      <c r="BW342" t="n">
        <v>-62.65048980712891</v>
      </c>
      <c r="BX342" t="n">
        <v>-58.89060211181641</v>
      </c>
      <c r="BY342" t="n">
        <v>-55.85361862182617</v>
      </c>
      <c r="BZ342" t="n">
        <v>-58.85615921020508</v>
      </c>
      <c r="CA342" t="n">
        <v>-59.08587646484375</v>
      </c>
      <c r="CB342" t="n">
        <v>-58.68833923339844</v>
      </c>
      <c r="CC342" t="n">
        <v>-58.27723693847656</v>
      </c>
      <c r="CD342" t="n">
        <v>-58.85807800292969</v>
      </c>
      <c r="CE342" t="n">
        <v>-61.52447509765625</v>
      </c>
      <c r="CF342" t="n">
        <v>-59.98781204223633</v>
      </c>
      <c r="CG342" t="n">
        <v>-59.52482223510742</v>
      </c>
      <c r="CH342" t="n">
        <v>-59.9378776550293</v>
      </c>
      <c r="CI342" t="n">
        <v>-59.42425155639648</v>
      </c>
      <c r="CJ342" t="n">
        <v>-59.77955627441406</v>
      </c>
      <c r="CK342" t="n">
        <v>-58.87239837646484</v>
      </c>
      <c r="CL342" t="n">
        <v>-58.00005722045898</v>
      </c>
      <c r="CM342" t="n">
        <v>-56.65538024902344</v>
      </c>
      <c r="CN342" t="n">
        <v>-60.25709533691406</v>
      </c>
      <c r="CO342" t="n">
        <v>-54.25071716308594</v>
      </c>
      <c r="CP342" t="n">
        <v>-57.41254806518555</v>
      </c>
      <c r="CQ342" t="n">
        <v>-60.27292251586914</v>
      </c>
      <c r="CR342" t="n">
        <v>-58.47726440429688</v>
      </c>
      <c r="CS342" t="n">
        <v>-59.26857757568359</v>
      </c>
      <c r="CT342" t="n">
        <v>-60.84592437744141</v>
      </c>
      <c r="CU342" t="n">
        <v>-57.53474807739258</v>
      </c>
      <c r="CV342" t="n">
        <v>-54.56568145751953</v>
      </c>
      <c r="CW342" t="n">
        <v>-58.34531402587891</v>
      </c>
      <c r="CX342" t="n">
        <v>-58.92672348022461</v>
      </c>
    </row>
    <row r="343">
      <c r="A343" t="inlineStr">
        <is>
          <t>2026-05-31 12:47:43.654</t>
        </is>
      </c>
      <c r="B343" t="n">
        <v>44.635</v>
      </c>
      <c r="C343" t="n">
        <v>-60.65876770019531</v>
      </c>
      <c r="D343" t="n">
        <v>-57.63097763061523</v>
      </c>
      <c r="E343" t="n">
        <v>-60.28108978271484</v>
      </c>
      <c r="F343" t="n">
        <v>-63.81495666503906</v>
      </c>
      <c r="G343" t="n">
        <v>-60.60440444946289</v>
      </c>
      <c r="H343" t="n">
        <v>-64.171630859375</v>
      </c>
      <c r="I343" t="n">
        <v>-60.26267623901367</v>
      </c>
      <c r="J343" t="n">
        <v>-63.01823425292969</v>
      </c>
      <c r="K343" t="n">
        <v>-65.05001831054688</v>
      </c>
      <c r="L343" t="n">
        <v>-62.22192764282227</v>
      </c>
      <c r="M343" t="n">
        <v>-63.0689697265625</v>
      </c>
      <c r="N343" t="n">
        <v>-63.98493576049805</v>
      </c>
      <c r="O343" t="n">
        <v>-62.41989135742188</v>
      </c>
      <c r="P343" t="n">
        <v>-63.28093338012695</v>
      </c>
      <c r="Q343" t="n">
        <v>-64.48551940917969</v>
      </c>
      <c r="R343" t="n">
        <v>-61.05946350097656</v>
      </c>
      <c r="S343" t="n">
        <v>-62.49214172363281</v>
      </c>
      <c r="T343" t="n">
        <v>-61.90798187255859</v>
      </c>
      <c r="U343" t="n">
        <v>-63.28559112548828</v>
      </c>
      <c r="V343" t="n">
        <v>-62.84814453125</v>
      </c>
      <c r="W343" t="n">
        <v>-63.19192886352539</v>
      </c>
      <c r="X343" t="n">
        <v>-63.35405349731445</v>
      </c>
      <c r="Y343" t="n">
        <v>-64.2791748046875</v>
      </c>
      <c r="Z343" t="n">
        <v>-60.32764434814453</v>
      </c>
      <c r="AA343" t="n">
        <v>-61.48759460449219</v>
      </c>
      <c r="AB343" t="n">
        <v>-62.54019165039062</v>
      </c>
      <c r="AC343" t="n">
        <v>-60.1270866394043</v>
      </c>
      <c r="AD343" t="n">
        <v>-60.62113571166992</v>
      </c>
      <c r="AE343" t="n">
        <v>-65.35505676269531</v>
      </c>
      <c r="AF343" t="n">
        <v>-65.540771484375</v>
      </c>
      <c r="AG343" t="n">
        <v>-64.49510955810547</v>
      </c>
      <c r="AH343" t="n">
        <v>-65.51541137695312</v>
      </c>
      <c r="AI343" t="n">
        <v>-63.56279754638672</v>
      </c>
      <c r="AJ343" t="n">
        <v>-67.08934020996094</v>
      </c>
      <c r="AK343" t="n">
        <v>-65.20295715332031</v>
      </c>
      <c r="AL343" t="n">
        <v>-64.04003143310547</v>
      </c>
      <c r="AM343" t="n">
        <v>-63.79282379150391</v>
      </c>
      <c r="AN343" t="n">
        <v>-63.62211227416992</v>
      </c>
      <c r="AO343" t="n">
        <v>-61.26784515380859</v>
      </c>
      <c r="AP343" t="n">
        <v>-62.8308219909668</v>
      </c>
      <c r="AQ343" t="n">
        <v>-63.33830261230469</v>
      </c>
      <c r="AR343" t="n">
        <v>-67.41437530517578</v>
      </c>
      <c r="AS343" t="n">
        <v>-63.46475601196289</v>
      </c>
      <c r="AT343" t="n">
        <v>-62.72752380371094</v>
      </c>
      <c r="AU343" t="n">
        <v>-62.87189483642578</v>
      </c>
      <c r="AV343" t="n">
        <v>-61.44277191162109</v>
      </c>
      <c r="AW343" t="n">
        <v>-64.18688201904297</v>
      </c>
      <c r="AX343" t="n">
        <v>-62.23095321655273</v>
      </c>
      <c r="AY343" t="n">
        <v>-62.6660270690918</v>
      </c>
      <c r="AZ343" t="n">
        <v>-19.76723480224609</v>
      </c>
      <c r="BA343" t="n">
        <v>-21.44998741149902</v>
      </c>
      <c r="BB343" t="n">
        <v>-61.76345825195312</v>
      </c>
      <c r="BC343" t="n">
        <v>-61.50445175170898</v>
      </c>
      <c r="BD343" t="n">
        <v>-64.86276245117188</v>
      </c>
      <c r="BE343" t="n">
        <v>-64.53383636474609</v>
      </c>
      <c r="BF343" t="n">
        <v>-65.34231567382812</v>
      </c>
      <c r="BG343" t="n">
        <v>-60.30763626098633</v>
      </c>
      <c r="BH343" t="n">
        <v>-62.54011154174805</v>
      </c>
      <c r="BI343" t="n">
        <v>-61.21487426757812</v>
      </c>
      <c r="BJ343" t="n">
        <v>-62.26450347900391</v>
      </c>
      <c r="BK343" t="n">
        <v>-63.32935333251953</v>
      </c>
      <c r="BL343" t="n">
        <v>-61.46710968017578</v>
      </c>
      <c r="BM343" t="n">
        <v>-62.59453582763672</v>
      </c>
      <c r="BN343" t="n">
        <v>-59.4574089050293</v>
      </c>
      <c r="BO343" t="n">
        <v>-60.35440826416016</v>
      </c>
      <c r="BP343" t="n">
        <v>-61.05801773071289</v>
      </c>
      <c r="BQ343" t="n">
        <v>-60.56350708007812</v>
      </c>
      <c r="BR343" t="n">
        <v>-61.24505233764648</v>
      </c>
      <c r="BS343" t="n">
        <v>-60.77890396118164</v>
      </c>
      <c r="BT343" t="n">
        <v>-62.92836761474609</v>
      </c>
      <c r="BU343" t="n">
        <v>-60.62900924682617</v>
      </c>
      <c r="BV343" t="n">
        <v>-60.47204208374023</v>
      </c>
      <c r="BW343" t="n">
        <v>-59.76861953735352</v>
      </c>
      <c r="BX343" t="n">
        <v>-59.61920547485352</v>
      </c>
      <c r="BY343" t="n">
        <v>-59.37482070922852</v>
      </c>
      <c r="BZ343" t="n">
        <v>-57.76589202880859</v>
      </c>
      <c r="CA343" t="n">
        <v>-56.43251419067383</v>
      </c>
      <c r="CB343" t="n">
        <v>-60.21245956420898</v>
      </c>
      <c r="CC343" t="n">
        <v>-56.91667175292969</v>
      </c>
      <c r="CD343" t="n">
        <v>-61.86458206176758</v>
      </c>
      <c r="CE343" t="n">
        <v>-58.6892204284668</v>
      </c>
      <c r="CF343" t="n">
        <v>-59.24536895751953</v>
      </c>
      <c r="CG343" t="n">
        <v>-61.10650634765625</v>
      </c>
      <c r="CH343" t="n">
        <v>-59.84996032714844</v>
      </c>
      <c r="CI343" t="n">
        <v>-59.95960998535156</v>
      </c>
      <c r="CJ343" t="n">
        <v>-61.65856170654297</v>
      </c>
      <c r="CK343" t="n">
        <v>-63.68704605102539</v>
      </c>
      <c r="CL343" t="n">
        <v>-59.98237228393555</v>
      </c>
      <c r="CM343" t="n">
        <v>-60.05875015258789</v>
      </c>
      <c r="CN343" t="n">
        <v>-60.41802978515625</v>
      </c>
      <c r="CO343" t="n">
        <v>-58.57007217407227</v>
      </c>
      <c r="CP343" t="n">
        <v>-57.97902297973633</v>
      </c>
      <c r="CQ343" t="n">
        <v>-58.26009368896484</v>
      </c>
      <c r="CR343" t="n">
        <v>-56.0086784362793</v>
      </c>
      <c r="CS343" t="n">
        <v>-58.57570266723633</v>
      </c>
      <c r="CT343" t="n">
        <v>-56.71747970581055</v>
      </c>
      <c r="CU343" t="n">
        <v>-57.41483306884766</v>
      </c>
      <c r="CV343" t="n">
        <v>-55.57699203491211</v>
      </c>
      <c r="CW343" t="n">
        <v>-56.33638000488281</v>
      </c>
      <c r="CX343" t="n">
        <v>-55.62466049194336</v>
      </c>
    </row>
    <row r="344">
      <c r="A344" t="inlineStr">
        <is>
          <t>2026-05-31 12:47:43.770</t>
        </is>
      </c>
      <c r="B344" t="n">
        <v>44.75</v>
      </c>
      <c r="C344" t="n">
        <v>-53.21009826660156</v>
      </c>
      <c r="D344" t="n">
        <v>-53.42176818847656</v>
      </c>
      <c r="E344" t="n">
        <v>-55.69281387329102</v>
      </c>
      <c r="F344" t="n">
        <v>-63.68707275390625</v>
      </c>
      <c r="G344" t="n">
        <v>-62.63218688964844</v>
      </c>
      <c r="H344" t="n">
        <v>-64.62877655029297</v>
      </c>
      <c r="I344" t="n">
        <v>-59.43954086303711</v>
      </c>
      <c r="J344" t="n">
        <v>-63.54531478881836</v>
      </c>
      <c r="K344" t="n">
        <v>-64.04866790771484</v>
      </c>
      <c r="L344" t="n">
        <v>-62.32722473144531</v>
      </c>
      <c r="M344" t="n">
        <v>-66.38355255126953</v>
      </c>
      <c r="N344" t="n">
        <v>-64.53076934814453</v>
      </c>
      <c r="O344" t="n">
        <v>-61.85734558105469</v>
      </c>
      <c r="P344" t="n">
        <v>-59.21591186523438</v>
      </c>
      <c r="Q344" t="n">
        <v>-60.33683395385742</v>
      </c>
      <c r="R344" t="n">
        <v>-63.41904830932617</v>
      </c>
      <c r="S344" t="n">
        <v>-61.26725769042969</v>
      </c>
      <c r="T344" t="n">
        <v>-65.64705657958984</v>
      </c>
      <c r="U344" t="n">
        <v>-61.50954437255859</v>
      </c>
      <c r="V344" t="n">
        <v>-66.16932678222656</v>
      </c>
      <c r="W344" t="n">
        <v>-63.45707321166992</v>
      </c>
      <c r="X344" t="n">
        <v>-60.35791015625</v>
      </c>
      <c r="Y344" t="n">
        <v>-62.76526260375977</v>
      </c>
      <c r="Z344" t="n">
        <v>-64.63425445556641</v>
      </c>
      <c r="AA344" t="n">
        <v>-60.00283050537109</v>
      </c>
      <c r="AB344" t="n">
        <v>-63.74492263793945</v>
      </c>
      <c r="AC344" t="n">
        <v>-59.19525146484375</v>
      </c>
      <c r="AD344" t="n">
        <v>-58.22609329223633</v>
      </c>
      <c r="AE344" t="n">
        <v>-64.48697662353516</v>
      </c>
      <c r="AF344" t="n">
        <v>-66.28984069824219</v>
      </c>
      <c r="AG344" t="n">
        <v>-65.02647399902344</v>
      </c>
      <c r="AH344" t="n">
        <v>-62.89862823486328</v>
      </c>
      <c r="AI344" t="n">
        <v>-66.58345031738281</v>
      </c>
      <c r="AJ344" t="n">
        <v>-63.03313064575195</v>
      </c>
      <c r="AK344" t="n">
        <v>-65.10301208496094</v>
      </c>
      <c r="AL344" t="n">
        <v>-64.83347320556641</v>
      </c>
      <c r="AM344" t="n">
        <v>-63.44302368164062</v>
      </c>
      <c r="AN344" t="n">
        <v>-63.50602722167969</v>
      </c>
      <c r="AO344" t="n">
        <v>-63.19296264648438</v>
      </c>
      <c r="AP344" t="n">
        <v>-63.44966888427734</v>
      </c>
      <c r="AQ344" t="n">
        <v>-63.59579086303711</v>
      </c>
      <c r="AR344" t="n">
        <v>-61.86779022216797</v>
      </c>
      <c r="AS344" t="n">
        <v>-62.0645751953125</v>
      </c>
      <c r="AT344" t="n">
        <v>-62.29734802246094</v>
      </c>
      <c r="AU344" t="n">
        <v>-63.83295059204102</v>
      </c>
      <c r="AV344" t="n">
        <v>-62.19383239746094</v>
      </c>
      <c r="AW344" t="n">
        <v>-61.35204696655273</v>
      </c>
      <c r="AX344" t="n">
        <v>-60.13491821289062</v>
      </c>
      <c r="AY344" t="n">
        <v>-61.74763107299805</v>
      </c>
      <c r="AZ344" t="n">
        <v>-19.76344680786133</v>
      </c>
      <c r="BA344" t="n">
        <v>-21.44650077819824</v>
      </c>
      <c r="BB344" t="n">
        <v>-61.04005432128906</v>
      </c>
      <c r="BC344" t="n">
        <v>-63.1877555847168</v>
      </c>
      <c r="BD344" t="n">
        <v>-63.55543899536133</v>
      </c>
      <c r="BE344" t="n">
        <v>-62.4897575378418</v>
      </c>
      <c r="BF344" t="n">
        <v>-59.59546279907227</v>
      </c>
      <c r="BG344" t="n">
        <v>-62.48451232910156</v>
      </c>
      <c r="BH344" t="n">
        <v>-63.50257873535156</v>
      </c>
      <c r="BI344" t="n">
        <v>-60.00672149658203</v>
      </c>
      <c r="BJ344" t="n">
        <v>-63.24621963500977</v>
      </c>
      <c r="BK344" t="n">
        <v>-59.21176910400391</v>
      </c>
      <c r="BL344" t="n">
        <v>-59.09661865234375</v>
      </c>
      <c r="BM344" t="n">
        <v>-59.5161018371582</v>
      </c>
      <c r="BN344" t="n">
        <v>-60.33022689819336</v>
      </c>
      <c r="BO344" t="n">
        <v>-62.20500946044922</v>
      </c>
      <c r="BP344" t="n">
        <v>-60.5869026184082</v>
      </c>
      <c r="BQ344" t="n">
        <v>-58.91225814819336</v>
      </c>
      <c r="BR344" t="n">
        <v>-63.63412094116211</v>
      </c>
      <c r="BS344" t="n">
        <v>-61.74762344360352</v>
      </c>
      <c r="BT344" t="n">
        <v>-61.56196594238281</v>
      </c>
      <c r="BU344" t="n">
        <v>-59.24520111083984</v>
      </c>
      <c r="BV344" t="n">
        <v>-60.59577178955078</v>
      </c>
      <c r="BW344" t="n">
        <v>-60.02704620361328</v>
      </c>
      <c r="BX344" t="n">
        <v>-60.34324264526367</v>
      </c>
      <c r="BY344" t="n">
        <v>-59.69340515136719</v>
      </c>
      <c r="BZ344" t="n">
        <v>-57.58071899414062</v>
      </c>
      <c r="CA344" t="n">
        <v>-60.83504486083984</v>
      </c>
      <c r="CB344" t="n">
        <v>-58.36360931396484</v>
      </c>
      <c r="CC344" t="n">
        <v>-59.51620864868164</v>
      </c>
      <c r="CD344" t="n">
        <v>-60.41245269775391</v>
      </c>
      <c r="CE344" t="n">
        <v>-58.63178634643555</v>
      </c>
      <c r="CF344" t="n">
        <v>-61.02796936035156</v>
      </c>
      <c r="CG344" t="n">
        <v>-58.11351013183594</v>
      </c>
      <c r="CH344" t="n">
        <v>-59.54882049560547</v>
      </c>
      <c r="CI344" t="n">
        <v>-60.52326583862305</v>
      </c>
      <c r="CJ344" t="n">
        <v>-60.83150482177734</v>
      </c>
      <c r="CK344" t="n">
        <v>-58.79178237915039</v>
      </c>
      <c r="CL344" t="n">
        <v>-59.24836730957031</v>
      </c>
      <c r="CM344" t="n">
        <v>-60.51277923583984</v>
      </c>
      <c r="CN344" t="n">
        <v>-60.01176834106445</v>
      </c>
      <c r="CO344" t="n">
        <v>-61.20452117919922</v>
      </c>
      <c r="CP344" t="n">
        <v>-56.26359176635742</v>
      </c>
      <c r="CQ344" t="n">
        <v>-56.64232635498047</v>
      </c>
      <c r="CR344" t="n">
        <v>-60.30339431762695</v>
      </c>
      <c r="CS344" t="n">
        <v>-57.52233123779297</v>
      </c>
      <c r="CT344" t="n">
        <v>-58.89700317382812</v>
      </c>
      <c r="CU344" t="n">
        <v>-56.75074005126953</v>
      </c>
      <c r="CV344" t="n">
        <v>-55.35679244995117</v>
      </c>
      <c r="CW344" t="n">
        <v>-58.51615524291992</v>
      </c>
      <c r="CX344" t="n">
        <v>-58.86377716064453</v>
      </c>
    </row>
    <row r="345">
      <c r="A345" t="inlineStr">
        <is>
          <t>2026-05-31 12:47:43.894</t>
        </is>
      </c>
      <c r="B345" t="n">
        <v>44.874</v>
      </c>
      <c r="C345" t="n">
        <v>-59.67821884155273</v>
      </c>
      <c r="D345" t="n">
        <v>-59.0086784362793</v>
      </c>
      <c r="E345" t="n">
        <v>-63.2664680480957</v>
      </c>
      <c r="F345" t="n">
        <v>-62.21695327758789</v>
      </c>
      <c r="G345" t="n">
        <v>-61.1483268737793</v>
      </c>
      <c r="H345" t="n">
        <v>-64.26216888427734</v>
      </c>
      <c r="I345" t="n">
        <v>-64.0472412109375</v>
      </c>
      <c r="J345" t="n">
        <v>-63.91305541992188</v>
      </c>
      <c r="K345" t="n">
        <v>-64.64934539794922</v>
      </c>
      <c r="L345" t="n">
        <v>-63.20215225219727</v>
      </c>
      <c r="M345" t="n">
        <v>-61.17735290527344</v>
      </c>
      <c r="N345" t="n">
        <v>-61.93709182739258</v>
      </c>
      <c r="O345" t="n">
        <v>-61.17414855957031</v>
      </c>
      <c r="P345" t="n">
        <v>-63.00123977661133</v>
      </c>
      <c r="Q345" t="n">
        <v>-64.94926452636719</v>
      </c>
      <c r="R345" t="n">
        <v>-61.62014389038086</v>
      </c>
      <c r="S345" t="n">
        <v>-66.32909393310547</v>
      </c>
      <c r="T345" t="n">
        <v>-65.71966552734375</v>
      </c>
      <c r="U345" t="n">
        <v>-61.30314636230469</v>
      </c>
      <c r="V345" t="n">
        <v>-61.82366943359375</v>
      </c>
      <c r="W345" t="n">
        <v>-61.1047477722168</v>
      </c>
      <c r="X345" t="n">
        <v>-62.3234977722168</v>
      </c>
      <c r="Y345" t="n">
        <v>-65.18466186523438</v>
      </c>
      <c r="Z345" t="n">
        <v>-61.1378288269043</v>
      </c>
      <c r="AA345" t="n">
        <v>-64.75389099121094</v>
      </c>
      <c r="AB345" t="n">
        <v>-61.69648361206055</v>
      </c>
      <c r="AC345" t="n">
        <v>-59.0860595703125</v>
      </c>
      <c r="AD345" t="n">
        <v>-61.90570831298828</v>
      </c>
      <c r="AE345" t="n">
        <v>-64.62823486328125</v>
      </c>
      <c r="AF345" t="n">
        <v>-67.15583038330078</v>
      </c>
      <c r="AG345" t="n">
        <v>-64.90904235839844</v>
      </c>
      <c r="AH345" t="n">
        <v>-65.15357971191406</v>
      </c>
      <c r="AI345" t="n">
        <v>-64.59889221191406</v>
      </c>
      <c r="AJ345" t="n">
        <v>-64.37558746337891</v>
      </c>
      <c r="AK345" t="n">
        <v>-64.60845947265625</v>
      </c>
      <c r="AL345" t="n">
        <v>-63.64823913574219</v>
      </c>
      <c r="AM345" t="n">
        <v>-62.77140045166016</v>
      </c>
      <c r="AN345" t="n">
        <v>-61.17459487915039</v>
      </c>
      <c r="AO345" t="n">
        <v>-62.79629135131836</v>
      </c>
      <c r="AP345" t="n">
        <v>-63.39041900634766</v>
      </c>
      <c r="AQ345" t="n">
        <v>-64.68556213378906</v>
      </c>
      <c r="AR345" t="n">
        <v>-65.12316131591797</v>
      </c>
      <c r="AS345" t="n">
        <v>-64.67591094970703</v>
      </c>
      <c r="AT345" t="n">
        <v>-64.13761901855469</v>
      </c>
      <c r="AU345" t="n">
        <v>-61.93755340576172</v>
      </c>
      <c r="AV345" t="n">
        <v>-62.69195556640625</v>
      </c>
      <c r="AW345" t="n">
        <v>-63.1593132019043</v>
      </c>
      <c r="AX345" t="n">
        <v>-60.35184097290039</v>
      </c>
      <c r="AY345" t="n">
        <v>-61.8111686706543</v>
      </c>
      <c r="AZ345" t="n">
        <v>-19.76081657409668</v>
      </c>
      <c r="BA345" t="n">
        <v>-21.46092987060547</v>
      </c>
      <c r="BB345" t="n">
        <v>-63.01556777954102</v>
      </c>
      <c r="BC345" t="n">
        <v>-65.1973876953125</v>
      </c>
      <c r="BD345" t="n">
        <v>-61.82617950439453</v>
      </c>
      <c r="BE345" t="n">
        <v>-63.84198379516602</v>
      </c>
      <c r="BF345" t="n">
        <v>-60.74873733520508</v>
      </c>
      <c r="BG345" t="n">
        <v>-62.25376510620117</v>
      </c>
      <c r="BH345" t="n">
        <v>-64.87665557861328</v>
      </c>
      <c r="BI345" t="n">
        <v>-64.10604858398438</v>
      </c>
      <c r="BJ345" t="n">
        <v>-61.85655975341797</v>
      </c>
      <c r="BK345" t="n">
        <v>-62.94902038574219</v>
      </c>
      <c r="BL345" t="n">
        <v>-59.4180908203125</v>
      </c>
      <c r="BM345" t="n">
        <v>-60.96848297119141</v>
      </c>
      <c r="BN345" t="n">
        <v>-58.57365036010742</v>
      </c>
      <c r="BO345" t="n">
        <v>-61.59602737426758</v>
      </c>
      <c r="BP345" t="n">
        <v>-60.3275260925293</v>
      </c>
      <c r="BQ345" t="n">
        <v>-60.46621704101562</v>
      </c>
      <c r="BR345" t="n">
        <v>-60.81782150268555</v>
      </c>
      <c r="BS345" t="n">
        <v>-59.14104843139648</v>
      </c>
      <c r="BT345" t="n">
        <v>-62.65896224975586</v>
      </c>
      <c r="BU345" t="n">
        <v>-57.57125473022461</v>
      </c>
      <c r="BV345" t="n">
        <v>-60.96384429931641</v>
      </c>
      <c r="BW345" t="n">
        <v>-60.14110565185547</v>
      </c>
      <c r="BX345" t="n">
        <v>-58.45944595336914</v>
      </c>
      <c r="BY345" t="n">
        <v>-58.26552581787109</v>
      </c>
      <c r="BZ345" t="n">
        <v>-58.25932312011719</v>
      </c>
      <c r="CA345" t="n">
        <v>-59.04334259033203</v>
      </c>
      <c r="CB345" t="n">
        <v>-60.04447937011719</v>
      </c>
      <c r="CC345" t="n">
        <v>-60.33749389648438</v>
      </c>
      <c r="CD345" t="n">
        <v>-58.68810272216797</v>
      </c>
      <c r="CE345" t="n">
        <v>-61.96691131591797</v>
      </c>
      <c r="CF345" t="n">
        <v>-61.69774627685547</v>
      </c>
      <c r="CG345" t="n">
        <v>-57.91188430786133</v>
      </c>
      <c r="CH345" t="n">
        <v>-61.84500885009766</v>
      </c>
      <c r="CI345" t="n">
        <v>-60.39652252197266</v>
      </c>
      <c r="CJ345" t="n">
        <v>-60.05791091918945</v>
      </c>
      <c r="CK345" t="n">
        <v>-62.32088470458984</v>
      </c>
      <c r="CL345" t="n">
        <v>-60.13784027099609</v>
      </c>
      <c r="CM345" t="n">
        <v>-59.85873794555664</v>
      </c>
      <c r="CN345" t="n">
        <v>-60.39033126831055</v>
      </c>
      <c r="CO345" t="n">
        <v>-58.33255386352539</v>
      </c>
      <c r="CP345" t="n">
        <v>-57.39522933959961</v>
      </c>
      <c r="CQ345" t="n">
        <v>-61.56383514404297</v>
      </c>
      <c r="CR345" t="n">
        <v>-56.82977294921875</v>
      </c>
      <c r="CS345" t="n">
        <v>-57.21625137329102</v>
      </c>
      <c r="CT345" t="n">
        <v>-55.50901412963867</v>
      </c>
      <c r="CU345" t="n">
        <v>-58.23759841918945</v>
      </c>
      <c r="CV345" t="n">
        <v>-55.78024291992188</v>
      </c>
      <c r="CW345" t="n">
        <v>-58.31167984008789</v>
      </c>
      <c r="CX345" t="n">
        <v>-63.07339096069336</v>
      </c>
    </row>
    <row r="346">
      <c r="A346" t="inlineStr">
        <is>
          <t>2026-05-31 12:47:44.012</t>
        </is>
      </c>
      <c r="B346" t="n">
        <v>44.992</v>
      </c>
      <c r="C346" t="n">
        <v>-58.15650939941406</v>
      </c>
      <c r="D346" t="n">
        <v>-54.94669342041016</v>
      </c>
      <c r="E346" t="n">
        <v>-57.40109252929688</v>
      </c>
      <c r="F346" t="n">
        <v>-65.03639984130859</v>
      </c>
      <c r="G346" t="n">
        <v>-62.67608261108398</v>
      </c>
      <c r="H346" t="n">
        <v>-62.68142700195312</v>
      </c>
      <c r="I346" t="n">
        <v>-63.75624084472656</v>
      </c>
      <c r="J346" t="n">
        <v>-61.56090927124023</v>
      </c>
      <c r="K346" t="n">
        <v>-62.64959716796875</v>
      </c>
      <c r="L346" t="n">
        <v>-63.72601318359375</v>
      </c>
      <c r="M346" t="n">
        <v>-63.27802276611328</v>
      </c>
      <c r="N346" t="n">
        <v>-62.65407180786133</v>
      </c>
      <c r="O346" t="n">
        <v>-63.66913986206055</v>
      </c>
      <c r="P346" t="n">
        <v>-64.83245086669922</v>
      </c>
      <c r="Q346" t="n">
        <v>-64.05110168457031</v>
      </c>
      <c r="R346" t="n">
        <v>-63.43748474121094</v>
      </c>
      <c r="S346" t="n">
        <v>-61.47009658813477</v>
      </c>
      <c r="T346" t="n">
        <v>-61.83440017700195</v>
      </c>
      <c r="U346" t="n">
        <v>-60.29008102416992</v>
      </c>
      <c r="V346" t="n">
        <v>-60.9488410949707</v>
      </c>
      <c r="W346" t="n">
        <v>-61.09204864501953</v>
      </c>
      <c r="X346" t="n">
        <v>-63.13919448852539</v>
      </c>
      <c r="Y346" t="n">
        <v>-62.96948623657227</v>
      </c>
      <c r="Z346" t="n">
        <v>-60.52584075927734</v>
      </c>
      <c r="AA346" t="n">
        <v>-63.52115631103516</v>
      </c>
      <c r="AB346" t="n">
        <v>-64.31132507324219</v>
      </c>
      <c r="AC346" t="n">
        <v>-63.94822311401367</v>
      </c>
      <c r="AD346" t="n">
        <v>-61.23686599731445</v>
      </c>
      <c r="AE346" t="n">
        <v>-64.11614990234375</v>
      </c>
      <c r="AF346" t="n">
        <v>-62.78893280029297</v>
      </c>
      <c r="AG346" t="n">
        <v>-68.3970947265625</v>
      </c>
      <c r="AH346" t="n">
        <v>-62.99606323242188</v>
      </c>
      <c r="AI346" t="n">
        <v>-63.67829132080078</v>
      </c>
      <c r="AJ346" t="n">
        <v>-67.26087951660156</v>
      </c>
      <c r="AK346" t="n">
        <v>-63.82811737060547</v>
      </c>
      <c r="AL346" t="n">
        <v>-60.7785758972168</v>
      </c>
      <c r="AM346" t="n">
        <v>-61.7857551574707</v>
      </c>
      <c r="AN346" t="n">
        <v>-62.91617584228516</v>
      </c>
      <c r="AO346" t="n">
        <v>-66.56831359863281</v>
      </c>
      <c r="AP346" t="n">
        <v>-62.57107162475586</v>
      </c>
      <c r="AQ346" t="n">
        <v>-62.95222091674805</v>
      </c>
      <c r="AR346" t="n">
        <v>-63.7207145690918</v>
      </c>
      <c r="AS346" t="n">
        <v>-64.40008544921875</v>
      </c>
      <c r="AT346" t="n">
        <v>-60.92318725585938</v>
      </c>
      <c r="AU346" t="n">
        <v>-65.4925537109375</v>
      </c>
      <c r="AV346" t="n">
        <v>-64.23837280273438</v>
      </c>
      <c r="AW346" t="n">
        <v>-60.68395614624023</v>
      </c>
      <c r="AX346" t="n">
        <v>-61.55893707275391</v>
      </c>
      <c r="AY346" t="n">
        <v>-61.28555297851562</v>
      </c>
      <c r="AZ346" t="n">
        <v>-19.75512313842773</v>
      </c>
      <c r="BA346" t="n">
        <v>-21.44239807128906</v>
      </c>
      <c r="BB346" t="n">
        <v>-61.9210205078125</v>
      </c>
      <c r="BC346" t="n">
        <v>-60.70026016235352</v>
      </c>
      <c r="BD346" t="n">
        <v>-61.71523666381836</v>
      </c>
      <c r="BE346" t="n">
        <v>-62.23362731933594</v>
      </c>
      <c r="BF346" t="n">
        <v>-62.70031356811523</v>
      </c>
      <c r="BG346" t="n">
        <v>-61.87003326416016</v>
      </c>
      <c r="BH346" t="n">
        <v>-60.91844177246094</v>
      </c>
      <c r="BI346" t="n">
        <v>-62.87859725952148</v>
      </c>
      <c r="BJ346" t="n">
        <v>-63.42356491088867</v>
      </c>
      <c r="BK346" t="n">
        <v>-59.57441329956055</v>
      </c>
      <c r="BL346" t="n">
        <v>-59.59018707275391</v>
      </c>
      <c r="BM346" t="n">
        <v>-58.88581466674805</v>
      </c>
      <c r="BN346" t="n">
        <v>-61.46884155273438</v>
      </c>
      <c r="BO346" t="n">
        <v>-60.29808044433594</v>
      </c>
      <c r="BP346" t="n">
        <v>-60.05661392211914</v>
      </c>
      <c r="BQ346" t="n">
        <v>-57.6293830871582</v>
      </c>
      <c r="BR346" t="n">
        <v>-61.12706756591797</v>
      </c>
      <c r="BS346" t="n">
        <v>-60.15528106689453</v>
      </c>
      <c r="BT346" t="n">
        <v>-59.69851303100586</v>
      </c>
      <c r="BU346" t="n">
        <v>-62.89138031005859</v>
      </c>
      <c r="BV346" t="n">
        <v>-58.933837890625</v>
      </c>
      <c r="BW346" t="n">
        <v>-61.58649063110352</v>
      </c>
      <c r="BX346" t="n">
        <v>-61.44169998168945</v>
      </c>
      <c r="BY346" t="n">
        <v>-60.24805068969727</v>
      </c>
      <c r="BZ346" t="n">
        <v>-56.0423698425293</v>
      </c>
      <c r="CA346" t="n">
        <v>-60.27881622314453</v>
      </c>
      <c r="CB346" t="n">
        <v>-60.0158805847168</v>
      </c>
      <c r="CC346" t="n">
        <v>-58.5938720703125</v>
      </c>
      <c r="CD346" t="n">
        <v>-60.16059112548828</v>
      </c>
      <c r="CE346" t="n">
        <v>-60.17089080810547</v>
      </c>
      <c r="CF346" t="n">
        <v>-61.54523086547852</v>
      </c>
      <c r="CG346" t="n">
        <v>-58.93447494506836</v>
      </c>
      <c r="CH346" t="n">
        <v>-59.11238479614258</v>
      </c>
      <c r="CI346" t="n">
        <v>-62.15031051635742</v>
      </c>
      <c r="CJ346" t="n">
        <v>-63.05322647094727</v>
      </c>
      <c r="CK346" t="n">
        <v>-58.96765518188477</v>
      </c>
      <c r="CL346" t="n">
        <v>-59.69330215454102</v>
      </c>
      <c r="CM346" t="n">
        <v>-58.04756927490234</v>
      </c>
      <c r="CN346" t="n">
        <v>-60.95067977905273</v>
      </c>
      <c r="CO346" t="n">
        <v>-57.20336532592773</v>
      </c>
      <c r="CP346" t="n">
        <v>-59.05414199829102</v>
      </c>
      <c r="CQ346" t="n">
        <v>-59.12356948852539</v>
      </c>
      <c r="CR346" t="n">
        <v>-61.23834609985352</v>
      </c>
      <c r="CS346" t="n">
        <v>-60.23770141601562</v>
      </c>
      <c r="CT346" t="n">
        <v>-56.67570114135742</v>
      </c>
      <c r="CU346" t="n">
        <v>-56.93209457397461</v>
      </c>
      <c r="CV346" t="n">
        <v>-57.95831680297852</v>
      </c>
      <c r="CW346" t="n">
        <v>-57.08587646484375</v>
      </c>
      <c r="CX346" t="n">
        <v>-57.0251579284668</v>
      </c>
    </row>
    <row r="347">
      <c r="A347" t="inlineStr">
        <is>
          <t>2026-05-31 12:47:44.129</t>
        </is>
      </c>
      <c r="B347" t="n">
        <v>45.11</v>
      </c>
      <c r="C347" t="n">
        <v>-58.23688888549805</v>
      </c>
      <c r="D347" t="n">
        <v>-59.04556655883789</v>
      </c>
      <c r="E347" t="n">
        <v>-56.13739013671875</v>
      </c>
      <c r="F347" t="n">
        <v>-61.73980712890625</v>
      </c>
      <c r="G347" t="n">
        <v>-65.45790863037109</v>
      </c>
      <c r="H347" t="n">
        <v>-61.43639373779297</v>
      </c>
      <c r="I347" t="n">
        <v>-63.14412307739258</v>
      </c>
      <c r="J347" t="n">
        <v>-60.62284088134766</v>
      </c>
      <c r="K347" t="n">
        <v>-65.33615875244141</v>
      </c>
      <c r="L347" t="n">
        <v>-64.95501708984375</v>
      </c>
      <c r="M347" t="n">
        <v>-63.36520385742188</v>
      </c>
      <c r="N347" t="n">
        <v>-63.3420295715332</v>
      </c>
      <c r="O347" t="n">
        <v>-63.24044799804688</v>
      </c>
      <c r="P347" t="n">
        <v>-63.67051696777344</v>
      </c>
      <c r="Q347" t="n">
        <v>-62.93164443969727</v>
      </c>
      <c r="R347" t="n">
        <v>-64.64385223388672</v>
      </c>
      <c r="S347" t="n">
        <v>-60.41851425170898</v>
      </c>
      <c r="T347" t="n">
        <v>-63.55487442016602</v>
      </c>
      <c r="U347" t="n">
        <v>-64.66719818115234</v>
      </c>
      <c r="V347" t="n">
        <v>-64.42919921875</v>
      </c>
      <c r="W347" t="n">
        <v>-63.98487854003906</v>
      </c>
      <c r="X347" t="n">
        <v>-65.50960540771484</v>
      </c>
      <c r="Y347" t="n">
        <v>-63.05446624755859</v>
      </c>
      <c r="Z347" t="n">
        <v>-63.44312286376953</v>
      </c>
      <c r="AA347" t="n">
        <v>-61.65543746948242</v>
      </c>
      <c r="AB347" t="n">
        <v>-61.48411178588867</v>
      </c>
      <c r="AC347" t="n">
        <v>-63.70501708984375</v>
      </c>
      <c r="AD347" t="n">
        <v>-62.40972137451172</v>
      </c>
      <c r="AE347" t="n">
        <v>-66.66108703613281</v>
      </c>
      <c r="AF347" t="n">
        <v>-62.67935943603516</v>
      </c>
      <c r="AG347" t="n">
        <v>-63.14288711547852</v>
      </c>
      <c r="AH347" t="n">
        <v>-63.15015411376953</v>
      </c>
      <c r="AI347" t="n">
        <v>-64.83564758300781</v>
      </c>
      <c r="AJ347" t="n">
        <v>-64.59828948974609</v>
      </c>
      <c r="AK347" t="n">
        <v>-66.53913116455078</v>
      </c>
      <c r="AL347" t="n">
        <v>-61.11203765869141</v>
      </c>
      <c r="AM347" t="n">
        <v>-60.63045883178711</v>
      </c>
      <c r="AN347" t="n">
        <v>-63.08666610717773</v>
      </c>
      <c r="AO347" t="n">
        <v>-59.61940383911133</v>
      </c>
      <c r="AP347" t="n">
        <v>-64.32709503173828</v>
      </c>
      <c r="AQ347" t="n">
        <v>-65.05448150634766</v>
      </c>
      <c r="AR347" t="n">
        <v>-66.72529602050781</v>
      </c>
      <c r="AS347" t="n">
        <v>-65.4813232421875</v>
      </c>
      <c r="AT347" t="n">
        <v>-64.05832672119141</v>
      </c>
      <c r="AU347" t="n">
        <v>-61.52939605712891</v>
      </c>
      <c r="AV347" t="n">
        <v>-60.62940979003906</v>
      </c>
      <c r="AW347" t="n">
        <v>-59.94333648681641</v>
      </c>
      <c r="AX347" t="n">
        <v>-60.66313171386719</v>
      </c>
      <c r="AY347" t="n">
        <v>-61.32210540771484</v>
      </c>
      <c r="AZ347" t="n">
        <v>-19.76507568359375</v>
      </c>
      <c r="BA347" t="n">
        <v>-21.46744346618652</v>
      </c>
      <c r="BB347" t="n">
        <v>-62.85260391235352</v>
      </c>
      <c r="BC347" t="n">
        <v>-61.66245651245117</v>
      </c>
      <c r="BD347" t="n">
        <v>-65.63504028320312</v>
      </c>
      <c r="BE347" t="n">
        <v>-62.04758071899414</v>
      </c>
      <c r="BF347" t="n">
        <v>-63.16446304321289</v>
      </c>
      <c r="BG347" t="n">
        <v>-65.12897491455078</v>
      </c>
      <c r="BH347" t="n">
        <v>-62.57751083374023</v>
      </c>
      <c r="BI347" t="n">
        <v>-61.95592880249023</v>
      </c>
      <c r="BJ347" t="n">
        <v>-59.36688613891602</v>
      </c>
      <c r="BK347" t="n">
        <v>-63.38804244995117</v>
      </c>
      <c r="BL347" t="n">
        <v>-61.36710739135742</v>
      </c>
      <c r="BM347" t="n">
        <v>-64.37552642822266</v>
      </c>
      <c r="BN347" t="n">
        <v>-63.31853103637695</v>
      </c>
      <c r="BO347" t="n">
        <v>-62.25236129760742</v>
      </c>
      <c r="BP347" t="n">
        <v>-59.7503776550293</v>
      </c>
      <c r="BQ347" t="n">
        <v>-58.33846282958984</v>
      </c>
      <c r="BR347" t="n">
        <v>-59.43186569213867</v>
      </c>
      <c r="BS347" t="n">
        <v>-60.55865097045898</v>
      </c>
      <c r="BT347" t="n">
        <v>-61.17866897583008</v>
      </c>
      <c r="BU347" t="n">
        <v>-61.8288688659668</v>
      </c>
      <c r="BV347" t="n">
        <v>-60.33309936523438</v>
      </c>
      <c r="BW347" t="n">
        <v>-59.19393920898438</v>
      </c>
      <c r="BX347" t="n">
        <v>-59.66003036499023</v>
      </c>
      <c r="BY347" t="n">
        <v>-59.85120010375977</v>
      </c>
      <c r="BZ347" t="n">
        <v>-60.62458801269531</v>
      </c>
      <c r="CA347" t="n">
        <v>-60.46915435791016</v>
      </c>
      <c r="CB347" t="n">
        <v>-59.14633560180664</v>
      </c>
      <c r="CC347" t="n">
        <v>-59.5081787109375</v>
      </c>
      <c r="CD347" t="n">
        <v>-59.50510406494141</v>
      </c>
      <c r="CE347" t="n">
        <v>-59.06457901000977</v>
      </c>
      <c r="CF347" t="n">
        <v>-58.92925643920898</v>
      </c>
      <c r="CG347" t="n">
        <v>-60.5126838684082</v>
      </c>
      <c r="CH347" t="n">
        <v>-59.43779754638672</v>
      </c>
      <c r="CI347" t="n">
        <v>-59.05575180053711</v>
      </c>
      <c r="CJ347" t="n">
        <v>-59.32806777954102</v>
      </c>
      <c r="CK347" t="n">
        <v>-58.17082977294922</v>
      </c>
      <c r="CL347" t="n">
        <v>-57.80364608764648</v>
      </c>
      <c r="CM347" t="n">
        <v>-59.11216735839844</v>
      </c>
      <c r="CN347" t="n">
        <v>-57.85982513427734</v>
      </c>
      <c r="CO347" t="n">
        <v>-60.36578750610352</v>
      </c>
      <c r="CP347" t="n">
        <v>-59.66397476196289</v>
      </c>
      <c r="CQ347" t="n">
        <v>-56.91193771362305</v>
      </c>
      <c r="CR347" t="n">
        <v>-56.01890182495117</v>
      </c>
      <c r="CS347" t="n">
        <v>-59.26747894287109</v>
      </c>
      <c r="CT347" t="n">
        <v>-56.69334411621094</v>
      </c>
      <c r="CU347" t="n">
        <v>-57.76586532592773</v>
      </c>
      <c r="CV347" t="n">
        <v>-56.16629791259766</v>
      </c>
      <c r="CW347" t="n">
        <v>-55.00875473022461</v>
      </c>
      <c r="CX347" t="n">
        <v>-57.28254699707031</v>
      </c>
    </row>
    <row r="348">
      <c r="A348" t="inlineStr">
        <is>
          <t>2026-05-31 12:47:44.249</t>
        </is>
      </c>
      <c r="B348" t="n">
        <v>45.23</v>
      </c>
      <c r="C348" t="n">
        <v>-56.65635681152344</v>
      </c>
      <c r="D348" t="n">
        <v>-56.98098373413086</v>
      </c>
      <c r="E348" t="n">
        <v>-56.09893035888672</v>
      </c>
      <c r="F348" t="n">
        <v>-63.45395278930664</v>
      </c>
      <c r="G348" t="n">
        <v>-65.15235900878906</v>
      </c>
      <c r="H348" t="n">
        <v>-65.99261474609375</v>
      </c>
      <c r="I348" t="n">
        <v>-64.45003509521484</v>
      </c>
      <c r="J348" t="n">
        <v>-60.25561141967773</v>
      </c>
      <c r="K348" t="n">
        <v>-62.80273056030273</v>
      </c>
      <c r="L348" t="n">
        <v>-61.82625579833984</v>
      </c>
      <c r="M348" t="n">
        <v>-63.8011474609375</v>
      </c>
      <c r="N348" t="n">
        <v>-61.35799407958984</v>
      </c>
      <c r="O348" t="n">
        <v>-62.20549011230469</v>
      </c>
      <c r="P348" t="n">
        <v>-62.10937118530273</v>
      </c>
      <c r="Q348" t="n">
        <v>-63.08166122436523</v>
      </c>
      <c r="R348" t="n">
        <v>-62.28156280517578</v>
      </c>
      <c r="S348" t="n">
        <v>-65.04311370849609</v>
      </c>
      <c r="T348" t="n">
        <v>-65.015869140625</v>
      </c>
      <c r="U348" t="n">
        <v>-63.23548126220703</v>
      </c>
      <c r="V348" t="n">
        <v>-60.68037796020508</v>
      </c>
      <c r="W348" t="n">
        <v>-61.95875930786133</v>
      </c>
      <c r="X348" t="n">
        <v>-62.4853401184082</v>
      </c>
      <c r="Y348" t="n">
        <v>-60.60121154785156</v>
      </c>
      <c r="Z348" t="n">
        <v>-59.92490386962891</v>
      </c>
      <c r="AA348" t="n">
        <v>-61.15481567382812</v>
      </c>
      <c r="AB348" t="n">
        <v>-64.46926879882812</v>
      </c>
      <c r="AC348" t="n">
        <v>-62.02924346923828</v>
      </c>
      <c r="AD348" t="n">
        <v>-62.52189636230469</v>
      </c>
      <c r="AE348" t="n">
        <v>-63.31900787353516</v>
      </c>
      <c r="AF348" t="n">
        <v>-62.83335494995117</v>
      </c>
      <c r="AG348" t="n">
        <v>-61.42470169067383</v>
      </c>
      <c r="AH348" t="n">
        <v>-64.76790618896484</v>
      </c>
      <c r="AI348" t="n">
        <v>-65.47527313232422</v>
      </c>
      <c r="AJ348" t="n">
        <v>-66.27838897705078</v>
      </c>
      <c r="AK348" t="n">
        <v>-62.38600540161133</v>
      </c>
      <c r="AL348" t="n">
        <v>-61.58890914916992</v>
      </c>
      <c r="AM348" t="n">
        <v>-64.81755065917969</v>
      </c>
      <c r="AN348" t="n">
        <v>-64.69762420654297</v>
      </c>
      <c r="AO348" t="n">
        <v>-63.21000289916992</v>
      </c>
      <c r="AP348" t="n">
        <v>-63.30488204956055</v>
      </c>
      <c r="AQ348" t="n">
        <v>-62.66399002075195</v>
      </c>
      <c r="AR348" t="n">
        <v>-63.87297821044922</v>
      </c>
      <c r="AS348" t="n">
        <v>-62.96783447265625</v>
      </c>
      <c r="AT348" t="n">
        <v>-63.85941696166992</v>
      </c>
      <c r="AU348" t="n">
        <v>-62.24949645996094</v>
      </c>
      <c r="AV348" t="n">
        <v>-61.81944274902344</v>
      </c>
      <c r="AW348" t="n">
        <v>-58.20784378051758</v>
      </c>
      <c r="AX348" t="n">
        <v>-61.15287017822266</v>
      </c>
      <c r="AY348" t="n">
        <v>-61.35090637207031</v>
      </c>
      <c r="AZ348" t="n">
        <v>-19.80538368225098</v>
      </c>
      <c r="BA348" t="n">
        <v>-21.49360084533691</v>
      </c>
      <c r="BB348" t="n">
        <v>-60.0682258605957</v>
      </c>
      <c r="BC348" t="n">
        <v>-61.83834457397461</v>
      </c>
      <c r="BD348" t="n">
        <v>-62.46915054321289</v>
      </c>
      <c r="BE348" t="n">
        <v>-65.56285095214844</v>
      </c>
      <c r="BF348" t="n">
        <v>-62.9810791015625</v>
      </c>
      <c r="BG348" t="n">
        <v>-61.36922073364258</v>
      </c>
      <c r="BH348" t="n">
        <v>-59.90068435668945</v>
      </c>
      <c r="BI348" t="n">
        <v>-60.28894805908203</v>
      </c>
      <c r="BJ348" t="n">
        <v>-62.21940612792969</v>
      </c>
      <c r="BK348" t="n">
        <v>-62.98361206054688</v>
      </c>
      <c r="BL348" t="n">
        <v>-62.10679244995117</v>
      </c>
      <c r="BM348" t="n">
        <v>-60.05891799926758</v>
      </c>
      <c r="BN348" t="n">
        <v>-60.56889343261719</v>
      </c>
      <c r="BO348" t="n">
        <v>-60.44386672973633</v>
      </c>
      <c r="BP348" t="n">
        <v>-59.29024124145508</v>
      </c>
      <c r="BQ348" t="n">
        <v>-59.66415786743164</v>
      </c>
      <c r="BR348" t="n">
        <v>-61.35381698608398</v>
      </c>
      <c r="BS348" t="n">
        <v>-60.45022964477539</v>
      </c>
      <c r="BT348" t="n">
        <v>-60.01937103271484</v>
      </c>
      <c r="BU348" t="n">
        <v>-59.93625640869141</v>
      </c>
      <c r="BV348" t="n">
        <v>-58.96235275268555</v>
      </c>
      <c r="BW348" t="n">
        <v>-58.06161117553711</v>
      </c>
      <c r="BX348" t="n">
        <v>-59.3424072265625</v>
      </c>
      <c r="BY348" t="n">
        <v>-61.20354461669922</v>
      </c>
      <c r="BZ348" t="n">
        <v>-60.07303619384766</v>
      </c>
      <c r="CA348" t="n">
        <v>-58.89405822753906</v>
      </c>
      <c r="CB348" t="n">
        <v>-59.75181198120117</v>
      </c>
      <c r="CC348" t="n">
        <v>-61.46949768066406</v>
      </c>
      <c r="CD348" t="n">
        <v>-59.75228118896484</v>
      </c>
      <c r="CE348" t="n">
        <v>-61.90055847167969</v>
      </c>
      <c r="CF348" t="n">
        <v>-59.28508377075195</v>
      </c>
      <c r="CG348" t="n">
        <v>-59.8305778503418</v>
      </c>
      <c r="CH348" t="n">
        <v>-59.28528213500977</v>
      </c>
      <c r="CI348" t="n">
        <v>-60.60323333740234</v>
      </c>
      <c r="CJ348" t="n">
        <v>-59.35669708251953</v>
      </c>
      <c r="CK348" t="n">
        <v>-62.26750564575195</v>
      </c>
      <c r="CL348" t="n">
        <v>-60.81023025512695</v>
      </c>
      <c r="CM348" t="n">
        <v>-59.47882843017578</v>
      </c>
      <c r="CN348" t="n">
        <v>-56.32101058959961</v>
      </c>
      <c r="CO348" t="n">
        <v>-60.82267379760742</v>
      </c>
      <c r="CP348" t="n">
        <v>-57.84685516357422</v>
      </c>
      <c r="CQ348" t="n">
        <v>-57.87395858764648</v>
      </c>
      <c r="CR348" t="n">
        <v>-56.32388687133789</v>
      </c>
      <c r="CS348" t="n">
        <v>-57.38206481933594</v>
      </c>
      <c r="CT348" t="n">
        <v>-54.92305755615234</v>
      </c>
      <c r="CU348" t="n">
        <v>-57.6201286315918</v>
      </c>
      <c r="CV348" t="n">
        <v>-57.21442413330078</v>
      </c>
      <c r="CW348" t="n">
        <v>-59.18252182006836</v>
      </c>
      <c r="CX348" t="n">
        <v>-57.39778900146484</v>
      </c>
    </row>
    <row r="349">
      <c r="A349" t="inlineStr">
        <is>
          <t>2026-05-31 12:47:44.373</t>
        </is>
      </c>
      <c r="B349" t="n">
        <v>45.353</v>
      </c>
      <c r="C349" t="n">
        <v>-56.65163803100586</v>
      </c>
      <c r="D349" t="n">
        <v>-54.30785369873047</v>
      </c>
      <c r="E349" t="n">
        <v>-55.88584899902344</v>
      </c>
      <c r="F349" t="n">
        <v>-65.52916717529297</v>
      </c>
      <c r="G349" t="n">
        <v>-63.62384796142578</v>
      </c>
      <c r="H349" t="n">
        <v>-63.90873336791992</v>
      </c>
      <c r="I349" t="n">
        <v>-63.47103500366211</v>
      </c>
      <c r="J349" t="n">
        <v>-62.20877075195312</v>
      </c>
      <c r="K349" t="n">
        <v>-63.53165817260742</v>
      </c>
      <c r="L349" t="n">
        <v>-63.50060272216797</v>
      </c>
      <c r="M349" t="n">
        <v>-63.62738037109375</v>
      </c>
      <c r="N349" t="n">
        <v>-63.52433013916016</v>
      </c>
      <c r="O349" t="n">
        <v>-62.80398941040039</v>
      </c>
      <c r="P349" t="n">
        <v>-62.57892227172852</v>
      </c>
      <c r="Q349" t="n">
        <v>-62.89104461669922</v>
      </c>
      <c r="R349" t="n">
        <v>-62.1751594543457</v>
      </c>
      <c r="S349" t="n">
        <v>-61.13453674316406</v>
      </c>
      <c r="T349" t="n">
        <v>-65.43404388427734</v>
      </c>
      <c r="U349" t="n">
        <v>-62.15905380249023</v>
      </c>
      <c r="V349" t="n">
        <v>-61.26553344726562</v>
      </c>
      <c r="W349" t="n">
        <v>-61.86347579956055</v>
      </c>
      <c r="X349" t="n">
        <v>-61.55940628051758</v>
      </c>
      <c r="Y349" t="n">
        <v>-63.08651351928711</v>
      </c>
      <c r="Z349" t="n">
        <v>-60.60085678100586</v>
      </c>
      <c r="AA349" t="n">
        <v>-61.15732574462891</v>
      </c>
      <c r="AB349" t="n">
        <v>-64.125</v>
      </c>
      <c r="AC349" t="n">
        <v>-60.88688278198242</v>
      </c>
      <c r="AD349" t="n">
        <v>-60.76731109619141</v>
      </c>
      <c r="AE349" t="n">
        <v>-65.48104095458984</v>
      </c>
      <c r="AF349" t="n">
        <v>-65.43842315673828</v>
      </c>
      <c r="AG349" t="n">
        <v>-61.87241363525391</v>
      </c>
      <c r="AH349" t="n">
        <v>-64.28867340087891</v>
      </c>
      <c r="AI349" t="n">
        <v>-64.30683135986328</v>
      </c>
      <c r="AJ349" t="n">
        <v>-62.15974426269531</v>
      </c>
      <c r="AK349" t="n">
        <v>-61.51980590820312</v>
      </c>
      <c r="AL349" t="n">
        <v>-64.95178985595703</v>
      </c>
      <c r="AM349" t="n">
        <v>-62.1942138671875</v>
      </c>
      <c r="AN349" t="n">
        <v>-63.73370742797852</v>
      </c>
      <c r="AO349" t="n">
        <v>-62.5510368347168</v>
      </c>
      <c r="AP349" t="n">
        <v>-63.71736526489258</v>
      </c>
      <c r="AQ349" t="n">
        <v>-64.78857421875</v>
      </c>
      <c r="AR349" t="n">
        <v>-66.34091186523438</v>
      </c>
      <c r="AS349" t="n">
        <v>-62.96813583374023</v>
      </c>
      <c r="AT349" t="n">
        <v>-60.42784881591797</v>
      </c>
      <c r="AU349" t="n">
        <v>-59.63043594360352</v>
      </c>
      <c r="AV349" t="n">
        <v>-63.93676376342773</v>
      </c>
      <c r="AW349" t="n">
        <v>-64.33602905273438</v>
      </c>
      <c r="AX349" t="n">
        <v>-62.49068450927734</v>
      </c>
      <c r="AY349" t="n">
        <v>-61.75161361694336</v>
      </c>
      <c r="AZ349" t="n">
        <v>-19.82669258117676</v>
      </c>
      <c r="BA349" t="n">
        <v>-21.51456451416016</v>
      </c>
      <c r="BB349" t="n">
        <v>-61.65695571899414</v>
      </c>
      <c r="BC349" t="n">
        <v>-61.31667327880859</v>
      </c>
      <c r="BD349" t="n">
        <v>-64.11459350585938</v>
      </c>
      <c r="BE349" t="n">
        <v>-62.37869644165039</v>
      </c>
      <c r="BF349" t="n">
        <v>-59.74220275878906</v>
      </c>
      <c r="BG349" t="n">
        <v>-61.32585525512695</v>
      </c>
      <c r="BH349" t="n">
        <v>-64.64492034912109</v>
      </c>
      <c r="BI349" t="n">
        <v>-62.03738784790039</v>
      </c>
      <c r="BJ349" t="n">
        <v>-59.6803092956543</v>
      </c>
      <c r="BK349" t="n">
        <v>-59.68383026123047</v>
      </c>
      <c r="BL349" t="n">
        <v>-59.49215316772461</v>
      </c>
      <c r="BM349" t="n">
        <v>-58.91358947753906</v>
      </c>
      <c r="BN349" t="n">
        <v>-60.11918640136719</v>
      </c>
      <c r="BO349" t="n">
        <v>-61.37051773071289</v>
      </c>
      <c r="BP349" t="n">
        <v>-60.42926025390625</v>
      </c>
      <c r="BQ349" t="n">
        <v>-58.0147819519043</v>
      </c>
      <c r="BR349" t="n">
        <v>-60.7823371887207</v>
      </c>
      <c r="BS349" t="n">
        <v>-62.7194709777832</v>
      </c>
      <c r="BT349" t="n">
        <v>-61.49314498901367</v>
      </c>
      <c r="BU349" t="n">
        <v>-59.04162216186523</v>
      </c>
      <c r="BV349" t="n">
        <v>-56.51487350463867</v>
      </c>
      <c r="BW349" t="n">
        <v>-61.92452621459961</v>
      </c>
      <c r="BX349" t="n">
        <v>-59.71781921386719</v>
      </c>
      <c r="BY349" t="n">
        <v>-58.34370422363281</v>
      </c>
      <c r="BZ349" t="n">
        <v>-59.6041145324707</v>
      </c>
      <c r="CA349" t="n">
        <v>-56.16111373901367</v>
      </c>
      <c r="CB349" t="n">
        <v>-57.5614128112793</v>
      </c>
      <c r="CC349" t="n">
        <v>-60.31070327758789</v>
      </c>
      <c r="CD349" t="n">
        <v>-62.7419548034668</v>
      </c>
      <c r="CE349" t="n">
        <v>-61.9327507019043</v>
      </c>
      <c r="CF349" t="n">
        <v>-60.53849029541016</v>
      </c>
      <c r="CG349" t="n">
        <v>-57.30561065673828</v>
      </c>
      <c r="CH349" t="n">
        <v>-60.83863067626953</v>
      </c>
      <c r="CI349" t="n">
        <v>-62.22171783447266</v>
      </c>
      <c r="CJ349" t="n">
        <v>-61.17336273193359</v>
      </c>
      <c r="CK349" t="n">
        <v>-59.87137603759766</v>
      </c>
      <c r="CL349" t="n">
        <v>-59.21293640136719</v>
      </c>
      <c r="CM349" t="n">
        <v>-58.32668685913086</v>
      </c>
      <c r="CN349" t="n">
        <v>-54.91001129150391</v>
      </c>
      <c r="CO349" t="n">
        <v>-58.52437973022461</v>
      </c>
      <c r="CP349" t="n">
        <v>-60.68195724487305</v>
      </c>
      <c r="CQ349" t="n">
        <v>-58.64407730102539</v>
      </c>
      <c r="CR349" t="n">
        <v>-56.77911758422852</v>
      </c>
      <c r="CS349" t="n">
        <v>-58.00132751464844</v>
      </c>
      <c r="CT349" t="n">
        <v>-55.65690994262695</v>
      </c>
      <c r="CU349" t="n">
        <v>-59.63716125488281</v>
      </c>
      <c r="CV349" t="n">
        <v>-57.85375595092773</v>
      </c>
      <c r="CW349" t="n">
        <v>-56.63740158081055</v>
      </c>
      <c r="CX349" t="n">
        <v>-60.24337005615234</v>
      </c>
    </row>
    <row r="350">
      <c r="A350" t="inlineStr">
        <is>
          <t>2026-05-31 12:47:44.512</t>
        </is>
      </c>
      <c r="B350" t="n">
        <v>45.492</v>
      </c>
      <c r="C350" t="n">
        <v>-57.25664520263672</v>
      </c>
      <c r="D350" t="n">
        <v>-57.17457962036133</v>
      </c>
      <c r="E350" t="n">
        <v>-54.47769546508789</v>
      </c>
      <c r="F350" t="n">
        <v>-61.57146453857422</v>
      </c>
      <c r="G350" t="n">
        <v>-61.52193450927734</v>
      </c>
      <c r="H350" t="n">
        <v>-61.52060317993164</v>
      </c>
      <c r="I350" t="n">
        <v>-61.71894454956055</v>
      </c>
      <c r="J350" t="n">
        <v>-64.02278137207031</v>
      </c>
      <c r="K350" t="n">
        <v>-64.33111572265625</v>
      </c>
      <c r="L350" t="n">
        <v>-64.38111114501953</v>
      </c>
      <c r="M350" t="n">
        <v>-62.03429794311523</v>
      </c>
      <c r="N350" t="n">
        <v>-63.38850021362305</v>
      </c>
      <c r="O350" t="n">
        <v>-62.76073455810547</v>
      </c>
      <c r="P350" t="n">
        <v>-61.86629486083984</v>
      </c>
      <c r="Q350" t="n">
        <v>-62.33174133300781</v>
      </c>
      <c r="R350" t="n">
        <v>-64.98873138427734</v>
      </c>
      <c r="S350" t="n">
        <v>-62.31781768798828</v>
      </c>
      <c r="T350" t="n">
        <v>-61.55326843261719</v>
      </c>
      <c r="U350" t="n">
        <v>-64.88626861572266</v>
      </c>
      <c r="V350" t="n">
        <v>-62.66418075561523</v>
      </c>
      <c r="W350" t="n">
        <v>-61.38837432861328</v>
      </c>
      <c r="X350" t="n">
        <v>-61.96338653564453</v>
      </c>
      <c r="Y350" t="n">
        <v>-62.11207962036133</v>
      </c>
      <c r="Z350" t="n">
        <v>-60.58042907714844</v>
      </c>
      <c r="AA350" t="n">
        <v>-63.49225616455078</v>
      </c>
      <c r="AB350" t="n">
        <v>-62.28948211669922</v>
      </c>
      <c r="AC350" t="n">
        <v>-63.16940307617188</v>
      </c>
      <c r="AD350" t="n">
        <v>-63.08764266967773</v>
      </c>
      <c r="AE350" t="n">
        <v>-68.17454528808594</v>
      </c>
      <c r="AF350" t="n">
        <v>-63.87646484375</v>
      </c>
      <c r="AG350" t="n">
        <v>-65.48562622070312</v>
      </c>
      <c r="AH350" t="n">
        <v>-67.41790771484375</v>
      </c>
      <c r="AI350" t="n">
        <v>-62.84037399291992</v>
      </c>
      <c r="AJ350" t="n">
        <v>-62.74618911743164</v>
      </c>
      <c r="AK350" t="n">
        <v>-64.25909423828125</v>
      </c>
      <c r="AL350" t="n">
        <v>-65.58635711669922</v>
      </c>
      <c r="AM350" t="n">
        <v>-61.46526336669922</v>
      </c>
      <c r="AN350" t="n">
        <v>-63.76466751098633</v>
      </c>
      <c r="AO350" t="n">
        <v>-62.45660781860352</v>
      </c>
      <c r="AP350" t="n">
        <v>-64.66830444335938</v>
      </c>
      <c r="AQ350" t="n">
        <v>-62.84988021850586</v>
      </c>
      <c r="AR350" t="n">
        <v>-64.0838623046875</v>
      </c>
      <c r="AS350" t="n">
        <v>-63.17353820800781</v>
      </c>
      <c r="AT350" t="n">
        <v>-63.30698394775391</v>
      </c>
      <c r="AU350" t="n">
        <v>-60.08009719848633</v>
      </c>
      <c r="AV350" t="n">
        <v>-60.39787292480469</v>
      </c>
      <c r="AW350" t="n">
        <v>-61.98715591430664</v>
      </c>
      <c r="AX350" t="n">
        <v>-61.73347091674805</v>
      </c>
      <c r="AY350" t="n">
        <v>-63.52038192749023</v>
      </c>
      <c r="AZ350" t="n">
        <v>-19.78282737731934</v>
      </c>
      <c r="BA350" t="n">
        <v>-21.47446060180664</v>
      </c>
      <c r="BB350" t="n">
        <v>-64.81523895263672</v>
      </c>
      <c r="BC350" t="n">
        <v>-61.60694885253906</v>
      </c>
      <c r="BD350" t="n">
        <v>-61.89992904663086</v>
      </c>
      <c r="BE350" t="n">
        <v>-60.98368835449219</v>
      </c>
      <c r="BF350" t="n">
        <v>-62.53159332275391</v>
      </c>
      <c r="BG350" t="n">
        <v>-62.35783767700195</v>
      </c>
      <c r="BH350" t="n">
        <v>-63.63431549072266</v>
      </c>
      <c r="BI350" t="n">
        <v>-56.41114807128906</v>
      </c>
      <c r="BJ350" t="n">
        <v>-62.29572677612305</v>
      </c>
      <c r="BK350" t="n">
        <v>-61.88928604125977</v>
      </c>
      <c r="BL350" t="n">
        <v>-61.23507690429688</v>
      </c>
      <c r="BM350" t="n">
        <v>-62.06807327270508</v>
      </c>
      <c r="BN350" t="n">
        <v>-58.91398620605469</v>
      </c>
      <c r="BO350" t="n">
        <v>-60.29646682739258</v>
      </c>
      <c r="BP350" t="n">
        <v>-59.42724609375</v>
      </c>
      <c r="BQ350" t="n">
        <v>-59.04034042358398</v>
      </c>
      <c r="BR350" t="n">
        <v>-61.98488235473633</v>
      </c>
      <c r="BS350" t="n">
        <v>-60.42391204833984</v>
      </c>
      <c r="BT350" t="n">
        <v>-58.9976692199707</v>
      </c>
      <c r="BU350" t="n">
        <v>-62.57258605957031</v>
      </c>
      <c r="BV350" t="n">
        <v>-60.29776763916016</v>
      </c>
      <c r="BW350" t="n">
        <v>-58.07212829589844</v>
      </c>
      <c r="BX350" t="n">
        <v>-57.61160659790039</v>
      </c>
      <c r="BY350" t="n">
        <v>-57.91918182373047</v>
      </c>
      <c r="BZ350" t="n">
        <v>-60.23283386230469</v>
      </c>
      <c r="CA350" t="n">
        <v>-58.07975769042969</v>
      </c>
      <c r="CB350" t="n">
        <v>-58.66192245483398</v>
      </c>
      <c r="CC350" t="n">
        <v>-60.93950653076172</v>
      </c>
      <c r="CD350" t="n">
        <v>-60.72635650634766</v>
      </c>
      <c r="CE350" t="n">
        <v>-58.81041717529297</v>
      </c>
      <c r="CF350" t="n">
        <v>-60.31558990478516</v>
      </c>
      <c r="CG350" t="n">
        <v>-59.27676391601562</v>
      </c>
      <c r="CH350" t="n">
        <v>-60.54358291625977</v>
      </c>
      <c r="CI350" t="n">
        <v>-58.12405014038086</v>
      </c>
      <c r="CJ350" t="n">
        <v>-57.57851409912109</v>
      </c>
      <c r="CK350" t="n">
        <v>-60.55209732055664</v>
      </c>
      <c r="CL350" t="n">
        <v>-58.71186828613281</v>
      </c>
      <c r="CM350" t="n">
        <v>-59.88412857055664</v>
      </c>
      <c r="CN350" t="n">
        <v>-59.46714019775391</v>
      </c>
      <c r="CO350" t="n">
        <v>-57.47762298583984</v>
      </c>
      <c r="CP350" t="n">
        <v>-55.89198303222656</v>
      </c>
      <c r="CQ350" t="n">
        <v>-58.78978729248047</v>
      </c>
      <c r="CR350" t="n">
        <v>-61.98683166503906</v>
      </c>
      <c r="CS350" t="n">
        <v>-57.78313446044922</v>
      </c>
      <c r="CT350" t="n">
        <v>-55.94463348388672</v>
      </c>
      <c r="CU350" t="n">
        <v>-58.58712768554688</v>
      </c>
      <c r="CV350" t="n">
        <v>-58.96479415893555</v>
      </c>
      <c r="CW350" t="n">
        <v>-56.74538421630859</v>
      </c>
      <c r="CX350" t="n">
        <v>-56.26357269287109</v>
      </c>
    </row>
    <row r="351">
      <c r="A351" t="inlineStr">
        <is>
          <t>2026-05-31 12:47:44.626</t>
        </is>
      </c>
      <c r="B351" t="n">
        <v>45.606</v>
      </c>
      <c r="C351" t="n">
        <v>-56.41666030883789</v>
      </c>
      <c r="D351" t="n">
        <v>-55.20644760131836</v>
      </c>
      <c r="E351" t="n">
        <v>-56.98699569702148</v>
      </c>
      <c r="F351" t="n">
        <v>-62.69892883300781</v>
      </c>
      <c r="G351" t="n">
        <v>-60.01717376708984</v>
      </c>
      <c r="H351" t="n">
        <v>-62.32941818237305</v>
      </c>
      <c r="I351" t="n">
        <v>-63.75764846801758</v>
      </c>
      <c r="J351" t="n">
        <v>-62.02410125732422</v>
      </c>
      <c r="K351" t="n">
        <v>-62.03608703613281</v>
      </c>
      <c r="L351" t="n">
        <v>-63.48794937133789</v>
      </c>
      <c r="M351" t="n">
        <v>-62.15201568603516</v>
      </c>
      <c r="N351" t="n">
        <v>-61.94062423706055</v>
      </c>
      <c r="O351" t="n">
        <v>-62.61600875854492</v>
      </c>
      <c r="P351" t="n">
        <v>-63.09744262695312</v>
      </c>
      <c r="Q351" t="n">
        <v>-61.96541213989258</v>
      </c>
      <c r="R351" t="n">
        <v>-62.20178604125977</v>
      </c>
      <c r="S351" t="n">
        <v>-63.02997970581055</v>
      </c>
      <c r="T351" t="n">
        <v>-62.68440246582031</v>
      </c>
      <c r="U351" t="n">
        <v>-64.84184265136719</v>
      </c>
      <c r="V351" t="n">
        <v>-64.47487640380859</v>
      </c>
      <c r="W351" t="n">
        <v>-62.06496429443359</v>
      </c>
      <c r="X351" t="n">
        <v>-64.24831390380859</v>
      </c>
      <c r="Y351" t="n">
        <v>-61.69904708862305</v>
      </c>
      <c r="Z351" t="n">
        <v>-62.04439163208008</v>
      </c>
      <c r="AA351" t="n">
        <v>-61.05842590332031</v>
      </c>
      <c r="AB351" t="n">
        <v>-63.36241149902344</v>
      </c>
      <c r="AC351" t="n">
        <v>-61.44400405883789</v>
      </c>
      <c r="AD351" t="n">
        <v>-62.94728469848633</v>
      </c>
      <c r="AE351" t="n">
        <v>-64.23813629150391</v>
      </c>
      <c r="AF351" t="n">
        <v>-65.79412841796875</v>
      </c>
      <c r="AG351" t="n">
        <v>-64.32726287841797</v>
      </c>
      <c r="AH351" t="n">
        <v>-67.48125457763672</v>
      </c>
      <c r="AI351" t="n">
        <v>-62.64044952392578</v>
      </c>
      <c r="AJ351" t="n">
        <v>-62.96667861938477</v>
      </c>
      <c r="AK351" t="n">
        <v>-64.11428070068359</v>
      </c>
      <c r="AL351" t="n">
        <v>-63.69176483154297</v>
      </c>
      <c r="AM351" t="n">
        <v>-60.52465438842773</v>
      </c>
      <c r="AN351" t="n">
        <v>-60.65706634521484</v>
      </c>
      <c r="AO351" t="n">
        <v>-63.49543762207031</v>
      </c>
      <c r="AP351" t="n">
        <v>-64.32264709472656</v>
      </c>
      <c r="AQ351" t="n">
        <v>-65.31276702880859</v>
      </c>
      <c r="AR351" t="n">
        <v>-65.52581024169922</v>
      </c>
      <c r="AS351" t="n">
        <v>-63.64862442016602</v>
      </c>
      <c r="AT351" t="n">
        <v>-62.66718292236328</v>
      </c>
      <c r="AU351" t="n">
        <v>-61.73062133789062</v>
      </c>
      <c r="AV351" t="n">
        <v>-63.39631271362305</v>
      </c>
      <c r="AW351" t="n">
        <v>-62.4909553527832</v>
      </c>
      <c r="AX351" t="n">
        <v>-59.33170318603516</v>
      </c>
      <c r="AY351" t="n">
        <v>-63.93849182128906</v>
      </c>
      <c r="AZ351" t="n">
        <v>-19.82880973815918</v>
      </c>
      <c r="BA351" t="n">
        <v>-21.53286552429199</v>
      </c>
      <c r="BB351" t="n">
        <v>-63.15456008911133</v>
      </c>
      <c r="BC351" t="n">
        <v>-61.91605758666992</v>
      </c>
      <c r="BD351" t="n">
        <v>-62.54359817504883</v>
      </c>
      <c r="BE351" t="n">
        <v>-61.48313522338867</v>
      </c>
      <c r="BF351" t="n">
        <v>-61.20508193969727</v>
      </c>
      <c r="BG351" t="n">
        <v>-61.44952392578125</v>
      </c>
      <c r="BH351" t="n">
        <v>-62.9392204284668</v>
      </c>
      <c r="BI351" t="n">
        <v>-61.49441528320312</v>
      </c>
      <c r="BJ351" t="n">
        <v>-61.950439453125</v>
      </c>
      <c r="BK351" t="n">
        <v>-61.66391754150391</v>
      </c>
      <c r="BL351" t="n">
        <v>-60.93779754638672</v>
      </c>
      <c r="BM351" t="n">
        <v>-60.21731948852539</v>
      </c>
      <c r="BN351" t="n">
        <v>-58.88933563232422</v>
      </c>
      <c r="BO351" t="n">
        <v>-60.97805404663086</v>
      </c>
      <c r="BP351" t="n">
        <v>-60.15624237060547</v>
      </c>
      <c r="BQ351" t="n">
        <v>-61.17851638793945</v>
      </c>
      <c r="BR351" t="n">
        <v>-60.11370468139648</v>
      </c>
      <c r="BS351" t="n">
        <v>-60.10182189941406</v>
      </c>
      <c r="BT351" t="n">
        <v>-61.5131950378418</v>
      </c>
      <c r="BU351" t="n">
        <v>-62.96308898925781</v>
      </c>
      <c r="BV351" t="n">
        <v>-58.85253524780273</v>
      </c>
      <c r="BW351" t="n">
        <v>-61.66193008422852</v>
      </c>
      <c r="BX351" t="n">
        <v>-55.73855590820312</v>
      </c>
      <c r="BY351" t="n">
        <v>-58.75543975830078</v>
      </c>
      <c r="BZ351" t="n">
        <v>-60.54342651367188</v>
      </c>
      <c r="CA351" t="n">
        <v>-62.90347290039062</v>
      </c>
      <c r="CB351" t="n">
        <v>-60.31981658935547</v>
      </c>
      <c r="CC351" t="n">
        <v>-59.43683242797852</v>
      </c>
      <c r="CD351" t="n">
        <v>-60.19652557373047</v>
      </c>
      <c r="CE351" t="n">
        <v>-60.78652191162109</v>
      </c>
      <c r="CF351" t="n">
        <v>-58.8980712890625</v>
      </c>
      <c r="CG351" t="n">
        <v>-61.63273620605469</v>
      </c>
      <c r="CH351" t="n">
        <v>-61.63030242919922</v>
      </c>
      <c r="CI351" t="n">
        <v>-61.32894515991211</v>
      </c>
      <c r="CJ351" t="n">
        <v>-60.80503463745117</v>
      </c>
      <c r="CK351" t="n">
        <v>-57.88808441162109</v>
      </c>
      <c r="CL351" t="n">
        <v>-61.56441879272461</v>
      </c>
      <c r="CM351" t="n">
        <v>-58.53887557983398</v>
      </c>
      <c r="CN351" t="n">
        <v>-58.91191482543945</v>
      </c>
      <c r="CO351" t="n">
        <v>-55.83560562133789</v>
      </c>
      <c r="CP351" t="n">
        <v>-58.84022903442383</v>
      </c>
      <c r="CQ351" t="n">
        <v>-59.08157348632812</v>
      </c>
      <c r="CR351" t="n">
        <v>-58.92436218261719</v>
      </c>
      <c r="CS351" t="n">
        <v>-58.67796325683594</v>
      </c>
      <c r="CT351" t="n">
        <v>-59.98944473266602</v>
      </c>
      <c r="CU351" t="n">
        <v>-57.73918533325195</v>
      </c>
      <c r="CV351" t="n">
        <v>-56.32955932617188</v>
      </c>
      <c r="CW351" t="n">
        <v>-57.04840469360352</v>
      </c>
      <c r="CX351" t="n">
        <v>-60.75214004516602</v>
      </c>
    </row>
    <row r="352">
      <c r="A352" t="inlineStr">
        <is>
          <t>2026-05-31 12:47:44.762</t>
        </is>
      </c>
      <c r="B352" t="n">
        <v>45.743</v>
      </c>
      <c r="C352" t="n">
        <v>-55.6625862121582</v>
      </c>
      <c r="D352" t="n">
        <v>-55.46195602416992</v>
      </c>
      <c r="E352" t="n">
        <v>-54.24015426635742</v>
      </c>
      <c r="F352" t="n">
        <v>-62.88392639160156</v>
      </c>
      <c r="G352" t="n">
        <v>-67.9429931640625</v>
      </c>
      <c r="H352" t="n">
        <v>-63.12910079956055</v>
      </c>
      <c r="I352" t="n">
        <v>-64.8555908203125</v>
      </c>
      <c r="J352" t="n">
        <v>-60.79844665527344</v>
      </c>
      <c r="K352" t="n">
        <v>-64.59233093261719</v>
      </c>
      <c r="L352" t="n">
        <v>-64.64998626708984</v>
      </c>
      <c r="M352" t="n">
        <v>-64.07365417480469</v>
      </c>
      <c r="N352" t="n">
        <v>-62.42872619628906</v>
      </c>
      <c r="O352" t="n">
        <v>-60.37444305419922</v>
      </c>
      <c r="P352" t="n">
        <v>-63.21451187133789</v>
      </c>
      <c r="Q352" t="n">
        <v>-60.42152786254883</v>
      </c>
      <c r="R352" t="n">
        <v>-63.13669204711914</v>
      </c>
      <c r="S352" t="n">
        <v>-63.42951202392578</v>
      </c>
      <c r="T352" t="n">
        <v>-60.69349670410156</v>
      </c>
      <c r="U352" t="n">
        <v>-64.09742736816406</v>
      </c>
      <c r="V352" t="n">
        <v>-61.61235046386719</v>
      </c>
      <c r="W352" t="n">
        <v>-63.14071655273438</v>
      </c>
      <c r="X352" t="n">
        <v>-62.89365386962891</v>
      </c>
      <c r="Y352" t="n">
        <v>-60.59090042114258</v>
      </c>
      <c r="Z352" t="n">
        <v>-61.26674652099609</v>
      </c>
      <c r="AA352" t="n">
        <v>-59.98048400878906</v>
      </c>
      <c r="AB352" t="n">
        <v>-61.41140747070312</v>
      </c>
      <c r="AC352" t="n">
        <v>-63.48423767089844</v>
      </c>
      <c r="AD352" t="n">
        <v>-63.60570907592773</v>
      </c>
      <c r="AE352" t="n">
        <v>-63.4925422668457</v>
      </c>
      <c r="AF352" t="n">
        <v>-65.66874694824219</v>
      </c>
      <c r="AG352" t="n">
        <v>-64.04336547851562</v>
      </c>
      <c r="AH352" t="n">
        <v>-62.21145248413086</v>
      </c>
      <c r="AI352" t="n">
        <v>-66.40476989746094</v>
      </c>
      <c r="AJ352" t="n">
        <v>-60.77671432495117</v>
      </c>
      <c r="AK352" t="n">
        <v>-63.22251129150391</v>
      </c>
      <c r="AL352" t="n">
        <v>-61.94570922851562</v>
      </c>
      <c r="AM352" t="n">
        <v>-62.13390731811523</v>
      </c>
      <c r="AN352" t="n">
        <v>-62.37763977050781</v>
      </c>
      <c r="AO352" t="n">
        <v>-63.92122650146484</v>
      </c>
      <c r="AP352" t="n">
        <v>-66.38687896728516</v>
      </c>
      <c r="AQ352" t="n">
        <v>-64.05735778808594</v>
      </c>
      <c r="AR352" t="n">
        <v>-62.93447494506836</v>
      </c>
      <c r="AS352" t="n">
        <v>-65.24750518798828</v>
      </c>
      <c r="AT352" t="n">
        <v>-62.3889045715332</v>
      </c>
      <c r="AU352" t="n">
        <v>-61.22982025146484</v>
      </c>
      <c r="AV352" t="n">
        <v>-63.4976921081543</v>
      </c>
      <c r="AW352" t="n">
        <v>-60.63956069946289</v>
      </c>
      <c r="AX352" t="n">
        <v>-63.96036148071289</v>
      </c>
      <c r="AY352" t="n">
        <v>-60.70848846435547</v>
      </c>
      <c r="AZ352" t="n">
        <v>-19.79894638061523</v>
      </c>
      <c r="BA352" t="n">
        <v>-21.49350547790527</v>
      </c>
      <c r="BB352" t="n">
        <v>-61.00382614135742</v>
      </c>
      <c r="BC352" t="n">
        <v>-64.47706604003906</v>
      </c>
      <c r="BD352" t="n">
        <v>-64.04033660888672</v>
      </c>
      <c r="BE352" t="n">
        <v>-62.56969451904297</v>
      </c>
      <c r="BF352" t="n">
        <v>-63.6343879699707</v>
      </c>
      <c r="BG352" t="n">
        <v>-63.55052185058594</v>
      </c>
      <c r="BH352" t="n">
        <v>-61.54357528686523</v>
      </c>
      <c r="BI352" t="n">
        <v>-59.82140350341797</v>
      </c>
      <c r="BJ352" t="n">
        <v>-63.83104705810547</v>
      </c>
      <c r="BK352" t="n">
        <v>-61.77688598632812</v>
      </c>
      <c r="BL352" t="n">
        <v>-62.40331268310547</v>
      </c>
      <c r="BM352" t="n">
        <v>-59.40703582763672</v>
      </c>
      <c r="BN352" t="n">
        <v>-58.71745681762695</v>
      </c>
      <c r="BO352" t="n">
        <v>-60.00157928466797</v>
      </c>
      <c r="BP352" t="n">
        <v>-60.86068725585938</v>
      </c>
      <c r="BQ352" t="n">
        <v>-60.42314147949219</v>
      </c>
      <c r="BR352" t="n">
        <v>-57.49466323852539</v>
      </c>
      <c r="BS352" t="n">
        <v>-61.87863922119141</v>
      </c>
      <c r="BT352" t="n">
        <v>-62.04580688476562</v>
      </c>
      <c r="BU352" t="n">
        <v>-59.75883102416992</v>
      </c>
      <c r="BV352" t="n">
        <v>-61.08921432495117</v>
      </c>
      <c r="BW352" t="n">
        <v>-62.73267364501953</v>
      </c>
      <c r="BX352" t="n">
        <v>-59.47747039794922</v>
      </c>
      <c r="BY352" t="n">
        <v>-59.90946578979492</v>
      </c>
      <c r="BZ352" t="n">
        <v>-60.6328010559082</v>
      </c>
      <c r="CA352" t="n">
        <v>-60.10335540771484</v>
      </c>
      <c r="CB352" t="n">
        <v>-60.70796966552734</v>
      </c>
      <c r="CC352" t="n">
        <v>-59.87050247192383</v>
      </c>
      <c r="CD352" t="n">
        <v>-58.56067276000977</v>
      </c>
      <c r="CE352" t="n">
        <v>-60.49127960205078</v>
      </c>
      <c r="CF352" t="n">
        <v>-58.78738021850586</v>
      </c>
      <c r="CG352" t="n">
        <v>-59.30726623535156</v>
      </c>
      <c r="CH352" t="n">
        <v>-60.6349983215332</v>
      </c>
      <c r="CI352" t="n">
        <v>-61.7584342956543</v>
      </c>
      <c r="CJ352" t="n">
        <v>-60.25353240966797</v>
      </c>
      <c r="CK352" t="n">
        <v>-58.18950653076172</v>
      </c>
      <c r="CL352" t="n">
        <v>-58.89716339111328</v>
      </c>
      <c r="CM352" t="n">
        <v>-57.42276000976562</v>
      </c>
      <c r="CN352" t="n">
        <v>-59.9323844909668</v>
      </c>
      <c r="CO352" t="n">
        <v>-58.45537567138672</v>
      </c>
      <c r="CP352" t="n">
        <v>-59.15815353393555</v>
      </c>
      <c r="CQ352" t="n">
        <v>-58.03761291503906</v>
      </c>
      <c r="CR352" t="n">
        <v>-56.52507400512695</v>
      </c>
      <c r="CS352" t="n">
        <v>-57.72142028808594</v>
      </c>
      <c r="CT352" t="n">
        <v>-56.77032470703125</v>
      </c>
      <c r="CU352" t="n">
        <v>-58.74567031860352</v>
      </c>
      <c r="CV352" t="n">
        <v>-58.56471633911133</v>
      </c>
      <c r="CW352" t="n">
        <v>-56.71671295166016</v>
      </c>
      <c r="CX352" t="n">
        <v>-60.85239791870117</v>
      </c>
    </row>
    <row r="353">
      <c r="A353" t="inlineStr">
        <is>
          <t>2026-05-31 12:47:44.886</t>
        </is>
      </c>
      <c r="B353" t="n">
        <v>45.866</v>
      </c>
      <c r="C353" t="n">
        <v>-57.47546005249023</v>
      </c>
      <c r="D353" t="n">
        <v>-57.26726913452148</v>
      </c>
      <c r="E353" t="n">
        <v>-58.30119705200195</v>
      </c>
      <c r="F353" t="n">
        <v>-64.64906311035156</v>
      </c>
      <c r="G353" t="n">
        <v>-64.43289947509766</v>
      </c>
      <c r="H353" t="n">
        <v>-64.13007354736328</v>
      </c>
      <c r="I353" t="n">
        <v>-62.69732666015625</v>
      </c>
      <c r="J353" t="n">
        <v>-61.97250366210938</v>
      </c>
      <c r="K353" t="n">
        <v>-62.42685317993164</v>
      </c>
      <c r="L353" t="n">
        <v>-63.17509460449219</v>
      </c>
      <c r="M353" t="n">
        <v>-62.89557266235352</v>
      </c>
      <c r="N353" t="n">
        <v>-62.1240119934082</v>
      </c>
      <c r="O353" t="n">
        <v>-62.13434600830078</v>
      </c>
      <c r="P353" t="n">
        <v>-62.98659133911133</v>
      </c>
      <c r="Q353" t="n">
        <v>-61.60691452026367</v>
      </c>
      <c r="R353" t="n">
        <v>-60.89888000488281</v>
      </c>
      <c r="S353" t="n">
        <v>-63.94593811035156</v>
      </c>
      <c r="T353" t="n">
        <v>-64.62172698974609</v>
      </c>
      <c r="U353" t="n">
        <v>-61.65259552001953</v>
      </c>
      <c r="V353" t="n">
        <v>-63.54270935058594</v>
      </c>
      <c r="W353" t="n">
        <v>-61.58600616455078</v>
      </c>
      <c r="X353" t="n">
        <v>-60.40219879150391</v>
      </c>
      <c r="Y353" t="n">
        <v>-61.52222061157227</v>
      </c>
      <c r="Z353" t="n">
        <v>-61.43423843383789</v>
      </c>
      <c r="AA353" t="n">
        <v>-61.23121643066406</v>
      </c>
      <c r="AB353" t="n">
        <v>-59.81462860107422</v>
      </c>
      <c r="AC353" t="n">
        <v>-59.94298553466797</v>
      </c>
      <c r="AD353" t="n">
        <v>-62.29215621948242</v>
      </c>
      <c r="AE353" t="n">
        <v>-65.64225769042969</v>
      </c>
      <c r="AF353" t="n">
        <v>-66.391357421875</v>
      </c>
      <c r="AG353" t="n">
        <v>-64.87717437744141</v>
      </c>
      <c r="AH353" t="n">
        <v>-64.44060516357422</v>
      </c>
      <c r="AI353" t="n">
        <v>-64.82772064208984</v>
      </c>
      <c r="AJ353" t="n">
        <v>-63.71882629394531</v>
      </c>
      <c r="AK353" t="n">
        <v>-63.35368728637695</v>
      </c>
      <c r="AL353" t="n">
        <v>-63.5025520324707</v>
      </c>
      <c r="AM353" t="n">
        <v>-63.73477554321289</v>
      </c>
      <c r="AN353" t="n">
        <v>-63.72998428344727</v>
      </c>
      <c r="AO353" t="n">
        <v>-62.55928039550781</v>
      </c>
      <c r="AP353" t="n">
        <v>-64.20759582519531</v>
      </c>
      <c r="AQ353" t="n">
        <v>-62.18793487548828</v>
      </c>
      <c r="AR353" t="n">
        <v>-63.66850662231445</v>
      </c>
      <c r="AS353" t="n">
        <v>-65.53997039794922</v>
      </c>
      <c r="AT353" t="n">
        <v>-61.68352127075195</v>
      </c>
      <c r="AU353" t="n">
        <v>-65.56398010253906</v>
      </c>
      <c r="AV353" t="n">
        <v>-62.37797164916992</v>
      </c>
      <c r="AW353" t="n">
        <v>-61.36444473266602</v>
      </c>
      <c r="AX353" t="n">
        <v>-63.67997741699219</v>
      </c>
      <c r="AY353" t="n">
        <v>-62.12136077880859</v>
      </c>
      <c r="AZ353" t="n">
        <v>-19.74851226806641</v>
      </c>
      <c r="BA353" t="n">
        <v>-21.44192314147949</v>
      </c>
      <c r="BB353" t="n">
        <v>-62.83578491210938</v>
      </c>
      <c r="BC353" t="n">
        <v>-61.94978713989258</v>
      </c>
      <c r="BD353" t="n">
        <v>-60.38680267333984</v>
      </c>
      <c r="BE353" t="n">
        <v>-60.34231567382812</v>
      </c>
      <c r="BF353" t="n">
        <v>-60.84543991088867</v>
      </c>
      <c r="BG353" t="n">
        <v>-61.72388076782227</v>
      </c>
      <c r="BH353" t="n">
        <v>-62.69466018676758</v>
      </c>
      <c r="BI353" t="n">
        <v>-61.98671722412109</v>
      </c>
      <c r="BJ353" t="n">
        <v>-62.14414978027344</v>
      </c>
      <c r="BK353" t="n">
        <v>-61.00784683227539</v>
      </c>
      <c r="BL353" t="n">
        <v>-61.77529525756836</v>
      </c>
      <c r="BM353" t="n">
        <v>-64.12516021728516</v>
      </c>
      <c r="BN353" t="n">
        <v>-60.96057510375977</v>
      </c>
      <c r="BO353" t="n">
        <v>-63.69292068481445</v>
      </c>
      <c r="BP353" t="n">
        <v>-60.25493621826172</v>
      </c>
      <c r="BQ353" t="n">
        <v>-61.19316482543945</v>
      </c>
      <c r="BR353" t="n">
        <v>-61.49089813232422</v>
      </c>
      <c r="BS353" t="n">
        <v>-60.29858016967773</v>
      </c>
      <c r="BT353" t="n">
        <v>-61.00968170166016</v>
      </c>
      <c r="BU353" t="n">
        <v>-58.89404296875</v>
      </c>
      <c r="BV353" t="n">
        <v>-60.57121658325195</v>
      </c>
      <c r="BW353" t="n">
        <v>-61.81995010375977</v>
      </c>
      <c r="BX353" t="n">
        <v>-59.42832565307617</v>
      </c>
      <c r="BY353" t="n">
        <v>-58.64688491821289</v>
      </c>
      <c r="BZ353" t="n">
        <v>-57.3198356628418</v>
      </c>
      <c r="CA353" t="n">
        <v>-62.46225738525391</v>
      </c>
      <c r="CB353" t="n">
        <v>-58.11740493774414</v>
      </c>
      <c r="CC353" t="n">
        <v>-57.81928253173828</v>
      </c>
      <c r="CD353" t="n">
        <v>-59.30260848999023</v>
      </c>
      <c r="CE353" t="n">
        <v>-58.98401260375977</v>
      </c>
      <c r="CF353" t="n">
        <v>-59.11286163330078</v>
      </c>
      <c r="CG353" t="n">
        <v>-59.51662445068359</v>
      </c>
      <c r="CH353" t="n">
        <v>-61.999755859375</v>
      </c>
      <c r="CI353" t="n">
        <v>-61.85086441040039</v>
      </c>
      <c r="CJ353" t="n">
        <v>-60.43316650390625</v>
      </c>
      <c r="CK353" t="n">
        <v>-61.29643630981445</v>
      </c>
      <c r="CL353" t="n">
        <v>-59.21308517456055</v>
      </c>
      <c r="CM353" t="n">
        <v>-59.47572326660156</v>
      </c>
      <c r="CN353" t="n">
        <v>-62.73371887207031</v>
      </c>
      <c r="CO353" t="n">
        <v>-58.13900375366211</v>
      </c>
      <c r="CP353" t="n">
        <v>-57.14301300048828</v>
      </c>
      <c r="CQ353" t="n">
        <v>-60.25416564941406</v>
      </c>
      <c r="CR353" t="n">
        <v>-58.37319183349609</v>
      </c>
      <c r="CS353" t="n">
        <v>-58.73983383178711</v>
      </c>
      <c r="CT353" t="n">
        <v>-57.02793502807617</v>
      </c>
      <c r="CU353" t="n">
        <v>-58.93588256835938</v>
      </c>
      <c r="CV353" t="n">
        <v>-55.08676147460938</v>
      </c>
      <c r="CW353" t="n">
        <v>-58.56065368652344</v>
      </c>
      <c r="CX353" t="n">
        <v>-59.0269889831543</v>
      </c>
    </row>
    <row r="354">
      <c r="A354" t="inlineStr">
        <is>
          <t>2026-05-31 12:47:45.039</t>
        </is>
      </c>
      <c r="B354" t="n">
        <v>46.019</v>
      </c>
      <c r="C354" t="n">
        <v>-56.87047576904297</v>
      </c>
      <c r="D354" t="n">
        <v>-57.45668029785156</v>
      </c>
      <c r="E354" t="n">
        <v>-59.55693817138672</v>
      </c>
      <c r="F354" t="n">
        <v>-61.13398361206055</v>
      </c>
      <c r="G354" t="n">
        <v>-64.64183044433594</v>
      </c>
      <c r="H354" t="n">
        <v>-60.25137329101562</v>
      </c>
      <c r="I354" t="n">
        <v>-63.11696624755859</v>
      </c>
      <c r="J354" t="n">
        <v>-66.03798675537109</v>
      </c>
      <c r="K354" t="n">
        <v>-63.54608535766602</v>
      </c>
      <c r="L354" t="n">
        <v>-64.37860870361328</v>
      </c>
      <c r="M354" t="n">
        <v>-63.7535514831543</v>
      </c>
      <c r="N354" t="n">
        <v>-64.14989471435547</v>
      </c>
      <c r="O354" t="n">
        <v>-63.07720565795898</v>
      </c>
      <c r="P354" t="n">
        <v>-64.74439239501953</v>
      </c>
      <c r="Q354" t="n">
        <v>-62.36767959594727</v>
      </c>
      <c r="R354" t="n">
        <v>-62.47064971923828</v>
      </c>
      <c r="S354" t="n">
        <v>-62.47896575927734</v>
      </c>
      <c r="T354" t="n">
        <v>-62.45212936401367</v>
      </c>
      <c r="U354" t="n">
        <v>-62.0378532409668</v>
      </c>
      <c r="V354" t="n">
        <v>-65.09145355224609</v>
      </c>
      <c r="W354" t="n">
        <v>-59.9062614440918</v>
      </c>
      <c r="X354" t="n">
        <v>-62.11994552612305</v>
      </c>
      <c r="Y354" t="n">
        <v>-60.65166854858398</v>
      </c>
      <c r="Z354" t="n">
        <v>-61.39939117431641</v>
      </c>
      <c r="AA354" t="n">
        <v>-63.28826141357422</v>
      </c>
      <c r="AB354" t="n">
        <v>-60.17724609375</v>
      </c>
      <c r="AC354" t="n">
        <v>-62.6014404296875</v>
      </c>
      <c r="AD354" t="n">
        <v>-59.09340667724609</v>
      </c>
      <c r="AE354" t="n">
        <v>-64.64289855957031</v>
      </c>
      <c r="AF354" t="n">
        <v>-64.08386993408203</v>
      </c>
      <c r="AG354" t="n">
        <v>-64.41232299804688</v>
      </c>
      <c r="AH354" t="n">
        <v>-65.57147979736328</v>
      </c>
      <c r="AI354" t="n">
        <v>-65.58013153076172</v>
      </c>
      <c r="AJ354" t="n">
        <v>-62.67947769165039</v>
      </c>
      <c r="AK354" t="n">
        <v>-61.47626876831055</v>
      </c>
      <c r="AL354" t="n">
        <v>-62.16957473754883</v>
      </c>
      <c r="AM354" t="n">
        <v>-64.02345275878906</v>
      </c>
      <c r="AN354" t="n">
        <v>-64.58126068115234</v>
      </c>
      <c r="AO354" t="n">
        <v>-63.48920440673828</v>
      </c>
      <c r="AP354" t="n">
        <v>-65.08936309814453</v>
      </c>
      <c r="AQ354" t="n">
        <v>-61.30320358276367</v>
      </c>
      <c r="AR354" t="n">
        <v>-66.98236846923828</v>
      </c>
      <c r="AS354" t="n">
        <v>-66.00081634521484</v>
      </c>
      <c r="AT354" t="n">
        <v>-62.84412384033203</v>
      </c>
      <c r="AU354" t="n">
        <v>-62.29443359375</v>
      </c>
      <c r="AV354" t="n">
        <v>-61.89036560058594</v>
      </c>
      <c r="AW354" t="n">
        <v>-61.12821960449219</v>
      </c>
      <c r="AX354" t="n">
        <v>-61.24272918701172</v>
      </c>
      <c r="AY354" t="n">
        <v>-62.36418533325195</v>
      </c>
      <c r="AZ354" t="n">
        <v>-19.79062271118164</v>
      </c>
      <c r="BA354" t="n">
        <v>-21.48288345336914</v>
      </c>
      <c r="BB354" t="n">
        <v>-62.13410568237305</v>
      </c>
      <c r="BC354" t="n">
        <v>-63.56774520874023</v>
      </c>
      <c r="BD354" t="n">
        <v>-62.49539566040039</v>
      </c>
      <c r="BE354" t="n">
        <v>-62.23628616333008</v>
      </c>
      <c r="BF354" t="n">
        <v>-60.64857864379883</v>
      </c>
      <c r="BG354" t="n">
        <v>-61.1637077331543</v>
      </c>
      <c r="BH354" t="n">
        <v>-61.41474151611328</v>
      </c>
      <c r="BI354" t="n">
        <v>-63.25529479980469</v>
      </c>
      <c r="BJ354" t="n">
        <v>-62.97777557373047</v>
      </c>
      <c r="BK354" t="n">
        <v>-61.92716598510742</v>
      </c>
      <c r="BL354" t="n">
        <v>-62.47013854980469</v>
      </c>
      <c r="BM354" t="n">
        <v>-62.62667465209961</v>
      </c>
      <c r="BN354" t="n">
        <v>-60.09128952026367</v>
      </c>
      <c r="BO354" t="n">
        <v>-62.57634735107422</v>
      </c>
      <c r="BP354" t="n">
        <v>-63.12320709228516</v>
      </c>
      <c r="BQ354" t="n">
        <v>-62.81952285766602</v>
      </c>
      <c r="BR354" t="n">
        <v>-60.66168975830078</v>
      </c>
      <c r="BS354" t="n">
        <v>-62.97713088989258</v>
      </c>
      <c r="BT354" t="n">
        <v>-63.35000991821289</v>
      </c>
      <c r="BU354" t="n">
        <v>-58.67405319213867</v>
      </c>
      <c r="BV354" t="n">
        <v>-56.95958709716797</v>
      </c>
      <c r="BW354" t="n">
        <v>-59.33673858642578</v>
      </c>
      <c r="BX354" t="n">
        <v>-59.27940368652344</v>
      </c>
      <c r="BY354" t="n">
        <v>-56.78468704223633</v>
      </c>
      <c r="BZ354" t="n">
        <v>-60.08042907714844</v>
      </c>
      <c r="CA354" t="n">
        <v>-58.53677368164062</v>
      </c>
      <c r="CB354" t="n">
        <v>-59.71345138549805</v>
      </c>
      <c r="CC354" t="n">
        <v>-63.21580505371094</v>
      </c>
      <c r="CD354" t="n">
        <v>-57.82502746582031</v>
      </c>
      <c r="CE354" t="n">
        <v>-58.23614120483398</v>
      </c>
      <c r="CF354" t="n">
        <v>-61.06614303588867</v>
      </c>
      <c r="CG354" t="n">
        <v>-60.40980529785156</v>
      </c>
      <c r="CH354" t="n">
        <v>-61.92646408081055</v>
      </c>
      <c r="CI354" t="n">
        <v>-60.36838531494141</v>
      </c>
      <c r="CJ354" t="n">
        <v>-62.48649978637695</v>
      </c>
      <c r="CK354" t="n">
        <v>-58.59952163696289</v>
      </c>
      <c r="CL354" t="n">
        <v>-62.21579742431641</v>
      </c>
      <c r="CM354" t="n">
        <v>-59.25570297241211</v>
      </c>
      <c r="CN354" t="n">
        <v>-58.98255157470703</v>
      </c>
      <c r="CO354" t="n">
        <v>-58.64886856079102</v>
      </c>
      <c r="CP354" t="n">
        <v>-60.6841926574707</v>
      </c>
      <c r="CQ354" t="n">
        <v>-56.16565704345703</v>
      </c>
      <c r="CR354" t="n">
        <v>-55.85147476196289</v>
      </c>
      <c r="CS354" t="n">
        <v>-55.49227142333984</v>
      </c>
      <c r="CT354" t="n">
        <v>-57.85709762573242</v>
      </c>
      <c r="CU354" t="n">
        <v>-57.32582473754883</v>
      </c>
      <c r="CV354" t="n">
        <v>-57.77584457397461</v>
      </c>
      <c r="CW354" t="n">
        <v>-60.28273773193359</v>
      </c>
      <c r="CX354" t="n">
        <v>-58.05216979980469</v>
      </c>
    </row>
    <row r="355">
      <c r="A355" t="inlineStr">
        <is>
          <t>2026-05-31 12:47:45.149</t>
        </is>
      </c>
      <c r="B355" t="n">
        <v>46.129</v>
      </c>
      <c r="C355" t="n">
        <v>-57.88069915771484</v>
      </c>
      <c r="D355" t="n">
        <v>-55.71344757080078</v>
      </c>
      <c r="E355" t="n">
        <v>-60.23265075683594</v>
      </c>
      <c r="F355" t="n">
        <v>-64.13783264160156</v>
      </c>
      <c r="G355" t="n">
        <v>-63.50517272949219</v>
      </c>
      <c r="H355" t="n">
        <v>-64.40798187255859</v>
      </c>
      <c r="I355" t="n">
        <v>-63.25984954833984</v>
      </c>
      <c r="J355" t="n">
        <v>-61.31037521362305</v>
      </c>
      <c r="K355" t="n">
        <v>-63.73422622680664</v>
      </c>
      <c r="L355" t="n">
        <v>-60.19411087036133</v>
      </c>
      <c r="M355" t="n">
        <v>-63.53338241577148</v>
      </c>
      <c r="N355" t="n">
        <v>-63.73247146606445</v>
      </c>
      <c r="O355" t="n">
        <v>-64.96623229980469</v>
      </c>
      <c r="P355" t="n">
        <v>-60.04840469360352</v>
      </c>
      <c r="Q355" t="n">
        <v>-63.24153137207031</v>
      </c>
      <c r="R355" t="n">
        <v>-63.52554321289062</v>
      </c>
      <c r="S355" t="n">
        <v>-61.65459060668945</v>
      </c>
      <c r="T355" t="n">
        <v>-60.99804306030273</v>
      </c>
      <c r="U355" t="n">
        <v>-60.44477081298828</v>
      </c>
      <c r="V355" t="n">
        <v>-60.3529052734375</v>
      </c>
      <c r="W355" t="n">
        <v>-61.48419570922852</v>
      </c>
      <c r="X355" t="n">
        <v>-62.23080444335938</v>
      </c>
      <c r="Y355" t="n">
        <v>-62.94582748413086</v>
      </c>
      <c r="Z355" t="n">
        <v>-64.83733367919922</v>
      </c>
      <c r="AA355" t="n">
        <v>-64.15799713134766</v>
      </c>
      <c r="AB355" t="n">
        <v>-62.00317764282227</v>
      </c>
      <c r="AC355" t="n">
        <v>-61.26216125488281</v>
      </c>
      <c r="AD355" t="n">
        <v>-61.97266387939453</v>
      </c>
      <c r="AE355" t="n">
        <v>-67.81654357910156</v>
      </c>
      <c r="AF355" t="n">
        <v>-63.94452285766602</v>
      </c>
      <c r="AG355" t="n">
        <v>-64.35990905761719</v>
      </c>
      <c r="AH355" t="n">
        <v>-65.37939453125</v>
      </c>
      <c r="AI355" t="n">
        <v>-65.74989318847656</v>
      </c>
      <c r="AJ355" t="n">
        <v>-64.6629638671875</v>
      </c>
      <c r="AK355" t="n">
        <v>-64.83648681640625</v>
      </c>
      <c r="AL355" t="n">
        <v>-65.16150665283203</v>
      </c>
      <c r="AM355" t="n">
        <v>-61.87328720092773</v>
      </c>
      <c r="AN355" t="n">
        <v>-65.88686370849609</v>
      </c>
      <c r="AO355" t="n">
        <v>-63.54122543334961</v>
      </c>
      <c r="AP355" t="n">
        <v>-62.97433471679688</v>
      </c>
      <c r="AQ355" t="n">
        <v>-62.19437026977539</v>
      </c>
      <c r="AR355" t="n">
        <v>-65.65408325195312</v>
      </c>
      <c r="AS355" t="n">
        <v>-64.99064636230469</v>
      </c>
      <c r="AT355" t="n">
        <v>-64.05397796630859</v>
      </c>
      <c r="AU355" t="n">
        <v>-61.89099502563477</v>
      </c>
      <c r="AV355" t="n">
        <v>-60.99588012695312</v>
      </c>
      <c r="AW355" t="n">
        <v>-63.71311187744141</v>
      </c>
      <c r="AX355" t="n">
        <v>-61.09642791748047</v>
      </c>
      <c r="AY355" t="n">
        <v>-59.11223602294922</v>
      </c>
      <c r="AZ355" t="n">
        <v>-19.77401161193848</v>
      </c>
      <c r="BA355" t="n">
        <v>-21.47045707702637</v>
      </c>
      <c r="BB355" t="n">
        <v>-61.3380241394043</v>
      </c>
      <c r="BC355" t="n">
        <v>-62.99056243896484</v>
      </c>
      <c r="BD355" t="n">
        <v>-62.31225967407227</v>
      </c>
      <c r="BE355" t="n">
        <v>-60.58792114257812</v>
      </c>
      <c r="BF355" t="n">
        <v>-64.35333251953125</v>
      </c>
      <c r="BG355" t="n">
        <v>-61.66758346557617</v>
      </c>
      <c r="BH355" t="n">
        <v>-61.66876220703125</v>
      </c>
      <c r="BI355" t="n">
        <v>-62.39886856079102</v>
      </c>
      <c r="BJ355" t="n">
        <v>-64.05931854248047</v>
      </c>
      <c r="BK355" t="n">
        <v>-60.97241592407227</v>
      </c>
      <c r="BL355" t="n">
        <v>-60.41282272338867</v>
      </c>
      <c r="BM355" t="n">
        <v>-60.53169631958008</v>
      </c>
      <c r="BN355" t="n">
        <v>-59.13604354858398</v>
      </c>
      <c r="BO355" t="n">
        <v>-58.04838180541992</v>
      </c>
      <c r="BP355" t="n">
        <v>-60.26654052734375</v>
      </c>
      <c r="BQ355" t="n">
        <v>-57.42308807373047</v>
      </c>
      <c r="BR355" t="n">
        <v>-62.35493850708008</v>
      </c>
      <c r="BS355" t="n">
        <v>-64.17715454101562</v>
      </c>
      <c r="BT355" t="n">
        <v>-60.64048767089844</v>
      </c>
      <c r="BU355" t="n">
        <v>-62.10559844970703</v>
      </c>
      <c r="BV355" t="n">
        <v>-59.25410461425781</v>
      </c>
      <c r="BW355" t="n">
        <v>-60.6204948425293</v>
      </c>
      <c r="BX355" t="n">
        <v>-58.72628402709961</v>
      </c>
      <c r="BY355" t="n">
        <v>-57.48766708374023</v>
      </c>
      <c r="BZ355" t="n">
        <v>-61.21331024169922</v>
      </c>
      <c r="CA355" t="n">
        <v>-59.98770523071289</v>
      </c>
      <c r="CB355" t="n">
        <v>-57.40296173095703</v>
      </c>
      <c r="CC355" t="n">
        <v>-58.28934478759766</v>
      </c>
      <c r="CD355" t="n">
        <v>-60.05397033691406</v>
      </c>
      <c r="CE355" t="n">
        <v>-62.51152420043945</v>
      </c>
      <c r="CF355" t="n">
        <v>-60.84806060791016</v>
      </c>
      <c r="CG355" t="n">
        <v>-59.38046646118164</v>
      </c>
      <c r="CH355" t="n">
        <v>-59.39788055419922</v>
      </c>
      <c r="CI355" t="n">
        <v>-59.99884414672852</v>
      </c>
      <c r="CJ355" t="n">
        <v>-62.8875846862793</v>
      </c>
      <c r="CK355" t="n">
        <v>-59.94190216064453</v>
      </c>
      <c r="CL355" t="n">
        <v>-61.25785827636719</v>
      </c>
      <c r="CM355" t="n">
        <v>-57.90155029296875</v>
      </c>
      <c r="CN355" t="n">
        <v>-58.80146789550781</v>
      </c>
      <c r="CO355" t="n">
        <v>-57.76340866088867</v>
      </c>
      <c r="CP355" t="n">
        <v>-55.68841934204102</v>
      </c>
      <c r="CQ355" t="n">
        <v>-56.48082733154297</v>
      </c>
      <c r="CR355" t="n">
        <v>-55.87265777587891</v>
      </c>
      <c r="CS355" t="n">
        <v>-58.4832649230957</v>
      </c>
      <c r="CT355" t="n">
        <v>-55.36820983886719</v>
      </c>
      <c r="CU355" t="n">
        <v>-58.22744750976562</v>
      </c>
      <c r="CV355" t="n">
        <v>-57.53597640991211</v>
      </c>
      <c r="CW355" t="n">
        <v>-59.77994918823242</v>
      </c>
      <c r="CX355" t="n">
        <v>-57.89237976074219</v>
      </c>
    </row>
    <row r="356">
      <c r="A356" t="inlineStr">
        <is>
          <t>2026-05-31 12:47:45.298</t>
        </is>
      </c>
      <c r="B356" t="n">
        <v>46.278</v>
      </c>
      <c r="C356" t="n">
        <v>-58.66424942016602</v>
      </c>
      <c r="D356" t="n">
        <v>-58.06603622436523</v>
      </c>
      <c r="E356" t="n">
        <v>-59.87551879882812</v>
      </c>
      <c r="F356" t="n">
        <v>-63.64326858520508</v>
      </c>
      <c r="G356" t="n">
        <v>-59.85486221313477</v>
      </c>
      <c r="H356" t="n">
        <v>-61.95950317382812</v>
      </c>
      <c r="I356" t="n">
        <v>-64.77867889404297</v>
      </c>
      <c r="J356" t="n">
        <v>-60.46523284912109</v>
      </c>
      <c r="K356" t="n">
        <v>-63.87153244018555</v>
      </c>
      <c r="L356" t="n">
        <v>-61.67930603027344</v>
      </c>
      <c r="M356" t="n">
        <v>-63.10330963134766</v>
      </c>
      <c r="N356" t="n">
        <v>-63.20480346679688</v>
      </c>
      <c r="O356" t="n">
        <v>-61.7052001953125</v>
      </c>
      <c r="P356" t="n">
        <v>-64.96356964111328</v>
      </c>
      <c r="Q356" t="n">
        <v>-61.03080749511719</v>
      </c>
      <c r="R356" t="n">
        <v>-61.13736724853516</v>
      </c>
      <c r="S356" t="n">
        <v>-64.30280303955078</v>
      </c>
      <c r="T356" t="n">
        <v>-63.05495071411133</v>
      </c>
      <c r="U356" t="n">
        <v>-62.70558547973633</v>
      </c>
      <c r="V356" t="n">
        <v>-61.7981071472168</v>
      </c>
      <c r="W356" t="n">
        <v>-62.46963882446289</v>
      </c>
      <c r="X356" t="n">
        <v>-61.73460006713867</v>
      </c>
      <c r="Y356" t="n">
        <v>-64.78461456298828</v>
      </c>
      <c r="Z356" t="n">
        <v>-62.14931106567383</v>
      </c>
      <c r="AA356" t="n">
        <v>-62.24066925048828</v>
      </c>
      <c r="AB356" t="n">
        <v>-62.73398208618164</v>
      </c>
      <c r="AC356" t="n">
        <v>-62.97849273681641</v>
      </c>
      <c r="AD356" t="n">
        <v>-63.42191314697266</v>
      </c>
      <c r="AE356" t="n">
        <v>-64.59801483154297</v>
      </c>
      <c r="AF356" t="n">
        <v>-65.75147247314453</v>
      </c>
      <c r="AG356" t="n">
        <v>-65.49655151367188</v>
      </c>
      <c r="AH356" t="n">
        <v>-65.40428161621094</v>
      </c>
      <c r="AI356" t="n">
        <v>-64.28440093994141</v>
      </c>
      <c r="AJ356" t="n">
        <v>-62.02075958251953</v>
      </c>
      <c r="AK356" t="n">
        <v>-63.26354598999023</v>
      </c>
      <c r="AL356" t="n">
        <v>-62.7646484375</v>
      </c>
      <c r="AM356" t="n">
        <v>-63.30085754394531</v>
      </c>
      <c r="AN356" t="n">
        <v>-63.88440322875977</v>
      </c>
      <c r="AO356" t="n">
        <v>-64.11434173583984</v>
      </c>
      <c r="AP356" t="n">
        <v>-63.79282379150391</v>
      </c>
      <c r="AQ356" t="n">
        <v>-64.64115142822266</v>
      </c>
      <c r="AR356" t="n">
        <v>-64.50663757324219</v>
      </c>
      <c r="AS356" t="n">
        <v>-65.53070831298828</v>
      </c>
      <c r="AT356" t="n">
        <v>-62.47307968139648</v>
      </c>
      <c r="AU356" t="n">
        <v>-64.66047668457031</v>
      </c>
      <c r="AV356" t="n">
        <v>-63.38839340209961</v>
      </c>
      <c r="AW356" t="n">
        <v>-61.46435546875</v>
      </c>
      <c r="AX356" t="n">
        <v>-61.64052581787109</v>
      </c>
      <c r="AY356" t="n">
        <v>-61.44220733642578</v>
      </c>
      <c r="AZ356" t="n">
        <v>-19.77012634277344</v>
      </c>
      <c r="BA356" t="n">
        <v>-21.44553756713867</v>
      </c>
      <c r="BB356" t="n">
        <v>-61.03062438964844</v>
      </c>
      <c r="BC356" t="n">
        <v>-64.22822570800781</v>
      </c>
      <c r="BD356" t="n">
        <v>-62.91352844238281</v>
      </c>
      <c r="BE356" t="n">
        <v>-59.84672927856445</v>
      </c>
      <c r="BF356" t="n">
        <v>-61.57398986816406</v>
      </c>
      <c r="BG356" t="n">
        <v>-62.68310165405273</v>
      </c>
      <c r="BH356" t="n">
        <v>-62.37844848632812</v>
      </c>
      <c r="BI356" t="n">
        <v>-60.43663787841797</v>
      </c>
      <c r="BJ356" t="n">
        <v>-60.51640319824219</v>
      </c>
      <c r="BK356" t="n">
        <v>-61.48991394042969</v>
      </c>
      <c r="BL356" t="n">
        <v>-58.96730041503906</v>
      </c>
      <c r="BM356" t="n">
        <v>-61.27165603637695</v>
      </c>
      <c r="BN356" t="n">
        <v>-59.86809539794922</v>
      </c>
      <c r="BO356" t="n">
        <v>-59.90518951416016</v>
      </c>
      <c r="BP356" t="n">
        <v>-60.28084182739258</v>
      </c>
      <c r="BQ356" t="n">
        <v>-59.76035308837891</v>
      </c>
      <c r="BR356" t="n">
        <v>-57.46340560913086</v>
      </c>
      <c r="BS356" t="n">
        <v>-60.14681243896484</v>
      </c>
      <c r="BT356" t="n">
        <v>-59.68583679199219</v>
      </c>
      <c r="BU356" t="n">
        <v>-58.96298980712891</v>
      </c>
      <c r="BV356" t="n">
        <v>-58.58872222900391</v>
      </c>
      <c r="BW356" t="n">
        <v>-59.49214553833008</v>
      </c>
      <c r="BX356" t="n">
        <v>-59.89076232910156</v>
      </c>
      <c r="BY356" t="n">
        <v>-57.16361999511719</v>
      </c>
      <c r="BZ356" t="n">
        <v>-61.71749114990234</v>
      </c>
      <c r="CA356" t="n">
        <v>-57.76423263549805</v>
      </c>
      <c r="CB356" t="n">
        <v>-59.06577301025391</v>
      </c>
      <c r="CC356" t="n">
        <v>-57.20990371704102</v>
      </c>
      <c r="CD356" t="n">
        <v>-60.05070877075195</v>
      </c>
      <c r="CE356" t="n">
        <v>-58.50336074829102</v>
      </c>
      <c r="CF356" t="n">
        <v>-58.09840393066406</v>
      </c>
      <c r="CG356" t="n">
        <v>-60.83757019042969</v>
      </c>
      <c r="CH356" t="n">
        <v>-60.78689193725586</v>
      </c>
      <c r="CI356" t="n">
        <v>-58.66807174682617</v>
      </c>
      <c r="CJ356" t="n">
        <v>-60.99247360229492</v>
      </c>
      <c r="CK356" t="n">
        <v>-60.28362274169922</v>
      </c>
      <c r="CL356" t="n">
        <v>-61.63113021850586</v>
      </c>
      <c r="CM356" t="n">
        <v>-61.55085372924805</v>
      </c>
      <c r="CN356" t="n">
        <v>-54.63117599487305</v>
      </c>
      <c r="CO356" t="n">
        <v>-57.80413818359375</v>
      </c>
      <c r="CP356" t="n">
        <v>-56.28952407836914</v>
      </c>
      <c r="CQ356" t="n">
        <v>-58.71051788330078</v>
      </c>
      <c r="CR356" t="n">
        <v>-58.54373550415039</v>
      </c>
      <c r="CS356" t="n">
        <v>-57.85047912597656</v>
      </c>
      <c r="CT356" t="n">
        <v>-56.60863494873047</v>
      </c>
      <c r="CU356" t="n">
        <v>-57.97322463989258</v>
      </c>
      <c r="CV356" t="n">
        <v>-55.88667678833008</v>
      </c>
      <c r="CW356" t="n">
        <v>-59.38369369506836</v>
      </c>
      <c r="CX356" t="n">
        <v>-56.69446563720703</v>
      </c>
    </row>
    <row r="357">
      <c r="A357" t="inlineStr">
        <is>
          <t>2026-05-31 12:47:45.411</t>
        </is>
      </c>
      <c r="B357" t="n">
        <v>46.391</v>
      </c>
      <c r="C357" t="n">
        <v>-55.13000106811523</v>
      </c>
      <c r="D357" t="n">
        <v>-55.85078430175781</v>
      </c>
      <c r="E357" t="n">
        <v>-61.2796745300293</v>
      </c>
      <c r="F357" t="n">
        <v>-63.82249069213867</v>
      </c>
      <c r="G357" t="n">
        <v>-66.34674072265625</v>
      </c>
      <c r="H357" t="n">
        <v>-64.94728851318359</v>
      </c>
      <c r="I357" t="n">
        <v>-63.53586196899414</v>
      </c>
      <c r="J357" t="n">
        <v>-61.97669982910156</v>
      </c>
      <c r="K357" t="n">
        <v>-65.14546203613281</v>
      </c>
      <c r="L357" t="n">
        <v>-60.41067886352539</v>
      </c>
      <c r="M357" t="n">
        <v>-64.27220153808594</v>
      </c>
      <c r="N357" t="n">
        <v>-63.90220260620117</v>
      </c>
      <c r="O357" t="n">
        <v>-62.21170425415039</v>
      </c>
      <c r="P357" t="n">
        <v>-62.08097076416016</v>
      </c>
      <c r="Q357" t="n">
        <v>-63.24116516113281</v>
      </c>
      <c r="R357" t="n">
        <v>-64.31414031982422</v>
      </c>
      <c r="S357" t="n">
        <v>-62.39511871337891</v>
      </c>
      <c r="T357" t="n">
        <v>-61.29666900634766</v>
      </c>
      <c r="U357" t="n">
        <v>-64.59204864501953</v>
      </c>
      <c r="V357" t="n">
        <v>-62.27455902099609</v>
      </c>
      <c r="W357" t="n">
        <v>-62.54667282104492</v>
      </c>
      <c r="X357" t="n">
        <v>-64.32006072998047</v>
      </c>
      <c r="Y357" t="n">
        <v>-63.07196807861328</v>
      </c>
      <c r="Z357" t="n">
        <v>-62.1751823425293</v>
      </c>
      <c r="AA357" t="n">
        <v>-61.1197509765625</v>
      </c>
      <c r="AB357" t="n">
        <v>-62.61725234985352</v>
      </c>
      <c r="AC357" t="n">
        <v>-63.15002059936523</v>
      </c>
      <c r="AD357" t="n">
        <v>-61.60414505004883</v>
      </c>
      <c r="AE357" t="n">
        <v>-67.23342132568359</v>
      </c>
      <c r="AF357" t="n">
        <v>-68.38455963134766</v>
      </c>
      <c r="AG357" t="n">
        <v>-66.05693817138672</v>
      </c>
      <c r="AH357" t="n">
        <v>-63.40226745605469</v>
      </c>
      <c r="AI357" t="n">
        <v>-64.59982299804688</v>
      </c>
      <c r="AJ357" t="n">
        <v>-64.42279052734375</v>
      </c>
      <c r="AK357" t="n">
        <v>-62.5506591796875</v>
      </c>
      <c r="AL357" t="n">
        <v>-63.40255737304688</v>
      </c>
      <c r="AM357" t="n">
        <v>-62.92775344848633</v>
      </c>
      <c r="AN357" t="n">
        <v>-62.68915176391602</v>
      </c>
      <c r="AO357" t="n">
        <v>-61.85742568969727</v>
      </c>
      <c r="AP357" t="n">
        <v>-63.06964874267578</v>
      </c>
      <c r="AQ357" t="n">
        <v>-64.25399017333984</v>
      </c>
      <c r="AR357" t="n">
        <v>-63.06700897216797</v>
      </c>
      <c r="AS357" t="n">
        <v>-61.83523178100586</v>
      </c>
      <c r="AT357" t="n">
        <v>-62.73463821411133</v>
      </c>
      <c r="AU357" t="n">
        <v>-62.5596923828125</v>
      </c>
      <c r="AV357" t="n">
        <v>-60.72479248046875</v>
      </c>
      <c r="AW357" t="n">
        <v>-60.88404846191406</v>
      </c>
      <c r="AX357" t="n">
        <v>-61.47080993652344</v>
      </c>
      <c r="AY357" t="n">
        <v>-60.56162643432617</v>
      </c>
      <c r="AZ357" t="n">
        <v>-19.79894256591797</v>
      </c>
      <c r="BA357" t="n">
        <v>-21.51564598083496</v>
      </c>
      <c r="BB357" t="n">
        <v>-62.27521896362305</v>
      </c>
      <c r="BC357" t="n">
        <v>-62.40451812744141</v>
      </c>
      <c r="BD357" t="n">
        <v>-65.42127227783203</v>
      </c>
      <c r="BE357" t="n">
        <v>-61.59185409545898</v>
      </c>
      <c r="BF357" t="n">
        <v>-62.04057312011719</v>
      </c>
      <c r="BG357" t="n">
        <v>-60.0880126953125</v>
      </c>
      <c r="BH357" t="n">
        <v>-62.02498245239258</v>
      </c>
      <c r="BI357" t="n">
        <v>-63.12338256835938</v>
      </c>
      <c r="BJ357" t="n">
        <v>-61.90641784667969</v>
      </c>
      <c r="BK357" t="n">
        <v>-61.61961364746094</v>
      </c>
      <c r="BL357" t="n">
        <v>-62.02106475830078</v>
      </c>
      <c r="BM357" t="n">
        <v>-60.39569091796875</v>
      </c>
      <c r="BN357" t="n">
        <v>-61.17090225219727</v>
      </c>
      <c r="BO357" t="n">
        <v>-61.29130172729492</v>
      </c>
      <c r="BP357" t="n">
        <v>-63.08126068115234</v>
      </c>
      <c r="BQ357" t="n">
        <v>-62.62730407714844</v>
      </c>
      <c r="BR357" t="n">
        <v>-60.818115234375</v>
      </c>
      <c r="BS357" t="n">
        <v>-60.04453659057617</v>
      </c>
      <c r="BT357" t="n">
        <v>-59.3419189453125</v>
      </c>
      <c r="BU357" t="n">
        <v>-60.563232421875</v>
      </c>
      <c r="BV357" t="n">
        <v>-61.53985977172852</v>
      </c>
      <c r="BW357" t="n">
        <v>-57.30893707275391</v>
      </c>
      <c r="BX357" t="n">
        <v>-57.32086181640625</v>
      </c>
      <c r="BY357" t="n">
        <v>-61.20522689819336</v>
      </c>
      <c r="BZ357" t="n">
        <v>-60.35072708129883</v>
      </c>
      <c r="CA357" t="n">
        <v>-62.49797058105469</v>
      </c>
      <c r="CB357" t="n">
        <v>-61.73799514770508</v>
      </c>
      <c r="CC357" t="n">
        <v>-59.98394393920898</v>
      </c>
      <c r="CD357" t="n">
        <v>-58.06712341308594</v>
      </c>
      <c r="CE357" t="n">
        <v>-59.21456909179688</v>
      </c>
      <c r="CF357" t="n">
        <v>-59.06477737426758</v>
      </c>
      <c r="CG357" t="n">
        <v>-58.53173065185547</v>
      </c>
      <c r="CH357" t="n">
        <v>-60.30734634399414</v>
      </c>
      <c r="CI357" t="n">
        <v>-59.36756134033203</v>
      </c>
      <c r="CJ357" t="n">
        <v>-58.59743499755859</v>
      </c>
      <c r="CK357" t="n">
        <v>-56.98865509033203</v>
      </c>
      <c r="CL357" t="n">
        <v>-58.72982788085938</v>
      </c>
      <c r="CM357" t="n">
        <v>-57.63650894165039</v>
      </c>
      <c r="CN357" t="n">
        <v>-58.00358963012695</v>
      </c>
      <c r="CO357" t="n">
        <v>-55.13873291015625</v>
      </c>
      <c r="CP357" t="n">
        <v>-57.64034271240234</v>
      </c>
      <c r="CQ357" t="n">
        <v>-60.12387466430664</v>
      </c>
      <c r="CR357" t="n">
        <v>-57.11568450927734</v>
      </c>
      <c r="CS357" t="n">
        <v>-58.24793243408203</v>
      </c>
      <c r="CT357" t="n">
        <v>-61.08658981323242</v>
      </c>
      <c r="CU357" t="n">
        <v>-59.48610305786133</v>
      </c>
      <c r="CV357" t="n">
        <v>-56.79960250854492</v>
      </c>
      <c r="CW357" t="n">
        <v>-58.57810974121094</v>
      </c>
      <c r="CX357" t="n">
        <v>-58.78969573974609</v>
      </c>
    </row>
    <row r="358">
      <c r="A358" t="inlineStr">
        <is>
          <t>2026-05-31 12:47:45.589</t>
        </is>
      </c>
      <c r="B358" t="n">
        <v>46.57</v>
      </c>
      <c r="C358" t="n">
        <v>-56.93314361572266</v>
      </c>
      <c r="D358" t="n">
        <v>-54.72403335571289</v>
      </c>
      <c r="E358" t="n">
        <v>-60.13542556762695</v>
      </c>
      <c r="F358" t="n">
        <v>-66.07879638671875</v>
      </c>
      <c r="G358" t="n">
        <v>-64.45637512207031</v>
      </c>
      <c r="H358" t="n">
        <v>-62.55498886108398</v>
      </c>
      <c r="I358" t="n">
        <v>-61.84680557250977</v>
      </c>
      <c r="J358" t="n">
        <v>-67.20159912109375</v>
      </c>
      <c r="K358" t="n">
        <v>-62.50185012817383</v>
      </c>
      <c r="L358" t="n">
        <v>-62.19094085693359</v>
      </c>
      <c r="M358" t="n">
        <v>-65.01608276367188</v>
      </c>
      <c r="N358" t="n">
        <v>-60.39183807373047</v>
      </c>
      <c r="O358" t="n">
        <v>-64.69720458984375</v>
      </c>
      <c r="P358" t="n">
        <v>-61.41744232177734</v>
      </c>
      <c r="Q358" t="n">
        <v>-62.67185974121094</v>
      </c>
      <c r="R358" t="n">
        <v>-64.10445404052734</v>
      </c>
      <c r="S358" t="n">
        <v>-63.7680549621582</v>
      </c>
      <c r="T358" t="n">
        <v>-59.90530014038086</v>
      </c>
      <c r="U358" t="n">
        <v>-61.76264572143555</v>
      </c>
      <c r="V358" t="n">
        <v>-61.79541397094727</v>
      </c>
      <c r="W358" t="n">
        <v>-60.29799270629883</v>
      </c>
      <c r="X358" t="n">
        <v>-62.70680999755859</v>
      </c>
      <c r="Y358" t="n">
        <v>-61.98565292358398</v>
      </c>
      <c r="Z358" t="n">
        <v>-63.03026962280273</v>
      </c>
      <c r="AA358" t="n">
        <v>-60.51000213623047</v>
      </c>
      <c r="AB358" t="n">
        <v>-66.53522491455078</v>
      </c>
      <c r="AC358" t="n">
        <v>-61.19696807861328</v>
      </c>
      <c r="AD358" t="n">
        <v>-61.62792205810547</v>
      </c>
      <c r="AE358" t="n">
        <v>-61.70955657958984</v>
      </c>
      <c r="AF358" t="n">
        <v>-66.98945617675781</v>
      </c>
      <c r="AG358" t="n">
        <v>-66.00566864013672</v>
      </c>
      <c r="AH358" t="n">
        <v>-64.86669921875</v>
      </c>
      <c r="AI358" t="n">
        <v>-65.70266723632812</v>
      </c>
      <c r="AJ358" t="n">
        <v>-65.42398834228516</v>
      </c>
      <c r="AK358" t="n">
        <v>-61.60194396972656</v>
      </c>
      <c r="AL358" t="n">
        <v>-64.97039794921875</v>
      </c>
      <c r="AM358" t="n">
        <v>-62.87128067016602</v>
      </c>
      <c r="AN358" t="n">
        <v>-64.40403747558594</v>
      </c>
      <c r="AO358" t="n">
        <v>-60.25704956054688</v>
      </c>
      <c r="AP358" t="n">
        <v>-65.28887939453125</v>
      </c>
      <c r="AQ358" t="n">
        <v>-59.95736694335938</v>
      </c>
      <c r="AR358" t="n">
        <v>-65.497802734375</v>
      </c>
      <c r="AS358" t="n">
        <v>-62.57730484008789</v>
      </c>
      <c r="AT358" t="n">
        <v>-63.10467529296875</v>
      </c>
      <c r="AU358" t="n">
        <v>-64.18447113037109</v>
      </c>
      <c r="AV358" t="n">
        <v>-58.89927291870117</v>
      </c>
      <c r="AW358" t="n">
        <v>-58.41484832763672</v>
      </c>
      <c r="AX358" t="n">
        <v>-61.67984390258789</v>
      </c>
      <c r="AY358" t="n">
        <v>-62.19768905639648</v>
      </c>
      <c r="AZ358" t="n">
        <v>-19.79202079772949</v>
      </c>
      <c r="BA358" t="n">
        <v>-21.48777770996094</v>
      </c>
      <c r="BB358" t="n">
        <v>-63.95605087280273</v>
      </c>
      <c r="BC358" t="n">
        <v>-65.65438079833984</v>
      </c>
      <c r="BD358" t="n">
        <v>-64.10118103027344</v>
      </c>
      <c r="BE358" t="n">
        <v>-63.29419708251953</v>
      </c>
      <c r="BF358" t="n">
        <v>-61.15960693359375</v>
      </c>
      <c r="BG358" t="n">
        <v>-61.00661849975586</v>
      </c>
      <c r="BH358" t="n">
        <v>-62.06409072875977</v>
      </c>
      <c r="BI358" t="n">
        <v>-63.12995529174805</v>
      </c>
      <c r="BJ358" t="n">
        <v>-64.11660766601562</v>
      </c>
      <c r="BK358" t="n">
        <v>-63.93109893798828</v>
      </c>
      <c r="BL358" t="n">
        <v>-58.44503021240234</v>
      </c>
      <c r="BM358" t="n">
        <v>-63.46902084350586</v>
      </c>
      <c r="BN358" t="n">
        <v>-58.03487396240234</v>
      </c>
      <c r="BO358" t="n">
        <v>-60.65642929077148</v>
      </c>
      <c r="BP358" t="n">
        <v>-57.98517608642578</v>
      </c>
      <c r="BQ358" t="n">
        <v>-60.10814666748047</v>
      </c>
      <c r="BR358" t="n">
        <v>-62.33686065673828</v>
      </c>
      <c r="BS358" t="n">
        <v>-59.42391204833984</v>
      </c>
      <c r="BT358" t="n">
        <v>-61.76768112182617</v>
      </c>
      <c r="BU358" t="n">
        <v>-61.13747787475586</v>
      </c>
      <c r="BV358" t="n">
        <v>-61.5958137512207</v>
      </c>
      <c r="BW358" t="n">
        <v>-54.46274185180664</v>
      </c>
      <c r="BX358" t="n">
        <v>-60.13811492919922</v>
      </c>
      <c r="BY358" t="n">
        <v>-61.04579162597656</v>
      </c>
      <c r="BZ358" t="n">
        <v>-59.03696823120117</v>
      </c>
      <c r="CA358" t="n">
        <v>-62.78209686279297</v>
      </c>
      <c r="CB358" t="n">
        <v>-59.14517974853516</v>
      </c>
      <c r="CC358" t="n">
        <v>-58.52255249023438</v>
      </c>
      <c r="CD358" t="n">
        <v>-57.81840896606445</v>
      </c>
      <c r="CE358" t="n">
        <v>-60.28755187988281</v>
      </c>
      <c r="CF358" t="n">
        <v>-60.27072906494141</v>
      </c>
      <c r="CG358" t="n">
        <v>-60.42311096191406</v>
      </c>
      <c r="CH358" t="n">
        <v>-57.77007293701172</v>
      </c>
      <c r="CI358" t="n">
        <v>-59.43031311035156</v>
      </c>
      <c r="CJ358" t="n">
        <v>-60.28458786010742</v>
      </c>
      <c r="CK358" t="n">
        <v>-59.81546783447266</v>
      </c>
      <c r="CL358" t="n">
        <v>-61.95192337036133</v>
      </c>
      <c r="CM358" t="n">
        <v>-60.52394866943359</v>
      </c>
      <c r="CN358" t="n">
        <v>-58.9575080871582</v>
      </c>
      <c r="CO358" t="n">
        <v>-61.29884338378906</v>
      </c>
      <c r="CP358" t="n">
        <v>-57.57313919067383</v>
      </c>
      <c r="CQ358" t="n">
        <v>-58.23663330078125</v>
      </c>
      <c r="CR358" t="n">
        <v>-56.54748916625977</v>
      </c>
      <c r="CS358" t="n">
        <v>-58.61480712890625</v>
      </c>
      <c r="CT358" t="n">
        <v>-55.83792877197266</v>
      </c>
      <c r="CU358" t="n">
        <v>-56.42805862426758</v>
      </c>
      <c r="CV358" t="n">
        <v>-56.37086486816406</v>
      </c>
      <c r="CW358" t="n">
        <v>-55.31546401977539</v>
      </c>
      <c r="CX358" t="n">
        <v>-55.70996856689453</v>
      </c>
    </row>
    <row r="359">
      <c r="A359" t="inlineStr">
        <is>
          <t>2026-05-31 12:47:45.706</t>
        </is>
      </c>
      <c r="B359" t="n">
        <v>46.686</v>
      </c>
      <c r="C359" t="n">
        <v>-56.98287200927734</v>
      </c>
      <c r="D359" t="n">
        <v>-55.83061599731445</v>
      </c>
      <c r="E359" t="n">
        <v>-58.07174682617188</v>
      </c>
      <c r="F359" t="n">
        <v>-61.53730773925781</v>
      </c>
      <c r="G359" t="n">
        <v>-62.58242034912109</v>
      </c>
      <c r="H359" t="n">
        <v>-66.11033630371094</v>
      </c>
      <c r="I359" t="n">
        <v>-60.51698684692383</v>
      </c>
      <c r="J359" t="n">
        <v>-61.84270477294922</v>
      </c>
      <c r="K359" t="n">
        <v>-63.91969299316406</v>
      </c>
      <c r="L359" t="n">
        <v>-64.57067108154297</v>
      </c>
      <c r="M359" t="n">
        <v>-62.96199798583984</v>
      </c>
      <c r="N359" t="n">
        <v>-62.15735244750977</v>
      </c>
      <c r="O359" t="n">
        <v>-62.1254997253418</v>
      </c>
      <c r="P359" t="n">
        <v>-64.43930816650391</v>
      </c>
      <c r="Q359" t="n">
        <v>-62.69076919555664</v>
      </c>
      <c r="R359" t="n">
        <v>-64.58640289306641</v>
      </c>
      <c r="S359" t="n">
        <v>-59.67818450927734</v>
      </c>
      <c r="T359" t="n">
        <v>-64.05674743652344</v>
      </c>
      <c r="U359" t="n">
        <v>-61.10081100463867</v>
      </c>
      <c r="V359" t="n">
        <v>-64.57209777832031</v>
      </c>
      <c r="W359" t="n">
        <v>-62.05258178710938</v>
      </c>
      <c r="X359" t="n">
        <v>-65.00193786621094</v>
      </c>
      <c r="Y359" t="n">
        <v>-58.63533782958984</v>
      </c>
      <c r="Z359" t="n">
        <v>-63.14934921264648</v>
      </c>
      <c r="AA359" t="n">
        <v>-64.65031433105469</v>
      </c>
      <c r="AB359" t="n">
        <v>-63.24370193481445</v>
      </c>
      <c r="AC359" t="n">
        <v>-60.32413482666016</v>
      </c>
      <c r="AD359" t="n">
        <v>-59.08887481689453</v>
      </c>
      <c r="AE359" t="n">
        <v>-65.99250030517578</v>
      </c>
      <c r="AF359" t="n">
        <v>-65.88973999023438</v>
      </c>
      <c r="AG359" t="n">
        <v>-63.9919319152832</v>
      </c>
      <c r="AH359" t="n">
        <v>-64.20565032958984</v>
      </c>
      <c r="AI359" t="n">
        <v>-62.26625061035156</v>
      </c>
      <c r="AJ359" t="n">
        <v>-64.79734802246094</v>
      </c>
      <c r="AK359" t="n">
        <v>-63.88397216796875</v>
      </c>
      <c r="AL359" t="n">
        <v>-63.90196990966797</v>
      </c>
      <c r="AM359" t="n">
        <v>-63.40341949462891</v>
      </c>
      <c r="AN359" t="n">
        <v>-61.18524551391602</v>
      </c>
      <c r="AO359" t="n">
        <v>-64.71975708007812</v>
      </c>
      <c r="AP359" t="n">
        <v>-63.74263000488281</v>
      </c>
      <c r="AQ359" t="n">
        <v>-64.3984375</v>
      </c>
      <c r="AR359" t="n">
        <v>-63.18052673339844</v>
      </c>
      <c r="AS359" t="n">
        <v>-63.98263931274414</v>
      </c>
      <c r="AT359" t="n">
        <v>-65.33961486816406</v>
      </c>
      <c r="AU359" t="n">
        <v>-62.93324661254883</v>
      </c>
      <c r="AV359" t="n">
        <v>-62.63799667358398</v>
      </c>
      <c r="AW359" t="n">
        <v>-62.66606140136719</v>
      </c>
      <c r="AX359" t="n">
        <v>-64.96204376220703</v>
      </c>
      <c r="AY359" t="n">
        <v>-64.47425842285156</v>
      </c>
      <c r="AZ359" t="n">
        <v>-19.7780590057373</v>
      </c>
      <c r="BA359" t="n">
        <v>-21.4638557434082</v>
      </c>
      <c r="BB359" t="n">
        <v>-62.44167709350586</v>
      </c>
      <c r="BC359" t="n">
        <v>-62.84395980834961</v>
      </c>
      <c r="BD359" t="n">
        <v>-61.29670333862305</v>
      </c>
      <c r="BE359" t="n">
        <v>-63.25338363647461</v>
      </c>
      <c r="BF359" t="n">
        <v>-61.12188339233398</v>
      </c>
      <c r="BG359" t="n">
        <v>-61.11251068115234</v>
      </c>
      <c r="BH359" t="n">
        <v>-63.42524337768555</v>
      </c>
      <c r="BI359" t="n">
        <v>-60.37178421020508</v>
      </c>
      <c r="BJ359" t="n">
        <v>-60.67739868164062</v>
      </c>
      <c r="BK359" t="n">
        <v>-62.02019119262695</v>
      </c>
      <c r="BL359" t="n">
        <v>-59.26068115234375</v>
      </c>
      <c r="BM359" t="n">
        <v>-61.14217758178711</v>
      </c>
      <c r="BN359" t="n">
        <v>-61.00846862792969</v>
      </c>
      <c r="BO359" t="n">
        <v>-61.2091178894043</v>
      </c>
      <c r="BP359" t="n">
        <v>-58.56305694580078</v>
      </c>
      <c r="BQ359" t="n">
        <v>-60.1630744934082</v>
      </c>
      <c r="BR359" t="n">
        <v>-57.96206283569336</v>
      </c>
      <c r="BS359" t="n">
        <v>-60.00487518310547</v>
      </c>
      <c r="BT359" t="n">
        <v>-60.94633865356445</v>
      </c>
      <c r="BU359" t="n">
        <v>-61.86079406738281</v>
      </c>
      <c r="BV359" t="n">
        <v>-60.00423812866211</v>
      </c>
      <c r="BW359" t="n">
        <v>-58.78095626831055</v>
      </c>
      <c r="BX359" t="n">
        <v>-60.31821823120117</v>
      </c>
      <c r="BY359" t="n">
        <v>-59.15556716918945</v>
      </c>
      <c r="BZ359" t="n">
        <v>-60.02119064331055</v>
      </c>
      <c r="CA359" t="n">
        <v>-56.96252059936523</v>
      </c>
      <c r="CB359" t="n">
        <v>-60.91001129150391</v>
      </c>
      <c r="CC359" t="n">
        <v>-59.63760757446289</v>
      </c>
      <c r="CD359" t="n">
        <v>-59.92670059204102</v>
      </c>
      <c r="CE359" t="n">
        <v>-61.27069473266602</v>
      </c>
      <c r="CF359" t="n">
        <v>-61.72742462158203</v>
      </c>
      <c r="CG359" t="n">
        <v>-63.95699691772461</v>
      </c>
      <c r="CH359" t="n">
        <v>-60.74850845336914</v>
      </c>
      <c r="CI359" t="n">
        <v>-61.18954849243164</v>
      </c>
      <c r="CJ359" t="n">
        <v>-62.32428741455078</v>
      </c>
      <c r="CK359" t="n">
        <v>-58.81914520263672</v>
      </c>
      <c r="CL359" t="n">
        <v>-57.13690948486328</v>
      </c>
      <c r="CM359" t="n">
        <v>-59.31040573120117</v>
      </c>
      <c r="CN359" t="n">
        <v>-58.94694519042969</v>
      </c>
      <c r="CO359" t="n">
        <v>-57.38553237915039</v>
      </c>
      <c r="CP359" t="n">
        <v>-57.29728317260742</v>
      </c>
      <c r="CQ359" t="n">
        <v>-56.70123672485352</v>
      </c>
      <c r="CR359" t="n">
        <v>-55.03549575805664</v>
      </c>
      <c r="CS359" t="n">
        <v>-55.30605697631836</v>
      </c>
      <c r="CT359" t="n">
        <v>-54.34915542602539</v>
      </c>
      <c r="CU359" t="n">
        <v>-55.94752883911133</v>
      </c>
      <c r="CV359" t="n">
        <v>-57.66484069824219</v>
      </c>
      <c r="CW359" t="n">
        <v>-56.29977416992188</v>
      </c>
      <c r="CX359" t="n">
        <v>-56.75563049316406</v>
      </c>
    </row>
    <row r="360">
      <c r="A360" t="inlineStr">
        <is>
          <t>2026-05-31 12:47:45.827</t>
        </is>
      </c>
      <c r="B360" t="n">
        <v>46.807</v>
      </c>
      <c r="C360" t="n">
        <v>-54.25743103027344</v>
      </c>
      <c r="D360" t="n">
        <v>-59.16293716430664</v>
      </c>
      <c r="E360" t="n">
        <v>-56.74078369140625</v>
      </c>
      <c r="F360" t="n">
        <v>-66.90493011474609</v>
      </c>
      <c r="G360" t="n">
        <v>-63.80333709716797</v>
      </c>
      <c r="H360" t="n">
        <v>-62.22366714477539</v>
      </c>
      <c r="I360" t="n">
        <v>-61.00757217407227</v>
      </c>
      <c r="J360" t="n">
        <v>-62.6602668762207</v>
      </c>
      <c r="K360" t="n">
        <v>-63.77090072631836</v>
      </c>
      <c r="L360" t="n">
        <v>-62.55300140380859</v>
      </c>
      <c r="M360" t="n">
        <v>-62.12928009033203</v>
      </c>
      <c r="N360" t="n">
        <v>-63.31544876098633</v>
      </c>
      <c r="O360" t="n">
        <v>-60.03678131103516</v>
      </c>
      <c r="P360" t="n">
        <v>-61.12384414672852</v>
      </c>
      <c r="Q360" t="n">
        <v>-62.96815490722656</v>
      </c>
      <c r="R360" t="n">
        <v>-61.36223983764648</v>
      </c>
      <c r="S360" t="n">
        <v>-62.95092391967773</v>
      </c>
      <c r="T360" t="n">
        <v>-61.59735107421875</v>
      </c>
      <c r="U360" t="n">
        <v>-58.18567657470703</v>
      </c>
      <c r="V360" t="n">
        <v>-59.56477737426758</v>
      </c>
      <c r="W360" t="n">
        <v>-61.87284851074219</v>
      </c>
      <c r="X360" t="n">
        <v>-60.28396987915039</v>
      </c>
      <c r="Y360" t="n">
        <v>-63.32357406616211</v>
      </c>
      <c r="Z360" t="n">
        <v>-64.73708343505859</v>
      </c>
      <c r="AA360" t="n">
        <v>-63.50489807128906</v>
      </c>
      <c r="AB360" t="n">
        <v>-64.22602081298828</v>
      </c>
      <c r="AC360" t="n">
        <v>-62.31245803833008</v>
      </c>
      <c r="AD360" t="n">
        <v>-63.18891143798828</v>
      </c>
      <c r="AE360" t="n">
        <v>-68.02377319335938</v>
      </c>
      <c r="AF360" t="n">
        <v>-66.90801239013672</v>
      </c>
      <c r="AG360" t="n">
        <v>-65.16856384277344</v>
      </c>
      <c r="AH360" t="n">
        <v>-63.56582260131836</v>
      </c>
      <c r="AI360" t="n">
        <v>-63.68923568725586</v>
      </c>
      <c r="AJ360" t="n">
        <v>-63.81990432739258</v>
      </c>
      <c r="AK360" t="n">
        <v>-63.4321174621582</v>
      </c>
      <c r="AL360" t="n">
        <v>-62.35414505004883</v>
      </c>
      <c r="AM360" t="n">
        <v>-61.79828262329102</v>
      </c>
      <c r="AN360" t="n">
        <v>-65.55973815917969</v>
      </c>
      <c r="AO360" t="n">
        <v>-65.58715057373047</v>
      </c>
      <c r="AP360" t="n">
        <v>-61.78869247436523</v>
      </c>
      <c r="AQ360" t="n">
        <v>-65.99317932128906</v>
      </c>
      <c r="AR360" t="n">
        <v>-65.89280700683594</v>
      </c>
      <c r="AS360" t="n">
        <v>-65.62005615234375</v>
      </c>
      <c r="AT360" t="n">
        <v>-61.26264190673828</v>
      </c>
      <c r="AU360" t="n">
        <v>-62.01509094238281</v>
      </c>
      <c r="AV360" t="n">
        <v>-62.74159240722656</v>
      </c>
      <c r="AW360" t="n">
        <v>-61.57426452636719</v>
      </c>
      <c r="AX360" t="n">
        <v>-63.62173843383789</v>
      </c>
      <c r="AY360" t="n">
        <v>-60.66265869140625</v>
      </c>
      <c r="AZ360" t="n">
        <v>-19.74727439880371</v>
      </c>
      <c r="BA360" t="n">
        <v>-21.43024635314941</v>
      </c>
      <c r="BB360" t="n">
        <v>-61.41084671020508</v>
      </c>
      <c r="BC360" t="n">
        <v>-61.61935043334961</v>
      </c>
      <c r="BD360" t="n">
        <v>-61.87615203857422</v>
      </c>
      <c r="BE360" t="n">
        <v>-62.51958465576172</v>
      </c>
      <c r="BF360" t="n">
        <v>-62.18163681030273</v>
      </c>
      <c r="BG360" t="n">
        <v>-60.22167205810547</v>
      </c>
      <c r="BH360" t="n">
        <v>-61.37024307250977</v>
      </c>
      <c r="BI360" t="n">
        <v>-65.47797393798828</v>
      </c>
      <c r="BJ360" t="n">
        <v>-62.24441146850586</v>
      </c>
      <c r="BK360" t="n">
        <v>-62.49514389038086</v>
      </c>
      <c r="BL360" t="n">
        <v>-60.74231338500977</v>
      </c>
      <c r="BM360" t="n">
        <v>-60.9487190246582</v>
      </c>
      <c r="BN360" t="n">
        <v>-62.3675651550293</v>
      </c>
      <c r="BO360" t="n">
        <v>-60.71635055541992</v>
      </c>
      <c r="BP360" t="n">
        <v>-61.59751892089844</v>
      </c>
      <c r="BQ360" t="n">
        <v>-58.77745056152344</v>
      </c>
      <c r="BR360" t="n">
        <v>-59.03767013549805</v>
      </c>
      <c r="BS360" t="n">
        <v>-60.39299011230469</v>
      </c>
      <c r="BT360" t="n">
        <v>-61.90291976928711</v>
      </c>
      <c r="BU360" t="n">
        <v>-59.19329071044922</v>
      </c>
      <c r="BV360" t="n">
        <v>-63.09092712402344</v>
      </c>
      <c r="BW360" t="n">
        <v>-62.21405029296875</v>
      </c>
      <c r="BX360" t="n">
        <v>-58.26425933837891</v>
      </c>
      <c r="BY360" t="n">
        <v>-58.42399597167969</v>
      </c>
      <c r="BZ360" t="n">
        <v>-58.26893615722656</v>
      </c>
      <c r="CA360" t="n">
        <v>-59.34996032714844</v>
      </c>
      <c r="CB360" t="n">
        <v>-58.81682968139648</v>
      </c>
      <c r="CC360" t="n">
        <v>-56.17714691162109</v>
      </c>
      <c r="CD360" t="n">
        <v>-56.34477233886719</v>
      </c>
      <c r="CE360" t="n">
        <v>-58.27366638183594</v>
      </c>
      <c r="CF360" t="n">
        <v>-59.45876312255859</v>
      </c>
      <c r="CG360" t="n">
        <v>-61.29708099365234</v>
      </c>
      <c r="CH360" t="n">
        <v>-59.27438354492188</v>
      </c>
      <c r="CI360" t="n">
        <v>-57.55143356323242</v>
      </c>
      <c r="CJ360" t="n">
        <v>-57.62221145629883</v>
      </c>
      <c r="CK360" t="n">
        <v>-59.36346435546875</v>
      </c>
      <c r="CL360" t="n">
        <v>-61.16592407226562</v>
      </c>
      <c r="CM360" t="n">
        <v>-61.86359405517578</v>
      </c>
      <c r="CN360" t="n">
        <v>-59.73404693603516</v>
      </c>
      <c r="CO360" t="n">
        <v>-58.56027984619141</v>
      </c>
      <c r="CP360" t="n">
        <v>-58.26992797851562</v>
      </c>
      <c r="CQ360" t="n">
        <v>-57.80115509033203</v>
      </c>
      <c r="CR360" t="n">
        <v>-57.65067672729492</v>
      </c>
      <c r="CS360" t="n">
        <v>-56.4860725402832</v>
      </c>
      <c r="CT360" t="n">
        <v>-59.59401702880859</v>
      </c>
      <c r="CU360" t="n">
        <v>-57.43532943725586</v>
      </c>
      <c r="CV360" t="n">
        <v>-55.47300720214844</v>
      </c>
      <c r="CW360" t="n">
        <v>-57.76524353027344</v>
      </c>
      <c r="CX360" t="n">
        <v>-59.16814422607422</v>
      </c>
    </row>
    <row r="361">
      <c r="A361" t="inlineStr">
        <is>
          <t>2026-05-31 12:47:45.958</t>
        </is>
      </c>
      <c r="B361" t="n">
        <v>46.938</v>
      </c>
      <c r="C361" t="n">
        <v>-56.50936126708984</v>
      </c>
      <c r="D361" t="n">
        <v>-56.95037078857422</v>
      </c>
      <c r="E361" t="n">
        <v>-55.48694229125977</v>
      </c>
      <c r="F361" t="n">
        <v>-63.12408828735352</v>
      </c>
      <c r="G361" t="n">
        <v>-64.52978515625</v>
      </c>
      <c r="H361" t="n">
        <v>-63.57369995117188</v>
      </c>
      <c r="I361" t="n">
        <v>-62.14380645751953</v>
      </c>
      <c r="J361" t="n">
        <v>-63.02009201049805</v>
      </c>
      <c r="K361" t="n">
        <v>-63.97903060913086</v>
      </c>
      <c r="L361" t="n">
        <v>-64.30685424804688</v>
      </c>
      <c r="M361" t="n">
        <v>-64.75543212890625</v>
      </c>
      <c r="N361" t="n">
        <v>-62.00245666503906</v>
      </c>
      <c r="O361" t="n">
        <v>-60.17707824707031</v>
      </c>
      <c r="P361" t="n">
        <v>-63.38607788085938</v>
      </c>
      <c r="Q361" t="n">
        <v>-62.75778961181641</v>
      </c>
      <c r="R361" t="n">
        <v>-63.88586044311523</v>
      </c>
      <c r="S361" t="n">
        <v>-62.99896621704102</v>
      </c>
      <c r="T361" t="n">
        <v>-59.88945770263672</v>
      </c>
      <c r="U361" t="n">
        <v>-62.71080780029297</v>
      </c>
      <c r="V361" t="n">
        <v>-62.19579696655273</v>
      </c>
      <c r="W361" t="n">
        <v>-62.78834533691406</v>
      </c>
      <c r="X361" t="n">
        <v>-62.20524597167969</v>
      </c>
      <c r="Y361" t="n">
        <v>-63.18076705932617</v>
      </c>
      <c r="Z361" t="n">
        <v>-62.66897964477539</v>
      </c>
      <c r="AA361" t="n">
        <v>-63.46879196166992</v>
      </c>
      <c r="AB361" t="n">
        <v>-63.91238021850586</v>
      </c>
      <c r="AC361" t="n">
        <v>-59.36730575561523</v>
      </c>
      <c r="AD361" t="n">
        <v>-64.61011505126953</v>
      </c>
      <c r="AE361" t="n">
        <v>-65.82403564453125</v>
      </c>
      <c r="AF361" t="n">
        <v>-67.22561645507812</v>
      </c>
      <c r="AG361" t="n">
        <v>-65.58674621582031</v>
      </c>
      <c r="AH361" t="n">
        <v>-64.73905181884766</v>
      </c>
      <c r="AI361" t="n">
        <v>-65.7542724609375</v>
      </c>
      <c r="AJ361" t="n">
        <v>-63.96692657470703</v>
      </c>
      <c r="AK361" t="n">
        <v>-65.01956176757812</v>
      </c>
      <c r="AL361" t="n">
        <v>-63.44174194335938</v>
      </c>
      <c r="AM361" t="n">
        <v>-65.80091857910156</v>
      </c>
      <c r="AN361" t="n">
        <v>-62.94884872436523</v>
      </c>
      <c r="AO361" t="n">
        <v>-59.79121017456055</v>
      </c>
      <c r="AP361" t="n">
        <v>-64.80158996582031</v>
      </c>
      <c r="AQ361" t="n">
        <v>-63.61089324951172</v>
      </c>
      <c r="AR361" t="n">
        <v>-62.08369064331055</v>
      </c>
      <c r="AS361" t="n">
        <v>-61.749755859375</v>
      </c>
      <c r="AT361" t="n">
        <v>-59.41062545776367</v>
      </c>
      <c r="AU361" t="n">
        <v>-64.03807830810547</v>
      </c>
      <c r="AV361" t="n">
        <v>-64.30656433105469</v>
      </c>
      <c r="AW361" t="n">
        <v>-58.84994506835938</v>
      </c>
      <c r="AX361" t="n">
        <v>-60.96371078491211</v>
      </c>
      <c r="AY361" t="n">
        <v>-64.01019287109375</v>
      </c>
      <c r="AZ361" t="n">
        <v>-19.74872016906738</v>
      </c>
      <c r="BA361" t="n">
        <v>-21.44112396240234</v>
      </c>
      <c r="BB361" t="n">
        <v>-63.43717575073242</v>
      </c>
      <c r="BC361" t="n">
        <v>-62.72312164306641</v>
      </c>
      <c r="BD361" t="n">
        <v>-64.07095336914062</v>
      </c>
      <c r="BE361" t="n">
        <v>-61.10457611083984</v>
      </c>
      <c r="BF361" t="n">
        <v>-59.69937133789062</v>
      </c>
      <c r="BG361" t="n">
        <v>-60.67813873291016</v>
      </c>
      <c r="BH361" t="n">
        <v>-62.49112319946289</v>
      </c>
      <c r="BI361" t="n">
        <v>-62.88786315917969</v>
      </c>
      <c r="BJ361" t="n">
        <v>-61.6273078918457</v>
      </c>
      <c r="BK361" t="n">
        <v>-60.4544677734375</v>
      </c>
      <c r="BL361" t="n">
        <v>-59.69767761230469</v>
      </c>
      <c r="BM361" t="n">
        <v>-61.37397766113281</v>
      </c>
      <c r="BN361" t="n">
        <v>-59.55347061157227</v>
      </c>
      <c r="BO361" t="n">
        <v>-60.13413619995117</v>
      </c>
      <c r="BP361" t="n">
        <v>-61.27487564086914</v>
      </c>
      <c r="BQ361" t="n">
        <v>-63.39656448364258</v>
      </c>
      <c r="BR361" t="n">
        <v>-60.92523193359375</v>
      </c>
      <c r="BS361" t="n">
        <v>-63.22295761108398</v>
      </c>
      <c r="BT361" t="n">
        <v>-60.09983825683594</v>
      </c>
      <c r="BU361" t="n">
        <v>-59.01110076904297</v>
      </c>
      <c r="BV361" t="n">
        <v>-59.27556228637695</v>
      </c>
      <c r="BW361" t="n">
        <v>-59.92776107788086</v>
      </c>
      <c r="BX361" t="n">
        <v>-56.58446502685547</v>
      </c>
      <c r="BY361" t="n">
        <v>-61.4041633605957</v>
      </c>
      <c r="BZ361" t="n">
        <v>-62.19808578491211</v>
      </c>
      <c r="CA361" t="n">
        <v>-58.08740997314453</v>
      </c>
      <c r="CB361" t="n">
        <v>-61.39884567260742</v>
      </c>
      <c r="CC361" t="n">
        <v>-58.0367317199707</v>
      </c>
      <c r="CD361" t="n">
        <v>-58.80154418945312</v>
      </c>
      <c r="CE361" t="n">
        <v>-60.28607559204102</v>
      </c>
      <c r="CF361" t="n">
        <v>-59.29462814331055</v>
      </c>
      <c r="CG361" t="n">
        <v>-62.91353607177734</v>
      </c>
      <c r="CH361" t="n">
        <v>-60.74131011962891</v>
      </c>
      <c r="CI361" t="n">
        <v>-58.80052185058594</v>
      </c>
      <c r="CJ361" t="n">
        <v>-58.70206069946289</v>
      </c>
      <c r="CK361" t="n">
        <v>-61.37953567504883</v>
      </c>
      <c r="CL361" t="n">
        <v>-61.22979736328125</v>
      </c>
      <c r="CM361" t="n">
        <v>-57.88348770141602</v>
      </c>
      <c r="CN361" t="n">
        <v>-58.3988151550293</v>
      </c>
      <c r="CO361" t="n">
        <v>-58.49835586547852</v>
      </c>
      <c r="CP361" t="n">
        <v>-57.96414947509766</v>
      </c>
      <c r="CQ361" t="n">
        <v>-56.50423812866211</v>
      </c>
      <c r="CR361" t="n">
        <v>-57.78016662597656</v>
      </c>
      <c r="CS361" t="n">
        <v>-58.54508972167969</v>
      </c>
      <c r="CT361" t="n">
        <v>-57.10207748413086</v>
      </c>
      <c r="CU361" t="n">
        <v>-55.21548461914062</v>
      </c>
      <c r="CV361" t="n">
        <v>-58.27103424072266</v>
      </c>
      <c r="CW361" t="n">
        <v>-56.02216339111328</v>
      </c>
      <c r="CX361" t="n">
        <v>-60.44396209716797</v>
      </c>
    </row>
    <row r="362">
      <c r="A362" t="inlineStr">
        <is>
          <t>2026-05-31 12:47:46.395</t>
        </is>
      </c>
      <c r="B362" t="n">
        <v>47.375</v>
      </c>
      <c r="C362" t="n">
        <v>-56.91931915283203</v>
      </c>
      <c r="D362" t="n">
        <v>-56.78034973144531</v>
      </c>
      <c r="E362" t="n">
        <v>-58.29813003540039</v>
      </c>
      <c r="F362" t="n">
        <v>-63.36745071411133</v>
      </c>
      <c r="G362" t="n">
        <v>-61.67203521728516</v>
      </c>
      <c r="H362" t="n">
        <v>-63.72581100463867</v>
      </c>
      <c r="I362" t="n">
        <v>-64.51123809814453</v>
      </c>
      <c r="J362" t="n">
        <v>-63.84116744995117</v>
      </c>
      <c r="K362" t="n">
        <v>-62.56108856201172</v>
      </c>
      <c r="L362" t="n">
        <v>-61.74402236938477</v>
      </c>
      <c r="M362" t="n">
        <v>-62.15880966186523</v>
      </c>
      <c r="N362" t="n">
        <v>-62.58866882324219</v>
      </c>
      <c r="O362" t="n">
        <v>-61.4346809387207</v>
      </c>
      <c r="P362" t="n">
        <v>-59.80693817138672</v>
      </c>
      <c r="Q362" t="n">
        <v>-62.19641494750977</v>
      </c>
      <c r="R362" t="n">
        <v>-65.86976623535156</v>
      </c>
      <c r="S362" t="n">
        <v>-62.54336929321289</v>
      </c>
      <c r="T362" t="n">
        <v>-61.19025421142578</v>
      </c>
      <c r="U362" t="n">
        <v>-63.59087371826172</v>
      </c>
      <c r="V362" t="n">
        <v>-59.44027709960938</v>
      </c>
      <c r="W362" t="n">
        <v>-60.82524871826172</v>
      </c>
      <c r="X362" t="n">
        <v>-62.98934936523438</v>
      </c>
      <c r="Y362" t="n">
        <v>-60.78874588012695</v>
      </c>
      <c r="Z362" t="n">
        <v>-62.03146362304688</v>
      </c>
      <c r="AA362" t="n">
        <v>-62.50050354003906</v>
      </c>
      <c r="AB362" t="n">
        <v>-60.71871185302734</v>
      </c>
      <c r="AC362" t="n">
        <v>-61.53433609008789</v>
      </c>
      <c r="AD362" t="n">
        <v>-61.15573501586914</v>
      </c>
      <c r="AE362" t="n">
        <v>-64.79144287109375</v>
      </c>
      <c r="AF362" t="n">
        <v>-67.62822723388672</v>
      </c>
      <c r="AG362" t="n">
        <v>-64.69718170166016</v>
      </c>
      <c r="AH362" t="n">
        <v>-63.4495735168457</v>
      </c>
      <c r="AI362" t="n">
        <v>-62.66964340209961</v>
      </c>
      <c r="AJ362" t="n">
        <v>-61.30554580688477</v>
      </c>
      <c r="AK362" t="n">
        <v>-65.67021942138672</v>
      </c>
      <c r="AL362" t="n">
        <v>-63.15235137939453</v>
      </c>
      <c r="AM362" t="n">
        <v>-60.49541854858398</v>
      </c>
      <c r="AN362" t="n">
        <v>-59.90291976928711</v>
      </c>
      <c r="AO362" t="n">
        <v>-65.38430786132812</v>
      </c>
      <c r="AP362" t="n">
        <v>-63.9625358581543</v>
      </c>
      <c r="AQ362" t="n">
        <v>-62.64723205566406</v>
      </c>
      <c r="AR362" t="n">
        <v>-64.79123687744141</v>
      </c>
      <c r="AS362" t="n">
        <v>-62.29360961914062</v>
      </c>
      <c r="AT362" t="n">
        <v>-62.63477325439453</v>
      </c>
      <c r="AU362" t="n">
        <v>-61.31632232666016</v>
      </c>
      <c r="AV362" t="n">
        <v>-60.33974075317383</v>
      </c>
      <c r="AW362" t="n">
        <v>-63.55525588989258</v>
      </c>
      <c r="AX362" t="n">
        <v>-63.81682205200195</v>
      </c>
      <c r="AY362" t="n">
        <v>-59.29893112182617</v>
      </c>
      <c r="AZ362" t="n">
        <v>-19.7447452545166</v>
      </c>
      <c r="BA362" t="n">
        <v>-21.45263290405273</v>
      </c>
      <c r="BB362" t="n">
        <v>-63.89191436767578</v>
      </c>
      <c r="BC362" t="n">
        <v>-63.99071884155273</v>
      </c>
      <c r="BD362" t="n">
        <v>-61.83210372924805</v>
      </c>
      <c r="BE362" t="n">
        <v>-62.65872955322266</v>
      </c>
      <c r="BF362" t="n">
        <v>-62.65370178222656</v>
      </c>
      <c r="BG362" t="n">
        <v>-61.03725814819336</v>
      </c>
      <c r="BH362" t="n">
        <v>-59.10956192016602</v>
      </c>
      <c r="BI362" t="n">
        <v>-62.25225067138672</v>
      </c>
      <c r="BJ362" t="n">
        <v>-59.86935424804688</v>
      </c>
      <c r="BK362" t="n">
        <v>-64.47158050537109</v>
      </c>
      <c r="BL362" t="n">
        <v>-62.66457366943359</v>
      </c>
      <c r="BM362" t="n">
        <v>-59.79684448242188</v>
      </c>
      <c r="BN362" t="n">
        <v>-64.2044677734375</v>
      </c>
      <c r="BO362" t="n">
        <v>-62.79632186889648</v>
      </c>
      <c r="BP362" t="n">
        <v>-62.13287353515625</v>
      </c>
      <c r="BQ362" t="n">
        <v>-60.0423583984375</v>
      </c>
      <c r="BR362" t="n">
        <v>-60.09078598022461</v>
      </c>
      <c r="BS362" t="n">
        <v>-61.4458122253418</v>
      </c>
      <c r="BT362" t="n">
        <v>-59.45687103271484</v>
      </c>
      <c r="BU362" t="n">
        <v>-59.70864105224609</v>
      </c>
      <c r="BV362" t="n">
        <v>-59.9747314453125</v>
      </c>
      <c r="BW362" t="n">
        <v>-61.20547485351562</v>
      </c>
      <c r="BX362" t="n">
        <v>-57.75409698486328</v>
      </c>
      <c r="BY362" t="n">
        <v>-58.3248405456543</v>
      </c>
      <c r="BZ362" t="n">
        <v>-60.92828750610352</v>
      </c>
      <c r="CA362" t="n">
        <v>-58.82774353027344</v>
      </c>
      <c r="CB362" t="n">
        <v>-63.511474609375</v>
      </c>
      <c r="CC362" t="n">
        <v>-57.61874389648438</v>
      </c>
      <c r="CD362" t="n">
        <v>-59.06617736816406</v>
      </c>
      <c r="CE362" t="n">
        <v>-58.00580596923828</v>
      </c>
      <c r="CF362" t="n">
        <v>-60.71638107299805</v>
      </c>
      <c r="CG362" t="n">
        <v>-63.1549072265625</v>
      </c>
      <c r="CH362" t="n">
        <v>-62.33598709106445</v>
      </c>
      <c r="CI362" t="n">
        <v>-60.21539688110352</v>
      </c>
      <c r="CJ362" t="n">
        <v>-56.74532699584961</v>
      </c>
      <c r="CK362" t="n">
        <v>-59.46774291992188</v>
      </c>
      <c r="CL362" t="n">
        <v>-59.32852935791016</v>
      </c>
      <c r="CM362" t="n">
        <v>-57.45215606689453</v>
      </c>
      <c r="CN362" t="n">
        <v>-59.66902160644531</v>
      </c>
      <c r="CO362" t="n">
        <v>-59.41006851196289</v>
      </c>
      <c r="CP362" t="n">
        <v>-55.06622695922852</v>
      </c>
      <c r="CQ362" t="n">
        <v>-60.2840576171875</v>
      </c>
      <c r="CR362" t="n">
        <v>-55.35214614868164</v>
      </c>
      <c r="CS362" t="n">
        <v>-54.61392593383789</v>
      </c>
      <c r="CT362" t="n">
        <v>-59.41203689575195</v>
      </c>
      <c r="CU362" t="n">
        <v>-54.13774108886719</v>
      </c>
      <c r="CV362" t="n">
        <v>-53.41768646240234</v>
      </c>
      <c r="CW362" t="n">
        <v>-55.51283645629883</v>
      </c>
      <c r="CX362" t="n">
        <v>-56.75635147094727</v>
      </c>
    </row>
    <row r="363">
      <c r="A363" t="inlineStr">
        <is>
          <t>2026-05-31 12:47:46.523</t>
        </is>
      </c>
      <c r="B363" t="n">
        <v>47.503</v>
      </c>
      <c r="C363" t="n">
        <v>-59.50068283081055</v>
      </c>
      <c r="D363" t="n">
        <v>-55.66685104370117</v>
      </c>
      <c r="E363" t="n">
        <v>-57.9590950012207</v>
      </c>
      <c r="F363" t="n">
        <v>-59.50105285644531</v>
      </c>
      <c r="G363" t="n">
        <v>-63.88598251342773</v>
      </c>
      <c r="H363" t="n">
        <v>-63.29866790771484</v>
      </c>
      <c r="I363" t="n">
        <v>-64.82791137695312</v>
      </c>
      <c r="J363" t="n">
        <v>-62.49343490600586</v>
      </c>
      <c r="K363" t="n">
        <v>-64.40118408203125</v>
      </c>
      <c r="L363" t="n">
        <v>-63.50762939453125</v>
      </c>
      <c r="M363" t="n">
        <v>-65.62200164794922</v>
      </c>
      <c r="N363" t="n">
        <v>-64.18180847167969</v>
      </c>
      <c r="O363" t="n">
        <v>-62.504638671875</v>
      </c>
      <c r="P363" t="n">
        <v>-63.09875106811523</v>
      </c>
      <c r="Q363" t="n">
        <v>-63.07198333740234</v>
      </c>
      <c r="R363" t="n">
        <v>-61.42151260375977</v>
      </c>
      <c r="S363" t="n">
        <v>-60.83011627197266</v>
      </c>
      <c r="T363" t="n">
        <v>-63.42623519897461</v>
      </c>
      <c r="U363" t="n">
        <v>-62.8292121887207</v>
      </c>
      <c r="V363" t="n">
        <v>-61.61031341552734</v>
      </c>
      <c r="W363" t="n">
        <v>-61.07831192016602</v>
      </c>
      <c r="X363" t="n">
        <v>-63.28021621704102</v>
      </c>
      <c r="Y363" t="n">
        <v>-61.5252685546875</v>
      </c>
      <c r="Z363" t="n">
        <v>-64.20361328125</v>
      </c>
      <c r="AA363" t="n">
        <v>-61.78664016723633</v>
      </c>
      <c r="AB363" t="n">
        <v>-60.10818099975586</v>
      </c>
      <c r="AC363" t="n">
        <v>-59.36026382446289</v>
      </c>
      <c r="AD363" t="n">
        <v>-62.88257217407227</v>
      </c>
      <c r="AE363" t="n">
        <v>-63.68217849731445</v>
      </c>
      <c r="AF363" t="n">
        <v>-67.44700622558594</v>
      </c>
      <c r="AG363" t="n">
        <v>-65.20506286621094</v>
      </c>
      <c r="AH363" t="n">
        <v>-65.31646728515625</v>
      </c>
      <c r="AI363" t="n">
        <v>-64.38966369628906</v>
      </c>
      <c r="AJ363" t="n">
        <v>-64.1021728515625</v>
      </c>
      <c r="AK363" t="n">
        <v>-65.36457824707031</v>
      </c>
      <c r="AL363" t="n">
        <v>-63.77433013916016</v>
      </c>
      <c r="AM363" t="n">
        <v>-65.86457061767578</v>
      </c>
      <c r="AN363" t="n">
        <v>-61.10364532470703</v>
      </c>
      <c r="AO363" t="n">
        <v>-66.17329406738281</v>
      </c>
      <c r="AP363" t="n">
        <v>-63.41133880615234</v>
      </c>
      <c r="AQ363" t="n">
        <v>-63.73043060302734</v>
      </c>
      <c r="AR363" t="n">
        <v>-63.13135147094727</v>
      </c>
      <c r="AS363" t="n">
        <v>-64.56669616699219</v>
      </c>
      <c r="AT363" t="n">
        <v>-60.43056869506836</v>
      </c>
      <c r="AU363" t="n">
        <v>-60.11400604248047</v>
      </c>
      <c r="AV363" t="n">
        <v>-61.56894683837891</v>
      </c>
      <c r="AW363" t="n">
        <v>-62.68649673461914</v>
      </c>
      <c r="AX363" t="n">
        <v>-62.56184005737305</v>
      </c>
      <c r="AY363" t="n">
        <v>-62.82356643676758</v>
      </c>
      <c r="AZ363" t="n">
        <v>-19.76324653625488</v>
      </c>
      <c r="BA363" t="n">
        <v>-21.46785736083984</v>
      </c>
      <c r="BB363" t="n">
        <v>-62.09635925292969</v>
      </c>
      <c r="BC363" t="n">
        <v>-61.08433151245117</v>
      </c>
      <c r="BD363" t="n">
        <v>-62.91133499145508</v>
      </c>
      <c r="BE363" t="n">
        <v>-60.81126403808594</v>
      </c>
      <c r="BF363" t="n">
        <v>-61.11660003662109</v>
      </c>
      <c r="BG363" t="n">
        <v>-63.68497085571289</v>
      </c>
      <c r="BH363" t="n">
        <v>-58.19104385375977</v>
      </c>
      <c r="BI363" t="n">
        <v>-62.06033706665039</v>
      </c>
      <c r="BJ363" t="n">
        <v>-64.09139251708984</v>
      </c>
      <c r="BK363" t="n">
        <v>-62.51470184326172</v>
      </c>
      <c r="BL363" t="n">
        <v>-61.7283821105957</v>
      </c>
      <c r="BM363" t="n">
        <v>-58.78194427490234</v>
      </c>
      <c r="BN363" t="n">
        <v>-59.8996696472168</v>
      </c>
      <c r="BO363" t="n">
        <v>-61.59051895141602</v>
      </c>
      <c r="BP363" t="n">
        <v>-60.32338333129883</v>
      </c>
      <c r="BQ363" t="n">
        <v>-62.21257781982422</v>
      </c>
      <c r="BR363" t="n">
        <v>-61.99416732788086</v>
      </c>
      <c r="BS363" t="n">
        <v>-61.3178596496582</v>
      </c>
      <c r="BT363" t="n">
        <v>-60.60461807250977</v>
      </c>
      <c r="BU363" t="n">
        <v>-59.92866516113281</v>
      </c>
      <c r="BV363" t="n">
        <v>-60.06584548950195</v>
      </c>
      <c r="BW363" t="n">
        <v>-58.88421249389648</v>
      </c>
      <c r="BX363" t="n">
        <v>-60.85528564453125</v>
      </c>
      <c r="BY363" t="n">
        <v>-62.38507843017578</v>
      </c>
      <c r="BZ363" t="n">
        <v>-56.87698745727539</v>
      </c>
      <c r="CA363" t="n">
        <v>-56.24675750732422</v>
      </c>
      <c r="CB363" t="n">
        <v>-60.05442047119141</v>
      </c>
      <c r="CC363" t="n">
        <v>-57.10850524902344</v>
      </c>
      <c r="CD363" t="n">
        <v>-61.84922409057617</v>
      </c>
      <c r="CE363" t="n">
        <v>-62.44568252563477</v>
      </c>
      <c r="CF363" t="n">
        <v>-61.74282836914062</v>
      </c>
      <c r="CG363" t="n">
        <v>-60.65379333496094</v>
      </c>
      <c r="CH363" t="n">
        <v>-59.1205940246582</v>
      </c>
      <c r="CI363" t="n">
        <v>-60.48180770874023</v>
      </c>
      <c r="CJ363" t="n">
        <v>-61.39990615844727</v>
      </c>
      <c r="CK363" t="n">
        <v>-61.38956069946289</v>
      </c>
      <c r="CL363" t="n">
        <v>-61.62424850463867</v>
      </c>
      <c r="CM363" t="n">
        <v>-60.25407409667969</v>
      </c>
      <c r="CN363" t="n">
        <v>-58.26891326904297</v>
      </c>
      <c r="CO363" t="n">
        <v>-61.53680419921875</v>
      </c>
      <c r="CP363" t="n">
        <v>-61.06629180908203</v>
      </c>
      <c r="CQ363" t="n">
        <v>-55.29707336425781</v>
      </c>
      <c r="CR363" t="n">
        <v>-56.53855895996094</v>
      </c>
      <c r="CS363" t="n">
        <v>-55.14572525024414</v>
      </c>
      <c r="CT363" t="n">
        <v>-56.52746963500977</v>
      </c>
      <c r="CU363" t="n">
        <v>-56.91576766967773</v>
      </c>
      <c r="CV363" t="n">
        <v>-54.95106887817383</v>
      </c>
      <c r="CW363" t="n">
        <v>-55.4994010925293</v>
      </c>
      <c r="CX363" t="n">
        <v>-58.56565093994141</v>
      </c>
    </row>
    <row r="364">
      <c r="A364" t="inlineStr">
        <is>
          <t>2026-05-31 12:47:46.679</t>
        </is>
      </c>
      <c r="B364" t="n">
        <v>47.659</v>
      </c>
      <c r="C364" t="n">
        <v>-58.63435363769531</v>
      </c>
      <c r="D364" t="n">
        <v>-56.38282012939453</v>
      </c>
      <c r="E364" t="n">
        <v>-57.57858276367188</v>
      </c>
      <c r="F364" t="n">
        <v>-66.1956787109375</v>
      </c>
      <c r="G364" t="n">
        <v>-60.94464874267578</v>
      </c>
      <c r="H364" t="n">
        <v>-64.01090240478516</v>
      </c>
      <c r="I364" t="n">
        <v>-62.60584259033203</v>
      </c>
      <c r="J364" t="n">
        <v>-63.77729034423828</v>
      </c>
      <c r="K364" t="n">
        <v>-63.19170761108398</v>
      </c>
      <c r="L364" t="n">
        <v>-61.60955429077148</v>
      </c>
      <c r="M364" t="n">
        <v>-61.27566909790039</v>
      </c>
      <c r="N364" t="n">
        <v>-59.2023811340332</v>
      </c>
      <c r="O364" t="n">
        <v>-58.78860855102539</v>
      </c>
      <c r="P364" t="n">
        <v>-61.39397811889648</v>
      </c>
      <c r="Q364" t="n">
        <v>-65.08251953125</v>
      </c>
      <c r="R364" t="n">
        <v>-63.25983428955078</v>
      </c>
      <c r="S364" t="n">
        <v>-62.36481475830078</v>
      </c>
      <c r="T364" t="n">
        <v>-62.05855560302734</v>
      </c>
      <c r="U364" t="n">
        <v>-61.2690315246582</v>
      </c>
      <c r="V364" t="n">
        <v>-59.60655212402344</v>
      </c>
      <c r="W364" t="n">
        <v>-61.80340576171875</v>
      </c>
      <c r="X364" t="n">
        <v>-62.22168350219727</v>
      </c>
      <c r="Y364" t="n">
        <v>-59.53240585327148</v>
      </c>
      <c r="Z364" t="n">
        <v>-62.72929382324219</v>
      </c>
      <c r="AA364" t="n">
        <v>-59.85918045043945</v>
      </c>
      <c r="AB364" t="n">
        <v>-61.80742263793945</v>
      </c>
      <c r="AC364" t="n">
        <v>-62.75979995727539</v>
      </c>
      <c r="AD364" t="n">
        <v>-64.78889465332031</v>
      </c>
      <c r="AE364" t="n">
        <v>-64.85673522949219</v>
      </c>
      <c r="AF364" t="n">
        <v>-66.35742950439453</v>
      </c>
      <c r="AG364" t="n">
        <v>-67.16048431396484</v>
      </c>
      <c r="AH364" t="n">
        <v>-66.49021148681641</v>
      </c>
      <c r="AI364" t="n">
        <v>-63.25543975830078</v>
      </c>
      <c r="AJ364" t="n">
        <v>-63.54461669921875</v>
      </c>
      <c r="AK364" t="n">
        <v>-63.27486801147461</v>
      </c>
      <c r="AL364" t="n">
        <v>-64.79306793212891</v>
      </c>
      <c r="AM364" t="n">
        <v>-62.57151794433594</v>
      </c>
      <c r="AN364" t="n">
        <v>-62.81847381591797</v>
      </c>
      <c r="AO364" t="n">
        <v>-63.77094650268555</v>
      </c>
      <c r="AP364" t="n">
        <v>-65.05184173583984</v>
      </c>
      <c r="AQ364" t="n">
        <v>-60.50794219970703</v>
      </c>
      <c r="AR364" t="n">
        <v>-63.26603317260742</v>
      </c>
      <c r="AS364" t="n">
        <v>-64.30512237548828</v>
      </c>
      <c r="AT364" t="n">
        <v>-61.5506706237793</v>
      </c>
      <c r="AU364" t="n">
        <v>-64.07454681396484</v>
      </c>
      <c r="AV364" t="n">
        <v>-62.08244705200195</v>
      </c>
      <c r="AW364" t="n">
        <v>-61.14618301391602</v>
      </c>
      <c r="AX364" t="n">
        <v>-61.74600982666016</v>
      </c>
      <c r="AY364" t="n">
        <v>-63.66257095336914</v>
      </c>
      <c r="AZ364" t="n">
        <v>-19.78127861022949</v>
      </c>
      <c r="BA364" t="n">
        <v>-21.48584747314453</v>
      </c>
      <c r="BB364" t="n">
        <v>-64.02450561523438</v>
      </c>
      <c r="BC364" t="n">
        <v>-63.40330123901367</v>
      </c>
      <c r="BD364" t="n">
        <v>-63.83685684204102</v>
      </c>
      <c r="BE364" t="n">
        <v>-63.27935409545898</v>
      </c>
      <c r="BF364" t="n">
        <v>-61.32082366943359</v>
      </c>
      <c r="BG364" t="n">
        <v>-61.65773010253906</v>
      </c>
      <c r="BH364" t="n">
        <v>-61.19332885742188</v>
      </c>
      <c r="BI364" t="n">
        <v>-58.68150329589844</v>
      </c>
      <c r="BJ364" t="n">
        <v>-62.06515884399414</v>
      </c>
      <c r="BK364" t="n">
        <v>-59.39628601074219</v>
      </c>
      <c r="BL364" t="n">
        <v>-61.15359497070312</v>
      </c>
      <c r="BM364" t="n">
        <v>-59.30889892578125</v>
      </c>
      <c r="BN364" t="n">
        <v>-59.05548477172852</v>
      </c>
      <c r="BO364" t="n">
        <v>-59.53132247924805</v>
      </c>
      <c r="BP364" t="n">
        <v>-58.62039566040039</v>
      </c>
      <c r="BQ364" t="n">
        <v>-56.67462921142578</v>
      </c>
      <c r="BR364" t="n">
        <v>-58.58840560913086</v>
      </c>
      <c r="BS364" t="n">
        <v>-60.90044784545898</v>
      </c>
      <c r="BT364" t="n">
        <v>-61.61106491088867</v>
      </c>
      <c r="BU364" t="n">
        <v>-59.3146858215332</v>
      </c>
      <c r="BV364" t="n">
        <v>-61.08316040039062</v>
      </c>
      <c r="BW364" t="n">
        <v>-58.5105094909668</v>
      </c>
      <c r="BX364" t="n">
        <v>-59.75425720214844</v>
      </c>
      <c r="BY364" t="n">
        <v>-56.62939071655273</v>
      </c>
      <c r="BZ364" t="n">
        <v>-60.13357162475586</v>
      </c>
      <c r="CA364" t="n">
        <v>-60.0924072265625</v>
      </c>
      <c r="CB364" t="n">
        <v>-60.78824996948242</v>
      </c>
      <c r="CC364" t="n">
        <v>-61.11441802978516</v>
      </c>
      <c r="CD364" t="n">
        <v>-61.14302825927734</v>
      </c>
      <c r="CE364" t="n">
        <v>-61.86800765991211</v>
      </c>
      <c r="CF364" t="n">
        <v>-62.81386566162109</v>
      </c>
      <c r="CG364" t="n">
        <v>-61.5455436706543</v>
      </c>
      <c r="CH364" t="n">
        <v>-60.30082702636719</v>
      </c>
      <c r="CI364" t="n">
        <v>-58.39439392089844</v>
      </c>
      <c r="CJ364" t="n">
        <v>-62.85320281982422</v>
      </c>
      <c r="CK364" t="n">
        <v>-60.25212097167969</v>
      </c>
      <c r="CL364" t="n">
        <v>-59.65963745117188</v>
      </c>
      <c r="CM364" t="n">
        <v>-60.92399215698242</v>
      </c>
      <c r="CN364" t="n">
        <v>-59.33620834350586</v>
      </c>
      <c r="CO364" t="n">
        <v>-61.67360687255859</v>
      </c>
      <c r="CP364" t="n">
        <v>-58.49580764770508</v>
      </c>
      <c r="CQ364" t="n">
        <v>-61.10122680664062</v>
      </c>
      <c r="CR364" t="n">
        <v>-60.86836242675781</v>
      </c>
      <c r="CS364" t="n">
        <v>-53.60140609741211</v>
      </c>
      <c r="CT364" t="n">
        <v>-58.14958190917969</v>
      </c>
      <c r="CU364" t="n">
        <v>-59.38433837890625</v>
      </c>
      <c r="CV364" t="n">
        <v>-58.6212272644043</v>
      </c>
      <c r="CW364" t="n">
        <v>-54.76511764526367</v>
      </c>
      <c r="CX364" t="n">
        <v>-58.24461364746094</v>
      </c>
    </row>
    <row r="365">
      <c r="A365" t="inlineStr">
        <is>
          <t>2026-05-31 12:47:46.788</t>
        </is>
      </c>
      <c r="B365" t="n">
        <v>47.768</v>
      </c>
      <c r="C365" t="n">
        <v>-57.44675445556641</v>
      </c>
      <c r="D365" t="n">
        <v>-57.14011764526367</v>
      </c>
      <c r="E365" t="n">
        <v>-56.17531585693359</v>
      </c>
      <c r="F365" t="n">
        <v>-63.78327941894531</v>
      </c>
      <c r="G365" t="n">
        <v>-65.95063781738281</v>
      </c>
      <c r="H365" t="n">
        <v>-63.07874298095703</v>
      </c>
      <c r="I365" t="n">
        <v>-64.43903350830078</v>
      </c>
      <c r="J365" t="n">
        <v>-61.11573791503906</v>
      </c>
      <c r="K365" t="n">
        <v>-63.17631149291992</v>
      </c>
      <c r="L365" t="n">
        <v>-61.00510787963867</v>
      </c>
      <c r="M365" t="n">
        <v>-64.00926208496094</v>
      </c>
      <c r="N365" t="n">
        <v>-64.10309600830078</v>
      </c>
      <c r="O365" t="n">
        <v>-63.31901168823242</v>
      </c>
      <c r="P365" t="n">
        <v>-62.92396926879883</v>
      </c>
      <c r="Q365" t="n">
        <v>-64.96866607666016</v>
      </c>
      <c r="R365" t="n">
        <v>-62.2978401184082</v>
      </c>
      <c r="S365" t="n">
        <v>-63.86771774291992</v>
      </c>
      <c r="T365" t="n">
        <v>-62.15719604492188</v>
      </c>
      <c r="U365" t="n">
        <v>-64.61856842041016</v>
      </c>
      <c r="V365" t="n">
        <v>-58.7720947265625</v>
      </c>
      <c r="W365" t="n">
        <v>-63.6850471496582</v>
      </c>
      <c r="X365" t="n">
        <v>-63.87640762329102</v>
      </c>
      <c r="Y365" t="n">
        <v>-64.02509307861328</v>
      </c>
      <c r="Z365" t="n">
        <v>-64.05989074707031</v>
      </c>
      <c r="AA365" t="n">
        <v>-60.84086990356445</v>
      </c>
      <c r="AB365" t="n">
        <v>-59.41074752807617</v>
      </c>
      <c r="AC365" t="n">
        <v>-63.53782272338867</v>
      </c>
      <c r="AD365" t="n">
        <v>-63.79080581665039</v>
      </c>
      <c r="AE365" t="n">
        <v>-65.34732055664062</v>
      </c>
      <c r="AF365" t="n">
        <v>-65.1409912109375</v>
      </c>
      <c r="AG365" t="n">
        <v>-66.88668823242188</v>
      </c>
      <c r="AH365" t="n">
        <v>-64.17815399169922</v>
      </c>
      <c r="AI365" t="n">
        <v>-65.22279357910156</v>
      </c>
      <c r="AJ365" t="n">
        <v>-63.30578994750977</v>
      </c>
      <c r="AK365" t="n">
        <v>-61.15986633300781</v>
      </c>
      <c r="AL365" t="n">
        <v>-63.47437286376953</v>
      </c>
      <c r="AM365" t="n">
        <v>-66.62702178955078</v>
      </c>
      <c r="AN365" t="n">
        <v>-61.57734298706055</v>
      </c>
      <c r="AO365" t="n">
        <v>-61.21666717529297</v>
      </c>
      <c r="AP365" t="n">
        <v>-64.28057098388672</v>
      </c>
      <c r="AQ365" t="n">
        <v>-62.9000129699707</v>
      </c>
      <c r="AR365" t="n">
        <v>-62.41815948486328</v>
      </c>
      <c r="AS365" t="n">
        <v>-64.66798400878906</v>
      </c>
      <c r="AT365" t="n">
        <v>-63.54795837402344</v>
      </c>
      <c r="AU365" t="n">
        <v>-63.86406707763672</v>
      </c>
      <c r="AV365" t="n">
        <v>-59.63562774658203</v>
      </c>
      <c r="AW365" t="n">
        <v>-58.41786956787109</v>
      </c>
      <c r="AX365" t="n">
        <v>-62.86592483520508</v>
      </c>
      <c r="AY365" t="n">
        <v>-59.02866744995117</v>
      </c>
      <c r="AZ365" t="n">
        <v>-19.75717544555664</v>
      </c>
      <c r="BA365" t="n">
        <v>-21.44609260559082</v>
      </c>
      <c r="BB365" t="n">
        <v>-60.00042724609375</v>
      </c>
      <c r="BC365" t="n">
        <v>-61.59331130981445</v>
      </c>
      <c r="BD365" t="n">
        <v>-63.1451416015625</v>
      </c>
      <c r="BE365" t="n">
        <v>-59.83376693725586</v>
      </c>
      <c r="BF365" t="n">
        <v>-62.4567756652832</v>
      </c>
      <c r="BG365" t="n">
        <v>-63.58991622924805</v>
      </c>
      <c r="BH365" t="n">
        <v>-65.61595153808594</v>
      </c>
      <c r="BI365" t="n">
        <v>-61.93658447265625</v>
      </c>
      <c r="BJ365" t="n">
        <v>-60.15107727050781</v>
      </c>
      <c r="BK365" t="n">
        <v>-59.38043594360352</v>
      </c>
      <c r="BL365" t="n">
        <v>-61.02860260009766</v>
      </c>
      <c r="BM365" t="n">
        <v>-64.32630920410156</v>
      </c>
      <c r="BN365" t="n">
        <v>-58.84660339355469</v>
      </c>
      <c r="BO365" t="n">
        <v>-60.71583938598633</v>
      </c>
      <c r="BP365" t="n">
        <v>-61.87823867797852</v>
      </c>
      <c r="BQ365" t="n">
        <v>-58.07416534423828</v>
      </c>
      <c r="BR365" t="n">
        <v>-58.95618438720703</v>
      </c>
      <c r="BS365" t="n">
        <v>-58.81990051269531</v>
      </c>
      <c r="BT365" t="n">
        <v>-60.22287750244141</v>
      </c>
      <c r="BU365" t="n">
        <v>-60.64419174194336</v>
      </c>
      <c r="BV365" t="n">
        <v>-61.23719787597656</v>
      </c>
      <c r="BW365" t="n">
        <v>-59.6336669921875</v>
      </c>
      <c r="BX365" t="n">
        <v>-59.63726425170898</v>
      </c>
      <c r="BY365" t="n">
        <v>-58.17844009399414</v>
      </c>
      <c r="BZ365" t="n">
        <v>-60.13221740722656</v>
      </c>
      <c r="CA365" t="n">
        <v>-58.6258430480957</v>
      </c>
      <c r="CB365" t="n">
        <v>-60.8754997253418</v>
      </c>
      <c r="CC365" t="n">
        <v>-60.64827346801758</v>
      </c>
      <c r="CD365" t="n">
        <v>-62.92236328125</v>
      </c>
      <c r="CE365" t="n">
        <v>-58.57966613769531</v>
      </c>
      <c r="CF365" t="n">
        <v>-60.32712173461914</v>
      </c>
      <c r="CG365" t="n">
        <v>-61.02042770385742</v>
      </c>
      <c r="CH365" t="n">
        <v>-58.87481689453125</v>
      </c>
      <c r="CI365" t="n">
        <v>-62.7037239074707</v>
      </c>
      <c r="CJ365" t="n">
        <v>-59.95093536376953</v>
      </c>
      <c r="CK365" t="n">
        <v>-59.10912704467773</v>
      </c>
      <c r="CL365" t="n">
        <v>-59.17843246459961</v>
      </c>
      <c r="CM365" t="n">
        <v>-57.07521438598633</v>
      </c>
      <c r="CN365" t="n">
        <v>-56.79616928100586</v>
      </c>
      <c r="CO365" t="n">
        <v>-60.89088821411133</v>
      </c>
      <c r="CP365" t="n">
        <v>-58.80916213989258</v>
      </c>
      <c r="CQ365" t="n">
        <v>-60.72201538085938</v>
      </c>
      <c r="CR365" t="n">
        <v>-59.13963317871094</v>
      </c>
      <c r="CS365" t="n">
        <v>-56.86239242553711</v>
      </c>
      <c r="CT365" t="n">
        <v>-54.81362915039062</v>
      </c>
      <c r="CU365" t="n">
        <v>-57.30193328857422</v>
      </c>
      <c r="CV365" t="n">
        <v>-56.42825317382812</v>
      </c>
      <c r="CW365" t="n">
        <v>-55.94083023071289</v>
      </c>
      <c r="CX365" t="n">
        <v>-54.57958984375</v>
      </c>
    </row>
    <row r="366">
      <c r="A366" t="inlineStr">
        <is>
          <t>2026-05-31 12:47:46.934</t>
        </is>
      </c>
      <c r="B366" t="n">
        <v>47.915</v>
      </c>
      <c r="C366" t="n">
        <v>-56.43111801147461</v>
      </c>
      <c r="D366" t="n">
        <v>-57.34335708618164</v>
      </c>
      <c r="E366" t="n">
        <v>-58.77119827270508</v>
      </c>
      <c r="F366" t="n">
        <v>-64.67748260498047</v>
      </c>
      <c r="G366" t="n">
        <v>-61.39087677001953</v>
      </c>
      <c r="H366" t="n">
        <v>-60.58285140991211</v>
      </c>
      <c r="I366" t="n">
        <v>-64.67586517333984</v>
      </c>
      <c r="J366" t="n">
        <v>-62.40287399291992</v>
      </c>
      <c r="K366" t="n">
        <v>-60.11332702636719</v>
      </c>
      <c r="L366" t="n">
        <v>-62.06038284301758</v>
      </c>
      <c r="M366" t="n">
        <v>-64.03883361816406</v>
      </c>
      <c r="N366" t="n">
        <v>-61.89993286132812</v>
      </c>
      <c r="O366" t="n">
        <v>-63.88173294067383</v>
      </c>
      <c r="P366" t="n">
        <v>-62.31341934204102</v>
      </c>
      <c r="Q366" t="n">
        <v>-63.13995742797852</v>
      </c>
      <c r="R366" t="n">
        <v>-63.22855377197266</v>
      </c>
      <c r="S366" t="n">
        <v>-63.95105361938477</v>
      </c>
      <c r="T366" t="n">
        <v>-59.4786491394043</v>
      </c>
      <c r="U366" t="n">
        <v>-62.05751419067383</v>
      </c>
      <c r="V366" t="n">
        <v>-60.43551635742188</v>
      </c>
      <c r="W366" t="n">
        <v>-61.62470626831055</v>
      </c>
      <c r="X366" t="n">
        <v>-65.64501190185547</v>
      </c>
      <c r="Y366" t="n">
        <v>-61.8251838684082</v>
      </c>
      <c r="Z366" t="n">
        <v>-62.99209213256836</v>
      </c>
      <c r="AA366" t="n">
        <v>-60.22262191772461</v>
      </c>
      <c r="AB366" t="n">
        <v>-61.64374160766602</v>
      </c>
      <c r="AC366" t="n">
        <v>-62.42173385620117</v>
      </c>
      <c r="AD366" t="n">
        <v>-61.58328628540039</v>
      </c>
      <c r="AE366" t="n">
        <v>-63.2982063293457</v>
      </c>
      <c r="AF366" t="n">
        <v>-65.78223419189453</v>
      </c>
      <c r="AG366" t="n">
        <v>-67.16936492919922</v>
      </c>
      <c r="AH366" t="n">
        <v>-63.92531204223633</v>
      </c>
      <c r="AI366" t="n">
        <v>-64.83808135986328</v>
      </c>
      <c r="AJ366" t="n">
        <v>-63.64373016357422</v>
      </c>
      <c r="AK366" t="n">
        <v>-63.53610992431641</v>
      </c>
      <c r="AL366" t="n">
        <v>-63.59845733642578</v>
      </c>
      <c r="AM366" t="n">
        <v>-58.31467056274414</v>
      </c>
      <c r="AN366" t="n">
        <v>-62.54064559936523</v>
      </c>
      <c r="AO366" t="n">
        <v>-62.068603515625</v>
      </c>
      <c r="AP366" t="n">
        <v>-62.25573348999023</v>
      </c>
      <c r="AQ366" t="n">
        <v>-64.90312194824219</v>
      </c>
      <c r="AR366" t="n">
        <v>-62.91481781005859</v>
      </c>
      <c r="AS366" t="n">
        <v>-60.33014297485352</v>
      </c>
      <c r="AT366" t="n">
        <v>-65.17975616455078</v>
      </c>
      <c r="AU366" t="n">
        <v>-62.03438568115234</v>
      </c>
      <c r="AV366" t="n">
        <v>-63.42425155639648</v>
      </c>
      <c r="AW366" t="n">
        <v>-62.99628448486328</v>
      </c>
      <c r="AX366" t="n">
        <v>-60.25451278686523</v>
      </c>
      <c r="AY366" t="n">
        <v>-62.5994873046875</v>
      </c>
      <c r="AZ366" t="n">
        <v>-19.82721328735352</v>
      </c>
      <c r="BA366" t="n">
        <v>-21.52285957336426</v>
      </c>
      <c r="BB366" t="n">
        <v>-64.84478759765625</v>
      </c>
      <c r="BC366" t="n">
        <v>-63.15385818481445</v>
      </c>
      <c r="BD366" t="n">
        <v>-61.58457946777344</v>
      </c>
      <c r="BE366" t="n">
        <v>-63.60294723510742</v>
      </c>
      <c r="BF366" t="n">
        <v>-63.23846435546875</v>
      </c>
      <c r="BG366" t="n">
        <v>-60.63393020629883</v>
      </c>
      <c r="BH366" t="n">
        <v>-62.90653991699219</v>
      </c>
      <c r="BI366" t="n">
        <v>-62.47349548339844</v>
      </c>
      <c r="BJ366" t="n">
        <v>-58.07575225830078</v>
      </c>
      <c r="BK366" t="n">
        <v>-60.20767593383789</v>
      </c>
      <c r="BL366" t="n">
        <v>-57.00420761108398</v>
      </c>
      <c r="BM366" t="n">
        <v>-59.38598251342773</v>
      </c>
      <c r="BN366" t="n">
        <v>-62.10435104370117</v>
      </c>
      <c r="BO366" t="n">
        <v>-61.93610382080078</v>
      </c>
      <c r="BP366" t="n">
        <v>-62.55341339111328</v>
      </c>
      <c r="BQ366" t="n">
        <v>-60.4464111328125</v>
      </c>
      <c r="BR366" t="n">
        <v>-58.3098258972168</v>
      </c>
      <c r="BS366" t="n">
        <v>-59.20982360839844</v>
      </c>
      <c r="BT366" t="n">
        <v>-62.5654182434082</v>
      </c>
      <c r="BU366" t="n">
        <v>-60.16896438598633</v>
      </c>
      <c r="BV366" t="n">
        <v>-59.17316818237305</v>
      </c>
      <c r="BW366" t="n">
        <v>-58.71688842773438</v>
      </c>
      <c r="BX366" t="n">
        <v>-59.97743225097656</v>
      </c>
      <c r="BY366" t="n">
        <v>-58.3823356628418</v>
      </c>
      <c r="BZ366" t="n">
        <v>-58.94678497314453</v>
      </c>
      <c r="CA366" t="n">
        <v>-58.06327438354492</v>
      </c>
      <c r="CB366" t="n">
        <v>-55.95224380493164</v>
      </c>
      <c r="CC366" t="n">
        <v>-57.54416275024414</v>
      </c>
      <c r="CD366" t="n">
        <v>-59.76090240478516</v>
      </c>
      <c r="CE366" t="n">
        <v>-63.40519332885742</v>
      </c>
      <c r="CF366" t="n">
        <v>-61.97742462158203</v>
      </c>
      <c r="CG366" t="n">
        <v>-61.38642501831055</v>
      </c>
      <c r="CH366" t="n">
        <v>-61.65986251831055</v>
      </c>
      <c r="CI366" t="n">
        <v>-59.51908874511719</v>
      </c>
      <c r="CJ366" t="n">
        <v>-62.64709854125977</v>
      </c>
      <c r="CK366" t="n">
        <v>-57.58538818359375</v>
      </c>
      <c r="CL366" t="n">
        <v>-62.21617126464844</v>
      </c>
      <c r="CM366" t="n">
        <v>-62.48165130615234</v>
      </c>
      <c r="CN366" t="n">
        <v>-58.96144866943359</v>
      </c>
      <c r="CO366" t="n">
        <v>-60.90768432617188</v>
      </c>
      <c r="CP366" t="n">
        <v>-58.51355743408203</v>
      </c>
      <c r="CQ366" t="n">
        <v>-55.17691421508789</v>
      </c>
      <c r="CR366" t="n">
        <v>-58.1073112487793</v>
      </c>
      <c r="CS366" t="n">
        <v>-55.94600296020508</v>
      </c>
      <c r="CT366" t="n">
        <v>-57.47325134277344</v>
      </c>
      <c r="CU366" t="n">
        <v>-58.21859741210938</v>
      </c>
      <c r="CV366" t="n">
        <v>-59.29708099365234</v>
      </c>
      <c r="CW366" t="n">
        <v>-58.50903701782227</v>
      </c>
      <c r="CX366" t="n">
        <v>-56.64569854736328</v>
      </c>
    </row>
    <row r="367">
      <c r="A367" t="inlineStr">
        <is>
          <t>2026-05-31 12:47:47.051</t>
        </is>
      </c>
      <c r="B367" t="n">
        <v>48.031</v>
      </c>
      <c r="C367" t="n">
        <v>-58.83520126342773</v>
      </c>
      <c r="D367" t="n">
        <v>-56.37488174438477</v>
      </c>
      <c r="E367" t="n">
        <v>-57.49696350097656</v>
      </c>
      <c r="F367" t="n">
        <v>-63.09455871582031</v>
      </c>
      <c r="G367" t="n">
        <v>-63.14427185058594</v>
      </c>
      <c r="H367" t="n">
        <v>-62.81672286987305</v>
      </c>
      <c r="I367" t="n">
        <v>-64.61309051513672</v>
      </c>
      <c r="J367" t="n">
        <v>-63.5985221862793</v>
      </c>
      <c r="K367" t="n">
        <v>-62.56344604492188</v>
      </c>
      <c r="L367" t="n">
        <v>-62.9863166809082</v>
      </c>
      <c r="M367" t="n">
        <v>-64.55801391601562</v>
      </c>
      <c r="N367" t="n">
        <v>-62.62631607055664</v>
      </c>
      <c r="O367" t="n">
        <v>-62.2601432800293</v>
      </c>
      <c r="P367" t="n">
        <v>-63.54985427856445</v>
      </c>
      <c r="Q367" t="n">
        <v>-59.54647064208984</v>
      </c>
      <c r="R367" t="n">
        <v>-62.91987991333008</v>
      </c>
      <c r="S367" t="n">
        <v>-63.52825927734375</v>
      </c>
      <c r="T367" t="n">
        <v>-62.2502555847168</v>
      </c>
      <c r="U367" t="n">
        <v>-62.99272537231445</v>
      </c>
      <c r="V367" t="n">
        <v>-63.58725738525391</v>
      </c>
      <c r="W367" t="n">
        <v>-61.87685012817383</v>
      </c>
      <c r="X367" t="n">
        <v>-62.95806503295898</v>
      </c>
      <c r="Y367" t="n">
        <v>-63.02883148193359</v>
      </c>
      <c r="Z367" t="n">
        <v>-60.81645965576172</v>
      </c>
      <c r="AA367" t="n">
        <v>-64.35912322998047</v>
      </c>
      <c r="AB367" t="n">
        <v>-60.02091598510742</v>
      </c>
      <c r="AC367" t="n">
        <v>-62.05349731445312</v>
      </c>
      <c r="AD367" t="n">
        <v>-63.69221878051758</v>
      </c>
      <c r="AE367" t="n">
        <v>-59.09687423706055</v>
      </c>
      <c r="AF367" t="n">
        <v>-62.24618148803711</v>
      </c>
      <c r="AG367" t="n">
        <v>-66.04372406005859</v>
      </c>
      <c r="AH367" t="n">
        <v>-63.79683303833008</v>
      </c>
      <c r="AI367" t="n">
        <v>-65.33488464355469</v>
      </c>
      <c r="AJ367" t="n">
        <v>-64.30159759521484</v>
      </c>
      <c r="AK367" t="n">
        <v>-63.55049896240234</v>
      </c>
      <c r="AL367" t="n">
        <v>-63.81851196289062</v>
      </c>
      <c r="AM367" t="n">
        <v>-64.10592651367188</v>
      </c>
      <c r="AN367" t="n">
        <v>-62.25002670288086</v>
      </c>
      <c r="AO367" t="n">
        <v>-62.43489074707031</v>
      </c>
      <c r="AP367" t="n">
        <v>-66.14229583740234</v>
      </c>
      <c r="AQ367" t="n">
        <v>-64.12127685546875</v>
      </c>
      <c r="AR367" t="n">
        <v>-64.29871368408203</v>
      </c>
      <c r="AS367" t="n">
        <v>-64.76570892333984</v>
      </c>
      <c r="AT367" t="n">
        <v>-63.56222152709961</v>
      </c>
      <c r="AU367" t="n">
        <v>-63.12663269042969</v>
      </c>
      <c r="AV367" t="n">
        <v>-59.7672004699707</v>
      </c>
      <c r="AW367" t="n">
        <v>-63.05138778686523</v>
      </c>
      <c r="AX367" t="n">
        <v>-61.69903945922852</v>
      </c>
      <c r="AY367" t="n">
        <v>-63.55303573608398</v>
      </c>
      <c r="AZ367" t="n">
        <v>-19.78183937072754</v>
      </c>
      <c r="BA367" t="n">
        <v>-21.49046325683594</v>
      </c>
      <c r="BB367" t="n">
        <v>-62.58340072631836</v>
      </c>
      <c r="BC367" t="n">
        <v>-60.88460159301758</v>
      </c>
      <c r="BD367" t="n">
        <v>-62.98395538330078</v>
      </c>
      <c r="BE367" t="n">
        <v>-61.68289184570312</v>
      </c>
      <c r="BF367" t="n">
        <v>-61.36256408691406</v>
      </c>
      <c r="BG367" t="n">
        <v>-62.13272094726562</v>
      </c>
      <c r="BH367" t="n">
        <v>-62.16194534301758</v>
      </c>
      <c r="BI367" t="n">
        <v>-61.172119140625</v>
      </c>
      <c r="BJ367" t="n">
        <v>-63.88434219360352</v>
      </c>
      <c r="BK367" t="n">
        <v>-61.70371246337891</v>
      </c>
      <c r="BL367" t="n">
        <v>-62.06251907348633</v>
      </c>
      <c r="BM367" t="n">
        <v>-59.67075347900391</v>
      </c>
      <c r="BN367" t="n">
        <v>-60.58052825927734</v>
      </c>
      <c r="BO367" t="n">
        <v>-63.60926055908203</v>
      </c>
      <c r="BP367" t="n">
        <v>-63.42659759521484</v>
      </c>
      <c r="BQ367" t="n">
        <v>-58.89886093139648</v>
      </c>
      <c r="BR367" t="n">
        <v>-59.23302459716797</v>
      </c>
      <c r="BS367" t="n">
        <v>-59.50069808959961</v>
      </c>
      <c r="BT367" t="n">
        <v>-62.00186157226562</v>
      </c>
      <c r="BU367" t="n">
        <v>-60.20236968994141</v>
      </c>
      <c r="BV367" t="n">
        <v>-61.81218719482422</v>
      </c>
      <c r="BW367" t="n">
        <v>-59.79116058349609</v>
      </c>
      <c r="BX367" t="n">
        <v>-59.59122848510742</v>
      </c>
      <c r="BY367" t="n">
        <v>-60.69232177734375</v>
      </c>
      <c r="BZ367" t="n">
        <v>-59.40944290161133</v>
      </c>
      <c r="CA367" t="n">
        <v>-60.07318878173828</v>
      </c>
      <c r="CB367" t="n">
        <v>-60.91054534912109</v>
      </c>
      <c r="CC367" t="n">
        <v>-59.23087692260742</v>
      </c>
      <c r="CD367" t="n">
        <v>-58.02244567871094</v>
      </c>
      <c r="CE367" t="n">
        <v>-62.21675872802734</v>
      </c>
      <c r="CF367" t="n">
        <v>-57.03800201416016</v>
      </c>
      <c r="CG367" t="n">
        <v>-62.26485061645508</v>
      </c>
      <c r="CH367" t="n">
        <v>-62.63876342773438</v>
      </c>
      <c r="CI367" t="n">
        <v>-56.52583694458008</v>
      </c>
      <c r="CJ367" t="n">
        <v>-60.90383529663086</v>
      </c>
      <c r="CK367" t="n">
        <v>-55.87814331054688</v>
      </c>
      <c r="CL367" t="n">
        <v>-58.65949630737305</v>
      </c>
      <c r="CM367" t="n">
        <v>-56.10990905761719</v>
      </c>
      <c r="CN367" t="n">
        <v>-57.77126312255859</v>
      </c>
      <c r="CO367" t="n">
        <v>-56.11517715454102</v>
      </c>
      <c r="CP367" t="n">
        <v>-57.74490737915039</v>
      </c>
      <c r="CQ367" t="n">
        <v>-61.19321441650391</v>
      </c>
      <c r="CR367" t="n">
        <v>-60.26590347290039</v>
      </c>
      <c r="CS367" t="n">
        <v>-54.41839218139648</v>
      </c>
      <c r="CT367" t="n">
        <v>-56.81449508666992</v>
      </c>
      <c r="CU367" t="n">
        <v>-59.72817993164062</v>
      </c>
      <c r="CV367" t="n">
        <v>-58.17415237426758</v>
      </c>
      <c r="CW367" t="n">
        <v>-54.7141227722168</v>
      </c>
      <c r="CX367" t="n">
        <v>-56.83019638061523</v>
      </c>
    </row>
    <row r="368">
      <c r="A368" t="inlineStr">
        <is>
          <t>2026-05-31 12:47:47.180</t>
        </is>
      </c>
      <c r="B368" t="n">
        <v>48.16</v>
      </c>
      <c r="C368" t="n">
        <v>-56.05966949462891</v>
      </c>
      <c r="D368" t="n">
        <v>-56.7602653503418</v>
      </c>
      <c r="E368" t="n">
        <v>-58.80137252807617</v>
      </c>
      <c r="F368" t="n">
        <v>-64.09407806396484</v>
      </c>
      <c r="G368" t="n">
        <v>-63.26119613647461</v>
      </c>
      <c r="H368" t="n">
        <v>-60.44367218017578</v>
      </c>
      <c r="I368" t="n">
        <v>-65.20449829101562</v>
      </c>
      <c r="J368" t="n">
        <v>-63.99592208862305</v>
      </c>
      <c r="K368" t="n">
        <v>-61.38823318481445</v>
      </c>
      <c r="L368" t="n">
        <v>-61.52075576782227</v>
      </c>
      <c r="M368" t="n">
        <v>-61.93949890136719</v>
      </c>
      <c r="N368" t="n">
        <v>-61.82746124267578</v>
      </c>
      <c r="O368" t="n">
        <v>-60.53552627563477</v>
      </c>
      <c r="P368" t="n">
        <v>-63.71168518066406</v>
      </c>
      <c r="Q368" t="n">
        <v>-61.18836212158203</v>
      </c>
      <c r="R368" t="n">
        <v>-62.41979598999023</v>
      </c>
      <c r="S368" t="n">
        <v>-62.24836349487305</v>
      </c>
      <c r="T368" t="n">
        <v>-62.97725677490234</v>
      </c>
      <c r="U368" t="n">
        <v>-64.78630065917969</v>
      </c>
      <c r="V368" t="n">
        <v>-61.59854125976562</v>
      </c>
      <c r="W368" t="n">
        <v>-62.01229095458984</v>
      </c>
      <c r="X368" t="n">
        <v>-61.94189453125</v>
      </c>
      <c r="Y368" t="n">
        <v>-62.09910583496094</v>
      </c>
      <c r="Z368" t="n">
        <v>-63.83382415771484</v>
      </c>
      <c r="AA368" t="n">
        <v>-61.37524032592773</v>
      </c>
      <c r="AB368" t="n">
        <v>-61.9102783203125</v>
      </c>
      <c r="AC368" t="n">
        <v>-63.74104309082031</v>
      </c>
      <c r="AD368" t="n">
        <v>-62.11351776123047</v>
      </c>
      <c r="AE368" t="n">
        <v>-60.86818313598633</v>
      </c>
      <c r="AF368" t="n">
        <v>-64.8284912109375</v>
      </c>
      <c r="AG368" t="n">
        <v>-63.9348258972168</v>
      </c>
      <c r="AH368" t="n">
        <v>-64.16788482666016</v>
      </c>
      <c r="AI368" t="n">
        <v>-64.76491546630859</v>
      </c>
      <c r="AJ368" t="n">
        <v>-64.37598419189453</v>
      </c>
      <c r="AK368" t="n">
        <v>-64.45323181152344</v>
      </c>
      <c r="AL368" t="n">
        <v>-62.25475692749023</v>
      </c>
      <c r="AM368" t="n">
        <v>-64.96634674072266</v>
      </c>
      <c r="AN368" t="n">
        <v>-60.97618865966797</v>
      </c>
      <c r="AO368" t="n">
        <v>-58.65037536621094</v>
      </c>
      <c r="AP368" t="n">
        <v>-63.96033477783203</v>
      </c>
      <c r="AQ368" t="n">
        <v>-64.0865478515625</v>
      </c>
      <c r="AR368" t="n">
        <v>-63.16401290893555</v>
      </c>
      <c r="AS368" t="n">
        <v>-61.07586288452148</v>
      </c>
      <c r="AT368" t="n">
        <v>-60.41057586669922</v>
      </c>
      <c r="AU368" t="n">
        <v>-61.60836029052734</v>
      </c>
      <c r="AV368" t="n">
        <v>-64.24100494384766</v>
      </c>
      <c r="AW368" t="n">
        <v>-63.06278228759766</v>
      </c>
      <c r="AX368" t="n">
        <v>-62.60792922973633</v>
      </c>
      <c r="AY368" t="n">
        <v>-62.63922119140625</v>
      </c>
      <c r="AZ368" t="n">
        <v>-19.77226829528809</v>
      </c>
      <c r="BA368" t="n">
        <v>-21.44975090026855</v>
      </c>
      <c r="BB368" t="n">
        <v>-62.13664627075195</v>
      </c>
      <c r="BC368" t="n">
        <v>-61.00093460083008</v>
      </c>
      <c r="BD368" t="n">
        <v>-64.03605651855469</v>
      </c>
      <c r="BE368" t="n">
        <v>-62.9073371887207</v>
      </c>
      <c r="BF368" t="n">
        <v>-60.86256790161133</v>
      </c>
      <c r="BG368" t="n">
        <v>-62.7791633605957</v>
      </c>
      <c r="BH368" t="n">
        <v>-59.35981750488281</v>
      </c>
      <c r="BI368" t="n">
        <v>-61.36327743530273</v>
      </c>
      <c r="BJ368" t="n">
        <v>-58.56435775756836</v>
      </c>
      <c r="BK368" t="n">
        <v>-60.08173751831055</v>
      </c>
      <c r="BL368" t="n">
        <v>-63.43544006347656</v>
      </c>
      <c r="BM368" t="n">
        <v>-63.49139404296875</v>
      </c>
      <c r="BN368" t="n">
        <v>-58.34172821044922</v>
      </c>
      <c r="BO368" t="n">
        <v>-56.76120376586914</v>
      </c>
      <c r="BP368" t="n">
        <v>-62.53953170776367</v>
      </c>
      <c r="BQ368" t="n">
        <v>-62.53007888793945</v>
      </c>
      <c r="BR368" t="n">
        <v>-59.59054946899414</v>
      </c>
      <c r="BS368" t="n">
        <v>-61.82998275756836</v>
      </c>
      <c r="BT368" t="n">
        <v>-58.76260757446289</v>
      </c>
      <c r="BU368" t="n">
        <v>-59.41196441650391</v>
      </c>
      <c r="BV368" t="n">
        <v>-59.02790451049805</v>
      </c>
      <c r="BW368" t="n">
        <v>-60.12112808227539</v>
      </c>
      <c r="BX368" t="n">
        <v>-59.38253021240234</v>
      </c>
      <c r="BY368" t="n">
        <v>-62.30884170532227</v>
      </c>
      <c r="BZ368" t="n">
        <v>-58.86775970458984</v>
      </c>
      <c r="CA368" t="n">
        <v>-59.3907585144043</v>
      </c>
      <c r="CB368" t="n">
        <v>-58.97609710693359</v>
      </c>
      <c r="CC368" t="n">
        <v>-57.85216522216797</v>
      </c>
      <c r="CD368" t="n">
        <v>-60.46174621582031</v>
      </c>
      <c r="CE368" t="n">
        <v>-58.47083282470703</v>
      </c>
      <c r="CF368" t="n">
        <v>-62.07777786254883</v>
      </c>
      <c r="CG368" t="n">
        <v>-60.43513107299805</v>
      </c>
      <c r="CH368" t="n">
        <v>-61.52031707763672</v>
      </c>
      <c r="CI368" t="n">
        <v>-59.64726257324219</v>
      </c>
      <c r="CJ368" t="n">
        <v>-58.94422149658203</v>
      </c>
      <c r="CK368" t="n">
        <v>-61.03137588500977</v>
      </c>
      <c r="CL368" t="n">
        <v>-59.99143600463867</v>
      </c>
      <c r="CM368" t="n">
        <v>-57.99226760864258</v>
      </c>
      <c r="CN368" t="n">
        <v>-60.08913803100586</v>
      </c>
      <c r="CO368" t="n">
        <v>-57.94210052490234</v>
      </c>
      <c r="CP368" t="n">
        <v>-57.02571487426758</v>
      </c>
      <c r="CQ368" t="n">
        <v>-57.33956909179688</v>
      </c>
      <c r="CR368" t="n">
        <v>-57.27289581298828</v>
      </c>
      <c r="CS368" t="n">
        <v>-61.06797790527344</v>
      </c>
      <c r="CT368" t="n">
        <v>-55.24322891235352</v>
      </c>
      <c r="CU368" t="n">
        <v>-57.80350494384766</v>
      </c>
      <c r="CV368" t="n">
        <v>-57.56665802001953</v>
      </c>
      <c r="CW368" t="n">
        <v>-58.16616821289062</v>
      </c>
      <c r="CX368" t="n">
        <v>-57.40034103393555</v>
      </c>
    </row>
    <row r="369">
      <c r="A369" t="inlineStr">
        <is>
          <t>2026-05-31 12:47:47.311</t>
        </is>
      </c>
      <c r="B369" t="n">
        <v>48.291</v>
      </c>
      <c r="C369" t="n">
        <v>-57.50171661376953</v>
      </c>
      <c r="D369" t="n">
        <v>-57.21639633178711</v>
      </c>
      <c r="E369" t="n">
        <v>-58.06757736206055</v>
      </c>
      <c r="F369" t="n">
        <v>-66.14487457275391</v>
      </c>
      <c r="G369" t="n">
        <v>-62.05617904663086</v>
      </c>
      <c r="H369" t="n">
        <v>-63.83851623535156</v>
      </c>
      <c r="I369" t="n">
        <v>-64.23316955566406</v>
      </c>
      <c r="J369" t="n">
        <v>-65.25644683837891</v>
      </c>
      <c r="K369" t="n">
        <v>-64.187255859375</v>
      </c>
      <c r="L369" t="n">
        <v>-63.12271118164062</v>
      </c>
      <c r="M369" t="n">
        <v>-64.52576446533203</v>
      </c>
      <c r="N369" t="n">
        <v>-62.03322219848633</v>
      </c>
      <c r="O369" t="n">
        <v>-64.32565307617188</v>
      </c>
      <c r="P369" t="n">
        <v>-60.90393829345703</v>
      </c>
      <c r="Q369" t="n">
        <v>-60.69857406616211</v>
      </c>
      <c r="R369" t="n">
        <v>-62.69340133666992</v>
      </c>
      <c r="S369" t="n">
        <v>-61.13552093505859</v>
      </c>
      <c r="T369" t="n">
        <v>-62.99663543701172</v>
      </c>
      <c r="U369" t="n">
        <v>-61.39889907836914</v>
      </c>
      <c r="V369" t="n">
        <v>-63.86479568481445</v>
      </c>
      <c r="W369" t="n">
        <v>-64.62250518798828</v>
      </c>
      <c r="X369" t="n">
        <v>-59.98378753662109</v>
      </c>
      <c r="Y369" t="n">
        <v>-61.68227767944336</v>
      </c>
      <c r="Z369" t="n">
        <v>-59.40665054321289</v>
      </c>
      <c r="AA369" t="n">
        <v>-62.42360687255859</v>
      </c>
      <c r="AB369" t="n">
        <v>-61.86923217773438</v>
      </c>
      <c r="AC369" t="n">
        <v>-65.24317169189453</v>
      </c>
      <c r="AD369" t="n">
        <v>-59.9404296875</v>
      </c>
      <c r="AE369" t="n">
        <v>-63.92094802856445</v>
      </c>
      <c r="AF369" t="n">
        <v>-64.84005737304688</v>
      </c>
      <c r="AG369" t="n">
        <v>-66.15504455566406</v>
      </c>
      <c r="AH369" t="n">
        <v>-66.120361328125</v>
      </c>
      <c r="AI369" t="n">
        <v>-61.55485916137695</v>
      </c>
      <c r="AJ369" t="n">
        <v>-64.43511199951172</v>
      </c>
      <c r="AK369" t="n">
        <v>-65.80168151855469</v>
      </c>
      <c r="AL369" t="n">
        <v>-62.94710159301758</v>
      </c>
      <c r="AM369" t="n">
        <v>-63.71055221557617</v>
      </c>
      <c r="AN369" t="n">
        <v>-68.05548858642578</v>
      </c>
      <c r="AO369" t="n">
        <v>-62.01572418212891</v>
      </c>
      <c r="AP369" t="n">
        <v>-64.06064605712891</v>
      </c>
      <c r="AQ369" t="n">
        <v>-63.62458038330078</v>
      </c>
      <c r="AR369" t="n">
        <v>-62.26020812988281</v>
      </c>
      <c r="AS369" t="n">
        <v>-60.51877593994141</v>
      </c>
      <c r="AT369" t="n">
        <v>-64.51753997802734</v>
      </c>
      <c r="AU369" t="n">
        <v>-63.35517120361328</v>
      </c>
      <c r="AV369" t="n">
        <v>-65.51058959960938</v>
      </c>
      <c r="AW369" t="n">
        <v>-61.28873062133789</v>
      </c>
      <c r="AX369" t="n">
        <v>-60.58235931396484</v>
      </c>
      <c r="AY369" t="n">
        <v>-63.38121032714844</v>
      </c>
      <c r="AZ369" t="n">
        <v>-19.78270530700684</v>
      </c>
      <c r="BA369" t="n">
        <v>-21.47283363342285</v>
      </c>
      <c r="BB369" t="n">
        <v>-63.63117218017578</v>
      </c>
      <c r="BC369" t="n">
        <v>-63.11008071899414</v>
      </c>
      <c r="BD369" t="n">
        <v>-63.98401641845703</v>
      </c>
      <c r="BE369" t="n">
        <v>-59.3149299621582</v>
      </c>
      <c r="BF369" t="n">
        <v>-61.46062469482422</v>
      </c>
      <c r="BG369" t="n">
        <v>-60.84511566162109</v>
      </c>
      <c r="BH369" t="n">
        <v>-58.53706741333008</v>
      </c>
      <c r="BI369" t="n">
        <v>-65.19813537597656</v>
      </c>
      <c r="BJ369" t="n">
        <v>-63.63029479980469</v>
      </c>
      <c r="BK369" t="n">
        <v>-60.17861557006836</v>
      </c>
      <c r="BL369" t="n">
        <v>-60.33621215820312</v>
      </c>
      <c r="BM369" t="n">
        <v>-62.4133415222168</v>
      </c>
      <c r="BN369" t="n">
        <v>-58.66289520263672</v>
      </c>
      <c r="BO369" t="n">
        <v>-62.83493041992188</v>
      </c>
      <c r="BP369" t="n">
        <v>-59.5700569152832</v>
      </c>
      <c r="BQ369" t="n">
        <v>-63.11082458496094</v>
      </c>
      <c r="BR369" t="n">
        <v>-62.29761505126953</v>
      </c>
      <c r="BS369" t="n">
        <v>-62.42842102050781</v>
      </c>
      <c r="BT369" t="n">
        <v>-61.86278915405273</v>
      </c>
      <c r="BU369" t="n">
        <v>-58.49869918823242</v>
      </c>
      <c r="BV369" t="n">
        <v>-60.29798889160156</v>
      </c>
      <c r="BW369" t="n">
        <v>-57.74321365356445</v>
      </c>
      <c r="BX369" t="n">
        <v>-59.02238845825195</v>
      </c>
      <c r="BY369" t="n">
        <v>-60.0653190612793</v>
      </c>
      <c r="BZ369" t="n">
        <v>-58.13449096679688</v>
      </c>
      <c r="CA369" t="n">
        <v>-58.3928108215332</v>
      </c>
      <c r="CB369" t="n">
        <v>-57.54747772216797</v>
      </c>
      <c r="CC369" t="n">
        <v>-57.36529922485352</v>
      </c>
      <c r="CD369" t="n">
        <v>-61.84717559814453</v>
      </c>
      <c r="CE369" t="n">
        <v>-58.54297637939453</v>
      </c>
      <c r="CF369" t="n">
        <v>-61.86418151855469</v>
      </c>
      <c r="CG369" t="n">
        <v>-61.38655853271484</v>
      </c>
      <c r="CH369" t="n">
        <v>-63.11383819580078</v>
      </c>
      <c r="CI369" t="n">
        <v>-60.67694091796875</v>
      </c>
      <c r="CJ369" t="n">
        <v>-61.57611083984375</v>
      </c>
      <c r="CK369" t="n">
        <v>-60.15937805175781</v>
      </c>
      <c r="CL369" t="n">
        <v>-59.91271591186523</v>
      </c>
      <c r="CM369" t="n">
        <v>-59.57521438598633</v>
      </c>
      <c r="CN369" t="n">
        <v>-60.28359603881836</v>
      </c>
      <c r="CO369" t="n">
        <v>-58.05270004272461</v>
      </c>
      <c r="CP369" t="n">
        <v>-58.221435546875</v>
      </c>
      <c r="CQ369" t="n">
        <v>-58.86701965332031</v>
      </c>
      <c r="CR369" t="n">
        <v>-60.80289077758789</v>
      </c>
      <c r="CS369" t="n">
        <v>-56.18885803222656</v>
      </c>
      <c r="CT369" t="n">
        <v>-56.80804061889648</v>
      </c>
      <c r="CU369" t="n">
        <v>-58.49233627319336</v>
      </c>
      <c r="CV369" t="n">
        <v>-58.04339218139648</v>
      </c>
      <c r="CW369" t="n">
        <v>-57.55995559692383</v>
      </c>
      <c r="CX369" t="n">
        <v>-58.82594680786133</v>
      </c>
    </row>
    <row r="370">
      <c r="A370" t="inlineStr">
        <is>
          <t>2026-05-31 12:47:47.443</t>
        </is>
      </c>
      <c r="B370" t="n">
        <v>48.423</v>
      </c>
      <c r="C370" t="n">
        <v>-60.42485809326172</v>
      </c>
      <c r="D370" t="n">
        <v>-55.07008743286133</v>
      </c>
      <c r="E370" t="n">
        <v>-59.5573844909668</v>
      </c>
      <c r="F370" t="n">
        <v>-61.38618469238281</v>
      </c>
      <c r="G370" t="n">
        <v>-65.25000762939453</v>
      </c>
      <c r="H370" t="n">
        <v>-63.25843811035156</v>
      </c>
      <c r="I370" t="n">
        <v>-57.57480621337891</v>
      </c>
      <c r="J370" t="n">
        <v>-62.49722671508789</v>
      </c>
      <c r="K370" t="n">
        <v>-62.06647109985352</v>
      </c>
      <c r="L370" t="n">
        <v>-61.79664993286133</v>
      </c>
      <c r="M370" t="n">
        <v>-64.29164123535156</v>
      </c>
      <c r="N370" t="n">
        <v>-62.36149215698242</v>
      </c>
      <c r="O370" t="n">
        <v>-62.77191162109375</v>
      </c>
      <c r="P370" t="n">
        <v>-62.83376312255859</v>
      </c>
      <c r="Q370" t="n">
        <v>-63.0373420715332</v>
      </c>
      <c r="R370" t="n">
        <v>-64.19257354736328</v>
      </c>
      <c r="S370" t="n">
        <v>-63.79976654052734</v>
      </c>
      <c r="T370" t="n">
        <v>-64.77361297607422</v>
      </c>
      <c r="U370" t="n">
        <v>-61.12473678588867</v>
      </c>
      <c r="V370" t="n">
        <v>-61.89793395996094</v>
      </c>
      <c r="W370" t="n">
        <v>-58.51524353027344</v>
      </c>
      <c r="X370" t="n">
        <v>-63.78475952148438</v>
      </c>
      <c r="Y370" t="n">
        <v>-64.23574066162109</v>
      </c>
      <c r="Z370" t="n">
        <v>-61.79165267944336</v>
      </c>
      <c r="AA370" t="n">
        <v>-63.50559234619141</v>
      </c>
      <c r="AB370" t="n">
        <v>-61.23403167724609</v>
      </c>
      <c r="AC370" t="n">
        <v>-62.77812957763672</v>
      </c>
      <c r="AD370" t="n">
        <v>-63.85644149780273</v>
      </c>
      <c r="AE370" t="n">
        <v>-66.46372985839844</v>
      </c>
      <c r="AF370" t="n">
        <v>-65.8084716796875</v>
      </c>
      <c r="AG370" t="n">
        <v>-65.92301177978516</v>
      </c>
      <c r="AH370" t="n">
        <v>-64.28791046142578</v>
      </c>
      <c r="AI370" t="n">
        <v>-65.37345123291016</v>
      </c>
      <c r="AJ370" t="n">
        <v>-65.10977172851562</v>
      </c>
      <c r="AK370" t="n">
        <v>-66.36739349365234</v>
      </c>
      <c r="AL370" t="n">
        <v>-65.66471099853516</v>
      </c>
      <c r="AM370" t="n">
        <v>-66.02503204345703</v>
      </c>
      <c r="AN370" t="n">
        <v>-62.51712036132812</v>
      </c>
      <c r="AO370" t="n">
        <v>-63.80622100830078</v>
      </c>
      <c r="AP370" t="n">
        <v>-63.20480728149414</v>
      </c>
      <c r="AQ370" t="n">
        <v>-66.49600219726562</v>
      </c>
      <c r="AR370" t="n">
        <v>-64.54166412353516</v>
      </c>
      <c r="AS370" t="n">
        <v>-64.21451568603516</v>
      </c>
      <c r="AT370" t="n">
        <v>-63.92075347900391</v>
      </c>
      <c r="AU370" t="n">
        <v>-61.42474365234375</v>
      </c>
      <c r="AV370" t="n">
        <v>-62.86990356445312</v>
      </c>
      <c r="AW370" t="n">
        <v>-62.8549690246582</v>
      </c>
      <c r="AX370" t="n">
        <v>-61.58214569091797</v>
      </c>
      <c r="AY370" t="n">
        <v>-62.32055282592773</v>
      </c>
      <c r="AZ370" t="n">
        <v>-19.7341423034668</v>
      </c>
      <c r="BA370" t="n">
        <v>-21.39495468139648</v>
      </c>
      <c r="BB370" t="n">
        <v>-61.46680450439453</v>
      </c>
      <c r="BC370" t="n">
        <v>-62.76570892333984</v>
      </c>
      <c r="BD370" t="n">
        <v>-61.52790832519531</v>
      </c>
      <c r="BE370" t="n">
        <v>-60.47637939453125</v>
      </c>
      <c r="BF370" t="n">
        <v>-60.86068725585938</v>
      </c>
      <c r="BG370" t="n">
        <v>-62.74570083618164</v>
      </c>
      <c r="BH370" t="n">
        <v>-62.13946151733398</v>
      </c>
      <c r="BI370" t="n">
        <v>-63.65390396118164</v>
      </c>
      <c r="BJ370" t="n">
        <v>-61.13902282714844</v>
      </c>
      <c r="BK370" t="n">
        <v>-62.31434631347656</v>
      </c>
      <c r="BL370" t="n">
        <v>-61.38275146484375</v>
      </c>
      <c r="BM370" t="n">
        <v>-61.0545768737793</v>
      </c>
      <c r="BN370" t="n">
        <v>-59.87957763671875</v>
      </c>
      <c r="BO370" t="n">
        <v>-60.34330749511719</v>
      </c>
      <c r="BP370" t="n">
        <v>-60.7029914855957</v>
      </c>
      <c r="BQ370" t="n">
        <v>-61.88551330566406</v>
      </c>
      <c r="BR370" t="n">
        <v>-60.90156173706055</v>
      </c>
      <c r="BS370" t="n">
        <v>-57.99243545532227</v>
      </c>
      <c r="BT370" t="n">
        <v>-60.00904083251953</v>
      </c>
      <c r="BU370" t="n">
        <v>-57.89028167724609</v>
      </c>
      <c r="BV370" t="n">
        <v>-61.9941291809082</v>
      </c>
      <c r="BW370" t="n">
        <v>-58.85487365722656</v>
      </c>
      <c r="BX370" t="n">
        <v>-61.8211784362793</v>
      </c>
      <c r="BY370" t="n">
        <v>-58.90973663330078</v>
      </c>
      <c r="BZ370" t="n">
        <v>-59.00804901123047</v>
      </c>
      <c r="CA370" t="n">
        <v>-58.6546630859375</v>
      </c>
      <c r="CB370" t="n">
        <v>-58.8682975769043</v>
      </c>
      <c r="CC370" t="n">
        <v>-56.40067291259766</v>
      </c>
      <c r="CD370" t="n">
        <v>-57.79377365112305</v>
      </c>
      <c r="CE370" t="n">
        <v>-62.22417449951172</v>
      </c>
      <c r="CF370" t="n">
        <v>-61.07014083862305</v>
      </c>
      <c r="CG370" t="n">
        <v>-59.04297637939453</v>
      </c>
      <c r="CH370" t="n">
        <v>-60.10184097290039</v>
      </c>
      <c r="CI370" t="n">
        <v>-57.71929550170898</v>
      </c>
      <c r="CJ370" t="n">
        <v>-59.01558685302734</v>
      </c>
      <c r="CK370" t="n">
        <v>-59.76239395141602</v>
      </c>
      <c r="CL370" t="n">
        <v>-61.85374069213867</v>
      </c>
      <c r="CM370" t="n">
        <v>-59.28509140014648</v>
      </c>
      <c r="CN370" t="n">
        <v>-63.05681991577148</v>
      </c>
      <c r="CO370" t="n">
        <v>-60.00017547607422</v>
      </c>
      <c r="CP370" t="n">
        <v>-58.80869674682617</v>
      </c>
      <c r="CQ370" t="n">
        <v>-58.59353637695312</v>
      </c>
      <c r="CR370" t="n">
        <v>-57.80346298217773</v>
      </c>
      <c r="CS370" t="n">
        <v>-57.01210021972656</v>
      </c>
      <c r="CT370" t="n">
        <v>-57.12785339355469</v>
      </c>
      <c r="CU370" t="n">
        <v>-58.52528381347656</v>
      </c>
      <c r="CV370" t="n">
        <v>-59.53271102905273</v>
      </c>
      <c r="CW370" t="n">
        <v>-59.36534881591797</v>
      </c>
      <c r="CX370" t="n">
        <v>-60.07333755493164</v>
      </c>
    </row>
    <row r="371">
      <c r="A371" t="inlineStr">
        <is>
          <t>2026-05-31 12:47:47.571</t>
        </is>
      </c>
      <c r="B371" t="n">
        <v>48.551</v>
      </c>
      <c r="C371" t="n">
        <v>-58.08386993408203</v>
      </c>
      <c r="D371" t="n">
        <v>-56.74834060668945</v>
      </c>
      <c r="E371" t="n">
        <v>-57.47579193115234</v>
      </c>
      <c r="F371" t="n">
        <v>-65.05736541748047</v>
      </c>
      <c r="G371" t="n">
        <v>-62.86143112182617</v>
      </c>
      <c r="H371" t="n">
        <v>-64.1380615234375</v>
      </c>
      <c r="I371" t="n">
        <v>-65.23341369628906</v>
      </c>
      <c r="J371" t="n">
        <v>-61.95988845825195</v>
      </c>
      <c r="K371" t="n">
        <v>-62.94606018066406</v>
      </c>
      <c r="L371" t="n">
        <v>-63.11476516723633</v>
      </c>
      <c r="M371" t="n">
        <v>-62.25576019287109</v>
      </c>
      <c r="N371" t="n">
        <v>-64.61922454833984</v>
      </c>
      <c r="O371" t="n">
        <v>-62.18436813354492</v>
      </c>
      <c r="P371" t="n">
        <v>-64.08949279785156</v>
      </c>
      <c r="Q371" t="n">
        <v>-61.4263916015625</v>
      </c>
      <c r="R371" t="n">
        <v>-63.72206497192383</v>
      </c>
      <c r="S371" t="n">
        <v>-62.90557479858398</v>
      </c>
      <c r="T371" t="n">
        <v>-63.24934768676758</v>
      </c>
      <c r="U371" t="n">
        <v>-65.30266571044922</v>
      </c>
      <c r="V371" t="n">
        <v>-62.16125106811523</v>
      </c>
      <c r="W371" t="n">
        <v>-64.50936126708984</v>
      </c>
      <c r="X371" t="n">
        <v>-62.99788665771484</v>
      </c>
      <c r="Y371" t="n">
        <v>-61.03977584838867</v>
      </c>
      <c r="Z371" t="n">
        <v>-64.68737030029297</v>
      </c>
      <c r="AA371" t="n">
        <v>-61.19278717041016</v>
      </c>
      <c r="AB371" t="n">
        <v>-62.14072036743164</v>
      </c>
      <c r="AC371" t="n">
        <v>-61.57180023193359</v>
      </c>
      <c r="AD371" t="n">
        <v>-63.18008422851562</v>
      </c>
      <c r="AE371" t="n">
        <v>-66.04029846191406</v>
      </c>
      <c r="AF371" t="n">
        <v>-65.29145812988281</v>
      </c>
      <c r="AG371" t="n">
        <v>-65.20240783691406</v>
      </c>
      <c r="AH371" t="n">
        <v>-64.13062286376953</v>
      </c>
      <c r="AI371" t="n">
        <v>-64.09323120117188</v>
      </c>
      <c r="AJ371" t="n">
        <v>-62.67134857177734</v>
      </c>
      <c r="AK371" t="n">
        <v>-62.15460968017578</v>
      </c>
      <c r="AL371" t="n">
        <v>-63.84846115112305</v>
      </c>
      <c r="AM371" t="n">
        <v>-64.62191009521484</v>
      </c>
      <c r="AN371" t="n">
        <v>-65.13307189941406</v>
      </c>
      <c r="AO371" t="n">
        <v>-64.27525329589844</v>
      </c>
      <c r="AP371" t="n">
        <v>-62.7679328918457</v>
      </c>
      <c r="AQ371" t="n">
        <v>-64.92201995849609</v>
      </c>
      <c r="AR371" t="n">
        <v>-63.89744567871094</v>
      </c>
      <c r="AS371" t="n">
        <v>-62.56408309936523</v>
      </c>
      <c r="AT371" t="n">
        <v>-65.75890350341797</v>
      </c>
      <c r="AU371" t="n">
        <v>-63.04796600341797</v>
      </c>
      <c r="AV371" t="n">
        <v>-61.36493301391602</v>
      </c>
      <c r="AW371" t="n">
        <v>-60.58757781982422</v>
      </c>
      <c r="AX371" t="n">
        <v>-63.55852127075195</v>
      </c>
      <c r="AY371" t="n">
        <v>-62.2369270324707</v>
      </c>
      <c r="AZ371" t="n">
        <v>-19.77732086181641</v>
      </c>
      <c r="BA371" t="n">
        <v>-21.46264457702637</v>
      </c>
      <c r="BB371" t="n">
        <v>-62.68114852905273</v>
      </c>
      <c r="BC371" t="n">
        <v>-62.48184585571289</v>
      </c>
      <c r="BD371" t="n">
        <v>-63.15352249145508</v>
      </c>
      <c r="BE371" t="n">
        <v>-62.76558685302734</v>
      </c>
      <c r="BF371" t="n">
        <v>-62.75978851318359</v>
      </c>
      <c r="BG371" t="n">
        <v>-62.60852813720703</v>
      </c>
      <c r="BH371" t="n">
        <v>-59.00830841064453</v>
      </c>
      <c r="BI371" t="n">
        <v>-60.69460678100586</v>
      </c>
      <c r="BJ371" t="n">
        <v>-63.07633590698242</v>
      </c>
      <c r="BK371" t="n">
        <v>-59.4061393737793</v>
      </c>
      <c r="BL371" t="n">
        <v>-60.79981231689453</v>
      </c>
      <c r="BM371" t="n">
        <v>-63.03552627563477</v>
      </c>
      <c r="BN371" t="n">
        <v>-56.74837493896484</v>
      </c>
      <c r="BO371" t="n">
        <v>-58.71266555786133</v>
      </c>
      <c r="BP371" t="n">
        <v>-60.15185546875</v>
      </c>
      <c r="BQ371" t="n">
        <v>-60.84813690185547</v>
      </c>
      <c r="BR371" t="n">
        <v>-61.88252639770508</v>
      </c>
      <c r="BS371" t="n">
        <v>-61.31478118896484</v>
      </c>
      <c r="BT371" t="n">
        <v>-62.65301513671875</v>
      </c>
      <c r="BU371" t="n">
        <v>-62.02268600463867</v>
      </c>
      <c r="BV371" t="n">
        <v>-61.80050659179688</v>
      </c>
      <c r="BW371" t="n">
        <v>-60.05673980712891</v>
      </c>
      <c r="BX371" t="n">
        <v>-58.51551055908203</v>
      </c>
      <c r="BY371" t="n">
        <v>-56.87857818603516</v>
      </c>
      <c r="BZ371" t="n">
        <v>-60.53499221801758</v>
      </c>
      <c r="CA371" t="n">
        <v>-58.98194122314453</v>
      </c>
      <c r="CB371" t="n">
        <v>-60.70976257324219</v>
      </c>
      <c r="CC371" t="n">
        <v>-60.99431610107422</v>
      </c>
      <c r="CD371" t="n">
        <v>-59.4579963684082</v>
      </c>
      <c r="CE371" t="n">
        <v>-60.82853317260742</v>
      </c>
      <c r="CF371" t="n">
        <v>-61.24322509765625</v>
      </c>
      <c r="CG371" t="n">
        <v>-56.39787292480469</v>
      </c>
      <c r="CH371" t="n">
        <v>-59.87717819213867</v>
      </c>
      <c r="CI371" t="n">
        <v>-63.37250518798828</v>
      </c>
      <c r="CJ371" t="n">
        <v>-57.44940948486328</v>
      </c>
      <c r="CK371" t="n">
        <v>-61.99152374267578</v>
      </c>
      <c r="CL371" t="n">
        <v>-60.81534957885742</v>
      </c>
      <c r="CM371" t="n">
        <v>-61.20115280151367</v>
      </c>
      <c r="CN371" t="n">
        <v>-59.80578994750977</v>
      </c>
      <c r="CO371" t="n">
        <v>-56.4085578918457</v>
      </c>
      <c r="CP371" t="n">
        <v>-59.20010375976562</v>
      </c>
      <c r="CQ371" t="n">
        <v>-57.00769805908203</v>
      </c>
      <c r="CR371" t="n">
        <v>-56.79155349731445</v>
      </c>
      <c r="CS371" t="n">
        <v>-62.68646240234375</v>
      </c>
      <c r="CT371" t="n">
        <v>-59.07154083251953</v>
      </c>
      <c r="CU371" t="n">
        <v>-56.45084762573242</v>
      </c>
      <c r="CV371" t="n">
        <v>-57.60933303833008</v>
      </c>
      <c r="CW371" t="n">
        <v>-57.03291320800781</v>
      </c>
      <c r="CX371" t="n">
        <v>-58.70220565795898</v>
      </c>
    </row>
    <row r="372">
      <c r="A372" t="inlineStr">
        <is>
          <t>2026-05-31 12:47:47.696</t>
        </is>
      </c>
      <c r="B372" t="n">
        <v>48.676</v>
      </c>
      <c r="C372" t="n">
        <v>-61.43587112426758</v>
      </c>
      <c r="D372" t="n">
        <v>-56.73842239379883</v>
      </c>
      <c r="E372" t="n">
        <v>-58.35103225708008</v>
      </c>
      <c r="F372" t="n">
        <v>-60.58111572265625</v>
      </c>
      <c r="G372" t="n">
        <v>-62.96407699584961</v>
      </c>
      <c r="H372" t="n">
        <v>-61.54632949829102</v>
      </c>
      <c r="I372" t="n">
        <v>-62.58633422851562</v>
      </c>
      <c r="J372" t="n">
        <v>-61.47592926025391</v>
      </c>
      <c r="K372" t="n">
        <v>-62.96200561523438</v>
      </c>
      <c r="L372" t="n">
        <v>-63.98789978027344</v>
      </c>
      <c r="M372" t="n">
        <v>-60.27869033813477</v>
      </c>
      <c r="N372" t="n">
        <v>-66.05354309082031</v>
      </c>
      <c r="O372" t="n">
        <v>-67.04608917236328</v>
      </c>
      <c r="P372" t="n">
        <v>-62.33088684082031</v>
      </c>
      <c r="Q372" t="n">
        <v>-63.85624313354492</v>
      </c>
      <c r="R372" t="n">
        <v>-62.98673248291016</v>
      </c>
      <c r="S372" t="n">
        <v>-63.13619232177734</v>
      </c>
      <c r="T372" t="n">
        <v>-64.48689270019531</v>
      </c>
      <c r="U372" t="n">
        <v>-61.38323211669922</v>
      </c>
      <c r="V372" t="n">
        <v>-67.43170928955078</v>
      </c>
      <c r="W372" t="n">
        <v>-62.06373977661133</v>
      </c>
      <c r="X372" t="n">
        <v>-63.3543586730957</v>
      </c>
      <c r="Y372" t="n">
        <v>-61.51304626464844</v>
      </c>
      <c r="Z372" t="n">
        <v>-59.62779998779297</v>
      </c>
      <c r="AA372" t="n">
        <v>-64.27056121826172</v>
      </c>
      <c r="AB372" t="n">
        <v>-61.0931396484375</v>
      </c>
      <c r="AC372" t="n">
        <v>-59.85055160522461</v>
      </c>
      <c r="AD372" t="n">
        <v>-60.53691482543945</v>
      </c>
      <c r="AE372" t="n">
        <v>-61.19546508789062</v>
      </c>
      <c r="AF372" t="n">
        <v>-66.30835723876953</v>
      </c>
      <c r="AG372" t="n">
        <v>-64.12345886230469</v>
      </c>
      <c r="AH372" t="n">
        <v>-61.96903991699219</v>
      </c>
      <c r="AI372" t="n">
        <v>-64.37192535400391</v>
      </c>
      <c r="AJ372" t="n">
        <v>-65.16242980957031</v>
      </c>
      <c r="AK372" t="n">
        <v>-62.42320251464844</v>
      </c>
      <c r="AL372" t="n">
        <v>-63.88928985595703</v>
      </c>
      <c r="AM372" t="n">
        <v>-63.48537445068359</v>
      </c>
      <c r="AN372" t="n">
        <v>-62.33621978759766</v>
      </c>
      <c r="AO372" t="n">
        <v>-60.17703628540039</v>
      </c>
      <c r="AP372" t="n">
        <v>-63.35176467895508</v>
      </c>
      <c r="AQ372" t="n">
        <v>-61.16206741333008</v>
      </c>
      <c r="AR372" t="n">
        <v>-64.31145477294922</v>
      </c>
      <c r="AS372" t="n">
        <v>-64.53188323974609</v>
      </c>
      <c r="AT372" t="n">
        <v>-61.82717132568359</v>
      </c>
      <c r="AU372" t="n">
        <v>-61.69163131713867</v>
      </c>
      <c r="AV372" t="n">
        <v>-63.03355026245117</v>
      </c>
      <c r="AW372" t="n">
        <v>-62.83996963500977</v>
      </c>
      <c r="AX372" t="n">
        <v>-62.6711311340332</v>
      </c>
      <c r="AY372" t="n">
        <v>-62.93741226196289</v>
      </c>
      <c r="AZ372" t="n">
        <v>-19.81043243408203</v>
      </c>
      <c r="BA372" t="n">
        <v>-21.5073127746582</v>
      </c>
      <c r="BB372" t="n">
        <v>-64.50550079345703</v>
      </c>
      <c r="BC372" t="n">
        <v>-67.42291259765625</v>
      </c>
      <c r="BD372" t="n">
        <v>-61.80624771118164</v>
      </c>
      <c r="BE372" t="n">
        <v>-61.51254272460938</v>
      </c>
      <c r="BF372" t="n">
        <v>-61.61352157592773</v>
      </c>
      <c r="BG372" t="n">
        <v>-57.11227798461914</v>
      </c>
      <c r="BH372" t="n">
        <v>-60.0751838684082</v>
      </c>
      <c r="BI372" t="n">
        <v>-61.33639144897461</v>
      </c>
      <c r="BJ372" t="n">
        <v>-64.20329284667969</v>
      </c>
      <c r="BK372" t="n">
        <v>-60.66322326660156</v>
      </c>
      <c r="BL372" t="n">
        <v>-63.67347717285156</v>
      </c>
      <c r="BM372" t="n">
        <v>-60.18818664550781</v>
      </c>
      <c r="BN372" t="n">
        <v>-60.57469177246094</v>
      </c>
      <c r="BO372" t="n">
        <v>-60.12321472167969</v>
      </c>
      <c r="BP372" t="n">
        <v>-59.88132095336914</v>
      </c>
      <c r="BQ372" t="n">
        <v>-59.93790817260742</v>
      </c>
      <c r="BR372" t="n">
        <v>-60.06241226196289</v>
      </c>
      <c r="BS372" t="n">
        <v>-59.5444221496582</v>
      </c>
      <c r="BT372" t="n">
        <v>-62.96231079101562</v>
      </c>
      <c r="BU372" t="n">
        <v>-60.06747817993164</v>
      </c>
      <c r="BV372" t="n">
        <v>-61.30637359619141</v>
      </c>
      <c r="BW372" t="n">
        <v>-58.7278938293457</v>
      </c>
      <c r="BX372" t="n">
        <v>-59.51032257080078</v>
      </c>
      <c r="BY372" t="n">
        <v>-56.52705764770508</v>
      </c>
      <c r="BZ372" t="n">
        <v>-60.10224914550781</v>
      </c>
      <c r="CA372" t="n">
        <v>-58.78744888305664</v>
      </c>
      <c r="CB372" t="n">
        <v>-57.24748229980469</v>
      </c>
      <c r="CC372" t="n">
        <v>-59.40655136108398</v>
      </c>
      <c r="CD372" t="n">
        <v>-57.37607955932617</v>
      </c>
      <c r="CE372" t="n">
        <v>-56.71388244628906</v>
      </c>
      <c r="CF372" t="n">
        <v>-58.77666091918945</v>
      </c>
      <c r="CG372" t="n">
        <v>-64.15375518798828</v>
      </c>
      <c r="CH372" t="n">
        <v>-60.95498657226562</v>
      </c>
      <c r="CI372" t="n">
        <v>-59.83744049072266</v>
      </c>
      <c r="CJ372" t="n">
        <v>-61.1412239074707</v>
      </c>
      <c r="CK372" t="n">
        <v>-58.47432708740234</v>
      </c>
      <c r="CL372" t="n">
        <v>-58.14486312866211</v>
      </c>
      <c r="CM372" t="n">
        <v>-58.18624877929688</v>
      </c>
      <c r="CN372" t="n">
        <v>-61.51458740234375</v>
      </c>
      <c r="CO372" t="n">
        <v>-55.23108291625977</v>
      </c>
      <c r="CP372" t="n">
        <v>-58.20601272583008</v>
      </c>
      <c r="CQ372" t="n">
        <v>-58.59309768676758</v>
      </c>
      <c r="CR372" t="n">
        <v>-55.30319595336914</v>
      </c>
      <c r="CS372" t="n">
        <v>-59.81962585449219</v>
      </c>
      <c r="CT372" t="n">
        <v>-58.30501556396484</v>
      </c>
      <c r="CU372" t="n">
        <v>-56.82516860961914</v>
      </c>
      <c r="CV372" t="n">
        <v>-58.191162109375</v>
      </c>
      <c r="CW372" t="n">
        <v>-57.32818603515625</v>
      </c>
      <c r="CX372" t="n">
        <v>-59.21696472167969</v>
      </c>
    </row>
    <row r="373">
      <c r="A373" t="inlineStr">
        <is>
          <t>2026-05-31 12:47:47.826</t>
        </is>
      </c>
      <c r="B373" t="n">
        <v>48.806</v>
      </c>
      <c r="C373" t="n">
        <v>-55.97943496704102</v>
      </c>
      <c r="D373" t="n">
        <v>-55.83076858520508</v>
      </c>
      <c r="E373" t="n">
        <v>-56.18984985351562</v>
      </c>
      <c r="F373" t="n">
        <v>-67.19438934326172</v>
      </c>
      <c r="G373" t="n">
        <v>-63.55474472045898</v>
      </c>
      <c r="H373" t="n">
        <v>-63.70693206787109</v>
      </c>
      <c r="I373" t="n">
        <v>-63.08779907226562</v>
      </c>
      <c r="J373" t="n">
        <v>-62.37755584716797</v>
      </c>
      <c r="K373" t="n">
        <v>-60.30932235717773</v>
      </c>
      <c r="L373" t="n">
        <v>-62.95354461669922</v>
      </c>
      <c r="M373" t="n">
        <v>-61.52642440795898</v>
      </c>
      <c r="N373" t="n">
        <v>-63.63290405273438</v>
      </c>
      <c r="O373" t="n">
        <v>-61.55836486816406</v>
      </c>
      <c r="P373" t="n">
        <v>-62.40920639038086</v>
      </c>
      <c r="Q373" t="n">
        <v>-62.84881591796875</v>
      </c>
      <c r="R373" t="n">
        <v>-63.52663421630859</v>
      </c>
      <c r="S373" t="n">
        <v>-60.43709182739258</v>
      </c>
      <c r="T373" t="n">
        <v>-62.50940704345703</v>
      </c>
      <c r="U373" t="n">
        <v>-63.02619552612305</v>
      </c>
      <c r="V373" t="n">
        <v>-63.411865234375</v>
      </c>
      <c r="W373" t="n">
        <v>-62.85888290405273</v>
      </c>
      <c r="X373" t="n">
        <v>-60.84921264648438</v>
      </c>
      <c r="Y373" t="n">
        <v>-62.5358772277832</v>
      </c>
      <c r="Z373" t="n">
        <v>-62.14066314697266</v>
      </c>
      <c r="AA373" t="n">
        <v>-63.64162063598633</v>
      </c>
      <c r="AB373" t="n">
        <v>-62.43729400634766</v>
      </c>
      <c r="AC373" t="n">
        <v>-62.35069274902344</v>
      </c>
      <c r="AD373" t="n">
        <v>-64.39154052734375</v>
      </c>
      <c r="AE373" t="n">
        <v>-67.32669830322266</v>
      </c>
      <c r="AF373" t="n">
        <v>-64.35316467285156</v>
      </c>
      <c r="AG373" t="n">
        <v>-66.31017303466797</v>
      </c>
      <c r="AH373" t="n">
        <v>-63.86598205566406</v>
      </c>
      <c r="AI373" t="n">
        <v>-64.71825408935547</v>
      </c>
      <c r="AJ373" t="n">
        <v>-61.9583625793457</v>
      </c>
      <c r="AK373" t="n">
        <v>-65.49306488037109</v>
      </c>
      <c r="AL373" t="n">
        <v>-60.36842346191406</v>
      </c>
      <c r="AM373" t="n">
        <v>-64.76650238037109</v>
      </c>
      <c r="AN373" t="n">
        <v>-60.74026107788086</v>
      </c>
      <c r="AO373" t="n">
        <v>-63.3701057434082</v>
      </c>
      <c r="AP373" t="n">
        <v>-63.84130477905273</v>
      </c>
      <c r="AQ373" t="n">
        <v>-61.56180953979492</v>
      </c>
      <c r="AR373" t="n">
        <v>-64.91848754882812</v>
      </c>
      <c r="AS373" t="n">
        <v>-65.44105529785156</v>
      </c>
      <c r="AT373" t="n">
        <v>-62.95877838134766</v>
      </c>
      <c r="AU373" t="n">
        <v>-63.43050003051758</v>
      </c>
      <c r="AV373" t="n">
        <v>-59.16300964355469</v>
      </c>
      <c r="AW373" t="n">
        <v>-60.26917266845703</v>
      </c>
      <c r="AX373" t="n">
        <v>-62.16058349609375</v>
      </c>
      <c r="AY373" t="n">
        <v>-60.76541519165039</v>
      </c>
      <c r="AZ373" t="n">
        <v>-19.81795883178711</v>
      </c>
      <c r="BA373" t="n">
        <v>-21.50563049316406</v>
      </c>
      <c r="BB373" t="n">
        <v>-61.61782073974609</v>
      </c>
      <c r="BC373" t="n">
        <v>-63.49806976318359</v>
      </c>
      <c r="BD373" t="n">
        <v>-62.37557983398438</v>
      </c>
      <c r="BE373" t="n">
        <v>-60.26660537719727</v>
      </c>
      <c r="BF373" t="n">
        <v>-60.02669525146484</v>
      </c>
      <c r="BG373" t="n">
        <v>-62.84853363037109</v>
      </c>
      <c r="BH373" t="n">
        <v>-60.03910827636719</v>
      </c>
      <c r="BI373" t="n">
        <v>-61.08810806274414</v>
      </c>
      <c r="BJ373" t="n">
        <v>-62.27845764160156</v>
      </c>
      <c r="BK373" t="n">
        <v>-62.33663558959961</v>
      </c>
      <c r="BL373" t="n">
        <v>-61.81064987182617</v>
      </c>
      <c r="BM373" t="n">
        <v>-60.31907653808594</v>
      </c>
      <c r="BN373" t="n">
        <v>-57.76764678955078</v>
      </c>
      <c r="BO373" t="n">
        <v>-61.27505493164062</v>
      </c>
      <c r="BP373" t="n">
        <v>-60.24509811401367</v>
      </c>
      <c r="BQ373" t="n">
        <v>-60.72691345214844</v>
      </c>
      <c r="BR373" t="n">
        <v>-61.18877029418945</v>
      </c>
      <c r="BS373" t="n">
        <v>-57.08300399780273</v>
      </c>
      <c r="BT373" t="n">
        <v>-59.90192031860352</v>
      </c>
      <c r="BU373" t="n">
        <v>-58.12441253662109</v>
      </c>
      <c r="BV373" t="n">
        <v>-59.92582702636719</v>
      </c>
      <c r="BW373" t="n">
        <v>-60.61748504638672</v>
      </c>
      <c r="BX373" t="n">
        <v>-57.70954513549805</v>
      </c>
      <c r="BY373" t="n">
        <v>-59.41183471679688</v>
      </c>
      <c r="BZ373" t="n">
        <v>-58.6903076171875</v>
      </c>
      <c r="CA373" t="n">
        <v>-58.31712341308594</v>
      </c>
      <c r="CB373" t="n">
        <v>-59.46556854248047</v>
      </c>
      <c r="CC373" t="n">
        <v>-61.41312408447266</v>
      </c>
      <c r="CD373" t="n">
        <v>-59.9347038269043</v>
      </c>
      <c r="CE373" t="n">
        <v>-59.78890228271484</v>
      </c>
      <c r="CF373" t="n">
        <v>-61.8160285949707</v>
      </c>
      <c r="CG373" t="n">
        <v>-60.8983154296875</v>
      </c>
      <c r="CH373" t="n">
        <v>-58.47560882568359</v>
      </c>
      <c r="CI373" t="n">
        <v>-60.17023468017578</v>
      </c>
      <c r="CJ373" t="n">
        <v>-56.67174911499023</v>
      </c>
      <c r="CK373" t="n">
        <v>-60.42605972290039</v>
      </c>
      <c r="CL373" t="n">
        <v>-59.35221862792969</v>
      </c>
      <c r="CM373" t="n">
        <v>-60.77607345581055</v>
      </c>
      <c r="CN373" t="n">
        <v>-55.89374542236328</v>
      </c>
      <c r="CO373" t="n">
        <v>-57.82122421264648</v>
      </c>
      <c r="CP373" t="n">
        <v>-56.10829544067383</v>
      </c>
      <c r="CQ373" t="n">
        <v>-56.27557373046875</v>
      </c>
      <c r="CR373" t="n">
        <v>-58.10737991333008</v>
      </c>
      <c r="CS373" t="n">
        <v>-57.17683410644531</v>
      </c>
      <c r="CT373" t="n">
        <v>-54.91440200805664</v>
      </c>
      <c r="CU373" t="n">
        <v>-54.53585815429688</v>
      </c>
      <c r="CV373" t="n">
        <v>-57.85087203979492</v>
      </c>
      <c r="CW373" t="n">
        <v>-55.07258605957031</v>
      </c>
      <c r="CX373" t="n">
        <v>-56.30028915405273</v>
      </c>
    </row>
    <row r="374">
      <c r="A374" t="inlineStr">
        <is>
          <t>2026-05-31 12:47:47.954</t>
        </is>
      </c>
      <c r="B374" t="n">
        <v>48.934</v>
      </c>
      <c r="C374" t="n">
        <v>-55.49259948730469</v>
      </c>
      <c r="D374" t="n">
        <v>-56.35988616943359</v>
      </c>
      <c r="E374" t="n">
        <v>-58.15032196044922</v>
      </c>
      <c r="F374" t="n">
        <v>-61.67198181152344</v>
      </c>
      <c r="G374" t="n">
        <v>-62.52200698852539</v>
      </c>
      <c r="H374" t="n">
        <v>-63.29385757446289</v>
      </c>
      <c r="I374" t="n">
        <v>-64.49301910400391</v>
      </c>
      <c r="J374" t="n">
        <v>-61.68556213378906</v>
      </c>
      <c r="K374" t="n">
        <v>-61.85230255126953</v>
      </c>
      <c r="L374" t="n">
        <v>-61.06447982788086</v>
      </c>
      <c r="M374" t="n">
        <v>-63.66182327270508</v>
      </c>
      <c r="N374" t="n">
        <v>-63.26621246337891</v>
      </c>
      <c r="O374" t="n">
        <v>-61.00928497314453</v>
      </c>
      <c r="P374" t="n">
        <v>-63.11477279663086</v>
      </c>
      <c r="Q374" t="n">
        <v>-60.60030364990234</v>
      </c>
      <c r="R374" t="n">
        <v>-62.02718353271484</v>
      </c>
      <c r="S374" t="n">
        <v>-65.63869476318359</v>
      </c>
      <c r="T374" t="n">
        <v>-60.66086196899414</v>
      </c>
      <c r="U374" t="n">
        <v>-61.50185012817383</v>
      </c>
      <c r="V374" t="n">
        <v>-61.53412246704102</v>
      </c>
      <c r="W374" t="n">
        <v>-59.55104064941406</v>
      </c>
      <c r="X374" t="n">
        <v>-61.96847534179688</v>
      </c>
      <c r="Y374" t="n">
        <v>-61.82143020629883</v>
      </c>
      <c r="Z374" t="n">
        <v>-61.51503372192383</v>
      </c>
      <c r="AA374" t="n">
        <v>-60.43168258666992</v>
      </c>
      <c r="AB374" t="n">
        <v>-60.2532958984375</v>
      </c>
      <c r="AC374" t="n">
        <v>-61.31855773925781</v>
      </c>
      <c r="AD374" t="n">
        <v>-62.26053619384766</v>
      </c>
      <c r="AE374" t="n">
        <v>-61.01076889038086</v>
      </c>
      <c r="AF374" t="n">
        <v>-66.99737548828125</v>
      </c>
      <c r="AG374" t="n">
        <v>-62.65157699584961</v>
      </c>
      <c r="AH374" t="n">
        <v>-64.86785888671875</v>
      </c>
      <c r="AI374" t="n">
        <v>-63.1287727355957</v>
      </c>
      <c r="AJ374" t="n">
        <v>-63.01143646240234</v>
      </c>
      <c r="AK374" t="n">
        <v>-61.58760452270508</v>
      </c>
      <c r="AL374" t="n">
        <v>-62.69599533081055</v>
      </c>
      <c r="AM374" t="n">
        <v>-62.44388580322266</v>
      </c>
      <c r="AN374" t="n">
        <v>-63.273193359375</v>
      </c>
      <c r="AO374" t="n">
        <v>-63.9091682434082</v>
      </c>
      <c r="AP374" t="n">
        <v>-64.13762664794922</v>
      </c>
      <c r="AQ374" t="n">
        <v>-64.11710357666016</v>
      </c>
      <c r="AR374" t="n">
        <v>-64.48736572265625</v>
      </c>
      <c r="AS374" t="n">
        <v>-64.79010009765625</v>
      </c>
      <c r="AT374" t="n">
        <v>-65.31961059570312</v>
      </c>
      <c r="AU374" t="n">
        <v>-60.66244506835938</v>
      </c>
      <c r="AV374" t="n">
        <v>-62.93286514282227</v>
      </c>
      <c r="AW374" t="n">
        <v>-61.82871246337891</v>
      </c>
      <c r="AX374" t="n">
        <v>-66.09731292724609</v>
      </c>
      <c r="AY374" t="n">
        <v>-61.64886474609375</v>
      </c>
      <c r="AZ374" t="n">
        <v>-19.77985191345215</v>
      </c>
      <c r="BA374" t="n">
        <v>-21.46785736083984</v>
      </c>
      <c r="BB374" t="n">
        <v>-61.26285552978516</v>
      </c>
      <c r="BC374" t="n">
        <v>-61.98248291015625</v>
      </c>
      <c r="BD374" t="n">
        <v>-61.1459846496582</v>
      </c>
      <c r="BE374" t="n">
        <v>-61.67472076416016</v>
      </c>
      <c r="BF374" t="n">
        <v>-61.82058715820312</v>
      </c>
      <c r="BG374" t="n">
        <v>-61.70001983642578</v>
      </c>
      <c r="BH374" t="n">
        <v>-62.22290420532227</v>
      </c>
      <c r="BI374" t="n">
        <v>-62.76105117797852</v>
      </c>
      <c r="BJ374" t="n">
        <v>-60.75607681274414</v>
      </c>
      <c r="BK374" t="n">
        <v>-60.84505462646484</v>
      </c>
      <c r="BL374" t="n">
        <v>-60.20114898681641</v>
      </c>
      <c r="BM374" t="n">
        <v>-60.28895568847656</v>
      </c>
      <c r="BN374" t="n">
        <v>-61.00894927978516</v>
      </c>
      <c r="BO374" t="n">
        <v>-61.50062942504883</v>
      </c>
      <c r="BP374" t="n">
        <v>-58.52275848388672</v>
      </c>
      <c r="BQ374" t="n">
        <v>-60.02446365356445</v>
      </c>
      <c r="BR374" t="n">
        <v>-60.10055541992188</v>
      </c>
      <c r="BS374" t="n">
        <v>-59.96460342407227</v>
      </c>
      <c r="BT374" t="n">
        <v>-59.56384658813477</v>
      </c>
      <c r="BU374" t="n">
        <v>-58.1532096862793</v>
      </c>
      <c r="BV374" t="n">
        <v>-60.74123382568359</v>
      </c>
      <c r="BW374" t="n">
        <v>-58.13852310180664</v>
      </c>
      <c r="BX374" t="n">
        <v>-58.24747848510742</v>
      </c>
      <c r="BY374" t="n">
        <v>-58.94994354248047</v>
      </c>
      <c r="BZ374" t="n">
        <v>-58.1660041809082</v>
      </c>
      <c r="CA374" t="n">
        <v>-60.11186218261719</v>
      </c>
      <c r="CB374" t="n">
        <v>-56.83063888549805</v>
      </c>
      <c r="CC374" t="n">
        <v>-58.09403991699219</v>
      </c>
      <c r="CD374" t="n">
        <v>-60.32608032226562</v>
      </c>
      <c r="CE374" t="n">
        <v>-58.3868408203125</v>
      </c>
      <c r="CF374" t="n">
        <v>-60.18807601928711</v>
      </c>
      <c r="CG374" t="n">
        <v>-60.17418670654297</v>
      </c>
      <c r="CH374" t="n">
        <v>-58.78871536254883</v>
      </c>
      <c r="CI374" t="n">
        <v>-58.69689178466797</v>
      </c>
      <c r="CJ374" t="n">
        <v>-60.46554183959961</v>
      </c>
      <c r="CK374" t="n">
        <v>-59.18356704711914</v>
      </c>
      <c r="CL374" t="n">
        <v>-61.04435348510742</v>
      </c>
      <c r="CM374" t="n">
        <v>-60.01696395874023</v>
      </c>
      <c r="CN374" t="n">
        <v>-55.18975448608398</v>
      </c>
      <c r="CO374" t="n">
        <v>-60.61954498291016</v>
      </c>
      <c r="CP374" t="n">
        <v>-57.66509246826172</v>
      </c>
      <c r="CQ374" t="n">
        <v>-56.26125335693359</v>
      </c>
      <c r="CR374" t="n">
        <v>-56.71538162231445</v>
      </c>
      <c r="CS374" t="n">
        <v>-57.70431900024414</v>
      </c>
      <c r="CT374" t="n">
        <v>-55.49751663208008</v>
      </c>
      <c r="CU374" t="n">
        <v>-61.69864273071289</v>
      </c>
      <c r="CV374" t="n">
        <v>-55.70977783203125</v>
      </c>
      <c r="CW374" t="n">
        <v>-53.11600494384766</v>
      </c>
      <c r="CX374" t="n">
        <v>-57.91971206665039</v>
      </c>
    </row>
    <row r="375">
      <c r="A375" t="inlineStr">
        <is>
          <t>2026-05-31 12:47:48.071</t>
        </is>
      </c>
      <c r="B375" t="n">
        <v>49.052</v>
      </c>
      <c r="C375" t="n">
        <v>-56.82263565063477</v>
      </c>
      <c r="D375" t="n">
        <v>-55.53160095214844</v>
      </c>
      <c r="E375" t="n">
        <v>-58.3801155090332</v>
      </c>
      <c r="F375" t="n">
        <v>-65.63484954833984</v>
      </c>
      <c r="G375" t="n">
        <v>-63.30885314941406</v>
      </c>
      <c r="H375" t="n">
        <v>-62.97354125976562</v>
      </c>
      <c r="I375" t="n">
        <v>-65.97683715820312</v>
      </c>
      <c r="J375" t="n">
        <v>-57.99378967285156</v>
      </c>
      <c r="K375" t="n">
        <v>-64.71456909179688</v>
      </c>
      <c r="L375" t="n">
        <v>-62.66897201538086</v>
      </c>
      <c r="M375" t="n">
        <v>-62.89681625366211</v>
      </c>
      <c r="N375" t="n">
        <v>-63.02149963378906</v>
      </c>
      <c r="O375" t="n">
        <v>-64.07520294189453</v>
      </c>
      <c r="P375" t="n">
        <v>-61.81338500976562</v>
      </c>
      <c r="Q375" t="n">
        <v>-61.63964080810547</v>
      </c>
      <c r="R375" t="n">
        <v>-61.58824920654297</v>
      </c>
      <c r="S375" t="n">
        <v>-63.07963943481445</v>
      </c>
      <c r="T375" t="n">
        <v>-63.74290466308594</v>
      </c>
      <c r="U375" t="n">
        <v>-63.52996826171875</v>
      </c>
      <c r="V375" t="n">
        <v>-62.54959106445312</v>
      </c>
      <c r="W375" t="n">
        <v>-61.62997055053711</v>
      </c>
      <c r="X375" t="n">
        <v>-60.81217193603516</v>
      </c>
      <c r="Y375" t="n">
        <v>-61.32675933837891</v>
      </c>
      <c r="Z375" t="n">
        <v>-61.79012680053711</v>
      </c>
      <c r="AA375" t="n">
        <v>-63.55356216430664</v>
      </c>
      <c r="AB375" t="n">
        <v>-60.97959136962891</v>
      </c>
      <c r="AC375" t="n">
        <v>-60.34431457519531</v>
      </c>
      <c r="AD375" t="n">
        <v>-65.78472900390625</v>
      </c>
      <c r="AE375" t="n">
        <v>-62.23547744750977</v>
      </c>
      <c r="AF375" t="n">
        <v>-66.93251037597656</v>
      </c>
      <c r="AG375" t="n">
        <v>-65.868408203125</v>
      </c>
      <c r="AH375" t="n">
        <v>-63.86701583862305</v>
      </c>
      <c r="AI375" t="n">
        <v>-62.12265777587891</v>
      </c>
      <c r="AJ375" t="n">
        <v>-62.59101104736328</v>
      </c>
      <c r="AK375" t="n">
        <v>-63.51975250244141</v>
      </c>
      <c r="AL375" t="n">
        <v>-63.64708709716797</v>
      </c>
      <c r="AM375" t="n">
        <v>-61.72975158691406</v>
      </c>
      <c r="AN375" t="n">
        <v>-60.99232864379883</v>
      </c>
      <c r="AO375" t="n">
        <v>-62.56327438354492</v>
      </c>
      <c r="AP375" t="n">
        <v>-65.06914520263672</v>
      </c>
      <c r="AQ375" t="n">
        <v>-64.63271331787109</v>
      </c>
      <c r="AR375" t="n">
        <v>-63.55620574951172</v>
      </c>
      <c r="AS375" t="n">
        <v>-59.85858535766602</v>
      </c>
      <c r="AT375" t="n">
        <v>-62.9793701171875</v>
      </c>
      <c r="AU375" t="n">
        <v>-61.1132698059082</v>
      </c>
      <c r="AV375" t="n">
        <v>-63.25173187255859</v>
      </c>
      <c r="AW375" t="n">
        <v>-60.87935256958008</v>
      </c>
      <c r="AX375" t="n">
        <v>-57.51484298706055</v>
      </c>
      <c r="AY375" t="n">
        <v>-63.41317367553711</v>
      </c>
      <c r="AZ375" t="n">
        <v>-19.77185440063477</v>
      </c>
      <c r="BA375" t="n">
        <v>-21.46547508239746</v>
      </c>
      <c r="BB375" t="n">
        <v>-62.96292877197266</v>
      </c>
      <c r="BC375" t="n">
        <v>-61.52311706542969</v>
      </c>
      <c r="BD375" t="n">
        <v>-64.56024932861328</v>
      </c>
      <c r="BE375" t="n">
        <v>-63.66211700439453</v>
      </c>
      <c r="BF375" t="n">
        <v>-62.92290878295898</v>
      </c>
      <c r="BG375" t="n">
        <v>-58.21109771728516</v>
      </c>
      <c r="BH375" t="n">
        <v>-65.64673614501953</v>
      </c>
      <c r="BI375" t="n">
        <v>-64.70644378662109</v>
      </c>
      <c r="BJ375" t="n">
        <v>-59.32154083251953</v>
      </c>
      <c r="BK375" t="n">
        <v>-58.29694366455078</v>
      </c>
      <c r="BL375" t="n">
        <v>-62.94532775878906</v>
      </c>
      <c r="BM375" t="n">
        <v>-58.0768928527832</v>
      </c>
      <c r="BN375" t="n">
        <v>-59.50365447998047</v>
      </c>
      <c r="BO375" t="n">
        <v>-59.88470077514648</v>
      </c>
      <c r="BP375" t="n">
        <v>-60.62330627441406</v>
      </c>
      <c r="BQ375" t="n">
        <v>-56.17673492431641</v>
      </c>
      <c r="BR375" t="n">
        <v>-61.18590545654297</v>
      </c>
      <c r="BS375" t="n">
        <v>-60.52464294433594</v>
      </c>
      <c r="BT375" t="n">
        <v>-61.4841194152832</v>
      </c>
      <c r="BU375" t="n">
        <v>-60.91533660888672</v>
      </c>
      <c r="BV375" t="n">
        <v>-60.96716690063477</v>
      </c>
      <c r="BW375" t="n">
        <v>-61.78229522705078</v>
      </c>
      <c r="BX375" t="n">
        <v>-58.24407958984375</v>
      </c>
      <c r="BY375" t="n">
        <v>-58.27240753173828</v>
      </c>
      <c r="BZ375" t="n">
        <v>-60.33287811279297</v>
      </c>
      <c r="CA375" t="n">
        <v>-56.95195770263672</v>
      </c>
      <c r="CB375" t="n">
        <v>-61.59362411499023</v>
      </c>
      <c r="CC375" t="n">
        <v>-61.34472274780273</v>
      </c>
      <c r="CD375" t="n">
        <v>-59.80032348632812</v>
      </c>
      <c r="CE375" t="n">
        <v>-59.52413177490234</v>
      </c>
      <c r="CF375" t="n">
        <v>-61.57857131958008</v>
      </c>
      <c r="CG375" t="n">
        <v>-59.67142486572266</v>
      </c>
      <c r="CH375" t="n">
        <v>-57.14818572998047</v>
      </c>
      <c r="CI375" t="n">
        <v>-62.95150375366211</v>
      </c>
      <c r="CJ375" t="n">
        <v>-56.98841857910156</v>
      </c>
      <c r="CK375" t="n">
        <v>-58.97044372558594</v>
      </c>
      <c r="CL375" t="n">
        <v>-59.57175827026367</v>
      </c>
      <c r="CM375" t="n">
        <v>-59.14652633666992</v>
      </c>
      <c r="CN375" t="n">
        <v>-61.51656723022461</v>
      </c>
      <c r="CO375" t="n">
        <v>-59.14457702636719</v>
      </c>
      <c r="CP375" t="n">
        <v>-59.58854293823242</v>
      </c>
      <c r="CQ375" t="n">
        <v>-58.30521774291992</v>
      </c>
      <c r="CR375" t="n">
        <v>-58.58802032470703</v>
      </c>
      <c r="CS375" t="n">
        <v>-55.48047637939453</v>
      </c>
      <c r="CT375" t="n">
        <v>-55.21558380126953</v>
      </c>
      <c r="CU375" t="n">
        <v>-58.31161499023438</v>
      </c>
      <c r="CV375" t="n">
        <v>-56.6035270690918</v>
      </c>
      <c r="CW375" t="n">
        <v>-58.19602203369141</v>
      </c>
      <c r="CX375" t="n">
        <v>-57.79563903808594</v>
      </c>
    </row>
    <row r="376">
      <c r="A376" t="inlineStr">
        <is>
          <t>2026-05-31 12:47:48.200</t>
        </is>
      </c>
      <c r="B376" t="n">
        <v>49.18</v>
      </c>
      <c r="C376" t="n">
        <v>-58.97775268554688</v>
      </c>
      <c r="D376" t="n">
        <v>-58.78080368041992</v>
      </c>
      <c r="E376" t="n">
        <v>-54.71260452270508</v>
      </c>
      <c r="F376" t="n">
        <v>-65.38319396972656</v>
      </c>
      <c r="G376" t="n">
        <v>-63.81340026855469</v>
      </c>
      <c r="H376" t="n">
        <v>-61.41572570800781</v>
      </c>
      <c r="I376" t="n">
        <v>-64.91577911376953</v>
      </c>
      <c r="J376" t="n">
        <v>-62.40450286865234</v>
      </c>
      <c r="K376" t="n">
        <v>-64.11215209960938</v>
      </c>
      <c r="L376" t="n">
        <v>-62.99172592163086</v>
      </c>
      <c r="M376" t="n">
        <v>-65.22797393798828</v>
      </c>
      <c r="N376" t="n">
        <v>-64.01502227783203</v>
      </c>
      <c r="O376" t="n">
        <v>-59.95518493652344</v>
      </c>
      <c r="P376" t="n">
        <v>-62.58050155639648</v>
      </c>
      <c r="Q376" t="n">
        <v>-63.90855026245117</v>
      </c>
      <c r="R376" t="n">
        <v>-61.19267654418945</v>
      </c>
      <c r="S376" t="n">
        <v>-61.35313415527344</v>
      </c>
      <c r="T376" t="n">
        <v>-63.45198059082031</v>
      </c>
      <c r="U376" t="n">
        <v>-62.70130157470703</v>
      </c>
      <c r="V376" t="n">
        <v>-63.71470642089844</v>
      </c>
      <c r="W376" t="n">
        <v>-61.73826599121094</v>
      </c>
      <c r="X376" t="n">
        <v>-62.99314498901367</v>
      </c>
      <c r="Y376" t="n">
        <v>-61.04003143310547</v>
      </c>
      <c r="Z376" t="n">
        <v>-63.10762786865234</v>
      </c>
      <c r="AA376" t="n">
        <v>-61.90764999389648</v>
      </c>
      <c r="AB376" t="n">
        <v>-60.63934326171875</v>
      </c>
      <c r="AC376" t="n">
        <v>-62.94947814941406</v>
      </c>
      <c r="AD376" t="n">
        <v>-61.9556884765625</v>
      </c>
      <c r="AE376" t="n">
        <v>-65.24552154541016</v>
      </c>
      <c r="AF376" t="n">
        <v>-66.59511566162109</v>
      </c>
      <c r="AG376" t="n">
        <v>-65.91435241699219</v>
      </c>
      <c r="AH376" t="n">
        <v>-65.52121734619141</v>
      </c>
      <c r="AI376" t="n">
        <v>-63.13562774658203</v>
      </c>
      <c r="AJ376" t="n">
        <v>-62.74434280395508</v>
      </c>
      <c r="AK376" t="n">
        <v>-64.12694549560547</v>
      </c>
      <c r="AL376" t="n">
        <v>-61.98318481445312</v>
      </c>
      <c r="AM376" t="n">
        <v>-63.07451248168945</v>
      </c>
      <c r="AN376" t="n">
        <v>-64.84246826171875</v>
      </c>
      <c r="AO376" t="n">
        <v>-63.06357574462891</v>
      </c>
      <c r="AP376" t="n">
        <v>-62.92061233520508</v>
      </c>
      <c r="AQ376" t="n">
        <v>-63.11917495727539</v>
      </c>
      <c r="AR376" t="n">
        <v>-65.28997039794922</v>
      </c>
      <c r="AS376" t="n">
        <v>-61.69595718383789</v>
      </c>
      <c r="AT376" t="n">
        <v>-66.05959320068359</v>
      </c>
      <c r="AU376" t="n">
        <v>-64.41147613525391</v>
      </c>
      <c r="AV376" t="n">
        <v>-59.27109527587891</v>
      </c>
      <c r="AW376" t="n">
        <v>-64.77973937988281</v>
      </c>
      <c r="AX376" t="n">
        <v>-62.44864654541016</v>
      </c>
      <c r="AY376" t="n">
        <v>-58.64194869995117</v>
      </c>
      <c r="AZ376" t="n">
        <v>-19.79149627685547</v>
      </c>
      <c r="BA376" t="n">
        <v>-21.48988342285156</v>
      </c>
      <c r="BB376" t="n">
        <v>-63.41324615478516</v>
      </c>
      <c r="BC376" t="n">
        <v>-62.2403678894043</v>
      </c>
      <c r="BD376" t="n">
        <v>-63.57333374023438</v>
      </c>
      <c r="BE376" t="n">
        <v>-63.61356353759766</v>
      </c>
      <c r="BF376" t="n">
        <v>-61.75954437255859</v>
      </c>
      <c r="BG376" t="n">
        <v>-62.02317810058594</v>
      </c>
      <c r="BH376" t="n">
        <v>-60.90596771240234</v>
      </c>
      <c r="BI376" t="n">
        <v>-60.91240310668945</v>
      </c>
      <c r="BJ376" t="n">
        <v>-60.92864227294922</v>
      </c>
      <c r="BK376" t="n">
        <v>-62.08816146850586</v>
      </c>
      <c r="BL376" t="n">
        <v>-59.62731170654297</v>
      </c>
      <c r="BM376" t="n">
        <v>-59.93131256103516</v>
      </c>
      <c r="BN376" t="n">
        <v>-61.55163192749023</v>
      </c>
      <c r="BO376" t="n">
        <v>-59.05708312988281</v>
      </c>
      <c r="BP376" t="n">
        <v>-58.89780426025391</v>
      </c>
      <c r="BQ376" t="n">
        <v>-65.42047119140625</v>
      </c>
      <c r="BR376" t="n">
        <v>-60.81745529174805</v>
      </c>
      <c r="BS376" t="n">
        <v>-63.44002532958984</v>
      </c>
      <c r="BT376" t="n">
        <v>-59.21490478515625</v>
      </c>
      <c r="BU376" t="n">
        <v>-58.14760208129883</v>
      </c>
      <c r="BV376" t="n">
        <v>-60.3499641418457</v>
      </c>
      <c r="BW376" t="n">
        <v>-59.85400009155273</v>
      </c>
      <c r="BX376" t="n">
        <v>-58.81686782836914</v>
      </c>
      <c r="BY376" t="n">
        <v>-58.85113906860352</v>
      </c>
      <c r="BZ376" t="n">
        <v>-57.93877029418945</v>
      </c>
      <c r="CA376" t="n">
        <v>-59.02512359619141</v>
      </c>
      <c r="CB376" t="n">
        <v>-57.33271408081055</v>
      </c>
      <c r="CC376" t="n">
        <v>-59.08295059204102</v>
      </c>
      <c r="CD376" t="n">
        <v>-60.5566520690918</v>
      </c>
      <c r="CE376" t="n">
        <v>-61.5086784362793</v>
      </c>
      <c r="CF376" t="n">
        <v>-58.0604362487793</v>
      </c>
      <c r="CG376" t="n">
        <v>-58.82949066162109</v>
      </c>
      <c r="CH376" t="n">
        <v>-59.74616622924805</v>
      </c>
      <c r="CI376" t="n">
        <v>-62.19976043701172</v>
      </c>
      <c r="CJ376" t="n">
        <v>-61.10924530029297</v>
      </c>
      <c r="CK376" t="n">
        <v>-61.11767959594727</v>
      </c>
      <c r="CL376" t="n">
        <v>-61.34151077270508</v>
      </c>
      <c r="CM376" t="n">
        <v>-59.66789245605469</v>
      </c>
      <c r="CN376" t="n">
        <v>-58.69443893432617</v>
      </c>
      <c r="CO376" t="n">
        <v>-59.95477676391602</v>
      </c>
      <c r="CP376" t="n">
        <v>-54.93477249145508</v>
      </c>
      <c r="CQ376" t="n">
        <v>-58.97365188598633</v>
      </c>
      <c r="CR376" t="n">
        <v>-55.73069763183594</v>
      </c>
      <c r="CS376" t="n">
        <v>-58.88721084594727</v>
      </c>
      <c r="CT376" t="n">
        <v>-56.80672836303711</v>
      </c>
      <c r="CU376" t="n">
        <v>-56.96194458007812</v>
      </c>
      <c r="CV376" t="n">
        <v>-56.43717956542969</v>
      </c>
      <c r="CW376" t="n">
        <v>-57.08409881591797</v>
      </c>
      <c r="CX376" t="n">
        <v>-58.57633209228516</v>
      </c>
    </row>
    <row r="377">
      <c r="A377" t="inlineStr">
        <is>
          <t>2026-05-31 12:47:48.342</t>
        </is>
      </c>
      <c r="B377" t="n">
        <v>49.322</v>
      </c>
      <c r="C377" t="n">
        <v>-57.49764633178711</v>
      </c>
      <c r="D377" t="n">
        <v>-56.17272186279297</v>
      </c>
      <c r="E377" t="n">
        <v>-56.69952011108398</v>
      </c>
      <c r="F377" t="n">
        <v>-65.38746643066406</v>
      </c>
      <c r="G377" t="n">
        <v>-60.68506240844727</v>
      </c>
      <c r="H377" t="n">
        <v>-63.52950286865234</v>
      </c>
      <c r="I377" t="n">
        <v>-65.93102264404297</v>
      </c>
      <c r="J377" t="n">
        <v>-62.31814193725586</v>
      </c>
      <c r="K377" t="n">
        <v>-60.56229782104492</v>
      </c>
      <c r="L377" t="n">
        <v>-63.08749008178711</v>
      </c>
      <c r="M377" t="n">
        <v>-61.93466186523438</v>
      </c>
      <c r="N377" t="n">
        <v>-62.14068603515625</v>
      </c>
      <c r="O377" t="n">
        <v>-64.23314666748047</v>
      </c>
      <c r="P377" t="n">
        <v>-63.78171920776367</v>
      </c>
      <c r="Q377" t="n">
        <v>-62.74213027954102</v>
      </c>
      <c r="R377" t="n">
        <v>-61.55215072631836</v>
      </c>
      <c r="S377" t="n">
        <v>-60.96411514282227</v>
      </c>
      <c r="T377" t="n">
        <v>-61.32740783691406</v>
      </c>
      <c r="U377" t="n">
        <v>-62.05204391479492</v>
      </c>
      <c r="V377" t="n">
        <v>-65.11150360107422</v>
      </c>
      <c r="W377" t="n">
        <v>-60.40368270874023</v>
      </c>
      <c r="X377" t="n">
        <v>-61.77133178710938</v>
      </c>
      <c r="Y377" t="n">
        <v>-63.60688400268555</v>
      </c>
      <c r="Z377" t="n">
        <v>-61.94449996948242</v>
      </c>
      <c r="AA377" t="n">
        <v>-63.05926513671875</v>
      </c>
      <c r="AB377" t="n">
        <v>-63.48147964477539</v>
      </c>
      <c r="AC377" t="n">
        <v>-63.01065444946289</v>
      </c>
      <c r="AD377" t="n">
        <v>-61.13690948486328</v>
      </c>
      <c r="AE377" t="n">
        <v>-64.66960906982422</v>
      </c>
      <c r="AF377" t="n">
        <v>-64.07759094238281</v>
      </c>
      <c r="AG377" t="n">
        <v>-66.47348785400391</v>
      </c>
      <c r="AH377" t="n">
        <v>-63.99421310424805</v>
      </c>
      <c r="AI377" t="n">
        <v>-62.75435638427734</v>
      </c>
      <c r="AJ377" t="n">
        <v>-66.28086853027344</v>
      </c>
      <c r="AK377" t="n">
        <v>-62.44110107421875</v>
      </c>
      <c r="AL377" t="n">
        <v>-63.01858901977539</v>
      </c>
      <c r="AM377" t="n">
        <v>-63.45645141601562</v>
      </c>
      <c r="AN377" t="n">
        <v>-63.00202941894531</v>
      </c>
      <c r="AO377" t="n">
        <v>-63.11474609375</v>
      </c>
      <c r="AP377" t="n">
        <v>-60.66170883178711</v>
      </c>
      <c r="AQ377" t="n">
        <v>-65.40240478515625</v>
      </c>
      <c r="AR377" t="n">
        <v>-65.20525360107422</v>
      </c>
      <c r="AS377" t="n">
        <v>-64.30764770507812</v>
      </c>
      <c r="AT377" t="n">
        <v>-62.2917594909668</v>
      </c>
      <c r="AU377" t="n">
        <v>-63.51012802124023</v>
      </c>
      <c r="AV377" t="n">
        <v>-59.62601089477539</v>
      </c>
      <c r="AW377" t="n">
        <v>-63.69136428833008</v>
      </c>
      <c r="AX377" t="n">
        <v>-61.23266220092773</v>
      </c>
      <c r="AY377" t="n">
        <v>-62.23214721679688</v>
      </c>
      <c r="AZ377" t="n">
        <v>-19.80475234985352</v>
      </c>
      <c r="BA377" t="n">
        <v>-21.52190017700195</v>
      </c>
      <c r="BB377" t="n">
        <v>-64.33940124511719</v>
      </c>
      <c r="BC377" t="n">
        <v>-64.2177734375</v>
      </c>
      <c r="BD377" t="n">
        <v>-62.76311492919922</v>
      </c>
      <c r="BE377" t="n">
        <v>-61.3541259765625</v>
      </c>
      <c r="BF377" t="n">
        <v>-61.84656524658203</v>
      </c>
      <c r="BG377" t="n">
        <v>-63.52593231201172</v>
      </c>
      <c r="BH377" t="n">
        <v>-61.75106430053711</v>
      </c>
      <c r="BI377" t="n">
        <v>-62.89202117919922</v>
      </c>
      <c r="BJ377" t="n">
        <v>-64.09973907470703</v>
      </c>
      <c r="BK377" t="n">
        <v>-62.50984573364258</v>
      </c>
      <c r="BL377" t="n">
        <v>-59.11530685424805</v>
      </c>
      <c r="BM377" t="n">
        <v>-61.54502105712891</v>
      </c>
      <c r="BN377" t="n">
        <v>-62.18120574951172</v>
      </c>
      <c r="BO377" t="n">
        <v>-59.44997024536133</v>
      </c>
      <c r="BP377" t="n">
        <v>-59.77065658569336</v>
      </c>
      <c r="BQ377" t="n">
        <v>-62.29911804199219</v>
      </c>
      <c r="BR377" t="n">
        <v>-59.20341873168945</v>
      </c>
      <c r="BS377" t="n">
        <v>-61.1978874206543</v>
      </c>
      <c r="BT377" t="n">
        <v>-61.35031509399414</v>
      </c>
      <c r="BU377" t="n">
        <v>-62.51607513427734</v>
      </c>
      <c r="BV377" t="n">
        <v>-56.24152755737305</v>
      </c>
      <c r="BW377" t="n">
        <v>-60.3310661315918</v>
      </c>
      <c r="BX377" t="n">
        <v>-59.28514862060547</v>
      </c>
      <c r="BY377" t="n">
        <v>-59.74105834960938</v>
      </c>
      <c r="BZ377" t="n">
        <v>-58.91073608398438</v>
      </c>
      <c r="CA377" t="n">
        <v>-57.96770858764648</v>
      </c>
      <c r="CB377" t="n">
        <v>-62.54584503173828</v>
      </c>
      <c r="CC377" t="n">
        <v>-60.37945938110352</v>
      </c>
      <c r="CD377" t="n">
        <v>-57.47179794311523</v>
      </c>
      <c r="CE377" t="n">
        <v>-63.35555267333984</v>
      </c>
      <c r="CF377" t="n">
        <v>-60.97263717651367</v>
      </c>
      <c r="CG377" t="n">
        <v>-60.84905242919922</v>
      </c>
      <c r="CH377" t="n">
        <v>-61.12556076049805</v>
      </c>
      <c r="CI377" t="n">
        <v>-61.81626892089844</v>
      </c>
      <c r="CJ377" t="n">
        <v>-59.00935745239258</v>
      </c>
      <c r="CK377" t="n">
        <v>-62.216064453125</v>
      </c>
      <c r="CL377" t="n">
        <v>-62.34769058227539</v>
      </c>
      <c r="CM377" t="n">
        <v>-59.2908935546875</v>
      </c>
      <c r="CN377" t="n">
        <v>-57.53153991699219</v>
      </c>
      <c r="CO377" t="n">
        <v>-56.76216125488281</v>
      </c>
      <c r="CP377" t="n">
        <v>-59.29484558105469</v>
      </c>
      <c r="CQ377" t="n">
        <v>-57.95858764648438</v>
      </c>
      <c r="CR377" t="n">
        <v>-57.35204315185547</v>
      </c>
      <c r="CS377" t="n">
        <v>-56.72466278076172</v>
      </c>
      <c r="CT377" t="n">
        <v>-59.82566833496094</v>
      </c>
      <c r="CU377" t="n">
        <v>-56.50489807128906</v>
      </c>
      <c r="CV377" t="n">
        <v>-58.13543319702148</v>
      </c>
      <c r="CW377" t="n">
        <v>-58.42697525024414</v>
      </c>
      <c r="CX377" t="n">
        <v>-57.43032073974609</v>
      </c>
    </row>
    <row r="378">
      <c r="A378" t="inlineStr">
        <is>
          <t>2026-05-31 12:47:48.463</t>
        </is>
      </c>
      <c r="B378" t="n">
        <v>49.443</v>
      </c>
      <c r="C378" t="n">
        <v>-56.52916717529297</v>
      </c>
      <c r="D378" t="n">
        <v>-58.17890548706055</v>
      </c>
      <c r="E378" t="n">
        <v>-56.43875885009766</v>
      </c>
      <c r="F378" t="n">
        <v>-65.93459320068359</v>
      </c>
      <c r="G378" t="n">
        <v>-62.96442794799805</v>
      </c>
      <c r="H378" t="n">
        <v>-63.35981369018555</v>
      </c>
      <c r="I378" t="n">
        <v>-61.37175369262695</v>
      </c>
      <c r="J378" t="n">
        <v>-61.00117492675781</v>
      </c>
      <c r="K378" t="n">
        <v>-64.65518188476562</v>
      </c>
      <c r="L378" t="n">
        <v>-64.32076263427734</v>
      </c>
      <c r="M378" t="n">
        <v>-60.79388809204102</v>
      </c>
      <c r="N378" t="n">
        <v>-64.07254028320312</v>
      </c>
      <c r="O378" t="n">
        <v>-64.28567504882812</v>
      </c>
      <c r="P378" t="n">
        <v>-61.78475570678711</v>
      </c>
      <c r="Q378" t="n">
        <v>-61.13249588012695</v>
      </c>
      <c r="R378" t="n">
        <v>-63.53671264648438</v>
      </c>
      <c r="S378" t="n">
        <v>-63.59112548828125</v>
      </c>
      <c r="T378" t="n">
        <v>-63.65126037597656</v>
      </c>
      <c r="U378" t="n">
        <v>-63.97772598266602</v>
      </c>
      <c r="V378" t="n">
        <v>-62.99117660522461</v>
      </c>
      <c r="W378" t="n">
        <v>-61.94206237792969</v>
      </c>
      <c r="X378" t="n">
        <v>-62.9169807434082</v>
      </c>
      <c r="Y378" t="n">
        <v>-61.92856979370117</v>
      </c>
      <c r="Z378" t="n">
        <v>-61.34550857543945</v>
      </c>
      <c r="AA378" t="n">
        <v>-63.68051147460938</v>
      </c>
      <c r="AB378" t="n">
        <v>-60.65660858154297</v>
      </c>
      <c r="AC378" t="n">
        <v>-61.84358215332031</v>
      </c>
      <c r="AD378" t="n">
        <v>-61.84774398803711</v>
      </c>
      <c r="AE378" t="n">
        <v>-61.52626419067383</v>
      </c>
      <c r="AF378" t="n">
        <v>-64.18125152587891</v>
      </c>
      <c r="AG378" t="n">
        <v>-65.61107635498047</v>
      </c>
      <c r="AH378" t="n">
        <v>-62.73144912719727</v>
      </c>
      <c r="AI378" t="n">
        <v>-66.00467681884766</v>
      </c>
      <c r="AJ378" t="n">
        <v>-62.50657272338867</v>
      </c>
      <c r="AK378" t="n">
        <v>-66.24098205566406</v>
      </c>
      <c r="AL378" t="n">
        <v>-62.53875350952148</v>
      </c>
      <c r="AM378" t="n">
        <v>-62.14346313476562</v>
      </c>
      <c r="AN378" t="n">
        <v>-63.60072326660156</v>
      </c>
      <c r="AO378" t="n">
        <v>-64.76981353759766</v>
      </c>
      <c r="AP378" t="n">
        <v>-65.59025573730469</v>
      </c>
      <c r="AQ378" t="n">
        <v>-65.29363250732422</v>
      </c>
      <c r="AR378" t="n">
        <v>-65.53356170654297</v>
      </c>
      <c r="AS378" t="n">
        <v>-65.47573089599609</v>
      </c>
      <c r="AT378" t="n">
        <v>-60.28960037231445</v>
      </c>
      <c r="AU378" t="n">
        <v>-60.99827575683594</v>
      </c>
      <c r="AV378" t="n">
        <v>-63.03654861450195</v>
      </c>
      <c r="AW378" t="n">
        <v>-62.80810165405273</v>
      </c>
      <c r="AX378" t="n">
        <v>-61.05099105834961</v>
      </c>
      <c r="AY378" t="n">
        <v>-61.99380874633789</v>
      </c>
      <c r="AZ378" t="n">
        <v>-19.80180740356445</v>
      </c>
      <c r="BA378" t="n">
        <v>-21.49334335327148</v>
      </c>
      <c r="BB378" t="n">
        <v>-65.2655029296875</v>
      </c>
      <c r="BC378" t="n">
        <v>-60.88410949707031</v>
      </c>
      <c r="BD378" t="n">
        <v>-60.92279815673828</v>
      </c>
      <c r="BE378" t="n">
        <v>-61.53950119018555</v>
      </c>
      <c r="BF378" t="n">
        <v>-61.29379272460938</v>
      </c>
      <c r="BG378" t="n">
        <v>-62.33815002441406</v>
      </c>
      <c r="BH378" t="n">
        <v>-62.97381210327148</v>
      </c>
      <c r="BI378" t="n">
        <v>-62.99963760375977</v>
      </c>
      <c r="BJ378" t="n">
        <v>-61.00579071044922</v>
      </c>
      <c r="BK378" t="n">
        <v>-60.28004837036133</v>
      </c>
      <c r="BL378" t="n">
        <v>-58.0252685546875</v>
      </c>
      <c r="BM378" t="n">
        <v>-61.73402404785156</v>
      </c>
      <c r="BN378" t="n">
        <v>-60.62129974365234</v>
      </c>
      <c r="BO378" t="n">
        <v>-61.30399703979492</v>
      </c>
      <c r="BP378" t="n">
        <v>-61.12594223022461</v>
      </c>
      <c r="BQ378" t="n">
        <v>-62.99396133422852</v>
      </c>
      <c r="BR378" t="n">
        <v>-60.85778045654297</v>
      </c>
      <c r="BS378" t="n">
        <v>-61.03588485717773</v>
      </c>
      <c r="BT378" t="n">
        <v>-58.10342788696289</v>
      </c>
      <c r="BU378" t="n">
        <v>-62.87473297119141</v>
      </c>
      <c r="BV378" t="n">
        <v>-57.90879058837891</v>
      </c>
      <c r="BW378" t="n">
        <v>-59.24190139770508</v>
      </c>
      <c r="BX378" t="n">
        <v>-58.59025573730469</v>
      </c>
      <c r="BY378" t="n">
        <v>-58.07976913452148</v>
      </c>
      <c r="BZ378" t="n">
        <v>-59.02554321289062</v>
      </c>
      <c r="CA378" t="n">
        <v>-57.25004196166992</v>
      </c>
      <c r="CB378" t="n">
        <v>-58.46672439575195</v>
      </c>
      <c r="CC378" t="n">
        <v>-60.18691253662109</v>
      </c>
      <c r="CD378" t="n">
        <v>-61.48490142822266</v>
      </c>
      <c r="CE378" t="n">
        <v>-59.88497543334961</v>
      </c>
      <c r="CF378" t="n">
        <v>-60.30960464477539</v>
      </c>
      <c r="CG378" t="n">
        <v>-61.71054840087891</v>
      </c>
      <c r="CH378" t="n">
        <v>-59.65809631347656</v>
      </c>
      <c r="CI378" t="n">
        <v>-60.18335342407227</v>
      </c>
      <c r="CJ378" t="n">
        <v>-59.72927856445312</v>
      </c>
      <c r="CK378" t="n">
        <v>-61.54138565063477</v>
      </c>
      <c r="CL378" t="n">
        <v>-61.88124465942383</v>
      </c>
      <c r="CM378" t="n">
        <v>-60.18574142456055</v>
      </c>
      <c r="CN378" t="n">
        <v>-62.69665145874023</v>
      </c>
      <c r="CO378" t="n">
        <v>-60.85879898071289</v>
      </c>
      <c r="CP378" t="n">
        <v>-57.54451751708984</v>
      </c>
      <c r="CQ378" t="n">
        <v>-55.98621368408203</v>
      </c>
      <c r="CR378" t="n">
        <v>-56.56767272949219</v>
      </c>
      <c r="CS378" t="n">
        <v>-59.30813980102539</v>
      </c>
      <c r="CT378" t="n">
        <v>-59.31212615966797</v>
      </c>
      <c r="CU378" t="n">
        <v>-60.5042724609375</v>
      </c>
      <c r="CV378" t="n">
        <v>-54.84322738647461</v>
      </c>
      <c r="CW378" t="n">
        <v>-55.04923248291016</v>
      </c>
      <c r="CX378" t="n">
        <v>-58.38844680786133</v>
      </c>
    </row>
    <row r="379">
      <c r="A379" t="inlineStr">
        <is>
          <t>2026-05-31 12:47:48.604</t>
        </is>
      </c>
      <c r="B379" t="n">
        <v>49.584</v>
      </c>
      <c r="C379" t="n">
        <v>-60.56231307983398</v>
      </c>
      <c r="D379" t="n">
        <v>-56.03418731689453</v>
      </c>
      <c r="E379" t="n">
        <v>-59.12097549438477</v>
      </c>
      <c r="F379" t="n">
        <v>-64.30667877197266</v>
      </c>
      <c r="G379" t="n">
        <v>-60.96867752075195</v>
      </c>
      <c r="H379" t="n">
        <v>-61.49184417724609</v>
      </c>
      <c r="I379" t="n">
        <v>-64.27279663085938</v>
      </c>
      <c r="J379" t="n">
        <v>-63.69470977783203</v>
      </c>
      <c r="K379" t="n">
        <v>-61.25637817382812</v>
      </c>
      <c r="L379" t="n">
        <v>-61.79262161254883</v>
      </c>
      <c r="M379" t="n">
        <v>-63.42670822143555</v>
      </c>
      <c r="N379" t="n">
        <v>-62.90570449829102</v>
      </c>
      <c r="O379" t="n">
        <v>-63.99243927001953</v>
      </c>
      <c r="P379" t="n">
        <v>-59.51129150390625</v>
      </c>
      <c r="Q379" t="n">
        <v>-62.34275436401367</v>
      </c>
      <c r="R379" t="n">
        <v>-65.47291564941406</v>
      </c>
      <c r="S379" t="n">
        <v>-63.34122085571289</v>
      </c>
      <c r="T379" t="n">
        <v>-62.13523483276367</v>
      </c>
      <c r="U379" t="n">
        <v>-60.54639053344727</v>
      </c>
      <c r="V379" t="n">
        <v>-61.34329223632812</v>
      </c>
      <c r="W379" t="n">
        <v>-63.87890243530273</v>
      </c>
      <c r="X379" t="n">
        <v>-60.97811508178711</v>
      </c>
      <c r="Y379" t="n">
        <v>-59.07038497924805</v>
      </c>
      <c r="Z379" t="n">
        <v>-61.05630111694336</v>
      </c>
      <c r="AA379" t="n">
        <v>-63.04013442993164</v>
      </c>
      <c r="AB379" t="n">
        <v>-59.90383911132812</v>
      </c>
      <c r="AC379" t="n">
        <v>-61.57554626464844</v>
      </c>
      <c r="AD379" t="n">
        <v>-58.97009658813477</v>
      </c>
      <c r="AE379" t="n">
        <v>-63.56834411621094</v>
      </c>
      <c r="AF379" t="n">
        <v>-66.25018310546875</v>
      </c>
      <c r="AG379" t="n">
        <v>-65.70348358154297</v>
      </c>
      <c r="AH379" t="n">
        <v>-64.24112701416016</v>
      </c>
      <c r="AI379" t="n">
        <v>-63.7824821472168</v>
      </c>
      <c r="AJ379" t="n">
        <v>-65.06204986572266</v>
      </c>
      <c r="AK379" t="n">
        <v>-62.19478607177734</v>
      </c>
      <c r="AL379" t="n">
        <v>-65.95150756835938</v>
      </c>
      <c r="AM379" t="n">
        <v>-63.05735015869141</v>
      </c>
      <c r="AN379" t="n">
        <v>-62.03144454956055</v>
      </c>
      <c r="AO379" t="n">
        <v>-62.76596832275391</v>
      </c>
      <c r="AP379" t="n">
        <v>-63.79346084594727</v>
      </c>
      <c r="AQ379" t="n">
        <v>-64.44390106201172</v>
      </c>
      <c r="AR379" t="n">
        <v>-64.47127532958984</v>
      </c>
      <c r="AS379" t="n">
        <v>-63.13694381713867</v>
      </c>
      <c r="AT379" t="n">
        <v>-63.09881210327148</v>
      </c>
      <c r="AU379" t="n">
        <v>-59.48725128173828</v>
      </c>
      <c r="AV379" t="n">
        <v>-65.82612609863281</v>
      </c>
      <c r="AW379" t="n">
        <v>-64.79703521728516</v>
      </c>
      <c r="AX379" t="n">
        <v>-60.89588928222656</v>
      </c>
      <c r="AY379" t="n">
        <v>-61.10921859741211</v>
      </c>
      <c r="AZ379" t="n">
        <v>-19.73332977294922</v>
      </c>
      <c r="BA379" t="n">
        <v>-21.42047119140625</v>
      </c>
      <c r="BB379" t="n">
        <v>-61.02525329589844</v>
      </c>
      <c r="BC379" t="n">
        <v>-62.84317398071289</v>
      </c>
      <c r="BD379" t="n">
        <v>-62.08887100219727</v>
      </c>
      <c r="BE379" t="n">
        <v>-59.97619247436523</v>
      </c>
      <c r="BF379" t="n">
        <v>-59.98712539672852</v>
      </c>
      <c r="BG379" t="n">
        <v>-61.75978469848633</v>
      </c>
      <c r="BH379" t="n">
        <v>-60.34092712402344</v>
      </c>
      <c r="BI379" t="n">
        <v>-63.22064590454102</v>
      </c>
      <c r="BJ379" t="n">
        <v>-64.42411041259766</v>
      </c>
      <c r="BK379" t="n">
        <v>-60.12082672119141</v>
      </c>
      <c r="BL379" t="n">
        <v>-61.18633651733398</v>
      </c>
      <c r="BM379" t="n">
        <v>-61.69253158569336</v>
      </c>
      <c r="BN379" t="n">
        <v>-60.2042121887207</v>
      </c>
      <c r="BO379" t="n">
        <v>-62.23078155517578</v>
      </c>
      <c r="BP379" t="n">
        <v>-59.33337020874023</v>
      </c>
      <c r="BQ379" t="n">
        <v>-58.07350158691406</v>
      </c>
      <c r="BR379" t="n">
        <v>-61.40545654296875</v>
      </c>
      <c r="BS379" t="n">
        <v>-62.58773803710938</v>
      </c>
      <c r="BT379" t="n">
        <v>-60.74623870849609</v>
      </c>
      <c r="BU379" t="n">
        <v>-60.28383636474609</v>
      </c>
      <c r="BV379" t="n">
        <v>-60.39606094360352</v>
      </c>
      <c r="BW379" t="n">
        <v>-63.37080383300781</v>
      </c>
      <c r="BX379" t="n">
        <v>-60.36090850830078</v>
      </c>
      <c r="BY379" t="n">
        <v>-61.44636917114258</v>
      </c>
      <c r="BZ379" t="n">
        <v>-60.2711067199707</v>
      </c>
      <c r="CA379" t="n">
        <v>-58.87944412231445</v>
      </c>
      <c r="CB379" t="n">
        <v>-56.14797973632812</v>
      </c>
      <c r="CC379" t="n">
        <v>-58.52191162109375</v>
      </c>
      <c r="CD379" t="n">
        <v>-59.21110534667969</v>
      </c>
      <c r="CE379" t="n">
        <v>-60.12192153930664</v>
      </c>
      <c r="CF379" t="n">
        <v>-59.49847793579102</v>
      </c>
      <c r="CG379" t="n">
        <v>-58.2380485534668</v>
      </c>
      <c r="CH379" t="n">
        <v>-59.28618240356445</v>
      </c>
      <c r="CI379" t="n">
        <v>-60.75292205810547</v>
      </c>
      <c r="CJ379" t="n">
        <v>-60.27556610107422</v>
      </c>
      <c r="CK379" t="n">
        <v>-59.12238693237305</v>
      </c>
      <c r="CL379" t="n">
        <v>-56.91787338256836</v>
      </c>
      <c r="CM379" t="n">
        <v>-61.52725219726562</v>
      </c>
      <c r="CN379" t="n">
        <v>-59.83551788330078</v>
      </c>
      <c r="CO379" t="n">
        <v>-57.23421478271484</v>
      </c>
      <c r="CP379" t="n">
        <v>-58.58146286010742</v>
      </c>
      <c r="CQ379" t="n">
        <v>-57.81193542480469</v>
      </c>
      <c r="CR379" t="n">
        <v>-54.75170135498047</v>
      </c>
      <c r="CS379" t="n">
        <v>-57.20942687988281</v>
      </c>
      <c r="CT379" t="n">
        <v>-54.92570495605469</v>
      </c>
      <c r="CU379" t="n">
        <v>-58.44697570800781</v>
      </c>
      <c r="CV379" t="n">
        <v>-59.52152252197266</v>
      </c>
      <c r="CW379" t="n">
        <v>-56.59120178222656</v>
      </c>
      <c r="CX379" t="n">
        <v>-57.61749267578125</v>
      </c>
    </row>
    <row r="380">
      <c r="A380" t="inlineStr">
        <is>
          <t>2026-05-31 12:47:48.726</t>
        </is>
      </c>
      <c r="B380" t="n">
        <v>49.706</v>
      </c>
      <c r="C380" t="n">
        <v>-59.83643341064453</v>
      </c>
      <c r="D380" t="n">
        <v>-57.44047164916992</v>
      </c>
      <c r="E380" t="n">
        <v>-58.22106170654297</v>
      </c>
      <c r="F380" t="n">
        <v>-63.69807434082031</v>
      </c>
      <c r="G380" t="n">
        <v>-62.37004470825195</v>
      </c>
      <c r="H380" t="n">
        <v>-64.13922119140625</v>
      </c>
      <c r="I380" t="n">
        <v>-60.64778900146484</v>
      </c>
      <c r="J380" t="n">
        <v>-64.38273620605469</v>
      </c>
      <c r="K380" t="n">
        <v>-63.13023376464844</v>
      </c>
      <c r="L380" t="n">
        <v>-61.22122192382812</v>
      </c>
      <c r="M380" t="n">
        <v>-60.96721267700195</v>
      </c>
      <c r="N380" t="n">
        <v>-62.9826545715332</v>
      </c>
      <c r="O380" t="n">
        <v>-62.92248916625977</v>
      </c>
      <c r="P380" t="n">
        <v>-61.52616882324219</v>
      </c>
      <c r="Q380" t="n">
        <v>-62.74731063842773</v>
      </c>
      <c r="R380" t="n">
        <v>-62.0611572265625</v>
      </c>
      <c r="S380" t="n">
        <v>-63.09158706665039</v>
      </c>
      <c r="T380" t="n">
        <v>-64.42760467529297</v>
      </c>
      <c r="U380" t="n">
        <v>-63.61450576782227</v>
      </c>
      <c r="V380" t="n">
        <v>-62.95565414428711</v>
      </c>
      <c r="W380" t="n">
        <v>-60.58098602294922</v>
      </c>
      <c r="X380" t="n">
        <v>-61.17486190795898</v>
      </c>
      <c r="Y380" t="n">
        <v>-61.54279708862305</v>
      </c>
      <c r="Z380" t="n">
        <v>-61.50896835327148</v>
      </c>
      <c r="AA380" t="n">
        <v>-61.647705078125</v>
      </c>
      <c r="AB380" t="n">
        <v>-60.17884063720703</v>
      </c>
      <c r="AC380" t="n">
        <v>-62.19691467285156</v>
      </c>
      <c r="AD380" t="n">
        <v>-64.31093597412109</v>
      </c>
      <c r="AE380" t="n">
        <v>-64.02903747558594</v>
      </c>
      <c r="AF380" t="n">
        <v>-63.10654067993164</v>
      </c>
      <c r="AG380" t="n">
        <v>-66.53292846679688</v>
      </c>
      <c r="AH380" t="n">
        <v>-65.47719573974609</v>
      </c>
      <c r="AI380" t="n">
        <v>-67.10287475585938</v>
      </c>
      <c r="AJ380" t="n">
        <v>-63.56037521362305</v>
      </c>
      <c r="AK380" t="n">
        <v>-67.25794219970703</v>
      </c>
      <c r="AL380" t="n">
        <v>-63.47706985473633</v>
      </c>
      <c r="AM380" t="n">
        <v>-62.1234016418457</v>
      </c>
      <c r="AN380" t="n">
        <v>-61.30066299438477</v>
      </c>
      <c r="AO380" t="n">
        <v>-64.91075134277344</v>
      </c>
      <c r="AP380" t="n">
        <v>-62.72414779663086</v>
      </c>
      <c r="AQ380" t="n">
        <v>-62.99517440795898</v>
      </c>
      <c r="AR380" t="n">
        <v>-62.56441116333008</v>
      </c>
      <c r="AS380" t="n">
        <v>-64.86773681640625</v>
      </c>
      <c r="AT380" t="n">
        <v>-61.6081657409668</v>
      </c>
      <c r="AU380" t="n">
        <v>-60.64031600952148</v>
      </c>
      <c r="AV380" t="n">
        <v>-61.91027069091797</v>
      </c>
      <c r="AW380" t="n">
        <v>-60.20203399658203</v>
      </c>
      <c r="AX380" t="n">
        <v>-61.29045867919922</v>
      </c>
      <c r="AY380" t="n">
        <v>-63.42177963256836</v>
      </c>
      <c r="AZ380" t="n">
        <v>-19.77125549316406</v>
      </c>
      <c r="BA380" t="n">
        <v>-21.46578216552734</v>
      </c>
      <c r="BB380" t="n">
        <v>-64.95132446289062</v>
      </c>
      <c r="BC380" t="n">
        <v>-64.77857208251953</v>
      </c>
      <c r="BD380" t="n">
        <v>-61.43640899658203</v>
      </c>
      <c r="BE380" t="n">
        <v>-61.81845855712891</v>
      </c>
      <c r="BF380" t="n">
        <v>-62.83373260498047</v>
      </c>
      <c r="BG380" t="n">
        <v>-63.72951126098633</v>
      </c>
      <c r="BH380" t="n">
        <v>-61.69790267944336</v>
      </c>
      <c r="BI380" t="n">
        <v>-61.37766647338867</v>
      </c>
      <c r="BJ380" t="n">
        <v>-59.85304260253906</v>
      </c>
      <c r="BK380" t="n">
        <v>-62.48759460449219</v>
      </c>
      <c r="BL380" t="n">
        <v>-60.87461471557617</v>
      </c>
      <c r="BM380" t="n">
        <v>-60.6158332824707</v>
      </c>
      <c r="BN380" t="n">
        <v>-61.52212142944336</v>
      </c>
      <c r="BO380" t="n">
        <v>-61.6894416809082</v>
      </c>
      <c r="BP380" t="n">
        <v>-58.98282623291016</v>
      </c>
      <c r="BQ380" t="n">
        <v>-58.54339981079102</v>
      </c>
      <c r="BR380" t="n">
        <v>-61.84754180908203</v>
      </c>
      <c r="BS380" t="n">
        <v>-59.37516021728516</v>
      </c>
      <c r="BT380" t="n">
        <v>-59.96920776367188</v>
      </c>
      <c r="BU380" t="n">
        <v>-62.15890502929688</v>
      </c>
      <c r="BV380" t="n">
        <v>-60.71091842651367</v>
      </c>
      <c r="BW380" t="n">
        <v>-59.59433746337891</v>
      </c>
      <c r="BX380" t="n">
        <v>-57.49126815795898</v>
      </c>
      <c r="BY380" t="n">
        <v>-58.83678817749023</v>
      </c>
      <c r="BZ380" t="n">
        <v>-59.15251541137695</v>
      </c>
      <c r="CA380" t="n">
        <v>-57.47358322143555</v>
      </c>
      <c r="CB380" t="n">
        <v>-58.72018432617188</v>
      </c>
      <c r="CC380" t="n">
        <v>-58.19990921020508</v>
      </c>
      <c r="CD380" t="n">
        <v>-60.31027603149414</v>
      </c>
      <c r="CE380" t="n">
        <v>-62.86901092529297</v>
      </c>
      <c r="CF380" t="n">
        <v>-59.48612976074219</v>
      </c>
      <c r="CG380" t="n">
        <v>-58.55806732177734</v>
      </c>
      <c r="CH380" t="n">
        <v>-61.61626052856445</v>
      </c>
      <c r="CI380" t="n">
        <v>-59.74667358398438</v>
      </c>
      <c r="CJ380" t="n">
        <v>-62.30208206176758</v>
      </c>
      <c r="CK380" t="n">
        <v>-60.16326141357422</v>
      </c>
      <c r="CL380" t="n">
        <v>-61.74503326416016</v>
      </c>
      <c r="CM380" t="n">
        <v>-59.27497100830078</v>
      </c>
      <c r="CN380" t="n">
        <v>-57.73112487792969</v>
      </c>
      <c r="CO380" t="n">
        <v>-58.43697357177734</v>
      </c>
      <c r="CP380" t="n">
        <v>-57.4825325012207</v>
      </c>
      <c r="CQ380" t="n">
        <v>-57.4587287902832</v>
      </c>
      <c r="CR380" t="n">
        <v>-56.92265319824219</v>
      </c>
      <c r="CS380" t="n">
        <v>-57.87982559204102</v>
      </c>
      <c r="CT380" t="n">
        <v>-60.23542022705078</v>
      </c>
      <c r="CU380" t="n">
        <v>-60.57660293579102</v>
      </c>
      <c r="CV380" t="n">
        <v>-56.22691345214844</v>
      </c>
      <c r="CW380" t="n">
        <v>-56.03251647949219</v>
      </c>
      <c r="CX380" t="n">
        <v>-57.49872589111328</v>
      </c>
    </row>
    <row r="381">
      <c r="A381" t="inlineStr">
        <is>
          <t>2026-05-31 12:47:48.860</t>
        </is>
      </c>
      <c r="B381" t="n">
        <v>49.84</v>
      </c>
      <c r="C381" t="n">
        <v>-55.31039810180664</v>
      </c>
      <c r="D381" t="n">
        <v>-55.59834289550781</v>
      </c>
      <c r="E381" t="n">
        <v>-61.33119964599609</v>
      </c>
      <c r="F381" t="n">
        <v>-61.47746658325195</v>
      </c>
      <c r="G381" t="n">
        <v>-65.39738464355469</v>
      </c>
      <c r="H381" t="n">
        <v>-60.25865936279297</v>
      </c>
      <c r="I381" t="n">
        <v>-66.99978637695312</v>
      </c>
      <c r="J381" t="n">
        <v>-62.23578262329102</v>
      </c>
      <c r="K381" t="n">
        <v>-62.68642044067383</v>
      </c>
      <c r="L381" t="n">
        <v>-62.60136795043945</v>
      </c>
      <c r="M381" t="n">
        <v>-63.93367767333984</v>
      </c>
      <c r="N381" t="n">
        <v>-63.51222610473633</v>
      </c>
      <c r="O381" t="n">
        <v>-63.55374908447266</v>
      </c>
      <c r="P381" t="n">
        <v>-62.06820297241211</v>
      </c>
      <c r="Q381" t="n">
        <v>-62.38691711425781</v>
      </c>
      <c r="R381" t="n">
        <v>-61.40783309936523</v>
      </c>
      <c r="S381" t="n">
        <v>-61.47726821899414</v>
      </c>
      <c r="T381" t="n">
        <v>-62.12139129638672</v>
      </c>
      <c r="U381" t="n">
        <v>-61.41643524169922</v>
      </c>
      <c r="V381" t="n">
        <v>-60.63851547241211</v>
      </c>
      <c r="W381" t="n">
        <v>-59.68973541259766</v>
      </c>
      <c r="X381" t="n">
        <v>-62.98105621337891</v>
      </c>
      <c r="Y381" t="n">
        <v>-63.05512237548828</v>
      </c>
      <c r="Z381" t="n">
        <v>-63.38712310791016</v>
      </c>
      <c r="AA381" t="n">
        <v>-61.13033676147461</v>
      </c>
      <c r="AB381" t="n">
        <v>-63.85797119140625</v>
      </c>
      <c r="AC381" t="n">
        <v>-62.7949333190918</v>
      </c>
      <c r="AD381" t="n">
        <v>-64.99686431884766</v>
      </c>
      <c r="AE381" t="n">
        <v>-62.82912063598633</v>
      </c>
      <c r="AF381" t="n">
        <v>-65.78919219970703</v>
      </c>
      <c r="AG381" t="n">
        <v>-64.68501281738281</v>
      </c>
      <c r="AH381" t="n">
        <v>-63.37594604492188</v>
      </c>
      <c r="AI381" t="n">
        <v>-62.61216354370117</v>
      </c>
      <c r="AJ381" t="n">
        <v>-63.06431198120117</v>
      </c>
      <c r="AK381" t="n">
        <v>-59.79620742797852</v>
      </c>
      <c r="AL381" t="n">
        <v>-64.58990478515625</v>
      </c>
      <c r="AM381" t="n">
        <v>-63.54185485839844</v>
      </c>
      <c r="AN381" t="n">
        <v>-63.43446731567383</v>
      </c>
      <c r="AO381" t="n">
        <v>-63.24889755249023</v>
      </c>
      <c r="AP381" t="n">
        <v>-63.48936080932617</v>
      </c>
      <c r="AQ381" t="n">
        <v>-61.80856704711914</v>
      </c>
      <c r="AR381" t="n">
        <v>-61.12822723388672</v>
      </c>
      <c r="AS381" t="n">
        <v>-63.25101852416992</v>
      </c>
      <c r="AT381" t="n">
        <v>-63.23680114746094</v>
      </c>
      <c r="AU381" t="n">
        <v>-61.14178848266602</v>
      </c>
      <c r="AV381" t="n">
        <v>-65.53519439697266</v>
      </c>
      <c r="AW381" t="n">
        <v>-60.74188995361328</v>
      </c>
      <c r="AX381" t="n">
        <v>-60.79474258422852</v>
      </c>
      <c r="AY381" t="n">
        <v>-62.79096221923828</v>
      </c>
      <c r="AZ381" t="n">
        <v>-19.79350852966309</v>
      </c>
      <c r="BA381" t="n">
        <v>-21.49790000915527</v>
      </c>
      <c r="BB381" t="n">
        <v>-62.62943649291992</v>
      </c>
      <c r="BC381" t="n">
        <v>-61.75637054443359</v>
      </c>
      <c r="BD381" t="n">
        <v>-62.09675598144531</v>
      </c>
      <c r="BE381" t="n">
        <v>-61.86611175537109</v>
      </c>
      <c r="BF381" t="n">
        <v>-62.58343505859375</v>
      </c>
      <c r="BG381" t="n">
        <v>-62.75712203979492</v>
      </c>
      <c r="BH381" t="n">
        <v>-62.57247543334961</v>
      </c>
      <c r="BI381" t="n">
        <v>-61.87954711914062</v>
      </c>
      <c r="BJ381" t="n">
        <v>-62.812255859375</v>
      </c>
      <c r="BK381" t="n">
        <v>-59.63250732421875</v>
      </c>
      <c r="BL381" t="n">
        <v>-64.20349884033203</v>
      </c>
      <c r="BM381" t="n">
        <v>-57.88820266723633</v>
      </c>
      <c r="BN381" t="n">
        <v>-60.86705780029297</v>
      </c>
      <c r="BO381" t="n">
        <v>-62.63488006591797</v>
      </c>
      <c r="BP381" t="n">
        <v>-59.24685287475586</v>
      </c>
      <c r="BQ381" t="n">
        <v>-59.59152603149414</v>
      </c>
      <c r="BR381" t="n">
        <v>-61.78579711914062</v>
      </c>
      <c r="BS381" t="n">
        <v>-61.52091979980469</v>
      </c>
      <c r="BT381" t="n">
        <v>-64.41257476806641</v>
      </c>
      <c r="BU381" t="n">
        <v>-60.20002365112305</v>
      </c>
      <c r="BV381" t="n">
        <v>-60.37336349487305</v>
      </c>
      <c r="BW381" t="n">
        <v>-60.19997406005859</v>
      </c>
      <c r="BX381" t="n">
        <v>-57.8942985534668</v>
      </c>
      <c r="BY381" t="n">
        <v>-58.25714111328125</v>
      </c>
      <c r="BZ381" t="n">
        <v>-59.6578483581543</v>
      </c>
      <c r="CA381" t="n">
        <v>-62.62003326416016</v>
      </c>
      <c r="CB381" t="n">
        <v>-58.33641052246094</v>
      </c>
      <c r="CC381" t="n">
        <v>-58.32159805297852</v>
      </c>
      <c r="CD381" t="n">
        <v>-60.34850692749023</v>
      </c>
      <c r="CE381" t="n">
        <v>-60.30904006958008</v>
      </c>
      <c r="CF381" t="n">
        <v>-57.1816520690918</v>
      </c>
      <c r="CG381" t="n">
        <v>-61.78511047363281</v>
      </c>
      <c r="CH381" t="n">
        <v>-59.30915832519531</v>
      </c>
      <c r="CI381" t="n">
        <v>-60.00596618652344</v>
      </c>
      <c r="CJ381" t="n">
        <v>-61.75092697143555</v>
      </c>
      <c r="CK381" t="n">
        <v>-57.4370002746582</v>
      </c>
      <c r="CL381" t="n">
        <v>-59.77500534057617</v>
      </c>
      <c r="CM381" t="n">
        <v>-60.88864517211914</v>
      </c>
      <c r="CN381" t="n">
        <v>-58.24664688110352</v>
      </c>
      <c r="CO381" t="n">
        <v>-58.14263916015625</v>
      </c>
      <c r="CP381" t="n">
        <v>-59.778564453125</v>
      </c>
      <c r="CQ381" t="n">
        <v>-58.50048446655273</v>
      </c>
      <c r="CR381" t="n">
        <v>-57.83829116821289</v>
      </c>
      <c r="CS381" t="n">
        <v>-58.35151290893555</v>
      </c>
      <c r="CT381" t="n">
        <v>-56.46026992797852</v>
      </c>
      <c r="CU381" t="n">
        <v>-56.50945663452148</v>
      </c>
      <c r="CV381" t="n">
        <v>-58.28198623657227</v>
      </c>
      <c r="CW381" t="n">
        <v>-56.01915740966797</v>
      </c>
      <c r="CX381" t="n">
        <v>-56.37292861938477</v>
      </c>
    </row>
    <row r="382">
      <c r="A382" t="inlineStr">
        <is>
          <t>2026-05-31 12:47:48.992</t>
        </is>
      </c>
      <c r="B382" t="n">
        <v>49.972</v>
      </c>
      <c r="C382" t="n">
        <v>-56.56778717041016</v>
      </c>
      <c r="D382" t="n">
        <v>-56.14897155761719</v>
      </c>
      <c r="E382" t="n">
        <v>-60.18468856811523</v>
      </c>
      <c r="F382" t="n">
        <v>-64.45135498046875</v>
      </c>
      <c r="G382" t="n">
        <v>-61.69839096069336</v>
      </c>
      <c r="H382" t="n">
        <v>-65.9305419921875</v>
      </c>
      <c r="I382" t="n">
        <v>-61.15937423706055</v>
      </c>
      <c r="J382" t="n">
        <v>-60.25585556030273</v>
      </c>
      <c r="K382" t="n">
        <v>-61.21445846557617</v>
      </c>
      <c r="L382" t="n">
        <v>-62.65774536132812</v>
      </c>
      <c r="M382" t="n">
        <v>-61.4150505065918</v>
      </c>
      <c r="N382" t="n">
        <v>-60.46301651000977</v>
      </c>
      <c r="O382" t="n">
        <v>-63.88103866577148</v>
      </c>
      <c r="P382" t="n">
        <v>-64.35597229003906</v>
      </c>
      <c r="Q382" t="n">
        <v>-61.74888229370117</v>
      </c>
      <c r="R382" t="n">
        <v>-63.22586059570312</v>
      </c>
      <c r="S382" t="n">
        <v>-61.06435012817383</v>
      </c>
      <c r="T382" t="n">
        <v>-59.96475601196289</v>
      </c>
      <c r="U382" t="n">
        <v>-63.74496078491211</v>
      </c>
      <c r="V382" t="n">
        <v>-63.31124877929688</v>
      </c>
      <c r="W382" t="n">
        <v>-61.22397994995117</v>
      </c>
      <c r="X382" t="n">
        <v>-60.87668991088867</v>
      </c>
      <c r="Y382" t="n">
        <v>-61.59247589111328</v>
      </c>
      <c r="Z382" t="n">
        <v>-61.83586120605469</v>
      </c>
      <c r="AA382" t="n">
        <v>-60.77813720703125</v>
      </c>
      <c r="AB382" t="n">
        <v>-63.7950439453125</v>
      </c>
      <c r="AC382" t="n">
        <v>-62.74753189086914</v>
      </c>
      <c r="AD382" t="n">
        <v>-60.32480239868164</v>
      </c>
      <c r="AE382" t="n">
        <v>-64.845947265625</v>
      </c>
      <c r="AF382" t="n">
        <v>-62.65927124023438</v>
      </c>
      <c r="AG382" t="n">
        <v>-65.45108795166016</v>
      </c>
      <c r="AH382" t="n">
        <v>-66.45468902587891</v>
      </c>
      <c r="AI382" t="n">
        <v>-64.99795532226562</v>
      </c>
      <c r="AJ382" t="n">
        <v>-67.31259155273438</v>
      </c>
      <c r="AK382" t="n">
        <v>-61.50770950317383</v>
      </c>
      <c r="AL382" t="n">
        <v>-65.11089324951172</v>
      </c>
      <c r="AM382" t="n">
        <v>-62.53989028930664</v>
      </c>
      <c r="AN382" t="n">
        <v>-65.17528533935547</v>
      </c>
      <c r="AO382" t="n">
        <v>-62.18175888061523</v>
      </c>
      <c r="AP382" t="n">
        <v>-64.35312652587891</v>
      </c>
      <c r="AQ382" t="n">
        <v>-61.06786346435547</v>
      </c>
      <c r="AR382" t="n">
        <v>-62.53861618041992</v>
      </c>
      <c r="AS382" t="n">
        <v>-59.74655914306641</v>
      </c>
      <c r="AT382" t="n">
        <v>-64.45095062255859</v>
      </c>
      <c r="AU382" t="n">
        <v>-61.85520935058594</v>
      </c>
      <c r="AV382" t="n">
        <v>-63.84144592285156</v>
      </c>
      <c r="AW382" t="n">
        <v>-62.76055908203125</v>
      </c>
      <c r="AX382" t="n">
        <v>-60.43889999389648</v>
      </c>
      <c r="AY382" t="n">
        <v>-64.02006530761719</v>
      </c>
      <c r="AZ382" t="n">
        <v>-19.78097724914551</v>
      </c>
      <c r="BA382" t="n">
        <v>-21.47476959228516</v>
      </c>
      <c r="BB382" t="n">
        <v>-60.06544876098633</v>
      </c>
      <c r="BC382" t="n">
        <v>-62.29942321777344</v>
      </c>
      <c r="BD382" t="n">
        <v>-61.34409332275391</v>
      </c>
      <c r="BE382" t="n">
        <v>-64.03806304931641</v>
      </c>
      <c r="BF382" t="n">
        <v>-62.77991104125977</v>
      </c>
      <c r="BG382" t="n">
        <v>-63.54033660888672</v>
      </c>
      <c r="BH382" t="n">
        <v>-59.6043815612793</v>
      </c>
      <c r="BI382" t="n">
        <v>-59.78610610961914</v>
      </c>
      <c r="BJ382" t="n">
        <v>-62.36845016479492</v>
      </c>
      <c r="BK382" t="n">
        <v>-64.18793487548828</v>
      </c>
      <c r="BL382" t="n">
        <v>-60.75840759277344</v>
      </c>
      <c r="BM382" t="n">
        <v>-62.16789245605469</v>
      </c>
      <c r="BN382" t="n">
        <v>-59.90520858764648</v>
      </c>
      <c r="BO382" t="n">
        <v>-60.71892166137695</v>
      </c>
      <c r="BP382" t="n">
        <v>-60.81906509399414</v>
      </c>
      <c r="BQ382" t="n">
        <v>-61.64342498779297</v>
      </c>
      <c r="BR382" t="n">
        <v>-61.66358947753906</v>
      </c>
      <c r="BS382" t="n">
        <v>-59.32068634033203</v>
      </c>
      <c r="BT382" t="n">
        <v>-60.41798400878906</v>
      </c>
      <c r="BU382" t="n">
        <v>-61.36579895019531</v>
      </c>
      <c r="BV382" t="n">
        <v>-61.86392593383789</v>
      </c>
      <c r="BW382" t="n">
        <v>-62.30011749267578</v>
      </c>
      <c r="BX382" t="n">
        <v>-59.82858276367188</v>
      </c>
      <c r="BY382" t="n">
        <v>-58.40899276733398</v>
      </c>
      <c r="BZ382" t="n">
        <v>-61.99049758911133</v>
      </c>
      <c r="CA382" t="n">
        <v>-59.26701736450195</v>
      </c>
      <c r="CB382" t="n">
        <v>-61.01498031616211</v>
      </c>
      <c r="CC382" t="n">
        <v>-60.19350814819336</v>
      </c>
      <c r="CD382" t="n">
        <v>-60.18069839477539</v>
      </c>
      <c r="CE382" t="n">
        <v>-60.66770172119141</v>
      </c>
      <c r="CF382" t="n">
        <v>-59.29530715942383</v>
      </c>
      <c r="CG382" t="n">
        <v>-61.72526168823242</v>
      </c>
      <c r="CH382" t="n">
        <v>-59.12412261962891</v>
      </c>
      <c r="CI382" t="n">
        <v>-61.63620758056641</v>
      </c>
      <c r="CJ382" t="n">
        <v>-60.40855026245117</v>
      </c>
      <c r="CK382" t="n">
        <v>-58.47492218017578</v>
      </c>
      <c r="CL382" t="n">
        <v>-57.85270309448242</v>
      </c>
      <c r="CM382" t="n">
        <v>-61.64096450805664</v>
      </c>
      <c r="CN382" t="n">
        <v>-61.20272445678711</v>
      </c>
      <c r="CO382" t="n">
        <v>-60.15077972412109</v>
      </c>
      <c r="CP382" t="n">
        <v>-60.32660293579102</v>
      </c>
      <c r="CQ382" t="n">
        <v>-60.07410430908203</v>
      </c>
      <c r="CR382" t="n">
        <v>-58.92586898803711</v>
      </c>
      <c r="CS382" t="n">
        <v>-57.68840789794922</v>
      </c>
      <c r="CT382" t="n">
        <v>-57.73786163330078</v>
      </c>
      <c r="CU382" t="n">
        <v>-55.84310913085938</v>
      </c>
      <c r="CV382" t="n">
        <v>-57.31082153320312</v>
      </c>
      <c r="CW382" t="n">
        <v>-58.61184692382812</v>
      </c>
      <c r="CX382" t="n">
        <v>-56.25886154174805</v>
      </c>
    </row>
    <row r="383">
      <c r="A383" t="inlineStr">
        <is>
          <t>2026-05-31 12:47:49.122</t>
        </is>
      </c>
      <c r="B383" t="n">
        <v>50.102</v>
      </c>
      <c r="C383" t="n">
        <v>-56.76194000244141</v>
      </c>
      <c r="D383" t="n">
        <v>-58.04058074951172</v>
      </c>
      <c r="E383" t="n">
        <v>-60.02861022949219</v>
      </c>
      <c r="F383" t="n">
        <v>-63.77671051025391</v>
      </c>
      <c r="G383" t="n">
        <v>-63.23228454589844</v>
      </c>
      <c r="H383" t="n">
        <v>-65.35144805908203</v>
      </c>
      <c r="I383" t="n">
        <v>-62.98571014404297</v>
      </c>
      <c r="J383" t="n">
        <v>-62.08203125</v>
      </c>
      <c r="K383" t="n">
        <v>-64.67516326904297</v>
      </c>
      <c r="L383" t="n">
        <v>-61.56287384033203</v>
      </c>
      <c r="M383" t="n">
        <v>-62.39809036254883</v>
      </c>
      <c r="N383" t="n">
        <v>-61.47613906860352</v>
      </c>
      <c r="O383" t="n">
        <v>-61.03592300415039</v>
      </c>
      <c r="P383" t="n">
        <v>-62.20205688476562</v>
      </c>
      <c r="Q383" t="n">
        <v>-59.82757186889648</v>
      </c>
      <c r="R383" t="n">
        <v>-61.88961791992188</v>
      </c>
      <c r="S383" t="n">
        <v>-64.65324401855469</v>
      </c>
      <c r="T383" t="n">
        <v>-61.60421371459961</v>
      </c>
      <c r="U383" t="n">
        <v>-60.45476531982422</v>
      </c>
      <c r="V383" t="n">
        <v>-63.87579345703125</v>
      </c>
      <c r="W383" t="n">
        <v>-64.91094207763672</v>
      </c>
      <c r="X383" t="n">
        <v>-62.18690872192383</v>
      </c>
      <c r="Y383" t="n">
        <v>-63.97750091552734</v>
      </c>
      <c r="Z383" t="n">
        <v>-62.26406478881836</v>
      </c>
      <c r="AA383" t="n">
        <v>-60.3553466796875</v>
      </c>
      <c r="AB383" t="n">
        <v>-62.21905899047852</v>
      </c>
      <c r="AC383" t="n">
        <v>-63.79916000366211</v>
      </c>
      <c r="AD383" t="n">
        <v>-60.75669097900391</v>
      </c>
      <c r="AE383" t="n">
        <v>-65.28486633300781</v>
      </c>
      <c r="AF383" t="n">
        <v>-65.51142883300781</v>
      </c>
      <c r="AG383" t="n">
        <v>-64.24013519287109</v>
      </c>
      <c r="AH383" t="n">
        <v>-62.83184051513672</v>
      </c>
      <c r="AI383" t="n">
        <v>-66.74648284912109</v>
      </c>
      <c r="AJ383" t="n">
        <v>-66.27422332763672</v>
      </c>
      <c r="AK383" t="n">
        <v>-62.92660522460938</v>
      </c>
      <c r="AL383" t="n">
        <v>-65.88645935058594</v>
      </c>
      <c r="AM383" t="n">
        <v>-62.91316223144531</v>
      </c>
      <c r="AN383" t="n">
        <v>-64.51232147216797</v>
      </c>
      <c r="AO383" t="n">
        <v>-63.62540817260742</v>
      </c>
      <c r="AP383" t="n">
        <v>-65.58448028564453</v>
      </c>
      <c r="AQ383" t="n">
        <v>-63.42371368408203</v>
      </c>
      <c r="AR383" t="n">
        <v>-63.5520133972168</v>
      </c>
      <c r="AS383" t="n">
        <v>-62.55470275878906</v>
      </c>
      <c r="AT383" t="n">
        <v>-64.47212982177734</v>
      </c>
      <c r="AU383" t="n">
        <v>-61.03707504272461</v>
      </c>
      <c r="AV383" t="n">
        <v>-62.18476104736328</v>
      </c>
      <c r="AW383" t="n">
        <v>-59.27332305908203</v>
      </c>
      <c r="AX383" t="n">
        <v>-61.89471817016602</v>
      </c>
      <c r="AY383" t="n">
        <v>-60.28509521484375</v>
      </c>
      <c r="AZ383" t="n">
        <v>-19.76035690307617</v>
      </c>
      <c r="BA383" t="n">
        <v>-21.46829795837402</v>
      </c>
      <c r="BB383" t="n">
        <v>-64.11060333251953</v>
      </c>
      <c r="BC383" t="n">
        <v>-62.48104858398438</v>
      </c>
      <c r="BD383" t="n">
        <v>-62.66833114624023</v>
      </c>
      <c r="BE383" t="n">
        <v>-64.4647216796875</v>
      </c>
      <c r="BF383" t="n">
        <v>-62.35887908935547</v>
      </c>
      <c r="BG383" t="n">
        <v>-60.41749572753906</v>
      </c>
      <c r="BH383" t="n">
        <v>-65.99290466308594</v>
      </c>
      <c r="BI383" t="n">
        <v>-60.86567687988281</v>
      </c>
      <c r="BJ383" t="n">
        <v>-59.62051010131836</v>
      </c>
      <c r="BK383" t="n">
        <v>-59.88116836547852</v>
      </c>
      <c r="BL383" t="n">
        <v>-61.53781890869141</v>
      </c>
      <c r="BM383" t="n">
        <v>-61.72792053222656</v>
      </c>
      <c r="BN383" t="n">
        <v>-61.77936935424805</v>
      </c>
      <c r="BO383" t="n">
        <v>-61.62594604492188</v>
      </c>
      <c r="BP383" t="n">
        <v>-57.06161880493164</v>
      </c>
      <c r="BQ383" t="n">
        <v>-57.73516845703125</v>
      </c>
      <c r="BR383" t="n">
        <v>-60.00360488891602</v>
      </c>
      <c r="BS383" t="n">
        <v>-60.607421875</v>
      </c>
      <c r="BT383" t="n">
        <v>-62.2706413269043</v>
      </c>
      <c r="BU383" t="n">
        <v>-61.22111129760742</v>
      </c>
      <c r="BV383" t="n">
        <v>-61.33882141113281</v>
      </c>
      <c r="BW383" t="n">
        <v>-60.21369552612305</v>
      </c>
      <c r="BX383" t="n">
        <v>-58.86160659790039</v>
      </c>
      <c r="BY383" t="n">
        <v>-59.20831680297852</v>
      </c>
      <c r="BZ383" t="n">
        <v>-57.76075744628906</v>
      </c>
      <c r="CA383" t="n">
        <v>-58.85328674316406</v>
      </c>
      <c r="CB383" t="n">
        <v>-55.81794357299805</v>
      </c>
      <c r="CC383" t="n">
        <v>-58.79330825805664</v>
      </c>
      <c r="CD383" t="n">
        <v>-58.16531372070312</v>
      </c>
      <c r="CE383" t="n">
        <v>-61.09490203857422</v>
      </c>
      <c r="CF383" t="n">
        <v>-61.42948913574219</v>
      </c>
      <c r="CG383" t="n">
        <v>-60.26877593994141</v>
      </c>
      <c r="CH383" t="n">
        <v>-59.32321548461914</v>
      </c>
      <c r="CI383" t="n">
        <v>-61.0771598815918</v>
      </c>
      <c r="CJ383" t="n">
        <v>-61.29682922363281</v>
      </c>
      <c r="CK383" t="n">
        <v>-62.18222808837891</v>
      </c>
      <c r="CL383" t="n">
        <v>-59.83518600463867</v>
      </c>
      <c r="CM383" t="n">
        <v>-58.66885757446289</v>
      </c>
      <c r="CN383" t="n">
        <v>-58.02977752685547</v>
      </c>
      <c r="CO383" t="n">
        <v>-60.15139770507812</v>
      </c>
      <c r="CP383" t="n">
        <v>-56.81036758422852</v>
      </c>
      <c r="CQ383" t="n">
        <v>-57.48558044433594</v>
      </c>
      <c r="CR383" t="n">
        <v>-56.01287078857422</v>
      </c>
      <c r="CS383" t="n">
        <v>-58.73530578613281</v>
      </c>
      <c r="CT383" t="n">
        <v>-55.24308013916016</v>
      </c>
      <c r="CU383" t="n">
        <v>-55.36898803710938</v>
      </c>
      <c r="CV383" t="n">
        <v>-58.77456665039062</v>
      </c>
      <c r="CW383" t="n">
        <v>-60.17088317871094</v>
      </c>
      <c r="CX383" t="n">
        <v>-58.4514274597168</v>
      </c>
    </row>
    <row r="384">
      <c r="A384" t="inlineStr">
        <is>
          <t>2026-05-31 12:47:49.241</t>
        </is>
      </c>
      <c r="B384" t="n">
        <v>50.221</v>
      </c>
      <c r="C384" t="n">
        <v>-59.79095077514648</v>
      </c>
      <c r="D384" t="n">
        <v>-57.41578674316406</v>
      </c>
      <c r="E384" t="n">
        <v>-58.63560485839844</v>
      </c>
      <c r="F384" t="n">
        <v>-63.81054306030273</v>
      </c>
      <c r="G384" t="n">
        <v>-61.96720504760742</v>
      </c>
      <c r="H384" t="n">
        <v>-64.46482086181641</v>
      </c>
      <c r="I384" t="n">
        <v>-62.25531768798828</v>
      </c>
      <c r="J384" t="n">
        <v>-61.41848373413086</v>
      </c>
      <c r="K384" t="n">
        <v>-58.7147216796875</v>
      </c>
      <c r="L384" t="n">
        <v>-65.31166076660156</v>
      </c>
      <c r="M384" t="n">
        <v>-62.1241569519043</v>
      </c>
      <c r="N384" t="n">
        <v>-65.80636596679688</v>
      </c>
      <c r="O384" t="n">
        <v>-63.95755767822266</v>
      </c>
      <c r="P384" t="n">
        <v>-64.76537322998047</v>
      </c>
      <c r="Q384" t="n">
        <v>-63.80937576293945</v>
      </c>
      <c r="R384" t="n">
        <v>-63.48023223876953</v>
      </c>
      <c r="S384" t="n">
        <v>-63.64432907104492</v>
      </c>
      <c r="T384" t="n">
        <v>-61.83222579956055</v>
      </c>
      <c r="U384" t="n">
        <v>-61.74235916137695</v>
      </c>
      <c r="V384" t="n">
        <v>-61.78663635253906</v>
      </c>
      <c r="W384" t="n">
        <v>-63.86573791503906</v>
      </c>
      <c r="X384" t="n">
        <v>-62.35812759399414</v>
      </c>
      <c r="Y384" t="n">
        <v>-63.29080963134766</v>
      </c>
      <c r="Z384" t="n">
        <v>-62.06110000610352</v>
      </c>
      <c r="AA384" t="n">
        <v>-61.31583023071289</v>
      </c>
      <c r="AB384" t="n">
        <v>-61.81257629394531</v>
      </c>
      <c r="AC384" t="n">
        <v>-62.31590270996094</v>
      </c>
      <c r="AD384" t="n">
        <v>-62.48629760742188</v>
      </c>
      <c r="AE384" t="n">
        <v>-67.24028778076172</v>
      </c>
      <c r="AF384" t="n">
        <v>-66.66629791259766</v>
      </c>
      <c r="AG384" t="n">
        <v>-64.67124938964844</v>
      </c>
      <c r="AH384" t="n">
        <v>-62.48131561279297</v>
      </c>
      <c r="AI384" t="n">
        <v>-64.08526611328125</v>
      </c>
      <c r="AJ384" t="n">
        <v>-62.15716552734375</v>
      </c>
      <c r="AK384" t="n">
        <v>-64.32989501953125</v>
      </c>
      <c r="AL384" t="n">
        <v>-63.59062576293945</v>
      </c>
      <c r="AM384" t="n">
        <v>-63.82677841186523</v>
      </c>
      <c r="AN384" t="n">
        <v>-63.49761962890625</v>
      </c>
      <c r="AO384" t="n">
        <v>-65.50108337402344</v>
      </c>
      <c r="AP384" t="n">
        <v>-65.01751708984375</v>
      </c>
      <c r="AQ384" t="n">
        <v>-63.34609222412109</v>
      </c>
      <c r="AR384" t="n">
        <v>-64.29543304443359</v>
      </c>
      <c r="AS384" t="n">
        <v>-64.06660461425781</v>
      </c>
      <c r="AT384" t="n">
        <v>-63.86013793945312</v>
      </c>
      <c r="AU384" t="n">
        <v>-61.19613265991211</v>
      </c>
      <c r="AV384" t="n">
        <v>-61.19675827026367</v>
      </c>
      <c r="AW384" t="n">
        <v>-61.21864318847656</v>
      </c>
      <c r="AX384" t="n">
        <v>-61.58121490478516</v>
      </c>
      <c r="AY384" t="n">
        <v>-63.70641326904297</v>
      </c>
      <c r="AZ384" t="n">
        <v>-19.76223945617676</v>
      </c>
      <c r="BA384" t="n">
        <v>-21.43084144592285</v>
      </c>
      <c r="BB384" t="n">
        <v>-62.63335037231445</v>
      </c>
      <c r="BC384" t="n">
        <v>-65.03456115722656</v>
      </c>
      <c r="BD384" t="n">
        <v>-59.59244155883789</v>
      </c>
      <c r="BE384" t="n">
        <v>-61.40880584716797</v>
      </c>
      <c r="BF384" t="n">
        <v>-59.50910949707031</v>
      </c>
      <c r="BG384" t="n">
        <v>-62.07575607299805</v>
      </c>
      <c r="BH384" t="n">
        <v>-61.35568237304688</v>
      </c>
      <c r="BI384" t="n">
        <v>-62.24862289428711</v>
      </c>
      <c r="BJ384" t="n">
        <v>-65.15801239013672</v>
      </c>
      <c r="BK384" t="n">
        <v>-62.13330078125</v>
      </c>
      <c r="BL384" t="n">
        <v>-60.27906799316406</v>
      </c>
      <c r="BM384" t="n">
        <v>-58.35551452636719</v>
      </c>
      <c r="BN384" t="n">
        <v>-60.97323608398438</v>
      </c>
      <c r="BO384" t="n">
        <v>-63.79141998291016</v>
      </c>
      <c r="BP384" t="n">
        <v>-59.96449279785156</v>
      </c>
      <c r="BQ384" t="n">
        <v>-58.72398376464844</v>
      </c>
      <c r="BR384" t="n">
        <v>-59.30597686767578</v>
      </c>
      <c r="BS384" t="n">
        <v>-62.69374847412109</v>
      </c>
      <c r="BT384" t="n">
        <v>-59.8360595703125</v>
      </c>
      <c r="BU384" t="n">
        <v>-60.93093872070312</v>
      </c>
      <c r="BV384" t="n">
        <v>-58.69219970703125</v>
      </c>
      <c r="BW384" t="n">
        <v>-61.59112930297852</v>
      </c>
      <c r="BX384" t="n">
        <v>-58.42930221557617</v>
      </c>
      <c r="BY384" t="n">
        <v>-57.24493408203125</v>
      </c>
      <c r="BZ384" t="n">
        <v>-58.86554336547852</v>
      </c>
      <c r="CA384" t="n">
        <v>-58.0212516784668</v>
      </c>
      <c r="CB384" t="n">
        <v>-59.1544189453125</v>
      </c>
      <c r="CC384" t="n">
        <v>-57.3873291015625</v>
      </c>
      <c r="CD384" t="n">
        <v>-60.74115753173828</v>
      </c>
      <c r="CE384" t="n">
        <v>-60.24283981323242</v>
      </c>
      <c r="CF384" t="n">
        <v>-59.94130706787109</v>
      </c>
      <c r="CG384" t="n">
        <v>-60.43646240234375</v>
      </c>
      <c r="CH384" t="n">
        <v>-61.79548263549805</v>
      </c>
      <c r="CI384" t="n">
        <v>-60.41797256469727</v>
      </c>
      <c r="CJ384" t="n">
        <v>-59.91568374633789</v>
      </c>
      <c r="CK384" t="n">
        <v>-61.87142181396484</v>
      </c>
      <c r="CL384" t="n">
        <v>-58.77911758422852</v>
      </c>
      <c r="CM384" t="n">
        <v>-61.20465087890625</v>
      </c>
      <c r="CN384" t="n">
        <v>-56.86024475097656</v>
      </c>
      <c r="CO384" t="n">
        <v>-58.99905776977539</v>
      </c>
      <c r="CP384" t="n">
        <v>-57.09023666381836</v>
      </c>
      <c r="CQ384" t="n">
        <v>-58.10879898071289</v>
      </c>
      <c r="CR384" t="n">
        <v>-54.83782196044922</v>
      </c>
      <c r="CS384" t="n">
        <v>-56.32428741455078</v>
      </c>
      <c r="CT384" t="n">
        <v>-58.22338104248047</v>
      </c>
      <c r="CU384" t="n">
        <v>-57.51993560791016</v>
      </c>
      <c r="CV384" t="n">
        <v>-55.93711853027344</v>
      </c>
      <c r="CW384" t="n">
        <v>-57.73341369628906</v>
      </c>
      <c r="CX384" t="n">
        <v>-58.56893920898438</v>
      </c>
    </row>
    <row r="385">
      <c r="A385" t="inlineStr">
        <is>
          <t>2026-05-31 12:47:49.355</t>
        </is>
      </c>
      <c r="B385" t="n">
        <v>50.335</v>
      </c>
      <c r="C385" t="n">
        <v>-57.60076141357422</v>
      </c>
      <c r="D385" t="n">
        <v>-56.24942779541016</v>
      </c>
      <c r="E385" t="n">
        <v>-58.63712310791016</v>
      </c>
      <c r="F385" t="n">
        <v>-64.56625366210938</v>
      </c>
      <c r="G385" t="n">
        <v>-62.87033462524414</v>
      </c>
      <c r="H385" t="n">
        <v>-64.48650360107422</v>
      </c>
      <c r="I385" t="n">
        <v>-63.82196426391602</v>
      </c>
      <c r="J385" t="n">
        <v>-63.19655227661133</v>
      </c>
      <c r="K385" t="n">
        <v>-64.38106536865234</v>
      </c>
      <c r="L385" t="n">
        <v>-60.69611740112305</v>
      </c>
      <c r="M385" t="n">
        <v>-65.0279541015625</v>
      </c>
      <c r="N385" t="n">
        <v>-64.86851501464844</v>
      </c>
      <c r="O385" t="n">
        <v>-63.11698150634766</v>
      </c>
      <c r="P385" t="n">
        <v>-63.45766067504883</v>
      </c>
      <c r="Q385" t="n">
        <v>-64.14100646972656</v>
      </c>
      <c r="R385" t="n">
        <v>-64.06327056884766</v>
      </c>
      <c r="S385" t="n">
        <v>-63.25173187255859</v>
      </c>
      <c r="T385" t="n">
        <v>-63.6465950012207</v>
      </c>
      <c r="U385" t="n">
        <v>-62.29627990722656</v>
      </c>
      <c r="V385" t="n">
        <v>-60.11679840087891</v>
      </c>
      <c r="W385" t="n">
        <v>-60.33607864379883</v>
      </c>
      <c r="X385" t="n">
        <v>-62.03934860229492</v>
      </c>
      <c r="Y385" t="n">
        <v>-62.29056930541992</v>
      </c>
      <c r="Z385" t="n">
        <v>-61.94270706176758</v>
      </c>
      <c r="AA385" t="n">
        <v>-62.43400955200195</v>
      </c>
      <c r="AB385" t="n">
        <v>-60.40284729003906</v>
      </c>
      <c r="AC385" t="n">
        <v>-59.19670867919922</v>
      </c>
      <c r="AD385" t="n">
        <v>-62.84177398681641</v>
      </c>
      <c r="AE385" t="n">
        <v>-62.61225891113281</v>
      </c>
      <c r="AF385" t="n">
        <v>-65.31898498535156</v>
      </c>
      <c r="AG385" t="n">
        <v>-63.5242919921875</v>
      </c>
      <c r="AH385" t="n">
        <v>-64.48177337646484</v>
      </c>
      <c r="AI385" t="n">
        <v>-62.45346832275391</v>
      </c>
      <c r="AJ385" t="n">
        <v>-64.72849273681641</v>
      </c>
      <c r="AK385" t="n">
        <v>-64.11069488525391</v>
      </c>
      <c r="AL385" t="n">
        <v>-63.98231506347656</v>
      </c>
      <c r="AM385" t="n">
        <v>-62.13591384887695</v>
      </c>
      <c r="AN385" t="n">
        <v>-64.08828735351562</v>
      </c>
      <c r="AO385" t="n">
        <v>-66.55011749267578</v>
      </c>
      <c r="AP385" t="n">
        <v>-64.20946502685547</v>
      </c>
      <c r="AQ385" t="n">
        <v>-63.27384948730469</v>
      </c>
      <c r="AR385" t="n">
        <v>-67.66144561767578</v>
      </c>
      <c r="AS385" t="n">
        <v>-63.58246994018555</v>
      </c>
      <c r="AT385" t="n">
        <v>-64.83702850341797</v>
      </c>
      <c r="AU385" t="n">
        <v>-65.33670806884766</v>
      </c>
      <c r="AV385" t="n">
        <v>-61.11010360717773</v>
      </c>
      <c r="AW385" t="n">
        <v>-63.36719512939453</v>
      </c>
      <c r="AX385" t="n">
        <v>-61.08161544799805</v>
      </c>
      <c r="AY385" t="n">
        <v>-61.51559066772461</v>
      </c>
      <c r="AZ385" t="n">
        <v>-19.77592658996582</v>
      </c>
      <c r="BA385" t="n">
        <v>-21.46237754821777</v>
      </c>
      <c r="BB385" t="n">
        <v>-63.06383514404297</v>
      </c>
      <c r="BC385" t="n">
        <v>-60.43920516967773</v>
      </c>
      <c r="BD385" t="n">
        <v>-61.27051544189453</v>
      </c>
      <c r="BE385" t="n">
        <v>-63.31605911254883</v>
      </c>
      <c r="BF385" t="n">
        <v>-60.94898223876953</v>
      </c>
      <c r="BG385" t="n">
        <v>-60.21076583862305</v>
      </c>
      <c r="BH385" t="n">
        <v>-61.34626388549805</v>
      </c>
      <c r="BI385" t="n">
        <v>-60.53783416748047</v>
      </c>
      <c r="BJ385" t="n">
        <v>-58.34169387817383</v>
      </c>
      <c r="BK385" t="n">
        <v>-59.86990356445312</v>
      </c>
      <c r="BL385" t="n">
        <v>-59.32381057739258</v>
      </c>
      <c r="BM385" t="n">
        <v>-59.77500915527344</v>
      </c>
      <c r="BN385" t="n">
        <v>-59.5974235534668</v>
      </c>
      <c r="BO385" t="n">
        <v>-59.40689086914062</v>
      </c>
      <c r="BP385" t="n">
        <v>-58.5362434387207</v>
      </c>
      <c r="BQ385" t="n">
        <v>-59.4949951171875</v>
      </c>
      <c r="BR385" t="n">
        <v>-63.20021057128906</v>
      </c>
      <c r="BS385" t="n">
        <v>-60.47225189208984</v>
      </c>
      <c r="BT385" t="n">
        <v>-58.15740966796875</v>
      </c>
      <c r="BU385" t="n">
        <v>-61.28305816650391</v>
      </c>
      <c r="BV385" t="n">
        <v>-55.65771865844727</v>
      </c>
      <c r="BW385" t="n">
        <v>-59.46182250976562</v>
      </c>
      <c r="BX385" t="n">
        <v>-57.54019927978516</v>
      </c>
      <c r="BY385" t="n">
        <v>-58.01906204223633</v>
      </c>
      <c r="BZ385" t="n">
        <v>-56.10879135131836</v>
      </c>
      <c r="CA385" t="n">
        <v>-59.8239860534668</v>
      </c>
      <c r="CB385" t="n">
        <v>-61.64080429077148</v>
      </c>
      <c r="CC385" t="n">
        <v>-56.96406173706055</v>
      </c>
      <c r="CD385" t="n">
        <v>-63.45037841796875</v>
      </c>
      <c r="CE385" t="n">
        <v>-60.50081253051758</v>
      </c>
      <c r="CF385" t="n">
        <v>-60.18371200561523</v>
      </c>
      <c r="CG385" t="n">
        <v>-58.69956970214844</v>
      </c>
      <c r="CH385" t="n">
        <v>-58.12944030761719</v>
      </c>
      <c r="CI385" t="n">
        <v>-60.10353088378906</v>
      </c>
      <c r="CJ385" t="n">
        <v>-60.2753791809082</v>
      </c>
      <c r="CK385" t="n">
        <v>-59.87897491455078</v>
      </c>
      <c r="CL385" t="n">
        <v>-61.83332443237305</v>
      </c>
      <c r="CM385" t="n">
        <v>-58.56776428222656</v>
      </c>
      <c r="CN385" t="n">
        <v>-55.65114593505859</v>
      </c>
      <c r="CO385" t="n">
        <v>-59.36214065551758</v>
      </c>
      <c r="CP385" t="n">
        <v>-60.86007690429688</v>
      </c>
      <c r="CQ385" t="n">
        <v>-56.64911651611328</v>
      </c>
      <c r="CR385" t="n">
        <v>-56.35821914672852</v>
      </c>
      <c r="CS385" t="n">
        <v>-57.93242645263672</v>
      </c>
      <c r="CT385" t="n">
        <v>-58.04669952392578</v>
      </c>
      <c r="CU385" t="n">
        <v>-55.86664581298828</v>
      </c>
      <c r="CV385" t="n">
        <v>-54.63005828857422</v>
      </c>
      <c r="CW385" t="n">
        <v>-57.48113632202148</v>
      </c>
      <c r="CX385" t="n">
        <v>-60.04017639160156</v>
      </c>
    </row>
    <row r="386">
      <c r="A386" t="inlineStr">
        <is>
          <t>2026-05-31 12:47:49.463</t>
        </is>
      </c>
      <c r="B386" t="n">
        <v>50.443</v>
      </c>
      <c r="C386" t="n">
        <v>-57.06947708129883</v>
      </c>
      <c r="D386" t="n">
        <v>-56.17949676513672</v>
      </c>
      <c r="E386" t="n">
        <v>-60.84783172607422</v>
      </c>
      <c r="F386" t="n">
        <v>-65.02804565429688</v>
      </c>
      <c r="G386" t="n">
        <v>-66.84391784667969</v>
      </c>
      <c r="H386" t="n">
        <v>-66.54069519042969</v>
      </c>
      <c r="I386" t="n">
        <v>-62.07818603515625</v>
      </c>
      <c r="J386" t="n">
        <v>-61.60283660888672</v>
      </c>
      <c r="K386" t="n">
        <v>-62.67237091064453</v>
      </c>
      <c r="L386" t="n">
        <v>-62.74555969238281</v>
      </c>
      <c r="M386" t="n">
        <v>-63.79061508178711</v>
      </c>
      <c r="N386" t="n">
        <v>-62.15300369262695</v>
      </c>
      <c r="O386" t="n">
        <v>-62.53179550170898</v>
      </c>
      <c r="P386" t="n">
        <v>-64.06681060791016</v>
      </c>
      <c r="Q386" t="n">
        <v>-63.47607421875</v>
      </c>
      <c r="R386" t="n">
        <v>-61.31337738037109</v>
      </c>
      <c r="S386" t="n">
        <v>-61.98650741577148</v>
      </c>
      <c r="T386" t="n">
        <v>-62.87245178222656</v>
      </c>
      <c r="U386" t="n">
        <v>-63.01377105712891</v>
      </c>
      <c r="V386" t="n">
        <v>-64.04705047607422</v>
      </c>
      <c r="W386" t="n">
        <v>-57.08200454711914</v>
      </c>
      <c r="X386" t="n">
        <v>-61.03855514526367</v>
      </c>
      <c r="Y386" t="n">
        <v>-60.68274307250977</v>
      </c>
      <c r="Z386" t="n">
        <v>-61.5199089050293</v>
      </c>
      <c r="AA386" t="n">
        <v>-61.85877990722656</v>
      </c>
      <c r="AB386" t="n">
        <v>-62.3299560546875</v>
      </c>
      <c r="AC386" t="n">
        <v>-63.35519409179688</v>
      </c>
      <c r="AD386" t="n">
        <v>-62.76531219482422</v>
      </c>
      <c r="AE386" t="n">
        <v>-67.78787994384766</v>
      </c>
      <c r="AF386" t="n">
        <v>-65.65941619873047</v>
      </c>
      <c r="AG386" t="n">
        <v>-66.52913665771484</v>
      </c>
      <c r="AH386" t="n">
        <v>-65.25487518310547</v>
      </c>
      <c r="AI386" t="n">
        <v>-64.79325103759766</v>
      </c>
      <c r="AJ386" t="n">
        <v>-67.31569671630859</v>
      </c>
      <c r="AK386" t="n">
        <v>-62.57444763183594</v>
      </c>
      <c r="AL386" t="n">
        <v>-62.19367980957031</v>
      </c>
      <c r="AM386" t="n">
        <v>-65.86037445068359</v>
      </c>
      <c r="AN386" t="n">
        <v>-64.13872528076172</v>
      </c>
      <c r="AO386" t="n">
        <v>-60.43705368041992</v>
      </c>
      <c r="AP386" t="n">
        <v>-62.26977157592773</v>
      </c>
      <c r="AQ386" t="n">
        <v>-61.85368347167969</v>
      </c>
      <c r="AR386" t="n">
        <v>-64.33175659179688</v>
      </c>
      <c r="AS386" t="n">
        <v>-63.00201034545898</v>
      </c>
      <c r="AT386" t="n">
        <v>-64.65944671630859</v>
      </c>
      <c r="AU386" t="n">
        <v>-64.10353851318359</v>
      </c>
      <c r="AV386" t="n">
        <v>-60.69864273071289</v>
      </c>
      <c r="AW386" t="n">
        <v>-62.063720703125</v>
      </c>
      <c r="AX386" t="n">
        <v>-62.20506286621094</v>
      </c>
      <c r="AY386" t="n">
        <v>-59.53273391723633</v>
      </c>
      <c r="AZ386" t="n">
        <v>-19.78134918212891</v>
      </c>
      <c r="BA386" t="n">
        <v>-21.48526000976562</v>
      </c>
      <c r="BB386" t="n">
        <v>-62.2319450378418</v>
      </c>
      <c r="BC386" t="n">
        <v>-65.29608154296875</v>
      </c>
      <c r="BD386" t="n">
        <v>-62.89701080322266</v>
      </c>
      <c r="BE386" t="n">
        <v>-61.53853988647461</v>
      </c>
      <c r="BF386" t="n">
        <v>-60.13943099975586</v>
      </c>
      <c r="BG386" t="n">
        <v>-63.24279022216797</v>
      </c>
      <c r="BH386" t="n">
        <v>-63.18110275268555</v>
      </c>
      <c r="BI386" t="n">
        <v>-60.47016525268555</v>
      </c>
      <c r="BJ386" t="n">
        <v>-59.38457489013672</v>
      </c>
      <c r="BK386" t="n">
        <v>-60.5097541809082</v>
      </c>
      <c r="BL386" t="n">
        <v>-64.17864227294922</v>
      </c>
      <c r="BM386" t="n">
        <v>-60.36276626586914</v>
      </c>
      <c r="BN386" t="n">
        <v>-58.6676025390625</v>
      </c>
      <c r="BO386" t="n">
        <v>-60.741455078125</v>
      </c>
      <c r="BP386" t="n">
        <v>-59.81120300292969</v>
      </c>
      <c r="BQ386" t="n">
        <v>-60.7620849609375</v>
      </c>
      <c r="BR386" t="n">
        <v>-59.97931289672852</v>
      </c>
      <c r="BS386" t="n">
        <v>-59.15507888793945</v>
      </c>
      <c r="BT386" t="n">
        <v>-62.44951248168945</v>
      </c>
      <c r="BU386" t="n">
        <v>-60.71137619018555</v>
      </c>
      <c r="BV386" t="n">
        <v>-60.55746841430664</v>
      </c>
      <c r="BW386" t="n">
        <v>-58.98866653442383</v>
      </c>
      <c r="BX386" t="n">
        <v>-57.96014022827148</v>
      </c>
      <c r="BY386" t="n">
        <v>-58.98905181884766</v>
      </c>
      <c r="BZ386" t="n">
        <v>-58.06781005859375</v>
      </c>
      <c r="CA386" t="n">
        <v>-58.59688949584961</v>
      </c>
      <c r="CB386" t="n">
        <v>-59.83955764770508</v>
      </c>
      <c r="CC386" t="n">
        <v>-57.95630264282227</v>
      </c>
      <c r="CD386" t="n">
        <v>-59.00713348388672</v>
      </c>
      <c r="CE386" t="n">
        <v>-60.16270446777344</v>
      </c>
      <c r="CF386" t="n">
        <v>-59.94350051879883</v>
      </c>
      <c r="CG386" t="n">
        <v>-60.79319000244141</v>
      </c>
      <c r="CH386" t="n">
        <v>-61.52069854736328</v>
      </c>
      <c r="CI386" t="n">
        <v>-62.30786514282227</v>
      </c>
      <c r="CJ386" t="n">
        <v>-60.90302658081055</v>
      </c>
      <c r="CK386" t="n">
        <v>-58.67491149902344</v>
      </c>
      <c r="CL386" t="n">
        <v>-56.68159484863281</v>
      </c>
      <c r="CM386" t="n">
        <v>-59.21254348754883</v>
      </c>
      <c r="CN386" t="n">
        <v>-58.68587112426758</v>
      </c>
      <c r="CO386" t="n">
        <v>-57.73312377929688</v>
      </c>
      <c r="CP386" t="n">
        <v>-59.61761856079102</v>
      </c>
      <c r="CQ386" t="n">
        <v>-57.60139465332031</v>
      </c>
      <c r="CR386" t="n">
        <v>-60.03430938720703</v>
      </c>
      <c r="CS386" t="n">
        <v>-59.63598251342773</v>
      </c>
      <c r="CT386" t="n">
        <v>-56.08227157592773</v>
      </c>
      <c r="CU386" t="n">
        <v>-56.10480880737305</v>
      </c>
      <c r="CV386" t="n">
        <v>-57.72567749023438</v>
      </c>
      <c r="CW386" t="n">
        <v>-58.06410598754883</v>
      </c>
      <c r="CX386" t="n">
        <v>-57.62517166137695</v>
      </c>
    </row>
    <row r="387">
      <c r="A387" t="inlineStr">
        <is>
          <t>2026-05-31 12:47:49.581</t>
        </is>
      </c>
      <c r="B387" t="n">
        <v>50.561</v>
      </c>
      <c r="C387" t="n">
        <v>-59.76441192626953</v>
      </c>
      <c r="D387" t="n">
        <v>-54.90195846557617</v>
      </c>
      <c r="E387" t="n">
        <v>-59.41647338867188</v>
      </c>
      <c r="F387" t="n">
        <v>-66.58512878417969</v>
      </c>
      <c r="G387" t="n">
        <v>-64.93075561523438</v>
      </c>
      <c r="H387" t="n">
        <v>-64.87254333496094</v>
      </c>
      <c r="I387" t="n">
        <v>-61.73441696166992</v>
      </c>
      <c r="J387" t="n">
        <v>-62.96415710449219</v>
      </c>
      <c r="K387" t="n">
        <v>-64.35710144042969</v>
      </c>
      <c r="L387" t="n">
        <v>-63.58265686035156</v>
      </c>
      <c r="M387" t="n">
        <v>-62.00818634033203</v>
      </c>
      <c r="N387" t="n">
        <v>-62.19968414306641</v>
      </c>
      <c r="O387" t="n">
        <v>-61.22101211547852</v>
      </c>
      <c r="P387" t="n">
        <v>-61.60108947753906</v>
      </c>
      <c r="Q387" t="n">
        <v>-62.10408020019531</v>
      </c>
      <c r="R387" t="n">
        <v>-59.5401611328125</v>
      </c>
      <c r="S387" t="n">
        <v>-62.51519393920898</v>
      </c>
      <c r="T387" t="n">
        <v>-61.99911499023438</v>
      </c>
      <c r="U387" t="n">
        <v>-63.49927520751953</v>
      </c>
      <c r="V387" t="n">
        <v>-64.05826568603516</v>
      </c>
      <c r="W387" t="n">
        <v>-60.45368957519531</v>
      </c>
      <c r="X387" t="n">
        <v>-63.35819244384766</v>
      </c>
      <c r="Y387" t="n">
        <v>-64.46741485595703</v>
      </c>
      <c r="Z387" t="n">
        <v>-64.14216613769531</v>
      </c>
      <c r="AA387" t="n">
        <v>-63.0863151550293</v>
      </c>
      <c r="AB387" t="n">
        <v>-61.05301284790039</v>
      </c>
      <c r="AC387" t="n">
        <v>-61.35676193237305</v>
      </c>
      <c r="AD387" t="n">
        <v>-61.80025482177734</v>
      </c>
      <c r="AE387" t="n">
        <v>-63.97571563720703</v>
      </c>
      <c r="AF387" t="n">
        <v>-64.18495941162109</v>
      </c>
      <c r="AG387" t="n">
        <v>-66.14998626708984</v>
      </c>
      <c r="AH387" t="n">
        <v>-62.47130966186523</v>
      </c>
      <c r="AI387" t="n">
        <v>-63.54663467407227</v>
      </c>
      <c r="AJ387" t="n">
        <v>-63.43069076538086</v>
      </c>
      <c r="AK387" t="n">
        <v>-60.85189437866211</v>
      </c>
      <c r="AL387" t="n">
        <v>-61.29580307006836</v>
      </c>
      <c r="AM387" t="n">
        <v>-64.26927185058594</v>
      </c>
      <c r="AN387" t="n">
        <v>-62.72089767456055</v>
      </c>
      <c r="AO387" t="n">
        <v>-63.65673446655273</v>
      </c>
      <c r="AP387" t="n">
        <v>-63.14917755126953</v>
      </c>
      <c r="AQ387" t="n">
        <v>-65.85384368896484</v>
      </c>
      <c r="AR387" t="n">
        <v>-66.40799713134766</v>
      </c>
      <c r="AS387" t="n">
        <v>-63.89817047119141</v>
      </c>
      <c r="AT387" t="n">
        <v>-64.42707061767578</v>
      </c>
      <c r="AU387" t="n">
        <v>-57.89657211303711</v>
      </c>
      <c r="AV387" t="n">
        <v>-61.32413101196289</v>
      </c>
      <c r="AW387" t="n">
        <v>-62.89548110961914</v>
      </c>
      <c r="AX387" t="n">
        <v>-61.32172012329102</v>
      </c>
      <c r="AY387" t="n">
        <v>-63.19611358642578</v>
      </c>
      <c r="AZ387" t="n">
        <v>-19.76518249511719</v>
      </c>
      <c r="BA387" t="n">
        <v>-21.431884765625</v>
      </c>
      <c r="BB387" t="n">
        <v>-62.00553131103516</v>
      </c>
      <c r="BC387" t="n">
        <v>-61.61639404296875</v>
      </c>
      <c r="BD387" t="n">
        <v>-62.69602203369141</v>
      </c>
      <c r="BE387" t="n">
        <v>-62.73860931396484</v>
      </c>
      <c r="BF387" t="n">
        <v>-63.41689682006836</v>
      </c>
      <c r="BG387" t="n">
        <v>-61.58702850341797</v>
      </c>
      <c r="BH387" t="n">
        <v>-63.80720901489258</v>
      </c>
      <c r="BI387" t="n">
        <v>-62.19890975952148</v>
      </c>
      <c r="BJ387" t="n">
        <v>-62.49032592773438</v>
      </c>
      <c r="BK387" t="n">
        <v>-62.81924057006836</v>
      </c>
      <c r="BL387" t="n">
        <v>-60.10411071777344</v>
      </c>
      <c r="BM387" t="n">
        <v>-61.16161346435547</v>
      </c>
      <c r="BN387" t="n">
        <v>-60.32925415039062</v>
      </c>
      <c r="BO387" t="n">
        <v>-63.19109344482422</v>
      </c>
      <c r="BP387" t="n">
        <v>-60.2755241394043</v>
      </c>
      <c r="BQ387" t="n">
        <v>-57.23603057861328</v>
      </c>
      <c r="BR387" t="n">
        <v>-62.67502593994141</v>
      </c>
      <c r="BS387" t="n">
        <v>-59.511474609375</v>
      </c>
      <c r="BT387" t="n">
        <v>-63.00650024414062</v>
      </c>
      <c r="BU387" t="n">
        <v>-63.87051391601562</v>
      </c>
      <c r="BV387" t="n">
        <v>-56.13459396362305</v>
      </c>
      <c r="BW387" t="n">
        <v>-59.54021835327148</v>
      </c>
      <c r="BX387" t="n">
        <v>-59.91573715209961</v>
      </c>
      <c r="BY387" t="n">
        <v>-57.56948852539062</v>
      </c>
      <c r="BZ387" t="n">
        <v>-59.09434127807617</v>
      </c>
      <c r="CA387" t="n">
        <v>-58.70797348022461</v>
      </c>
      <c r="CB387" t="n">
        <v>-59.10165023803711</v>
      </c>
      <c r="CC387" t="n">
        <v>-58.79153060913086</v>
      </c>
      <c r="CD387" t="n">
        <v>-60.85297775268555</v>
      </c>
      <c r="CE387" t="n">
        <v>-59.64470291137695</v>
      </c>
      <c r="CF387" t="n">
        <v>-60.30320739746094</v>
      </c>
      <c r="CG387" t="n">
        <v>-59.60901260375977</v>
      </c>
      <c r="CH387" t="n">
        <v>-59.04597854614258</v>
      </c>
      <c r="CI387" t="n">
        <v>-60.32354736328125</v>
      </c>
      <c r="CJ387" t="n">
        <v>-61.29206848144531</v>
      </c>
      <c r="CK387" t="n">
        <v>-58.4223747253418</v>
      </c>
      <c r="CL387" t="n">
        <v>-59.66988372802734</v>
      </c>
      <c r="CM387" t="n">
        <v>-61.03516006469727</v>
      </c>
      <c r="CN387" t="n">
        <v>-60.02759552001953</v>
      </c>
      <c r="CO387" t="n">
        <v>-58.73770523071289</v>
      </c>
      <c r="CP387" t="n">
        <v>-58.61017227172852</v>
      </c>
      <c r="CQ387" t="n">
        <v>-58.60253524780273</v>
      </c>
      <c r="CR387" t="n">
        <v>-58.72512817382812</v>
      </c>
      <c r="CS387" t="n">
        <v>-55.31904983520508</v>
      </c>
      <c r="CT387" t="n">
        <v>-56.47238159179688</v>
      </c>
      <c r="CU387" t="n">
        <v>-57.95482635498047</v>
      </c>
      <c r="CV387" t="n">
        <v>-58.94275665283203</v>
      </c>
      <c r="CW387" t="n">
        <v>-55.99192810058594</v>
      </c>
      <c r="CX387" t="n">
        <v>-56.41337966918945</v>
      </c>
    </row>
    <row r="388">
      <c r="A388" t="inlineStr">
        <is>
          <t>2026-05-31 12:47:49.714</t>
        </is>
      </c>
      <c r="B388" t="n">
        <v>50.694</v>
      </c>
      <c r="C388" t="n">
        <v>-55.9783935546875</v>
      </c>
      <c r="D388" t="n">
        <v>-56.87649917602539</v>
      </c>
      <c r="E388" t="n">
        <v>-62.51396942138672</v>
      </c>
      <c r="F388" t="n">
        <v>-62.15567779541016</v>
      </c>
      <c r="G388" t="n">
        <v>-62.87763977050781</v>
      </c>
      <c r="H388" t="n">
        <v>-64.44020843505859</v>
      </c>
      <c r="I388" t="n">
        <v>-63.43103408813477</v>
      </c>
      <c r="J388" t="n">
        <v>-64.30638885498047</v>
      </c>
      <c r="K388" t="n">
        <v>-64.42032623291016</v>
      </c>
      <c r="L388" t="n">
        <v>-65.25721740722656</v>
      </c>
      <c r="M388" t="n">
        <v>-61.59209442138672</v>
      </c>
      <c r="N388" t="n">
        <v>-64.29597473144531</v>
      </c>
      <c r="O388" t="n">
        <v>-61.673828125</v>
      </c>
      <c r="P388" t="n">
        <v>-64.04524230957031</v>
      </c>
      <c r="Q388" t="n">
        <v>-63.65446090698242</v>
      </c>
      <c r="R388" t="n">
        <v>-62.51844024658203</v>
      </c>
      <c r="S388" t="n">
        <v>-59.99807739257812</v>
      </c>
      <c r="T388" t="n">
        <v>-63.63771057128906</v>
      </c>
      <c r="U388" t="n">
        <v>-63.95611190795898</v>
      </c>
      <c r="V388" t="n">
        <v>-61.00759506225586</v>
      </c>
      <c r="W388" t="n">
        <v>-61.51969909667969</v>
      </c>
      <c r="X388" t="n">
        <v>-60.53638076782227</v>
      </c>
      <c r="Y388" t="n">
        <v>-62.34064102172852</v>
      </c>
      <c r="Z388" t="n">
        <v>-62.44092178344727</v>
      </c>
      <c r="AA388" t="n">
        <v>-62.4462890625</v>
      </c>
      <c r="AB388" t="n">
        <v>-61.75395965576172</v>
      </c>
      <c r="AC388" t="n">
        <v>-66.50051116943359</v>
      </c>
      <c r="AD388" t="n">
        <v>-64.61116027832031</v>
      </c>
      <c r="AE388" t="n">
        <v>-61.93204116821289</v>
      </c>
      <c r="AF388" t="n">
        <v>-64.52607727050781</v>
      </c>
      <c r="AG388" t="n">
        <v>-63.71488189697266</v>
      </c>
      <c r="AH388" t="n">
        <v>-66.66854095458984</v>
      </c>
      <c r="AI388" t="n">
        <v>-66.31194305419922</v>
      </c>
      <c r="AJ388" t="n">
        <v>-66.10298156738281</v>
      </c>
      <c r="AK388" t="n">
        <v>-65.60874938964844</v>
      </c>
      <c r="AL388" t="n">
        <v>-64.60751342773438</v>
      </c>
      <c r="AM388" t="n">
        <v>-63.85594177246094</v>
      </c>
      <c r="AN388" t="n">
        <v>-64.89980316162109</v>
      </c>
      <c r="AO388" t="n">
        <v>-64.59011077880859</v>
      </c>
      <c r="AP388" t="n">
        <v>-62.46135330200195</v>
      </c>
      <c r="AQ388" t="n">
        <v>-65.96977996826172</v>
      </c>
      <c r="AR388" t="n">
        <v>-63.9136962890625</v>
      </c>
      <c r="AS388" t="n">
        <v>-64.58351898193359</v>
      </c>
      <c r="AT388" t="n">
        <v>-63.48420715332031</v>
      </c>
      <c r="AU388" t="n">
        <v>-62.88146209716797</v>
      </c>
      <c r="AV388" t="n">
        <v>-60.85544586181641</v>
      </c>
      <c r="AW388" t="n">
        <v>-60.16917037963867</v>
      </c>
      <c r="AX388" t="n">
        <v>-62.34414291381836</v>
      </c>
      <c r="AY388" t="n">
        <v>-63.4223518371582</v>
      </c>
      <c r="AZ388" t="n">
        <v>-19.71366882324219</v>
      </c>
      <c r="BA388" t="n">
        <v>-21.38276863098145</v>
      </c>
      <c r="BB388" t="n">
        <v>-63.6853141784668</v>
      </c>
      <c r="BC388" t="n">
        <v>-61.8096923828125</v>
      </c>
      <c r="BD388" t="n">
        <v>-62.13069152832031</v>
      </c>
      <c r="BE388" t="n">
        <v>-62.64894104003906</v>
      </c>
      <c r="BF388" t="n">
        <v>-65.95429229736328</v>
      </c>
      <c r="BG388" t="n">
        <v>-63.65322113037109</v>
      </c>
      <c r="BH388" t="n">
        <v>-59.53325271606445</v>
      </c>
      <c r="BI388" t="n">
        <v>-62.34408187866211</v>
      </c>
      <c r="BJ388" t="n">
        <v>-58.85863876342773</v>
      </c>
      <c r="BK388" t="n">
        <v>-59.59296035766602</v>
      </c>
      <c r="BL388" t="n">
        <v>-64.20491790771484</v>
      </c>
      <c r="BM388" t="n">
        <v>-59.15661239624023</v>
      </c>
      <c r="BN388" t="n">
        <v>-59.98203277587891</v>
      </c>
      <c r="BO388" t="n">
        <v>-62.67771148681641</v>
      </c>
      <c r="BP388" t="n">
        <v>-60.69279479980469</v>
      </c>
      <c r="BQ388" t="n">
        <v>-61.65774536132812</v>
      </c>
      <c r="BR388" t="n">
        <v>-61.90719985961914</v>
      </c>
      <c r="BS388" t="n">
        <v>-63.54176330566406</v>
      </c>
      <c r="BT388" t="n">
        <v>-61.43274688720703</v>
      </c>
      <c r="BU388" t="n">
        <v>-59.75912475585938</v>
      </c>
      <c r="BV388" t="n">
        <v>-61.08501052856445</v>
      </c>
      <c r="BW388" t="n">
        <v>-59.92145538330078</v>
      </c>
      <c r="BX388" t="n">
        <v>-58.31242370605469</v>
      </c>
      <c r="BY388" t="n">
        <v>-59.49628829956055</v>
      </c>
      <c r="BZ388" t="n">
        <v>-58.41345596313477</v>
      </c>
      <c r="CA388" t="n">
        <v>-57.77213668823242</v>
      </c>
      <c r="CB388" t="n">
        <v>-58.65726089477539</v>
      </c>
      <c r="CC388" t="n">
        <v>-58.9713020324707</v>
      </c>
      <c r="CD388" t="n">
        <v>-60.00873184204102</v>
      </c>
      <c r="CE388" t="n">
        <v>-60.27669525146484</v>
      </c>
      <c r="CF388" t="n">
        <v>-58.87579727172852</v>
      </c>
      <c r="CG388" t="n">
        <v>-59.83051300048828</v>
      </c>
      <c r="CH388" t="n">
        <v>-59.29425048828125</v>
      </c>
      <c r="CI388" t="n">
        <v>-60.19076156616211</v>
      </c>
      <c r="CJ388" t="n">
        <v>-58.61185073852539</v>
      </c>
      <c r="CK388" t="n">
        <v>-59.74096298217773</v>
      </c>
      <c r="CL388" t="n">
        <v>-60.64090728759766</v>
      </c>
      <c r="CM388" t="n">
        <v>-59.23283004760742</v>
      </c>
      <c r="CN388" t="n">
        <v>-58.8064079284668</v>
      </c>
      <c r="CO388" t="n">
        <v>-59.58078765869141</v>
      </c>
      <c r="CP388" t="n">
        <v>-59.87142944335938</v>
      </c>
      <c r="CQ388" t="n">
        <v>-55.91884231567383</v>
      </c>
      <c r="CR388" t="n">
        <v>-57.78965759277344</v>
      </c>
      <c r="CS388" t="n">
        <v>-54.84394073486328</v>
      </c>
      <c r="CT388" t="n">
        <v>-55.55261993408203</v>
      </c>
      <c r="CU388" t="n">
        <v>-55.97430038452148</v>
      </c>
      <c r="CV388" t="n">
        <v>-55.86004638671875</v>
      </c>
      <c r="CW388" t="n">
        <v>-54.69022750854492</v>
      </c>
      <c r="CX388" t="n">
        <v>-58.82720947265625</v>
      </c>
    </row>
    <row r="389">
      <c r="A389" t="inlineStr">
        <is>
          <t>2026-05-31 12:47:49.848</t>
        </is>
      </c>
      <c r="B389" t="n">
        <v>50.828</v>
      </c>
      <c r="C389" t="n">
        <v>-52.90237426757812</v>
      </c>
      <c r="D389" t="n">
        <v>-55.01388931274414</v>
      </c>
      <c r="E389" t="n">
        <v>-55.67339706420898</v>
      </c>
      <c r="F389" t="n">
        <v>-60.2133674621582</v>
      </c>
      <c r="G389" t="n">
        <v>-61.32780838012695</v>
      </c>
      <c r="H389" t="n">
        <v>-64.93562316894531</v>
      </c>
      <c r="I389" t="n">
        <v>-65.12460327148438</v>
      </c>
      <c r="J389" t="n">
        <v>-62.70500946044922</v>
      </c>
      <c r="K389" t="n">
        <v>-60.67484283447266</v>
      </c>
      <c r="L389" t="n">
        <v>-61.62937545776367</v>
      </c>
      <c r="M389" t="n">
        <v>-64.45506286621094</v>
      </c>
      <c r="N389" t="n">
        <v>-61.91864776611328</v>
      </c>
      <c r="O389" t="n">
        <v>-63.00539779663086</v>
      </c>
      <c r="P389" t="n">
        <v>-63.85953521728516</v>
      </c>
      <c r="Q389" t="n">
        <v>-62.82925415039062</v>
      </c>
      <c r="R389" t="n">
        <v>-64.52329254150391</v>
      </c>
      <c r="S389" t="n">
        <v>-64.80156707763672</v>
      </c>
      <c r="T389" t="n">
        <v>-61.47214889526367</v>
      </c>
      <c r="U389" t="n">
        <v>-62.37175750732422</v>
      </c>
      <c r="V389" t="n">
        <v>-61.57901000976562</v>
      </c>
      <c r="W389" t="n">
        <v>-63.32101440429688</v>
      </c>
      <c r="X389" t="n">
        <v>-63.70846557617188</v>
      </c>
      <c r="Y389" t="n">
        <v>-61.58354187011719</v>
      </c>
      <c r="Z389" t="n">
        <v>-63.06231307983398</v>
      </c>
      <c r="AA389" t="n">
        <v>-62.47165679931641</v>
      </c>
      <c r="AB389" t="n">
        <v>-60.52352905273438</v>
      </c>
      <c r="AC389" t="n">
        <v>-60.33253479003906</v>
      </c>
      <c r="AD389" t="n">
        <v>-64.27946472167969</v>
      </c>
      <c r="AE389" t="n">
        <v>-64.44644165039062</v>
      </c>
      <c r="AF389" t="n">
        <v>-65.41776275634766</v>
      </c>
      <c r="AG389" t="n">
        <v>-64.97837829589844</v>
      </c>
      <c r="AH389" t="n">
        <v>-63.26111602783203</v>
      </c>
      <c r="AI389" t="n">
        <v>-64.45217132568359</v>
      </c>
      <c r="AJ389" t="n">
        <v>-63.37715530395508</v>
      </c>
      <c r="AK389" t="n">
        <v>-63.65787124633789</v>
      </c>
      <c r="AL389" t="n">
        <v>-62.79392242431641</v>
      </c>
      <c r="AM389" t="n">
        <v>-61.88752746582031</v>
      </c>
      <c r="AN389" t="n">
        <v>-62.88402557373047</v>
      </c>
      <c r="AO389" t="n">
        <v>-66.62869262695312</v>
      </c>
      <c r="AP389" t="n">
        <v>-63.69962310791016</v>
      </c>
      <c r="AQ389" t="n">
        <v>-62.42559432983398</v>
      </c>
      <c r="AR389" t="n">
        <v>-60.73855209350586</v>
      </c>
      <c r="AS389" t="n">
        <v>-63.95586013793945</v>
      </c>
      <c r="AT389" t="n">
        <v>-60.14320373535156</v>
      </c>
      <c r="AU389" t="n">
        <v>-62.69681930541992</v>
      </c>
      <c r="AV389" t="n">
        <v>-60.6486701965332</v>
      </c>
      <c r="AW389" t="n">
        <v>-61.58968353271484</v>
      </c>
      <c r="AX389" t="n">
        <v>-62.39375686645508</v>
      </c>
      <c r="AY389" t="n">
        <v>-63.35055923461914</v>
      </c>
      <c r="AZ389" t="n">
        <v>-19.76275253295898</v>
      </c>
      <c r="BA389" t="n">
        <v>-21.45938110351562</v>
      </c>
      <c r="BB389" t="n">
        <v>-61.96508407592773</v>
      </c>
      <c r="BC389" t="n">
        <v>-61.32752227783203</v>
      </c>
      <c r="BD389" t="n">
        <v>-59.2429084777832</v>
      </c>
      <c r="BE389" t="n">
        <v>-58.57631301879883</v>
      </c>
      <c r="BF389" t="n">
        <v>-61.35890579223633</v>
      </c>
      <c r="BG389" t="n">
        <v>-59.87372970581055</v>
      </c>
      <c r="BH389" t="n">
        <v>-59.35723114013672</v>
      </c>
      <c r="BI389" t="n">
        <v>-62.99147033691406</v>
      </c>
      <c r="BJ389" t="n">
        <v>-62.98999404907227</v>
      </c>
      <c r="BK389" t="n">
        <v>-64.15876770019531</v>
      </c>
      <c r="BL389" t="n">
        <v>-60.39327621459961</v>
      </c>
      <c r="BM389" t="n">
        <v>-60.2402458190918</v>
      </c>
      <c r="BN389" t="n">
        <v>-58.99893569946289</v>
      </c>
      <c r="BO389" t="n">
        <v>-61.09678649902344</v>
      </c>
      <c r="BP389" t="n">
        <v>-59.24584197998047</v>
      </c>
      <c r="BQ389" t="n">
        <v>-58.95233154296875</v>
      </c>
      <c r="BR389" t="n">
        <v>-60.17352676391602</v>
      </c>
      <c r="BS389" t="n">
        <v>-60.3598747253418</v>
      </c>
      <c r="BT389" t="n">
        <v>-60.52777481079102</v>
      </c>
      <c r="BU389" t="n">
        <v>-60.42668151855469</v>
      </c>
      <c r="BV389" t="n">
        <v>-60.05451965332031</v>
      </c>
      <c r="BW389" t="n">
        <v>-61.63102722167969</v>
      </c>
      <c r="BX389" t="n">
        <v>-59.32387542724609</v>
      </c>
      <c r="BY389" t="n">
        <v>-59.48176574707031</v>
      </c>
      <c r="BZ389" t="n">
        <v>-61.43239974975586</v>
      </c>
      <c r="CA389" t="n">
        <v>-59.82573318481445</v>
      </c>
      <c r="CB389" t="n">
        <v>-59.67159271240234</v>
      </c>
      <c r="CC389" t="n">
        <v>-58.59571838378906</v>
      </c>
      <c r="CD389" t="n">
        <v>-58.11285400390625</v>
      </c>
      <c r="CE389" t="n">
        <v>-62.13301849365234</v>
      </c>
      <c r="CF389" t="n">
        <v>-61.97922134399414</v>
      </c>
      <c r="CG389" t="n">
        <v>-59.61009979248047</v>
      </c>
      <c r="CH389" t="n">
        <v>-61.87710189819336</v>
      </c>
      <c r="CI389" t="n">
        <v>-61.71498107910156</v>
      </c>
      <c r="CJ389" t="n">
        <v>-59.56749725341797</v>
      </c>
      <c r="CK389" t="n">
        <v>-59.81843185424805</v>
      </c>
      <c r="CL389" t="n">
        <v>-59.45212173461914</v>
      </c>
      <c r="CM389" t="n">
        <v>-61.30812835693359</v>
      </c>
      <c r="CN389" t="n">
        <v>-58.52062225341797</v>
      </c>
      <c r="CO389" t="n">
        <v>-60.02480316162109</v>
      </c>
      <c r="CP389" t="n">
        <v>-56.9838752746582</v>
      </c>
      <c r="CQ389" t="n">
        <v>-58.40963363647461</v>
      </c>
      <c r="CR389" t="n">
        <v>-58.70126724243164</v>
      </c>
      <c r="CS389" t="n">
        <v>-57.06451034545898</v>
      </c>
      <c r="CT389" t="n">
        <v>-57.13722229003906</v>
      </c>
      <c r="CU389" t="n">
        <v>-57.83501434326172</v>
      </c>
      <c r="CV389" t="n">
        <v>-56.00460052490234</v>
      </c>
      <c r="CW389" t="n">
        <v>-57.920166015625</v>
      </c>
      <c r="CX389" t="n">
        <v>-60.9686164855957</v>
      </c>
    </row>
    <row r="390">
      <c r="A390" t="inlineStr">
        <is>
          <t>2026-05-31 12:47:49.973</t>
        </is>
      </c>
      <c r="B390" t="n">
        <v>50.953</v>
      </c>
      <c r="C390" t="n">
        <v>-57.69144821166992</v>
      </c>
      <c r="D390" t="n">
        <v>-57.83171081542969</v>
      </c>
      <c r="E390" t="n">
        <v>-58.95196914672852</v>
      </c>
      <c r="F390" t="n">
        <v>-63.02506637573242</v>
      </c>
      <c r="G390" t="n">
        <v>-63.19224166870117</v>
      </c>
      <c r="H390" t="n">
        <v>-63.52837753295898</v>
      </c>
      <c r="I390" t="n">
        <v>-61.16012573242188</v>
      </c>
      <c r="J390" t="n">
        <v>-63.37241363525391</v>
      </c>
      <c r="K390" t="n">
        <v>-63.67855453491211</v>
      </c>
      <c r="L390" t="n">
        <v>-58.80951309204102</v>
      </c>
      <c r="M390" t="n">
        <v>-62.28095245361328</v>
      </c>
      <c r="N390" t="n">
        <v>-64.11311340332031</v>
      </c>
      <c r="O390" t="n">
        <v>-63.53912734985352</v>
      </c>
      <c r="P390" t="n">
        <v>-61.60166931152344</v>
      </c>
      <c r="Q390" t="n">
        <v>-62.80431747436523</v>
      </c>
      <c r="R390" t="n">
        <v>-64.00441741943359</v>
      </c>
      <c r="S390" t="n">
        <v>-63.36540985107422</v>
      </c>
      <c r="T390" t="n">
        <v>-63.38630294799805</v>
      </c>
      <c r="U390" t="n">
        <v>-66.13409423828125</v>
      </c>
      <c r="V390" t="n">
        <v>-62.06809234619141</v>
      </c>
      <c r="W390" t="n">
        <v>-62.97888565063477</v>
      </c>
      <c r="X390" t="n">
        <v>-60.93882369995117</v>
      </c>
      <c r="Y390" t="n">
        <v>-60.33993530273438</v>
      </c>
      <c r="Z390" t="n">
        <v>-63.5101318359375</v>
      </c>
      <c r="AA390" t="n">
        <v>-60.38562774658203</v>
      </c>
      <c r="AB390" t="n">
        <v>-64.33202362060547</v>
      </c>
      <c r="AC390" t="n">
        <v>-60.87359237670898</v>
      </c>
      <c r="AD390" t="n">
        <v>-63.65729522705078</v>
      </c>
      <c r="AE390" t="n">
        <v>-64.29193878173828</v>
      </c>
      <c r="AF390" t="n">
        <v>-67.32024383544922</v>
      </c>
      <c r="AG390" t="n">
        <v>-63.39137649536133</v>
      </c>
      <c r="AH390" t="n">
        <v>-64.18891143798828</v>
      </c>
      <c r="AI390" t="n">
        <v>-63.19886779785156</v>
      </c>
      <c r="AJ390" t="n">
        <v>-65.4146728515625</v>
      </c>
      <c r="AK390" t="n">
        <v>-65.38166046142578</v>
      </c>
      <c r="AL390" t="n">
        <v>-62.28604125976562</v>
      </c>
      <c r="AM390" t="n">
        <v>-65.31709289550781</v>
      </c>
      <c r="AN390" t="n">
        <v>-61.4614143371582</v>
      </c>
      <c r="AO390" t="n">
        <v>-66.15545654296875</v>
      </c>
      <c r="AP390" t="n">
        <v>-63.08169174194336</v>
      </c>
      <c r="AQ390" t="n">
        <v>-63.23727798461914</v>
      </c>
      <c r="AR390" t="n">
        <v>-60.58716583251953</v>
      </c>
      <c r="AS390" t="n">
        <v>-62.60394668579102</v>
      </c>
      <c r="AT390" t="n">
        <v>-67.37773132324219</v>
      </c>
      <c r="AU390" t="n">
        <v>-60.16920471191406</v>
      </c>
      <c r="AV390" t="n">
        <v>-62.67379760742188</v>
      </c>
      <c r="AW390" t="n">
        <v>-63.36968994140625</v>
      </c>
      <c r="AX390" t="n">
        <v>-61.05192184448242</v>
      </c>
      <c r="AY390" t="n">
        <v>-62.84243774414062</v>
      </c>
      <c r="AZ390" t="n">
        <v>-19.75863838195801</v>
      </c>
      <c r="BA390" t="n">
        <v>-21.44268226623535</v>
      </c>
      <c r="BB390" t="n">
        <v>-63.2349739074707</v>
      </c>
      <c r="BC390" t="n">
        <v>-63.50652694702148</v>
      </c>
      <c r="BD390" t="n">
        <v>-61.61486053466797</v>
      </c>
      <c r="BE390" t="n">
        <v>-61.79755783081055</v>
      </c>
      <c r="BF390" t="n">
        <v>-60.74589920043945</v>
      </c>
      <c r="BG390" t="n">
        <v>-63.68195724487305</v>
      </c>
      <c r="BH390" t="n">
        <v>-60.82608413696289</v>
      </c>
      <c r="BI390" t="n">
        <v>-63.26960372924805</v>
      </c>
      <c r="BJ390" t="n">
        <v>-63.78559494018555</v>
      </c>
      <c r="BK390" t="n">
        <v>-63.54133224487305</v>
      </c>
      <c r="BL390" t="n">
        <v>-60.07471466064453</v>
      </c>
      <c r="BM390" t="n">
        <v>-59.31314468383789</v>
      </c>
      <c r="BN390" t="n">
        <v>-63.89652633666992</v>
      </c>
      <c r="BO390" t="n">
        <v>-61.22732543945312</v>
      </c>
      <c r="BP390" t="n">
        <v>-61.64385223388672</v>
      </c>
      <c r="BQ390" t="n">
        <v>-60.00247573852539</v>
      </c>
      <c r="BR390" t="n">
        <v>-62.87622451782227</v>
      </c>
      <c r="BS390" t="n">
        <v>-63.75295639038086</v>
      </c>
      <c r="BT390" t="n">
        <v>-61.1108512878418</v>
      </c>
      <c r="BU390" t="n">
        <v>-58.33250427246094</v>
      </c>
      <c r="BV390" t="n">
        <v>-61.3244743347168</v>
      </c>
      <c r="BW390" t="n">
        <v>-60.61288452148438</v>
      </c>
      <c r="BX390" t="n">
        <v>-60.3936767578125</v>
      </c>
      <c r="BY390" t="n">
        <v>-58.86117172241211</v>
      </c>
      <c r="BZ390" t="n">
        <v>-59.40861892700195</v>
      </c>
      <c r="CA390" t="n">
        <v>-57.92955780029297</v>
      </c>
      <c r="CB390" t="n">
        <v>-60.29650497436523</v>
      </c>
      <c r="CC390" t="n">
        <v>-58.6539421081543</v>
      </c>
      <c r="CD390" t="n">
        <v>-60.75738143920898</v>
      </c>
      <c r="CE390" t="n">
        <v>-61.21568298339844</v>
      </c>
      <c r="CF390" t="n">
        <v>-62.64743041992188</v>
      </c>
      <c r="CG390" t="n">
        <v>-57.2266731262207</v>
      </c>
      <c r="CH390" t="n">
        <v>-61.39825057983398</v>
      </c>
      <c r="CI390" t="n">
        <v>-59.76344680786133</v>
      </c>
      <c r="CJ390" t="n">
        <v>-59.15352630615234</v>
      </c>
      <c r="CK390" t="n">
        <v>-61.6265754699707</v>
      </c>
      <c r="CL390" t="n">
        <v>-58.66827392578125</v>
      </c>
      <c r="CM390" t="n">
        <v>-61.91426467895508</v>
      </c>
      <c r="CN390" t="n">
        <v>-58.4879150390625</v>
      </c>
      <c r="CO390" t="n">
        <v>-57.76677322387695</v>
      </c>
      <c r="CP390" t="n">
        <v>-60.11098098754883</v>
      </c>
      <c r="CQ390" t="n">
        <v>-58.94292831420898</v>
      </c>
      <c r="CR390" t="n">
        <v>-58.83731079101562</v>
      </c>
      <c r="CS390" t="n">
        <v>-59.36502838134766</v>
      </c>
      <c r="CT390" t="n">
        <v>-56.82401275634766</v>
      </c>
      <c r="CU390" t="n">
        <v>-56.74178695678711</v>
      </c>
      <c r="CV390" t="n">
        <v>-55.74605178833008</v>
      </c>
      <c r="CW390" t="n">
        <v>-54.86556625366211</v>
      </c>
      <c r="CX390" t="n">
        <v>-57.64596939086914</v>
      </c>
    </row>
    <row r="391">
      <c r="A391" t="inlineStr">
        <is>
          <t>2026-05-31 12:47:50.093</t>
        </is>
      </c>
      <c r="B391" t="n">
        <v>51.073</v>
      </c>
      <c r="C391" t="n">
        <v>-58.50363540649414</v>
      </c>
      <c r="D391" t="n">
        <v>-54.3397102355957</v>
      </c>
      <c r="E391" t="n">
        <v>-56.39227294921875</v>
      </c>
      <c r="F391" t="n">
        <v>-63.60547256469727</v>
      </c>
      <c r="G391" t="n">
        <v>-61.14714050292969</v>
      </c>
      <c r="H391" t="n">
        <v>-64.06058502197266</v>
      </c>
      <c r="I391" t="n">
        <v>-63.35311889648438</v>
      </c>
      <c r="J391" t="n">
        <v>-64.42910766601562</v>
      </c>
      <c r="K391" t="n">
        <v>-62.84516143798828</v>
      </c>
      <c r="L391" t="n">
        <v>-63.50608444213867</v>
      </c>
      <c r="M391" t="n">
        <v>-64.46407318115234</v>
      </c>
      <c r="N391" t="n">
        <v>-62.28205871582031</v>
      </c>
      <c r="O391" t="n">
        <v>-63.42438507080078</v>
      </c>
      <c r="P391" t="n">
        <v>-66.79739379882812</v>
      </c>
      <c r="Q391" t="n">
        <v>-61.08579635620117</v>
      </c>
      <c r="R391" t="n">
        <v>-60.08029937744141</v>
      </c>
      <c r="S391" t="n">
        <v>-63.29367446899414</v>
      </c>
      <c r="T391" t="n">
        <v>-64.55266571044922</v>
      </c>
      <c r="U391" t="n">
        <v>-61.84356307983398</v>
      </c>
      <c r="V391" t="n">
        <v>-63.61090087890625</v>
      </c>
      <c r="W391" t="n">
        <v>-62.48656845092773</v>
      </c>
      <c r="X391" t="n">
        <v>-63.09358596801758</v>
      </c>
      <c r="Y391" t="n">
        <v>-63.45849990844727</v>
      </c>
      <c r="Z391" t="n">
        <v>-63.14685821533203</v>
      </c>
      <c r="AA391" t="n">
        <v>-65.58942413330078</v>
      </c>
      <c r="AB391" t="n">
        <v>-59.48319244384766</v>
      </c>
      <c r="AC391" t="n">
        <v>-61.78439331054688</v>
      </c>
      <c r="AD391" t="n">
        <v>-62.31928253173828</v>
      </c>
      <c r="AE391" t="n">
        <v>-65.31280517578125</v>
      </c>
      <c r="AF391" t="n">
        <v>-65.83359527587891</v>
      </c>
      <c r="AG391" t="n">
        <v>-65.24401092529297</v>
      </c>
      <c r="AH391" t="n">
        <v>-64.66726684570312</v>
      </c>
      <c r="AI391" t="n">
        <v>-64.14071655273438</v>
      </c>
      <c r="AJ391" t="n">
        <v>-62.67173385620117</v>
      </c>
      <c r="AK391" t="n">
        <v>-62.82353591918945</v>
      </c>
      <c r="AL391" t="n">
        <v>-64.51509094238281</v>
      </c>
      <c r="AM391" t="n">
        <v>-60.97264862060547</v>
      </c>
      <c r="AN391" t="n">
        <v>-64.97554016113281</v>
      </c>
      <c r="AO391" t="n">
        <v>-62.56082916259766</v>
      </c>
      <c r="AP391" t="n">
        <v>-61.79081726074219</v>
      </c>
      <c r="AQ391" t="n">
        <v>-62.63329696655273</v>
      </c>
      <c r="AR391" t="n">
        <v>-64.82685089111328</v>
      </c>
      <c r="AS391" t="n">
        <v>-62.74875259399414</v>
      </c>
      <c r="AT391" t="n">
        <v>-63.73370742797852</v>
      </c>
      <c r="AU391" t="n">
        <v>-59.700927734375</v>
      </c>
      <c r="AV391" t="n">
        <v>-61.76899337768555</v>
      </c>
      <c r="AW391" t="n">
        <v>-62.72067642211914</v>
      </c>
      <c r="AX391" t="n">
        <v>-61.20152282714844</v>
      </c>
      <c r="AY391" t="n">
        <v>-61.85981750488281</v>
      </c>
      <c r="AZ391" t="n">
        <v>-19.77431678771973</v>
      </c>
      <c r="BA391" t="n">
        <v>-21.48479270935059</v>
      </c>
      <c r="BB391" t="n">
        <v>-62.69615173339844</v>
      </c>
      <c r="BC391" t="n">
        <v>-63.62680816650391</v>
      </c>
      <c r="BD391" t="n">
        <v>-61.57162094116211</v>
      </c>
      <c r="BE391" t="n">
        <v>-63.1655387878418</v>
      </c>
      <c r="BF391" t="n">
        <v>-60.78074645996094</v>
      </c>
      <c r="BG391" t="n">
        <v>-63.95221328735352</v>
      </c>
      <c r="BH391" t="n">
        <v>-63.20562744140625</v>
      </c>
      <c r="BI391" t="n">
        <v>-65.31702423095703</v>
      </c>
      <c r="BJ391" t="n">
        <v>-60.26677322387695</v>
      </c>
      <c r="BK391" t="n">
        <v>-58.34460830688477</v>
      </c>
      <c r="BL391" t="n">
        <v>-58.21599578857422</v>
      </c>
      <c r="BM391" t="n">
        <v>-58.77597427368164</v>
      </c>
      <c r="BN391" t="n">
        <v>-61.17550277709961</v>
      </c>
      <c r="BO391" t="n">
        <v>-60.64618301391602</v>
      </c>
      <c r="BP391" t="n">
        <v>-60.61957550048828</v>
      </c>
      <c r="BQ391" t="n">
        <v>-62.21737670898438</v>
      </c>
      <c r="BR391" t="n">
        <v>-60.81629943847656</v>
      </c>
      <c r="BS391" t="n">
        <v>-60.6820068359375</v>
      </c>
      <c r="BT391" t="n">
        <v>-57.64274597167969</v>
      </c>
      <c r="BU391" t="n">
        <v>-61.92338943481445</v>
      </c>
      <c r="BV391" t="n">
        <v>-58.03582382202148</v>
      </c>
      <c r="BW391" t="n">
        <v>-57.52585601806641</v>
      </c>
      <c r="BX391" t="n">
        <v>-60.4890251159668</v>
      </c>
      <c r="BY391" t="n">
        <v>-58.41900253295898</v>
      </c>
      <c r="BZ391" t="n">
        <v>-60.12926483154297</v>
      </c>
      <c r="CA391" t="n">
        <v>-59.61542510986328</v>
      </c>
      <c r="CB391" t="n">
        <v>-59.16897964477539</v>
      </c>
      <c r="CC391" t="n">
        <v>-60.51137542724609</v>
      </c>
      <c r="CD391" t="n">
        <v>-62.1588020324707</v>
      </c>
      <c r="CE391" t="n">
        <v>-61.03982543945312</v>
      </c>
      <c r="CF391" t="n">
        <v>-59.66322708129883</v>
      </c>
      <c r="CG391" t="n">
        <v>-60.10953140258789</v>
      </c>
      <c r="CH391" t="n">
        <v>-59.08073806762695</v>
      </c>
      <c r="CI391" t="n">
        <v>-61.77736663818359</v>
      </c>
      <c r="CJ391" t="n">
        <v>-58.50338363647461</v>
      </c>
      <c r="CK391" t="n">
        <v>-59.96016311645508</v>
      </c>
      <c r="CL391" t="n">
        <v>-59.35593032836914</v>
      </c>
      <c r="CM391" t="n">
        <v>-58.22418212890625</v>
      </c>
      <c r="CN391" t="n">
        <v>-58.12357711791992</v>
      </c>
      <c r="CO391" t="n">
        <v>-59.29676818847656</v>
      </c>
      <c r="CP391" t="n">
        <v>-58.51827239990234</v>
      </c>
      <c r="CQ391" t="n">
        <v>-60.42182922363281</v>
      </c>
      <c r="CR391" t="n">
        <v>-60.08565521240234</v>
      </c>
      <c r="CS391" t="n">
        <v>-56.08963012695312</v>
      </c>
      <c r="CT391" t="n">
        <v>-55.77571487426758</v>
      </c>
      <c r="CU391" t="n">
        <v>-58.37877655029297</v>
      </c>
      <c r="CV391" t="n">
        <v>-54.35358428955078</v>
      </c>
      <c r="CW391" t="n">
        <v>-55.86362457275391</v>
      </c>
      <c r="CX391" t="n">
        <v>-59.71712493896484</v>
      </c>
    </row>
    <row r="392">
      <c r="A392" t="inlineStr">
        <is>
          <t>2026-05-31 12:47:50.205</t>
        </is>
      </c>
      <c r="B392" t="n">
        <v>51.185</v>
      </c>
      <c r="C392" t="n">
        <v>-54.82155227661133</v>
      </c>
      <c r="D392" t="n">
        <v>-54.67712020874023</v>
      </c>
      <c r="E392" t="n">
        <v>-53.79615783691406</v>
      </c>
      <c r="F392" t="n">
        <v>-61.91942596435547</v>
      </c>
      <c r="G392" t="n">
        <v>-63.7136344909668</v>
      </c>
      <c r="H392" t="n">
        <v>-62.91357421875</v>
      </c>
      <c r="I392" t="n">
        <v>-62.40639495849609</v>
      </c>
      <c r="J392" t="n">
        <v>-62.17103576660156</v>
      </c>
      <c r="K392" t="n">
        <v>-64.55461120605469</v>
      </c>
      <c r="L392" t="n">
        <v>-61.54014205932617</v>
      </c>
      <c r="M392" t="n">
        <v>-64.82415771484375</v>
      </c>
      <c r="N392" t="n">
        <v>-62.30458068847656</v>
      </c>
      <c r="O392" t="n">
        <v>-62.8297004699707</v>
      </c>
      <c r="P392" t="n">
        <v>-64.32151031494141</v>
      </c>
      <c r="Q392" t="n">
        <v>-63.87208557128906</v>
      </c>
      <c r="R392" t="n">
        <v>-65.67273712158203</v>
      </c>
      <c r="S392" t="n">
        <v>-64.06974792480469</v>
      </c>
      <c r="T392" t="n">
        <v>-66.09410095214844</v>
      </c>
      <c r="U392" t="n">
        <v>-63.78776168823242</v>
      </c>
      <c r="V392" t="n">
        <v>-61.69293594360352</v>
      </c>
      <c r="W392" t="n">
        <v>-61.56654357910156</v>
      </c>
      <c r="X392" t="n">
        <v>-64.48175048828125</v>
      </c>
      <c r="Y392" t="n">
        <v>-61.3631477355957</v>
      </c>
      <c r="Z392" t="n">
        <v>-62.002197265625</v>
      </c>
      <c r="AA392" t="n">
        <v>-61.69987869262695</v>
      </c>
      <c r="AB392" t="n">
        <v>-62.92804336547852</v>
      </c>
      <c r="AC392" t="n">
        <v>-61.91139984130859</v>
      </c>
      <c r="AD392" t="n">
        <v>-65.09858703613281</v>
      </c>
      <c r="AE392" t="n">
        <v>-62.55352401733398</v>
      </c>
      <c r="AF392" t="n">
        <v>-63.43465805053711</v>
      </c>
      <c r="AG392" t="n">
        <v>-63.35568237304688</v>
      </c>
      <c r="AH392" t="n">
        <v>-67.14626312255859</v>
      </c>
      <c r="AI392" t="n">
        <v>-62.79468154907227</v>
      </c>
      <c r="AJ392" t="n">
        <v>-61.5794792175293</v>
      </c>
      <c r="AK392" t="n">
        <v>-63.26778030395508</v>
      </c>
      <c r="AL392" t="n">
        <v>-62.5405387878418</v>
      </c>
      <c r="AM392" t="n">
        <v>-62.77660751342773</v>
      </c>
      <c r="AN392" t="n">
        <v>-61.51538848876953</v>
      </c>
      <c r="AO392" t="n">
        <v>-61.98952102661133</v>
      </c>
      <c r="AP392" t="n">
        <v>-64.0360107421875</v>
      </c>
      <c r="AQ392" t="n">
        <v>-63.78854370117188</v>
      </c>
      <c r="AR392" t="n">
        <v>-63.88349914550781</v>
      </c>
      <c r="AS392" t="n">
        <v>-61.91971969604492</v>
      </c>
      <c r="AT392" t="n">
        <v>-61.75511932373047</v>
      </c>
      <c r="AU392" t="n">
        <v>-62.57594680786133</v>
      </c>
      <c r="AV392" t="n">
        <v>-59.91634750366211</v>
      </c>
      <c r="AW392" t="n">
        <v>-63.7281379699707</v>
      </c>
      <c r="AX392" t="n">
        <v>-60.16180801391602</v>
      </c>
      <c r="AY392" t="n">
        <v>-64.410400390625</v>
      </c>
      <c r="AZ392" t="n">
        <v>-19.77590370178223</v>
      </c>
      <c r="BA392" t="n">
        <v>-21.44740676879883</v>
      </c>
      <c r="BB392" t="n">
        <v>-62.53693771362305</v>
      </c>
      <c r="BC392" t="n">
        <v>-63.13851547241211</v>
      </c>
      <c r="BD392" t="n">
        <v>-63.64746856689453</v>
      </c>
      <c r="BE392" t="n">
        <v>-60.86399841308594</v>
      </c>
      <c r="BF392" t="n">
        <v>-61.048095703125</v>
      </c>
      <c r="BG392" t="n">
        <v>-61.77577590942383</v>
      </c>
      <c r="BH392" t="n">
        <v>-61.94791030883789</v>
      </c>
      <c r="BI392" t="n">
        <v>-59.47623062133789</v>
      </c>
      <c r="BJ392" t="n">
        <v>-57.80597305297852</v>
      </c>
      <c r="BK392" t="n">
        <v>-60.01344680786133</v>
      </c>
      <c r="BL392" t="n">
        <v>-59.94755935668945</v>
      </c>
      <c r="BM392" t="n">
        <v>-56.87667465209961</v>
      </c>
      <c r="BN392" t="n">
        <v>-57.1276969909668</v>
      </c>
      <c r="BO392" t="n">
        <v>-61.14860153198242</v>
      </c>
      <c r="BP392" t="n">
        <v>-61.12906265258789</v>
      </c>
      <c r="BQ392" t="n">
        <v>-60.12055969238281</v>
      </c>
      <c r="BR392" t="n">
        <v>-59.24562072753906</v>
      </c>
      <c r="BS392" t="n">
        <v>-60.86912155151367</v>
      </c>
      <c r="BT392" t="n">
        <v>-61.21605682373047</v>
      </c>
      <c r="BU392" t="n">
        <v>-61.00874328613281</v>
      </c>
      <c r="BV392" t="n">
        <v>-58.48617172241211</v>
      </c>
      <c r="BW392" t="n">
        <v>-61.82000350952148</v>
      </c>
      <c r="BX392" t="n">
        <v>-58.83491134643555</v>
      </c>
      <c r="BY392" t="n">
        <v>-56.19517135620117</v>
      </c>
      <c r="BZ392" t="n">
        <v>-60.3521614074707</v>
      </c>
      <c r="CA392" t="n">
        <v>-57.0688591003418</v>
      </c>
      <c r="CB392" t="n">
        <v>-56.89246368408203</v>
      </c>
      <c r="CC392" t="n">
        <v>-62.42620468139648</v>
      </c>
      <c r="CD392" t="n">
        <v>-59.18154144287109</v>
      </c>
      <c r="CE392" t="n">
        <v>-57.75606536865234</v>
      </c>
      <c r="CF392" t="n">
        <v>-60.38406753540039</v>
      </c>
      <c r="CG392" t="n">
        <v>-59.38864135742188</v>
      </c>
      <c r="CH392" t="n">
        <v>-58.49008941650391</v>
      </c>
      <c r="CI392" t="n">
        <v>-62.40607833862305</v>
      </c>
      <c r="CJ392" t="n">
        <v>-61.35077285766602</v>
      </c>
      <c r="CK392" t="n">
        <v>-60.91414260864258</v>
      </c>
      <c r="CL392" t="n">
        <v>-58.82617568969727</v>
      </c>
      <c r="CM392" t="n">
        <v>-61.20148468017578</v>
      </c>
      <c r="CN392" t="n">
        <v>-56.81925201416016</v>
      </c>
      <c r="CO392" t="n">
        <v>-57.25734710693359</v>
      </c>
      <c r="CP392" t="n">
        <v>-59.65207672119141</v>
      </c>
      <c r="CQ392" t="n">
        <v>-57.86648178100586</v>
      </c>
      <c r="CR392" t="n">
        <v>-56.42800521850586</v>
      </c>
      <c r="CS392" t="n">
        <v>-58.72904586791992</v>
      </c>
      <c r="CT392" t="n">
        <v>-57.98583221435547</v>
      </c>
      <c r="CU392" t="n">
        <v>-61.02395248413086</v>
      </c>
      <c r="CV392" t="n">
        <v>-54.02765655517578</v>
      </c>
      <c r="CW392" t="n">
        <v>-56.74087524414062</v>
      </c>
      <c r="CX392" t="n">
        <v>-57.6729850769043</v>
      </c>
    </row>
    <row r="393">
      <c r="A393" t="inlineStr">
        <is>
          <t>2026-05-31 12:47:50.332</t>
        </is>
      </c>
      <c r="B393" t="n">
        <v>51.312</v>
      </c>
      <c r="C393" t="n">
        <v>-56.95907211303711</v>
      </c>
      <c r="D393" t="n">
        <v>-55.10221481323242</v>
      </c>
      <c r="E393" t="n">
        <v>-57.82944488525391</v>
      </c>
      <c r="F393" t="n">
        <v>-64.72593688964844</v>
      </c>
      <c r="G393" t="n">
        <v>-60.20236968994141</v>
      </c>
      <c r="H393" t="n">
        <v>-63.0023078918457</v>
      </c>
      <c r="I393" t="n">
        <v>-64.82167816162109</v>
      </c>
      <c r="J393" t="n">
        <v>-63.28158569335938</v>
      </c>
      <c r="K393" t="n">
        <v>-62.85653686523438</v>
      </c>
      <c r="L393" t="n">
        <v>-61.51586151123047</v>
      </c>
      <c r="M393" t="n">
        <v>-61.1539192199707</v>
      </c>
      <c r="N393" t="n">
        <v>-62.25582504272461</v>
      </c>
      <c r="O393" t="n">
        <v>-62.91915130615234</v>
      </c>
      <c r="P393" t="n">
        <v>-61.20614242553711</v>
      </c>
      <c r="Q393" t="n">
        <v>-62.31964492797852</v>
      </c>
      <c r="R393" t="n">
        <v>-67.0562744140625</v>
      </c>
      <c r="S393" t="n">
        <v>-61.93062591552734</v>
      </c>
      <c r="T393" t="n">
        <v>-63.43112182617188</v>
      </c>
      <c r="U393" t="n">
        <v>-62.39470291137695</v>
      </c>
      <c r="V393" t="n">
        <v>-60.71213531494141</v>
      </c>
      <c r="W393" t="n">
        <v>-63.93811798095703</v>
      </c>
      <c r="X393" t="n">
        <v>-62.38720703125</v>
      </c>
      <c r="Y393" t="n">
        <v>-61.89773178100586</v>
      </c>
      <c r="Z393" t="n">
        <v>-61.97931289672852</v>
      </c>
      <c r="AA393" t="n">
        <v>-63.82570648193359</v>
      </c>
      <c r="AB393" t="n">
        <v>-63.03808212280273</v>
      </c>
      <c r="AC393" t="n">
        <v>-63.55147552490234</v>
      </c>
      <c r="AD393" t="n">
        <v>-61.77129745483398</v>
      </c>
      <c r="AE393" t="n">
        <v>-66.61238098144531</v>
      </c>
      <c r="AF393" t="n">
        <v>-65.54181671142578</v>
      </c>
      <c r="AG393" t="n">
        <v>-63.71292877197266</v>
      </c>
      <c r="AH393" t="n">
        <v>-64.38277435302734</v>
      </c>
      <c r="AI393" t="n">
        <v>-65.25031280517578</v>
      </c>
      <c r="AJ393" t="n">
        <v>-64.11756134033203</v>
      </c>
      <c r="AK393" t="n">
        <v>-62.93262481689453</v>
      </c>
      <c r="AL393" t="n">
        <v>-64.13839721679688</v>
      </c>
      <c r="AM393" t="n">
        <v>-63.30911254882812</v>
      </c>
      <c r="AN393" t="n">
        <v>-64.94513702392578</v>
      </c>
      <c r="AO393" t="n">
        <v>-64.30885314941406</v>
      </c>
      <c r="AP393" t="n">
        <v>-64.63420867919922</v>
      </c>
      <c r="AQ393" t="n">
        <v>-64.5330810546875</v>
      </c>
      <c r="AR393" t="n">
        <v>-63.21942520141602</v>
      </c>
      <c r="AS393" t="n">
        <v>-63.10507583618164</v>
      </c>
      <c r="AT393" t="n">
        <v>-63.63734436035156</v>
      </c>
      <c r="AU393" t="n">
        <v>-64.587890625</v>
      </c>
      <c r="AV393" t="n">
        <v>-63.26745986938477</v>
      </c>
      <c r="AW393" t="n">
        <v>-61.84683609008789</v>
      </c>
      <c r="AX393" t="n">
        <v>-60.22958755493164</v>
      </c>
      <c r="AY393" t="n">
        <v>-62.95758819580078</v>
      </c>
      <c r="AZ393" t="n">
        <v>-19.74904632568359</v>
      </c>
      <c r="BA393" t="n">
        <v>-21.44233512878418</v>
      </c>
      <c r="BB393" t="n">
        <v>-63.44390869140625</v>
      </c>
      <c r="BC393" t="n">
        <v>-62.99125289916992</v>
      </c>
      <c r="BD393" t="n">
        <v>-64.92130279541016</v>
      </c>
      <c r="BE393" t="n">
        <v>-60.91495132446289</v>
      </c>
      <c r="BF393" t="n">
        <v>-62.39988327026367</v>
      </c>
      <c r="BG393" t="n">
        <v>-62.62445068359375</v>
      </c>
      <c r="BH393" t="n">
        <v>-62.62512969970703</v>
      </c>
      <c r="BI393" t="n">
        <v>-62.43424606323242</v>
      </c>
      <c r="BJ393" t="n">
        <v>-61.56724548339844</v>
      </c>
      <c r="BK393" t="n">
        <v>-61.26110458374023</v>
      </c>
      <c r="BL393" t="n">
        <v>-61.20588302612305</v>
      </c>
      <c r="BM393" t="n">
        <v>-60.16513061523438</v>
      </c>
      <c r="BN393" t="n">
        <v>-61.76925277709961</v>
      </c>
      <c r="BO393" t="n">
        <v>-57.76249694824219</v>
      </c>
      <c r="BP393" t="n">
        <v>-59.86623001098633</v>
      </c>
      <c r="BQ393" t="n">
        <v>-60.58265686035156</v>
      </c>
      <c r="BR393" t="n">
        <v>-61.96752548217773</v>
      </c>
      <c r="BS393" t="n">
        <v>-60.71846389770508</v>
      </c>
      <c r="BT393" t="n">
        <v>-62.78172302246094</v>
      </c>
      <c r="BU393" t="n">
        <v>-60.48469161987305</v>
      </c>
      <c r="BV393" t="n">
        <v>-60.2132682800293</v>
      </c>
      <c r="BW393" t="n">
        <v>-59.10310745239258</v>
      </c>
      <c r="BX393" t="n">
        <v>-59.95875930786133</v>
      </c>
      <c r="BY393" t="n">
        <v>-58.7591552734375</v>
      </c>
      <c r="BZ393" t="n">
        <v>-58.92233276367188</v>
      </c>
      <c r="CA393" t="n">
        <v>-58.61458969116211</v>
      </c>
      <c r="CB393" t="n">
        <v>-57.36421966552734</v>
      </c>
      <c r="CC393" t="n">
        <v>-60.9046516418457</v>
      </c>
      <c r="CD393" t="n">
        <v>-61.66884231567383</v>
      </c>
      <c r="CE393" t="n">
        <v>-58.54558563232422</v>
      </c>
      <c r="CF393" t="n">
        <v>-59.94768142700195</v>
      </c>
      <c r="CG393" t="n">
        <v>-59.92749786376953</v>
      </c>
      <c r="CH393" t="n">
        <v>-60.57191467285156</v>
      </c>
      <c r="CI393" t="n">
        <v>-60.32159805297852</v>
      </c>
      <c r="CJ393" t="n">
        <v>-61.44517135620117</v>
      </c>
      <c r="CK393" t="n">
        <v>-60.95661163330078</v>
      </c>
      <c r="CL393" t="n">
        <v>-58.171875</v>
      </c>
      <c r="CM393" t="n">
        <v>-59.29384613037109</v>
      </c>
      <c r="CN393" t="n">
        <v>-61.24378204345703</v>
      </c>
      <c r="CO393" t="n">
        <v>-59.44271469116211</v>
      </c>
      <c r="CP393" t="n">
        <v>-58.81710433959961</v>
      </c>
      <c r="CQ393" t="n">
        <v>-55.12937164306641</v>
      </c>
      <c r="CR393" t="n">
        <v>-59.51731491088867</v>
      </c>
      <c r="CS393" t="n">
        <v>-58.06517791748047</v>
      </c>
      <c r="CT393" t="n">
        <v>-55.7615966796875</v>
      </c>
      <c r="CU393" t="n">
        <v>-55.38983535766602</v>
      </c>
      <c r="CV393" t="n">
        <v>-54.34265518188477</v>
      </c>
      <c r="CW393" t="n">
        <v>-59.97303009033203</v>
      </c>
      <c r="CX393" t="n">
        <v>-60.05637741088867</v>
      </c>
    </row>
    <row r="394">
      <c r="A394" t="inlineStr">
        <is>
          <t>2026-05-31 12:47:50.480</t>
        </is>
      </c>
      <c r="B394" t="n">
        <v>51.46</v>
      </c>
      <c r="C394" t="n">
        <v>-55.49339294433594</v>
      </c>
      <c r="D394" t="n">
        <v>-57.63690185546875</v>
      </c>
      <c r="E394" t="n">
        <v>-59.31593322753906</v>
      </c>
      <c r="F394" t="n">
        <v>-61.55449676513672</v>
      </c>
      <c r="G394" t="n">
        <v>-64.62340545654297</v>
      </c>
      <c r="H394" t="n">
        <v>-61.60943222045898</v>
      </c>
      <c r="I394" t="n">
        <v>-62.34978103637695</v>
      </c>
      <c r="J394" t="n">
        <v>-66.18356323242188</v>
      </c>
      <c r="K394" t="n">
        <v>-65.29734039306641</v>
      </c>
      <c r="L394" t="n">
        <v>-64.94117736816406</v>
      </c>
      <c r="M394" t="n">
        <v>-62.1874885559082</v>
      </c>
      <c r="N394" t="n">
        <v>-59.78022003173828</v>
      </c>
      <c r="O394" t="n">
        <v>-61.51853942871094</v>
      </c>
      <c r="P394" t="n">
        <v>-61.10801696777344</v>
      </c>
      <c r="Q394" t="n">
        <v>-61.10482025146484</v>
      </c>
      <c r="R394" t="n">
        <v>-60.185546875</v>
      </c>
      <c r="S394" t="n">
        <v>-61.94742202758789</v>
      </c>
      <c r="T394" t="n">
        <v>-61.45909881591797</v>
      </c>
      <c r="U394" t="n">
        <v>-64.44987487792969</v>
      </c>
      <c r="V394" t="n">
        <v>-62.09196090698242</v>
      </c>
      <c r="W394" t="n">
        <v>-62.19889068603516</v>
      </c>
      <c r="X394" t="n">
        <v>-61.83738708496094</v>
      </c>
      <c r="Y394" t="n">
        <v>-61.9023323059082</v>
      </c>
      <c r="Z394" t="n">
        <v>-63.13685989379883</v>
      </c>
      <c r="AA394" t="n">
        <v>-62.89609909057617</v>
      </c>
      <c r="AB394" t="n">
        <v>-62.8738899230957</v>
      </c>
      <c r="AC394" t="n">
        <v>-62.87688446044922</v>
      </c>
      <c r="AD394" t="n">
        <v>-62.77276992797852</v>
      </c>
      <c r="AE394" t="n">
        <v>-65.23139953613281</v>
      </c>
      <c r="AF394" t="n">
        <v>-64.65684509277344</v>
      </c>
      <c r="AG394" t="n">
        <v>-65.38588714599609</v>
      </c>
      <c r="AH394" t="n">
        <v>-66.21327972412109</v>
      </c>
      <c r="AI394" t="n">
        <v>-65.74686431884766</v>
      </c>
      <c r="AJ394" t="n">
        <v>-64.13678741455078</v>
      </c>
      <c r="AK394" t="n">
        <v>-65.01927947998047</v>
      </c>
      <c r="AL394" t="n">
        <v>-63.72394943237305</v>
      </c>
      <c r="AM394" t="n">
        <v>-63.20211029052734</v>
      </c>
      <c r="AN394" t="n">
        <v>-62.0578727722168</v>
      </c>
      <c r="AO394" t="n">
        <v>-64.08426666259766</v>
      </c>
      <c r="AP394" t="n">
        <v>-64.2628173828125</v>
      </c>
      <c r="AQ394" t="n">
        <v>-62.88238143920898</v>
      </c>
      <c r="AR394" t="n">
        <v>-60.67070007324219</v>
      </c>
      <c r="AS394" t="n">
        <v>-59.78010177612305</v>
      </c>
      <c r="AT394" t="n">
        <v>-58.89998245239258</v>
      </c>
      <c r="AU394" t="n">
        <v>-63.25850677490234</v>
      </c>
      <c r="AV394" t="n">
        <v>-61.92201614379883</v>
      </c>
      <c r="AW394" t="n">
        <v>-62.92858123779297</v>
      </c>
      <c r="AX394" t="n">
        <v>-60.72054672241211</v>
      </c>
      <c r="AY394" t="n">
        <v>-65.53091430664062</v>
      </c>
      <c r="AZ394" t="n">
        <v>-19.76308822631836</v>
      </c>
      <c r="BA394" t="n">
        <v>-21.47104644775391</v>
      </c>
      <c r="BB394" t="n">
        <v>-64.61904144287109</v>
      </c>
      <c r="BC394" t="n">
        <v>-61.4180793762207</v>
      </c>
      <c r="BD394" t="n">
        <v>-64.31111907958984</v>
      </c>
      <c r="BE394" t="n">
        <v>-60.22992706298828</v>
      </c>
      <c r="BF394" t="n">
        <v>-60.90834426879883</v>
      </c>
      <c r="BG394" t="n">
        <v>-62.81686782836914</v>
      </c>
      <c r="BH394" t="n">
        <v>-63.92305755615234</v>
      </c>
      <c r="BI394" t="n">
        <v>-59.78233337402344</v>
      </c>
      <c r="BJ394" t="n">
        <v>-59.82158660888672</v>
      </c>
      <c r="BK394" t="n">
        <v>-63.83811569213867</v>
      </c>
      <c r="BL394" t="n">
        <v>-60.69229125976562</v>
      </c>
      <c r="BM394" t="n">
        <v>-60.49676132202148</v>
      </c>
      <c r="BN394" t="n">
        <v>-57.86791229248047</v>
      </c>
      <c r="BO394" t="n">
        <v>-57.44695663452148</v>
      </c>
      <c r="BP394" t="n">
        <v>-61.361572265625</v>
      </c>
      <c r="BQ394" t="n">
        <v>-61.10662841796875</v>
      </c>
      <c r="BR394" t="n">
        <v>-63.65542984008789</v>
      </c>
      <c r="BS394" t="n">
        <v>-62.77465438842773</v>
      </c>
      <c r="BT394" t="n">
        <v>-58.10359573364258</v>
      </c>
      <c r="BU394" t="n">
        <v>-62.07149887084961</v>
      </c>
      <c r="BV394" t="n">
        <v>-62.19478607177734</v>
      </c>
      <c r="BW394" t="n">
        <v>-60.46952438354492</v>
      </c>
      <c r="BX394" t="n">
        <v>-57.61196517944336</v>
      </c>
      <c r="BY394" t="n">
        <v>-61.82306671142578</v>
      </c>
      <c r="BZ394" t="n">
        <v>-58.43825531005859</v>
      </c>
      <c r="CA394" t="n">
        <v>-57.59811401367188</v>
      </c>
      <c r="CB394" t="n">
        <v>-60.56500625610352</v>
      </c>
      <c r="CC394" t="n">
        <v>-59.87039947509766</v>
      </c>
      <c r="CD394" t="n">
        <v>-58.98917007446289</v>
      </c>
      <c r="CE394" t="n">
        <v>-60.00431442260742</v>
      </c>
      <c r="CF394" t="n">
        <v>-59.32870864868164</v>
      </c>
      <c r="CG394" t="n">
        <v>-61.71624374389648</v>
      </c>
      <c r="CH394" t="n">
        <v>-60.28587341308594</v>
      </c>
      <c r="CI394" t="n">
        <v>-64.62794494628906</v>
      </c>
      <c r="CJ394" t="n">
        <v>-59.94505310058594</v>
      </c>
      <c r="CK394" t="n">
        <v>-56.16633987426758</v>
      </c>
      <c r="CL394" t="n">
        <v>-57.98885726928711</v>
      </c>
      <c r="CM394" t="n">
        <v>-60.13137817382812</v>
      </c>
      <c r="CN394" t="n">
        <v>-60.89566802978516</v>
      </c>
      <c r="CO394" t="n">
        <v>-54.710205078125</v>
      </c>
      <c r="CP394" t="n">
        <v>-55.82289123535156</v>
      </c>
      <c r="CQ394" t="n">
        <v>-56.81820297241211</v>
      </c>
      <c r="CR394" t="n">
        <v>-58.93747711181641</v>
      </c>
      <c r="CS394" t="n">
        <v>-56.49763488769531</v>
      </c>
      <c r="CT394" t="n">
        <v>-55.14814376831055</v>
      </c>
      <c r="CU394" t="n">
        <v>-55.62359237670898</v>
      </c>
      <c r="CV394" t="n">
        <v>-55.89020156860352</v>
      </c>
      <c r="CW394" t="n">
        <v>-58.66712951660156</v>
      </c>
      <c r="CX394" t="n">
        <v>-58.90392684936523</v>
      </c>
    </row>
    <row r="395">
      <c r="A395" t="inlineStr">
        <is>
          <t>2026-05-31 12:47:50.612</t>
        </is>
      </c>
      <c r="B395" t="n">
        <v>51.593</v>
      </c>
      <c r="C395" t="n">
        <v>-63.30134582519531</v>
      </c>
      <c r="D395" t="n">
        <v>-56.56007766723633</v>
      </c>
      <c r="E395" t="n">
        <v>-58.99458312988281</v>
      </c>
      <c r="F395" t="n">
        <v>-61.18866729736328</v>
      </c>
      <c r="G395" t="n">
        <v>-64.40308380126953</v>
      </c>
      <c r="H395" t="n">
        <v>-64.76892852783203</v>
      </c>
      <c r="I395" t="n">
        <v>-61.07171249389648</v>
      </c>
      <c r="J395" t="n">
        <v>-64.46197509765625</v>
      </c>
      <c r="K395" t="n">
        <v>-61.17484283447266</v>
      </c>
      <c r="L395" t="n">
        <v>-63.77410125732422</v>
      </c>
      <c r="M395" t="n">
        <v>-62.3037109375</v>
      </c>
      <c r="N395" t="n">
        <v>-64.15843963623047</v>
      </c>
      <c r="O395" t="n">
        <v>-61.53787612915039</v>
      </c>
      <c r="P395" t="n">
        <v>-63.35564422607422</v>
      </c>
      <c r="Q395" t="n">
        <v>-62.8419075012207</v>
      </c>
      <c r="R395" t="n">
        <v>-63.37713241577148</v>
      </c>
      <c r="S395" t="n">
        <v>-63.33505630493164</v>
      </c>
      <c r="T395" t="n">
        <v>-60.93829727172852</v>
      </c>
      <c r="U395" t="n">
        <v>-64.10327911376953</v>
      </c>
      <c r="V395" t="n">
        <v>-62.38068008422852</v>
      </c>
      <c r="W395" t="n">
        <v>-59.77765274047852</v>
      </c>
      <c r="X395" t="n">
        <v>-60.12794494628906</v>
      </c>
      <c r="Y395" t="n">
        <v>-62.63286590576172</v>
      </c>
      <c r="Z395" t="n">
        <v>-60.05064392089844</v>
      </c>
      <c r="AA395" t="n">
        <v>-58.32194900512695</v>
      </c>
      <c r="AB395" t="n">
        <v>-59.34204864501953</v>
      </c>
      <c r="AC395" t="n">
        <v>-63.40444946289062</v>
      </c>
      <c r="AD395" t="n">
        <v>-61.3254508972168</v>
      </c>
      <c r="AE395" t="n">
        <v>-62.11909484863281</v>
      </c>
      <c r="AF395" t="n">
        <v>-67.16163635253906</v>
      </c>
      <c r="AG395" t="n">
        <v>-66.94940948486328</v>
      </c>
      <c r="AH395" t="n">
        <v>-66.34202575683594</v>
      </c>
      <c r="AI395" t="n">
        <v>-66.12112426757812</v>
      </c>
      <c r="AJ395" t="n">
        <v>-63.31650924682617</v>
      </c>
      <c r="AK395" t="n">
        <v>-61.60434722900391</v>
      </c>
      <c r="AL395" t="n">
        <v>-64.82498168945312</v>
      </c>
      <c r="AM395" t="n">
        <v>-61.16784286499023</v>
      </c>
      <c r="AN395" t="n">
        <v>-62.41020965576172</v>
      </c>
      <c r="AO395" t="n">
        <v>-63.73758316040039</v>
      </c>
      <c r="AP395" t="n">
        <v>-63.33557510375977</v>
      </c>
      <c r="AQ395" t="n">
        <v>-65.26972961425781</v>
      </c>
      <c r="AR395" t="n">
        <v>-61.83472061157227</v>
      </c>
      <c r="AS395" t="n">
        <v>-64.32479095458984</v>
      </c>
      <c r="AT395" t="n">
        <v>-61.35648727416992</v>
      </c>
      <c r="AU395" t="n">
        <v>-63.84060668945312</v>
      </c>
      <c r="AV395" t="n">
        <v>-61.25173568725586</v>
      </c>
      <c r="AW395" t="n">
        <v>-58.31999969482422</v>
      </c>
      <c r="AX395" t="n">
        <v>-62.97740173339844</v>
      </c>
      <c r="AY395" t="n">
        <v>-60.9592399597168</v>
      </c>
      <c r="AZ395" t="n">
        <v>-19.75614166259766</v>
      </c>
      <c r="BA395" t="n">
        <v>-21.43618392944336</v>
      </c>
      <c r="BB395" t="n">
        <v>-62.96884536743164</v>
      </c>
      <c r="BC395" t="n">
        <v>-63.31061172485352</v>
      </c>
      <c r="BD395" t="n">
        <v>-63.01598358154297</v>
      </c>
      <c r="BE395" t="n">
        <v>-63.78161239624023</v>
      </c>
      <c r="BF395" t="n">
        <v>-61.36811447143555</v>
      </c>
      <c r="BG395" t="n">
        <v>-60.27378845214844</v>
      </c>
      <c r="BH395" t="n">
        <v>-61.51999664306641</v>
      </c>
      <c r="BI395" t="n">
        <v>-58.67598342895508</v>
      </c>
      <c r="BJ395" t="n">
        <v>-60.50295257568359</v>
      </c>
      <c r="BK395" t="n">
        <v>-59.45831298828125</v>
      </c>
      <c r="BL395" t="n">
        <v>-59.53240966796875</v>
      </c>
      <c r="BM395" t="n">
        <v>-59.90380859375</v>
      </c>
      <c r="BN395" t="n">
        <v>-58.76656341552734</v>
      </c>
      <c r="BO395" t="n">
        <v>-60.20898056030273</v>
      </c>
      <c r="BP395" t="n">
        <v>-59.26932907104492</v>
      </c>
      <c r="BQ395" t="n">
        <v>-58.73263931274414</v>
      </c>
      <c r="BR395" t="n">
        <v>-59.7813835144043</v>
      </c>
      <c r="BS395" t="n">
        <v>-60.48324203491211</v>
      </c>
      <c r="BT395" t="n">
        <v>-59.73312377929688</v>
      </c>
      <c r="BU395" t="n">
        <v>-58.71913909912109</v>
      </c>
      <c r="BV395" t="n">
        <v>-59.89151000976562</v>
      </c>
      <c r="BW395" t="n">
        <v>-60.49746704101562</v>
      </c>
      <c r="BX395" t="n">
        <v>-58.69980239868164</v>
      </c>
      <c r="BY395" t="n">
        <v>-59.7586555480957</v>
      </c>
      <c r="BZ395" t="n">
        <v>-56.71304321289062</v>
      </c>
      <c r="CA395" t="n">
        <v>-58.52967834472656</v>
      </c>
      <c r="CB395" t="n">
        <v>-57.21015930175781</v>
      </c>
      <c r="CC395" t="n">
        <v>-57.98780822753906</v>
      </c>
      <c r="CD395" t="n">
        <v>-58.99678039550781</v>
      </c>
      <c r="CE395" t="n">
        <v>-59.69356918334961</v>
      </c>
      <c r="CF395" t="n">
        <v>-60.72777938842773</v>
      </c>
      <c r="CG395" t="n">
        <v>-60.10623168945312</v>
      </c>
      <c r="CH395" t="n">
        <v>-60.11088943481445</v>
      </c>
      <c r="CI395" t="n">
        <v>-59.64995574951172</v>
      </c>
      <c r="CJ395" t="n">
        <v>-59.04005432128906</v>
      </c>
      <c r="CK395" t="n">
        <v>-60.26444625854492</v>
      </c>
      <c r="CL395" t="n">
        <v>-59.80935668945312</v>
      </c>
      <c r="CM395" t="n">
        <v>-60.71382904052734</v>
      </c>
      <c r="CN395" t="n">
        <v>-58.29304504394531</v>
      </c>
      <c r="CO395" t="n">
        <v>-58.82182693481445</v>
      </c>
      <c r="CP395" t="n">
        <v>-55.7993278503418</v>
      </c>
      <c r="CQ395" t="n">
        <v>-59.43843078613281</v>
      </c>
      <c r="CR395" t="n">
        <v>-58.83621597290039</v>
      </c>
      <c r="CS395" t="n">
        <v>-56.59994125366211</v>
      </c>
      <c r="CT395" t="n">
        <v>-55.15689468383789</v>
      </c>
      <c r="CU395" t="n">
        <v>-58.5210075378418</v>
      </c>
      <c r="CV395" t="n">
        <v>-58.41728591918945</v>
      </c>
      <c r="CW395" t="n">
        <v>-58.41009902954102</v>
      </c>
      <c r="CX395" t="n">
        <v>-56.74765014648438</v>
      </c>
    </row>
    <row r="396">
      <c r="A396" t="inlineStr">
        <is>
          <t>2026-05-31 12:47:50.753</t>
        </is>
      </c>
      <c r="B396" t="n">
        <v>51.733</v>
      </c>
      <c r="C396" t="n">
        <v>-54.03435134887695</v>
      </c>
      <c r="D396" t="n">
        <v>-55.66578674316406</v>
      </c>
      <c r="E396" t="n">
        <v>-58.55715179443359</v>
      </c>
      <c r="F396" t="n">
        <v>-64.57054901123047</v>
      </c>
      <c r="G396" t="n">
        <v>-63.94285202026367</v>
      </c>
      <c r="H396" t="n">
        <v>-63.25167083740234</v>
      </c>
      <c r="I396" t="n">
        <v>-63.87277221679688</v>
      </c>
      <c r="J396" t="n">
        <v>-64.27272033691406</v>
      </c>
      <c r="K396" t="n">
        <v>-62.95467376708984</v>
      </c>
      <c r="L396" t="n">
        <v>-62.29568481445312</v>
      </c>
      <c r="M396" t="n">
        <v>-61.03007507324219</v>
      </c>
      <c r="N396" t="n">
        <v>-61.81284713745117</v>
      </c>
      <c r="O396" t="n">
        <v>-62.55693817138672</v>
      </c>
      <c r="P396" t="n">
        <v>-62.01823043823242</v>
      </c>
      <c r="Q396" t="n">
        <v>-64.32247924804688</v>
      </c>
      <c r="R396" t="n">
        <v>-63.44702529907227</v>
      </c>
      <c r="S396" t="n">
        <v>-62.49616241455078</v>
      </c>
      <c r="T396" t="n">
        <v>-64.06324005126953</v>
      </c>
      <c r="U396" t="n">
        <v>-61.82890319824219</v>
      </c>
      <c r="V396" t="n">
        <v>-62.93692016601562</v>
      </c>
      <c r="W396" t="n">
        <v>-63.66699981689453</v>
      </c>
      <c r="X396" t="n">
        <v>-62.50446701049805</v>
      </c>
      <c r="Y396" t="n">
        <v>-62.69017791748047</v>
      </c>
      <c r="Z396" t="n">
        <v>-62.39464950561523</v>
      </c>
      <c r="AA396" t="n">
        <v>-60.82683563232422</v>
      </c>
      <c r="AB396" t="n">
        <v>-59.08282089233398</v>
      </c>
      <c r="AC396" t="n">
        <v>-61.77863693237305</v>
      </c>
      <c r="AD396" t="n">
        <v>-63.32388305664062</v>
      </c>
      <c r="AE396" t="n">
        <v>-66.47421264648438</v>
      </c>
      <c r="AF396" t="n">
        <v>-64.36705017089844</v>
      </c>
      <c r="AG396" t="n">
        <v>-64.80242919921875</v>
      </c>
      <c r="AH396" t="n">
        <v>-64.57332611083984</v>
      </c>
      <c r="AI396" t="n">
        <v>-62.32699203491211</v>
      </c>
      <c r="AJ396" t="n">
        <v>-65.84619903564453</v>
      </c>
      <c r="AK396" t="n">
        <v>-63.8536262512207</v>
      </c>
      <c r="AL396" t="n">
        <v>-63.16812133789062</v>
      </c>
      <c r="AM396" t="n">
        <v>-61.86572265625</v>
      </c>
      <c r="AN396" t="n">
        <v>-60.67546081542969</v>
      </c>
      <c r="AO396" t="n">
        <v>-63.3580436706543</v>
      </c>
      <c r="AP396" t="n">
        <v>-61.07140350341797</v>
      </c>
      <c r="AQ396" t="n">
        <v>-64.37403106689453</v>
      </c>
      <c r="AR396" t="n">
        <v>-64.99317932128906</v>
      </c>
      <c r="AS396" t="n">
        <v>-64.55729675292969</v>
      </c>
      <c r="AT396" t="n">
        <v>-61.33481979370117</v>
      </c>
      <c r="AU396" t="n">
        <v>-63.65621566772461</v>
      </c>
      <c r="AV396" t="n">
        <v>-60.30924224853516</v>
      </c>
      <c r="AW396" t="n">
        <v>-62.1240234375</v>
      </c>
      <c r="AX396" t="n">
        <v>-60.36603927612305</v>
      </c>
      <c r="AY396" t="n">
        <v>-60.4478645324707</v>
      </c>
      <c r="AZ396" t="n">
        <v>-19.73921585083008</v>
      </c>
      <c r="BA396" t="n">
        <v>-21.42554473876953</v>
      </c>
      <c r="BB396" t="n">
        <v>-61.36386489868164</v>
      </c>
      <c r="BC396" t="n">
        <v>-63.05885696411133</v>
      </c>
      <c r="BD396" t="n">
        <v>-65.41504669189453</v>
      </c>
      <c r="BE396" t="n">
        <v>-64.57758331298828</v>
      </c>
      <c r="BF396" t="n">
        <v>-62.45802688598633</v>
      </c>
      <c r="BG396" t="n">
        <v>-60.73439407348633</v>
      </c>
      <c r="BH396" t="n">
        <v>-61.15906524658203</v>
      </c>
      <c r="BI396" t="n">
        <v>-62.63632583618164</v>
      </c>
      <c r="BJ396" t="n">
        <v>-62.59439086914062</v>
      </c>
      <c r="BK396" t="n">
        <v>-59.75464630126953</v>
      </c>
      <c r="BL396" t="n">
        <v>-58.01698303222656</v>
      </c>
      <c r="BM396" t="n">
        <v>-61.76255416870117</v>
      </c>
      <c r="BN396" t="n">
        <v>-59.9024658203125</v>
      </c>
      <c r="BO396" t="n">
        <v>-58.27611541748047</v>
      </c>
      <c r="BP396" t="n">
        <v>-62.43264007568359</v>
      </c>
      <c r="BQ396" t="n">
        <v>-61.14167785644531</v>
      </c>
      <c r="BR396" t="n">
        <v>-62.3211669921875</v>
      </c>
      <c r="BS396" t="n">
        <v>-60.48522567749023</v>
      </c>
      <c r="BT396" t="n">
        <v>-60.74648666381836</v>
      </c>
      <c r="BU396" t="n">
        <v>-58.70781326293945</v>
      </c>
      <c r="BV396" t="n">
        <v>-60.13614654541016</v>
      </c>
      <c r="BW396" t="n">
        <v>-61.57152557373047</v>
      </c>
      <c r="BX396" t="n">
        <v>-62.58158874511719</v>
      </c>
      <c r="BY396" t="n">
        <v>-60.51269149780273</v>
      </c>
      <c r="BZ396" t="n">
        <v>-56.11832046508789</v>
      </c>
      <c r="CA396" t="n">
        <v>-56.15546798706055</v>
      </c>
      <c r="CB396" t="n">
        <v>-56.9726676940918</v>
      </c>
      <c r="CC396" t="n">
        <v>-60.30610275268555</v>
      </c>
      <c r="CD396" t="n">
        <v>-58.03448867797852</v>
      </c>
      <c r="CE396" t="n">
        <v>-59.98944854736328</v>
      </c>
      <c r="CF396" t="n">
        <v>-60.35416412353516</v>
      </c>
      <c r="CG396" t="n">
        <v>-59.13911437988281</v>
      </c>
      <c r="CH396" t="n">
        <v>-60.81064987182617</v>
      </c>
      <c r="CI396" t="n">
        <v>-60.27791595458984</v>
      </c>
      <c r="CJ396" t="n">
        <v>-58.56887435913086</v>
      </c>
      <c r="CK396" t="n">
        <v>-61.24060821533203</v>
      </c>
      <c r="CL396" t="n">
        <v>-60.76774597167969</v>
      </c>
      <c r="CM396" t="n">
        <v>-59.66507720947266</v>
      </c>
      <c r="CN396" t="n">
        <v>-56.04173278808594</v>
      </c>
      <c r="CO396" t="n">
        <v>-56.3532829284668</v>
      </c>
      <c r="CP396" t="n">
        <v>-61.92591857910156</v>
      </c>
      <c r="CQ396" t="n">
        <v>-56.96397399902344</v>
      </c>
      <c r="CR396" t="n">
        <v>-58.58835983276367</v>
      </c>
      <c r="CS396" t="n">
        <v>-58.83453369140625</v>
      </c>
      <c r="CT396" t="n">
        <v>-57.64884567260742</v>
      </c>
      <c r="CU396" t="n">
        <v>-56.25847244262695</v>
      </c>
      <c r="CV396" t="n">
        <v>-56.89459228515625</v>
      </c>
      <c r="CW396" t="n">
        <v>-56.48158645629883</v>
      </c>
      <c r="CX396" t="n">
        <v>-57.74743270874023</v>
      </c>
    </row>
    <row r="397">
      <c r="A397" t="inlineStr">
        <is>
          <t>2026-05-31 12:47:50.872</t>
        </is>
      </c>
      <c r="B397" t="n">
        <v>51.852</v>
      </c>
      <c r="C397" t="n">
        <v>-55.15995407104492</v>
      </c>
      <c r="D397" t="n">
        <v>-58.11968231201172</v>
      </c>
      <c r="E397" t="n">
        <v>-57.92488861083984</v>
      </c>
      <c r="F397" t="n">
        <v>-66.29119873046875</v>
      </c>
      <c r="G397" t="n">
        <v>-64.58617401123047</v>
      </c>
      <c r="H397" t="n">
        <v>-64.25857543945312</v>
      </c>
      <c r="I397" t="n">
        <v>-61.90476226806641</v>
      </c>
      <c r="J397" t="n">
        <v>-61.66811752319336</v>
      </c>
      <c r="K397" t="n">
        <v>-65.83465576171875</v>
      </c>
      <c r="L397" t="n">
        <v>-64.94508361816406</v>
      </c>
      <c r="M397" t="n">
        <v>-62.68475723266602</v>
      </c>
      <c r="N397" t="n">
        <v>-61.59704208374023</v>
      </c>
      <c r="O397" t="n">
        <v>-63.57014465332031</v>
      </c>
      <c r="P397" t="n">
        <v>-62.16183471679688</v>
      </c>
      <c r="Q397" t="n">
        <v>-64.08268737792969</v>
      </c>
      <c r="R397" t="n">
        <v>-63.37841033935547</v>
      </c>
      <c r="S397" t="n">
        <v>-62.56359100341797</v>
      </c>
      <c r="T397" t="n">
        <v>-63.59237670898438</v>
      </c>
      <c r="U397" t="n">
        <v>-63.17919158935547</v>
      </c>
      <c r="V397" t="n">
        <v>-65.65513610839844</v>
      </c>
      <c r="W397" t="n">
        <v>-60.3095703125</v>
      </c>
      <c r="X397" t="n">
        <v>-62.04034042358398</v>
      </c>
      <c r="Y397" t="n">
        <v>-60.73797607421875</v>
      </c>
      <c r="Z397" t="n">
        <v>-61.8046760559082</v>
      </c>
      <c r="AA397" t="n">
        <v>-61.57698059082031</v>
      </c>
      <c r="AB397" t="n">
        <v>-62.93429565429688</v>
      </c>
      <c r="AC397" t="n">
        <v>-64.14621734619141</v>
      </c>
      <c r="AD397" t="n">
        <v>-62.02548599243164</v>
      </c>
      <c r="AE397" t="n">
        <v>-62.71775054931641</v>
      </c>
      <c r="AF397" t="n">
        <v>-65.2154541015625</v>
      </c>
      <c r="AG397" t="n">
        <v>-66.22879028320312</v>
      </c>
      <c r="AH397" t="n">
        <v>-63.89590072631836</v>
      </c>
      <c r="AI397" t="n">
        <v>-63.6143913269043</v>
      </c>
      <c r="AJ397" t="n">
        <v>-64.30825042724609</v>
      </c>
      <c r="AK397" t="n">
        <v>-65.85031890869141</v>
      </c>
      <c r="AL397" t="n">
        <v>-63.32597351074219</v>
      </c>
      <c r="AM397" t="n">
        <v>-66.29038238525391</v>
      </c>
      <c r="AN397" t="n">
        <v>-66.29897308349609</v>
      </c>
      <c r="AO397" t="n">
        <v>-64.24120330810547</v>
      </c>
      <c r="AP397" t="n">
        <v>-61.02843475341797</v>
      </c>
      <c r="AQ397" t="n">
        <v>-63.18693161010742</v>
      </c>
      <c r="AR397" t="n">
        <v>-63.75065231323242</v>
      </c>
      <c r="AS397" t="n">
        <v>-61.94507217407227</v>
      </c>
      <c r="AT397" t="n">
        <v>-63.04618072509766</v>
      </c>
      <c r="AU397" t="n">
        <v>-61.73996353149414</v>
      </c>
      <c r="AV397" t="n">
        <v>-61.55035781860352</v>
      </c>
      <c r="AW397" t="n">
        <v>-63.32834243774414</v>
      </c>
      <c r="AX397" t="n">
        <v>-63.84182739257812</v>
      </c>
      <c r="AY397" t="n">
        <v>-61.84051513671875</v>
      </c>
      <c r="AZ397" t="n">
        <v>-19.75401306152344</v>
      </c>
      <c r="BA397" t="n">
        <v>-21.42705345153809</v>
      </c>
      <c r="BB397" t="n">
        <v>-62.74909210205078</v>
      </c>
      <c r="BC397" t="n">
        <v>-62.60367965698242</v>
      </c>
      <c r="BD397" t="n">
        <v>-64.81011199951172</v>
      </c>
      <c r="BE397" t="n">
        <v>-61.86893463134766</v>
      </c>
      <c r="BF397" t="n">
        <v>-61.58335113525391</v>
      </c>
      <c r="BG397" t="n">
        <v>-61.58440399169922</v>
      </c>
      <c r="BH397" t="n">
        <v>-62.24250030517578</v>
      </c>
      <c r="BI397" t="n">
        <v>-58.33335876464844</v>
      </c>
      <c r="BJ397" t="n">
        <v>-61.2641716003418</v>
      </c>
      <c r="BK397" t="n">
        <v>-61.65249252319336</v>
      </c>
      <c r="BL397" t="n">
        <v>-62.8127326965332</v>
      </c>
      <c r="BM397" t="n">
        <v>-58.19504928588867</v>
      </c>
      <c r="BN397" t="n">
        <v>-61.11744689941406</v>
      </c>
      <c r="BO397" t="n">
        <v>-61.26102828979492</v>
      </c>
      <c r="BP397" t="n">
        <v>-59.23690414428711</v>
      </c>
      <c r="BQ397" t="n">
        <v>-62.14137649536133</v>
      </c>
      <c r="BR397" t="n">
        <v>-63.63136672973633</v>
      </c>
      <c r="BS397" t="n">
        <v>-62.09135437011719</v>
      </c>
      <c r="BT397" t="n">
        <v>-60.90422821044922</v>
      </c>
      <c r="BU397" t="n">
        <v>-59.34120178222656</v>
      </c>
      <c r="BV397" t="n">
        <v>-59.77700042724609</v>
      </c>
      <c r="BW397" t="n">
        <v>-59.63435363769531</v>
      </c>
      <c r="BX397" t="n">
        <v>-61.98480224609375</v>
      </c>
      <c r="BY397" t="n">
        <v>-58.01632690429688</v>
      </c>
      <c r="BZ397" t="n">
        <v>-58.06065368652344</v>
      </c>
      <c r="CA397" t="n">
        <v>-60.53674697875977</v>
      </c>
      <c r="CB397" t="n">
        <v>-59.04174041748047</v>
      </c>
      <c r="CC397" t="n">
        <v>-63.48686981201172</v>
      </c>
      <c r="CD397" t="n">
        <v>-60.24684524536133</v>
      </c>
      <c r="CE397" t="n">
        <v>-63.89845275878906</v>
      </c>
      <c r="CF397" t="n">
        <v>-63.10074996948242</v>
      </c>
      <c r="CG397" t="n">
        <v>-58.27588272094727</v>
      </c>
      <c r="CH397" t="n">
        <v>-60.23191070556641</v>
      </c>
      <c r="CI397" t="n">
        <v>-58.69501113891602</v>
      </c>
      <c r="CJ397" t="n">
        <v>-56.10692977905273</v>
      </c>
      <c r="CK397" t="n">
        <v>-58.64990234375</v>
      </c>
      <c r="CL397" t="n">
        <v>-56.73515701293945</v>
      </c>
      <c r="CM397" t="n">
        <v>-61.06782531738281</v>
      </c>
      <c r="CN397" t="n">
        <v>-58.84661865234375</v>
      </c>
      <c r="CO397" t="n">
        <v>-59.33580780029297</v>
      </c>
      <c r="CP397" t="n">
        <v>-60.77407455444336</v>
      </c>
      <c r="CQ397" t="n">
        <v>-57.84250259399414</v>
      </c>
      <c r="CR397" t="n">
        <v>-60.65109252929688</v>
      </c>
      <c r="CS397" t="n">
        <v>-59.57815551757812</v>
      </c>
      <c r="CT397" t="n">
        <v>-57.83530807495117</v>
      </c>
      <c r="CU397" t="n">
        <v>-54.97778701782227</v>
      </c>
      <c r="CV397" t="n">
        <v>-55.46255874633789</v>
      </c>
      <c r="CW397" t="n">
        <v>-56.04913330078125</v>
      </c>
      <c r="CX397" t="n">
        <v>-59.01681900024414</v>
      </c>
    </row>
    <row r="398">
      <c r="A398" t="inlineStr">
        <is>
          <t>2026-05-31 12:47:51.002</t>
        </is>
      </c>
      <c r="B398" t="n">
        <v>51.982</v>
      </c>
      <c r="C398" t="n">
        <v>-56.65371704101562</v>
      </c>
      <c r="D398" t="n">
        <v>-59.27093887329102</v>
      </c>
      <c r="E398" t="n">
        <v>-59.74963760375977</v>
      </c>
      <c r="F398" t="n">
        <v>-61.54095458984375</v>
      </c>
      <c r="G398" t="n">
        <v>-65.67115783691406</v>
      </c>
      <c r="H398" t="n">
        <v>-65.34406280517578</v>
      </c>
      <c r="I398" t="n">
        <v>-64.56059265136719</v>
      </c>
      <c r="J398" t="n">
        <v>-62.05381774902344</v>
      </c>
      <c r="K398" t="n">
        <v>-62.29073333740234</v>
      </c>
      <c r="L398" t="n">
        <v>-62.83354568481445</v>
      </c>
      <c r="M398" t="n">
        <v>-64.09320831298828</v>
      </c>
      <c r="N398" t="n">
        <v>-62.16938018798828</v>
      </c>
      <c r="O398" t="n">
        <v>-64.79261779785156</v>
      </c>
      <c r="P398" t="n">
        <v>-65.61766815185547</v>
      </c>
      <c r="Q398" t="n">
        <v>-62.88518905639648</v>
      </c>
      <c r="R398" t="n">
        <v>-63.32649612426758</v>
      </c>
      <c r="S398" t="n">
        <v>-64.42403411865234</v>
      </c>
      <c r="T398" t="n">
        <v>-63.80068206787109</v>
      </c>
      <c r="U398" t="n">
        <v>-60.06288909912109</v>
      </c>
      <c r="V398" t="n">
        <v>-64.36907196044922</v>
      </c>
      <c r="W398" t="n">
        <v>-62.02839660644531</v>
      </c>
      <c r="X398" t="n">
        <v>-63.96952056884766</v>
      </c>
      <c r="Y398" t="n">
        <v>-62.35050201416016</v>
      </c>
      <c r="Z398" t="n">
        <v>-63.1089973449707</v>
      </c>
      <c r="AA398" t="n">
        <v>-60.28019714355469</v>
      </c>
      <c r="AB398" t="n">
        <v>-63.90159606933594</v>
      </c>
      <c r="AC398" t="n">
        <v>-63.19377517700195</v>
      </c>
      <c r="AD398" t="n">
        <v>-60.91253662109375</v>
      </c>
      <c r="AE398" t="n">
        <v>-62.05679702758789</v>
      </c>
      <c r="AF398" t="n">
        <v>-65.41613006591797</v>
      </c>
      <c r="AG398" t="n">
        <v>-64.59877014160156</v>
      </c>
      <c r="AH398" t="n">
        <v>-67.07660675048828</v>
      </c>
      <c r="AI398" t="n">
        <v>-64.53285217285156</v>
      </c>
      <c r="AJ398" t="n">
        <v>-64.11377716064453</v>
      </c>
      <c r="AK398" t="n">
        <v>-68.20584869384766</v>
      </c>
      <c r="AL398" t="n">
        <v>-63.53920364379883</v>
      </c>
      <c r="AM398" t="n">
        <v>-64.90351104736328</v>
      </c>
      <c r="AN398" t="n">
        <v>-63.59535980224609</v>
      </c>
      <c r="AO398" t="n">
        <v>-65.59105682373047</v>
      </c>
      <c r="AP398" t="n">
        <v>-64.81151580810547</v>
      </c>
      <c r="AQ398" t="n">
        <v>-62.6605339050293</v>
      </c>
      <c r="AR398" t="n">
        <v>-63.89071655273438</v>
      </c>
      <c r="AS398" t="n">
        <v>-64.55265045166016</v>
      </c>
      <c r="AT398" t="n">
        <v>-64.05962371826172</v>
      </c>
      <c r="AU398" t="n">
        <v>-61.25183486938477</v>
      </c>
      <c r="AV398" t="n">
        <v>-60.73879623413086</v>
      </c>
      <c r="AW398" t="n">
        <v>-59.30456924438477</v>
      </c>
      <c r="AX398" t="n">
        <v>-64.07490539550781</v>
      </c>
      <c r="AY398" t="n">
        <v>-63.94945907592773</v>
      </c>
      <c r="AZ398" t="n">
        <v>-19.72965240478516</v>
      </c>
      <c r="BA398" t="n">
        <v>-21.43069648742676</v>
      </c>
      <c r="BB398" t="n">
        <v>-63.24731826782227</v>
      </c>
      <c r="BC398" t="n">
        <v>-62.00221252441406</v>
      </c>
      <c r="BD398" t="n">
        <v>-62.76287460327148</v>
      </c>
      <c r="BE398" t="n">
        <v>-64.30234527587891</v>
      </c>
      <c r="BF398" t="n">
        <v>-63.51941299438477</v>
      </c>
      <c r="BG398" t="n">
        <v>-58.60623550415039</v>
      </c>
      <c r="BH398" t="n">
        <v>-63.01773071289062</v>
      </c>
      <c r="BI398" t="n">
        <v>-64.6644287109375</v>
      </c>
      <c r="BJ398" t="n">
        <v>-64.17057037353516</v>
      </c>
      <c r="BK398" t="n">
        <v>-62.68778610229492</v>
      </c>
      <c r="BL398" t="n">
        <v>-61.49745941162109</v>
      </c>
      <c r="BM398" t="n">
        <v>-63.42660140991211</v>
      </c>
      <c r="BN398" t="n">
        <v>-62.94950485229492</v>
      </c>
      <c r="BO398" t="n">
        <v>-59.90215682983398</v>
      </c>
      <c r="BP398" t="n">
        <v>-63.52606582641602</v>
      </c>
      <c r="BQ398" t="n">
        <v>-60.62253952026367</v>
      </c>
      <c r="BR398" t="n">
        <v>-61.73167037963867</v>
      </c>
      <c r="BS398" t="n">
        <v>-60.26324462890625</v>
      </c>
      <c r="BT398" t="n">
        <v>-61.11660766601562</v>
      </c>
      <c r="BU398" t="n">
        <v>-63.05500793457031</v>
      </c>
      <c r="BV398" t="n">
        <v>-57.99620819091797</v>
      </c>
      <c r="BW398" t="n">
        <v>-59.02933502197266</v>
      </c>
      <c r="BX398" t="n">
        <v>-60.93573760986328</v>
      </c>
      <c r="BY398" t="n">
        <v>-56.53606796264648</v>
      </c>
      <c r="BZ398" t="n">
        <v>-56.58148193359375</v>
      </c>
      <c r="CA398" t="n">
        <v>-61.23832321166992</v>
      </c>
      <c r="CB398" t="n">
        <v>-60.12058258056641</v>
      </c>
      <c r="CC398" t="n">
        <v>-58.99016189575195</v>
      </c>
      <c r="CD398" t="n">
        <v>-58.32427597045898</v>
      </c>
      <c r="CE398" t="n">
        <v>-60.11790466308594</v>
      </c>
      <c r="CF398" t="n">
        <v>-61.14899826049805</v>
      </c>
      <c r="CG398" t="n">
        <v>-62.37221908569336</v>
      </c>
      <c r="CH398" t="n">
        <v>-60.82554626464844</v>
      </c>
      <c r="CI398" t="n">
        <v>-58.90111923217773</v>
      </c>
      <c r="CJ398" t="n">
        <v>-57.23569488525391</v>
      </c>
      <c r="CK398" t="n">
        <v>-59.09584045410156</v>
      </c>
      <c r="CL398" t="n">
        <v>-59.19588851928711</v>
      </c>
      <c r="CM398" t="n">
        <v>-58.31618881225586</v>
      </c>
      <c r="CN398" t="n">
        <v>-58.28913879394531</v>
      </c>
      <c r="CO398" t="n">
        <v>-57.99040985107422</v>
      </c>
      <c r="CP398" t="n">
        <v>-57.15151596069336</v>
      </c>
      <c r="CQ398" t="n">
        <v>-55.75787734985352</v>
      </c>
      <c r="CR398" t="n">
        <v>-55.95432662963867</v>
      </c>
      <c r="CS398" t="n">
        <v>-57.53761672973633</v>
      </c>
      <c r="CT398" t="n">
        <v>-59.61166381835938</v>
      </c>
      <c r="CU398" t="n">
        <v>-60.00219345092773</v>
      </c>
      <c r="CV398" t="n">
        <v>-57.25741577148438</v>
      </c>
      <c r="CW398" t="n">
        <v>-55.88710784912109</v>
      </c>
      <c r="CX398" t="n">
        <v>-58.34048080444336</v>
      </c>
    </row>
    <row r="399">
      <c r="A399" t="inlineStr">
        <is>
          <t>2026-05-31 12:47:51.136</t>
        </is>
      </c>
      <c r="B399" t="n">
        <v>52.116</v>
      </c>
      <c r="C399" t="n">
        <v>-57.95729446411133</v>
      </c>
      <c r="D399" t="n">
        <v>-56.45889663696289</v>
      </c>
      <c r="E399" t="n">
        <v>-54.7617073059082</v>
      </c>
      <c r="F399" t="n">
        <v>-60.36141204833984</v>
      </c>
      <c r="G399" t="n">
        <v>-65.69473266601562</v>
      </c>
      <c r="H399" t="n">
        <v>-60.0742073059082</v>
      </c>
      <c r="I399" t="n">
        <v>-63.13340759277344</v>
      </c>
      <c r="J399" t="n">
        <v>-63.49980926513672</v>
      </c>
      <c r="K399" t="n">
        <v>-64.70590209960938</v>
      </c>
      <c r="L399" t="n">
        <v>-63.24999237060547</v>
      </c>
      <c r="M399" t="n">
        <v>-63.80084228515625</v>
      </c>
      <c r="N399" t="n">
        <v>-64.54974365234375</v>
      </c>
      <c r="O399" t="n">
        <v>-63.52539443969727</v>
      </c>
      <c r="P399" t="n">
        <v>-62.09825134277344</v>
      </c>
      <c r="Q399" t="n">
        <v>-64.40310668945312</v>
      </c>
      <c r="R399" t="n">
        <v>-64.36038208007812</v>
      </c>
      <c r="S399" t="n">
        <v>-64.09750366210938</v>
      </c>
      <c r="T399" t="n">
        <v>-63.97463989257812</v>
      </c>
      <c r="U399" t="n">
        <v>-62.05073165893555</v>
      </c>
      <c r="V399" t="n">
        <v>-61.91251373291016</v>
      </c>
      <c r="W399" t="n">
        <v>-62.7925910949707</v>
      </c>
      <c r="X399" t="n">
        <v>-63.11416625976562</v>
      </c>
      <c r="Y399" t="n">
        <v>-61.79839324951172</v>
      </c>
      <c r="Z399" t="n">
        <v>-62.38277053833008</v>
      </c>
      <c r="AA399" t="n">
        <v>-64.21858978271484</v>
      </c>
      <c r="AB399" t="n">
        <v>-62.25103759765625</v>
      </c>
      <c r="AC399" t="n">
        <v>-64.52095794677734</v>
      </c>
      <c r="AD399" t="n">
        <v>-62.36699295043945</v>
      </c>
      <c r="AE399" t="n">
        <v>-63.42832183837891</v>
      </c>
      <c r="AF399" t="n">
        <v>-64.52130889892578</v>
      </c>
      <c r="AG399" t="n">
        <v>-65.58654022216797</v>
      </c>
      <c r="AH399" t="n">
        <v>-64.28498840332031</v>
      </c>
      <c r="AI399" t="n">
        <v>-63.64827346801758</v>
      </c>
      <c r="AJ399" t="n">
        <v>-64.23446655273438</v>
      </c>
      <c r="AK399" t="n">
        <v>-66.55782318115234</v>
      </c>
      <c r="AL399" t="n">
        <v>-62.89005661010742</v>
      </c>
      <c r="AM399" t="n">
        <v>-62.46787643432617</v>
      </c>
      <c r="AN399" t="n">
        <v>-62.24844360351562</v>
      </c>
      <c r="AO399" t="n">
        <v>-62.64085388183594</v>
      </c>
      <c r="AP399" t="n">
        <v>-63.27806091308594</v>
      </c>
      <c r="AQ399" t="n">
        <v>-67.27378082275391</v>
      </c>
      <c r="AR399" t="n">
        <v>-62.32659530639648</v>
      </c>
      <c r="AS399" t="n">
        <v>-61.87368392944336</v>
      </c>
      <c r="AT399" t="n">
        <v>-64.87483978271484</v>
      </c>
      <c r="AU399" t="n">
        <v>-62.82147216796875</v>
      </c>
      <c r="AV399" t="n">
        <v>-62.78271865844727</v>
      </c>
      <c r="AW399" t="n">
        <v>-62.03263854980469</v>
      </c>
      <c r="AX399" t="n">
        <v>-62.22039413452148</v>
      </c>
      <c r="AY399" t="n">
        <v>-61.34088134765625</v>
      </c>
      <c r="AZ399" t="n">
        <v>-19.81963729858398</v>
      </c>
      <c r="BA399" t="n">
        <v>-21.5349235534668</v>
      </c>
      <c r="BB399" t="n">
        <v>-63.92268371582031</v>
      </c>
      <c r="BC399" t="n">
        <v>-64.06165313720703</v>
      </c>
      <c r="BD399" t="n">
        <v>-61.05315780639648</v>
      </c>
      <c r="BE399" t="n">
        <v>-58.49425506591797</v>
      </c>
      <c r="BF399" t="n">
        <v>-62.06142044067383</v>
      </c>
      <c r="BG399" t="n">
        <v>-60.44705963134766</v>
      </c>
      <c r="BH399" t="n">
        <v>-61.92533493041992</v>
      </c>
      <c r="BI399" t="n">
        <v>-64.00850677490234</v>
      </c>
      <c r="BJ399" t="n">
        <v>-62.25644302368164</v>
      </c>
      <c r="BK399" t="n">
        <v>-64.95551300048828</v>
      </c>
      <c r="BL399" t="n">
        <v>-59.08999633789062</v>
      </c>
      <c r="BM399" t="n">
        <v>-62.478271484375</v>
      </c>
      <c r="BN399" t="n">
        <v>-61.34243774414062</v>
      </c>
      <c r="BO399" t="n">
        <v>-60.99391555786133</v>
      </c>
      <c r="BP399" t="n">
        <v>-61.16033554077148</v>
      </c>
      <c r="BQ399" t="n">
        <v>-61.37027740478516</v>
      </c>
      <c r="BR399" t="n">
        <v>-62.10373306274414</v>
      </c>
      <c r="BS399" t="n">
        <v>-62.27960586547852</v>
      </c>
      <c r="BT399" t="n">
        <v>-62.36206436157227</v>
      </c>
      <c r="BU399" t="n">
        <v>-59.4017219543457</v>
      </c>
      <c r="BV399" t="n">
        <v>-61.88284301757812</v>
      </c>
      <c r="BW399" t="n">
        <v>-61.09453582763672</v>
      </c>
      <c r="BX399" t="n">
        <v>-59.88689804077148</v>
      </c>
      <c r="BY399" t="n">
        <v>-62.27495193481445</v>
      </c>
      <c r="BZ399" t="n">
        <v>-57.48464202880859</v>
      </c>
      <c r="CA399" t="n">
        <v>-59.207275390625</v>
      </c>
      <c r="CB399" t="n">
        <v>-56.61701965332031</v>
      </c>
      <c r="CC399" t="n">
        <v>-60.14942932128906</v>
      </c>
      <c r="CD399" t="n">
        <v>-60.03317642211914</v>
      </c>
      <c r="CE399" t="n">
        <v>-61.20947647094727</v>
      </c>
      <c r="CF399" t="n">
        <v>-57.13401794433594</v>
      </c>
      <c r="CG399" t="n">
        <v>-60.70167541503906</v>
      </c>
      <c r="CH399" t="n">
        <v>-59.83112335205078</v>
      </c>
      <c r="CI399" t="n">
        <v>-60.33205795288086</v>
      </c>
      <c r="CJ399" t="n">
        <v>-61.5991096496582</v>
      </c>
      <c r="CK399" t="n">
        <v>-59.85739517211914</v>
      </c>
      <c r="CL399" t="n">
        <v>-58.05899429321289</v>
      </c>
      <c r="CM399" t="n">
        <v>-55.24531173706055</v>
      </c>
      <c r="CN399" t="n">
        <v>-57.93594741821289</v>
      </c>
      <c r="CO399" t="n">
        <v>-62.71889877319336</v>
      </c>
      <c r="CP399" t="n">
        <v>-57.86647033691406</v>
      </c>
      <c r="CQ399" t="n">
        <v>-58.86906433105469</v>
      </c>
      <c r="CR399" t="n">
        <v>-59.46825790405273</v>
      </c>
      <c r="CS399" t="n">
        <v>-58.32383346557617</v>
      </c>
      <c r="CT399" t="n">
        <v>-58.4267692565918</v>
      </c>
      <c r="CU399" t="n">
        <v>-56.88187408447266</v>
      </c>
      <c r="CV399" t="n">
        <v>-56.10772323608398</v>
      </c>
      <c r="CW399" t="n">
        <v>-57.25441741943359</v>
      </c>
      <c r="CX399" t="n">
        <v>-57.18054962158203</v>
      </c>
    </row>
    <row r="400">
      <c r="A400" t="inlineStr">
        <is>
          <t>2026-05-31 12:47:51.275</t>
        </is>
      </c>
      <c r="B400" t="n">
        <v>52.255</v>
      </c>
      <c r="C400" t="n">
        <v>-60.16850662231445</v>
      </c>
      <c r="D400" t="n">
        <v>-59.43354797363281</v>
      </c>
      <c r="E400" t="n">
        <v>-55.67173004150391</v>
      </c>
      <c r="F400" t="n">
        <v>-62.40608596801758</v>
      </c>
      <c r="G400" t="n">
        <v>-62.38262176513672</v>
      </c>
      <c r="H400" t="n">
        <v>-60.5611686706543</v>
      </c>
      <c r="I400" t="n">
        <v>-64.29636383056641</v>
      </c>
      <c r="J400" t="n">
        <v>-62.90202331542969</v>
      </c>
      <c r="K400" t="n">
        <v>-60.29843139648438</v>
      </c>
      <c r="L400" t="n">
        <v>-64.65639495849609</v>
      </c>
      <c r="M400" t="n">
        <v>-60.67196273803711</v>
      </c>
      <c r="N400" t="n">
        <v>-64.81044769287109</v>
      </c>
      <c r="O400" t="n">
        <v>-63.46094131469727</v>
      </c>
      <c r="P400" t="n">
        <v>-64.25898742675781</v>
      </c>
      <c r="Q400" t="n">
        <v>-65.41383361816406</v>
      </c>
      <c r="R400" t="n">
        <v>-63.62984848022461</v>
      </c>
      <c r="S400" t="n">
        <v>-62.39372253417969</v>
      </c>
      <c r="T400" t="n">
        <v>-64.46222686767578</v>
      </c>
      <c r="U400" t="n">
        <v>-63.12576675415039</v>
      </c>
      <c r="V400" t="n">
        <v>-63.57938385009766</v>
      </c>
      <c r="W400" t="n">
        <v>-59.48355102539062</v>
      </c>
      <c r="X400" t="n">
        <v>-62.8988037109375</v>
      </c>
      <c r="Y400" t="n">
        <v>-62.98445510864258</v>
      </c>
      <c r="Z400" t="n">
        <v>-58.3411750793457</v>
      </c>
      <c r="AA400" t="n">
        <v>-61.18762969970703</v>
      </c>
      <c r="AB400" t="n">
        <v>-60.21949768066406</v>
      </c>
      <c r="AC400" t="n">
        <v>-61.33071899414062</v>
      </c>
      <c r="AD400" t="n">
        <v>-61.37003326416016</v>
      </c>
      <c r="AE400" t="n">
        <v>-63.90707778930664</v>
      </c>
      <c r="AF400" t="n">
        <v>-65.71714782714844</v>
      </c>
      <c r="AG400" t="n">
        <v>-63.11127853393555</v>
      </c>
      <c r="AH400" t="n">
        <v>-68.74605560302734</v>
      </c>
      <c r="AI400" t="n">
        <v>-66.56086730957031</v>
      </c>
      <c r="AJ400" t="n">
        <v>-63.5439567565918</v>
      </c>
      <c r="AK400" t="n">
        <v>-63.63793182373047</v>
      </c>
      <c r="AL400" t="n">
        <v>-61.89756774902344</v>
      </c>
      <c r="AM400" t="n">
        <v>-61.63374328613281</v>
      </c>
      <c r="AN400" t="n">
        <v>-61.99110412597656</v>
      </c>
      <c r="AO400" t="n">
        <v>-62.75049591064453</v>
      </c>
      <c r="AP400" t="n">
        <v>-65.66371917724609</v>
      </c>
      <c r="AQ400" t="n">
        <v>-63.94758224487305</v>
      </c>
      <c r="AR400" t="n">
        <v>-62.0850830078125</v>
      </c>
      <c r="AS400" t="n">
        <v>-63.55567169189453</v>
      </c>
      <c r="AT400" t="n">
        <v>-64.70932006835938</v>
      </c>
      <c r="AU400" t="n">
        <v>-62.55086517333984</v>
      </c>
      <c r="AV400" t="n">
        <v>-64.27062225341797</v>
      </c>
      <c r="AW400" t="n">
        <v>-64.01371765136719</v>
      </c>
      <c r="AX400" t="n">
        <v>-62.88059234619141</v>
      </c>
      <c r="AY400" t="n">
        <v>-62.98162078857422</v>
      </c>
      <c r="AZ400" t="n">
        <v>-19.80046844482422</v>
      </c>
      <c r="BA400" t="n">
        <v>-21.48025894165039</v>
      </c>
      <c r="BB400" t="n">
        <v>-66.05788421630859</v>
      </c>
      <c r="BC400" t="n">
        <v>-64.00753784179688</v>
      </c>
      <c r="BD400" t="n">
        <v>-63.27732849121094</v>
      </c>
      <c r="BE400" t="n">
        <v>-62.42458724975586</v>
      </c>
      <c r="BF400" t="n">
        <v>-62.31945037841797</v>
      </c>
      <c r="BG400" t="n">
        <v>-63.79420852661133</v>
      </c>
      <c r="BH400" t="n">
        <v>-64.12694549560547</v>
      </c>
      <c r="BI400" t="n">
        <v>-60.13903427124023</v>
      </c>
      <c r="BJ400" t="n">
        <v>-62.07233810424805</v>
      </c>
      <c r="BK400" t="n">
        <v>-60.36392974853516</v>
      </c>
      <c r="BL400" t="n">
        <v>-59.75443267822266</v>
      </c>
      <c r="BM400" t="n">
        <v>-63.68424224853516</v>
      </c>
      <c r="BN400" t="n">
        <v>-61.02595520019531</v>
      </c>
      <c r="BO400" t="n">
        <v>-62.35949325561523</v>
      </c>
      <c r="BP400" t="n">
        <v>-62.15074157714844</v>
      </c>
      <c r="BQ400" t="n">
        <v>-59.34450531005859</v>
      </c>
      <c r="BR400" t="n">
        <v>-61.98310852050781</v>
      </c>
      <c r="BS400" t="n">
        <v>-59.95478439331055</v>
      </c>
      <c r="BT400" t="n">
        <v>-59.76316070556641</v>
      </c>
      <c r="BU400" t="n">
        <v>-60.34071731567383</v>
      </c>
      <c r="BV400" t="n">
        <v>-59.44545364379883</v>
      </c>
      <c r="BW400" t="n">
        <v>-61.96874618530273</v>
      </c>
      <c r="BX400" t="n">
        <v>-58.13753128051758</v>
      </c>
      <c r="BY400" t="n">
        <v>-58.42950057983398</v>
      </c>
      <c r="BZ400" t="n">
        <v>-59.09183883666992</v>
      </c>
      <c r="CA400" t="n">
        <v>-61.7628059387207</v>
      </c>
      <c r="CB400" t="n">
        <v>-58.37382507324219</v>
      </c>
      <c r="CC400" t="n">
        <v>-58.09876251220703</v>
      </c>
      <c r="CD400" t="n">
        <v>-58.6012077331543</v>
      </c>
      <c r="CE400" t="n">
        <v>-60.74668121337891</v>
      </c>
      <c r="CF400" t="n">
        <v>-59.43237686157227</v>
      </c>
      <c r="CG400" t="n">
        <v>-63.87511444091797</v>
      </c>
      <c r="CH400" t="n">
        <v>-60.96978759765625</v>
      </c>
      <c r="CI400" t="n">
        <v>-61.8310661315918</v>
      </c>
      <c r="CJ400" t="n">
        <v>-61.43819427490234</v>
      </c>
      <c r="CK400" t="n">
        <v>-57.58709716796875</v>
      </c>
      <c r="CL400" t="n">
        <v>-61.17475509643555</v>
      </c>
      <c r="CM400" t="n">
        <v>-59.84951782226562</v>
      </c>
      <c r="CN400" t="n">
        <v>-59.77472686767578</v>
      </c>
      <c r="CO400" t="n">
        <v>-58.68273544311523</v>
      </c>
      <c r="CP400" t="n">
        <v>-62.42656326293945</v>
      </c>
      <c r="CQ400" t="n">
        <v>-59.14656448364258</v>
      </c>
      <c r="CR400" t="n">
        <v>-57.19019317626953</v>
      </c>
      <c r="CS400" t="n">
        <v>-57.39902114868164</v>
      </c>
      <c r="CT400" t="n">
        <v>-55.31733703613281</v>
      </c>
      <c r="CU400" t="n">
        <v>-59.95874404907227</v>
      </c>
      <c r="CV400" t="n">
        <v>-56.82419586181641</v>
      </c>
      <c r="CW400" t="n">
        <v>-56.79563140869141</v>
      </c>
      <c r="CX400" t="n">
        <v>-58.0131950378418</v>
      </c>
    </row>
    <row r="401">
      <c r="A401" t="inlineStr">
        <is>
          <t>2026-05-31 12:47:51.392</t>
        </is>
      </c>
      <c r="B401" t="n">
        <v>52.372</v>
      </c>
      <c r="C401" t="n">
        <v>-56.55753707885742</v>
      </c>
      <c r="D401" t="n">
        <v>-56.70352554321289</v>
      </c>
      <c r="E401" t="n">
        <v>-62.13915634155273</v>
      </c>
      <c r="F401" t="n">
        <v>-62.31122970581055</v>
      </c>
      <c r="G401" t="n">
        <v>-64.43782806396484</v>
      </c>
      <c r="H401" t="n">
        <v>-63.23580932617188</v>
      </c>
      <c r="I401" t="n">
        <v>-60.43056488037109</v>
      </c>
      <c r="J401" t="n">
        <v>-62.97334289550781</v>
      </c>
      <c r="K401" t="n">
        <v>-61.74166107177734</v>
      </c>
      <c r="L401" t="n">
        <v>-60.00255584716797</v>
      </c>
      <c r="M401" t="n">
        <v>-63.29253387451172</v>
      </c>
      <c r="N401" t="n">
        <v>-61.82371139526367</v>
      </c>
      <c r="O401" t="n">
        <v>-63.6194953918457</v>
      </c>
      <c r="P401" t="n">
        <v>-62.09064865112305</v>
      </c>
      <c r="Q401" t="n">
        <v>-64.75273895263672</v>
      </c>
      <c r="R401" t="n">
        <v>-61.72227478027344</v>
      </c>
      <c r="S401" t="n">
        <v>-63.19275665283203</v>
      </c>
      <c r="T401" t="n">
        <v>-61.67417144775391</v>
      </c>
      <c r="U401" t="n">
        <v>-63.48440551757812</v>
      </c>
      <c r="V401" t="n">
        <v>-63.04463195800781</v>
      </c>
      <c r="W401" t="n">
        <v>-59.50164031982422</v>
      </c>
      <c r="X401" t="n">
        <v>-61.42101669311523</v>
      </c>
      <c r="Y401" t="n">
        <v>-59.94429397583008</v>
      </c>
      <c r="Z401" t="n">
        <v>-61.09494018554688</v>
      </c>
      <c r="AA401" t="n">
        <v>-61.04008865356445</v>
      </c>
      <c r="AB401" t="n">
        <v>-61.921142578125</v>
      </c>
      <c r="AC401" t="n">
        <v>-60.73157119750977</v>
      </c>
      <c r="AD401" t="n">
        <v>-61.8390998840332</v>
      </c>
      <c r="AE401" t="n">
        <v>-64.40647125244141</v>
      </c>
      <c r="AF401" t="n">
        <v>-65.42061614990234</v>
      </c>
      <c r="AG401" t="n">
        <v>-61.70072555541992</v>
      </c>
      <c r="AH401" t="n">
        <v>-66.05093383789062</v>
      </c>
      <c r="AI401" t="n">
        <v>-67.47598266601562</v>
      </c>
      <c r="AJ401" t="n">
        <v>-66.23639678955078</v>
      </c>
      <c r="AK401" t="n">
        <v>-61.89949798583984</v>
      </c>
      <c r="AL401" t="n">
        <v>-62.74222183227539</v>
      </c>
      <c r="AM401" t="n">
        <v>-63.51316070556641</v>
      </c>
      <c r="AN401" t="n">
        <v>-62.51560211181641</v>
      </c>
      <c r="AO401" t="n">
        <v>-61.80760192871094</v>
      </c>
      <c r="AP401" t="n">
        <v>-66.52383422851562</v>
      </c>
      <c r="AQ401" t="n">
        <v>-64.26444244384766</v>
      </c>
      <c r="AR401" t="n">
        <v>-64.14418029785156</v>
      </c>
      <c r="AS401" t="n">
        <v>-63.70531845092773</v>
      </c>
      <c r="AT401" t="n">
        <v>-63.31418609619141</v>
      </c>
      <c r="AU401" t="n">
        <v>-60.8218879699707</v>
      </c>
      <c r="AV401" t="n">
        <v>-62.54869842529297</v>
      </c>
      <c r="AW401" t="n">
        <v>-62.31843185424805</v>
      </c>
      <c r="AX401" t="n">
        <v>-60.37566375732422</v>
      </c>
      <c r="AY401" t="n">
        <v>-61.65705490112305</v>
      </c>
      <c r="AZ401" t="n">
        <v>-19.77343559265137</v>
      </c>
      <c r="BA401" t="n">
        <v>-21.47309875488281</v>
      </c>
      <c r="BB401" t="n">
        <v>-62.24108505249023</v>
      </c>
      <c r="BC401" t="n">
        <v>-63.99411010742188</v>
      </c>
      <c r="BD401" t="n">
        <v>-61.20245361328125</v>
      </c>
      <c r="BE401" t="n">
        <v>-64.22415161132812</v>
      </c>
      <c r="BF401" t="n">
        <v>-63.39332962036133</v>
      </c>
      <c r="BG401" t="n">
        <v>-61.44305801391602</v>
      </c>
      <c r="BH401" t="n">
        <v>-63.66963195800781</v>
      </c>
      <c r="BI401" t="n">
        <v>-60.06298065185547</v>
      </c>
      <c r="BJ401" t="n">
        <v>-61.91072845458984</v>
      </c>
      <c r="BK401" t="n">
        <v>-62.25635147094727</v>
      </c>
      <c r="BL401" t="n">
        <v>-60.93135833740234</v>
      </c>
      <c r="BM401" t="n">
        <v>-61.26407241821289</v>
      </c>
      <c r="BN401" t="n">
        <v>-59.30952072143555</v>
      </c>
      <c r="BO401" t="n">
        <v>-59.55693054199219</v>
      </c>
      <c r="BP401" t="n">
        <v>-60.45494079589844</v>
      </c>
      <c r="BQ401" t="n">
        <v>-61.44525527954102</v>
      </c>
      <c r="BR401" t="n">
        <v>-60.63157272338867</v>
      </c>
      <c r="BS401" t="n">
        <v>-59.80200958251953</v>
      </c>
      <c r="BT401" t="n">
        <v>-58.63473510742188</v>
      </c>
      <c r="BU401" t="n">
        <v>-60.08251190185547</v>
      </c>
      <c r="BV401" t="n">
        <v>-60.72685623168945</v>
      </c>
      <c r="BW401" t="n">
        <v>-58.5018310546875</v>
      </c>
      <c r="BX401" t="n">
        <v>-58.55157852172852</v>
      </c>
      <c r="BY401" t="n">
        <v>-57.37692642211914</v>
      </c>
      <c r="BZ401" t="n">
        <v>-58.67176055908203</v>
      </c>
      <c r="CA401" t="n">
        <v>-57.93721008300781</v>
      </c>
      <c r="CB401" t="n">
        <v>-60.38699722290039</v>
      </c>
      <c r="CC401" t="n">
        <v>-58.98500442504883</v>
      </c>
      <c r="CD401" t="n">
        <v>-59.73738861083984</v>
      </c>
      <c r="CE401" t="n">
        <v>-59.56766128540039</v>
      </c>
      <c r="CF401" t="n">
        <v>-62.2509651184082</v>
      </c>
      <c r="CG401" t="n">
        <v>-61.75582122802734</v>
      </c>
      <c r="CH401" t="n">
        <v>-58.27018356323242</v>
      </c>
      <c r="CI401" t="n">
        <v>-56.72364807128906</v>
      </c>
      <c r="CJ401" t="n">
        <v>-59.92427062988281</v>
      </c>
      <c r="CK401" t="n">
        <v>-58.62504577636719</v>
      </c>
      <c r="CL401" t="n">
        <v>-57.85329437255859</v>
      </c>
      <c r="CM401" t="n">
        <v>-57.05628204345703</v>
      </c>
      <c r="CN401" t="n">
        <v>-57.84315490722656</v>
      </c>
      <c r="CO401" t="n">
        <v>-58.69907379150391</v>
      </c>
      <c r="CP401" t="n">
        <v>-58.6089973449707</v>
      </c>
      <c r="CQ401" t="n">
        <v>-59.75322723388672</v>
      </c>
      <c r="CR401" t="n">
        <v>-57.23036956787109</v>
      </c>
      <c r="CS401" t="n">
        <v>-52.73405838012695</v>
      </c>
      <c r="CT401" t="n">
        <v>-57.23023223876953</v>
      </c>
      <c r="CU401" t="n">
        <v>-56.4632568359375</v>
      </c>
      <c r="CV401" t="n">
        <v>-58.35919570922852</v>
      </c>
      <c r="CW401" t="n">
        <v>-55.20957946777344</v>
      </c>
      <c r="CX401" t="n">
        <v>-58.36521148681641</v>
      </c>
    </row>
    <row r="402">
      <c r="A402" t="inlineStr">
        <is>
          <t>2026-05-31 12:47:51.518</t>
        </is>
      </c>
      <c r="B402" t="n">
        <v>52.499</v>
      </c>
      <c r="C402" t="n">
        <v>-57.18805694580078</v>
      </c>
      <c r="D402" t="n">
        <v>-54.98223495483398</v>
      </c>
      <c r="E402" t="n">
        <v>-57.3196907043457</v>
      </c>
      <c r="F402" t="n">
        <v>-63.46059417724609</v>
      </c>
      <c r="G402" t="n">
        <v>-63.98110580444336</v>
      </c>
      <c r="H402" t="n">
        <v>-64.03124237060547</v>
      </c>
      <c r="I402" t="n">
        <v>-62.33141708374023</v>
      </c>
      <c r="J402" t="n">
        <v>-61.57898712158203</v>
      </c>
      <c r="K402" t="n">
        <v>-61.37630844116211</v>
      </c>
      <c r="L402" t="n">
        <v>-64.30323028564453</v>
      </c>
      <c r="M402" t="n">
        <v>-61.37034225463867</v>
      </c>
      <c r="N402" t="n">
        <v>-63.3030891418457</v>
      </c>
      <c r="O402" t="n">
        <v>-59.78215789794922</v>
      </c>
      <c r="P402" t="n">
        <v>-62.05243301391602</v>
      </c>
      <c r="Q402" t="n">
        <v>-64.14787292480469</v>
      </c>
      <c r="R402" t="n">
        <v>-64.83721160888672</v>
      </c>
      <c r="S402" t="n">
        <v>-61.96857070922852</v>
      </c>
      <c r="T402" t="n">
        <v>-61.44426727294922</v>
      </c>
      <c r="U402" t="n">
        <v>-61.55193328857422</v>
      </c>
      <c r="V402" t="n">
        <v>-64.02091979980469</v>
      </c>
      <c r="W402" t="n">
        <v>-61.27023696899414</v>
      </c>
      <c r="X402" t="n">
        <v>-62.68461608886719</v>
      </c>
      <c r="Y402" t="n">
        <v>-63.8275032043457</v>
      </c>
      <c r="Z402" t="n">
        <v>-65.80107116699219</v>
      </c>
      <c r="AA402" t="n">
        <v>-61.47541427612305</v>
      </c>
      <c r="AB402" t="n">
        <v>-64.45441436767578</v>
      </c>
      <c r="AC402" t="n">
        <v>-63.81661987304688</v>
      </c>
      <c r="AD402" t="n">
        <v>-61.63628768920898</v>
      </c>
      <c r="AE402" t="n">
        <v>-63.88719177246094</v>
      </c>
      <c r="AF402" t="n">
        <v>-66.30503845214844</v>
      </c>
      <c r="AG402" t="n">
        <v>-65.21754455566406</v>
      </c>
      <c r="AH402" t="n">
        <v>-67.53780364990234</v>
      </c>
      <c r="AI402" t="n">
        <v>-66.13260650634766</v>
      </c>
      <c r="AJ402" t="n">
        <v>-61.23559951782227</v>
      </c>
      <c r="AK402" t="n">
        <v>-62.71933364868164</v>
      </c>
      <c r="AL402" t="n">
        <v>-65.37330627441406</v>
      </c>
      <c r="AM402" t="n">
        <v>-61.18518829345703</v>
      </c>
      <c r="AN402" t="n">
        <v>-61.91764450073242</v>
      </c>
      <c r="AO402" t="n">
        <v>-64.53457641601562</v>
      </c>
      <c r="AP402" t="n">
        <v>-63.10018539428711</v>
      </c>
      <c r="AQ402" t="n">
        <v>-62.58807754516602</v>
      </c>
      <c r="AR402" t="n">
        <v>-63.32064819335938</v>
      </c>
      <c r="AS402" t="n">
        <v>-63.9904670715332</v>
      </c>
      <c r="AT402" t="n">
        <v>-65.18289184570312</v>
      </c>
      <c r="AU402" t="n">
        <v>-60.71878433227539</v>
      </c>
      <c r="AV402" t="n">
        <v>-59.68682861328125</v>
      </c>
      <c r="AW402" t="n">
        <v>-62.21107482910156</v>
      </c>
      <c r="AX402" t="n">
        <v>-64.48237609863281</v>
      </c>
      <c r="AY402" t="n">
        <v>-63.02790832519531</v>
      </c>
      <c r="AZ402" t="n">
        <v>-19.76748275756836</v>
      </c>
      <c r="BA402" t="n">
        <v>-21.47808647155762</v>
      </c>
      <c r="BB402" t="n">
        <v>-60.81781768798828</v>
      </c>
      <c r="BC402" t="n">
        <v>-60.422607421875</v>
      </c>
      <c r="BD402" t="n">
        <v>-65.97341156005859</v>
      </c>
      <c r="BE402" t="n">
        <v>-63.17131805419922</v>
      </c>
      <c r="BF402" t="n">
        <v>-62.45366668701172</v>
      </c>
      <c r="BG402" t="n">
        <v>-62.90976715087891</v>
      </c>
      <c r="BH402" t="n">
        <v>-63.62868118286133</v>
      </c>
      <c r="BI402" t="n">
        <v>-62.08863830566406</v>
      </c>
      <c r="BJ402" t="n">
        <v>-60.78557205200195</v>
      </c>
      <c r="BK402" t="n">
        <v>-58.50349044799805</v>
      </c>
      <c r="BL402" t="n">
        <v>-61.72564697265625</v>
      </c>
      <c r="BM402" t="n">
        <v>-60.75152587890625</v>
      </c>
      <c r="BN402" t="n">
        <v>-60.70257568359375</v>
      </c>
      <c r="BO402" t="n">
        <v>-60.24757766723633</v>
      </c>
      <c r="BP402" t="n">
        <v>-62.63233947753906</v>
      </c>
      <c r="BQ402" t="n">
        <v>-62.35685348510742</v>
      </c>
      <c r="BR402" t="n">
        <v>-61.54060363769531</v>
      </c>
      <c r="BS402" t="n">
        <v>-63.21415710449219</v>
      </c>
      <c r="BT402" t="n">
        <v>-59.0660514831543</v>
      </c>
      <c r="BU402" t="n">
        <v>-61.29549789428711</v>
      </c>
      <c r="BV402" t="n">
        <v>-61.09385299682617</v>
      </c>
      <c r="BW402" t="n">
        <v>-60.62983703613281</v>
      </c>
      <c r="BX402" t="n">
        <v>-56.86188888549805</v>
      </c>
      <c r="BY402" t="n">
        <v>-55.00840759277344</v>
      </c>
      <c r="BZ402" t="n">
        <v>-58.34973907470703</v>
      </c>
      <c r="CA402" t="n">
        <v>-55.65656280517578</v>
      </c>
      <c r="CB402" t="n">
        <v>-58.49797058105469</v>
      </c>
      <c r="CC402" t="n">
        <v>-57.65959930419922</v>
      </c>
      <c r="CD402" t="n">
        <v>-59.40734100341797</v>
      </c>
      <c r="CE402" t="n">
        <v>-59.08882904052734</v>
      </c>
      <c r="CF402" t="n">
        <v>-59.13409805297852</v>
      </c>
      <c r="CG402" t="n">
        <v>-58.82066345214844</v>
      </c>
      <c r="CH402" t="n">
        <v>-62.44229888916016</v>
      </c>
      <c r="CI402" t="n">
        <v>-59.66955947875977</v>
      </c>
      <c r="CJ402" t="n">
        <v>-59.34001922607422</v>
      </c>
      <c r="CK402" t="n">
        <v>-58.78332138061523</v>
      </c>
      <c r="CL402" t="n">
        <v>-60.11953353881836</v>
      </c>
      <c r="CM402" t="n">
        <v>-58.38019561767578</v>
      </c>
      <c r="CN402" t="n">
        <v>-58.41394805908203</v>
      </c>
      <c r="CO402" t="n">
        <v>-58.40659713745117</v>
      </c>
      <c r="CP402" t="n">
        <v>-59.44871520996094</v>
      </c>
      <c r="CQ402" t="n">
        <v>-57.30835723876953</v>
      </c>
      <c r="CR402" t="n">
        <v>-55.95769500732422</v>
      </c>
      <c r="CS402" t="n">
        <v>-54.22722244262695</v>
      </c>
      <c r="CT402" t="n">
        <v>-54.61212158203125</v>
      </c>
      <c r="CU402" t="n">
        <v>-58.72326278686523</v>
      </c>
      <c r="CV402" t="n">
        <v>-56.31907272338867</v>
      </c>
      <c r="CW402" t="n">
        <v>-54.58798980712891</v>
      </c>
      <c r="CX402" t="n">
        <v>-58.14864349365234</v>
      </c>
    </row>
    <row r="403">
      <c r="A403" t="inlineStr">
        <is>
          <t>2026-05-31 12:47:51.674</t>
        </is>
      </c>
      <c r="B403" t="n">
        <v>52.654</v>
      </c>
      <c r="C403" t="n">
        <v>-56.40151596069336</v>
      </c>
      <c r="D403" t="n">
        <v>-55.05946731567383</v>
      </c>
      <c r="E403" t="n">
        <v>-59.10197830200195</v>
      </c>
      <c r="F403" t="n">
        <v>-64.63207244873047</v>
      </c>
      <c r="G403" t="n">
        <v>-63.00514984130859</v>
      </c>
      <c r="H403" t="n">
        <v>-61.44419097900391</v>
      </c>
      <c r="I403" t="n">
        <v>-63.62987518310547</v>
      </c>
      <c r="J403" t="n">
        <v>-61.58884811401367</v>
      </c>
      <c r="K403" t="n">
        <v>-61.43905639648438</v>
      </c>
      <c r="L403" t="n">
        <v>-62.2055778503418</v>
      </c>
      <c r="M403" t="n">
        <v>-63.51870346069336</v>
      </c>
      <c r="N403" t="n">
        <v>-63.7733268737793</v>
      </c>
      <c r="O403" t="n">
        <v>-62.52974319458008</v>
      </c>
      <c r="P403" t="n">
        <v>-63.95208358764648</v>
      </c>
      <c r="Q403" t="n">
        <v>-62.06251525878906</v>
      </c>
      <c r="R403" t="n">
        <v>-61.40028762817383</v>
      </c>
      <c r="S403" t="n">
        <v>-60.13946151733398</v>
      </c>
      <c r="T403" t="n">
        <v>-60.7388916015625</v>
      </c>
      <c r="U403" t="n">
        <v>-63.7485237121582</v>
      </c>
      <c r="V403" t="n">
        <v>-63.06218338012695</v>
      </c>
      <c r="W403" t="n">
        <v>-63.96289825439453</v>
      </c>
      <c r="X403" t="n">
        <v>-63.76297378540039</v>
      </c>
      <c r="Y403" t="n">
        <v>-63.12431716918945</v>
      </c>
      <c r="Z403" t="n">
        <v>-63.60865020751953</v>
      </c>
      <c r="AA403" t="n">
        <v>-61.62009048461914</v>
      </c>
      <c r="AB403" t="n">
        <v>-61.22845077514648</v>
      </c>
      <c r="AC403" t="n">
        <v>-61.28464508056641</v>
      </c>
      <c r="AD403" t="n">
        <v>-60.97520065307617</v>
      </c>
      <c r="AE403" t="n">
        <v>-65.49619293212891</v>
      </c>
      <c r="AF403" t="n">
        <v>-59.90230941772461</v>
      </c>
      <c r="AG403" t="n">
        <v>-63.01993942260742</v>
      </c>
      <c r="AH403" t="n">
        <v>-63.19516372680664</v>
      </c>
      <c r="AI403" t="n">
        <v>-65.64906311035156</v>
      </c>
      <c r="AJ403" t="n">
        <v>-63.78090286254883</v>
      </c>
      <c r="AK403" t="n">
        <v>-64.86790466308594</v>
      </c>
      <c r="AL403" t="n">
        <v>-62.56741714477539</v>
      </c>
      <c r="AM403" t="n">
        <v>-61.46592330932617</v>
      </c>
      <c r="AN403" t="n">
        <v>-62.95900726318359</v>
      </c>
      <c r="AO403" t="n">
        <v>-66.41673278808594</v>
      </c>
      <c r="AP403" t="n">
        <v>-60.99944305419922</v>
      </c>
      <c r="AQ403" t="n">
        <v>-65.45114135742188</v>
      </c>
      <c r="AR403" t="n">
        <v>-63.22961807250977</v>
      </c>
      <c r="AS403" t="n">
        <v>-60.57818222045898</v>
      </c>
      <c r="AT403" t="n">
        <v>-62.35383605957031</v>
      </c>
      <c r="AU403" t="n">
        <v>-63.08701705932617</v>
      </c>
      <c r="AV403" t="n">
        <v>-62.02523040771484</v>
      </c>
      <c r="AW403" t="n">
        <v>-62.48819732666016</v>
      </c>
      <c r="AX403" t="n">
        <v>-62.92934036254883</v>
      </c>
      <c r="AY403" t="n">
        <v>-62.30752563476562</v>
      </c>
      <c r="AZ403" t="n">
        <v>-19.77926063537598</v>
      </c>
      <c r="BA403" t="n">
        <v>-21.45293235778809</v>
      </c>
      <c r="BB403" t="n">
        <v>-62.24545288085938</v>
      </c>
      <c r="BC403" t="n">
        <v>-57.90544891357422</v>
      </c>
      <c r="BD403" t="n">
        <v>-62.99349975585938</v>
      </c>
      <c r="BE403" t="n">
        <v>-62.57392501831055</v>
      </c>
      <c r="BF403" t="n">
        <v>-61.08130264282227</v>
      </c>
      <c r="BG403" t="n">
        <v>-61.01011657714844</v>
      </c>
      <c r="BH403" t="n">
        <v>-62.7913818359375</v>
      </c>
      <c r="BI403" t="n">
        <v>-62.84233093261719</v>
      </c>
      <c r="BJ403" t="n">
        <v>-61.59290313720703</v>
      </c>
      <c r="BK403" t="n">
        <v>-58.8515625</v>
      </c>
      <c r="BL403" t="n">
        <v>-58.02861404418945</v>
      </c>
      <c r="BM403" t="n">
        <v>-59.27945709228516</v>
      </c>
      <c r="BN403" t="n">
        <v>-60.71537017822266</v>
      </c>
      <c r="BO403" t="n">
        <v>-59.24951171875</v>
      </c>
      <c r="BP403" t="n">
        <v>-64.42594909667969</v>
      </c>
      <c r="BQ403" t="n">
        <v>-61.50916290283203</v>
      </c>
      <c r="BR403" t="n">
        <v>-60.80661392211914</v>
      </c>
      <c r="BS403" t="n">
        <v>-62.22629165649414</v>
      </c>
      <c r="BT403" t="n">
        <v>-58.62516784667969</v>
      </c>
      <c r="BU403" t="n">
        <v>-60.69787979125977</v>
      </c>
      <c r="BV403" t="n">
        <v>-59.50085830688477</v>
      </c>
      <c r="BW403" t="n">
        <v>-58.79686737060547</v>
      </c>
      <c r="BX403" t="n">
        <v>-60.32011032104492</v>
      </c>
      <c r="BY403" t="n">
        <v>-60.85130310058594</v>
      </c>
      <c r="BZ403" t="n">
        <v>-57.77419281005859</v>
      </c>
      <c r="CA403" t="n">
        <v>-56.0005989074707</v>
      </c>
      <c r="CB403" t="n">
        <v>-60.40422439575195</v>
      </c>
      <c r="CC403" t="n">
        <v>-59.62361907958984</v>
      </c>
      <c r="CD403" t="n">
        <v>-58.87471389770508</v>
      </c>
      <c r="CE403" t="n">
        <v>-59.29207611083984</v>
      </c>
      <c r="CF403" t="n">
        <v>-56.017333984375</v>
      </c>
      <c r="CG403" t="n">
        <v>-61.47098541259766</v>
      </c>
      <c r="CH403" t="n">
        <v>-59.90265655517578</v>
      </c>
      <c r="CI403" t="n">
        <v>-60.32275390625</v>
      </c>
      <c r="CJ403" t="n">
        <v>-61.20988464355469</v>
      </c>
      <c r="CK403" t="n">
        <v>-61.1842155456543</v>
      </c>
      <c r="CL403" t="n">
        <v>-57.14208984375</v>
      </c>
      <c r="CM403" t="n">
        <v>-59.31301116943359</v>
      </c>
      <c r="CN403" t="n">
        <v>-59.37221527099609</v>
      </c>
      <c r="CO403" t="n">
        <v>-55.73520660400391</v>
      </c>
      <c r="CP403" t="n">
        <v>-58.6442985534668</v>
      </c>
      <c r="CQ403" t="n">
        <v>-56.76334762573242</v>
      </c>
      <c r="CR403" t="n">
        <v>-58.16859817504883</v>
      </c>
      <c r="CS403" t="n">
        <v>-57.01294326782227</v>
      </c>
      <c r="CT403" t="n">
        <v>-57.35560607910156</v>
      </c>
      <c r="CU403" t="n">
        <v>-57.03007507324219</v>
      </c>
      <c r="CV403" t="n">
        <v>-57.95864105224609</v>
      </c>
      <c r="CW403" t="n">
        <v>-58.09429931640625</v>
      </c>
      <c r="CX403" t="n">
        <v>-57.34415817260742</v>
      </c>
    </row>
    <row r="404">
      <c r="A404" t="inlineStr">
        <is>
          <t>2026-05-31 12:47:51.858</t>
        </is>
      </c>
      <c r="B404" t="n">
        <v>52.838</v>
      </c>
      <c r="C404" t="n">
        <v>-54.18764877319336</v>
      </c>
      <c r="D404" t="n">
        <v>-57.83810043334961</v>
      </c>
      <c r="E404" t="n">
        <v>-56.56902694702148</v>
      </c>
      <c r="F404" t="n">
        <v>-64.0562744140625</v>
      </c>
      <c r="G404" t="n">
        <v>-62.60288238525391</v>
      </c>
      <c r="H404" t="n">
        <v>-62.46944427490234</v>
      </c>
      <c r="I404" t="n">
        <v>-62.43410873413086</v>
      </c>
      <c r="J404" t="n">
        <v>-64.05713653564453</v>
      </c>
      <c r="K404" t="n">
        <v>-60.25602340698242</v>
      </c>
      <c r="L404" t="n">
        <v>-63.36212921142578</v>
      </c>
      <c r="M404" t="n">
        <v>-62.81489562988281</v>
      </c>
      <c r="N404" t="n">
        <v>-62.27684020996094</v>
      </c>
      <c r="O404" t="n">
        <v>-60.66586685180664</v>
      </c>
      <c r="P404" t="n">
        <v>-62.13410949707031</v>
      </c>
      <c r="Q404" t="n">
        <v>-63.67280197143555</v>
      </c>
      <c r="R404" t="n">
        <v>-61.64459609985352</v>
      </c>
      <c r="S404" t="n">
        <v>-60.5265998840332</v>
      </c>
      <c r="T404" t="n">
        <v>-63.25396347045898</v>
      </c>
      <c r="U404" t="n">
        <v>-61.86660766601562</v>
      </c>
      <c r="V404" t="n">
        <v>-62.49420928955078</v>
      </c>
      <c r="W404" t="n">
        <v>-63.57712936401367</v>
      </c>
      <c r="X404" t="n">
        <v>-63.45293045043945</v>
      </c>
      <c r="Y404" t="n">
        <v>-63.67615509033203</v>
      </c>
      <c r="Z404" t="n">
        <v>-62.5578727722168</v>
      </c>
      <c r="AA404" t="n">
        <v>-62.79396438598633</v>
      </c>
      <c r="AB404" t="n">
        <v>-61.65130996704102</v>
      </c>
      <c r="AC404" t="n">
        <v>-60.80839157104492</v>
      </c>
      <c r="AD404" t="n">
        <v>-59.8099365234375</v>
      </c>
      <c r="AE404" t="n">
        <v>-61.68165969848633</v>
      </c>
      <c r="AF404" t="n">
        <v>-65.96147155761719</v>
      </c>
      <c r="AG404" t="n">
        <v>-65.44896697998047</v>
      </c>
      <c r="AH404" t="n">
        <v>-64.62469482421875</v>
      </c>
      <c r="AI404" t="n">
        <v>-63.63513565063477</v>
      </c>
      <c r="AJ404" t="n">
        <v>-66.06198120117188</v>
      </c>
      <c r="AK404" t="n">
        <v>-63.11481475830078</v>
      </c>
      <c r="AL404" t="n">
        <v>-63.62561798095703</v>
      </c>
      <c r="AM404" t="n">
        <v>-64.54508972167969</v>
      </c>
      <c r="AN404" t="n">
        <v>-66.12477111816406</v>
      </c>
      <c r="AO404" t="n">
        <v>-63.89542770385742</v>
      </c>
      <c r="AP404" t="n">
        <v>-65.57205963134766</v>
      </c>
      <c r="AQ404" t="n">
        <v>-63.28045272827148</v>
      </c>
      <c r="AR404" t="n">
        <v>-63.49122619628906</v>
      </c>
      <c r="AS404" t="n">
        <v>-61.94533157348633</v>
      </c>
      <c r="AT404" t="n">
        <v>-63.84627532958984</v>
      </c>
      <c r="AU404" t="n">
        <v>-59.90194702148438</v>
      </c>
      <c r="AV404" t="n">
        <v>-61.98946380615234</v>
      </c>
      <c r="AW404" t="n">
        <v>-60.69369125366211</v>
      </c>
      <c r="AX404" t="n">
        <v>-60.52101898193359</v>
      </c>
      <c r="AY404" t="n">
        <v>-60.91791534423828</v>
      </c>
      <c r="AZ404" t="n">
        <v>-19.78190231323242</v>
      </c>
      <c r="BA404" t="n">
        <v>-21.4952220916748</v>
      </c>
      <c r="BB404" t="n">
        <v>-62.74960708618164</v>
      </c>
      <c r="BC404" t="n">
        <v>-62.1932373046875</v>
      </c>
      <c r="BD404" t="n">
        <v>-61.54402160644531</v>
      </c>
      <c r="BE404" t="n">
        <v>-60.82914352416992</v>
      </c>
      <c r="BF404" t="n">
        <v>-62.38268280029297</v>
      </c>
      <c r="BG404" t="n">
        <v>-62.11893844604492</v>
      </c>
      <c r="BH404" t="n">
        <v>-61.81801223754883</v>
      </c>
      <c r="BI404" t="n">
        <v>-62.01245880126953</v>
      </c>
      <c r="BJ404" t="n">
        <v>-62.81351089477539</v>
      </c>
      <c r="BK404" t="n">
        <v>-60.71398162841797</v>
      </c>
      <c r="BL404" t="n">
        <v>-64.43606567382812</v>
      </c>
      <c r="BM404" t="n">
        <v>-62.87287902832031</v>
      </c>
      <c r="BN404" t="n">
        <v>-63.65671157836914</v>
      </c>
      <c r="BO404" t="n">
        <v>-61.41013717651367</v>
      </c>
      <c r="BP404" t="n">
        <v>-59.60554504394531</v>
      </c>
      <c r="BQ404" t="n">
        <v>-59.94602966308594</v>
      </c>
      <c r="BR404" t="n">
        <v>-59.03385543823242</v>
      </c>
      <c r="BS404" t="n">
        <v>-60.98831176757812</v>
      </c>
      <c r="BT404" t="n">
        <v>-60.54267501831055</v>
      </c>
      <c r="BU404" t="n">
        <v>-63.40983581542969</v>
      </c>
      <c r="BV404" t="n">
        <v>-62.75911331176758</v>
      </c>
      <c r="BW404" t="n">
        <v>-57.69792938232422</v>
      </c>
      <c r="BX404" t="n">
        <v>-58.59735107421875</v>
      </c>
      <c r="BY404" t="n">
        <v>-56.87551498413086</v>
      </c>
      <c r="BZ404" t="n">
        <v>-59.77937316894531</v>
      </c>
      <c r="CA404" t="n">
        <v>-58.24352264404297</v>
      </c>
      <c r="CB404" t="n">
        <v>-57.92516326904297</v>
      </c>
      <c r="CC404" t="n">
        <v>-59.76877593994141</v>
      </c>
      <c r="CD404" t="n">
        <v>-59.38581848144531</v>
      </c>
      <c r="CE404" t="n">
        <v>-58.29825973510742</v>
      </c>
      <c r="CF404" t="n">
        <v>-59.99191284179688</v>
      </c>
      <c r="CG404" t="n">
        <v>-60.87052917480469</v>
      </c>
      <c r="CH404" t="n">
        <v>-63.05915069580078</v>
      </c>
      <c r="CI404" t="n">
        <v>-60.39260864257812</v>
      </c>
      <c r="CJ404" t="n">
        <v>-59.96062088012695</v>
      </c>
      <c r="CK404" t="n">
        <v>-57.50644683837891</v>
      </c>
      <c r="CL404" t="n">
        <v>-60.78201293945312</v>
      </c>
      <c r="CM404" t="n">
        <v>-60.83702850341797</v>
      </c>
      <c r="CN404" t="n">
        <v>-59.2012939453125</v>
      </c>
      <c r="CO404" t="n">
        <v>-57.4442253112793</v>
      </c>
      <c r="CP404" t="n">
        <v>-58.17193603515625</v>
      </c>
      <c r="CQ404" t="n">
        <v>-57.1363639831543</v>
      </c>
      <c r="CR404" t="n">
        <v>-56.71480560302734</v>
      </c>
      <c r="CS404" t="n">
        <v>-58.63350677490234</v>
      </c>
      <c r="CT404" t="n">
        <v>-58.2003288269043</v>
      </c>
      <c r="CU404" t="n">
        <v>-55.01855087280273</v>
      </c>
      <c r="CV404" t="n">
        <v>-56.91554641723633</v>
      </c>
      <c r="CW404" t="n">
        <v>-57.25362777709961</v>
      </c>
      <c r="CX404" t="n">
        <v>-59.21680068969727</v>
      </c>
    </row>
    <row r="405">
      <c r="A405" t="inlineStr">
        <is>
          <t>2026-05-31 12:47:51.983</t>
        </is>
      </c>
      <c r="B405" t="n">
        <v>52.963</v>
      </c>
      <c r="C405" t="n">
        <v>-57.60009002685547</v>
      </c>
      <c r="D405" t="n">
        <v>-56.72101211547852</v>
      </c>
      <c r="E405" t="n">
        <v>-57.78470611572266</v>
      </c>
      <c r="F405" t="n">
        <v>-61.85039901733398</v>
      </c>
      <c r="G405" t="n">
        <v>-61.57189178466797</v>
      </c>
      <c r="H405" t="n">
        <v>-65.51712036132812</v>
      </c>
      <c r="I405" t="n">
        <v>-61.01992034912109</v>
      </c>
      <c r="J405" t="n">
        <v>-63.46316909790039</v>
      </c>
      <c r="K405" t="n">
        <v>-61.07721328735352</v>
      </c>
      <c r="L405" t="n">
        <v>-62.52071380615234</v>
      </c>
      <c r="M405" t="n">
        <v>-63.14262008666992</v>
      </c>
      <c r="N405" t="n">
        <v>-62.67269515991211</v>
      </c>
      <c r="O405" t="n">
        <v>-65.18662261962891</v>
      </c>
      <c r="P405" t="n">
        <v>-63.49762344360352</v>
      </c>
      <c r="Q405" t="n">
        <v>-60.84338760375977</v>
      </c>
      <c r="R405" t="n">
        <v>-65.21051025390625</v>
      </c>
      <c r="S405" t="n">
        <v>-62.06927108764648</v>
      </c>
      <c r="T405" t="n">
        <v>-63.39440536499023</v>
      </c>
      <c r="U405" t="n">
        <v>-63.63612747192383</v>
      </c>
      <c r="V405" t="n">
        <v>-64.93407440185547</v>
      </c>
      <c r="W405" t="n">
        <v>-63.11483764648438</v>
      </c>
      <c r="X405" t="n">
        <v>-60.78582382202148</v>
      </c>
      <c r="Y405" t="n">
        <v>-63.50511169433594</v>
      </c>
      <c r="Z405" t="n">
        <v>-61.63734817504883</v>
      </c>
      <c r="AA405" t="n">
        <v>-61.11050415039062</v>
      </c>
      <c r="AB405" t="n">
        <v>-62.28907012939453</v>
      </c>
      <c r="AC405" t="n">
        <v>-62.31409072875977</v>
      </c>
      <c r="AD405" t="n">
        <v>-62.25255966186523</v>
      </c>
      <c r="AE405" t="n">
        <v>-64.22808074951172</v>
      </c>
      <c r="AF405" t="n">
        <v>-63.43353652954102</v>
      </c>
      <c r="AG405" t="n">
        <v>-64.68790435791016</v>
      </c>
      <c r="AH405" t="n">
        <v>-66.40263366699219</v>
      </c>
      <c r="AI405" t="n">
        <v>-61.29648971557617</v>
      </c>
      <c r="AJ405" t="n">
        <v>-65.22802734375</v>
      </c>
      <c r="AK405" t="n">
        <v>-63.65570831298828</v>
      </c>
      <c r="AL405" t="n">
        <v>-62.42964553833008</v>
      </c>
      <c r="AM405" t="n">
        <v>-63.76794052124023</v>
      </c>
      <c r="AN405" t="n">
        <v>-61.97481918334961</v>
      </c>
      <c r="AO405" t="n">
        <v>-65.68855285644531</v>
      </c>
      <c r="AP405" t="n">
        <v>-62.40473937988281</v>
      </c>
      <c r="AQ405" t="n">
        <v>-65.54826354980469</v>
      </c>
      <c r="AR405" t="n">
        <v>-61.0861701965332</v>
      </c>
      <c r="AS405" t="n">
        <v>-62.47060012817383</v>
      </c>
      <c r="AT405" t="n">
        <v>-64.29673004150391</v>
      </c>
      <c r="AU405" t="n">
        <v>-60.15735626220703</v>
      </c>
      <c r="AV405" t="n">
        <v>-59.69661331176758</v>
      </c>
      <c r="AW405" t="n">
        <v>-62.85517120361328</v>
      </c>
      <c r="AX405" t="n">
        <v>-62.8427848815918</v>
      </c>
      <c r="AY405" t="n">
        <v>-61.18911743164062</v>
      </c>
      <c r="AZ405" t="n">
        <v>-19.72551345825195</v>
      </c>
      <c r="BA405" t="n">
        <v>-21.4121036529541</v>
      </c>
      <c r="BB405" t="n">
        <v>-62.84833145141602</v>
      </c>
      <c r="BC405" t="n">
        <v>-61.68666458129883</v>
      </c>
      <c r="BD405" t="n">
        <v>-60.6230354309082</v>
      </c>
      <c r="BE405" t="n">
        <v>-60.41005706787109</v>
      </c>
      <c r="BF405" t="n">
        <v>-62.91341018676758</v>
      </c>
      <c r="BG405" t="n">
        <v>-57.41417694091797</v>
      </c>
      <c r="BH405" t="n">
        <v>-63.62877655029297</v>
      </c>
      <c r="BI405" t="n">
        <v>-60.87883377075195</v>
      </c>
      <c r="BJ405" t="n">
        <v>-59.30996322631836</v>
      </c>
      <c r="BK405" t="n">
        <v>-60.65777587890625</v>
      </c>
      <c r="BL405" t="n">
        <v>-60.81846618652344</v>
      </c>
      <c r="BM405" t="n">
        <v>-59.23169326782227</v>
      </c>
      <c r="BN405" t="n">
        <v>-57.60892486572266</v>
      </c>
      <c r="BO405" t="n">
        <v>-61.7788200378418</v>
      </c>
      <c r="BP405" t="n">
        <v>-60.43793487548828</v>
      </c>
      <c r="BQ405" t="n">
        <v>-58.72084808349609</v>
      </c>
      <c r="BR405" t="n">
        <v>-62.47075271606445</v>
      </c>
      <c r="BS405" t="n">
        <v>-62.04980087280273</v>
      </c>
      <c r="BT405" t="n">
        <v>-61.04821395874023</v>
      </c>
      <c r="BU405" t="n">
        <v>-61.55289840698242</v>
      </c>
      <c r="BV405" t="n">
        <v>-57.86381912231445</v>
      </c>
      <c r="BW405" t="n">
        <v>-59.83597564697266</v>
      </c>
      <c r="BX405" t="n">
        <v>-57.38660049438477</v>
      </c>
      <c r="BY405" t="n">
        <v>-58.42694854736328</v>
      </c>
      <c r="BZ405" t="n">
        <v>-58.83733749389648</v>
      </c>
      <c r="CA405" t="n">
        <v>-58.0260009765625</v>
      </c>
      <c r="CB405" t="n">
        <v>-55.83087158203125</v>
      </c>
      <c r="CC405" t="n">
        <v>-60.97140121459961</v>
      </c>
      <c r="CD405" t="n">
        <v>-58.5297966003418</v>
      </c>
      <c r="CE405" t="n">
        <v>-59.59343338012695</v>
      </c>
      <c r="CF405" t="n">
        <v>-61.43906784057617</v>
      </c>
      <c r="CG405" t="n">
        <v>-59.3549919128418</v>
      </c>
      <c r="CH405" t="n">
        <v>-56.1746826171875</v>
      </c>
      <c r="CI405" t="n">
        <v>-60.54558181762695</v>
      </c>
      <c r="CJ405" t="n">
        <v>-56.92562103271484</v>
      </c>
      <c r="CK405" t="n">
        <v>-59.8832893371582</v>
      </c>
      <c r="CL405" t="n">
        <v>-59.6516227722168</v>
      </c>
      <c r="CM405" t="n">
        <v>-60.80774688720703</v>
      </c>
      <c r="CN405" t="n">
        <v>-62.36790466308594</v>
      </c>
      <c r="CO405" t="n">
        <v>-55.69181060791016</v>
      </c>
      <c r="CP405" t="n">
        <v>-59.92177581787109</v>
      </c>
      <c r="CQ405" t="n">
        <v>-56.13698959350586</v>
      </c>
      <c r="CR405" t="n">
        <v>-55.38741302490234</v>
      </c>
      <c r="CS405" t="n">
        <v>-59.49929809570312</v>
      </c>
      <c r="CT405" t="n">
        <v>-56.7498664855957</v>
      </c>
      <c r="CU405" t="n">
        <v>-58.22521209716797</v>
      </c>
      <c r="CV405" t="n">
        <v>-58.09695434570312</v>
      </c>
      <c r="CW405" t="n">
        <v>-58.57683944702148</v>
      </c>
      <c r="CX405" t="n">
        <v>-57.0451545715332</v>
      </c>
    </row>
    <row r="406">
      <c r="A406" t="inlineStr">
        <is>
          <t>2026-05-31 12:47:52.116</t>
        </is>
      </c>
      <c r="B406" t="n">
        <v>53.096</v>
      </c>
      <c r="C406" t="n">
        <v>-57.25387191772461</v>
      </c>
      <c r="D406" t="n">
        <v>-54.88232040405273</v>
      </c>
      <c r="E406" t="n">
        <v>-56.62541961669922</v>
      </c>
      <c r="F406" t="n">
        <v>-61.66085433959961</v>
      </c>
      <c r="G406" t="n">
        <v>-62.15873336791992</v>
      </c>
      <c r="H406" t="n">
        <v>-63.96780776977539</v>
      </c>
      <c r="I406" t="n">
        <v>-62.12843322753906</v>
      </c>
      <c r="J406" t="n">
        <v>-63.61323547363281</v>
      </c>
      <c r="K406" t="n">
        <v>-65.61209106445312</v>
      </c>
      <c r="L406" t="n">
        <v>-63.06603240966797</v>
      </c>
      <c r="M406" t="n">
        <v>-62.87997817993164</v>
      </c>
      <c r="N406" t="n">
        <v>-63.99647521972656</v>
      </c>
      <c r="O406" t="n">
        <v>-62.74483108520508</v>
      </c>
      <c r="P406" t="n">
        <v>-60.77508926391602</v>
      </c>
      <c r="Q406" t="n">
        <v>-62.50773239135742</v>
      </c>
      <c r="R406" t="n">
        <v>-63.33762359619141</v>
      </c>
      <c r="S406" t="n">
        <v>-63.20730209350586</v>
      </c>
      <c r="T406" t="n">
        <v>-65.79384613037109</v>
      </c>
      <c r="U406" t="n">
        <v>-61.76564788818359</v>
      </c>
      <c r="V406" t="n">
        <v>-63.99575042724609</v>
      </c>
      <c r="W406" t="n">
        <v>-63.88348007202148</v>
      </c>
      <c r="X406" t="n">
        <v>-64.45372009277344</v>
      </c>
      <c r="Y406" t="n">
        <v>-65.31328582763672</v>
      </c>
      <c r="Z406" t="n">
        <v>-62.99645614624023</v>
      </c>
      <c r="AA406" t="n">
        <v>-63.79822158813477</v>
      </c>
      <c r="AB406" t="n">
        <v>-62.83756256103516</v>
      </c>
      <c r="AC406" t="n">
        <v>-59.28990936279297</v>
      </c>
      <c r="AD406" t="n">
        <v>-62.11612319946289</v>
      </c>
      <c r="AE406" t="n">
        <v>-58.71258926391602</v>
      </c>
      <c r="AF406" t="n">
        <v>-64.91783142089844</v>
      </c>
      <c r="AG406" t="n">
        <v>-63.66500473022461</v>
      </c>
      <c r="AH406" t="n">
        <v>-63.19532775878906</v>
      </c>
      <c r="AI406" t="n">
        <v>-65.14084625244141</v>
      </c>
      <c r="AJ406" t="n">
        <v>-63.86454391479492</v>
      </c>
      <c r="AK406" t="n">
        <v>-65.74888610839844</v>
      </c>
      <c r="AL406" t="n">
        <v>-66.84268951416016</v>
      </c>
      <c r="AM406" t="n">
        <v>-64.37660980224609</v>
      </c>
      <c r="AN406" t="n">
        <v>-64.99088287353516</v>
      </c>
      <c r="AO406" t="n">
        <v>-65.05503082275391</v>
      </c>
      <c r="AP406" t="n">
        <v>-61.64094924926758</v>
      </c>
      <c r="AQ406" t="n">
        <v>-63.75127792358398</v>
      </c>
      <c r="AR406" t="n">
        <v>-61.75556564331055</v>
      </c>
      <c r="AS406" t="n">
        <v>-61.84774780273438</v>
      </c>
      <c r="AT406" t="n">
        <v>-62.76969528198242</v>
      </c>
      <c r="AU406" t="n">
        <v>-61.18622970581055</v>
      </c>
      <c r="AV406" t="n">
        <v>-62.2294807434082</v>
      </c>
      <c r="AW406" t="n">
        <v>-61.4201774597168</v>
      </c>
      <c r="AX406" t="n">
        <v>-61.29372024536133</v>
      </c>
      <c r="AY406" t="n">
        <v>-62.40468597412109</v>
      </c>
      <c r="AZ406" t="n">
        <v>-19.77536392211914</v>
      </c>
      <c r="BA406" t="n">
        <v>-21.47778701782227</v>
      </c>
      <c r="BB406" t="n">
        <v>-62.58282852172852</v>
      </c>
      <c r="BC406" t="n">
        <v>-62.15369033813477</v>
      </c>
      <c r="BD406" t="n">
        <v>-64.44596862792969</v>
      </c>
      <c r="BE406" t="n">
        <v>-59.61802291870117</v>
      </c>
      <c r="BF406" t="n">
        <v>-59.72325897216797</v>
      </c>
      <c r="BG406" t="n">
        <v>-60.90266036987305</v>
      </c>
      <c r="BH406" t="n">
        <v>-60.84634399414062</v>
      </c>
      <c r="BI406" t="n">
        <v>-64.33175659179688</v>
      </c>
      <c r="BJ406" t="n">
        <v>-60.20832443237305</v>
      </c>
      <c r="BK406" t="n">
        <v>-59.13341903686523</v>
      </c>
      <c r="BL406" t="n">
        <v>-60.20182418823242</v>
      </c>
      <c r="BM406" t="n">
        <v>-63.80336761474609</v>
      </c>
      <c r="BN406" t="n">
        <v>-62.48522567749023</v>
      </c>
      <c r="BO406" t="n">
        <v>-58.89341354370117</v>
      </c>
      <c r="BP406" t="n">
        <v>-61.15461730957031</v>
      </c>
      <c r="BQ406" t="n">
        <v>-59.19871139526367</v>
      </c>
      <c r="BR406" t="n">
        <v>-60.56281280517578</v>
      </c>
      <c r="BS406" t="n">
        <v>-61.66921997070312</v>
      </c>
      <c r="BT406" t="n">
        <v>-58.96311569213867</v>
      </c>
      <c r="BU406" t="n">
        <v>-59.33786392211914</v>
      </c>
      <c r="BV406" t="n">
        <v>-57.67831802368164</v>
      </c>
      <c r="BW406" t="n">
        <v>-60.344970703125</v>
      </c>
      <c r="BX406" t="n">
        <v>-55.07775497436523</v>
      </c>
      <c r="BY406" t="n">
        <v>-58.15302276611328</v>
      </c>
      <c r="BZ406" t="n">
        <v>-59.32620620727539</v>
      </c>
      <c r="CA406" t="n">
        <v>-55.9817008972168</v>
      </c>
      <c r="CB406" t="n">
        <v>-60.13568496704102</v>
      </c>
      <c r="CC406" t="n">
        <v>-59.82428359985352</v>
      </c>
      <c r="CD406" t="n">
        <v>-60.0181884765625</v>
      </c>
      <c r="CE406" t="n">
        <v>-60.48654174804688</v>
      </c>
      <c r="CF406" t="n">
        <v>-59.04328155517578</v>
      </c>
      <c r="CG406" t="n">
        <v>-61.47339248657227</v>
      </c>
      <c r="CH406" t="n">
        <v>-62.35010147094727</v>
      </c>
      <c r="CI406" t="n">
        <v>-58.84969711303711</v>
      </c>
      <c r="CJ406" t="n">
        <v>-59.96097946166992</v>
      </c>
      <c r="CK406" t="n">
        <v>-58.3549690246582</v>
      </c>
      <c r="CL406" t="n">
        <v>-61.43635940551758</v>
      </c>
      <c r="CM406" t="n">
        <v>-60.20370864868164</v>
      </c>
      <c r="CN406" t="n">
        <v>-58.27241897583008</v>
      </c>
      <c r="CO406" t="n">
        <v>-57.59784698486328</v>
      </c>
      <c r="CP406" t="n">
        <v>-56.66910171508789</v>
      </c>
      <c r="CQ406" t="n">
        <v>-58.28714370727539</v>
      </c>
      <c r="CR406" t="n">
        <v>-58.22988510131836</v>
      </c>
      <c r="CS406" t="n">
        <v>-55.28652954101562</v>
      </c>
      <c r="CT406" t="n">
        <v>-54.13996887207031</v>
      </c>
      <c r="CU406" t="n">
        <v>-59.31265640258789</v>
      </c>
      <c r="CV406" t="n">
        <v>-57.25503921508789</v>
      </c>
      <c r="CW406" t="n">
        <v>-57.71937561035156</v>
      </c>
      <c r="CX406" t="n">
        <v>-60.81731796264648</v>
      </c>
    </row>
    <row r="407">
      <c r="A407" t="inlineStr">
        <is>
          <t>2026-05-31 12:47:52.243</t>
        </is>
      </c>
      <c r="B407" t="n">
        <v>53.223</v>
      </c>
      <c r="C407" t="n">
        <v>-54.72763061523438</v>
      </c>
      <c r="D407" t="n">
        <v>-57.22163772583008</v>
      </c>
      <c r="E407" t="n">
        <v>-59.88233947753906</v>
      </c>
      <c r="F407" t="n">
        <v>-62.28367233276367</v>
      </c>
      <c r="G407" t="n">
        <v>-66.00202178955078</v>
      </c>
      <c r="H407" t="n">
        <v>-65.21508026123047</v>
      </c>
      <c r="I407" t="n">
        <v>-65.21779632568359</v>
      </c>
      <c r="J407" t="n">
        <v>-63.29880905151367</v>
      </c>
      <c r="K407" t="n">
        <v>-62.68170928955078</v>
      </c>
      <c r="L407" t="n">
        <v>-65.48820495605469</v>
      </c>
      <c r="M407" t="n">
        <v>-64.47727966308594</v>
      </c>
      <c r="N407" t="n">
        <v>-59.71244430541992</v>
      </c>
      <c r="O407" t="n">
        <v>-62.16133117675781</v>
      </c>
      <c r="P407" t="n">
        <v>-63.26421737670898</v>
      </c>
      <c r="Q407" t="n">
        <v>-62.7575569152832</v>
      </c>
      <c r="R407" t="n">
        <v>-64.0911865234375</v>
      </c>
      <c r="S407" t="n">
        <v>-61.09407043457031</v>
      </c>
      <c r="T407" t="n">
        <v>-65.686279296875</v>
      </c>
      <c r="U407" t="n">
        <v>-65.00138092041016</v>
      </c>
      <c r="V407" t="n">
        <v>-61.20273590087891</v>
      </c>
      <c r="W407" t="n">
        <v>-62.19543075561523</v>
      </c>
      <c r="X407" t="n">
        <v>-62.18240356445312</v>
      </c>
      <c r="Y407" t="n">
        <v>-60.38808822631836</v>
      </c>
      <c r="Z407" t="n">
        <v>-58.70211410522461</v>
      </c>
      <c r="AA407" t="n">
        <v>-63.13798904418945</v>
      </c>
      <c r="AB407" t="n">
        <v>-62.70614624023438</v>
      </c>
      <c r="AC407" t="n">
        <v>-60.04874038696289</v>
      </c>
      <c r="AD407" t="n">
        <v>-61.37661361694336</v>
      </c>
      <c r="AE407" t="n">
        <v>-64.58387756347656</v>
      </c>
      <c r="AF407" t="n">
        <v>-63.80696105957031</v>
      </c>
      <c r="AG407" t="n">
        <v>-64.98867797851562</v>
      </c>
      <c r="AH407" t="n">
        <v>-61.04638671875</v>
      </c>
      <c r="AI407" t="n">
        <v>-62.71783828735352</v>
      </c>
      <c r="AJ407" t="n">
        <v>-63.81022644042969</v>
      </c>
      <c r="AK407" t="n">
        <v>-65.84669494628906</v>
      </c>
      <c r="AL407" t="n">
        <v>-63.19905853271484</v>
      </c>
      <c r="AM407" t="n">
        <v>-63.72750473022461</v>
      </c>
      <c r="AN407" t="n">
        <v>-62.32635879516602</v>
      </c>
      <c r="AO407" t="n">
        <v>-64.87454223632812</v>
      </c>
      <c r="AP407" t="n">
        <v>-62.19295501708984</v>
      </c>
      <c r="AQ407" t="n">
        <v>-64.26641845703125</v>
      </c>
      <c r="AR407" t="n">
        <v>-63.94576263427734</v>
      </c>
      <c r="AS407" t="n">
        <v>-64.33688354492188</v>
      </c>
      <c r="AT407" t="n">
        <v>-59.88594055175781</v>
      </c>
      <c r="AU407" t="n">
        <v>-61.71580505371094</v>
      </c>
      <c r="AV407" t="n">
        <v>-60.61331558227539</v>
      </c>
      <c r="AW407" t="n">
        <v>-60.15386581420898</v>
      </c>
      <c r="AX407" t="n">
        <v>-62.40410995483398</v>
      </c>
      <c r="AY407" t="n">
        <v>-63.09396362304688</v>
      </c>
      <c r="AZ407" t="n">
        <v>-19.77524185180664</v>
      </c>
      <c r="BA407" t="n">
        <v>-21.46575736999512</v>
      </c>
      <c r="BB407" t="n">
        <v>-61.98885345458984</v>
      </c>
      <c r="BC407" t="n">
        <v>-61.80766677856445</v>
      </c>
      <c r="BD407" t="n">
        <v>-58.13999176025391</v>
      </c>
      <c r="BE407" t="n">
        <v>-63.3321647644043</v>
      </c>
      <c r="BF407" t="n">
        <v>-62.04872512817383</v>
      </c>
      <c r="BG407" t="n">
        <v>-64.32142639160156</v>
      </c>
      <c r="BH407" t="n">
        <v>-60.1509895324707</v>
      </c>
      <c r="BI407" t="n">
        <v>-60.2733154296875</v>
      </c>
      <c r="BJ407" t="n">
        <v>-63.10847091674805</v>
      </c>
      <c r="BK407" t="n">
        <v>-58.92511367797852</v>
      </c>
      <c r="BL407" t="n">
        <v>-57.39780044555664</v>
      </c>
      <c r="BM407" t="n">
        <v>-59.71163177490234</v>
      </c>
      <c r="BN407" t="n">
        <v>-60.85077285766602</v>
      </c>
      <c r="BO407" t="n">
        <v>-59.21038818359375</v>
      </c>
      <c r="BP407" t="n">
        <v>-60.04359817504883</v>
      </c>
      <c r="BQ407" t="n">
        <v>-62.41152572631836</v>
      </c>
      <c r="BR407" t="n">
        <v>-59.84601211547852</v>
      </c>
      <c r="BS407" t="n">
        <v>-61.69704437255859</v>
      </c>
      <c r="BT407" t="n">
        <v>-58.34696578979492</v>
      </c>
      <c r="BU407" t="n">
        <v>-62.29390335083008</v>
      </c>
      <c r="BV407" t="n">
        <v>-59.19643783569336</v>
      </c>
      <c r="BW407" t="n">
        <v>-59.39112854003906</v>
      </c>
      <c r="BX407" t="n">
        <v>-60.39199066162109</v>
      </c>
      <c r="BY407" t="n">
        <v>-60.43178176879883</v>
      </c>
      <c r="BZ407" t="n">
        <v>-60.99110794067383</v>
      </c>
      <c r="CA407" t="n">
        <v>-59.53436660766602</v>
      </c>
      <c r="CB407" t="n">
        <v>-60.16108703613281</v>
      </c>
      <c r="CC407" t="n">
        <v>-57.83064651489258</v>
      </c>
      <c r="CD407" t="n">
        <v>-60.62710189819336</v>
      </c>
      <c r="CE407" t="n">
        <v>-59.43354034423828</v>
      </c>
      <c r="CF407" t="n">
        <v>-61.03305816650391</v>
      </c>
      <c r="CG407" t="n">
        <v>-60.88867950439453</v>
      </c>
      <c r="CH407" t="n">
        <v>-60.77899551391602</v>
      </c>
      <c r="CI407" t="n">
        <v>-57.80600738525391</v>
      </c>
      <c r="CJ407" t="n">
        <v>-61.28939437866211</v>
      </c>
      <c r="CK407" t="n">
        <v>-61.67266082763672</v>
      </c>
      <c r="CL407" t="n">
        <v>-59.52370834350586</v>
      </c>
      <c r="CM407" t="n">
        <v>-60.01010894775391</v>
      </c>
      <c r="CN407" t="n">
        <v>-60.24513244628906</v>
      </c>
      <c r="CO407" t="n">
        <v>-59.85074234008789</v>
      </c>
      <c r="CP407" t="n">
        <v>-58.38769149780273</v>
      </c>
      <c r="CQ407" t="n">
        <v>-60.34889602661133</v>
      </c>
      <c r="CR407" t="n">
        <v>-58.65843963623047</v>
      </c>
      <c r="CS407" t="n">
        <v>-57.42635726928711</v>
      </c>
      <c r="CT407" t="n">
        <v>-56.47050094604492</v>
      </c>
      <c r="CU407" t="n">
        <v>-56.34838104248047</v>
      </c>
      <c r="CV407" t="n">
        <v>-58.14871215820312</v>
      </c>
      <c r="CW407" t="n">
        <v>-58.01913070678711</v>
      </c>
      <c r="CX407" t="n">
        <v>-58.50487899780273</v>
      </c>
    </row>
    <row r="408">
      <c r="A408" t="inlineStr">
        <is>
          <t>2026-05-31 12:47:52.349</t>
        </is>
      </c>
      <c r="B408" t="n">
        <v>53.329</v>
      </c>
      <c r="C408" t="n">
        <v>-58.49872207641602</v>
      </c>
      <c r="D408" t="n">
        <v>-58.22204208374023</v>
      </c>
      <c r="E408" t="n">
        <v>-58.22431182861328</v>
      </c>
      <c r="F408" t="n">
        <v>-60.67218017578125</v>
      </c>
      <c r="G408" t="n">
        <v>-64.73239135742188</v>
      </c>
      <c r="H408" t="n">
        <v>-60.99810791015625</v>
      </c>
      <c r="I408" t="n">
        <v>-61.99569320678711</v>
      </c>
      <c r="J408" t="n">
        <v>-57.6670036315918</v>
      </c>
      <c r="K408" t="n">
        <v>-64.48638916015625</v>
      </c>
      <c r="L408" t="n">
        <v>-64.44712066650391</v>
      </c>
      <c r="M408" t="n">
        <v>-59.84874725341797</v>
      </c>
      <c r="N408" t="n">
        <v>-65.18761444091797</v>
      </c>
      <c r="O408" t="n">
        <v>-60.63127136230469</v>
      </c>
      <c r="P408" t="n">
        <v>-63.03376770019531</v>
      </c>
      <c r="Q408" t="n">
        <v>-66.90662384033203</v>
      </c>
      <c r="R408" t="n">
        <v>-62.21542358398438</v>
      </c>
      <c r="S408" t="n">
        <v>-61.03385162353516</v>
      </c>
      <c r="T408" t="n">
        <v>-63.72818756103516</v>
      </c>
      <c r="U408" t="n">
        <v>-63.42123031616211</v>
      </c>
      <c r="V408" t="n">
        <v>-62.17312240600586</v>
      </c>
      <c r="W408" t="n">
        <v>-64.64290618896484</v>
      </c>
      <c r="X408" t="n">
        <v>-61.26688003540039</v>
      </c>
      <c r="Y408" t="n">
        <v>-61.22109603881836</v>
      </c>
      <c r="Z408" t="n">
        <v>-61.71120452880859</v>
      </c>
      <c r="AA408" t="n">
        <v>-61.10934448242188</v>
      </c>
      <c r="AB408" t="n">
        <v>-61.46484756469727</v>
      </c>
      <c r="AC408" t="n">
        <v>-61.84226226806641</v>
      </c>
      <c r="AD408" t="n">
        <v>-60.77065277099609</v>
      </c>
      <c r="AE408" t="n">
        <v>-64.20940399169922</v>
      </c>
      <c r="AF408" t="n">
        <v>-62.97763061523438</v>
      </c>
      <c r="AG408" t="n">
        <v>-65.40666961669922</v>
      </c>
      <c r="AH408" t="n">
        <v>-62.63381958007812</v>
      </c>
      <c r="AI408" t="n">
        <v>-64.49221038818359</v>
      </c>
      <c r="AJ408" t="n">
        <v>-64.64778900146484</v>
      </c>
      <c r="AK408" t="n">
        <v>-60.53488922119141</v>
      </c>
      <c r="AL408" t="n">
        <v>-63.52747344970703</v>
      </c>
      <c r="AM408" t="n">
        <v>-62.69277572631836</v>
      </c>
      <c r="AN408" t="n">
        <v>-63.05558395385742</v>
      </c>
      <c r="AO408" t="n">
        <v>-65.69582366943359</v>
      </c>
      <c r="AP408" t="n">
        <v>-62.35274505615234</v>
      </c>
      <c r="AQ408" t="n">
        <v>-61.59350204467773</v>
      </c>
      <c r="AR408" t="n">
        <v>-63.8812370300293</v>
      </c>
      <c r="AS408" t="n">
        <v>-62.68966674804688</v>
      </c>
      <c r="AT408" t="n">
        <v>-64.62110137939453</v>
      </c>
      <c r="AU408" t="n">
        <v>-60.92404556274414</v>
      </c>
      <c r="AV408" t="n">
        <v>-60.99842834472656</v>
      </c>
      <c r="AW408" t="n">
        <v>-61.25268173217773</v>
      </c>
      <c r="AX408" t="n">
        <v>-60.58887100219727</v>
      </c>
      <c r="AY408" t="n">
        <v>-63.59329605102539</v>
      </c>
      <c r="AZ408" t="n">
        <v>-19.79972839355469</v>
      </c>
      <c r="BA408" t="n">
        <v>-21.50654983520508</v>
      </c>
      <c r="BB408" t="n">
        <v>-64.75981140136719</v>
      </c>
      <c r="BC408" t="n">
        <v>-64.62533569335938</v>
      </c>
      <c r="BD408" t="n">
        <v>-62.66670227050781</v>
      </c>
      <c r="BE408" t="n">
        <v>-64.46837615966797</v>
      </c>
      <c r="BF408" t="n">
        <v>-63.52022171020508</v>
      </c>
      <c r="BG408" t="n">
        <v>-61.67798614501953</v>
      </c>
      <c r="BH408" t="n">
        <v>-61.20940017700195</v>
      </c>
      <c r="BI408" t="n">
        <v>-60.86641311645508</v>
      </c>
      <c r="BJ408" t="n">
        <v>-57.0660400390625</v>
      </c>
      <c r="BK408" t="n">
        <v>-60.17405700683594</v>
      </c>
      <c r="BL408" t="n">
        <v>-59.09786987304688</v>
      </c>
      <c r="BM408" t="n">
        <v>-59.52684783935547</v>
      </c>
      <c r="BN408" t="n">
        <v>-62.15871047973633</v>
      </c>
      <c r="BO408" t="n">
        <v>-58.6128044128418</v>
      </c>
      <c r="BP408" t="n">
        <v>-58.04925155639648</v>
      </c>
      <c r="BQ408" t="n">
        <v>-58.68002319335938</v>
      </c>
      <c r="BR408" t="n">
        <v>-59.77396011352539</v>
      </c>
      <c r="BS408" t="n">
        <v>-57.88663482666016</v>
      </c>
      <c r="BT408" t="n">
        <v>-61.40673065185547</v>
      </c>
      <c r="BU408" t="n">
        <v>-61.21440887451172</v>
      </c>
      <c r="BV408" t="n">
        <v>-59.91075134277344</v>
      </c>
      <c r="BW408" t="n">
        <v>-59.6685676574707</v>
      </c>
      <c r="BX408" t="n">
        <v>-60.189453125</v>
      </c>
      <c r="BY408" t="n">
        <v>-58.88061904907227</v>
      </c>
      <c r="BZ408" t="n">
        <v>-61.23115921020508</v>
      </c>
      <c r="CA408" t="n">
        <v>-58.73594665527344</v>
      </c>
      <c r="CB408" t="n">
        <v>-61.56127166748047</v>
      </c>
      <c r="CC408" t="n">
        <v>-61.16813659667969</v>
      </c>
      <c r="CD408" t="n">
        <v>-59.71296691894531</v>
      </c>
      <c r="CE408" t="n">
        <v>-60.86621856689453</v>
      </c>
      <c r="CF408" t="n">
        <v>-59.67768859863281</v>
      </c>
      <c r="CG408" t="n">
        <v>-58.75185012817383</v>
      </c>
      <c r="CH408" t="n">
        <v>-59.80607604980469</v>
      </c>
      <c r="CI408" t="n">
        <v>-59.2952766418457</v>
      </c>
      <c r="CJ408" t="n">
        <v>-60.27847290039062</v>
      </c>
      <c r="CK408" t="n">
        <v>-61.58342742919922</v>
      </c>
      <c r="CL408" t="n">
        <v>-61.83383941650391</v>
      </c>
      <c r="CM408" t="n">
        <v>-59.23213958740234</v>
      </c>
      <c r="CN408" t="n">
        <v>-57.1823844909668</v>
      </c>
      <c r="CO408" t="n">
        <v>-56.06570816040039</v>
      </c>
      <c r="CP408" t="n">
        <v>-59.97301483154297</v>
      </c>
      <c r="CQ408" t="n">
        <v>-58.36081695556641</v>
      </c>
      <c r="CR408" t="n">
        <v>-58.9044303894043</v>
      </c>
      <c r="CS408" t="n">
        <v>-57.80984115600586</v>
      </c>
      <c r="CT408" t="n">
        <v>-57.04458999633789</v>
      </c>
      <c r="CU408" t="n">
        <v>-57.61842727661133</v>
      </c>
      <c r="CV408" t="n">
        <v>-58.63392639160156</v>
      </c>
      <c r="CW408" t="n">
        <v>-56.60522079467773</v>
      </c>
      <c r="CX408" t="n">
        <v>-59.12552642822266</v>
      </c>
    </row>
    <row r="409">
      <c r="A409" t="inlineStr">
        <is>
          <t>2026-05-31 12:47:52.485</t>
        </is>
      </c>
      <c r="B409" t="n">
        <v>53.466</v>
      </c>
      <c r="C409" t="n">
        <v>-56.66363143920898</v>
      </c>
      <c r="D409" t="n">
        <v>-56.20287704467773</v>
      </c>
      <c r="E409" t="n">
        <v>-59.87587356567383</v>
      </c>
      <c r="F409" t="n">
        <v>-64.21791839599609</v>
      </c>
      <c r="G409" t="n">
        <v>-65.15470123291016</v>
      </c>
      <c r="H409" t="n">
        <v>-61.53253173828125</v>
      </c>
      <c r="I409" t="n">
        <v>-61.11951065063477</v>
      </c>
      <c r="J409" t="n">
        <v>-61.17535781860352</v>
      </c>
      <c r="K409" t="n">
        <v>-63.10578155517578</v>
      </c>
      <c r="L409" t="n">
        <v>-60.36584091186523</v>
      </c>
      <c r="M409" t="n">
        <v>-60.58554458618164</v>
      </c>
      <c r="N409" t="n">
        <v>-62.42794799804688</v>
      </c>
      <c r="O409" t="n">
        <v>-63.01453018188477</v>
      </c>
      <c r="P409" t="n">
        <v>-62.0101318359375</v>
      </c>
      <c r="Q409" t="n">
        <v>-61.93007278442383</v>
      </c>
      <c r="R409" t="n">
        <v>-64.623046875</v>
      </c>
      <c r="S409" t="n">
        <v>-60.51990127563477</v>
      </c>
      <c r="T409" t="n">
        <v>-65.21697235107422</v>
      </c>
      <c r="U409" t="n">
        <v>-62.54884719848633</v>
      </c>
      <c r="V409" t="n">
        <v>-65.19532012939453</v>
      </c>
      <c r="W409" t="n">
        <v>-63.48376846313477</v>
      </c>
      <c r="X409" t="n">
        <v>-65.5758056640625</v>
      </c>
      <c r="Y409" t="n">
        <v>-62.54620361328125</v>
      </c>
      <c r="Z409" t="n">
        <v>-61.63250732421875</v>
      </c>
      <c r="AA409" t="n">
        <v>-61.12316131591797</v>
      </c>
      <c r="AB409" t="n">
        <v>-60.95278167724609</v>
      </c>
      <c r="AC409" t="n">
        <v>-63.63407897949219</v>
      </c>
      <c r="AD409" t="n">
        <v>-61.4887809753418</v>
      </c>
      <c r="AE409" t="n">
        <v>-64.7161865234375</v>
      </c>
      <c r="AF409" t="n">
        <v>-66.36011505126953</v>
      </c>
      <c r="AG409" t="n">
        <v>-62.44149398803711</v>
      </c>
      <c r="AH409" t="n">
        <v>-62.84569549560547</v>
      </c>
      <c r="AI409" t="n">
        <v>-65.01797485351562</v>
      </c>
      <c r="AJ409" t="n">
        <v>-62.29463195800781</v>
      </c>
      <c r="AK409" t="n">
        <v>-65.88475799560547</v>
      </c>
      <c r="AL409" t="n">
        <v>-63.00345611572266</v>
      </c>
      <c r="AM409" t="n">
        <v>-62.90555572509766</v>
      </c>
      <c r="AN409" t="n">
        <v>-62.07596206665039</v>
      </c>
      <c r="AO409" t="n">
        <v>-64.80865478515625</v>
      </c>
      <c r="AP409" t="n">
        <v>-62.87739944458008</v>
      </c>
      <c r="AQ409" t="n">
        <v>-64.70703887939453</v>
      </c>
      <c r="AR409" t="n">
        <v>-65.59490203857422</v>
      </c>
      <c r="AS409" t="n">
        <v>-64.28844451904297</v>
      </c>
      <c r="AT409" t="n">
        <v>-62.135498046875</v>
      </c>
      <c r="AU409" t="n">
        <v>-62.8773193359375</v>
      </c>
      <c r="AV409" t="n">
        <v>-58.47037887573242</v>
      </c>
      <c r="AW409" t="n">
        <v>-61.04367828369141</v>
      </c>
      <c r="AX409" t="n">
        <v>-59.06546783447266</v>
      </c>
      <c r="AY409" t="n">
        <v>-62.61752319335938</v>
      </c>
      <c r="AZ409" t="n">
        <v>-19.79946327209473</v>
      </c>
      <c r="BA409" t="n">
        <v>-21.52438926696777</v>
      </c>
      <c r="BB409" t="n">
        <v>-62.69911575317383</v>
      </c>
      <c r="BC409" t="n">
        <v>-60.91181182861328</v>
      </c>
      <c r="BD409" t="n">
        <v>-60.52553939819336</v>
      </c>
      <c r="BE409" t="n">
        <v>-62.95891952514648</v>
      </c>
      <c r="BF409" t="n">
        <v>-63.60944366455078</v>
      </c>
      <c r="BG409" t="n">
        <v>-63.59797668457031</v>
      </c>
      <c r="BH409" t="n">
        <v>-60.62117004394531</v>
      </c>
      <c r="BI409" t="n">
        <v>-62.7617301940918</v>
      </c>
      <c r="BJ409" t="n">
        <v>-61.08684921264648</v>
      </c>
      <c r="BK409" t="n">
        <v>-59.71788787841797</v>
      </c>
      <c r="BL409" t="n">
        <v>-62.78511810302734</v>
      </c>
      <c r="BM409" t="n">
        <v>-61.75657272338867</v>
      </c>
      <c r="BN409" t="n">
        <v>-59.74389266967773</v>
      </c>
      <c r="BO409" t="n">
        <v>-61.90091705322266</v>
      </c>
      <c r="BP409" t="n">
        <v>-60.10475921630859</v>
      </c>
      <c r="BQ409" t="n">
        <v>-60.18922424316406</v>
      </c>
      <c r="BR409" t="n">
        <v>-57.81623840332031</v>
      </c>
      <c r="BS409" t="n">
        <v>-60.96113586425781</v>
      </c>
      <c r="BT409" t="n">
        <v>-61.77080917358398</v>
      </c>
      <c r="BU409" t="n">
        <v>-59.59330368041992</v>
      </c>
      <c r="BV409" t="n">
        <v>-60.76628112792969</v>
      </c>
      <c r="BW409" t="n">
        <v>-62.51705169677734</v>
      </c>
      <c r="BX409" t="n">
        <v>-61.50449371337891</v>
      </c>
      <c r="BY409" t="n">
        <v>-56.41316604614258</v>
      </c>
      <c r="BZ409" t="n">
        <v>-58.81284332275391</v>
      </c>
      <c r="CA409" t="n">
        <v>-58.30799102783203</v>
      </c>
      <c r="CB409" t="n">
        <v>-63.01182174682617</v>
      </c>
      <c r="CC409" t="n">
        <v>-59.59939193725586</v>
      </c>
      <c r="CD409" t="n">
        <v>-57.06292724609375</v>
      </c>
      <c r="CE409" t="n">
        <v>-60.65206146240234</v>
      </c>
      <c r="CF409" t="n">
        <v>-58.67590713500977</v>
      </c>
      <c r="CG409" t="n">
        <v>-58.84072494506836</v>
      </c>
      <c r="CH409" t="n">
        <v>-58.62297439575195</v>
      </c>
      <c r="CI409" t="n">
        <v>-60.0603141784668</v>
      </c>
      <c r="CJ409" t="n">
        <v>-61.7135009765625</v>
      </c>
      <c r="CK409" t="n">
        <v>-57.76761627197266</v>
      </c>
      <c r="CL409" t="n">
        <v>-59.84451293945312</v>
      </c>
      <c r="CM409" t="n">
        <v>-58.62010192871094</v>
      </c>
      <c r="CN409" t="n">
        <v>-58.1497802734375</v>
      </c>
      <c r="CO409" t="n">
        <v>-56.6110725402832</v>
      </c>
      <c r="CP409" t="n">
        <v>-58.48730087280273</v>
      </c>
      <c r="CQ409" t="n">
        <v>-55.83036041259766</v>
      </c>
      <c r="CR409" t="n">
        <v>-58.38365936279297</v>
      </c>
      <c r="CS409" t="n">
        <v>-59.46952438354492</v>
      </c>
      <c r="CT409" t="n">
        <v>-56.22322463989258</v>
      </c>
      <c r="CU409" t="n">
        <v>-53.95452117919922</v>
      </c>
      <c r="CV409" t="n">
        <v>-58.98744583129883</v>
      </c>
      <c r="CW409" t="n">
        <v>-56.76053237915039</v>
      </c>
      <c r="CX409" t="n">
        <v>-60.80904388427734</v>
      </c>
    </row>
    <row r="410">
      <c r="A410" t="inlineStr">
        <is>
          <t>2026-05-31 12:47:52.614</t>
        </is>
      </c>
      <c r="B410" t="n">
        <v>53.594</v>
      </c>
      <c r="C410" t="n">
        <v>-59.13545227050781</v>
      </c>
      <c r="D410" t="n">
        <v>-57.90638732910156</v>
      </c>
      <c r="E410" t="n">
        <v>-58.82624816894531</v>
      </c>
      <c r="F410" t="n">
        <v>-61.82004165649414</v>
      </c>
      <c r="G410" t="n">
        <v>-62.60830688476562</v>
      </c>
      <c r="H410" t="n">
        <v>-62.58612442016602</v>
      </c>
      <c r="I410" t="n">
        <v>-65.49993133544922</v>
      </c>
      <c r="J410" t="n">
        <v>-64.32247924804688</v>
      </c>
      <c r="K410" t="n">
        <v>-64.97948455810547</v>
      </c>
      <c r="L410" t="n">
        <v>-59.96599578857422</v>
      </c>
      <c r="M410" t="n">
        <v>-61.75766754150391</v>
      </c>
      <c r="N410" t="n">
        <v>-62.31501388549805</v>
      </c>
      <c r="O410" t="n">
        <v>-64.56864929199219</v>
      </c>
      <c r="P410" t="n">
        <v>-62.5461540222168</v>
      </c>
      <c r="Q410" t="n">
        <v>-62.79599380493164</v>
      </c>
      <c r="R410" t="n">
        <v>-61.63724136352539</v>
      </c>
      <c r="S410" t="n">
        <v>-63.01002502441406</v>
      </c>
      <c r="T410" t="n">
        <v>-60.63536071777344</v>
      </c>
      <c r="U410" t="n">
        <v>-63.24840545654297</v>
      </c>
      <c r="V410" t="n">
        <v>-65.17837524414062</v>
      </c>
      <c r="W410" t="n">
        <v>-65.08017730712891</v>
      </c>
      <c r="X410" t="n">
        <v>-62.99201202392578</v>
      </c>
      <c r="Y410" t="n">
        <v>-61.72098159790039</v>
      </c>
      <c r="Z410" t="n">
        <v>-64.08991241455078</v>
      </c>
      <c r="AA410" t="n">
        <v>-59.62351608276367</v>
      </c>
      <c r="AB410" t="n">
        <v>-61.64541625976562</v>
      </c>
      <c r="AC410" t="n">
        <v>-61.61652374267578</v>
      </c>
      <c r="AD410" t="n">
        <v>-59.42232894897461</v>
      </c>
      <c r="AE410" t="n">
        <v>-65.19608306884766</v>
      </c>
      <c r="AF410" t="n">
        <v>-64.22641754150391</v>
      </c>
      <c r="AG410" t="n">
        <v>-63.66157913208008</v>
      </c>
      <c r="AH410" t="n">
        <v>-64.60579681396484</v>
      </c>
      <c r="AI410" t="n">
        <v>-63.31872940063477</v>
      </c>
      <c r="AJ410" t="n">
        <v>-65.5185546875</v>
      </c>
      <c r="AK410" t="n">
        <v>-62.07357025146484</v>
      </c>
      <c r="AL410" t="n">
        <v>-63.10047149658203</v>
      </c>
      <c r="AM410" t="n">
        <v>-64.28533935546875</v>
      </c>
      <c r="AN410" t="n">
        <v>-64.70891571044922</v>
      </c>
      <c r="AO410" t="n">
        <v>-65.11408233642578</v>
      </c>
      <c r="AP410" t="n">
        <v>-62.23702239990234</v>
      </c>
      <c r="AQ410" t="n">
        <v>-64.77016448974609</v>
      </c>
      <c r="AR410" t="n">
        <v>-65.1246337890625</v>
      </c>
      <c r="AS410" t="n">
        <v>-61.88576126098633</v>
      </c>
      <c r="AT410" t="n">
        <v>-62.35916137695312</v>
      </c>
      <c r="AU410" t="n">
        <v>-62.85579681396484</v>
      </c>
      <c r="AV410" t="n">
        <v>-62.78970336914062</v>
      </c>
      <c r="AW410" t="n">
        <v>-61.16795349121094</v>
      </c>
      <c r="AX410" t="n">
        <v>-63.75981521606445</v>
      </c>
      <c r="AY410" t="n">
        <v>-61.88173675537109</v>
      </c>
      <c r="AZ410" t="n">
        <v>-19.77222442626953</v>
      </c>
      <c r="BA410" t="n">
        <v>-21.46229553222656</v>
      </c>
      <c r="BB410" t="n">
        <v>-62.92219161987305</v>
      </c>
      <c r="BC410" t="n">
        <v>-60.84670257568359</v>
      </c>
      <c r="BD410" t="n">
        <v>-60.3461799621582</v>
      </c>
      <c r="BE410" t="n">
        <v>-61.87012481689453</v>
      </c>
      <c r="BF410" t="n">
        <v>-63.45014572143555</v>
      </c>
      <c r="BG410" t="n">
        <v>-60.91235733032227</v>
      </c>
      <c r="BH410" t="n">
        <v>-58.37606430053711</v>
      </c>
      <c r="BI410" t="n">
        <v>-62.37369537353516</v>
      </c>
      <c r="BJ410" t="n">
        <v>-64.28238677978516</v>
      </c>
      <c r="BK410" t="n">
        <v>-60.38654708862305</v>
      </c>
      <c r="BL410" t="n">
        <v>-60.52448654174805</v>
      </c>
      <c r="BM410" t="n">
        <v>-60.23037719726562</v>
      </c>
      <c r="BN410" t="n">
        <v>-63.35873031616211</v>
      </c>
      <c r="BO410" t="n">
        <v>-61.42302322387695</v>
      </c>
      <c r="BP410" t="n">
        <v>-62.69568634033203</v>
      </c>
      <c r="BQ410" t="n">
        <v>-61.17996978759766</v>
      </c>
      <c r="BR410" t="n">
        <v>-62.28635406494141</v>
      </c>
      <c r="BS410" t="n">
        <v>-61.12008666992188</v>
      </c>
      <c r="BT410" t="n">
        <v>-61.94254302978516</v>
      </c>
      <c r="BU410" t="n">
        <v>-60.13249588012695</v>
      </c>
      <c r="BV410" t="n">
        <v>-60.8739128112793</v>
      </c>
      <c r="BW410" t="n">
        <v>-58.54266357421875</v>
      </c>
      <c r="BX410" t="n">
        <v>-61.61454772949219</v>
      </c>
      <c r="BY410" t="n">
        <v>-60.33887481689453</v>
      </c>
      <c r="BZ410" t="n">
        <v>-58.13664627075195</v>
      </c>
      <c r="CA410" t="n">
        <v>-58.07475662231445</v>
      </c>
      <c r="CB410" t="n">
        <v>-56.49017333984375</v>
      </c>
      <c r="CC410" t="n">
        <v>-60.91509246826172</v>
      </c>
      <c r="CD410" t="n">
        <v>-59.39952087402344</v>
      </c>
      <c r="CE410" t="n">
        <v>-57.8492431640625</v>
      </c>
      <c r="CF410" t="n">
        <v>-61.36489868164062</v>
      </c>
      <c r="CG410" t="n">
        <v>-58.91120529174805</v>
      </c>
      <c r="CH410" t="n">
        <v>-60.35346603393555</v>
      </c>
      <c r="CI410" t="n">
        <v>-61.78950881958008</v>
      </c>
      <c r="CJ410" t="n">
        <v>-61.44635391235352</v>
      </c>
      <c r="CK410" t="n">
        <v>-62.40285491943359</v>
      </c>
      <c r="CL410" t="n">
        <v>-61.57387924194336</v>
      </c>
      <c r="CM410" t="n">
        <v>-58.62323760986328</v>
      </c>
      <c r="CN410" t="n">
        <v>-58.64252090454102</v>
      </c>
      <c r="CO410" t="n">
        <v>-58.2651481628418</v>
      </c>
      <c r="CP410" t="n">
        <v>-58.0463752746582</v>
      </c>
      <c r="CQ410" t="n">
        <v>-58.18212127685547</v>
      </c>
      <c r="CR410" t="n">
        <v>-55.52689743041992</v>
      </c>
      <c r="CS410" t="n">
        <v>-56.81319046020508</v>
      </c>
      <c r="CT410" t="n">
        <v>-57.03245544433594</v>
      </c>
      <c r="CU410" t="n">
        <v>-57.15024948120117</v>
      </c>
      <c r="CV410" t="n">
        <v>-56.80926895141602</v>
      </c>
      <c r="CW410" t="n">
        <v>-58.42717361450195</v>
      </c>
      <c r="CX410" t="n">
        <v>-60.07250595092773</v>
      </c>
    </row>
    <row r="411">
      <c r="A411" t="inlineStr">
        <is>
          <t>2026-05-31 12:47:52.743</t>
        </is>
      </c>
      <c r="B411" t="n">
        <v>53.723</v>
      </c>
      <c r="C411" t="n">
        <v>-54.87869262695312</v>
      </c>
      <c r="D411" t="n">
        <v>-57.18281555175781</v>
      </c>
      <c r="E411" t="n">
        <v>-56.77750015258789</v>
      </c>
      <c r="F411" t="n">
        <v>-65.46839141845703</v>
      </c>
      <c r="G411" t="n">
        <v>-63.54832458496094</v>
      </c>
      <c r="H411" t="n">
        <v>-64.74652862548828</v>
      </c>
      <c r="I411" t="n">
        <v>-63.9177360534668</v>
      </c>
      <c r="J411" t="n">
        <v>-64.73390197753906</v>
      </c>
      <c r="K411" t="n">
        <v>-64.56410217285156</v>
      </c>
      <c r="L411" t="n">
        <v>-62.09113693237305</v>
      </c>
      <c r="M411" t="n">
        <v>-63.70341873168945</v>
      </c>
      <c r="N411" t="n">
        <v>-61.15090560913086</v>
      </c>
      <c r="O411" t="n">
        <v>-60.62871551513672</v>
      </c>
      <c r="P411" t="n">
        <v>-63.01410293579102</v>
      </c>
      <c r="Q411" t="n">
        <v>-62.47559356689453</v>
      </c>
      <c r="R411" t="n">
        <v>-63.99741744995117</v>
      </c>
      <c r="S411" t="n">
        <v>-61.05078125</v>
      </c>
      <c r="T411" t="n">
        <v>-61.08008575439453</v>
      </c>
      <c r="U411" t="n">
        <v>-63.89334869384766</v>
      </c>
      <c r="V411" t="n">
        <v>-61.09331130981445</v>
      </c>
      <c r="W411" t="n">
        <v>-62.03348922729492</v>
      </c>
      <c r="X411" t="n">
        <v>-62.76062393188477</v>
      </c>
      <c r="Y411" t="n">
        <v>-62.56203842163086</v>
      </c>
      <c r="Z411" t="n">
        <v>-61.15169525146484</v>
      </c>
      <c r="AA411" t="n">
        <v>-64.40436553955078</v>
      </c>
      <c r="AB411" t="n">
        <v>-62.41284942626953</v>
      </c>
      <c r="AC411" t="n">
        <v>-61.21794128417969</v>
      </c>
      <c r="AD411" t="n">
        <v>-63.74860382080078</v>
      </c>
      <c r="AE411" t="n">
        <v>-66.71879577636719</v>
      </c>
      <c r="AF411" t="n">
        <v>-67.27414703369141</v>
      </c>
      <c r="AG411" t="n">
        <v>-65.96248626708984</v>
      </c>
      <c r="AH411" t="n">
        <v>-64.29634094238281</v>
      </c>
      <c r="AI411" t="n">
        <v>-65.07813262939453</v>
      </c>
      <c r="AJ411" t="n">
        <v>-65.8167724609375</v>
      </c>
      <c r="AK411" t="n">
        <v>-62.52183532714844</v>
      </c>
      <c r="AL411" t="n">
        <v>-64.42190551757812</v>
      </c>
      <c r="AM411" t="n">
        <v>-64.44671630859375</v>
      </c>
      <c r="AN411" t="n">
        <v>-63.84822463989258</v>
      </c>
      <c r="AO411" t="n">
        <v>-63.12310409545898</v>
      </c>
      <c r="AP411" t="n">
        <v>-61.87516784667969</v>
      </c>
      <c r="AQ411" t="n">
        <v>-64.81452178955078</v>
      </c>
      <c r="AR411" t="n">
        <v>-64.47760772705078</v>
      </c>
      <c r="AS411" t="n">
        <v>-64.26700592041016</v>
      </c>
      <c r="AT411" t="n">
        <v>-61.1850700378418</v>
      </c>
      <c r="AU411" t="n">
        <v>-63.35673904418945</v>
      </c>
      <c r="AV411" t="n">
        <v>-61.52022552490234</v>
      </c>
      <c r="AW411" t="n">
        <v>-60.75065994262695</v>
      </c>
      <c r="AX411" t="n">
        <v>-64.60449981689453</v>
      </c>
      <c r="AY411" t="n">
        <v>-63.4759635925293</v>
      </c>
      <c r="AZ411" t="n">
        <v>-19.73874282836914</v>
      </c>
      <c r="BA411" t="n">
        <v>-21.41290664672852</v>
      </c>
      <c r="BB411" t="n">
        <v>-60.64252471923828</v>
      </c>
      <c r="BC411" t="n">
        <v>-65.55168914794922</v>
      </c>
      <c r="BD411" t="n">
        <v>-64.48121643066406</v>
      </c>
      <c r="BE411" t="n">
        <v>-62.24202728271484</v>
      </c>
      <c r="BF411" t="n">
        <v>-61.21523666381836</v>
      </c>
      <c r="BG411" t="n">
        <v>-62.67290496826172</v>
      </c>
      <c r="BH411" t="n">
        <v>-61.12800598144531</v>
      </c>
      <c r="BI411" t="n">
        <v>-59.9983024597168</v>
      </c>
      <c r="BJ411" t="n">
        <v>-60.59870147705078</v>
      </c>
      <c r="BK411" t="n">
        <v>-61.6280632019043</v>
      </c>
      <c r="BL411" t="n">
        <v>-61.80963516235352</v>
      </c>
      <c r="BM411" t="n">
        <v>-59.37753677368164</v>
      </c>
      <c r="BN411" t="n">
        <v>-60.57610321044922</v>
      </c>
      <c r="BO411" t="n">
        <v>-60.74650955200195</v>
      </c>
      <c r="BP411" t="n">
        <v>-59.60445785522461</v>
      </c>
      <c r="BQ411" t="n">
        <v>-61.70762634277344</v>
      </c>
      <c r="BR411" t="n">
        <v>-59.93761825561523</v>
      </c>
      <c r="BS411" t="n">
        <v>-59.07159042358398</v>
      </c>
      <c r="BT411" t="n">
        <v>-60.20775985717773</v>
      </c>
      <c r="BU411" t="n">
        <v>-61.37235641479492</v>
      </c>
      <c r="BV411" t="n">
        <v>-56.8639030456543</v>
      </c>
      <c r="BW411" t="n">
        <v>-60.58750915527344</v>
      </c>
      <c r="BX411" t="n">
        <v>-58.15520095825195</v>
      </c>
      <c r="BY411" t="n">
        <v>-58.97136306762695</v>
      </c>
      <c r="BZ411" t="n">
        <v>-60.45787048339844</v>
      </c>
      <c r="CA411" t="n">
        <v>-56.934326171875</v>
      </c>
      <c r="CB411" t="n">
        <v>-58.39580154418945</v>
      </c>
      <c r="CC411" t="n">
        <v>-60.87284469604492</v>
      </c>
      <c r="CD411" t="n">
        <v>-60.72999954223633</v>
      </c>
      <c r="CE411" t="n">
        <v>-60.57189559936523</v>
      </c>
      <c r="CF411" t="n">
        <v>-61.79608917236328</v>
      </c>
      <c r="CG411" t="n">
        <v>-58.32467651367188</v>
      </c>
      <c r="CH411" t="n">
        <v>-59.99892044067383</v>
      </c>
      <c r="CI411" t="n">
        <v>-59.21124649047852</v>
      </c>
      <c r="CJ411" t="n">
        <v>-60.64626693725586</v>
      </c>
      <c r="CK411" t="n">
        <v>-62.47748947143555</v>
      </c>
      <c r="CL411" t="n">
        <v>-61.11801528930664</v>
      </c>
      <c r="CM411" t="n">
        <v>-63.05570983886719</v>
      </c>
      <c r="CN411" t="n">
        <v>-57.10452651977539</v>
      </c>
      <c r="CO411" t="n">
        <v>-56.49258041381836</v>
      </c>
      <c r="CP411" t="n">
        <v>-57.36811828613281</v>
      </c>
      <c r="CQ411" t="n">
        <v>-55.25791549682617</v>
      </c>
      <c r="CR411" t="n">
        <v>-56.41298294067383</v>
      </c>
      <c r="CS411" t="n">
        <v>-58.58367919921875</v>
      </c>
      <c r="CT411" t="n">
        <v>-58.37172698974609</v>
      </c>
      <c r="CU411" t="n">
        <v>-56.95854568481445</v>
      </c>
      <c r="CV411" t="n">
        <v>-55.07669830322266</v>
      </c>
      <c r="CW411" t="n">
        <v>-58.90254592895508</v>
      </c>
      <c r="CX411" t="n">
        <v>-54.95273208618164</v>
      </c>
    </row>
    <row r="412">
      <c r="A412" t="inlineStr">
        <is>
          <t>2026-05-31 12:47:52.876</t>
        </is>
      </c>
      <c r="B412" t="n">
        <v>53.856</v>
      </c>
      <c r="C412" t="n">
        <v>-57.98632431030273</v>
      </c>
      <c r="D412" t="n">
        <v>-55.98051452636719</v>
      </c>
      <c r="E412" t="n">
        <v>-56.89621353149414</v>
      </c>
      <c r="F412" t="n">
        <v>-65.96073913574219</v>
      </c>
      <c r="G412" t="n">
        <v>-60.71007537841797</v>
      </c>
      <c r="H412" t="n">
        <v>-64.10249328613281</v>
      </c>
      <c r="I412" t="n">
        <v>-64.04483795166016</v>
      </c>
      <c r="J412" t="n">
        <v>-65.32431793212891</v>
      </c>
      <c r="K412" t="n">
        <v>-63.18534851074219</v>
      </c>
      <c r="L412" t="n">
        <v>-62.12508392333984</v>
      </c>
      <c r="M412" t="n">
        <v>-62.26688003540039</v>
      </c>
      <c r="N412" t="n">
        <v>-62.39685440063477</v>
      </c>
      <c r="O412" t="n">
        <v>-63.5106315612793</v>
      </c>
      <c r="P412" t="n">
        <v>-62.36418151855469</v>
      </c>
      <c r="Q412" t="n">
        <v>-65.43307495117188</v>
      </c>
      <c r="R412" t="n">
        <v>-64.26419067382812</v>
      </c>
      <c r="S412" t="n">
        <v>-63.75186538696289</v>
      </c>
      <c r="T412" t="n">
        <v>-62.94848251342773</v>
      </c>
      <c r="U412" t="n">
        <v>-61.89847564697266</v>
      </c>
      <c r="V412" t="n">
        <v>-61.64109420776367</v>
      </c>
      <c r="W412" t="n">
        <v>-61.20695495605469</v>
      </c>
      <c r="X412" t="n">
        <v>-59.22300720214844</v>
      </c>
      <c r="Y412" t="n">
        <v>-60.8278694152832</v>
      </c>
      <c r="Z412" t="n">
        <v>-65.03298950195312</v>
      </c>
      <c r="AA412" t="n">
        <v>-64.57949066162109</v>
      </c>
      <c r="AB412" t="n">
        <v>-63.05643463134766</v>
      </c>
      <c r="AC412" t="n">
        <v>-62.74047088623047</v>
      </c>
      <c r="AD412" t="n">
        <v>-62.02691650390625</v>
      </c>
      <c r="AE412" t="n">
        <v>-64.50429534912109</v>
      </c>
      <c r="AF412" t="n">
        <v>-64.33690643310547</v>
      </c>
      <c r="AG412" t="n">
        <v>-64.97669982910156</v>
      </c>
      <c r="AH412" t="n">
        <v>-65.53873443603516</v>
      </c>
      <c r="AI412" t="n">
        <v>-66.93779754638672</v>
      </c>
      <c r="AJ412" t="n">
        <v>-62.15065383911133</v>
      </c>
      <c r="AK412" t="n">
        <v>-62.70685958862305</v>
      </c>
      <c r="AL412" t="n">
        <v>-62.38155746459961</v>
      </c>
      <c r="AM412" t="n">
        <v>-64.10955810546875</v>
      </c>
      <c r="AN412" t="n">
        <v>-63.22226333618164</v>
      </c>
      <c r="AO412" t="n">
        <v>-60.47279739379883</v>
      </c>
      <c r="AP412" t="n">
        <v>-62.44916534423828</v>
      </c>
      <c r="AQ412" t="n">
        <v>-64.69963836669922</v>
      </c>
      <c r="AR412" t="n">
        <v>-61.99334716796875</v>
      </c>
      <c r="AS412" t="n">
        <v>-60.33964920043945</v>
      </c>
      <c r="AT412" t="n">
        <v>-61.32097244262695</v>
      </c>
      <c r="AU412" t="n">
        <v>-60.27603149414062</v>
      </c>
      <c r="AV412" t="n">
        <v>-59.42300415039062</v>
      </c>
      <c r="AW412" t="n">
        <v>-60.67734146118164</v>
      </c>
      <c r="AX412" t="n">
        <v>-60.61499404907227</v>
      </c>
      <c r="AY412" t="n">
        <v>-63.36557769775391</v>
      </c>
      <c r="AZ412" t="n">
        <v>-19.76772308349609</v>
      </c>
      <c r="BA412" t="n">
        <v>-21.46567535400391</v>
      </c>
      <c r="BB412" t="n">
        <v>-61.81168365478516</v>
      </c>
      <c r="BC412" t="n">
        <v>-62.23971939086914</v>
      </c>
      <c r="BD412" t="n">
        <v>-62.17436599731445</v>
      </c>
      <c r="BE412" t="n">
        <v>-61.18416595458984</v>
      </c>
      <c r="BF412" t="n">
        <v>-59.57900619506836</v>
      </c>
      <c r="BG412" t="n">
        <v>-62.62118911743164</v>
      </c>
      <c r="BH412" t="n">
        <v>-61.38220596313477</v>
      </c>
      <c r="BI412" t="n">
        <v>-61.09670639038086</v>
      </c>
      <c r="BJ412" t="n">
        <v>-62.82194519042969</v>
      </c>
      <c r="BK412" t="n">
        <v>-59.40920639038086</v>
      </c>
      <c r="BL412" t="n">
        <v>-62.44382858276367</v>
      </c>
      <c r="BM412" t="n">
        <v>-59.06407928466797</v>
      </c>
      <c r="BN412" t="n">
        <v>-61.32210540771484</v>
      </c>
      <c r="BO412" t="n">
        <v>-61.42169952392578</v>
      </c>
      <c r="BP412" t="n">
        <v>-57.08400344848633</v>
      </c>
      <c r="BQ412" t="n">
        <v>-61.97526550292969</v>
      </c>
      <c r="BR412" t="n">
        <v>-61.82625579833984</v>
      </c>
      <c r="BS412" t="n">
        <v>-61.04651260375977</v>
      </c>
      <c r="BT412" t="n">
        <v>-58.13298797607422</v>
      </c>
      <c r="BU412" t="n">
        <v>-62.31670761108398</v>
      </c>
      <c r="BV412" t="n">
        <v>-61.33597946166992</v>
      </c>
      <c r="BW412" t="n">
        <v>-62.62959671020508</v>
      </c>
      <c r="BX412" t="n">
        <v>-60.05585098266602</v>
      </c>
      <c r="BY412" t="n">
        <v>-58.1790771484375</v>
      </c>
      <c r="BZ412" t="n">
        <v>-59.65375518798828</v>
      </c>
      <c r="CA412" t="n">
        <v>-60.74264526367188</v>
      </c>
      <c r="CB412" t="n">
        <v>-57.21767425537109</v>
      </c>
      <c r="CC412" t="n">
        <v>-59.45077133178711</v>
      </c>
      <c r="CD412" t="n">
        <v>-60.11094284057617</v>
      </c>
      <c r="CE412" t="n">
        <v>-60.39697265625</v>
      </c>
      <c r="CF412" t="n">
        <v>-60.64290237426758</v>
      </c>
      <c r="CG412" t="n">
        <v>-59.02297592163086</v>
      </c>
      <c r="CH412" t="n">
        <v>-59.80614852905273</v>
      </c>
      <c r="CI412" t="n">
        <v>-61.47789764404297</v>
      </c>
      <c r="CJ412" t="n">
        <v>-60.78084945678711</v>
      </c>
      <c r="CK412" t="n">
        <v>-58.93749237060547</v>
      </c>
      <c r="CL412" t="n">
        <v>-61.41497802734375</v>
      </c>
      <c r="CM412" t="n">
        <v>-57.16515350341797</v>
      </c>
      <c r="CN412" t="n">
        <v>-59.00316619873047</v>
      </c>
      <c r="CO412" t="n">
        <v>-57.62970733642578</v>
      </c>
      <c r="CP412" t="n">
        <v>-60.25050354003906</v>
      </c>
      <c r="CQ412" t="n">
        <v>-55.1623649597168</v>
      </c>
      <c r="CR412" t="n">
        <v>-59.12666320800781</v>
      </c>
      <c r="CS412" t="n">
        <v>-57.10266876220703</v>
      </c>
      <c r="CT412" t="n">
        <v>-59.54099273681641</v>
      </c>
      <c r="CU412" t="n">
        <v>-57.79432678222656</v>
      </c>
      <c r="CV412" t="n">
        <v>-57.90119552612305</v>
      </c>
      <c r="CW412" t="n">
        <v>-56.2490348815918</v>
      </c>
      <c r="CX412" t="n">
        <v>-59.02245330810547</v>
      </c>
    </row>
    <row r="413">
      <c r="A413" t="inlineStr">
        <is>
          <t>2026-05-31 12:47:53.005</t>
        </is>
      </c>
      <c r="B413" t="n">
        <v>53.985</v>
      </c>
      <c r="C413" t="n">
        <v>-56.05290985107422</v>
      </c>
      <c r="D413" t="n">
        <v>-55.75796890258789</v>
      </c>
      <c r="E413" t="n">
        <v>-58.36302947998047</v>
      </c>
      <c r="F413" t="n">
        <v>-63.93452072143555</v>
      </c>
      <c r="G413" t="n">
        <v>-63.29203796386719</v>
      </c>
      <c r="H413" t="n">
        <v>-62.45740127563477</v>
      </c>
      <c r="I413" t="n">
        <v>-61.967529296875</v>
      </c>
      <c r="J413" t="n">
        <v>-62.14910888671875</v>
      </c>
      <c r="K413" t="n">
        <v>-62.6924934387207</v>
      </c>
      <c r="L413" t="n">
        <v>-61.55580139160156</v>
      </c>
      <c r="M413" t="n">
        <v>-64.25662231445312</v>
      </c>
      <c r="N413" t="n">
        <v>-62.30633926391602</v>
      </c>
      <c r="O413" t="n">
        <v>-63.6165885925293</v>
      </c>
      <c r="P413" t="n">
        <v>-61.96327972412109</v>
      </c>
      <c r="Q413" t="n">
        <v>-58.3422737121582</v>
      </c>
      <c r="R413" t="n">
        <v>-63.27763366699219</v>
      </c>
      <c r="S413" t="n">
        <v>-63.6015510559082</v>
      </c>
      <c r="T413" t="n">
        <v>-62.80062103271484</v>
      </c>
      <c r="U413" t="n">
        <v>-61.93075561523438</v>
      </c>
      <c r="V413" t="n">
        <v>-62.97582626342773</v>
      </c>
      <c r="W413" t="n">
        <v>-60.51173782348633</v>
      </c>
      <c r="X413" t="n">
        <v>-62.67208862304688</v>
      </c>
      <c r="Y413" t="n">
        <v>-62.82326507568359</v>
      </c>
      <c r="Z413" t="n">
        <v>-63.41297149658203</v>
      </c>
      <c r="AA413" t="n">
        <v>-60.79800796508789</v>
      </c>
      <c r="AB413" t="n">
        <v>-63.44165420532227</v>
      </c>
      <c r="AC413" t="n">
        <v>-64.21754455566406</v>
      </c>
      <c r="AD413" t="n">
        <v>-61.0255241394043</v>
      </c>
      <c r="AE413" t="n">
        <v>-66.79962158203125</v>
      </c>
      <c r="AF413" t="n">
        <v>-63.83184051513672</v>
      </c>
      <c r="AG413" t="n">
        <v>-63.41051483154297</v>
      </c>
      <c r="AH413" t="n">
        <v>-64.29228210449219</v>
      </c>
      <c r="AI413" t="n">
        <v>-64.41044616699219</v>
      </c>
      <c r="AJ413" t="n">
        <v>-62.72098541259766</v>
      </c>
      <c r="AK413" t="n">
        <v>-62.11603546142578</v>
      </c>
      <c r="AL413" t="n">
        <v>-63.03005599975586</v>
      </c>
      <c r="AM413" t="n">
        <v>-61.76112365722656</v>
      </c>
      <c r="AN413" t="n">
        <v>-62.14772033691406</v>
      </c>
      <c r="AO413" t="n">
        <v>-66.10025787353516</v>
      </c>
      <c r="AP413" t="n">
        <v>-61.93129348754883</v>
      </c>
      <c r="AQ413" t="n">
        <v>-61.1595458984375</v>
      </c>
      <c r="AR413" t="n">
        <v>-63.41851806640625</v>
      </c>
      <c r="AS413" t="n">
        <v>-63.55930328369141</v>
      </c>
      <c r="AT413" t="n">
        <v>-63.5135612487793</v>
      </c>
      <c r="AU413" t="n">
        <v>-65.34220123291016</v>
      </c>
      <c r="AV413" t="n">
        <v>-61.64872360229492</v>
      </c>
      <c r="AW413" t="n">
        <v>-62.32844161987305</v>
      </c>
      <c r="AX413" t="n">
        <v>-61.7101936340332</v>
      </c>
      <c r="AY413" t="n">
        <v>-63.04724502563477</v>
      </c>
      <c r="AZ413" t="n">
        <v>-19.79197692871094</v>
      </c>
      <c r="BA413" t="n">
        <v>-21.48253059387207</v>
      </c>
      <c r="BB413" t="n">
        <v>-61.12278366088867</v>
      </c>
      <c r="BC413" t="n">
        <v>-61.77148056030273</v>
      </c>
      <c r="BD413" t="n">
        <v>-63.44467544555664</v>
      </c>
      <c r="BE413" t="n">
        <v>-63.41067504882812</v>
      </c>
      <c r="BF413" t="n">
        <v>-61.14218521118164</v>
      </c>
      <c r="BG413" t="n">
        <v>-61.54982376098633</v>
      </c>
      <c r="BH413" t="n">
        <v>-60.34023284912109</v>
      </c>
      <c r="BI413" t="n">
        <v>-61.48586654663086</v>
      </c>
      <c r="BJ413" t="n">
        <v>-59.75125122070312</v>
      </c>
      <c r="BK413" t="n">
        <v>-61.73154449462891</v>
      </c>
      <c r="BL413" t="n">
        <v>-60.56757354736328</v>
      </c>
      <c r="BM413" t="n">
        <v>-58.53399658203125</v>
      </c>
      <c r="BN413" t="n">
        <v>-60.31261825561523</v>
      </c>
      <c r="BO413" t="n">
        <v>-58.52297973632812</v>
      </c>
      <c r="BP413" t="n">
        <v>-60.0506706237793</v>
      </c>
      <c r="BQ413" t="n">
        <v>-60.314453125</v>
      </c>
      <c r="BR413" t="n">
        <v>-59.64714431762695</v>
      </c>
      <c r="BS413" t="n">
        <v>-62.24044799804688</v>
      </c>
      <c r="BT413" t="n">
        <v>-60.68982315063477</v>
      </c>
      <c r="BU413" t="n">
        <v>-61.11301803588867</v>
      </c>
      <c r="BV413" t="n">
        <v>-57.77235794067383</v>
      </c>
      <c r="BW413" t="n">
        <v>-59.28815841674805</v>
      </c>
      <c r="BX413" t="n">
        <v>-59.13491821289062</v>
      </c>
      <c r="BY413" t="n">
        <v>-59.57596588134766</v>
      </c>
      <c r="BZ413" t="n">
        <v>-60.87788391113281</v>
      </c>
      <c r="CA413" t="n">
        <v>-58.64113998413086</v>
      </c>
      <c r="CB413" t="n">
        <v>-60.5111198425293</v>
      </c>
      <c r="CC413" t="n">
        <v>-60.2232551574707</v>
      </c>
      <c r="CD413" t="n">
        <v>-61.55889129638672</v>
      </c>
      <c r="CE413" t="n">
        <v>-59.42755126953125</v>
      </c>
      <c r="CF413" t="n">
        <v>-58.19871139526367</v>
      </c>
      <c r="CG413" t="n">
        <v>-58.92484283447266</v>
      </c>
      <c r="CH413" t="n">
        <v>-58.22663116455078</v>
      </c>
      <c r="CI413" t="n">
        <v>-59.78741455078125</v>
      </c>
      <c r="CJ413" t="n">
        <v>-61.04374313354492</v>
      </c>
      <c r="CK413" t="n">
        <v>-57.34335327148438</v>
      </c>
      <c r="CL413" t="n">
        <v>-59.29996490478516</v>
      </c>
      <c r="CM413" t="n">
        <v>-60.8265380859375</v>
      </c>
      <c r="CN413" t="n">
        <v>-57.75534439086914</v>
      </c>
      <c r="CO413" t="n">
        <v>-58.56031799316406</v>
      </c>
      <c r="CP413" t="n">
        <v>-57.88887405395508</v>
      </c>
      <c r="CQ413" t="n">
        <v>-57.06856536865234</v>
      </c>
      <c r="CR413" t="n">
        <v>-55.73400115966797</v>
      </c>
      <c r="CS413" t="n">
        <v>-54.99582290649414</v>
      </c>
      <c r="CT413" t="n">
        <v>-55.68319320678711</v>
      </c>
      <c r="CU413" t="n">
        <v>-57.61289215087891</v>
      </c>
      <c r="CV413" t="n">
        <v>-55.56733322143555</v>
      </c>
      <c r="CW413" t="n">
        <v>-53.73381805419922</v>
      </c>
      <c r="CX413" t="n">
        <v>-56.38670349121094</v>
      </c>
    </row>
    <row r="414">
      <c r="A414" t="inlineStr">
        <is>
          <t>2026-05-31 12:47:53.130</t>
        </is>
      </c>
      <c r="B414" t="n">
        <v>54.11</v>
      </c>
      <c r="C414" t="n">
        <v>-57.45306396484375</v>
      </c>
      <c r="D414" t="n">
        <v>-56.64760589599609</v>
      </c>
      <c r="E414" t="n">
        <v>-59.10929489135742</v>
      </c>
      <c r="F414" t="n">
        <v>-65.11668395996094</v>
      </c>
      <c r="G414" t="n">
        <v>-61.86528396606445</v>
      </c>
      <c r="H414" t="n">
        <v>-63.01932144165039</v>
      </c>
      <c r="I414" t="n">
        <v>-64.70481872558594</v>
      </c>
      <c r="J414" t="n">
        <v>-65.9122314453125</v>
      </c>
      <c r="K414" t="n">
        <v>-63.30899429321289</v>
      </c>
      <c r="L414" t="n">
        <v>-60.51065063476562</v>
      </c>
      <c r="M414" t="n">
        <v>-64.62108612060547</v>
      </c>
      <c r="N414" t="n">
        <v>-63.53749847412109</v>
      </c>
      <c r="O414" t="n">
        <v>-62.2892951965332</v>
      </c>
      <c r="P414" t="n">
        <v>-59.33745956420898</v>
      </c>
      <c r="Q414" t="n">
        <v>-63.54179382324219</v>
      </c>
      <c r="R414" t="n">
        <v>-62.74261474609375</v>
      </c>
      <c r="S414" t="n">
        <v>-63.99361801147461</v>
      </c>
      <c r="T414" t="n">
        <v>-62.47501754760742</v>
      </c>
      <c r="U414" t="n">
        <v>-63.0481071472168</v>
      </c>
      <c r="V414" t="n">
        <v>-60.55086135864258</v>
      </c>
      <c r="W414" t="n">
        <v>-62.14084625244141</v>
      </c>
      <c r="X414" t="n">
        <v>-59.33834838867188</v>
      </c>
      <c r="Y414" t="n">
        <v>-60.30307006835938</v>
      </c>
      <c r="Z414" t="n">
        <v>-63.51449584960938</v>
      </c>
      <c r="AA414" t="n">
        <v>-61.77836990356445</v>
      </c>
      <c r="AB414" t="n">
        <v>-62.62786865234375</v>
      </c>
      <c r="AC414" t="n">
        <v>-61.84803771972656</v>
      </c>
      <c r="AD414" t="n">
        <v>-59.64949035644531</v>
      </c>
      <c r="AE414" t="n">
        <v>-65.29604339599609</v>
      </c>
      <c r="AF414" t="n">
        <v>-65.51924896240234</v>
      </c>
      <c r="AG414" t="n">
        <v>-64.62331390380859</v>
      </c>
      <c r="AH414" t="n">
        <v>-63.25304412841797</v>
      </c>
      <c r="AI414" t="n">
        <v>-65.25527191162109</v>
      </c>
      <c r="AJ414" t="n">
        <v>-63.59439849853516</v>
      </c>
      <c r="AK414" t="n">
        <v>-62.38472747802734</v>
      </c>
      <c r="AL414" t="n">
        <v>-61.57287216186523</v>
      </c>
      <c r="AM414" t="n">
        <v>-62.49559783935547</v>
      </c>
      <c r="AN414" t="n">
        <v>-63.85824584960938</v>
      </c>
      <c r="AO414" t="n">
        <v>-62.53126525878906</v>
      </c>
      <c r="AP414" t="n">
        <v>-62.37105560302734</v>
      </c>
      <c r="AQ414" t="n">
        <v>-64.04295349121094</v>
      </c>
      <c r="AR414" t="n">
        <v>-66.75113677978516</v>
      </c>
      <c r="AS414" t="n">
        <v>-61.59378051757812</v>
      </c>
      <c r="AT414" t="n">
        <v>-61.78418350219727</v>
      </c>
      <c r="AU414" t="n">
        <v>-64.5565185546875</v>
      </c>
      <c r="AV414" t="n">
        <v>-62.23597717285156</v>
      </c>
      <c r="AW414" t="n">
        <v>-60.66118240356445</v>
      </c>
      <c r="AX414" t="n">
        <v>-61.20240020751953</v>
      </c>
      <c r="AY414" t="n">
        <v>-61.61092376708984</v>
      </c>
      <c r="AZ414" t="n">
        <v>-19.85570526123047</v>
      </c>
      <c r="BA414" t="n">
        <v>-21.56092834472656</v>
      </c>
      <c r="BB414" t="n">
        <v>-60.28944778442383</v>
      </c>
      <c r="BC414" t="n">
        <v>-63.56322479248047</v>
      </c>
      <c r="BD414" t="n">
        <v>-62.62638473510742</v>
      </c>
      <c r="BE414" t="n">
        <v>-61.90889358520508</v>
      </c>
      <c r="BF414" t="n">
        <v>-61.48953628540039</v>
      </c>
      <c r="BG414" t="n">
        <v>-62.49391937255859</v>
      </c>
      <c r="BH414" t="n">
        <v>-65.21907806396484</v>
      </c>
      <c r="BI414" t="n">
        <v>-61.54275894165039</v>
      </c>
      <c r="BJ414" t="n">
        <v>-61.17387008666992</v>
      </c>
      <c r="BK414" t="n">
        <v>-61.8056526184082</v>
      </c>
      <c r="BL414" t="n">
        <v>-61.54415893554688</v>
      </c>
      <c r="BM414" t="n">
        <v>-62.07986831665039</v>
      </c>
      <c r="BN414" t="n">
        <v>-58.76952743530273</v>
      </c>
      <c r="BO414" t="n">
        <v>-59.38214111328125</v>
      </c>
      <c r="BP414" t="n">
        <v>-60.06991195678711</v>
      </c>
      <c r="BQ414" t="n">
        <v>-60.46932220458984</v>
      </c>
      <c r="BR414" t="n">
        <v>-60.27492523193359</v>
      </c>
      <c r="BS414" t="n">
        <v>-59.42755126953125</v>
      </c>
      <c r="BT414" t="n">
        <v>-60.59673309326172</v>
      </c>
      <c r="BU414" t="n">
        <v>-64.03284454345703</v>
      </c>
      <c r="BV414" t="n">
        <v>-57.35665130615234</v>
      </c>
      <c r="BW414" t="n">
        <v>-57.86824035644531</v>
      </c>
      <c r="BX414" t="n">
        <v>-58.18067932128906</v>
      </c>
      <c r="BY414" t="n">
        <v>-58.63498687744141</v>
      </c>
      <c r="BZ414" t="n">
        <v>-60.61815643310547</v>
      </c>
      <c r="CA414" t="n">
        <v>-57.23732757568359</v>
      </c>
      <c r="CB414" t="n">
        <v>-59.8436393737793</v>
      </c>
      <c r="CC414" t="n">
        <v>-61.56015014648438</v>
      </c>
      <c r="CD414" t="n">
        <v>-59.49527359008789</v>
      </c>
      <c r="CE414" t="n">
        <v>-60.82999420166016</v>
      </c>
      <c r="CF414" t="n">
        <v>-59.34151458740234</v>
      </c>
      <c r="CG414" t="n">
        <v>-61.1781005859375</v>
      </c>
      <c r="CH414" t="n">
        <v>-57.14834976196289</v>
      </c>
      <c r="CI414" t="n">
        <v>-60.92790985107422</v>
      </c>
      <c r="CJ414" t="n">
        <v>-59.51161956787109</v>
      </c>
      <c r="CK414" t="n">
        <v>-61.36327362060547</v>
      </c>
      <c r="CL414" t="n">
        <v>-61.92654418945312</v>
      </c>
      <c r="CM414" t="n">
        <v>-58.54397964477539</v>
      </c>
      <c r="CN414" t="n">
        <v>-57.18774795532227</v>
      </c>
      <c r="CO414" t="n">
        <v>-55.83699417114258</v>
      </c>
      <c r="CP414" t="n">
        <v>-58.36960220336914</v>
      </c>
      <c r="CQ414" t="n">
        <v>-57.55458831787109</v>
      </c>
      <c r="CR414" t="n">
        <v>-57.88384628295898</v>
      </c>
      <c r="CS414" t="n">
        <v>-57.18164825439453</v>
      </c>
      <c r="CT414" t="n">
        <v>-56.59881210327148</v>
      </c>
      <c r="CU414" t="n">
        <v>-56.1560173034668</v>
      </c>
      <c r="CV414" t="n">
        <v>-56.64982223510742</v>
      </c>
      <c r="CW414" t="n">
        <v>-57.68243789672852</v>
      </c>
      <c r="CX414" t="n">
        <v>-59.97887420654297</v>
      </c>
    </row>
    <row r="415">
      <c r="A415" t="inlineStr">
        <is>
          <t>2026-05-31 12:47:53.266</t>
        </is>
      </c>
      <c r="B415" t="n">
        <v>54.246</v>
      </c>
      <c r="C415" t="n">
        <v>-55.35139465332031</v>
      </c>
      <c r="D415" t="n">
        <v>-56.9929313659668</v>
      </c>
      <c r="E415" t="n">
        <v>-54.69057464599609</v>
      </c>
      <c r="F415" t="n">
        <v>-66.59224700927734</v>
      </c>
      <c r="G415" t="n">
        <v>-60.92787551879883</v>
      </c>
      <c r="H415" t="n">
        <v>-62.39272689819336</v>
      </c>
      <c r="I415" t="n">
        <v>-63.20087051391602</v>
      </c>
      <c r="J415" t="n">
        <v>-62.7846794128418</v>
      </c>
      <c r="K415" t="n">
        <v>-63.85688781738281</v>
      </c>
      <c r="L415" t="n">
        <v>-62.94578170776367</v>
      </c>
      <c r="M415" t="n">
        <v>-60.46290969848633</v>
      </c>
      <c r="N415" t="n">
        <v>-63.45894622802734</v>
      </c>
      <c r="O415" t="n">
        <v>-63.99383163452148</v>
      </c>
      <c r="P415" t="n">
        <v>-61.29425430297852</v>
      </c>
      <c r="Q415" t="n">
        <v>-63.06291961669922</v>
      </c>
      <c r="R415" t="n">
        <v>-62.98104095458984</v>
      </c>
      <c r="S415" t="n">
        <v>-62.82316589355469</v>
      </c>
      <c r="T415" t="n">
        <v>-60.87886047363281</v>
      </c>
      <c r="U415" t="n">
        <v>-62.35889434814453</v>
      </c>
      <c r="V415" t="n">
        <v>-61.12040328979492</v>
      </c>
      <c r="W415" t="n">
        <v>-64.98513793945312</v>
      </c>
      <c r="X415" t="n">
        <v>-63.4656982421875</v>
      </c>
      <c r="Y415" t="n">
        <v>-63.53320693969727</v>
      </c>
      <c r="Z415" t="n">
        <v>-64.08424377441406</v>
      </c>
      <c r="AA415" t="n">
        <v>-62.23028945922852</v>
      </c>
      <c r="AB415" t="n">
        <v>-62.34218597412109</v>
      </c>
      <c r="AC415" t="n">
        <v>-61.65819931030273</v>
      </c>
      <c r="AD415" t="n">
        <v>-62.11261367797852</v>
      </c>
      <c r="AE415" t="n">
        <v>-66.3529052734375</v>
      </c>
      <c r="AF415" t="n">
        <v>-66.43931579589844</v>
      </c>
      <c r="AG415" t="n">
        <v>-62.64442443847656</v>
      </c>
      <c r="AH415" t="n">
        <v>-65.3101806640625</v>
      </c>
      <c r="AI415" t="n">
        <v>-66.53529357910156</v>
      </c>
      <c r="AJ415" t="n">
        <v>-65.29499053955078</v>
      </c>
      <c r="AK415" t="n">
        <v>-64.27875518798828</v>
      </c>
      <c r="AL415" t="n">
        <v>-64.10463714599609</v>
      </c>
      <c r="AM415" t="n">
        <v>-63.78025054931641</v>
      </c>
      <c r="AN415" t="n">
        <v>-60.87428283691406</v>
      </c>
      <c r="AO415" t="n">
        <v>-64.06355285644531</v>
      </c>
      <c r="AP415" t="n">
        <v>-65.15183258056641</v>
      </c>
      <c r="AQ415" t="n">
        <v>-64.27995300292969</v>
      </c>
      <c r="AR415" t="n">
        <v>-66.32236480712891</v>
      </c>
      <c r="AS415" t="n">
        <v>-63.02694702148438</v>
      </c>
      <c r="AT415" t="n">
        <v>-63.67491912841797</v>
      </c>
      <c r="AU415" t="n">
        <v>-62.92356109619141</v>
      </c>
      <c r="AV415" t="n">
        <v>-62.92917633056641</v>
      </c>
      <c r="AW415" t="n">
        <v>-61.8296012878418</v>
      </c>
      <c r="AX415" t="n">
        <v>-61.09018707275391</v>
      </c>
      <c r="AY415" t="n">
        <v>-60.74222564697266</v>
      </c>
      <c r="AZ415" t="n">
        <v>-19.78122520446777</v>
      </c>
      <c r="BA415" t="n">
        <v>-21.45338821411133</v>
      </c>
      <c r="BB415" t="n">
        <v>-63.36346054077148</v>
      </c>
      <c r="BC415" t="n">
        <v>-58.61882019042969</v>
      </c>
      <c r="BD415" t="n">
        <v>-61.72519302368164</v>
      </c>
      <c r="BE415" t="n">
        <v>-61.79687118530273</v>
      </c>
      <c r="BF415" t="n">
        <v>-60.21500396728516</v>
      </c>
      <c r="BG415" t="n">
        <v>-61.02983856201172</v>
      </c>
      <c r="BH415" t="n">
        <v>-62.15982437133789</v>
      </c>
      <c r="BI415" t="n">
        <v>-61.82018280029297</v>
      </c>
      <c r="BJ415" t="n">
        <v>-60.52567291259766</v>
      </c>
      <c r="BK415" t="n">
        <v>-59.89012908935547</v>
      </c>
      <c r="BL415" t="n">
        <v>-60.63370132446289</v>
      </c>
      <c r="BM415" t="n">
        <v>-61.38418197631836</v>
      </c>
      <c r="BN415" t="n">
        <v>-59.37051773071289</v>
      </c>
      <c r="BO415" t="n">
        <v>-66.00418090820312</v>
      </c>
      <c r="BP415" t="n">
        <v>-61.54263687133789</v>
      </c>
      <c r="BQ415" t="n">
        <v>-59.54758453369141</v>
      </c>
      <c r="BR415" t="n">
        <v>-60.63725280761719</v>
      </c>
      <c r="BS415" t="n">
        <v>-62.03462982177734</v>
      </c>
      <c r="BT415" t="n">
        <v>-60.95851135253906</v>
      </c>
      <c r="BU415" t="n">
        <v>-61.35032272338867</v>
      </c>
      <c r="BV415" t="n">
        <v>-60.80685424804688</v>
      </c>
      <c r="BW415" t="n">
        <v>-57.08803176879883</v>
      </c>
      <c r="BX415" t="n">
        <v>-59.84731674194336</v>
      </c>
      <c r="BY415" t="n">
        <v>-59.85144424438477</v>
      </c>
      <c r="BZ415" t="n">
        <v>-59.3685417175293</v>
      </c>
      <c r="CA415" t="n">
        <v>-56.91786575317383</v>
      </c>
      <c r="CB415" t="n">
        <v>-59.06918716430664</v>
      </c>
      <c r="CC415" t="n">
        <v>-63.0135383605957</v>
      </c>
      <c r="CD415" t="n">
        <v>-59.35079193115234</v>
      </c>
      <c r="CE415" t="n">
        <v>-58.40335845947266</v>
      </c>
      <c r="CF415" t="n">
        <v>-60.42402267456055</v>
      </c>
      <c r="CG415" t="n">
        <v>-62.01684188842773</v>
      </c>
      <c r="CH415" t="n">
        <v>-60.94134521484375</v>
      </c>
      <c r="CI415" t="n">
        <v>-60.68195724487305</v>
      </c>
      <c r="CJ415" t="n">
        <v>-59.89175796508789</v>
      </c>
      <c r="CK415" t="n">
        <v>-57.70167541503906</v>
      </c>
      <c r="CL415" t="n">
        <v>-60.60343170166016</v>
      </c>
      <c r="CM415" t="n">
        <v>-58.09959030151367</v>
      </c>
      <c r="CN415" t="n">
        <v>-59.48238754272461</v>
      </c>
      <c r="CO415" t="n">
        <v>-61.13103485107422</v>
      </c>
      <c r="CP415" t="n">
        <v>-56.65034484863281</v>
      </c>
      <c r="CQ415" t="n">
        <v>-58.66249465942383</v>
      </c>
      <c r="CR415" t="n">
        <v>-57.65200805664062</v>
      </c>
      <c r="CS415" t="n">
        <v>-56.11872482299805</v>
      </c>
      <c r="CT415" t="n">
        <v>-55.35124206542969</v>
      </c>
      <c r="CU415" t="n">
        <v>-58.75425338745117</v>
      </c>
      <c r="CV415" t="n">
        <v>-54.78522872924805</v>
      </c>
      <c r="CW415" t="n">
        <v>-55.1317253112793</v>
      </c>
      <c r="CX415" t="n">
        <v>-57.88621520996094</v>
      </c>
    </row>
    <row r="416">
      <c r="A416" t="inlineStr">
        <is>
          <t>2026-05-31 12:47:53.390</t>
        </is>
      </c>
      <c r="B416" t="n">
        <v>54.37</v>
      </c>
      <c r="C416" t="n">
        <v>-54.98159027099609</v>
      </c>
      <c r="D416" t="n">
        <v>-56.53407287597656</v>
      </c>
      <c r="E416" t="n">
        <v>-55.5247688293457</v>
      </c>
      <c r="F416" t="n">
        <v>-63.79410934448242</v>
      </c>
      <c r="G416" t="n">
        <v>-65.20155334472656</v>
      </c>
      <c r="H416" t="n">
        <v>-63.2245979309082</v>
      </c>
      <c r="I416" t="n">
        <v>-64.15252685546875</v>
      </c>
      <c r="J416" t="n">
        <v>-59.94145584106445</v>
      </c>
      <c r="K416" t="n">
        <v>-61.98990249633789</v>
      </c>
      <c r="L416" t="n">
        <v>-61.31832122802734</v>
      </c>
      <c r="M416" t="n">
        <v>-60.90067672729492</v>
      </c>
      <c r="N416" t="n">
        <v>-62.78297424316406</v>
      </c>
      <c r="O416" t="n">
        <v>-60.80667877197266</v>
      </c>
      <c r="P416" t="n">
        <v>-64.80657196044922</v>
      </c>
      <c r="Q416" t="n">
        <v>-61.86300277709961</v>
      </c>
      <c r="R416" t="n">
        <v>-61.75411987304688</v>
      </c>
      <c r="S416" t="n">
        <v>-59.39870834350586</v>
      </c>
      <c r="T416" t="n">
        <v>-59.48206329345703</v>
      </c>
      <c r="U416" t="n">
        <v>-62.56543731689453</v>
      </c>
      <c r="V416" t="n">
        <v>-61.42437744140625</v>
      </c>
      <c r="W416" t="n">
        <v>-64.25868988037109</v>
      </c>
      <c r="X416" t="n">
        <v>-60.83756256103516</v>
      </c>
      <c r="Y416" t="n">
        <v>-63.0247917175293</v>
      </c>
      <c r="Z416" t="n">
        <v>-61.81731796264648</v>
      </c>
      <c r="AA416" t="n">
        <v>-63.6485595703125</v>
      </c>
      <c r="AB416" t="n">
        <v>-62.67965698242188</v>
      </c>
      <c r="AC416" t="n">
        <v>-62.54475402832031</v>
      </c>
      <c r="AD416" t="n">
        <v>-64.67630004882812</v>
      </c>
      <c r="AE416" t="n">
        <v>-63.38505935668945</v>
      </c>
      <c r="AF416" t="n">
        <v>-65.45137023925781</v>
      </c>
      <c r="AG416" t="n">
        <v>-64.45026397705078</v>
      </c>
      <c r="AH416" t="n">
        <v>-61.02847671508789</v>
      </c>
      <c r="AI416" t="n">
        <v>-65.75775146484375</v>
      </c>
      <c r="AJ416" t="n">
        <v>-64.49211883544922</v>
      </c>
      <c r="AK416" t="n">
        <v>-63.2445068359375</v>
      </c>
      <c r="AL416" t="n">
        <v>-63.65253067016602</v>
      </c>
      <c r="AM416" t="n">
        <v>-64.17467498779297</v>
      </c>
      <c r="AN416" t="n">
        <v>-64.44950103759766</v>
      </c>
      <c r="AO416" t="n">
        <v>-64.95834350585938</v>
      </c>
      <c r="AP416" t="n">
        <v>-66.47058868408203</v>
      </c>
      <c r="AQ416" t="n">
        <v>-62.18098449707031</v>
      </c>
      <c r="AR416" t="n">
        <v>-66.28367614746094</v>
      </c>
      <c r="AS416" t="n">
        <v>-67.09032440185547</v>
      </c>
      <c r="AT416" t="n">
        <v>-64.12159729003906</v>
      </c>
      <c r="AU416" t="n">
        <v>-59.68162155151367</v>
      </c>
      <c r="AV416" t="n">
        <v>-62.33675003051758</v>
      </c>
      <c r="AW416" t="n">
        <v>-60.80199432373047</v>
      </c>
      <c r="AX416" t="n">
        <v>-60.25430297851562</v>
      </c>
      <c r="AY416" t="n">
        <v>-63.02889251708984</v>
      </c>
      <c r="AZ416" t="n">
        <v>-19.77286148071289</v>
      </c>
      <c r="BA416" t="n">
        <v>-21.45718383789062</v>
      </c>
      <c r="BB416" t="n">
        <v>-63.44695281982422</v>
      </c>
      <c r="BC416" t="n">
        <v>-62.89646148681641</v>
      </c>
      <c r="BD416" t="n">
        <v>-64.65867614746094</v>
      </c>
      <c r="BE416" t="n">
        <v>-62.06452178955078</v>
      </c>
      <c r="BF416" t="n">
        <v>-61.75856781005859</v>
      </c>
      <c r="BG416" t="n">
        <v>-60.92847061157227</v>
      </c>
      <c r="BH416" t="n">
        <v>-62.77535247802734</v>
      </c>
      <c r="BI416" t="n">
        <v>-66.18254852294922</v>
      </c>
      <c r="BJ416" t="n">
        <v>-57.13031387329102</v>
      </c>
      <c r="BK416" t="n">
        <v>-62.27862167358398</v>
      </c>
      <c r="BL416" t="n">
        <v>-61.89417266845703</v>
      </c>
      <c r="BM416" t="n">
        <v>-60.36408615112305</v>
      </c>
      <c r="BN416" t="n">
        <v>-57.59906005859375</v>
      </c>
      <c r="BO416" t="n">
        <v>-61.25708770751953</v>
      </c>
      <c r="BP416" t="n">
        <v>-59.99495315551758</v>
      </c>
      <c r="BQ416" t="n">
        <v>-58.22200775146484</v>
      </c>
      <c r="BR416" t="n">
        <v>-61.56413650512695</v>
      </c>
      <c r="BS416" t="n">
        <v>-60.7419548034668</v>
      </c>
      <c r="BT416" t="n">
        <v>-62.93270111083984</v>
      </c>
      <c r="BU416" t="n">
        <v>-61.84555053710938</v>
      </c>
      <c r="BV416" t="n">
        <v>-60.3736572265625</v>
      </c>
      <c r="BW416" t="n">
        <v>-58.75046920776367</v>
      </c>
      <c r="BX416" t="n">
        <v>-62.27710342407227</v>
      </c>
      <c r="BY416" t="n">
        <v>-58.93403244018555</v>
      </c>
      <c r="BZ416" t="n">
        <v>-59.32643890380859</v>
      </c>
      <c r="CA416" t="n">
        <v>-59.48342895507812</v>
      </c>
      <c r="CB416" t="n">
        <v>-59.44468307495117</v>
      </c>
      <c r="CC416" t="n">
        <v>-58.32397842407227</v>
      </c>
      <c r="CD416" t="n">
        <v>-58.36212539672852</v>
      </c>
      <c r="CE416" t="n">
        <v>-60.36879348754883</v>
      </c>
      <c r="CF416" t="n">
        <v>-60.8215446472168</v>
      </c>
      <c r="CG416" t="n">
        <v>-58.52214050292969</v>
      </c>
      <c r="CH416" t="n">
        <v>-61.27461242675781</v>
      </c>
      <c r="CI416" t="n">
        <v>-61.70199203491211</v>
      </c>
      <c r="CJ416" t="n">
        <v>-57.52651596069336</v>
      </c>
      <c r="CK416" t="n">
        <v>-61.75710678100586</v>
      </c>
      <c r="CL416" t="n">
        <v>-60.48368453979492</v>
      </c>
      <c r="CM416" t="n">
        <v>-56.85670471191406</v>
      </c>
      <c r="CN416" t="n">
        <v>-56.37472152709961</v>
      </c>
      <c r="CO416" t="n">
        <v>-59.0401611328125</v>
      </c>
      <c r="CP416" t="n">
        <v>-59.81033325195312</v>
      </c>
      <c r="CQ416" t="n">
        <v>-58.60706329345703</v>
      </c>
      <c r="CR416" t="n">
        <v>-54.25213241577148</v>
      </c>
      <c r="CS416" t="n">
        <v>-56.25382995605469</v>
      </c>
      <c r="CT416" t="n">
        <v>-57.06024932861328</v>
      </c>
      <c r="CU416" t="n">
        <v>-57.95606994628906</v>
      </c>
      <c r="CV416" t="n">
        <v>-57.75783157348633</v>
      </c>
      <c r="CW416" t="n">
        <v>-57.07748031616211</v>
      </c>
      <c r="CX416" t="n">
        <v>-57.83856201171875</v>
      </c>
    </row>
    <row r="417">
      <c r="A417" t="inlineStr">
        <is>
          <t>2026-05-31 12:47:53.524</t>
        </is>
      </c>
      <c r="B417" t="n">
        <v>54.505</v>
      </c>
      <c r="C417" t="n">
        <v>-56.06995010375977</v>
      </c>
      <c r="D417" t="n">
        <v>-56.26521682739258</v>
      </c>
      <c r="E417" t="n">
        <v>-59.63948440551758</v>
      </c>
      <c r="F417" t="n">
        <v>-63.87038803100586</v>
      </c>
      <c r="G417" t="n">
        <v>-64.515869140625</v>
      </c>
      <c r="H417" t="n">
        <v>-63.12839889526367</v>
      </c>
      <c r="I417" t="n">
        <v>-60.57776260375977</v>
      </c>
      <c r="J417" t="n">
        <v>-60.68707275390625</v>
      </c>
      <c r="K417" t="n">
        <v>-63.92699813842773</v>
      </c>
      <c r="L417" t="n">
        <v>-65.05221557617188</v>
      </c>
      <c r="M417" t="n">
        <v>-64.83977508544922</v>
      </c>
      <c r="N417" t="n">
        <v>-63.16600799560547</v>
      </c>
      <c r="O417" t="n">
        <v>-63.49996948242188</v>
      </c>
      <c r="P417" t="n">
        <v>-65.46629333496094</v>
      </c>
      <c r="Q417" t="n">
        <v>-63.35387420654297</v>
      </c>
      <c r="R417" t="n">
        <v>-62.29866790771484</v>
      </c>
      <c r="S417" t="n">
        <v>-62.40100860595703</v>
      </c>
      <c r="T417" t="n">
        <v>-60.61295318603516</v>
      </c>
      <c r="U417" t="n">
        <v>-63.55388641357422</v>
      </c>
      <c r="V417" t="n">
        <v>-63.1467170715332</v>
      </c>
      <c r="W417" t="n">
        <v>-62.74241256713867</v>
      </c>
      <c r="X417" t="n">
        <v>-62.00680923461914</v>
      </c>
      <c r="Y417" t="n">
        <v>-62.40946578979492</v>
      </c>
      <c r="Z417" t="n">
        <v>-60.99409484863281</v>
      </c>
      <c r="AA417" t="n">
        <v>-62.9593505859375</v>
      </c>
      <c r="AB417" t="n">
        <v>-60.81305694580078</v>
      </c>
      <c r="AC417" t="n">
        <v>-63.70966339111328</v>
      </c>
      <c r="AD417" t="n">
        <v>-62.26897430419922</v>
      </c>
      <c r="AE417" t="n">
        <v>-63.41013717651367</v>
      </c>
      <c r="AF417" t="n">
        <v>-64.68739318847656</v>
      </c>
      <c r="AG417" t="n">
        <v>-61.3911018371582</v>
      </c>
      <c r="AH417" t="n">
        <v>-65.157958984375</v>
      </c>
      <c r="AI417" t="n">
        <v>-63.40690612792969</v>
      </c>
      <c r="AJ417" t="n">
        <v>-62.80222702026367</v>
      </c>
      <c r="AK417" t="n">
        <v>-66.87691497802734</v>
      </c>
      <c r="AL417" t="n">
        <v>-64.03340148925781</v>
      </c>
      <c r="AM417" t="n">
        <v>-61.17072677612305</v>
      </c>
      <c r="AN417" t="n">
        <v>-62.91615676879883</v>
      </c>
      <c r="AO417" t="n">
        <v>-62.21951675415039</v>
      </c>
      <c r="AP417" t="n">
        <v>-63.38139724731445</v>
      </c>
      <c r="AQ417" t="n">
        <v>-64.60032653808594</v>
      </c>
      <c r="AR417" t="n">
        <v>-59.58967208862305</v>
      </c>
      <c r="AS417" t="n">
        <v>-62.35758209228516</v>
      </c>
      <c r="AT417" t="n">
        <v>-62.56221389770508</v>
      </c>
      <c r="AU417" t="n">
        <v>-62.02734375</v>
      </c>
      <c r="AV417" t="n">
        <v>-62.68635559082031</v>
      </c>
      <c r="AW417" t="n">
        <v>-63.88449859619141</v>
      </c>
      <c r="AX417" t="n">
        <v>-63.46757507324219</v>
      </c>
      <c r="AY417" t="n">
        <v>-61.78052139282227</v>
      </c>
      <c r="AZ417" t="n">
        <v>-19.75833511352539</v>
      </c>
      <c r="BA417" t="n">
        <v>-21.45135307312012</v>
      </c>
      <c r="BB417" t="n">
        <v>-62.33055877685547</v>
      </c>
      <c r="BC417" t="n">
        <v>-62.41806411743164</v>
      </c>
      <c r="BD417" t="n">
        <v>-61.65641021728516</v>
      </c>
      <c r="BE417" t="n">
        <v>-61.48412322998047</v>
      </c>
      <c r="BF417" t="n">
        <v>-61.39040374755859</v>
      </c>
      <c r="BG417" t="n">
        <v>-63.67709732055664</v>
      </c>
      <c r="BH417" t="n">
        <v>-62.1796875</v>
      </c>
      <c r="BI417" t="n">
        <v>-60.55795288085938</v>
      </c>
      <c r="BJ417" t="n">
        <v>-63.79867172241211</v>
      </c>
      <c r="BK417" t="n">
        <v>-61.01144409179688</v>
      </c>
      <c r="BL417" t="n">
        <v>-61.59132766723633</v>
      </c>
      <c r="BM417" t="n">
        <v>-60.61804962158203</v>
      </c>
      <c r="BN417" t="n">
        <v>-59.98360443115234</v>
      </c>
      <c r="BO417" t="n">
        <v>-62.45210266113281</v>
      </c>
      <c r="BP417" t="n">
        <v>-60.50912475585938</v>
      </c>
      <c r="BQ417" t="n">
        <v>-60.808837890625</v>
      </c>
      <c r="BR417" t="n">
        <v>-60.04540252685547</v>
      </c>
      <c r="BS417" t="n">
        <v>-58.39196395874023</v>
      </c>
      <c r="BT417" t="n">
        <v>-60.95430755615234</v>
      </c>
      <c r="BU417" t="n">
        <v>-57.61380386352539</v>
      </c>
      <c r="BV417" t="n">
        <v>-62.48732757568359</v>
      </c>
      <c r="BW417" t="n">
        <v>-58.84041595458984</v>
      </c>
      <c r="BX417" t="n">
        <v>-59.95653533935547</v>
      </c>
      <c r="BY417" t="n">
        <v>-60.66440200805664</v>
      </c>
      <c r="BZ417" t="n">
        <v>-59.89585113525391</v>
      </c>
      <c r="CA417" t="n">
        <v>-60.86050796508789</v>
      </c>
      <c r="CB417" t="n">
        <v>-59.59521865844727</v>
      </c>
      <c r="CC417" t="n">
        <v>-58.18636322021484</v>
      </c>
      <c r="CD417" t="n">
        <v>-60.17912292480469</v>
      </c>
      <c r="CE417" t="n">
        <v>-59.76732635498047</v>
      </c>
      <c r="CF417" t="n">
        <v>-60.06948852539062</v>
      </c>
      <c r="CG417" t="n">
        <v>-61.38783264160156</v>
      </c>
      <c r="CH417" t="n">
        <v>-59.41733169555664</v>
      </c>
      <c r="CI417" t="n">
        <v>-58.74813461303711</v>
      </c>
      <c r="CJ417" t="n">
        <v>-62.00246429443359</v>
      </c>
      <c r="CK417" t="n">
        <v>-58.92537307739258</v>
      </c>
      <c r="CL417" t="n">
        <v>-58.3095703125</v>
      </c>
      <c r="CM417" t="n">
        <v>-58.5313606262207</v>
      </c>
      <c r="CN417" t="n">
        <v>-60.33984375</v>
      </c>
      <c r="CO417" t="n">
        <v>-59.80825805664062</v>
      </c>
      <c r="CP417" t="n">
        <v>-57.86087799072266</v>
      </c>
      <c r="CQ417" t="n">
        <v>-59.36881637573242</v>
      </c>
      <c r="CR417" t="n">
        <v>-59.90175628662109</v>
      </c>
      <c r="CS417" t="n">
        <v>-58.16024398803711</v>
      </c>
      <c r="CT417" t="n">
        <v>-54.82796478271484</v>
      </c>
      <c r="CU417" t="n">
        <v>-56.48527526855469</v>
      </c>
      <c r="CV417" t="n">
        <v>-59.11470794677734</v>
      </c>
      <c r="CW417" t="n">
        <v>-58.8204460144043</v>
      </c>
      <c r="CX417" t="n">
        <v>-60.1119499206543</v>
      </c>
    </row>
    <row r="418">
      <c r="A418" t="inlineStr">
        <is>
          <t>2026-05-31 12:47:53.644</t>
        </is>
      </c>
      <c r="B418" t="n">
        <v>54.624</v>
      </c>
      <c r="C418" t="n">
        <v>-55.71982192993164</v>
      </c>
      <c r="D418" t="n">
        <v>-57.59003829956055</v>
      </c>
      <c r="E418" t="n">
        <v>-60.15016937255859</v>
      </c>
      <c r="F418" t="n">
        <v>-64.857421875</v>
      </c>
      <c r="G418" t="n">
        <v>-67.27956390380859</v>
      </c>
      <c r="H418" t="n">
        <v>-61.68876266479492</v>
      </c>
      <c r="I418" t="n">
        <v>-63.60246276855469</v>
      </c>
      <c r="J418" t="n">
        <v>-62.03505325317383</v>
      </c>
      <c r="K418" t="n">
        <v>-62.19142532348633</v>
      </c>
      <c r="L418" t="n">
        <v>-61.85827255249023</v>
      </c>
      <c r="M418" t="n">
        <v>-63.91784286499023</v>
      </c>
      <c r="N418" t="n">
        <v>-62.54438781738281</v>
      </c>
      <c r="O418" t="n">
        <v>-62.12555694580078</v>
      </c>
      <c r="P418" t="n">
        <v>-62.40927886962891</v>
      </c>
      <c r="Q418" t="n">
        <v>-63.60999298095703</v>
      </c>
      <c r="R418" t="n">
        <v>-59.23936080932617</v>
      </c>
      <c r="S418" t="n">
        <v>-60.12041854858398</v>
      </c>
      <c r="T418" t="n">
        <v>-60.13677215576172</v>
      </c>
      <c r="U418" t="n">
        <v>-61.92879486083984</v>
      </c>
      <c r="V418" t="n">
        <v>-62.62314224243164</v>
      </c>
      <c r="W418" t="n">
        <v>-62.41061782836914</v>
      </c>
      <c r="X418" t="n">
        <v>-63.52919006347656</v>
      </c>
      <c r="Y418" t="n">
        <v>-60.89925003051758</v>
      </c>
      <c r="Z418" t="n">
        <v>-63.38687515258789</v>
      </c>
      <c r="AA418" t="n">
        <v>-60.83134078979492</v>
      </c>
      <c r="AB418" t="n">
        <v>-61.15526962280273</v>
      </c>
      <c r="AC418" t="n">
        <v>-61.95261001586914</v>
      </c>
      <c r="AD418" t="n">
        <v>-58.24212265014648</v>
      </c>
      <c r="AE418" t="n">
        <v>-64.42759704589844</v>
      </c>
      <c r="AF418" t="n">
        <v>-63.28730392456055</v>
      </c>
      <c r="AG418" t="n">
        <v>-62.84668731689453</v>
      </c>
      <c r="AH418" t="n">
        <v>-65.42453002929688</v>
      </c>
      <c r="AI418" t="n">
        <v>-64.92836761474609</v>
      </c>
      <c r="AJ418" t="n">
        <v>-62.7413444519043</v>
      </c>
      <c r="AK418" t="n">
        <v>-64.19806671142578</v>
      </c>
      <c r="AL418" t="n">
        <v>-62.14839935302734</v>
      </c>
      <c r="AM418" t="n">
        <v>-65.15556335449219</v>
      </c>
      <c r="AN418" t="n">
        <v>-62.3663215637207</v>
      </c>
      <c r="AO418" t="n">
        <v>-62.03493881225586</v>
      </c>
      <c r="AP418" t="n">
        <v>-61.83538436889648</v>
      </c>
      <c r="AQ418" t="n">
        <v>-63.96572875976562</v>
      </c>
      <c r="AR418" t="n">
        <v>-62.53036499023438</v>
      </c>
      <c r="AS418" t="n">
        <v>-66.15116119384766</v>
      </c>
      <c r="AT418" t="n">
        <v>-61.04660034179688</v>
      </c>
      <c r="AU418" t="n">
        <v>-59.50276184082031</v>
      </c>
      <c r="AV418" t="n">
        <v>-62.95943832397461</v>
      </c>
      <c r="AW418" t="n">
        <v>-62.4263916015625</v>
      </c>
      <c r="AX418" t="n">
        <v>-62.68896484375</v>
      </c>
      <c r="AY418" t="n">
        <v>-61.50613021850586</v>
      </c>
      <c r="AZ418" t="n">
        <v>-19.80375480651855</v>
      </c>
      <c r="BA418" t="n">
        <v>-21.48918151855469</v>
      </c>
      <c r="BB418" t="n">
        <v>-62.92963027954102</v>
      </c>
      <c r="BC418" t="n">
        <v>-61.94355392456055</v>
      </c>
      <c r="BD418" t="n">
        <v>-63.01797866821289</v>
      </c>
      <c r="BE418" t="n">
        <v>-64.17877960205078</v>
      </c>
      <c r="BF418" t="n">
        <v>-62.78967666625977</v>
      </c>
      <c r="BG418" t="n">
        <v>-64.28016662597656</v>
      </c>
      <c r="BH418" t="n">
        <v>-59.4699821472168</v>
      </c>
      <c r="BI418" t="n">
        <v>-61.92744064331055</v>
      </c>
      <c r="BJ418" t="n">
        <v>-60.97911834716797</v>
      </c>
      <c r="BK418" t="n">
        <v>-58.98228454589844</v>
      </c>
      <c r="BL418" t="n">
        <v>-59.54814147949219</v>
      </c>
      <c r="BM418" t="n">
        <v>-61.54580307006836</v>
      </c>
      <c r="BN418" t="n">
        <v>-57.96420288085938</v>
      </c>
      <c r="BO418" t="n">
        <v>-58.76422119140625</v>
      </c>
      <c r="BP418" t="n">
        <v>-60.42832946777344</v>
      </c>
      <c r="BQ418" t="n">
        <v>-62.51406478881836</v>
      </c>
      <c r="BR418" t="n">
        <v>-61.61965179443359</v>
      </c>
      <c r="BS418" t="n">
        <v>-60.98183822631836</v>
      </c>
      <c r="BT418" t="n">
        <v>-62.27015686035156</v>
      </c>
      <c r="BU418" t="n">
        <v>-60.75837707519531</v>
      </c>
      <c r="BV418" t="n">
        <v>-59.40839385986328</v>
      </c>
      <c r="BW418" t="n">
        <v>-57.29586791992188</v>
      </c>
      <c r="BX418" t="n">
        <v>-60.7127799987793</v>
      </c>
      <c r="BY418" t="n">
        <v>-61.26996994018555</v>
      </c>
      <c r="BZ418" t="n">
        <v>-60.05188751220703</v>
      </c>
      <c r="CA418" t="n">
        <v>-62.3415641784668</v>
      </c>
      <c r="CB418" t="n">
        <v>-58.28195953369141</v>
      </c>
      <c r="CC418" t="n">
        <v>-60.80196380615234</v>
      </c>
      <c r="CD418" t="n">
        <v>-58.37672424316406</v>
      </c>
      <c r="CE418" t="n">
        <v>-61.6049690246582</v>
      </c>
      <c r="CF418" t="n">
        <v>-61.8233528137207</v>
      </c>
      <c r="CG418" t="n">
        <v>-58.5535888671875</v>
      </c>
      <c r="CH418" t="n">
        <v>-62.35515213012695</v>
      </c>
      <c r="CI418" t="n">
        <v>-62.74715805053711</v>
      </c>
      <c r="CJ418" t="n">
        <v>-61.92428207397461</v>
      </c>
      <c r="CK418" t="n">
        <v>-59.48709106445312</v>
      </c>
      <c r="CL418" t="n">
        <v>-60.87979507446289</v>
      </c>
      <c r="CM418" t="n">
        <v>-57.77999114990234</v>
      </c>
      <c r="CN418" t="n">
        <v>-59.70070266723633</v>
      </c>
      <c r="CO418" t="n">
        <v>-58.82156372070312</v>
      </c>
      <c r="CP418" t="n">
        <v>-58.80066680908203</v>
      </c>
      <c r="CQ418" t="n">
        <v>-56.03451919555664</v>
      </c>
      <c r="CR418" t="n">
        <v>-56.79571151733398</v>
      </c>
      <c r="CS418" t="n">
        <v>-59.61134719848633</v>
      </c>
      <c r="CT418" t="n">
        <v>-56.70729827880859</v>
      </c>
      <c r="CU418" t="n">
        <v>-56.58816146850586</v>
      </c>
      <c r="CV418" t="n">
        <v>-58.56710433959961</v>
      </c>
      <c r="CW418" t="n">
        <v>-55.68592834472656</v>
      </c>
      <c r="CX418" t="n">
        <v>-58.13663864135742</v>
      </c>
    </row>
    <row r="419">
      <c r="A419" t="inlineStr">
        <is>
          <t>2026-05-31 12:47:53.750</t>
        </is>
      </c>
      <c r="B419" t="n">
        <v>54.73</v>
      </c>
      <c r="C419" t="n">
        <v>-59.58535766601562</v>
      </c>
      <c r="D419" t="n">
        <v>-55.61417770385742</v>
      </c>
      <c r="E419" t="n">
        <v>-62.44818496704102</v>
      </c>
      <c r="F419" t="n">
        <v>-64.73289489746094</v>
      </c>
      <c r="G419" t="n">
        <v>-62.02556610107422</v>
      </c>
      <c r="H419" t="n">
        <v>-62.52256774902344</v>
      </c>
      <c r="I419" t="n">
        <v>-62.17427825927734</v>
      </c>
      <c r="J419" t="n">
        <v>-63.23206329345703</v>
      </c>
      <c r="K419" t="n">
        <v>-63.59511184692383</v>
      </c>
      <c r="L419" t="n">
        <v>-62.99822998046875</v>
      </c>
      <c r="M419" t="n">
        <v>-61.55749130249023</v>
      </c>
      <c r="N419" t="n">
        <v>-62.66436386108398</v>
      </c>
      <c r="O419" t="n">
        <v>-65.47779083251953</v>
      </c>
      <c r="P419" t="n">
        <v>-62.58482360839844</v>
      </c>
      <c r="Q419" t="n">
        <v>-63.59305572509766</v>
      </c>
      <c r="R419" t="n">
        <v>-64.06769561767578</v>
      </c>
      <c r="S419" t="n">
        <v>-66.62319946289062</v>
      </c>
      <c r="T419" t="n">
        <v>-65.20195007324219</v>
      </c>
      <c r="U419" t="n">
        <v>-61.98226928710938</v>
      </c>
      <c r="V419" t="n">
        <v>-64.046142578125</v>
      </c>
      <c r="W419" t="n">
        <v>-62.75719833374023</v>
      </c>
      <c r="X419" t="n">
        <v>-60.74188995361328</v>
      </c>
      <c r="Y419" t="n">
        <v>-61.8477783203125</v>
      </c>
      <c r="Z419" t="n">
        <v>-65.84398651123047</v>
      </c>
      <c r="AA419" t="n">
        <v>-62.52868270874023</v>
      </c>
      <c r="AB419" t="n">
        <v>-62.11920928955078</v>
      </c>
      <c r="AC419" t="n">
        <v>-61.27030944824219</v>
      </c>
      <c r="AD419" t="n">
        <v>-62.8089599609375</v>
      </c>
      <c r="AE419" t="n">
        <v>-64.19410705566406</v>
      </c>
      <c r="AF419" t="n">
        <v>-63.05912399291992</v>
      </c>
      <c r="AG419" t="n">
        <v>-64.94362640380859</v>
      </c>
      <c r="AH419" t="n">
        <v>-65.14429473876953</v>
      </c>
      <c r="AI419" t="n">
        <v>-63.82109451293945</v>
      </c>
      <c r="AJ419" t="n">
        <v>-60.94772720336914</v>
      </c>
      <c r="AK419" t="n">
        <v>-61.65677642822266</v>
      </c>
      <c r="AL419" t="n">
        <v>-61.36204147338867</v>
      </c>
      <c r="AM419" t="n">
        <v>-61.64095306396484</v>
      </c>
      <c r="AN419" t="n">
        <v>-63.57595062255859</v>
      </c>
      <c r="AO419" t="n">
        <v>-64.88230133056641</v>
      </c>
      <c r="AP419" t="n">
        <v>-65.76805877685547</v>
      </c>
      <c r="AQ419" t="n">
        <v>-62.75830841064453</v>
      </c>
      <c r="AR419" t="n">
        <v>-61.66468048095703</v>
      </c>
      <c r="AS419" t="n">
        <v>-64.04118347167969</v>
      </c>
      <c r="AT419" t="n">
        <v>-61.90063858032227</v>
      </c>
      <c r="AU419" t="n">
        <v>-65.49725341796875</v>
      </c>
      <c r="AV419" t="n">
        <v>-61.12646865844727</v>
      </c>
      <c r="AW419" t="n">
        <v>-61.25354385375977</v>
      </c>
      <c r="AX419" t="n">
        <v>-65.42270660400391</v>
      </c>
      <c r="AY419" t="n">
        <v>-60.4964599609375</v>
      </c>
      <c r="AZ419" t="n">
        <v>-19.79804039001465</v>
      </c>
      <c r="BA419" t="n">
        <v>-21.49602317810059</v>
      </c>
      <c r="BB419" t="n">
        <v>-63.83604049682617</v>
      </c>
      <c r="BC419" t="n">
        <v>-61.43154525756836</v>
      </c>
      <c r="BD419" t="n">
        <v>-60.67386245727539</v>
      </c>
      <c r="BE419" t="n">
        <v>-62.14397048950195</v>
      </c>
      <c r="BF419" t="n">
        <v>-62.22746276855469</v>
      </c>
      <c r="BG419" t="n">
        <v>-63.14181137084961</v>
      </c>
      <c r="BH419" t="n">
        <v>-63.19734191894531</v>
      </c>
      <c r="BI419" t="n">
        <v>-62.29841232299805</v>
      </c>
      <c r="BJ419" t="n">
        <v>-61.86759185791016</v>
      </c>
      <c r="BK419" t="n">
        <v>-61.78096389770508</v>
      </c>
      <c r="BL419" t="n">
        <v>-60.26565170288086</v>
      </c>
      <c r="BM419" t="n">
        <v>-60.7220344543457</v>
      </c>
      <c r="BN419" t="n">
        <v>-61.29449462890625</v>
      </c>
      <c r="BO419" t="n">
        <v>-60.141357421875</v>
      </c>
      <c r="BP419" t="n">
        <v>-59.22222518920898</v>
      </c>
      <c r="BQ419" t="n">
        <v>-60.8482551574707</v>
      </c>
      <c r="BR419" t="n">
        <v>-61.61754608154297</v>
      </c>
      <c r="BS419" t="n">
        <v>-61.38497161865234</v>
      </c>
      <c r="BT419" t="n">
        <v>-61.11456680297852</v>
      </c>
      <c r="BU419" t="n">
        <v>-59.85067749023438</v>
      </c>
      <c r="BV419" t="n">
        <v>-59.83213806152344</v>
      </c>
      <c r="BW419" t="n">
        <v>-58.24137115478516</v>
      </c>
      <c r="BX419" t="n">
        <v>-59.42086410522461</v>
      </c>
      <c r="BY419" t="n">
        <v>-60.14260101318359</v>
      </c>
      <c r="BZ419" t="n">
        <v>-57.51828765869141</v>
      </c>
      <c r="CA419" t="n">
        <v>-61.06340026855469</v>
      </c>
      <c r="CB419" t="n">
        <v>-59.11960220336914</v>
      </c>
      <c r="CC419" t="n">
        <v>-58.41539764404297</v>
      </c>
      <c r="CD419" t="n">
        <v>-56.36035919189453</v>
      </c>
      <c r="CE419" t="n">
        <v>-57.76632690429688</v>
      </c>
      <c r="CF419" t="n">
        <v>-59.82709884643555</v>
      </c>
      <c r="CG419" t="n">
        <v>-59.20062637329102</v>
      </c>
      <c r="CH419" t="n">
        <v>-60.58325958251953</v>
      </c>
      <c r="CI419" t="n">
        <v>-61.11494064331055</v>
      </c>
      <c r="CJ419" t="n">
        <v>-60.36560821533203</v>
      </c>
      <c r="CK419" t="n">
        <v>-60.9233283996582</v>
      </c>
      <c r="CL419" t="n">
        <v>-59.88478088378906</v>
      </c>
      <c r="CM419" t="n">
        <v>-59.52671813964844</v>
      </c>
      <c r="CN419" t="n">
        <v>-57.4860725402832</v>
      </c>
      <c r="CO419" t="n">
        <v>-58.63893127441406</v>
      </c>
      <c r="CP419" t="n">
        <v>-57.42512893676758</v>
      </c>
      <c r="CQ419" t="n">
        <v>-56.61888885498047</v>
      </c>
      <c r="CR419" t="n">
        <v>-57.0816535949707</v>
      </c>
      <c r="CS419" t="n">
        <v>-54.43634796142578</v>
      </c>
      <c r="CT419" t="n">
        <v>-56.14105606079102</v>
      </c>
      <c r="CU419" t="n">
        <v>-54.46474456787109</v>
      </c>
      <c r="CV419" t="n">
        <v>-56.2569694519043</v>
      </c>
      <c r="CW419" t="n">
        <v>-56.3978271484375</v>
      </c>
      <c r="CX419" t="n">
        <v>-57.24142837524414</v>
      </c>
    </row>
    <row r="420">
      <c r="A420" t="inlineStr">
        <is>
          <t>2026-05-31 12:47:53.884</t>
        </is>
      </c>
      <c r="B420" t="n">
        <v>54.864</v>
      </c>
      <c r="C420" t="n">
        <v>-56.56512069702148</v>
      </c>
      <c r="D420" t="n">
        <v>-57.43440628051758</v>
      </c>
      <c r="E420" t="n">
        <v>-55.96259307861328</v>
      </c>
      <c r="F420" t="n">
        <v>-64.53314971923828</v>
      </c>
      <c r="G420" t="n">
        <v>-63.50392150878906</v>
      </c>
      <c r="H420" t="n">
        <v>-65.55908203125</v>
      </c>
      <c r="I420" t="n">
        <v>-63.32375717163086</v>
      </c>
      <c r="J420" t="n">
        <v>-63.25998306274414</v>
      </c>
      <c r="K420" t="n">
        <v>-61.59275054931641</v>
      </c>
      <c r="L420" t="n">
        <v>-61.66765975952148</v>
      </c>
      <c r="M420" t="n">
        <v>-63.54986190795898</v>
      </c>
      <c r="N420" t="n">
        <v>-61.71956634521484</v>
      </c>
      <c r="O420" t="n">
        <v>-62.28309631347656</v>
      </c>
      <c r="P420" t="n">
        <v>-62.90621566772461</v>
      </c>
      <c r="Q420" t="n">
        <v>-61.84159851074219</v>
      </c>
      <c r="R420" t="n">
        <v>-63.49010467529297</v>
      </c>
      <c r="S420" t="n">
        <v>-62.32332229614258</v>
      </c>
      <c r="T420" t="n">
        <v>-63.04663848876953</v>
      </c>
      <c r="U420" t="n">
        <v>-64.09885406494141</v>
      </c>
      <c r="V420" t="n">
        <v>-64.46630859375</v>
      </c>
      <c r="W420" t="n">
        <v>-66.02627563476562</v>
      </c>
      <c r="X420" t="n">
        <v>-61.86045074462891</v>
      </c>
      <c r="Y420" t="n">
        <v>-63.68302917480469</v>
      </c>
      <c r="Z420" t="n">
        <v>-60.27810287475586</v>
      </c>
      <c r="AA420" t="n">
        <v>-61.30147933959961</v>
      </c>
      <c r="AB420" t="n">
        <v>-61.83140182495117</v>
      </c>
      <c r="AC420" t="n">
        <v>-62.00889205932617</v>
      </c>
      <c r="AD420" t="n">
        <v>-62.38946533203125</v>
      </c>
      <c r="AE420" t="n">
        <v>-59.69204330444336</v>
      </c>
      <c r="AF420" t="n">
        <v>-66.18492126464844</v>
      </c>
      <c r="AG420" t="n">
        <v>-64.03111267089844</v>
      </c>
      <c r="AH420" t="n">
        <v>-60.18997955322266</v>
      </c>
      <c r="AI420" t="n">
        <v>-64.96996307373047</v>
      </c>
      <c r="AJ420" t="n">
        <v>-64.6680908203125</v>
      </c>
      <c r="AK420" t="n">
        <v>-63.47598648071289</v>
      </c>
      <c r="AL420" t="n">
        <v>-63.32393646240234</v>
      </c>
      <c r="AM420" t="n">
        <v>-62.54234313964844</v>
      </c>
      <c r="AN420" t="n">
        <v>-63.46410751342773</v>
      </c>
      <c r="AO420" t="n">
        <v>-61.8701057434082</v>
      </c>
      <c r="AP420" t="n">
        <v>-65.73077392578125</v>
      </c>
      <c r="AQ420" t="n">
        <v>-62.38554763793945</v>
      </c>
      <c r="AR420" t="n">
        <v>-63.95322036743164</v>
      </c>
      <c r="AS420" t="n">
        <v>-62.14505767822266</v>
      </c>
      <c r="AT420" t="n">
        <v>-61.09001541137695</v>
      </c>
      <c r="AU420" t="n">
        <v>-61.63726806640625</v>
      </c>
      <c r="AV420" t="n">
        <v>-62.35282897949219</v>
      </c>
      <c r="AW420" t="n">
        <v>-62.18533706665039</v>
      </c>
      <c r="AX420" t="n">
        <v>-62.24664688110352</v>
      </c>
      <c r="AY420" t="n">
        <v>-61.91705322265625</v>
      </c>
      <c r="AZ420" t="n">
        <v>-19.79458236694336</v>
      </c>
      <c r="BA420" t="n">
        <v>-21.4948616027832</v>
      </c>
      <c r="BB420" t="n">
        <v>-61.359375</v>
      </c>
      <c r="BC420" t="n">
        <v>-62.4134635925293</v>
      </c>
      <c r="BD420" t="n">
        <v>-61.38245391845703</v>
      </c>
      <c r="BE420" t="n">
        <v>-62.93489456176758</v>
      </c>
      <c r="BF420" t="n">
        <v>-66.10903930664062</v>
      </c>
      <c r="BG420" t="n">
        <v>-59.937744140625</v>
      </c>
      <c r="BH420" t="n">
        <v>-63.79374313354492</v>
      </c>
      <c r="BI420" t="n">
        <v>-59.75240707397461</v>
      </c>
      <c r="BJ420" t="n">
        <v>-61.38498306274414</v>
      </c>
      <c r="BK420" t="n">
        <v>-60.22163391113281</v>
      </c>
      <c r="BL420" t="n">
        <v>-56.94182968139648</v>
      </c>
      <c r="BM420" t="n">
        <v>-63.30985260009766</v>
      </c>
      <c r="BN420" t="n">
        <v>-61.57999038696289</v>
      </c>
      <c r="BO420" t="n">
        <v>-61.74993515014648</v>
      </c>
      <c r="BP420" t="n">
        <v>-60.61202239990234</v>
      </c>
      <c r="BQ420" t="n">
        <v>-61.2501220703125</v>
      </c>
      <c r="BR420" t="n">
        <v>-60.48598861694336</v>
      </c>
      <c r="BS420" t="n">
        <v>-60.09561157226562</v>
      </c>
      <c r="BT420" t="n">
        <v>-60.68701171875</v>
      </c>
      <c r="BU420" t="n">
        <v>-62.75885391235352</v>
      </c>
      <c r="BV420" t="n">
        <v>-59.79833221435547</v>
      </c>
      <c r="BW420" t="n">
        <v>-61.14584350585938</v>
      </c>
      <c r="BX420" t="n">
        <v>-58.25277709960938</v>
      </c>
      <c r="BY420" t="n">
        <v>-60.56324005126953</v>
      </c>
      <c r="BZ420" t="n">
        <v>-59.60076141357422</v>
      </c>
      <c r="CA420" t="n">
        <v>-61.11268615722656</v>
      </c>
      <c r="CB420" t="n">
        <v>-56.5662841796875</v>
      </c>
      <c r="CC420" t="n">
        <v>-59.35854339599609</v>
      </c>
      <c r="CD420" t="n">
        <v>-58.51043701171875</v>
      </c>
      <c r="CE420" t="n">
        <v>-61.01032638549805</v>
      </c>
      <c r="CF420" t="n">
        <v>-59.55879592895508</v>
      </c>
      <c r="CG420" t="n">
        <v>-62.08249664306641</v>
      </c>
      <c r="CH420" t="n">
        <v>-58.80269622802734</v>
      </c>
      <c r="CI420" t="n">
        <v>-58.91134262084961</v>
      </c>
      <c r="CJ420" t="n">
        <v>-61.28472518920898</v>
      </c>
      <c r="CK420" t="n">
        <v>-61.03957366943359</v>
      </c>
      <c r="CL420" t="n">
        <v>-58.46348190307617</v>
      </c>
      <c r="CM420" t="n">
        <v>-58.62616729736328</v>
      </c>
      <c r="CN420" t="n">
        <v>-58.01887893676758</v>
      </c>
      <c r="CO420" t="n">
        <v>-56.64231872558594</v>
      </c>
      <c r="CP420" t="n">
        <v>-57.56123733520508</v>
      </c>
      <c r="CQ420" t="n">
        <v>-58.98172378540039</v>
      </c>
      <c r="CR420" t="n">
        <v>-57.7855224609375</v>
      </c>
      <c r="CS420" t="n">
        <v>-55.97529602050781</v>
      </c>
      <c r="CT420" t="n">
        <v>-59.05557632446289</v>
      </c>
      <c r="CU420" t="n">
        <v>-60.07469177246094</v>
      </c>
      <c r="CV420" t="n">
        <v>-56.37752532958984</v>
      </c>
      <c r="CW420" t="n">
        <v>-54.74113845825195</v>
      </c>
      <c r="CX420" t="n">
        <v>-59.53132629394531</v>
      </c>
    </row>
    <row r="421">
      <c r="A421" t="inlineStr">
        <is>
          <t>2026-05-31 12:47:54.007</t>
        </is>
      </c>
      <c r="B421" t="n">
        <v>54.987</v>
      </c>
      <c r="C421" t="n">
        <v>-58.44451141357422</v>
      </c>
      <c r="D421" t="n">
        <v>-56.13227462768555</v>
      </c>
      <c r="E421" t="n">
        <v>-58.75234603881836</v>
      </c>
      <c r="F421" t="n">
        <v>-62.76924133300781</v>
      </c>
      <c r="G421" t="n">
        <v>-65.88272094726562</v>
      </c>
      <c r="H421" t="n">
        <v>-63.01450729370117</v>
      </c>
      <c r="I421" t="n">
        <v>-66.0223388671875</v>
      </c>
      <c r="J421" t="n">
        <v>-62.11295700073242</v>
      </c>
      <c r="K421" t="n">
        <v>-64.51128387451172</v>
      </c>
      <c r="L421" t="n">
        <v>-63.42820739746094</v>
      </c>
      <c r="M421" t="n">
        <v>-62.41249084472656</v>
      </c>
      <c r="N421" t="n">
        <v>-63.66607284545898</v>
      </c>
      <c r="O421" t="n">
        <v>-59.66191101074219</v>
      </c>
      <c r="P421" t="n">
        <v>-63.09762191772461</v>
      </c>
      <c r="Q421" t="n">
        <v>-59.74740600585938</v>
      </c>
      <c r="R421" t="n">
        <v>-62.94595336914062</v>
      </c>
      <c r="S421" t="n">
        <v>-64.16447448730469</v>
      </c>
      <c r="T421" t="n">
        <v>-64.97376251220703</v>
      </c>
      <c r="U421" t="n">
        <v>-62.88385009765625</v>
      </c>
      <c r="V421" t="n">
        <v>-59.51743698120117</v>
      </c>
      <c r="W421" t="n">
        <v>-63.65345001220703</v>
      </c>
      <c r="X421" t="n">
        <v>-63.89719009399414</v>
      </c>
      <c r="Y421" t="n">
        <v>-59.14962768554688</v>
      </c>
      <c r="Z421" t="n">
        <v>-59.86206436157227</v>
      </c>
      <c r="AA421" t="n">
        <v>-63.31883239746094</v>
      </c>
      <c r="AB421" t="n">
        <v>-64.62112426757812</v>
      </c>
      <c r="AC421" t="n">
        <v>-60.85250854492188</v>
      </c>
      <c r="AD421" t="n">
        <v>-61.96955108642578</v>
      </c>
      <c r="AE421" t="n">
        <v>-66.27620697021484</v>
      </c>
      <c r="AF421" t="n">
        <v>-64.81671905517578</v>
      </c>
      <c r="AG421" t="n">
        <v>-66.57183837890625</v>
      </c>
      <c r="AH421" t="n">
        <v>-65.73399353027344</v>
      </c>
      <c r="AI421" t="n">
        <v>-63.75823593139648</v>
      </c>
      <c r="AJ421" t="n">
        <v>-65.69722747802734</v>
      </c>
      <c r="AK421" t="n">
        <v>-64.35086059570312</v>
      </c>
      <c r="AL421" t="n">
        <v>-61.20044326782227</v>
      </c>
      <c r="AM421" t="n">
        <v>-63.04926681518555</v>
      </c>
      <c r="AN421" t="n">
        <v>-63.22414398193359</v>
      </c>
      <c r="AO421" t="n">
        <v>-65.46347045898438</v>
      </c>
      <c r="AP421" t="n">
        <v>-63.5517692565918</v>
      </c>
      <c r="AQ421" t="n">
        <v>-62.34188461303711</v>
      </c>
      <c r="AR421" t="n">
        <v>-62.63452529907227</v>
      </c>
      <c r="AS421" t="n">
        <v>-64.58810424804688</v>
      </c>
      <c r="AT421" t="n">
        <v>-63.47555160522461</v>
      </c>
      <c r="AU421" t="n">
        <v>-62.64645385742188</v>
      </c>
      <c r="AV421" t="n">
        <v>-62.38117599487305</v>
      </c>
      <c r="AW421" t="n">
        <v>-61.26507949829102</v>
      </c>
      <c r="AX421" t="n">
        <v>-62.21403121948242</v>
      </c>
      <c r="AY421" t="n">
        <v>-63.45394515991211</v>
      </c>
      <c r="AZ421" t="n">
        <v>-19.77574348449707</v>
      </c>
      <c r="BA421" t="n">
        <v>-21.47989273071289</v>
      </c>
      <c r="BB421" t="n">
        <v>-62.68082046508789</v>
      </c>
      <c r="BC421" t="n">
        <v>-63.57146453857422</v>
      </c>
      <c r="BD421" t="n">
        <v>-64.25638580322266</v>
      </c>
      <c r="BE421" t="n">
        <v>-64.16240692138672</v>
      </c>
      <c r="BF421" t="n">
        <v>-60.3504753112793</v>
      </c>
      <c r="BG421" t="n">
        <v>-62.34172439575195</v>
      </c>
      <c r="BH421" t="n">
        <v>-61.69833755493164</v>
      </c>
      <c r="BI421" t="n">
        <v>-63.33002090454102</v>
      </c>
      <c r="BJ421" t="n">
        <v>-63.39585494995117</v>
      </c>
      <c r="BK421" t="n">
        <v>-59.5224494934082</v>
      </c>
      <c r="BL421" t="n">
        <v>-61.46557235717773</v>
      </c>
      <c r="BM421" t="n">
        <v>-60.54019927978516</v>
      </c>
      <c r="BN421" t="n">
        <v>-59.88630294799805</v>
      </c>
      <c r="BO421" t="n">
        <v>-59.6849479675293</v>
      </c>
      <c r="BP421" t="n">
        <v>-60.57057952880859</v>
      </c>
      <c r="BQ421" t="n">
        <v>-60.37028121948242</v>
      </c>
      <c r="BR421" t="n">
        <v>-63.03521728515625</v>
      </c>
      <c r="BS421" t="n">
        <v>-62.66132354736328</v>
      </c>
      <c r="BT421" t="n">
        <v>-61.74136352539062</v>
      </c>
      <c r="BU421" t="n">
        <v>-60.51466369628906</v>
      </c>
      <c r="BV421" t="n">
        <v>-60.37435531616211</v>
      </c>
      <c r="BW421" t="n">
        <v>-60.66711807250977</v>
      </c>
      <c r="BX421" t="n">
        <v>-59.98325729370117</v>
      </c>
      <c r="BY421" t="n">
        <v>-55.9161376953125</v>
      </c>
      <c r="BZ421" t="n">
        <v>-59.27197647094727</v>
      </c>
      <c r="CA421" t="n">
        <v>-59.81741333007812</v>
      </c>
      <c r="CB421" t="n">
        <v>-61.95959091186523</v>
      </c>
      <c r="CC421" t="n">
        <v>-59.39594650268555</v>
      </c>
      <c r="CD421" t="n">
        <v>-62.70902633666992</v>
      </c>
      <c r="CE421" t="n">
        <v>-60.06853485107422</v>
      </c>
      <c r="CF421" t="n">
        <v>-61.35807800292969</v>
      </c>
      <c r="CG421" t="n">
        <v>-62.31863021850586</v>
      </c>
      <c r="CH421" t="n">
        <v>-62.4117431640625</v>
      </c>
      <c r="CI421" t="n">
        <v>-62.42881774902344</v>
      </c>
      <c r="CJ421" t="n">
        <v>-58.59553146362305</v>
      </c>
      <c r="CK421" t="n">
        <v>-62.20261764526367</v>
      </c>
      <c r="CL421" t="n">
        <v>-60.83165740966797</v>
      </c>
      <c r="CM421" t="n">
        <v>-56.46802139282227</v>
      </c>
      <c r="CN421" t="n">
        <v>-58.13955307006836</v>
      </c>
      <c r="CO421" t="n">
        <v>-61.22679901123047</v>
      </c>
      <c r="CP421" t="n">
        <v>-58.2044563293457</v>
      </c>
      <c r="CQ421" t="n">
        <v>-55.51769638061523</v>
      </c>
      <c r="CR421" t="n">
        <v>-59.80744552612305</v>
      </c>
      <c r="CS421" t="n">
        <v>-59.89901733398438</v>
      </c>
      <c r="CT421" t="n">
        <v>-57.13178634643555</v>
      </c>
      <c r="CU421" t="n">
        <v>-56.95253372192383</v>
      </c>
      <c r="CV421" t="n">
        <v>-57.78116989135742</v>
      </c>
      <c r="CW421" t="n">
        <v>-56.18574142456055</v>
      </c>
      <c r="CX421" t="n">
        <v>-58.35098648071289</v>
      </c>
    </row>
    <row r="422">
      <c r="A422" t="inlineStr">
        <is>
          <t>2026-05-31 12:47:54.133</t>
        </is>
      </c>
      <c r="B422" t="n">
        <v>55.113</v>
      </c>
      <c r="C422" t="n">
        <v>-59.65422058105469</v>
      </c>
      <c r="D422" t="n">
        <v>-54.78758239746094</v>
      </c>
      <c r="E422" t="n">
        <v>-59.71565246582031</v>
      </c>
      <c r="F422" t="n">
        <v>-65.8515625</v>
      </c>
      <c r="G422" t="n">
        <v>-64.14117431640625</v>
      </c>
      <c r="H422" t="n">
        <v>-61.24385833740234</v>
      </c>
      <c r="I422" t="n">
        <v>-65.87282562255859</v>
      </c>
      <c r="J422" t="n">
        <v>-65.33734893798828</v>
      </c>
      <c r="K422" t="n">
        <v>-61.14947509765625</v>
      </c>
      <c r="L422" t="n">
        <v>-64.56130981445312</v>
      </c>
      <c r="M422" t="n">
        <v>-62.40413284301758</v>
      </c>
      <c r="N422" t="n">
        <v>-62.83483505249023</v>
      </c>
      <c r="O422" t="n">
        <v>-61.98456954956055</v>
      </c>
      <c r="P422" t="n">
        <v>-60.59958267211914</v>
      </c>
      <c r="Q422" t="n">
        <v>-59.99050903320312</v>
      </c>
      <c r="R422" t="n">
        <v>-61.97206497192383</v>
      </c>
      <c r="S422" t="n">
        <v>-60.77892684936523</v>
      </c>
      <c r="T422" t="n">
        <v>-64.19740295410156</v>
      </c>
      <c r="U422" t="n">
        <v>-65.14035797119141</v>
      </c>
      <c r="V422" t="n">
        <v>-60.74418258666992</v>
      </c>
      <c r="W422" t="n">
        <v>-62.43659591674805</v>
      </c>
      <c r="X422" t="n">
        <v>-63.58943176269531</v>
      </c>
      <c r="Y422" t="n">
        <v>-59.42317581176758</v>
      </c>
      <c r="Z422" t="n">
        <v>-61.54699325561523</v>
      </c>
      <c r="AA422" t="n">
        <v>-61.11169815063477</v>
      </c>
      <c r="AB422" t="n">
        <v>-61.34222412109375</v>
      </c>
      <c r="AC422" t="n">
        <v>-64.3494873046875</v>
      </c>
      <c r="AD422" t="n">
        <v>-63.88572692871094</v>
      </c>
      <c r="AE422" t="n">
        <v>-63.48917388916016</v>
      </c>
      <c r="AF422" t="n">
        <v>-64.37159729003906</v>
      </c>
      <c r="AG422" t="n">
        <v>-64.75156402587891</v>
      </c>
      <c r="AH422" t="n">
        <v>-64.28005981445312</v>
      </c>
      <c r="AI422" t="n">
        <v>-66.97655487060547</v>
      </c>
      <c r="AJ422" t="n">
        <v>-63.51624298095703</v>
      </c>
      <c r="AK422" t="n">
        <v>-62.48533248901367</v>
      </c>
      <c r="AL422" t="n">
        <v>-62.47640991210938</v>
      </c>
      <c r="AM422" t="n">
        <v>-62.54742050170898</v>
      </c>
      <c r="AN422" t="n">
        <v>-63.16447067260742</v>
      </c>
      <c r="AO422" t="n">
        <v>-65.65678405761719</v>
      </c>
      <c r="AP422" t="n">
        <v>-62.22653579711914</v>
      </c>
      <c r="AQ422" t="n">
        <v>-64.08456420898438</v>
      </c>
      <c r="AR422" t="n">
        <v>-64.92543029785156</v>
      </c>
      <c r="AS422" t="n">
        <v>-64.00350189208984</v>
      </c>
      <c r="AT422" t="n">
        <v>-63.32566833496094</v>
      </c>
      <c r="AU422" t="n">
        <v>-61.00899124145508</v>
      </c>
      <c r="AV422" t="n">
        <v>-61.48592376708984</v>
      </c>
      <c r="AW422" t="n">
        <v>-61.78922653198242</v>
      </c>
      <c r="AX422" t="n">
        <v>-62.15745162963867</v>
      </c>
      <c r="AY422" t="n">
        <v>-61.15237045288086</v>
      </c>
      <c r="AZ422" t="n">
        <v>-19.78421783447266</v>
      </c>
      <c r="BA422" t="n">
        <v>-21.46786308288574</v>
      </c>
      <c r="BB422" t="n">
        <v>-63.95846557617188</v>
      </c>
      <c r="BC422" t="n">
        <v>-62.05467224121094</v>
      </c>
      <c r="BD422" t="n">
        <v>-62.18264770507812</v>
      </c>
      <c r="BE422" t="n">
        <v>-62.26027297973633</v>
      </c>
      <c r="BF422" t="n">
        <v>-63.05422210693359</v>
      </c>
      <c r="BG422" t="n">
        <v>-62.33247375488281</v>
      </c>
      <c r="BH422" t="n">
        <v>-63.16471481323242</v>
      </c>
      <c r="BI422" t="n">
        <v>-59.69347763061523</v>
      </c>
      <c r="BJ422" t="n">
        <v>-58.41664123535156</v>
      </c>
      <c r="BK422" t="n">
        <v>-60.91261672973633</v>
      </c>
      <c r="BL422" t="n">
        <v>-61.10556411743164</v>
      </c>
      <c r="BM422" t="n">
        <v>-61.43405532836914</v>
      </c>
      <c r="BN422" t="n">
        <v>-61.83203887939453</v>
      </c>
      <c r="BO422" t="n">
        <v>-61.6851806640625</v>
      </c>
      <c r="BP422" t="n">
        <v>-58.20705413818359</v>
      </c>
      <c r="BQ422" t="n">
        <v>-61.34039688110352</v>
      </c>
      <c r="BR422" t="n">
        <v>-61.70681381225586</v>
      </c>
      <c r="BS422" t="n">
        <v>-60.91127014160156</v>
      </c>
      <c r="BT422" t="n">
        <v>-63.10271072387695</v>
      </c>
      <c r="BU422" t="n">
        <v>-61.97831344604492</v>
      </c>
      <c r="BV422" t="n">
        <v>-58.67584991455078</v>
      </c>
      <c r="BW422" t="n">
        <v>-60.26680755615234</v>
      </c>
      <c r="BX422" t="n">
        <v>-60.51255798339844</v>
      </c>
      <c r="BY422" t="n">
        <v>-60.99646377563477</v>
      </c>
      <c r="BZ422" t="n">
        <v>-60.2474365234375</v>
      </c>
      <c r="CA422" t="n">
        <v>-59.23752212524414</v>
      </c>
      <c r="CB422" t="n">
        <v>-60.76749801635742</v>
      </c>
      <c r="CC422" t="n">
        <v>-58.78104782104492</v>
      </c>
      <c r="CD422" t="n">
        <v>-61.39667510986328</v>
      </c>
      <c r="CE422" t="n">
        <v>-61.19789886474609</v>
      </c>
      <c r="CF422" t="n">
        <v>-59.50075912475586</v>
      </c>
      <c r="CG422" t="n">
        <v>-59.55917739868164</v>
      </c>
      <c r="CH422" t="n">
        <v>-57.66750335693359</v>
      </c>
      <c r="CI422" t="n">
        <v>-58.69441986083984</v>
      </c>
      <c r="CJ422" t="n">
        <v>-62.48385238647461</v>
      </c>
      <c r="CK422" t="n">
        <v>-60.98066711425781</v>
      </c>
      <c r="CL422" t="n">
        <v>-60.47988510131836</v>
      </c>
      <c r="CM422" t="n">
        <v>-60.86812591552734</v>
      </c>
      <c r="CN422" t="n">
        <v>-60.29911804199219</v>
      </c>
      <c r="CO422" t="n">
        <v>-58.86175155639648</v>
      </c>
      <c r="CP422" t="n">
        <v>-58.27555847167969</v>
      </c>
      <c r="CQ422" t="n">
        <v>-55.38976287841797</v>
      </c>
      <c r="CR422" t="n">
        <v>-58.69970703125</v>
      </c>
      <c r="CS422" t="n">
        <v>-57.36323547363281</v>
      </c>
      <c r="CT422" t="n">
        <v>-58.46396636962891</v>
      </c>
      <c r="CU422" t="n">
        <v>-58.31966781616211</v>
      </c>
      <c r="CV422" t="n">
        <v>-54.35770797729492</v>
      </c>
      <c r="CW422" t="n">
        <v>-54.74750137329102</v>
      </c>
      <c r="CX422" t="n">
        <v>-59.75216293334961</v>
      </c>
    </row>
    <row r="423">
      <c r="A423" t="inlineStr">
        <is>
          <t>2026-05-31 12:47:54.266</t>
        </is>
      </c>
      <c r="B423" t="n">
        <v>55.247</v>
      </c>
      <c r="C423" t="n">
        <v>-56.48311614990234</v>
      </c>
      <c r="D423" t="n">
        <v>-61.34291076660156</v>
      </c>
      <c r="E423" t="n">
        <v>-60.10581970214844</v>
      </c>
      <c r="F423" t="n">
        <v>-62.50564193725586</v>
      </c>
      <c r="G423" t="n">
        <v>-63.39569091796875</v>
      </c>
      <c r="H423" t="n">
        <v>-63.65180969238281</v>
      </c>
      <c r="I423" t="n">
        <v>-63.2636604309082</v>
      </c>
      <c r="J423" t="n">
        <v>-64.01643371582031</v>
      </c>
      <c r="K423" t="n">
        <v>-62.83702087402344</v>
      </c>
      <c r="L423" t="n">
        <v>-64.51396942138672</v>
      </c>
      <c r="M423" t="n">
        <v>-62.15484619140625</v>
      </c>
      <c r="N423" t="n">
        <v>-63.18583297729492</v>
      </c>
      <c r="O423" t="n">
        <v>-64.59697723388672</v>
      </c>
      <c r="P423" t="n">
        <v>-59.92829132080078</v>
      </c>
      <c r="Q423" t="n">
        <v>-62.20716857910156</v>
      </c>
      <c r="R423" t="n">
        <v>-61.63542175292969</v>
      </c>
      <c r="S423" t="n">
        <v>-64.35134124755859</v>
      </c>
      <c r="T423" t="n">
        <v>-60.75757217407227</v>
      </c>
      <c r="U423" t="n">
        <v>-63.56055450439453</v>
      </c>
      <c r="V423" t="n">
        <v>-62.82735824584961</v>
      </c>
      <c r="W423" t="n">
        <v>-60.621826171875</v>
      </c>
      <c r="X423" t="n">
        <v>-62.89970779418945</v>
      </c>
      <c r="Y423" t="n">
        <v>-62.53436279296875</v>
      </c>
      <c r="Z423" t="n">
        <v>-61.98669815063477</v>
      </c>
      <c r="AA423" t="n">
        <v>-61.2239990234375</v>
      </c>
      <c r="AB423" t="n">
        <v>-61.36477661132812</v>
      </c>
      <c r="AC423" t="n">
        <v>-63.12395477294922</v>
      </c>
      <c r="AD423" t="n">
        <v>-60.8258056640625</v>
      </c>
      <c r="AE423" t="n">
        <v>-66.33554840087891</v>
      </c>
      <c r="AF423" t="n">
        <v>-63.38347625732422</v>
      </c>
      <c r="AG423" t="n">
        <v>-64.95883941650391</v>
      </c>
      <c r="AH423" t="n">
        <v>-66.32538604736328</v>
      </c>
      <c r="AI423" t="n">
        <v>-64.76388549804688</v>
      </c>
      <c r="AJ423" t="n">
        <v>-65.09665679931641</v>
      </c>
      <c r="AK423" t="n">
        <v>-58.54333114624023</v>
      </c>
      <c r="AL423" t="n">
        <v>-61.81930923461914</v>
      </c>
      <c r="AM423" t="n">
        <v>-61.69306182861328</v>
      </c>
      <c r="AN423" t="n">
        <v>-65.10127258300781</v>
      </c>
      <c r="AO423" t="n">
        <v>-64.37995910644531</v>
      </c>
      <c r="AP423" t="n">
        <v>-65.72567749023438</v>
      </c>
      <c r="AQ423" t="n">
        <v>-63.2177619934082</v>
      </c>
      <c r="AR423" t="n">
        <v>-62.66920471191406</v>
      </c>
      <c r="AS423" t="n">
        <v>-64.1744384765625</v>
      </c>
      <c r="AT423" t="n">
        <v>-62.52768707275391</v>
      </c>
      <c r="AU423" t="n">
        <v>-65.12483978271484</v>
      </c>
      <c r="AV423" t="n">
        <v>-61.37891006469727</v>
      </c>
      <c r="AW423" t="n">
        <v>-61.18756484985352</v>
      </c>
      <c r="AX423" t="n">
        <v>-63.54061508178711</v>
      </c>
      <c r="AY423" t="n">
        <v>-61.38804626464844</v>
      </c>
      <c r="AZ423" t="n">
        <v>-19.74768257141113</v>
      </c>
      <c r="BA423" t="n">
        <v>-21.43956756591797</v>
      </c>
      <c r="BB423" t="n">
        <v>-62.19759368896484</v>
      </c>
      <c r="BC423" t="n">
        <v>-62.83997344970703</v>
      </c>
      <c r="BD423" t="n">
        <v>-60.22043228149414</v>
      </c>
      <c r="BE423" t="n">
        <v>-62.35114288330078</v>
      </c>
      <c r="BF423" t="n">
        <v>-61.35912322998047</v>
      </c>
      <c r="BG423" t="n">
        <v>-60.7626953125</v>
      </c>
      <c r="BH423" t="n">
        <v>-61.20511627197266</v>
      </c>
      <c r="BI423" t="n">
        <v>-63.84074020385742</v>
      </c>
      <c r="BJ423" t="n">
        <v>-62.59051132202148</v>
      </c>
      <c r="BK423" t="n">
        <v>-61.06783294677734</v>
      </c>
      <c r="BL423" t="n">
        <v>-61.73640823364258</v>
      </c>
      <c r="BM423" t="n">
        <v>-59.03715515136719</v>
      </c>
      <c r="BN423" t="n">
        <v>-60.04118347167969</v>
      </c>
      <c r="BO423" t="n">
        <v>-63.34809494018555</v>
      </c>
      <c r="BP423" t="n">
        <v>-60.95254516601562</v>
      </c>
      <c r="BQ423" t="n">
        <v>-60.56310272216797</v>
      </c>
      <c r="BR423" t="n">
        <v>-58.90770721435547</v>
      </c>
      <c r="BS423" t="n">
        <v>-61.16846084594727</v>
      </c>
      <c r="BT423" t="n">
        <v>-61.54557037353516</v>
      </c>
      <c r="BU423" t="n">
        <v>-62.55804443359375</v>
      </c>
      <c r="BV423" t="n">
        <v>-58.70927429199219</v>
      </c>
      <c r="BW423" t="n">
        <v>-61.56241989135742</v>
      </c>
      <c r="BX423" t="n">
        <v>-58.83139801025391</v>
      </c>
      <c r="BY423" t="n">
        <v>-59.19012451171875</v>
      </c>
      <c r="BZ423" t="n">
        <v>-59.55795669555664</v>
      </c>
      <c r="CA423" t="n">
        <v>-61.24311828613281</v>
      </c>
      <c r="CB423" t="n">
        <v>-59.63348388671875</v>
      </c>
      <c r="CC423" t="n">
        <v>-59.30752563476562</v>
      </c>
      <c r="CD423" t="n">
        <v>-57.59741592407227</v>
      </c>
      <c r="CE423" t="n">
        <v>-59.95535278320312</v>
      </c>
      <c r="CF423" t="n">
        <v>-60.54794311523438</v>
      </c>
      <c r="CG423" t="n">
        <v>-59.30417633056641</v>
      </c>
      <c r="CH423" t="n">
        <v>-62.90552139282227</v>
      </c>
      <c r="CI423" t="n">
        <v>-55.91584777832031</v>
      </c>
      <c r="CJ423" t="n">
        <v>-57.3594856262207</v>
      </c>
      <c r="CK423" t="n">
        <v>-62.08156585693359</v>
      </c>
      <c r="CL423" t="n">
        <v>-57.71126174926758</v>
      </c>
      <c r="CM423" t="n">
        <v>-59.26791000366211</v>
      </c>
      <c r="CN423" t="n">
        <v>-59.21475982666016</v>
      </c>
      <c r="CO423" t="n">
        <v>-58.48476791381836</v>
      </c>
      <c r="CP423" t="n">
        <v>-56.07923126220703</v>
      </c>
      <c r="CQ423" t="n">
        <v>-59.72233581542969</v>
      </c>
      <c r="CR423" t="n">
        <v>-58.74784088134766</v>
      </c>
      <c r="CS423" t="n">
        <v>-57.9044075012207</v>
      </c>
      <c r="CT423" t="n">
        <v>-56.89225387573242</v>
      </c>
      <c r="CU423" t="n">
        <v>-58.95653915405273</v>
      </c>
      <c r="CV423" t="n">
        <v>-57.75003814697266</v>
      </c>
      <c r="CW423" t="n">
        <v>-57.52313613891602</v>
      </c>
      <c r="CX423" t="n">
        <v>-60.56928634643555</v>
      </c>
    </row>
    <row r="424">
      <c r="A424" t="inlineStr">
        <is>
          <t>2026-05-31 12:47:54.385</t>
        </is>
      </c>
      <c r="B424" t="n">
        <v>55.365</v>
      </c>
      <c r="C424" t="n">
        <v>-54.95005798339844</v>
      </c>
      <c r="D424" t="n">
        <v>-57.40620803833008</v>
      </c>
      <c r="E424" t="n">
        <v>-58.29578018188477</v>
      </c>
      <c r="F424" t="n">
        <v>-64.57315063476562</v>
      </c>
      <c r="G424" t="n">
        <v>-64.60588836669922</v>
      </c>
      <c r="H424" t="n">
        <v>-63.70330429077148</v>
      </c>
      <c r="I424" t="n">
        <v>-63.07019805908203</v>
      </c>
      <c r="J424" t="n">
        <v>-63.34000778198242</v>
      </c>
      <c r="K424" t="n">
        <v>-61.26346206665039</v>
      </c>
      <c r="L424" t="n">
        <v>-63.02314376831055</v>
      </c>
      <c r="M424" t="n">
        <v>-61.66123199462891</v>
      </c>
      <c r="N424" t="n">
        <v>-61.73408126831055</v>
      </c>
      <c r="O424" t="n">
        <v>-64.67671203613281</v>
      </c>
      <c r="P424" t="n">
        <v>-63.65275955200195</v>
      </c>
      <c r="Q424" t="n">
        <v>-61.62495803833008</v>
      </c>
      <c r="R424" t="n">
        <v>-66.05947875976562</v>
      </c>
      <c r="S424" t="n">
        <v>-61.60722732543945</v>
      </c>
      <c r="T424" t="n">
        <v>-65.13581085205078</v>
      </c>
      <c r="U424" t="n">
        <v>-62.51886367797852</v>
      </c>
      <c r="V424" t="n">
        <v>-61.94787979125977</v>
      </c>
      <c r="W424" t="n">
        <v>-61.27703857421875</v>
      </c>
      <c r="X424" t="n">
        <v>-60.88298416137695</v>
      </c>
      <c r="Y424" t="n">
        <v>-62.07406997680664</v>
      </c>
      <c r="Z424" t="n">
        <v>-61.56572341918945</v>
      </c>
      <c r="AA424" t="n">
        <v>-61.1884880065918</v>
      </c>
      <c r="AB424" t="n">
        <v>-61.5253791809082</v>
      </c>
      <c r="AC424" t="n">
        <v>-60.80548477172852</v>
      </c>
      <c r="AD424" t="n">
        <v>-63.41226959228516</v>
      </c>
      <c r="AE424" t="n">
        <v>-63.54609298706055</v>
      </c>
      <c r="AF424" t="n">
        <v>-65.89360046386719</v>
      </c>
      <c r="AG424" t="n">
        <v>-66.02484130859375</v>
      </c>
      <c r="AH424" t="n">
        <v>-62.71958541870117</v>
      </c>
      <c r="AI424" t="n">
        <v>-64.33663940429688</v>
      </c>
      <c r="AJ424" t="n">
        <v>-63.64915466308594</v>
      </c>
      <c r="AK424" t="n">
        <v>-63.44442367553711</v>
      </c>
      <c r="AL424" t="n">
        <v>-63.93520736694336</v>
      </c>
      <c r="AM424" t="n">
        <v>-65.06575775146484</v>
      </c>
      <c r="AN424" t="n">
        <v>-61.75836944580078</v>
      </c>
      <c r="AO424" t="n">
        <v>-65.76699066162109</v>
      </c>
      <c r="AP424" t="n">
        <v>-61.01525497436523</v>
      </c>
      <c r="AQ424" t="n">
        <v>-62.8297119140625</v>
      </c>
      <c r="AR424" t="n">
        <v>-63.75775146484375</v>
      </c>
      <c r="AS424" t="n">
        <v>-61.70667266845703</v>
      </c>
      <c r="AT424" t="n">
        <v>-61.13071060180664</v>
      </c>
      <c r="AU424" t="n">
        <v>-61.65480422973633</v>
      </c>
      <c r="AV424" t="n">
        <v>-63.54804229736328</v>
      </c>
      <c r="AW424" t="n">
        <v>-62.84289169311523</v>
      </c>
      <c r="AX424" t="n">
        <v>-62.28578186035156</v>
      </c>
      <c r="AY424" t="n">
        <v>-63.14956665039062</v>
      </c>
      <c r="AZ424" t="n">
        <v>-19.77654838562012</v>
      </c>
      <c r="BA424" t="n">
        <v>-21.49092864990234</v>
      </c>
      <c r="BB424" t="n">
        <v>-61.32404327392578</v>
      </c>
      <c r="BC424" t="n">
        <v>-63.14692306518555</v>
      </c>
      <c r="BD424" t="n">
        <v>-65.66431427001953</v>
      </c>
      <c r="BE424" t="n">
        <v>-62.75022888183594</v>
      </c>
      <c r="BF424" t="n">
        <v>-63.73725891113281</v>
      </c>
      <c r="BG424" t="n">
        <v>-62.64117813110352</v>
      </c>
      <c r="BH424" t="n">
        <v>-59.47417449951172</v>
      </c>
      <c r="BI424" t="n">
        <v>-62.70232391357422</v>
      </c>
      <c r="BJ424" t="n">
        <v>-59.94755554199219</v>
      </c>
      <c r="BK424" t="n">
        <v>-61.05738067626953</v>
      </c>
      <c r="BL424" t="n">
        <v>-58.06149673461914</v>
      </c>
      <c r="BM424" t="n">
        <v>-61.57073974609375</v>
      </c>
      <c r="BN424" t="n">
        <v>-59.52142333984375</v>
      </c>
      <c r="BO424" t="n">
        <v>-57.93504333496094</v>
      </c>
      <c r="BP424" t="n">
        <v>-62.7301139831543</v>
      </c>
      <c r="BQ424" t="n">
        <v>-58.82046508789062</v>
      </c>
      <c r="BR424" t="n">
        <v>-61.49558258056641</v>
      </c>
      <c r="BS424" t="n">
        <v>-59.76384735107422</v>
      </c>
      <c r="BT424" t="n">
        <v>-59.74038314819336</v>
      </c>
      <c r="BU424" t="n">
        <v>-59.7685546875</v>
      </c>
      <c r="BV424" t="n">
        <v>-56.9036979675293</v>
      </c>
      <c r="BW424" t="n">
        <v>-58.93500137329102</v>
      </c>
      <c r="BX424" t="n">
        <v>-60.89198684692383</v>
      </c>
      <c r="BY424" t="n">
        <v>-60.8792610168457</v>
      </c>
      <c r="BZ424" t="n">
        <v>-59.57401657104492</v>
      </c>
      <c r="CA424" t="n">
        <v>-61.92218399047852</v>
      </c>
      <c r="CB424" t="n">
        <v>-59.48500061035156</v>
      </c>
      <c r="CC424" t="n">
        <v>-60.14557266235352</v>
      </c>
      <c r="CD424" t="n">
        <v>-59.22183990478516</v>
      </c>
      <c r="CE424" t="n">
        <v>-57.45995712280273</v>
      </c>
      <c r="CF424" t="n">
        <v>-59.83021926879883</v>
      </c>
      <c r="CG424" t="n">
        <v>-60.53258895874023</v>
      </c>
      <c r="CH424" t="n">
        <v>-61.00883865356445</v>
      </c>
      <c r="CI424" t="n">
        <v>-58.99089813232422</v>
      </c>
      <c r="CJ424" t="n">
        <v>-59.86814117431641</v>
      </c>
      <c r="CK424" t="n">
        <v>-60.84061813354492</v>
      </c>
      <c r="CL424" t="n">
        <v>-59.06863784790039</v>
      </c>
      <c r="CM424" t="n">
        <v>-58.25091171264648</v>
      </c>
      <c r="CN424" t="n">
        <v>-58.87635040283203</v>
      </c>
      <c r="CO424" t="n">
        <v>-57.20647048950195</v>
      </c>
      <c r="CP424" t="n">
        <v>-59.5950927734375</v>
      </c>
      <c r="CQ424" t="n">
        <v>-56.10456085205078</v>
      </c>
      <c r="CR424" t="n">
        <v>-54.72329711914062</v>
      </c>
      <c r="CS424" t="n">
        <v>-55.36276245117188</v>
      </c>
      <c r="CT424" t="n">
        <v>-57.81901931762695</v>
      </c>
      <c r="CU424" t="n">
        <v>-55.86014938354492</v>
      </c>
      <c r="CV424" t="n">
        <v>-58.64334106445312</v>
      </c>
      <c r="CW424" t="n">
        <v>-57.93302154541016</v>
      </c>
      <c r="CX424" t="n">
        <v>-58.31895446777344</v>
      </c>
    </row>
    <row r="425">
      <c r="A425" t="inlineStr">
        <is>
          <t>2026-05-31 12:47:54.499</t>
        </is>
      </c>
      <c r="B425" t="n">
        <v>55.479</v>
      </c>
      <c r="C425" t="n">
        <v>-59.30120849609375</v>
      </c>
      <c r="D425" t="n">
        <v>-55.68666458129883</v>
      </c>
      <c r="E425" t="n">
        <v>-57.53982543945312</v>
      </c>
      <c r="F425" t="n">
        <v>-64.01595306396484</v>
      </c>
      <c r="G425" t="n">
        <v>-64.32516479492188</v>
      </c>
      <c r="H425" t="n">
        <v>-62.6544075012207</v>
      </c>
      <c r="I425" t="n">
        <v>-62.97737121582031</v>
      </c>
      <c r="J425" t="n">
        <v>-63.90942764282227</v>
      </c>
      <c r="K425" t="n">
        <v>-60.77376937866211</v>
      </c>
      <c r="L425" t="n">
        <v>-62.42839431762695</v>
      </c>
      <c r="M425" t="n">
        <v>-63.3234977722168</v>
      </c>
      <c r="N425" t="n">
        <v>-61.88185119628906</v>
      </c>
      <c r="O425" t="n">
        <v>-65.11933898925781</v>
      </c>
      <c r="P425" t="n">
        <v>-60.06904602050781</v>
      </c>
      <c r="Q425" t="n">
        <v>-65.88356781005859</v>
      </c>
      <c r="R425" t="n">
        <v>-63.32437896728516</v>
      </c>
      <c r="S425" t="n">
        <v>-64.52814483642578</v>
      </c>
      <c r="T425" t="n">
        <v>-63.99160766601562</v>
      </c>
      <c r="U425" t="n">
        <v>-63.26650238037109</v>
      </c>
      <c r="V425" t="n">
        <v>-63.15938186645508</v>
      </c>
      <c r="W425" t="n">
        <v>-61.37389373779297</v>
      </c>
      <c r="X425" t="n">
        <v>-63.20064163208008</v>
      </c>
      <c r="Y425" t="n">
        <v>-62.46397018432617</v>
      </c>
      <c r="Z425" t="n">
        <v>-62.2261962890625</v>
      </c>
      <c r="AA425" t="n">
        <v>-61.10592651367188</v>
      </c>
      <c r="AB425" t="n">
        <v>-62.22491073608398</v>
      </c>
      <c r="AC425" t="n">
        <v>-61.52724838256836</v>
      </c>
      <c r="AD425" t="n">
        <v>-63.16579055786133</v>
      </c>
      <c r="AE425" t="n">
        <v>-63.25634002685547</v>
      </c>
      <c r="AF425" t="n">
        <v>-63.80540084838867</v>
      </c>
      <c r="AG425" t="n">
        <v>-65.96997833251953</v>
      </c>
      <c r="AH425" t="n">
        <v>-64.18626403808594</v>
      </c>
      <c r="AI425" t="n">
        <v>-64.73551940917969</v>
      </c>
      <c r="AJ425" t="n">
        <v>-65.71787261962891</v>
      </c>
      <c r="AK425" t="n">
        <v>-64.26275634765625</v>
      </c>
      <c r="AL425" t="n">
        <v>-59.36767959594727</v>
      </c>
      <c r="AM425" t="n">
        <v>-64.82418060302734</v>
      </c>
      <c r="AN425" t="n">
        <v>-60.81437683105469</v>
      </c>
      <c r="AO425" t="n">
        <v>-65.16390228271484</v>
      </c>
      <c r="AP425" t="n">
        <v>-61.59139633178711</v>
      </c>
      <c r="AQ425" t="n">
        <v>-62.92147064208984</v>
      </c>
      <c r="AR425" t="n">
        <v>-62.76169967651367</v>
      </c>
      <c r="AS425" t="n">
        <v>-61.5585823059082</v>
      </c>
      <c r="AT425" t="n">
        <v>-63.53698348999023</v>
      </c>
      <c r="AU425" t="n">
        <v>-64.29461669921875</v>
      </c>
      <c r="AV425" t="n">
        <v>-65.39088439941406</v>
      </c>
      <c r="AW425" t="n">
        <v>-62.44793319702148</v>
      </c>
      <c r="AX425" t="n">
        <v>-63.76677703857422</v>
      </c>
      <c r="AY425" t="n">
        <v>-62.9466438293457</v>
      </c>
      <c r="AZ425" t="n">
        <v>-19.73542976379395</v>
      </c>
      <c r="BA425" t="n">
        <v>-21.43729209899902</v>
      </c>
      <c r="BB425" t="n">
        <v>-63.25067901611328</v>
      </c>
      <c r="BC425" t="n">
        <v>-66.25142669677734</v>
      </c>
      <c r="BD425" t="n">
        <v>-60.74608612060547</v>
      </c>
      <c r="BE425" t="n">
        <v>-62.3607063293457</v>
      </c>
      <c r="BF425" t="n">
        <v>-61.40901184082031</v>
      </c>
      <c r="BG425" t="n">
        <v>-62.76869583129883</v>
      </c>
      <c r="BH425" t="n">
        <v>-64.99150085449219</v>
      </c>
      <c r="BI425" t="n">
        <v>-62.50852966308594</v>
      </c>
      <c r="BJ425" t="n">
        <v>-62.72101211547852</v>
      </c>
      <c r="BK425" t="n">
        <v>-59.13745880126953</v>
      </c>
      <c r="BL425" t="n">
        <v>-59.10444259643555</v>
      </c>
      <c r="BM425" t="n">
        <v>-61.73778915405273</v>
      </c>
      <c r="BN425" t="n">
        <v>-66.25469207763672</v>
      </c>
      <c r="BO425" t="n">
        <v>-62.47156524658203</v>
      </c>
      <c r="BP425" t="n">
        <v>-61.51317977905273</v>
      </c>
      <c r="BQ425" t="n">
        <v>-59.86544418334961</v>
      </c>
      <c r="BR425" t="n">
        <v>-63.79709243774414</v>
      </c>
      <c r="BS425" t="n">
        <v>-62.43720626831055</v>
      </c>
      <c r="BT425" t="n">
        <v>-60.59661102294922</v>
      </c>
      <c r="BU425" t="n">
        <v>-58.7078857421875</v>
      </c>
      <c r="BV425" t="n">
        <v>-59.73556900024414</v>
      </c>
      <c r="BW425" t="n">
        <v>-60.11651992797852</v>
      </c>
      <c r="BX425" t="n">
        <v>-57.15582656860352</v>
      </c>
      <c r="BY425" t="n">
        <v>-59.95600891113281</v>
      </c>
      <c r="BZ425" t="n">
        <v>-55.96098709106445</v>
      </c>
      <c r="CA425" t="n">
        <v>-59.62594604492188</v>
      </c>
      <c r="CB425" t="n">
        <v>-62.40301513671875</v>
      </c>
      <c r="CC425" t="n">
        <v>-58.41056823730469</v>
      </c>
      <c r="CD425" t="n">
        <v>-59.99044799804688</v>
      </c>
      <c r="CE425" t="n">
        <v>-59.3888053894043</v>
      </c>
      <c r="CF425" t="n">
        <v>-60.29377746582031</v>
      </c>
      <c r="CG425" t="n">
        <v>-59.45659255981445</v>
      </c>
      <c r="CH425" t="n">
        <v>-59.61177062988281</v>
      </c>
      <c r="CI425" t="n">
        <v>-58.24418258666992</v>
      </c>
      <c r="CJ425" t="n">
        <v>-58.14795684814453</v>
      </c>
      <c r="CK425" t="n">
        <v>-60.44647216796875</v>
      </c>
      <c r="CL425" t="n">
        <v>-58.14664077758789</v>
      </c>
      <c r="CM425" t="n">
        <v>-60.09475708007812</v>
      </c>
      <c r="CN425" t="n">
        <v>-56.52336502075195</v>
      </c>
      <c r="CO425" t="n">
        <v>-57.90547561645508</v>
      </c>
      <c r="CP425" t="n">
        <v>-58.91651916503906</v>
      </c>
      <c r="CQ425" t="n">
        <v>-58.92063903808594</v>
      </c>
      <c r="CR425" t="n">
        <v>-56.99633026123047</v>
      </c>
      <c r="CS425" t="n">
        <v>-59.18805694580078</v>
      </c>
      <c r="CT425" t="n">
        <v>-56.38568115234375</v>
      </c>
      <c r="CU425" t="n">
        <v>-55.45668029785156</v>
      </c>
      <c r="CV425" t="n">
        <v>-59.16786193847656</v>
      </c>
      <c r="CW425" t="n">
        <v>-55.83335876464844</v>
      </c>
      <c r="CX425" t="n">
        <v>-58.29222869873047</v>
      </c>
    </row>
    <row r="426">
      <c r="A426" t="inlineStr">
        <is>
          <t>2026-05-31 12:47:54.640</t>
        </is>
      </c>
      <c r="B426" t="n">
        <v>55.62</v>
      </c>
      <c r="C426" t="n">
        <v>-57.60287094116211</v>
      </c>
      <c r="D426" t="n">
        <v>-57.3488883972168</v>
      </c>
      <c r="E426" t="n">
        <v>-56.73420715332031</v>
      </c>
      <c r="F426" t="n">
        <v>-63.89193725585938</v>
      </c>
      <c r="G426" t="n">
        <v>-60.55273056030273</v>
      </c>
      <c r="H426" t="n">
        <v>-64.57254028320312</v>
      </c>
      <c r="I426" t="n">
        <v>-61.05995941162109</v>
      </c>
      <c r="J426" t="n">
        <v>-62.28526306152344</v>
      </c>
      <c r="K426" t="n">
        <v>-63.84713363647461</v>
      </c>
      <c r="L426" t="n">
        <v>-63.15622711181641</v>
      </c>
      <c r="M426" t="n">
        <v>-63.38529205322266</v>
      </c>
      <c r="N426" t="n">
        <v>-61.71505355834961</v>
      </c>
      <c r="O426" t="n">
        <v>-63.51258850097656</v>
      </c>
      <c r="P426" t="n">
        <v>-62.53186798095703</v>
      </c>
      <c r="Q426" t="n">
        <v>-60.06670379638672</v>
      </c>
      <c r="R426" t="n">
        <v>-60.10533142089844</v>
      </c>
      <c r="S426" t="n">
        <v>-62.70333480834961</v>
      </c>
      <c r="T426" t="n">
        <v>-61.4533805847168</v>
      </c>
      <c r="U426" t="n">
        <v>-62.02775955200195</v>
      </c>
      <c r="V426" t="n">
        <v>-64.54206085205078</v>
      </c>
      <c r="W426" t="n">
        <v>-61.28683090209961</v>
      </c>
      <c r="X426" t="n">
        <v>-63.10982513427734</v>
      </c>
      <c r="Y426" t="n">
        <v>-62.28604507446289</v>
      </c>
      <c r="Z426" t="n">
        <v>-64.09722137451172</v>
      </c>
      <c r="AA426" t="n">
        <v>-61.36394119262695</v>
      </c>
      <c r="AB426" t="n">
        <v>-63.25834274291992</v>
      </c>
      <c r="AC426" t="n">
        <v>-63.91736602783203</v>
      </c>
      <c r="AD426" t="n">
        <v>-63.43717193603516</v>
      </c>
      <c r="AE426" t="n">
        <v>-66.74979400634766</v>
      </c>
      <c r="AF426" t="n">
        <v>-64.72545623779297</v>
      </c>
      <c r="AG426" t="n">
        <v>-65.29178619384766</v>
      </c>
      <c r="AH426" t="n">
        <v>-66.65410614013672</v>
      </c>
      <c r="AI426" t="n">
        <v>-66.82798767089844</v>
      </c>
      <c r="AJ426" t="n">
        <v>-64.10312652587891</v>
      </c>
      <c r="AK426" t="n">
        <v>-62.11186599731445</v>
      </c>
      <c r="AL426" t="n">
        <v>-63.68173980712891</v>
      </c>
      <c r="AM426" t="n">
        <v>-61.46449661254883</v>
      </c>
      <c r="AN426" t="n">
        <v>-63.61496734619141</v>
      </c>
      <c r="AO426" t="n">
        <v>-60.95280075073242</v>
      </c>
      <c r="AP426" t="n">
        <v>-59.95960998535156</v>
      </c>
      <c r="AQ426" t="n">
        <v>-60.3438720703125</v>
      </c>
      <c r="AR426" t="n">
        <v>-61.29170608520508</v>
      </c>
      <c r="AS426" t="n">
        <v>-63.54457092285156</v>
      </c>
      <c r="AT426" t="n">
        <v>-61.15020751953125</v>
      </c>
      <c r="AU426" t="n">
        <v>-62.25968551635742</v>
      </c>
      <c r="AV426" t="n">
        <v>-62.07404327392578</v>
      </c>
      <c r="AW426" t="n">
        <v>-60.14612197875977</v>
      </c>
      <c r="AX426" t="n">
        <v>-61.91413497924805</v>
      </c>
      <c r="AY426" t="n">
        <v>-62.40366363525391</v>
      </c>
      <c r="AZ426" t="n">
        <v>-19.8270206451416</v>
      </c>
      <c r="BA426" t="n">
        <v>-21.52801322937012</v>
      </c>
      <c r="BB426" t="n">
        <v>-62.31866073608398</v>
      </c>
      <c r="BC426" t="n">
        <v>-62.12559127807617</v>
      </c>
      <c r="BD426" t="n">
        <v>-65.075927734375</v>
      </c>
      <c r="BE426" t="n">
        <v>-63.57036209106445</v>
      </c>
      <c r="BF426" t="n">
        <v>-61.03054428100586</v>
      </c>
      <c r="BG426" t="n">
        <v>-61.46214294433594</v>
      </c>
      <c r="BH426" t="n">
        <v>-60.23086547851562</v>
      </c>
      <c r="BI426" t="n">
        <v>-60.88908386230469</v>
      </c>
      <c r="BJ426" t="n">
        <v>-60.75764083862305</v>
      </c>
      <c r="BK426" t="n">
        <v>-60.12629699707031</v>
      </c>
      <c r="BL426" t="n">
        <v>-58.82141876220703</v>
      </c>
      <c r="BM426" t="n">
        <v>-59.41463088989258</v>
      </c>
      <c r="BN426" t="n">
        <v>-60.53261947631836</v>
      </c>
      <c r="BO426" t="n">
        <v>-58.86031723022461</v>
      </c>
      <c r="BP426" t="n">
        <v>-61.39098739624023</v>
      </c>
      <c r="BQ426" t="n">
        <v>-60.42228317260742</v>
      </c>
      <c r="BR426" t="n">
        <v>-61.68272018432617</v>
      </c>
      <c r="BS426" t="n">
        <v>-60.60224914550781</v>
      </c>
      <c r="BT426" t="n">
        <v>-60.14495086669922</v>
      </c>
      <c r="BU426" t="n">
        <v>-59.75201797485352</v>
      </c>
      <c r="BV426" t="n">
        <v>-61.49065399169922</v>
      </c>
      <c r="BW426" t="n">
        <v>-60.24829864501953</v>
      </c>
      <c r="BX426" t="n">
        <v>-58.98883819580078</v>
      </c>
      <c r="BY426" t="n">
        <v>-57.74318313598633</v>
      </c>
      <c r="BZ426" t="n">
        <v>-59.32358932495117</v>
      </c>
      <c r="CA426" t="n">
        <v>-60.67429351806641</v>
      </c>
      <c r="CB426" t="n">
        <v>-60.38596343994141</v>
      </c>
      <c r="CC426" t="n">
        <v>-62.33479690551758</v>
      </c>
      <c r="CD426" t="n">
        <v>-58.82883071899414</v>
      </c>
      <c r="CE426" t="n">
        <v>-63.7340202331543</v>
      </c>
      <c r="CF426" t="n">
        <v>-59.96809005737305</v>
      </c>
      <c r="CG426" t="n">
        <v>-59.79287338256836</v>
      </c>
      <c r="CH426" t="n">
        <v>-60.58900833129883</v>
      </c>
      <c r="CI426" t="n">
        <v>-57.61420440673828</v>
      </c>
      <c r="CJ426" t="n">
        <v>-62.44810104370117</v>
      </c>
      <c r="CK426" t="n">
        <v>-60.5120964050293</v>
      </c>
      <c r="CL426" t="n">
        <v>-58.18099975585938</v>
      </c>
      <c r="CM426" t="n">
        <v>-56.96926879882812</v>
      </c>
      <c r="CN426" t="n">
        <v>-57.69869995117188</v>
      </c>
      <c r="CO426" t="n">
        <v>-58.16913223266602</v>
      </c>
      <c r="CP426" t="n">
        <v>-55.94665145874023</v>
      </c>
      <c r="CQ426" t="n">
        <v>-58.18706893920898</v>
      </c>
      <c r="CR426" t="n">
        <v>-57.4100341796875</v>
      </c>
      <c r="CS426" t="n">
        <v>-61.25772476196289</v>
      </c>
      <c r="CT426" t="n">
        <v>-55.47995376586914</v>
      </c>
      <c r="CU426" t="n">
        <v>-55.72394943237305</v>
      </c>
      <c r="CV426" t="n">
        <v>-55.95966720581055</v>
      </c>
      <c r="CW426" t="n">
        <v>-58.27328491210938</v>
      </c>
      <c r="CX426" t="n">
        <v>-61.14485168457031</v>
      </c>
    </row>
    <row r="427">
      <c r="A427" t="inlineStr">
        <is>
          <t>2026-05-31 12:47:54.754</t>
        </is>
      </c>
      <c r="B427" t="n">
        <v>55.734</v>
      </c>
      <c r="C427" t="n">
        <v>-55.93857574462891</v>
      </c>
      <c r="D427" t="n">
        <v>-55.58903503417969</v>
      </c>
      <c r="E427" t="n">
        <v>-57.78727340698242</v>
      </c>
      <c r="F427" t="n">
        <v>-63.18085098266602</v>
      </c>
      <c r="G427" t="n">
        <v>-64.89024353027344</v>
      </c>
      <c r="H427" t="n">
        <v>-64.99771881103516</v>
      </c>
      <c r="I427" t="n">
        <v>-62.72814178466797</v>
      </c>
      <c r="J427" t="n">
        <v>-63.00738143920898</v>
      </c>
      <c r="K427" t="n">
        <v>-62.40732955932617</v>
      </c>
      <c r="L427" t="n">
        <v>-62.55527496337891</v>
      </c>
      <c r="M427" t="n">
        <v>-62.05870819091797</v>
      </c>
      <c r="N427" t="n">
        <v>-62.26364135742188</v>
      </c>
      <c r="O427" t="n">
        <v>-61.38810729980469</v>
      </c>
      <c r="P427" t="n">
        <v>-62.18105316162109</v>
      </c>
      <c r="Q427" t="n">
        <v>-62.92025375366211</v>
      </c>
      <c r="R427" t="n">
        <v>-63.18866729736328</v>
      </c>
      <c r="S427" t="n">
        <v>-62.05494689941406</v>
      </c>
      <c r="T427" t="n">
        <v>-63.69414520263672</v>
      </c>
      <c r="U427" t="n">
        <v>-64.54058837890625</v>
      </c>
      <c r="V427" t="n">
        <v>-61.22706604003906</v>
      </c>
      <c r="W427" t="n">
        <v>-61.52456665039062</v>
      </c>
      <c r="X427" t="n">
        <v>-63.99083709716797</v>
      </c>
      <c r="Y427" t="n">
        <v>-62.40374374389648</v>
      </c>
      <c r="Z427" t="n">
        <v>-61.4084358215332</v>
      </c>
      <c r="AA427" t="n">
        <v>-61.30522918701172</v>
      </c>
      <c r="AB427" t="n">
        <v>-62.90160751342773</v>
      </c>
      <c r="AC427" t="n">
        <v>-63.58957672119141</v>
      </c>
      <c r="AD427" t="n">
        <v>-62.64689636230469</v>
      </c>
      <c r="AE427" t="n">
        <v>-68.47064208984375</v>
      </c>
      <c r="AF427" t="n">
        <v>-66.3758544921875</v>
      </c>
      <c r="AG427" t="n">
        <v>-65.21279907226562</v>
      </c>
      <c r="AH427" t="n">
        <v>-63.94520950317383</v>
      </c>
      <c r="AI427" t="n">
        <v>-65.34522247314453</v>
      </c>
      <c r="AJ427" t="n">
        <v>-66.33242797851562</v>
      </c>
      <c r="AK427" t="n">
        <v>-61.19718551635742</v>
      </c>
      <c r="AL427" t="n">
        <v>-63.24275207519531</v>
      </c>
      <c r="AM427" t="n">
        <v>-63.69193267822266</v>
      </c>
      <c r="AN427" t="n">
        <v>-63.25637435913086</v>
      </c>
      <c r="AO427" t="n">
        <v>-65.79551696777344</v>
      </c>
      <c r="AP427" t="n">
        <v>-61.99377059936523</v>
      </c>
      <c r="AQ427" t="n">
        <v>-66.34242248535156</v>
      </c>
      <c r="AR427" t="n">
        <v>-64.92444610595703</v>
      </c>
      <c r="AS427" t="n">
        <v>-61.55950546264648</v>
      </c>
      <c r="AT427" t="n">
        <v>-64.36906433105469</v>
      </c>
      <c r="AU427" t="n">
        <v>-64.90653228759766</v>
      </c>
      <c r="AV427" t="n">
        <v>-64.06785583496094</v>
      </c>
      <c r="AW427" t="n">
        <v>-66.14796447753906</v>
      </c>
      <c r="AX427" t="n">
        <v>-61.58952331542969</v>
      </c>
      <c r="AY427" t="n">
        <v>-60.38318252563477</v>
      </c>
      <c r="AZ427" t="n">
        <v>-19.72830963134766</v>
      </c>
      <c r="BA427" t="n">
        <v>-21.44001579284668</v>
      </c>
      <c r="BB427" t="n">
        <v>-61.34466934204102</v>
      </c>
      <c r="BC427" t="n">
        <v>-63.12887191772461</v>
      </c>
      <c r="BD427" t="n">
        <v>-62.16537475585938</v>
      </c>
      <c r="BE427" t="n">
        <v>-63.93845367431641</v>
      </c>
      <c r="BF427" t="n">
        <v>-64.27827453613281</v>
      </c>
      <c r="BG427" t="n">
        <v>-59.98366546630859</v>
      </c>
      <c r="BH427" t="n">
        <v>-63.12738037109375</v>
      </c>
      <c r="BI427" t="n">
        <v>-64.38172149658203</v>
      </c>
      <c r="BJ427" t="n">
        <v>-60.04454040527344</v>
      </c>
      <c r="BK427" t="n">
        <v>-64.13130187988281</v>
      </c>
      <c r="BL427" t="n">
        <v>-58.47338485717773</v>
      </c>
      <c r="BM427" t="n">
        <v>-59.70602798461914</v>
      </c>
      <c r="BN427" t="n">
        <v>-61.54162979125977</v>
      </c>
      <c r="BO427" t="n">
        <v>-60.86434936523438</v>
      </c>
      <c r="BP427" t="n">
        <v>-61.87441253662109</v>
      </c>
      <c r="BQ427" t="n">
        <v>-60.56085968017578</v>
      </c>
      <c r="BR427" t="n">
        <v>-61.13961410522461</v>
      </c>
      <c r="BS427" t="n">
        <v>-61.40470504760742</v>
      </c>
      <c r="BT427" t="n">
        <v>-61.52661514282227</v>
      </c>
      <c r="BU427" t="n">
        <v>-62.343994140625</v>
      </c>
      <c r="BV427" t="n">
        <v>-60.20416259765625</v>
      </c>
      <c r="BW427" t="n">
        <v>-62.12324142456055</v>
      </c>
      <c r="BX427" t="n">
        <v>-60.80321502685547</v>
      </c>
      <c r="BY427" t="n">
        <v>-61.02749633789062</v>
      </c>
      <c r="BZ427" t="n">
        <v>-59.88187026977539</v>
      </c>
      <c r="CA427" t="n">
        <v>-56.904296875</v>
      </c>
      <c r="CB427" t="n">
        <v>-59.08247756958008</v>
      </c>
      <c r="CC427" t="n">
        <v>-58.30525207519531</v>
      </c>
      <c r="CD427" t="n">
        <v>-57.59329986572266</v>
      </c>
      <c r="CE427" t="n">
        <v>-60.885009765625</v>
      </c>
      <c r="CF427" t="n">
        <v>-59.93773651123047</v>
      </c>
      <c r="CG427" t="n">
        <v>-61.15316390991211</v>
      </c>
      <c r="CH427" t="n">
        <v>-60.98428344726562</v>
      </c>
      <c r="CI427" t="n">
        <v>-58.35761642456055</v>
      </c>
      <c r="CJ427" t="n">
        <v>-58.40493774414062</v>
      </c>
      <c r="CK427" t="n">
        <v>-61.77531051635742</v>
      </c>
      <c r="CL427" t="n">
        <v>-60.85346984863281</v>
      </c>
      <c r="CM427" t="n">
        <v>-57.48613357543945</v>
      </c>
      <c r="CN427" t="n">
        <v>-58.2196159362793</v>
      </c>
      <c r="CO427" t="n">
        <v>-56.96071243286133</v>
      </c>
      <c r="CP427" t="n">
        <v>-55.69111633300781</v>
      </c>
      <c r="CQ427" t="n">
        <v>-57.80582809448242</v>
      </c>
      <c r="CR427" t="n">
        <v>-57.64099884033203</v>
      </c>
      <c r="CS427" t="n">
        <v>-57.73118209838867</v>
      </c>
      <c r="CT427" t="n">
        <v>-58.09520721435547</v>
      </c>
      <c r="CU427" t="n">
        <v>-57.30610275268555</v>
      </c>
      <c r="CV427" t="n">
        <v>-54.88536071777344</v>
      </c>
      <c r="CW427" t="n">
        <v>-61.03999710083008</v>
      </c>
      <c r="CX427" t="n">
        <v>-60.09074020385742</v>
      </c>
    </row>
    <row r="428">
      <c r="A428" t="inlineStr">
        <is>
          <t>2026-05-31 12:47:54.893</t>
        </is>
      </c>
      <c r="B428" t="n">
        <v>55.873</v>
      </c>
      <c r="C428" t="n">
        <v>-57.17461013793945</v>
      </c>
      <c r="D428" t="n">
        <v>-56.89005279541016</v>
      </c>
      <c r="E428" t="n">
        <v>-54.88020324707031</v>
      </c>
      <c r="F428" t="n">
        <v>-63.2571907043457</v>
      </c>
      <c r="G428" t="n">
        <v>-63.88702392578125</v>
      </c>
      <c r="H428" t="n">
        <v>-65.18938446044922</v>
      </c>
      <c r="I428" t="n">
        <v>-61.82735443115234</v>
      </c>
      <c r="J428" t="n">
        <v>-63.10485076904297</v>
      </c>
      <c r="K428" t="n">
        <v>-64.84224700927734</v>
      </c>
      <c r="L428" t="n">
        <v>-62.67181396484375</v>
      </c>
      <c r="M428" t="n">
        <v>-64.41991424560547</v>
      </c>
      <c r="N428" t="n">
        <v>-61.3515510559082</v>
      </c>
      <c r="O428" t="n">
        <v>-64.14878845214844</v>
      </c>
      <c r="P428" t="n">
        <v>-59.52682876586914</v>
      </c>
      <c r="Q428" t="n">
        <v>-63.71110916137695</v>
      </c>
      <c r="R428" t="n">
        <v>-63.17285537719727</v>
      </c>
      <c r="S428" t="n">
        <v>-62.40867233276367</v>
      </c>
      <c r="T428" t="n">
        <v>-64.45368957519531</v>
      </c>
      <c r="U428" t="n">
        <v>-63.7338752746582</v>
      </c>
      <c r="V428" t="n">
        <v>-62.39369964599609</v>
      </c>
      <c r="W428" t="n">
        <v>-64.29615020751953</v>
      </c>
      <c r="X428" t="n">
        <v>-63.14257431030273</v>
      </c>
      <c r="Y428" t="n">
        <v>-63.28832626342773</v>
      </c>
      <c r="Z428" t="n">
        <v>-64.9637451171875</v>
      </c>
      <c r="AA428" t="n">
        <v>-61.29060363769531</v>
      </c>
      <c r="AB428" t="n">
        <v>-61.89342498779297</v>
      </c>
      <c r="AC428" t="n">
        <v>-60.67818069458008</v>
      </c>
      <c r="AD428" t="n">
        <v>-58.95780181884766</v>
      </c>
      <c r="AE428" t="n">
        <v>-62.31757354736328</v>
      </c>
      <c r="AF428" t="n">
        <v>-66.58753204345703</v>
      </c>
      <c r="AG428" t="n">
        <v>-67.50614166259766</v>
      </c>
      <c r="AH428" t="n">
        <v>-62.51884460449219</v>
      </c>
      <c r="AI428" t="n">
        <v>-65.23332977294922</v>
      </c>
      <c r="AJ428" t="n">
        <v>-64.29951477050781</v>
      </c>
      <c r="AK428" t="n">
        <v>-67.84918975830078</v>
      </c>
      <c r="AL428" t="n">
        <v>-60.77381896972656</v>
      </c>
      <c r="AM428" t="n">
        <v>-66.35915374755859</v>
      </c>
      <c r="AN428" t="n">
        <v>-62.72277450561523</v>
      </c>
      <c r="AO428" t="n">
        <v>-64.67191314697266</v>
      </c>
      <c r="AP428" t="n">
        <v>-65.34725952148438</v>
      </c>
      <c r="AQ428" t="n">
        <v>-65.98310852050781</v>
      </c>
      <c r="AR428" t="n">
        <v>-64.53656005859375</v>
      </c>
      <c r="AS428" t="n">
        <v>-63.94755172729492</v>
      </c>
      <c r="AT428" t="n">
        <v>-63.96648406982422</v>
      </c>
      <c r="AU428" t="n">
        <v>-64.6209716796875</v>
      </c>
      <c r="AV428" t="n">
        <v>-63.162109375</v>
      </c>
      <c r="AW428" t="n">
        <v>-62.77565383911133</v>
      </c>
      <c r="AX428" t="n">
        <v>-59.52737426757812</v>
      </c>
      <c r="AY428" t="n">
        <v>-61.12463760375977</v>
      </c>
      <c r="AZ428" t="n">
        <v>-19.74917984008789</v>
      </c>
      <c r="BA428" t="n">
        <v>-21.4408073425293</v>
      </c>
      <c r="BB428" t="n">
        <v>-63.47425079345703</v>
      </c>
      <c r="BC428" t="n">
        <v>-64.35069274902344</v>
      </c>
      <c r="BD428" t="n">
        <v>-60.6231575012207</v>
      </c>
      <c r="BE428" t="n">
        <v>-63.42115783691406</v>
      </c>
      <c r="BF428" t="n">
        <v>-63.37100982666016</v>
      </c>
      <c r="BG428" t="n">
        <v>-63.84846496582031</v>
      </c>
      <c r="BH428" t="n">
        <v>-62.31814575195312</v>
      </c>
      <c r="BI428" t="n">
        <v>-62.59700775146484</v>
      </c>
      <c r="BJ428" t="n">
        <v>-63.59746932983398</v>
      </c>
      <c r="BK428" t="n">
        <v>-60.47468185424805</v>
      </c>
      <c r="BL428" t="n">
        <v>-61.6986198425293</v>
      </c>
      <c r="BM428" t="n">
        <v>-59.61465454101562</v>
      </c>
      <c r="BN428" t="n">
        <v>-63.93344116210938</v>
      </c>
      <c r="BO428" t="n">
        <v>-59.64122009277344</v>
      </c>
      <c r="BP428" t="n">
        <v>-58.31369400024414</v>
      </c>
      <c r="BQ428" t="n">
        <v>-58.72542190551758</v>
      </c>
      <c r="BR428" t="n">
        <v>-59.92300796508789</v>
      </c>
      <c r="BS428" t="n">
        <v>-59.59622192382812</v>
      </c>
      <c r="BT428" t="n">
        <v>-60.47875213623047</v>
      </c>
      <c r="BU428" t="n">
        <v>-60.69891357421875</v>
      </c>
      <c r="BV428" t="n">
        <v>-60.08906173706055</v>
      </c>
      <c r="BW428" t="n">
        <v>-58.63384628295898</v>
      </c>
      <c r="BX428" t="n">
        <v>-58.68173599243164</v>
      </c>
      <c r="BY428" t="n">
        <v>-58.99285888671875</v>
      </c>
      <c r="BZ428" t="n">
        <v>-59.56673812866211</v>
      </c>
      <c r="CA428" t="n">
        <v>-60.45393753051758</v>
      </c>
      <c r="CB428" t="n">
        <v>-59.81925201416016</v>
      </c>
      <c r="CC428" t="n">
        <v>-60.18991088867188</v>
      </c>
      <c r="CD428" t="n">
        <v>-59.24677658081055</v>
      </c>
      <c r="CE428" t="n">
        <v>-60.93650817871094</v>
      </c>
      <c r="CF428" t="n">
        <v>-60.17035293579102</v>
      </c>
      <c r="CG428" t="n">
        <v>-60.80862808227539</v>
      </c>
      <c r="CH428" t="n">
        <v>-60.30539703369141</v>
      </c>
      <c r="CI428" t="n">
        <v>-61.35985565185547</v>
      </c>
      <c r="CJ428" t="n">
        <v>-60.63149261474609</v>
      </c>
      <c r="CK428" t="n">
        <v>-62.52263259887695</v>
      </c>
      <c r="CL428" t="n">
        <v>-59.64276504516602</v>
      </c>
      <c r="CM428" t="n">
        <v>-59.00990676879883</v>
      </c>
      <c r="CN428" t="n">
        <v>-58.42226028442383</v>
      </c>
      <c r="CO428" t="n">
        <v>-57.23791885375977</v>
      </c>
      <c r="CP428" t="n">
        <v>-58.32833099365234</v>
      </c>
      <c r="CQ428" t="n">
        <v>-59.12809753417969</v>
      </c>
      <c r="CR428" t="n">
        <v>-55.83882141113281</v>
      </c>
      <c r="CS428" t="n">
        <v>-55.19278335571289</v>
      </c>
      <c r="CT428" t="n">
        <v>-56.44342041015625</v>
      </c>
      <c r="CU428" t="n">
        <v>-56.99223709106445</v>
      </c>
      <c r="CV428" t="n">
        <v>-58.2191047668457</v>
      </c>
      <c r="CW428" t="n">
        <v>-57.10070419311523</v>
      </c>
      <c r="CX428" t="n">
        <v>-60.89530181884766</v>
      </c>
    </row>
    <row r="429">
      <c r="A429" t="inlineStr">
        <is>
          <t>2026-05-31 12:47:55.011</t>
        </is>
      </c>
      <c r="B429" t="n">
        <v>55.991</v>
      </c>
      <c r="C429" t="n">
        <v>-57.68519592285156</v>
      </c>
      <c r="D429" t="n">
        <v>-53.63978576660156</v>
      </c>
      <c r="E429" t="n">
        <v>-58.81620407104492</v>
      </c>
      <c r="F429" t="n">
        <v>-60.90834808349609</v>
      </c>
      <c r="G429" t="n">
        <v>-64.453369140625</v>
      </c>
      <c r="H429" t="n">
        <v>-67.19290161132812</v>
      </c>
      <c r="I429" t="n">
        <v>-65.95627593994141</v>
      </c>
      <c r="J429" t="n">
        <v>-62.47739028930664</v>
      </c>
      <c r="K429" t="n">
        <v>-64.56513977050781</v>
      </c>
      <c r="L429" t="n">
        <v>-63.51918411254883</v>
      </c>
      <c r="M429" t="n">
        <v>-63.86159515380859</v>
      </c>
      <c r="N429" t="n">
        <v>-63.17734527587891</v>
      </c>
      <c r="O429" t="n">
        <v>-65.13474273681641</v>
      </c>
      <c r="P429" t="n">
        <v>-61.15567398071289</v>
      </c>
      <c r="Q429" t="n">
        <v>-63.37546539306641</v>
      </c>
      <c r="R429" t="n">
        <v>-63.26272201538086</v>
      </c>
      <c r="S429" t="n">
        <v>-63.20796966552734</v>
      </c>
      <c r="T429" t="n">
        <v>-63.34409332275391</v>
      </c>
      <c r="U429" t="n">
        <v>-62.30039978027344</v>
      </c>
      <c r="V429" t="n">
        <v>-64.19037628173828</v>
      </c>
      <c r="W429" t="n">
        <v>-61.021728515625</v>
      </c>
      <c r="X429" t="n">
        <v>-62.40068435668945</v>
      </c>
      <c r="Y429" t="n">
        <v>-62.18047714233398</v>
      </c>
      <c r="Z429" t="n">
        <v>-61.31507873535156</v>
      </c>
      <c r="AA429" t="n">
        <v>-62.09566497802734</v>
      </c>
      <c r="AB429" t="n">
        <v>-64.60262298583984</v>
      </c>
      <c r="AC429" t="n">
        <v>-62.47008514404297</v>
      </c>
      <c r="AD429" t="n">
        <v>-60.52103805541992</v>
      </c>
      <c r="AE429" t="n">
        <v>-63.80454254150391</v>
      </c>
      <c r="AF429" t="n">
        <v>-64.87747192382812</v>
      </c>
      <c r="AG429" t="n">
        <v>-64.65683746337891</v>
      </c>
      <c r="AH429" t="n">
        <v>-67.40088653564453</v>
      </c>
      <c r="AI429" t="n">
        <v>-64.64009094238281</v>
      </c>
      <c r="AJ429" t="n">
        <v>-65.38436889648438</v>
      </c>
      <c r="AK429" t="n">
        <v>-63.89636611938477</v>
      </c>
      <c r="AL429" t="n">
        <v>-62.86661529541016</v>
      </c>
      <c r="AM429" t="n">
        <v>-61.59088897705078</v>
      </c>
      <c r="AN429" t="n">
        <v>-62.37512969970703</v>
      </c>
      <c r="AO429" t="n">
        <v>-67.08708190917969</v>
      </c>
      <c r="AP429" t="n">
        <v>-65.52414703369141</v>
      </c>
      <c r="AQ429" t="n">
        <v>-65.99329376220703</v>
      </c>
      <c r="AR429" t="n">
        <v>-66.35099792480469</v>
      </c>
      <c r="AS429" t="n">
        <v>-62.05659866333008</v>
      </c>
      <c r="AT429" t="n">
        <v>-63.97267150878906</v>
      </c>
      <c r="AU429" t="n">
        <v>-61.04743957519531</v>
      </c>
      <c r="AV429" t="n">
        <v>-62.51487350463867</v>
      </c>
      <c r="AW429" t="n">
        <v>-61.53789901733398</v>
      </c>
      <c r="AX429" t="n">
        <v>-63.37625503540039</v>
      </c>
      <c r="AY429" t="n">
        <v>-60.57342910766602</v>
      </c>
      <c r="AZ429" t="n">
        <v>-19.75998115539551</v>
      </c>
      <c r="BA429" t="n">
        <v>-21.44834518432617</v>
      </c>
      <c r="BB429" t="n">
        <v>-64.77339935302734</v>
      </c>
      <c r="BC429" t="n">
        <v>-61.45604705810547</v>
      </c>
      <c r="BD429" t="n">
        <v>-64.16385650634766</v>
      </c>
      <c r="BE429" t="n">
        <v>-61.97099685668945</v>
      </c>
      <c r="BF429" t="n">
        <v>-65.21173095703125</v>
      </c>
      <c r="BG429" t="n">
        <v>-61.91514587402344</v>
      </c>
      <c r="BH429" t="n">
        <v>-61.52388000488281</v>
      </c>
      <c r="BI429" t="n">
        <v>-62.3958740234375</v>
      </c>
      <c r="BJ429" t="n">
        <v>-61.99376678466797</v>
      </c>
      <c r="BK429" t="n">
        <v>-60.70877838134766</v>
      </c>
      <c r="BL429" t="n">
        <v>-63.19556045532227</v>
      </c>
      <c r="BM429" t="n">
        <v>-61.80403900146484</v>
      </c>
      <c r="BN429" t="n">
        <v>-59.79440307617188</v>
      </c>
      <c r="BO429" t="n">
        <v>-59.44731521606445</v>
      </c>
      <c r="BP429" t="n">
        <v>-60.16183853149414</v>
      </c>
      <c r="BQ429" t="n">
        <v>-61.35612487792969</v>
      </c>
      <c r="BR429" t="n">
        <v>-61.02190399169922</v>
      </c>
      <c r="BS429" t="n">
        <v>-60.84201431274414</v>
      </c>
      <c r="BT429" t="n">
        <v>-60.65803146362305</v>
      </c>
      <c r="BU429" t="n">
        <v>-60.874755859375</v>
      </c>
      <c r="BV429" t="n">
        <v>-57.03044891357422</v>
      </c>
      <c r="BW429" t="n">
        <v>-62.1906852722168</v>
      </c>
      <c r="BX429" t="n">
        <v>-56.21737670898438</v>
      </c>
      <c r="BY429" t="n">
        <v>-58.07535552978516</v>
      </c>
      <c r="BZ429" t="n">
        <v>-57.65077590942383</v>
      </c>
      <c r="CA429" t="n">
        <v>-56.89163970947266</v>
      </c>
      <c r="CB429" t="n">
        <v>-59.97869491577148</v>
      </c>
      <c r="CC429" t="n">
        <v>-57.78681564331055</v>
      </c>
      <c r="CD429" t="n">
        <v>-57.69504928588867</v>
      </c>
      <c r="CE429" t="n">
        <v>-60.57521438598633</v>
      </c>
      <c r="CF429" t="n">
        <v>-60.55142974853516</v>
      </c>
      <c r="CG429" t="n">
        <v>-61.97799682617188</v>
      </c>
      <c r="CH429" t="n">
        <v>-60.22127151489258</v>
      </c>
      <c r="CI429" t="n">
        <v>-61.15802383422852</v>
      </c>
      <c r="CJ429" t="n">
        <v>-59.05609512329102</v>
      </c>
      <c r="CK429" t="n">
        <v>-61.09909820556641</v>
      </c>
      <c r="CL429" t="n">
        <v>-59.02370452880859</v>
      </c>
      <c r="CM429" t="n">
        <v>-60.36246490478516</v>
      </c>
      <c r="CN429" t="n">
        <v>-60.60613250732422</v>
      </c>
      <c r="CO429" t="n">
        <v>-59.38732528686523</v>
      </c>
      <c r="CP429" t="n">
        <v>-60.40498352050781</v>
      </c>
      <c r="CQ429" t="n">
        <v>-57.15045928955078</v>
      </c>
      <c r="CR429" t="n">
        <v>-58.79379272460938</v>
      </c>
      <c r="CS429" t="n">
        <v>-58.02539443969727</v>
      </c>
      <c r="CT429" t="n">
        <v>-56.15877532958984</v>
      </c>
      <c r="CU429" t="n">
        <v>-56.9420166015625</v>
      </c>
      <c r="CV429" t="n">
        <v>-57.76874923706055</v>
      </c>
      <c r="CW429" t="n">
        <v>-56.59216690063477</v>
      </c>
      <c r="CX429" t="n">
        <v>-59.06942367553711</v>
      </c>
    </row>
    <row r="430">
      <c r="A430" t="inlineStr">
        <is>
          <t>2026-05-31 12:47:55.158</t>
        </is>
      </c>
      <c r="B430" t="n">
        <v>56.138</v>
      </c>
      <c r="C430" t="n">
        <v>-59.93898391723633</v>
      </c>
      <c r="D430" t="n">
        <v>-56.63295745849609</v>
      </c>
      <c r="E430" t="n">
        <v>-58.78643798828125</v>
      </c>
      <c r="F430" t="n">
        <v>-64.69052124023438</v>
      </c>
      <c r="G430" t="n">
        <v>-64.90550994873047</v>
      </c>
      <c r="H430" t="n">
        <v>-63.32558059692383</v>
      </c>
      <c r="I430" t="n">
        <v>-63.91581726074219</v>
      </c>
      <c r="J430" t="n">
        <v>-62.83546447753906</v>
      </c>
      <c r="K430" t="n">
        <v>-63.24297332763672</v>
      </c>
      <c r="L430" t="n">
        <v>-63.77975082397461</v>
      </c>
      <c r="M430" t="n">
        <v>-64.02928161621094</v>
      </c>
      <c r="N430" t="n">
        <v>-64.53202056884766</v>
      </c>
      <c r="O430" t="n">
        <v>-63.55377197265625</v>
      </c>
      <c r="P430" t="n">
        <v>-64.50266265869141</v>
      </c>
      <c r="Q430" t="n">
        <v>-65.80433654785156</v>
      </c>
      <c r="R430" t="n">
        <v>-61.86799240112305</v>
      </c>
      <c r="S430" t="n">
        <v>-63.05344009399414</v>
      </c>
      <c r="T430" t="n">
        <v>-63.06804275512695</v>
      </c>
      <c r="U430" t="n">
        <v>-62.47615432739258</v>
      </c>
      <c r="V430" t="n">
        <v>-61.48824691772461</v>
      </c>
      <c r="W430" t="n">
        <v>-60.9100456237793</v>
      </c>
      <c r="X430" t="n">
        <v>-60.837646484375</v>
      </c>
      <c r="Y430" t="n">
        <v>-61.26829528808594</v>
      </c>
      <c r="Z430" t="n">
        <v>-64.03915405273438</v>
      </c>
      <c r="AA430" t="n">
        <v>-59.72063064575195</v>
      </c>
      <c r="AB430" t="n">
        <v>-61.67233657836914</v>
      </c>
      <c r="AC430" t="n">
        <v>-61.37828063964844</v>
      </c>
      <c r="AD430" t="n">
        <v>-63.2065315246582</v>
      </c>
      <c r="AE430" t="n">
        <v>-63.94405364990234</v>
      </c>
      <c r="AF430" t="n">
        <v>-67.06264495849609</v>
      </c>
      <c r="AG430" t="n">
        <v>-63.89182662963867</v>
      </c>
      <c r="AH430" t="n">
        <v>-64.92935180664062</v>
      </c>
      <c r="AI430" t="n">
        <v>-60.45823669433594</v>
      </c>
      <c r="AJ430" t="n">
        <v>-61.19291687011719</v>
      </c>
      <c r="AK430" t="n">
        <v>-65.70047760009766</v>
      </c>
      <c r="AL430" t="n">
        <v>-64.57132720947266</v>
      </c>
      <c r="AM430" t="n">
        <v>-61.15840530395508</v>
      </c>
      <c r="AN430" t="n">
        <v>-66.21502685546875</v>
      </c>
      <c r="AO430" t="n">
        <v>-60.64894485473633</v>
      </c>
      <c r="AP430" t="n">
        <v>-62.49491500854492</v>
      </c>
      <c r="AQ430" t="n">
        <v>-63.99269485473633</v>
      </c>
      <c r="AR430" t="n">
        <v>-62.38653564453125</v>
      </c>
      <c r="AS430" t="n">
        <v>-59.36315536499023</v>
      </c>
      <c r="AT430" t="n">
        <v>-60.8652229309082</v>
      </c>
      <c r="AU430" t="n">
        <v>-62.94525146484375</v>
      </c>
      <c r="AV430" t="n">
        <v>-62.14389038085938</v>
      </c>
      <c r="AW430" t="n">
        <v>-59.46030044555664</v>
      </c>
      <c r="AX430" t="n">
        <v>-62.09658050537109</v>
      </c>
      <c r="AY430" t="n">
        <v>-61.60169219970703</v>
      </c>
      <c r="AZ430" t="n">
        <v>-19.83183479309082</v>
      </c>
      <c r="BA430" t="n">
        <v>-21.52473640441895</v>
      </c>
      <c r="BB430" t="n">
        <v>-59.84303665161133</v>
      </c>
      <c r="BC430" t="n">
        <v>-60.86917877197266</v>
      </c>
      <c r="BD430" t="n">
        <v>-66.67426300048828</v>
      </c>
      <c r="BE430" t="n">
        <v>-61.52827453613281</v>
      </c>
      <c r="BF430" t="n">
        <v>-57.84479141235352</v>
      </c>
      <c r="BG430" t="n">
        <v>-64.47151184082031</v>
      </c>
      <c r="BH430" t="n">
        <v>-62.7277946472168</v>
      </c>
      <c r="BI430" t="n">
        <v>-59.20095443725586</v>
      </c>
      <c r="BJ430" t="n">
        <v>-60.52337646484375</v>
      </c>
      <c r="BK430" t="n">
        <v>-62.60073089599609</v>
      </c>
      <c r="BL430" t="n">
        <v>-61.49007034301758</v>
      </c>
      <c r="BM430" t="n">
        <v>-58.82477951049805</v>
      </c>
      <c r="BN430" t="n">
        <v>-60.9693717956543</v>
      </c>
      <c r="BO430" t="n">
        <v>-60.87496185302734</v>
      </c>
      <c r="BP430" t="n">
        <v>-61.1287727355957</v>
      </c>
      <c r="BQ430" t="n">
        <v>-60.98999786376953</v>
      </c>
      <c r="BR430" t="n">
        <v>-58.20928192138672</v>
      </c>
      <c r="BS430" t="n">
        <v>-60.94551086425781</v>
      </c>
      <c r="BT430" t="n">
        <v>-60.82992172241211</v>
      </c>
      <c r="BU430" t="n">
        <v>-58.98071670532227</v>
      </c>
      <c r="BV430" t="n">
        <v>-61.82271194458008</v>
      </c>
      <c r="BW430" t="n">
        <v>-59.18106842041016</v>
      </c>
      <c r="BX430" t="n">
        <v>-56.08701705932617</v>
      </c>
      <c r="BY430" t="n">
        <v>-57.75276184082031</v>
      </c>
      <c r="BZ430" t="n">
        <v>-59.96097946166992</v>
      </c>
      <c r="CA430" t="n">
        <v>-57.11746978759766</v>
      </c>
      <c r="CB430" t="n">
        <v>-58.54872512817383</v>
      </c>
      <c r="CC430" t="n">
        <v>-58.9720344543457</v>
      </c>
      <c r="CD430" t="n">
        <v>-57.24271774291992</v>
      </c>
      <c r="CE430" t="n">
        <v>-59.24910736083984</v>
      </c>
      <c r="CF430" t="n">
        <v>-55.66904067993164</v>
      </c>
      <c r="CG430" t="n">
        <v>-56.63610076904297</v>
      </c>
      <c r="CH430" t="n">
        <v>-61.44120788574219</v>
      </c>
      <c r="CI430" t="n">
        <v>-61.66735076904297</v>
      </c>
      <c r="CJ430" t="n">
        <v>-58.85819244384766</v>
      </c>
      <c r="CK430" t="n">
        <v>-58.61161041259766</v>
      </c>
      <c r="CL430" t="n">
        <v>-61.94400024414062</v>
      </c>
      <c r="CM430" t="n">
        <v>-58.13753128051758</v>
      </c>
      <c r="CN430" t="n">
        <v>-61.94394302368164</v>
      </c>
      <c r="CO430" t="n">
        <v>-59.9422492980957</v>
      </c>
      <c r="CP430" t="n">
        <v>-58.71966552734375</v>
      </c>
      <c r="CQ430" t="n">
        <v>-58.64021301269531</v>
      </c>
      <c r="CR430" t="n">
        <v>-58.83818817138672</v>
      </c>
      <c r="CS430" t="n">
        <v>-56.54017639160156</v>
      </c>
      <c r="CT430" t="n">
        <v>-53.64269638061523</v>
      </c>
      <c r="CU430" t="n">
        <v>-57.46343612670898</v>
      </c>
      <c r="CV430" t="n">
        <v>-56.05329513549805</v>
      </c>
      <c r="CW430" t="n">
        <v>-58.13768768310547</v>
      </c>
      <c r="CX430" t="n">
        <v>-59.16934204101562</v>
      </c>
    </row>
    <row r="431">
      <c r="A431" t="inlineStr">
        <is>
          <t>2026-05-31 12:47:55.287</t>
        </is>
      </c>
      <c r="B431" t="n">
        <v>56.267</v>
      </c>
      <c r="C431" t="n">
        <v>-57.3476676940918</v>
      </c>
      <c r="D431" t="n">
        <v>-54.9053955078125</v>
      </c>
      <c r="E431" t="n">
        <v>-59.20864105224609</v>
      </c>
      <c r="F431" t="n">
        <v>-64.67863464355469</v>
      </c>
      <c r="G431" t="n">
        <v>-63.55941009521484</v>
      </c>
      <c r="H431" t="n">
        <v>-59.8823356628418</v>
      </c>
      <c r="I431" t="n">
        <v>-61.42816162109375</v>
      </c>
      <c r="J431" t="n">
        <v>-59.6035270690918</v>
      </c>
      <c r="K431" t="n">
        <v>-67.53743743896484</v>
      </c>
      <c r="L431" t="n">
        <v>-61.91561126708984</v>
      </c>
      <c r="M431" t="n">
        <v>-62.45572280883789</v>
      </c>
      <c r="N431" t="n">
        <v>-62.34518814086914</v>
      </c>
      <c r="O431" t="n">
        <v>-59.88003158569336</v>
      </c>
      <c r="P431" t="n">
        <v>-65.25572204589844</v>
      </c>
      <c r="Q431" t="n">
        <v>-60.44696426391602</v>
      </c>
      <c r="R431" t="n">
        <v>-64.64266204833984</v>
      </c>
      <c r="S431" t="n">
        <v>-61.74463653564453</v>
      </c>
      <c r="T431" t="n">
        <v>-61.22360610961914</v>
      </c>
      <c r="U431" t="n">
        <v>-61.02540969848633</v>
      </c>
      <c r="V431" t="n">
        <v>-60.80051803588867</v>
      </c>
      <c r="W431" t="n">
        <v>-61.39873504638672</v>
      </c>
      <c r="X431" t="n">
        <v>-64.08280181884766</v>
      </c>
      <c r="Y431" t="n">
        <v>-62.37705612182617</v>
      </c>
      <c r="Z431" t="n">
        <v>-63.27492904663086</v>
      </c>
      <c r="AA431" t="n">
        <v>-61.38154983520508</v>
      </c>
      <c r="AB431" t="n">
        <v>-61.4294319152832</v>
      </c>
      <c r="AC431" t="n">
        <v>-62.87889099121094</v>
      </c>
      <c r="AD431" t="n">
        <v>-63.06277084350586</v>
      </c>
      <c r="AE431" t="n">
        <v>-65.18228149414062</v>
      </c>
      <c r="AF431" t="n">
        <v>-64.26344299316406</v>
      </c>
      <c r="AG431" t="n">
        <v>-66.81642150878906</v>
      </c>
      <c r="AH431" t="n">
        <v>-65.21207427978516</v>
      </c>
      <c r="AI431" t="n">
        <v>-63.24601364135742</v>
      </c>
      <c r="AJ431" t="n">
        <v>-62.0211067199707</v>
      </c>
      <c r="AK431" t="n">
        <v>-64.71942138671875</v>
      </c>
      <c r="AL431" t="n">
        <v>-66.4466552734375</v>
      </c>
      <c r="AM431" t="n">
        <v>-66.54106140136719</v>
      </c>
      <c r="AN431" t="n">
        <v>-60.81559753417969</v>
      </c>
      <c r="AO431" t="n">
        <v>-61.45060729980469</v>
      </c>
      <c r="AP431" t="n">
        <v>-62.15505599975586</v>
      </c>
      <c r="AQ431" t="n">
        <v>-64.18520355224609</v>
      </c>
      <c r="AR431" t="n">
        <v>-60.61192321777344</v>
      </c>
      <c r="AS431" t="n">
        <v>-63.38786315917969</v>
      </c>
      <c r="AT431" t="n">
        <v>-62.30662155151367</v>
      </c>
      <c r="AU431" t="n">
        <v>-62.49645233154297</v>
      </c>
      <c r="AV431" t="n">
        <v>-64.06448364257812</v>
      </c>
      <c r="AW431" t="n">
        <v>-63.65386581420898</v>
      </c>
      <c r="AX431" t="n">
        <v>-59.3912239074707</v>
      </c>
      <c r="AY431" t="n">
        <v>-63.52891540527344</v>
      </c>
      <c r="AZ431" t="n">
        <v>-19.75350189208984</v>
      </c>
      <c r="BA431" t="n">
        <v>-21.42840194702148</v>
      </c>
      <c r="BB431" t="n">
        <v>-59.95148468017578</v>
      </c>
      <c r="BC431" t="n">
        <v>-67.13765716552734</v>
      </c>
      <c r="BD431" t="n">
        <v>-63.24452590942383</v>
      </c>
      <c r="BE431" t="n">
        <v>-61.44622421264648</v>
      </c>
      <c r="BF431" t="n">
        <v>-64.47920989990234</v>
      </c>
      <c r="BG431" t="n">
        <v>-63.08507537841797</v>
      </c>
      <c r="BH431" t="n">
        <v>-62.84883499145508</v>
      </c>
      <c r="BI431" t="n">
        <v>-58.96660232543945</v>
      </c>
      <c r="BJ431" t="n">
        <v>-63.17201232910156</v>
      </c>
      <c r="BK431" t="n">
        <v>-58.80921936035156</v>
      </c>
      <c r="BL431" t="n">
        <v>-60.72462844848633</v>
      </c>
      <c r="BM431" t="n">
        <v>-59.88517379760742</v>
      </c>
      <c r="BN431" t="n">
        <v>-62.03924560546875</v>
      </c>
      <c r="BO431" t="n">
        <v>-60.47561645507812</v>
      </c>
      <c r="BP431" t="n">
        <v>-59.70049285888672</v>
      </c>
      <c r="BQ431" t="n">
        <v>-62.43839645385742</v>
      </c>
      <c r="BR431" t="n">
        <v>-65.67424011230469</v>
      </c>
      <c r="BS431" t="n">
        <v>-61.43368148803711</v>
      </c>
      <c r="BT431" t="n">
        <v>-62.18767166137695</v>
      </c>
      <c r="BU431" t="n">
        <v>-60.08849334716797</v>
      </c>
      <c r="BV431" t="n">
        <v>-59.85652542114258</v>
      </c>
      <c r="BW431" t="n">
        <v>-59.370849609375</v>
      </c>
      <c r="BX431" t="n">
        <v>-58.41610717773438</v>
      </c>
      <c r="BY431" t="n">
        <v>-60.86278915405273</v>
      </c>
      <c r="BZ431" t="n">
        <v>-59.87955856323242</v>
      </c>
      <c r="CA431" t="n">
        <v>-61.15651702880859</v>
      </c>
      <c r="CB431" t="n">
        <v>-57.74812698364258</v>
      </c>
      <c r="CC431" t="n">
        <v>-58.79398345947266</v>
      </c>
      <c r="CD431" t="n">
        <v>-61.49414443969727</v>
      </c>
      <c r="CE431" t="n">
        <v>-59.39067459106445</v>
      </c>
      <c r="CF431" t="n">
        <v>-60.74069213867188</v>
      </c>
      <c r="CG431" t="n">
        <v>-60.69913864135742</v>
      </c>
      <c r="CH431" t="n">
        <v>-55.17178726196289</v>
      </c>
      <c r="CI431" t="n">
        <v>-59.52060317993164</v>
      </c>
      <c r="CJ431" t="n">
        <v>-62.03084564208984</v>
      </c>
      <c r="CK431" t="n">
        <v>-57.27116775512695</v>
      </c>
      <c r="CL431" t="n">
        <v>-59.60881423950195</v>
      </c>
      <c r="CM431" t="n">
        <v>-59.41316604614258</v>
      </c>
      <c r="CN431" t="n">
        <v>-57.18228912353516</v>
      </c>
      <c r="CO431" t="n">
        <v>-55.89150238037109</v>
      </c>
      <c r="CP431" t="n">
        <v>-58.10977935791016</v>
      </c>
      <c r="CQ431" t="n">
        <v>-57.18806838989258</v>
      </c>
      <c r="CR431" t="n">
        <v>-55.66819763183594</v>
      </c>
      <c r="CS431" t="n">
        <v>-59.83802795410156</v>
      </c>
      <c r="CT431" t="n">
        <v>-58.26439666748047</v>
      </c>
      <c r="CU431" t="n">
        <v>-59.08952331542969</v>
      </c>
      <c r="CV431" t="n">
        <v>-55.87905120849609</v>
      </c>
      <c r="CW431" t="n">
        <v>-56.95011138916016</v>
      </c>
      <c r="CX431" t="n">
        <v>-59.25870895385742</v>
      </c>
    </row>
    <row r="432">
      <c r="A432" t="inlineStr">
        <is>
          <t>2026-05-31 12:47:55.667</t>
        </is>
      </c>
      <c r="B432" t="n">
        <v>56.647</v>
      </c>
      <c r="C432" t="n">
        <v>-56.51047134399414</v>
      </c>
      <c r="D432" t="n">
        <v>-58.01514053344727</v>
      </c>
      <c r="E432" t="n">
        <v>-57.17807769775391</v>
      </c>
      <c r="F432" t="n">
        <v>-61.65667343139648</v>
      </c>
      <c r="G432" t="n">
        <v>-63.39567947387695</v>
      </c>
      <c r="H432" t="n">
        <v>-62.42561340332031</v>
      </c>
      <c r="I432" t="n">
        <v>-63.64730453491211</v>
      </c>
      <c r="J432" t="n">
        <v>-63.89219665527344</v>
      </c>
      <c r="K432" t="n">
        <v>-62.12698364257812</v>
      </c>
      <c r="L432" t="n">
        <v>-61.70658493041992</v>
      </c>
      <c r="M432" t="n">
        <v>-62.70682907104492</v>
      </c>
      <c r="N432" t="n">
        <v>-63.85004425048828</v>
      </c>
      <c r="O432" t="n">
        <v>-64.05461120605469</v>
      </c>
      <c r="P432" t="n">
        <v>-63.85242080688477</v>
      </c>
      <c r="Q432" t="n">
        <v>-61.47024154663086</v>
      </c>
      <c r="R432" t="n">
        <v>-63.41968536376953</v>
      </c>
      <c r="S432" t="n">
        <v>-62.0770378112793</v>
      </c>
      <c r="T432" t="n">
        <v>-61.17669677734375</v>
      </c>
      <c r="U432" t="n">
        <v>-60.26919555664062</v>
      </c>
      <c r="V432" t="n">
        <v>-64.82652282714844</v>
      </c>
      <c r="W432" t="n">
        <v>-60.5660400390625</v>
      </c>
      <c r="X432" t="n">
        <v>-61.88079071044922</v>
      </c>
      <c r="Y432" t="n">
        <v>-62.25506210327148</v>
      </c>
      <c r="Z432" t="n">
        <v>-63.85877990722656</v>
      </c>
      <c r="AA432" t="n">
        <v>-67.53297424316406</v>
      </c>
      <c r="AB432" t="n">
        <v>-61.61088180541992</v>
      </c>
      <c r="AC432" t="n">
        <v>-63.02191925048828</v>
      </c>
      <c r="AD432" t="n">
        <v>-62.36711120605469</v>
      </c>
      <c r="AE432" t="n">
        <v>-62.67414093017578</v>
      </c>
      <c r="AF432" t="n">
        <v>-64.59465789794922</v>
      </c>
      <c r="AG432" t="n">
        <v>-66.05297088623047</v>
      </c>
      <c r="AH432" t="n">
        <v>-65.01766967773438</v>
      </c>
      <c r="AI432" t="n">
        <v>-63.50565719604492</v>
      </c>
      <c r="AJ432" t="n">
        <v>-64.69987487792969</v>
      </c>
      <c r="AK432" t="n">
        <v>-65.60518646240234</v>
      </c>
      <c r="AL432" t="n">
        <v>-63.20991897583008</v>
      </c>
      <c r="AM432" t="n">
        <v>-60.02991104125977</v>
      </c>
      <c r="AN432" t="n">
        <v>-64.57408142089844</v>
      </c>
      <c r="AO432" t="n">
        <v>-63.14418411254883</v>
      </c>
      <c r="AP432" t="n">
        <v>-66.74485778808594</v>
      </c>
      <c r="AQ432" t="n">
        <v>-66.11476898193359</v>
      </c>
      <c r="AR432" t="n">
        <v>-63.70794677734375</v>
      </c>
      <c r="AS432" t="n">
        <v>-62.97768783569336</v>
      </c>
      <c r="AT432" t="n">
        <v>-64.59970092773438</v>
      </c>
      <c r="AU432" t="n">
        <v>-60.77587127685547</v>
      </c>
      <c r="AV432" t="n">
        <v>-63.56007385253906</v>
      </c>
      <c r="AW432" t="n">
        <v>-60.43550491333008</v>
      </c>
      <c r="AX432" t="n">
        <v>-64.95320892333984</v>
      </c>
      <c r="AY432" t="n">
        <v>-62.97463226318359</v>
      </c>
      <c r="AZ432" t="n">
        <v>-19.82338905334473</v>
      </c>
      <c r="BA432" t="n">
        <v>-21.48569679260254</v>
      </c>
      <c r="BB432" t="n">
        <v>-63.43609237670898</v>
      </c>
      <c r="BC432" t="n">
        <v>-61.73576736450195</v>
      </c>
      <c r="BD432" t="n">
        <v>-62.04439163208008</v>
      </c>
      <c r="BE432" t="n">
        <v>-61.54062271118164</v>
      </c>
      <c r="BF432" t="n">
        <v>-61.54758834838867</v>
      </c>
      <c r="BG432" t="n">
        <v>-62.38712692260742</v>
      </c>
      <c r="BH432" t="n">
        <v>-61.73699569702148</v>
      </c>
      <c r="BI432" t="n">
        <v>-64.27872467041016</v>
      </c>
      <c r="BJ432" t="n">
        <v>-59.62942886352539</v>
      </c>
      <c r="BK432" t="n">
        <v>-60.2586784362793</v>
      </c>
      <c r="BL432" t="n">
        <v>-59.74291229248047</v>
      </c>
      <c r="BM432" t="n">
        <v>-61.88776397705078</v>
      </c>
      <c r="BN432" t="n">
        <v>-62.03759002685547</v>
      </c>
      <c r="BO432" t="n">
        <v>-61.24373626708984</v>
      </c>
      <c r="BP432" t="n">
        <v>-59.0366325378418</v>
      </c>
      <c r="BQ432" t="n">
        <v>-61.71341323852539</v>
      </c>
      <c r="BR432" t="n">
        <v>-63.18537139892578</v>
      </c>
      <c r="BS432" t="n">
        <v>-60.74494552612305</v>
      </c>
      <c r="BT432" t="n">
        <v>-62.85611343383789</v>
      </c>
      <c r="BU432" t="n">
        <v>-60.20330429077148</v>
      </c>
      <c r="BV432" t="n">
        <v>-58.26205825805664</v>
      </c>
      <c r="BW432" t="n">
        <v>-61.34768676757812</v>
      </c>
      <c r="BX432" t="n">
        <v>-58.03533554077148</v>
      </c>
      <c r="BY432" t="n">
        <v>-58.1412353515625</v>
      </c>
      <c r="BZ432" t="n">
        <v>-57.55426406860352</v>
      </c>
      <c r="CA432" t="n">
        <v>-58.54745864868164</v>
      </c>
      <c r="CB432" t="n">
        <v>-61.28540420532227</v>
      </c>
      <c r="CC432" t="n">
        <v>-60.32691955566406</v>
      </c>
      <c r="CD432" t="n">
        <v>-59.23277282714844</v>
      </c>
      <c r="CE432" t="n">
        <v>-59.61660003662109</v>
      </c>
      <c r="CF432" t="n">
        <v>-57.19358444213867</v>
      </c>
      <c r="CG432" t="n">
        <v>-60.90168380737305</v>
      </c>
      <c r="CH432" t="n">
        <v>-61.1333122253418</v>
      </c>
      <c r="CI432" t="n">
        <v>-60.63735198974609</v>
      </c>
      <c r="CJ432" t="n">
        <v>-60.03182983398438</v>
      </c>
      <c r="CK432" t="n">
        <v>-58.60412216186523</v>
      </c>
      <c r="CL432" t="n">
        <v>-59.93917083740234</v>
      </c>
      <c r="CM432" t="n">
        <v>-58.29773712158203</v>
      </c>
      <c r="CN432" t="n">
        <v>-56.75476837158203</v>
      </c>
      <c r="CO432" t="n">
        <v>-59.17539596557617</v>
      </c>
      <c r="CP432" t="n">
        <v>-56.17095947265625</v>
      </c>
      <c r="CQ432" t="n">
        <v>-56.14204025268555</v>
      </c>
      <c r="CR432" t="n">
        <v>-56.8238639831543</v>
      </c>
      <c r="CS432" t="n">
        <v>-58.41404342651367</v>
      </c>
      <c r="CT432" t="n">
        <v>-55.70659637451172</v>
      </c>
      <c r="CU432" t="n">
        <v>-57.91128921508789</v>
      </c>
      <c r="CV432" t="n">
        <v>-57.65295791625977</v>
      </c>
      <c r="CW432" t="n">
        <v>-55.91447067260742</v>
      </c>
      <c r="CX432" t="n">
        <v>-55.39573287963867</v>
      </c>
    </row>
    <row r="433">
      <c r="A433" t="inlineStr">
        <is>
          <t>2026-05-31 12:47:55.786</t>
        </is>
      </c>
      <c r="B433" t="n">
        <v>56.766</v>
      </c>
      <c r="C433" t="n">
        <v>-57.24264526367188</v>
      </c>
      <c r="D433" t="n">
        <v>-53.68482208251953</v>
      </c>
      <c r="E433" t="n">
        <v>-57.76576232910156</v>
      </c>
      <c r="F433" t="n">
        <v>-63.68945693969727</v>
      </c>
      <c r="G433" t="n">
        <v>-64.37647247314453</v>
      </c>
      <c r="H433" t="n">
        <v>-64.44731140136719</v>
      </c>
      <c r="I433" t="n">
        <v>-63.42134094238281</v>
      </c>
      <c r="J433" t="n">
        <v>-62.76502227783203</v>
      </c>
      <c r="K433" t="n">
        <v>-63.2254524230957</v>
      </c>
      <c r="L433" t="n">
        <v>-62.80752182006836</v>
      </c>
      <c r="M433" t="n">
        <v>-64.87853240966797</v>
      </c>
      <c r="N433" t="n">
        <v>-63.43577194213867</v>
      </c>
      <c r="O433" t="n">
        <v>-62.49212265014648</v>
      </c>
      <c r="P433" t="n">
        <v>-64.62590026855469</v>
      </c>
      <c r="Q433" t="n">
        <v>-61.70999908447266</v>
      </c>
      <c r="R433" t="n">
        <v>-64.42892456054688</v>
      </c>
      <c r="S433" t="n">
        <v>-63.20211791992188</v>
      </c>
      <c r="T433" t="n">
        <v>-60.74079132080078</v>
      </c>
      <c r="U433" t="n">
        <v>-61.88190841674805</v>
      </c>
      <c r="V433" t="n">
        <v>-62.23918533325195</v>
      </c>
      <c r="W433" t="n">
        <v>-63.88593673706055</v>
      </c>
      <c r="X433" t="n">
        <v>-61.54500961303711</v>
      </c>
      <c r="Y433" t="n">
        <v>-62.23761367797852</v>
      </c>
      <c r="Z433" t="n">
        <v>-62.18620300292969</v>
      </c>
      <c r="AA433" t="n">
        <v>-64.37985229492188</v>
      </c>
      <c r="AB433" t="n">
        <v>-60.91727066040039</v>
      </c>
      <c r="AC433" t="n">
        <v>-61.72722625732422</v>
      </c>
      <c r="AD433" t="n">
        <v>-60.78524017333984</v>
      </c>
      <c r="AE433" t="n">
        <v>-63.456787109375</v>
      </c>
      <c r="AF433" t="n">
        <v>-63.38375473022461</v>
      </c>
      <c r="AG433" t="n">
        <v>-65.20670318603516</v>
      </c>
      <c r="AH433" t="n">
        <v>-65.57041168212891</v>
      </c>
      <c r="AI433" t="n">
        <v>-65.61978149414062</v>
      </c>
      <c r="AJ433" t="n">
        <v>-63.23281860351562</v>
      </c>
      <c r="AK433" t="n">
        <v>-65.37032318115234</v>
      </c>
      <c r="AL433" t="n">
        <v>-61.20159149169922</v>
      </c>
      <c r="AM433" t="n">
        <v>-61.52081680297852</v>
      </c>
      <c r="AN433" t="n">
        <v>-63.53130722045898</v>
      </c>
      <c r="AO433" t="n">
        <v>-63.70236587524414</v>
      </c>
      <c r="AP433" t="n">
        <v>-64.91951751708984</v>
      </c>
      <c r="AQ433" t="n">
        <v>-64.40978240966797</v>
      </c>
      <c r="AR433" t="n">
        <v>-65.14440155029297</v>
      </c>
      <c r="AS433" t="n">
        <v>-63.56890869140625</v>
      </c>
      <c r="AT433" t="n">
        <v>-60.27558898925781</v>
      </c>
      <c r="AU433" t="n">
        <v>-65.16971588134766</v>
      </c>
      <c r="AV433" t="n">
        <v>-63.22744750976562</v>
      </c>
      <c r="AW433" t="n">
        <v>-61.58374404907227</v>
      </c>
      <c r="AX433" t="n">
        <v>-65.40888214111328</v>
      </c>
      <c r="AY433" t="n">
        <v>-62.81343841552734</v>
      </c>
      <c r="AZ433" t="n">
        <v>-19.75568580627441</v>
      </c>
      <c r="BA433" t="n">
        <v>-21.45103073120117</v>
      </c>
      <c r="BB433" t="n">
        <v>-62.58145141601562</v>
      </c>
      <c r="BC433" t="n">
        <v>-60.90106201171875</v>
      </c>
      <c r="BD433" t="n">
        <v>-60.82329177856445</v>
      </c>
      <c r="BE433" t="n">
        <v>-61.52740478515625</v>
      </c>
      <c r="BF433" t="n">
        <v>-62.60100555419922</v>
      </c>
      <c r="BG433" t="n">
        <v>-60.84364700317383</v>
      </c>
      <c r="BH433" t="n">
        <v>-62.41308212280273</v>
      </c>
      <c r="BI433" t="n">
        <v>-61.72701263427734</v>
      </c>
      <c r="BJ433" t="n">
        <v>-62.58380889892578</v>
      </c>
      <c r="BK433" t="n">
        <v>-58.52082443237305</v>
      </c>
      <c r="BL433" t="n">
        <v>-65.49774169921875</v>
      </c>
      <c r="BM433" t="n">
        <v>-62.93226623535156</v>
      </c>
      <c r="BN433" t="n">
        <v>-60.41479110717773</v>
      </c>
      <c r="BO433" t="n">
        <v>-62.96128463745117</v>
      </c>
      <c r="BP433" t="n">
        <v>-63.60537338256836</v>
      </c>
      <c r="BQ433" t="n">
        <v>-60.80183410644531</v>
      </c>
      <c r="BR433" t="n">
        <v>-60.26914215087891</v>
      </c>
      <c r="BS433" t="n">
        <v>-63.64865493774414</v>
      </c>
      <c r="BT433" t="n">
        <v>-59.74254989624023</v>
      </c>
      <c r="BU433" t="n">
        <v>-60.18894195556641</v>
      </c>
      <c r="BV433" t="n">
        <v>-58.35480499267578</v>
      </c>
      <c r="BW433" t="n">
        <v>-59.77479553222656</v>
      </c>
      <c r="BX433" t="n">
        <v>-58.97441482543945</v>
      </c>
      <c r="BY433" t="n">
        <v>-60.38153076171875</v>
      </c>
      <c r="BZ433" t="n">
        <v>-55.6636848449707</v>
      </c>
      <c r="CA433" t="n">
        <v>-60.56933975219727</v>
      </c>
      <c r="CB433" t="n">
        <v>-60.32599258422852</v>
      </c>
      <c r="CC433" t="n">
        <v>-58.76847457885742</v>
      </c>
      <c r="CD433" t="n">
        <v>-59.31085968017578</v>
      </c>
      <c r="CE433" t="n">
        <v>-60.42803955078125</v>
      </c>
      <c r="CF433" t="n">
        <v>-62.85908508300781</v>
      </c>
      <c r="CG433" t="n">
        <v>-61.49448776245117</v>
      </c>
      <c r="CH433" t="n">
        <v>-59.96481323242188</v>
      </c>
      <c r="CI433" t="n">
        <v>-60.92650985717773</v>
      </c>
      <c r="CJ433" t="n">
        <v>-57.45359039306641</v>
      </c>
      <c r="CK433" t="n">
        <v>-63.54733657836914</v>
      </c>
      <c r="CL433" t="n">
        <v>-58.94598770141602</v>
      </c>
      <c r="CM433" t="n">
        <v>-58.72893524169922</v>
      </c>
      <c r="CN433" t="n">
        <v>-56.86154937744141</v>
      </c>
      <c r="CO433" t="n">
        <v>-57.66360855102539</v>
      </c>
      <c r="CP433" t="n">
        <v>-58.64712142944336</v>
      </c>
      <c r="CQ433" t="n">
        <v>-55.61031723022461</v>
      </c>
      <c r="CR433" t="n">
        <v>-57.19107818603516</v>
      </c>
      <c r="CS433" t="n">
        <v>-58.28116989135742</v>
      </c>
      <c r="CT433" t="n">
        <v>-58.51323318481445</v>
      </c>
      <c r="CU433" t="n">
        <v>-58.36088943481445</v>
      </c>
      <c r="CV433" t="n">
        <v>-57.98782730102539</v>
      </c>
      <c r="CW433" t="n">
        <v>-53.37099075317383</v>
      </c>
      <c r="CX433" t="n">
        <v>-56.91899108886719</v>
      </c>
    </row>
    <row r="434">
      <c r="A434" t="inlineStr">
        <is>
          <t>2026-05-31 12:47:55.951</t>
        </is>
      </c>
      <c r="B434" t="n">
        <v>56.931</v>
      </c>
      <c r="C434" t="n">
        <v>-60.24143218994141</v>
      </c>
      <c r="D434" t="n">
        <v>-58.91030120849609</v>
      </c>
      <c r="E434" t="n">
        <v>-58.45847320556641</v>
      </c>
      <c r="F434" t="n">
        <v>-64.75392913818359</v>
      </c>
      <c r="G434" t="n">
        <v>-63.21789932250977</v>
      </c>
      <c r="H434" t="n">
        <v>-61.93942642211914</v>
      </c>
      <c r="I434" t="n">
        <v>-61.06986236572266</v>
      </c>
      <c r="J434" t="n">
        <v>-61.23300170898438</v>
      </c>
      <c r="K434" t="n">
        <v>-61.67820358276367</v>
      </c>
      <c r="L434" t="n">
        <v>-63.26285934448242</v>
      </c>
      <c r="M434" t="n">
        <v>-60.72024154663086</v>
      </c>
      <c r="N434" t="n">
        <v>-64.3236083984375</v>
      </c>
      <c r="O434" t="n">
        <v>-63.21240615844727</v>
      </c>
      <c r="P434" t="n">
        <v>-61.56708145141602</v>
      </c>
      <c r="Q434" t="n">
        <v>-60.2641487121582</v>
      </c>
      <c r="R434" t="n">
        <v>-61.37223815917969</v>
      </c>
      <c r="S434" t="n">
        <v>-62.81990051269531</v>
      </c>
      <c r="T434" t="n">
        <v>-65.1531982421875</v>
      </c>
      <c r="U434" t="n">
        <v>-63.15858840942383</v>
      </c>
      <c r="V434" t="n">
        <v>-63.94433975219727</v>
      </c>
      <c r="W434" t="n">
        <v>-62.73838806152344</v>
      </c>
      <c r="X434" t="n">
        <v>-61.9904899597168</v>
      </c>
      <c r="Y434" t="n">
        <v>-65.36611938476562</v>
      </c>
      <c r="Z434" t="n">
        <v>-60.57773590087891</v>
      </c>
      <c r="AA434" t="n">
        <v>-61.84526062011719</v>
      </c>
      <c r="AB434" t="n">
        <v>-63.41042327880859</v>
      </c>
      <c r="AC434" t="n">
        <v>-62.65634536743164</v>
      </c>
      <c r="AD434" t="n">
        <v>-62.12131881713867</v>
      </c>
      <c r="AE434" t="n">
        <v>-65.85826873779297</v>
      </c>
      <c r="AF434" t="n">
        <v>-64.00706481933594</v>
      </c>
      <c r="AG434" t="n">
        <v>-63.97739028930664</v>
      </c>
      <c r="AH434" t="n">
        <v>-67.933837890625</v>
      </c>
      <c r="AI434" t="n">
        <v>-65.06417083740234</v>
      </c>
      <c r="AJ434" t="n">
        <v>-63.48614501953125</v>
      </c>
      <c r="AK434" t="n">
        <v>-61.77304840087891</v>
      </c>
      <c r="AL434" t="n">
        <v>-61.87356185913086</v>
      </c>
      <c r="AM434" t="n">
        <v>-62.54360961914062</v>
      </c>
      <c r="AN434" t="n">
        <v>-63.29580307006836</v>
      </c>
      <c r="AO434" t="n">
        <v>-63.13980484008789</v>
      </c>
      <c r="AP434" t="n">
        <v>-61.07601165771484</v>
      </c>
      <c r="AQ434" t="n">
        <v>-64.29659271240234</v>
      </c>
      <c r="AR434" t="n">
        <v>-65.76285552978516</v>
      </c>
      <c r="AS434" t="n">
        <v>-66.34720611572266</v>
      </c>
      <c r="AT434" t="n">
        <v>-64.79779815673828</v>
      </c>
      <c r="AU434" t="n">
        <v>-65.63069915771484</v>
      </c>
      <c r="AV434" t="n">
        <v>-63.70029830932617</v>
      </c>
      <c r="AW434" t="n">
        <v>-65.56055450439453</v>
      </c>
      <c r="AX434" t="n">
        <v>-62.45683288574219</v>
      </c>
      <c r="AY434" t="n">
        <v>-62.99148559570312</v>
      </c>
      <c r="AZ434" t="n">
        <v>-19.75253868103027</v>
      </c>
      <c r="BA434" t="n">
        <v>-21.42901611328125</v>
      </c>
      <c r="BB434" t="n">
        <v>-63.52970886230469</v>
      </c>
      <c r="BC434" t="n">
        <v>-61.79756546020508</v>
      </c>
      <c r="BD434" t="n">
        <v>-62.19139099121094</v>
      </c>
      <c r="BE434" t="n">
        <v>-63.36149978637695</v>
      </c>
      <c r="BF434" t="n">
        <v>-61.45423126220703</v>
      </c>
      <c r="BG434" t="n">
        <v>-62.1077995300293</v>
      </c>
      <c r="BH434" t="n">
        <v>-63.13064956665039</v>
      </c>
      <c r="BI434" t="n">
        <v>-59.3751106262207</v>
      </c>
      <c r="BJ434" t="n">
        <v>-62.03020477294922</v>
      </c>
      <c r="BK434" t="n">
        <v>-62.84329605102539</v>
      </c>
      <c r="BL434" t="n">
        <v>-62.97669982910156</v>
      </c>
      <c r="BM434" t="n">
        <v>-62.20359420776367</v>
      </c>
      <c r="BN434" t="n">
        <v>-59.28316879272461</v>
      </c>
      <c r="BO434" t="n">
        <v>-58.06075286865234</v>
      </c>
      <c r="BP434" t="n">
        <v>-60.32469177246094</v>
      </c>
      <c r="BQ434" t="n">
        <v>-59.29003143310547</v>
      </c>
      <c r="BR434" t="n">
        <v>-60.58526611328125</v>
      </c>
      <c r="BS434" t="n">
        <v>-61.03951263427734</v>
      </c>
      <c r="BT434" t="n">
        <v>-61.82450866699219</v>
      </c>
      <c r="BU434" t="n">
        <v>-63.19913482666016</v>
      </c>
      <c r="BV434" t="n">
        <v>-59.23196029663086</v>
      </c>
      <c r="BW434" t="n">
        <v>-60.5972785949707</v>
      </c>
      <c r="BX434" t="n">
        <v>-58.75831604003906</v>
      </c>
      <c r="BY434" t="n">
        <v>-57.04209136962891</v>
      </c>
      <c r="BZ434" t="n">
        <v>-58.02366256713867</v>
      </c>
      <c r="CA434" t="n">
        <v>-57.94921875</v>
      </c>
      <c r="CB434" t="n">
        <v>-62.00614547729492</v>
      </c>
      <c r="CC434" t="n">
        <v>-57.61703872680664</v>
      </c>
      <c r="CD434" t="n">
        <v>-58.88931655883789</v>
      </c>
      <c r="CE434" t="n">
        <v>-58.44589233398438</v>
      </c>
      <c r="CF434" t="n">
        <v>-55.50138854980469</v>
      </c>
      <c r="CG434" t="n">
        <v>-59.96075439453125</v>
      </c>
      <c r="CH434" t="n">
        <v>-59.64804077148438</v>
      </c>
      <c r="CI434" t="n">
        <v>-60.1452522277832</v>
      </c>
      <c r="CJ434" t="n">
        <v>-62.89211654663086</v>
      </c>
      <c r="CK434" t="n">
        <v>-59.02968978881836</v>
      </c>
      <c r="CL434" t="n">
        <v>-56.84162902832031</v>
      </c>
      <c r="CM434" t="n">
        <v>-59.66837692260742</v>
      </c>
      <c r="CN434" t="n">
        <v>-59.27542877197266</v>
      </c>
      <c r="CO434" t="n">
        <v>-59.49701309204102</v>
      </c>
      <c r="CP434" t="n">
        <v>-58.06650161743164</v>
      </c>
      <c r="CQ434" t="n">
        <v>-55.47487640380859</v>
      </c>
      <c r="CR434" t="n">
        <v>-54.82070922851562</v>
      </c>
      <c r="CS434" t="n">
        <v>-58.56666946411133</v>
      </c>
      <c r="CT434" t="n">
        <v>-57.39426803588867</v>
      </c>
      <c r="CU434" t="n">
        <v>-56.37082290649414</v>
      </c>
      <c r="CV434" t="n">
        <v>-61.95071792602539</v>
      </c>
      <c r="CW434" t="n">
        <v>-58.03337860107422</v>
      </c>
      <c r="CX434" t="n">
        <v>-62.53906631469727</v>
      </c>
    </row>
    <row r="435">
      <c r="A435" t="inlineStr">
        <is>
          <t>2026-05-31 12:47:56.070</t>
        </is>
      </c>
      <c r="B435" t="n">
        <v>57.05</v>
      </c>
      <c r="C435" t="n">
        <v>-55.27429580688477</v>
      </c>
      <c r="D435" t="n">
        <v>-61.18252944946289</v>
      </c>
      <c r="E435" t="n">
        <v>-59.06246566772461</v>
      </c>
      <c r="F435" t="n">
        <v>-62.79281616210938</v>
      </c>
      <c r="G435" t="n">
        <v>-63.08707809448242</v>
      </c>
      <c r="H435" t="n">
        <v>-63.45220565795898</v>
      </c>
      <c r="I435" t="n">
        <v>-62.42423629760742</v>
      </c>
      <c r="J435" t="n">
        <v>-63.99055480957031</v>
      </c>
      <c r="K435" t="n">
        <v>-60.02589416503906</v>
      </c>
      <c r="L435" t="n">
        <v>-67.47834014892578</v>
      </c>
      <c r="M435" t="n">
        <v>-63.24496841430664</v>
      </c>
      <c r="N435" t="n">
        <v>-64.16517639160156</v>
      </c>
      <c r="O435" t="n">
        <v>-62.48647689819336</v>
      </c>
      <c r="P435" t="n">
        <v>-61.71399307250977</v>
      </c>
      <c r="Q435" t="n">
        <v>-62.57065200805664</v>
      </c>
      <c r="R435" t="n">
        <v>-61.33432769775391</v>
      </c>
      <c r="S435" t="n">
        <v>-62.42935180664062</v>
      </c>
      <c r="T435" t="n">
        <v>-58.39805603027344</v>
      </c>
      <c r="U435" t="n">
        <v>-60.28897476196289</v>
      </c>
      <c r="V435" t="n">
        <v>-64.50360870361328</v>
      </c>
      <c r="W435" t="n">
        <v>-61.40332412719727</v>
      </c>
      <c r="X435" t="n">
        <v>-61.84726333618164</v>
      </c>
      <c r="Y435" t="n">
        <v>-58.73372268676758</v>
      </c>
      <c r="Z435" t="n">
        <v>-61.02580642700195</v>
      </c>
      <c r="AA435" t="n">
        <v>-63.77419662475586</v>
      </c>
      <c r="AB435" t="n">
        <v>-62.09855651855469</v>
      </c>
      <c r="AC435" t="n">
        <v>-62.61964416503906</v>
      </c>
      <c r="AD435" t="n">
        <v>-61.48401641845703</v>
      </c>
      <c r="AE435" t="n">
        <v>-64.11333465576172</v>
      </c>
      <c r="AF435" t="n">
        <v>-66.47706604003906</v>
      </c>
      <c r="AG435" t="n">
        <v>-66.42263031005859</v>
      </c>
      <c r="AH435" t="n">
        <v>-63.19864273071289</v>
      </c>
      <c r="AI435" t="n">
        <v>-63.1382942199707</v>
      </c>
      <c r="AJ435" t="n">
        <v>-62.98072814941406</v>
      </c>
      <c r="AK435" t="n">
        <v>-62.40984725952148</v>
      </c>
      <c r="AL435" t="n">
        <v>-64.44280242919922</v>
      </c>
      <c r="AM435" t="n">
        <v>-61.62393951416016</v>
      </c>
      <c r="AN435" t="n">
        <v>-64.26149749755859</v>
      </c>
      <c r="AO435" t="n">
        <v>-64.04220581054688</v>
      </c>
      <c r="AP435" t="n">
        <v>-63.72332763671875</v>
      </c>
      <c r="AQ435" t="n">
        <v>-63.26889419555664</v>
      </c>
      <c r="AR435" t="n">
        <v>-65.0257568359375</v>
      </c>
      <c r="AS435" t="n">
        <v>-62.73015594482422</v>
      </c>
      <c r="AT435" t="n">
        <v>-62.42654037475586</v>
      </c>
      <c r="AU435" t="n">
        <v>-59.54326248168945</v>
      </c>
      <c r="AV435" t="n">
        <v>-60.91360092163086</v>
      </c>
      <c r="AW435" t="n">
        <v>-62.37184143066406</v>
      </c>
      <c r="AX435" t="n">
        <v>-62.11722946166992</v>
      </c>
      <c r="AY435" t="n">
        <v>-61.1994743347168</v>
      </c>
      <c r="AZ435" t="n">
        <v>-19.75118255615234</v>
      </c>
      <c r="BA435" t="n">
        <v>-21.45627975463867</v>
      </c>
      <c r="BB435" t="n">
        <v>-63.3006706237793</v>
      </c>
      <c r="BC435" t="n">
        <v>-62.97017669677734</v>
      </c>
      <c r="BD435" t="n">
        <v>-61.50532531738281</v>
      </c>
      <c r="BE435" t="n">
        <v>-60.71083068847656</v>
      </c>
      <c r="BF435" t="n">
        <v>-60.05922317504883</v>
      </c>
      <c r="BG435" t="n">
        <v>-61.47079467773438</v>
      </c>
      <c r="BH435" t="n">
        <v>-62.02162933349609</v>
      </c>
      <c r="BI435" t="n">
        <v>-60.64247131347656</v>
      </c>
      <c r="BJ435" t="n">
        <v>-63.21475982666016</v>
      </c>
      <c r="BK435" t="n">
        <v>-63.09661483764648</v>
      </c>
      <c r="BL435" t="n">
        <v>-61.20439529418945</v>
      </c>
      <c r="BM435" t="n">
        <v>-58.74610900878906</v>
      </c>
      <c r="BN435" t="n">
        <v>-59.78929901123047</v>
      </c>
      <c r="BO435" t="n">
        <v>-57.09224319458008</v>
      </c>
      <c r="BP435" t="n">
        <v>-60.54262542724609</v>
      </c>
      <c r="BQ435" t="n">
        <v>-61.61447906494141</v>
      </c>
      <c r="BR435" t="n">
        <v>-59.37275695800781</v>
      </c>
      <c r="BS435" t="n">
        <v>-60.92753601074219</v>
      </c>
      <c r="BT435" t="n">
        <v>-59.41195678710938</v>
      </c>
      <c r="BU435" t="n">
        <v>-59.71893692016602</v>
      </c>
      <c r="BV435" t="n">
        <v>-57.6828498840332</v>
      </c>
      <c r="BW435" t="n">
        <v>-61.9290657043457</v>
      </c>
      <c r="BX435" t="n">
        <v>-57.3740234375</v>
      </c>
      <c r="BY435" t="n">
        <v>-59.56284713745117</v>
      </c>
      <c r="BZ435" t="n">
        <v>-58.10323715209961</v>
      </c>
      <c r="CA435" t="n">
        <v>-59.7398796081543</v>
      </c>
      <c r="CB435" t="n">
        <v>-58.28433227539062</v>
      </c>
      <c r="CC435" t="n">
        <v>-59.56554794311523</v>
      </c>
      <c r="CD435" t="n">
        <v>-58.61367416381836</v>
      </c>
      <c r="CE435" t="n">
        <v>-57.85821533203125</v>
      </c>
      <c r="CF435" t="n">
        <v>-58.63742446899414</v>
      </c>
      <c r="CG435" t="n">
        <v>-62.07989120483398</v>
      </c>
      <c r="CH435" t="n">
        <v>-61.91222381591797</v>
      </c>
      <c r="CI435" t="n">
        <v>-61.1042594909668</v>
      </c>
      <c r="CJ435" t="n">
        <v>-60.65823364257812</v>
      </c>
      <c r="CK435" t="n">
        <v>-60.0605354309082</v>
      </c>
      <c r="CL435" t="n">
        <v>-60.09010314941406</v>
      </c>
      <c r="CM435" t="n">
        <v>-58.44264984130859</v>
      </c>
      <c r="CN435" t="n">
        <v>-56.85532379150391</v>
      </c>
      <c r="CO435" t="n">
        <v>-60.71933746337891</v>
      </c>
      <c r="CP435" t="n">
        <v>-58.41536712646484</v>
      </c>
      <c r="CQ435" t="n">
        <v>-61.14583587646484</v>
      </c>
      <c r="CR435" t="n">
        <v>-56.25934600830078</v>
      </c>
      <c r="CS435" t="n">
        <v>-57.52785873413086</v>
      </c>
      <c r="CT435" t="n">
        <v>-56.85633087158203</v>
      </c>
      <c r="CU435" t="n">
        <v>-55.08988571166992</v>
      </c>
      <c r="CV435" t="n">
        <v>-57.91336441040039</v>
      </c>
      <c r="CW435" t="n">
        <v>-57.18162536621094</v>
      </c>
      <c r="CX435" t="n">
        <v>-60.45117568969727</v>
      </c>
    </row>
    <row r="436">
      <c r="A436" t="inlineStr">
        <is>
          <t>2026-05-31 12:47:56.207</t>
        </is>
      </c>
      <c r="B436" t="n">
        <v>57.187</v>
      </c>
      <c r="C436" t="n">
        <v>-53.58287048339844</v>
      </c>
      <c r="D436" t="n">
        <v>-57.31159591674805</v>
      </c>
      <c r="E436" t="n">
        <v>-54.99738311767578</v>
      </c>
      <c r="F436" t="n">
        <v>-62.53195571899414</v>
      </c>
      <c r="G436" t="n">
        <v>-63.19075012207031</v>
      </c>
      <c r="H436" t="n">
        <v>-65.09204864501953</v>
      </c>
      <c r="I436" t="n">
        <v>-63.96931457519531</v>
      </c>
      <c r="J436" t="n">
        <v>-64.03113555908203</v>
      </c>
      <c r="K436" t="n">
        <v>-63.91823959350586</v>
      </c>
      <c r="L436" t="n">
        <v>-63.40649795532227</v>
      </c>
      <c r="M436" t="n">
        <v>-61.54362869262695</v>
      </c>
      <c r="N436" t="n">
        <v>-63.01722717285156</v>
      </c>
      <c r="O436" t="n">
        <v>-61.65773010253906</v>
      </c>
      <c r="P436" t="n">
        <v>-63.60821151733398</v>
      </c>
      <c r="Q436" t="n">
        <v>-60.89839935302734</v>
      </c>
      <c r="R436" t="n">
        <v>-61.22982025146484</v>
      </c>
      <c r="S436" t="n">
        <v>-61.94098281860352</v>
      </c>
      <c r="T436" t="n">
        <v>-64.25479125976562</v>
      </c>
      <c r="U436" t="n">
        <v>-60.16493606567383</v>
      </c>
      <c r="V436" t="n">
        <v>-62.58940505981445</v>
      </c>
      <c r="W436" t="n">
        <v>-61.89723587036133</v>
      </c>
      <c r="X436" t="n">
        <v>-61.39823913574219</v>
      </c>
      <c r="Y436" t="n">
        <v>-62.83761596679688</v>
      </c>
      <c r="Z436" t="n">
        <v>-60.63667678833008</v>
      </c>
      <c r="AA436" t="n">
        <v>-61.91645050048828</v>
      </c>
      <c r="AB436" t="n">
        <v>-58.89737701416016</v>
      </c>
      <c r="AC436" t="n">
        <v>-59.41417694091797</v>
      </c>
      <c r="AD436" t="n">
        <v>-63.197265625</v>
      </c>
      <c r="AE436" t="n">
        <v>-64.34725189208984</v>
      </c>
      <c r="AF436" t="n">
        <v>-64.73674011230469</v>
      </c>
      <c r="AG436" t="n">
        <v>-65.05265808105469</v>
      </c>
      <c r="AH436" t="n">
        <v>-62.34547805786133</v>
      </c>
      <c r="AI436" t="n">
        <v>-65.19875335693359</v>
      </c>
      <c r="AJ436" t="n">
        <v>-64.09343719482422</v>
      </c>
      <c r="AK436" t="n">
        <v>-66.13536834716797</v>
      </c>
      <c r="AL436" t="n">
        <v>-59.01008605957031</v>
      </c>
      <c r="AM436" t="n">
        <v>-61.74250793457031</v>
      </c>
      <c r="AN436" t="n">
        <v>-64.22907257080078</v>
      </c>
      <c r="AO436" t="n">
        <v>-63.74254608154297</v>
      </c>
      <c r="AP436" t="n">
        <v>-62.87652587890625</v>
      </c>
      <c r="AQ436" t="n">
        <v>-66.34993743896484</v>
      </c>
      <c r="AR436" t="n">
        <v>-60.83379745483398</v>
      </c>
      <c r="AS436" t="n">
        <v>-60.53937530517578</v>
      </c>
      <c r="AT436" t="n">
        <v>-61.96395111083984</v>
      </c>
      <c r="AU436" t="n">
        <v>-62.84820175170898</v>
      </c>
      <c r="AV436" t="n">
        <v>-63.36196899414062</v>
      </c>
      <c r="AW436" t="n">
        <v>-60.16646575927734</v>
      </c>
      <c r="AX436" t="n">
        <v>-63.37411880493164</v>
      </c>
      <c r="AY436" t="n">
        <v>-61.06588363647461</v>
      </c>
      <c r="AZ436" t="n">
        <v>-19.81606292724609</v>
      </c>
      <c r="BA436" t="n">
        <v>-21.52970695495605</v>
      </c>
      <c r="BB436" t="n">
        <v>-62.96455383300781</v>
      </c>
      <c r="BC436" t="n">
        <v>-60.62722778320312</v>
      </c>
      <c r="BD436" t="n">
        <v>-63.46769714355469</v>
      </c>
      <c r="BE436" t="n">
        <v>-62.00398635864258</v>
      </c>
      <c r="BF436" t="n">
        <v>-64.69453430175781</v>
      </c>
      <c r="BG436" t="n">
        <v>-59.21807098388672</v>
      </c>
      <c r="BH436" t="n">
        <v>-63.76909255981445</v>
      </c>
      <c r="BI436" t="n">
        <v>-63.16957855224609</v>
      </c>
      <c r="BJ436" t="n">
        <v>-60.97137451171875</v>
      </c>
      <c r="BK436" t="n">
        <v>-59.35480117797852</v>
      </c>
      <c r="BL436" t="n">
        <v>-61.31299591064453</v>
      </c>
      <c r="BM436" t="n">
        <v>-62.54220581054688</v>
      </c>
      <c r="BN436" t="n">
        <v>-62.07748413085938</v>
      </c>
      <c r="BO436" t="n">
        <v>-60.41400909423828</v>
      </c>
      <c r="BP436" t="n">
        <v>-58.07822418212891</v>
      </c>
      <c r="BQ436" t="n">
        <v>-59.71763229370117</v>
      </c>
      <c r="BR436" t="n">
        <v>-59.49249649047852</v>
      </c>
      <c r="BS436" t="n">
        <v>-59.03157424926758</v>
      </c>
      <c r="BT436" t="n">
        <v>-61.50425338745117</v>
      </c>
      <c r="BU436" t="n">
        <v>-60.74802017211914</v>
      </c>
      <c r="BV436" t="n">
        <v>-63.19862365722656</v>
      </c>
      <c r="BW436" t="n">
        <v>-60.41266632080078</v>
      </c>
      <c r="BX436" t="n">
        <v>-60.79179763793945</v>
      </c>
      <c r="BY436" t="n">
        <v>-55.51175689697266</v>
      </c>
      <c r="BZ436" t="n">
        <v>-60.60086059570312</v>
      </c>
      <c r="CA436" t="n">
        <v>-58.08221054077148</v>
      </c>
      <c r="CB436" t="n">
        <v>-59.43926620483398</v>
      </c>
      <c r="CC436" t="n">
        <v>-61.52017974853516</v>
      </c>
      <c r="CD436" t="n">
        <v>-61.47929382324219</v>
      </c>
      <c r="CE436" t="n">
        <v>-61.45034027099609</v>
      </c>
      <c r="CF436" t="n">
        <v>-59.04949188232422</v>
      </c>
      <c r="CG436" t="n">
        <v>-60.53535079956055</v>
      </c>
      <c r="CH436" t="n">
        <v>-63.02385711669922</v>
      </c>
      <c r="CI436" t="n">
        <v>-56.25263595581055</v>
      </c>
      <c r="CJ436" t="n">
        <v>-59.77683639526367</v>
      </c>
      <c r="CK436" t="n">
        <v>-62.49436187744141</v>
      </c>
      <c r="CL436" t="n">
        <v>-60.73917770385742</v>
      </c>
      <c r="CM436" t="n">
        <v>-57.19638442993164</v>
      </c>
      <c r="CN436" t="n">
        <v>-59.91337203979492</v>
      </c>
      <c r="CO436" t="n">
        <v>-57.93747329711914</v>
      </c>
      <c r="CP436" t="n">
        <v>-58.13885116577148</v>
      </c>
      <c r="CQ436" t="n">
        <v>-58.08821105957031</v>
      </c>
      <c r="CR436" t="n">
        <v>-55.80580902099609</v>
      </c>
      <c r="CS436" t="n">
        <v>-57.23913955688477</v>
      </c>
      <c r="CT436" t="n">
        <v>-58.78564071655273</v>
      </c>
      <c r="CU436" t="n">
        <v>-57.00901031494141</v>
      </c>
      <c r="CV436" t="n">
        <v>-57.17659378051758</v>
      </c>
      <c r="CW436" t="n">
        <v>-55.55890274047852</v>
      </c>
      <c r="CX436" t="n">
        <v>-60.32743072509766</v>
      </c>
    </row>
    <row r="437">
      <c r="A437" t="inlineStr">
        <is>
          <t>2026-05-31 12:47:56.326</t>
        </is>
      </c>
      <c r="B437" t="n">
        <v>57.306</v>
      </c>
      <c r="C437" t="n">
        <v>-55.74219131469727</v>
      </c>
      <c r="D437" t="n">
        <v>-55.94626998901367</v>
      </c>
      <c r="E437" t="n">
        <v>-57.925048828125</v>
      </c>
      <c r="F437" t="n">
        <v>-65.69255065917969</v>
      </c>
      <c r="G437" t="n">
        <v>-60.81957626342773</v>
      </c>
      <c r="H437" t="n">
        <v>-64.06472778320312</v>
      </c>
      <c r="I437" t="n">
        <v>-63.65424728393555</v>
      </c>
      <c r="J437" t="n">
        <v>-62.35051727294922</v>
      </c>
      <c r="K437" t="n">
        <v>-65.53839111328125</v>
      </c>
      <c r="L437" t="n">
        <v>-63.94327163696289</v>
      </c>
      <c r="M437" t="n">
        <v>-61.05017852783203</v>
      </c>
      <c r="N437" t="n">
        <v>-62.88661575317383</v>
      </c>
      <c r="O437" t="n">
        <v>-61.80679702758789</v>
      </c>
      <c r="P437" t="n">
        <v>-61.86276626586914</v>
      </c>
      <c r="Q437" t="n">
        <v>-61.30171585083008</v>
      </c>
      <c r="R437" t="n">
        <v>-61.85581207275391</v>
      </c>
      <c r="S437" t="n">
        <v>-59.44573211669922</v>
      </c>
      <c r="T437" t="n">
        <v>-61.40704345703125</v>
      </c>
      <c r="U437" t="n">
        <v>-62.03860855102539</v>
      </c>
      <c r="V437" t="n">
        <v>-62.72214508056641</v>
      </c>
      <c r="W437" t="n">
        <v>-62.3447151184082</v>
      </c>
      <c r="X437" t="n">
        <v>-60.36865234375</v>
      </c>
      <c r="Y437" t="n">
        <v>-59.76983261108398</v>
      </c>
      <c r="Z437" t="n">
        <v>-61.89746475219727</v>
      </c>
      <c r="AA437" t="n">
        <v>-61.21432876586914</v>
      </c>
      <c r="AB437" t="n">
        <v>-63.43189239501953</v>
      </c>
      <c r="AC437" t="n">
        <v>-61.49863433837891</v>
      </c>
      <c r="AD437" t="n">
        <v>-60.31848526000977</v>
      </c>
      <c r="AE437" t="n">
        <v>-65.90309906005859</v>
      </c>
      <c r="AF437" t="n">
        <v>-65.94194030761719</v>
      </c>
      <c r="AG437" t="n">
        <v>-66.17923736572266</v>
      </c>
      <c r="AH437" t="n">
        <v>-63.40562438964844</v>
      </c>
      <c r="AI437" t="n">
        <v>-65.25817108154297</v>
      </c>
      <c r="AJ437" t="n">
        <v>-59.14075469970703</v>
      </c>
      <c r="AK437" t="n">
        <v>-65.48193359375</v>
      </c>
      <c r="AL437" t="n">
        <v>-62.91065979003906</v>
      </c>
      <c r="AM437" t="n">
        <v>-62.31435775756836</v>
      </c>
      <c r="AN437" t="n">
        <v>-60.25150680541992</v>
      </c>
      <c r="AO437" t="n">
        <v>-61.39189147949219</v>
      </c>
      <c r="AP437" t="n">
        <v>-63.61724090576172</v>
      </c>
      <c r="AQ437" t="n">
        <v>-66.33328247070312</v>
      </c>
      <c r="AR437" t="n">
        <v>-61.59771728515625</v>
      </c>
      <c r="AS437" t="n">
        <v>-65.21166229248047</v>
      </c>
      <c r="AT437" t="n">
        <v>-62.38149642944336</v>
      </c>
      <c r="AU437" t="n">
        <v>-63.83720016479492</v>
      </c>
      <c r="AV437" t="n">
        <v>-61.69995880126953</v>
      </c>
      <c r="AW437" t="n">
        <v>-62.07070922851562</v>
      </c>
      <c r="AX437" t="n">
        <v>-62.24529266357422</v>
      </c>
      <c r="AY437" t="n">
        <v>-60.42659378051758</v>
      </c>
      <c r="AZ437" t="n">
        <v>-19.7340259552002</v>
      </c>
      <c r="BA437" t="n">
        <v>-21.43552207946777</v>
      </c>
      <c r="BB437" t="n">
        <v>-63.8532600402832</v>
      </c>
      <c r="BC437" t="n">
        <v>-62.13885498046875</v>
      </c>
      <c r="BD437" t="n">
        <v>-62.94155120849609</v>
      </c>
      <c r="BE437" t="n">
        <v>-61.88072967529297</v>
      </c>
      <c r="BF437" t="n">
        <v>-61.99227523803711</v>
      </c>
      <c r="BG437" t="n">
        <v>-60.50904083251953</v>
      </c>
      <c r="BH437" t="n">
        <v>-60.60962677001953</v>
      </c>
      <c r="BI437" t="n">
        <v>-62.5167350769043</v>
      </c>
      <c r="BJ437" t="n">
        <v>-62.51089096069336</v>
      </c>
      <c r="BK437" t="n">
        <v>-63.77224349975586</v>
      </c>
      <c r="BL437" t="n">
        <v>-56.84838485717773</v>
      </c>
      <c r="BM437" t="n">
        <v>-61.9788818359375</v>
      </c>
      <c r="BN437" t="n">
        <v>-60.34228897094727</v>
      </c>
      <c r="BO437" t="n">
        <v>-58.41802215576172</v>
      </c>
      <c r="BP437" t="n">
        <v>-60.90586471557617</v>
      </c>
      <c r="BQ437" t="n">
        <v>-59.47567367553711</v>
      </c>
      <c r="BR437" t="n">
        <v>-63.16804122924805</v>
      </c>
      <c r="BS437" t="n">
        <v>-60.36552810668945</v>
      </c>
      <c r="BT437" t="n">
        <v>-62.13184356689453</v>
      </c>
      <c r="BU437" t="n">
        <v>-61.68408966064453</v>
      </c>
      <c r="BV437" t="n">
        <v>-61.73266983032227</v>
      </c>
      <c r="BW437" t="n">
        <v>-57.2985954284668</v>
      </c>
      <c r="BX437" t="n">
        <v>-57.73748779296875</v>
      </c>
      <c r="BY437" t="n">
        <v>-56.50365447998047</v>
      </c>
      <c r="BZ437" t="n">
        <v>-58.60163497924805</v>
      </c>
      <c r="CA437" t="n">
        <v>-55.52400588989258</v>
      </c>
      <c r="CB437" t="n">
        <v>-57.11946487426758</v>
      </c>
      <c r="CC437" t="n">
        <v>-61.07378768920898</v>
      </c>
      <c r="CD437" t="n">
        <v>-59.71259689331055</v>
      </c>
      <c r="CE437" t="n">
        <v>-59.63426971435547</v>
      </c>
      <c r="CF437" t="n">
        <v>-59.73480987548828</v>
      </c>
      <c r="CG437" t="n">
        <v>-60.07683563232422</v>
      </c>
      <c r="CH437" t="n">
        <v>-61.07939910888672</v>
      </c>
      <c r="CI437" t="n">
        <v>-61.5093879699707</v>
      </c>
      <c r="CJ437" t="n">
        <v>-61.83182144165039</v>
      </c>
      <c r="CK437" t="n">
        <v>-61.64419174194336</v>
      </c>
      <c r="CL437" t="n">
        <v>-58.77283477783203</v>
      </c>
      <c r="CM437" t="n">
        <v>-60.69630432128906</v>
      </c>
      <c r="CN437" t="n">
        <v>-57.48432159423828</v>
      </c>
      <c r="CO437" t="n">
        <v>-57.26751708984375</v>
      </c>
      <c r="CP437" t="n">
        <v>-57.96133422851562</v>
      </c>
      <c r="CQ437" t="n">
        <v>-58.6588020324707</v>
      </c>
      <c r="CR437" t="n">
        <v>-56.71044921875</v>
      </c>
      <c r="CS437" t="n">
        <v>-56.57818984985352</v>
      </c>
      <c r="CT437" t="n">
        <v>-55.8459587097168</v>
      </c>
      <c r="CU437" t="n">
        <v>-56.18097686767578</v>
      </c>
      <c r="CV437" t="n">
        <v>-58.59077072143555</v>
      </c>
      <c r="CW437" t="n">
        <v>-58.35477066040039</v>
      </c>
      <c r="CX437" t="n">
        <v>-59.94692230224609</v>
      </c>
    </row>
    <row r="438">
      <c r="A438" t="inlineStr">
        <is>
          <t>2026-05-31 12:47:56.444</t>
        </is>
      </c>
      <c r="B438" t="n">
        <v>57.424</v>
      </c>
      <c r="C438" t="n">
        <v>-57.54889678955078</v>
      </c>
      <c r="D438" t="n">
        <v>-53.08693695068359</v>
      </c>
      <c r="E438" t="n">
        <v>-57.6860466003418</v>
      </c>
      <c r="F438" t="n">
        <v>-61.98670959472656</v>
      </c>
      <c r="G438" t="n">
        <v>-66.13839721679688</v>
      </c>
      <c r="H438" t="n">
        <v>-62.90744018554688</v>
      </c>
      <c r="I438" t="n">
        <v>-60.76016235351562</v>
      </c>
      <c r="J438" t="n">
        <v>-64.56159973144531</v>
      </c>
      <c r="K438" t="n">
        <v>-64.62718963623047</v>
      </c>
      <c r="L438" t="n">
        <v>-63.22422790527344</v>
      </c>
      <c r="M438" t="n">
        <v>-62.04328918457031</v>
      </c>
      <c r="N438" t="n">
        <v>-63.93320846557617</v>
      </c>
      <c r="O438" t="n">
        <v>-62.82423400878906</v>
      </c>
      <c r="P438" t="n">
        <v>-64.41877746582031</v>
      </c>
      <c r="Q438" t="n">
        <v>-63.49001693725586</v>
      </c>
      <c r="R438" t="n">
        <v>-64.69090270996094</v>
      </c>
      <c r="S438" t="n">
        <v>-59.12258148193359</v>
      </c>
      <c r="T438" t="n">
        <v>-60.32200622558594</v>
      </c>
      <c r="U438" t="n">
        <v>-63.075927734375</v>
      </c>
      <c r="V438" t="n">
        <v>-64.23584747314453</v>
      </c>
      <c r="W438" t="n">
        <v>-60.48599243164062</v>
      </c>
      <c r="X438" t="n">
        <v>-64.22032165527344</v>
      </c>
      <c r="Y438" t="n">
        <v>-62.08422088623047</v>
      </c>
      <c r="Z438" t="n">
        <v>-62.94707107543945</v>
      </c>
      <c r="AA438" t="n">
        <v>-60.33010482788086</v>
      </c>
      <c r="AB438" t="n">
        <v>-62.73522186279297</v>
      </c>
      <c r="AC438" t="n">
        <v>-60.17078018188477</v>
      </c>
      <c r="AD438" t="n">
        <v>-64.31898498535156</v>
      </c>
      <c r="AE438" t="n">
        <v>-63.40641021728516</v>
      </c>
      <c r="AF438" t="n">
        <v>-65.03648376464844</v>
      </c>
      <c r="AG438" t="n">
        <v>-66.48297882080078</v>
      </c>
      <c r="AH438" t="n">
        <v>-66.68271636962891</v>
      </c>
      <c r="AI438" t="n">
        <v>-63.79957580566406</v>
      </c>
      <c r="AJ438" t="n">
        <v>-62.99064636230469</v>
      </c>
      <c r="AK438" t="n">
        <v>-63.29656219482422</v>
      </c>
      <c r="AL438" t="n">
        <v>-65.13330841064453</v>
      </c>
      <c r="AM438" t="n">
        <v>-63.86687469482422</v>
      </c>
      <c r="AN438" t="n">
        <v>-63.94063568115234</v>
      </c>
      <c r="AO438" t="n">
        <v>-62.39947509765625</v>
      </c>
      <c r="AP438" t="n">
        <v>-66.34499359130859</v>
      </c>
      <c r="AQ438" t="n">
        <v>-61.76395034790039</v>
      </c>
      <c r="AR438" t="n">
        <v>-66.10260009765625</v>
      </c>
      <c r="AS438" t="n">
        <v>-64.58152770996094</v>
      </c>
      <c r="AT438" t="n">
        <v>-60.71076202392578</v>
      </c>
      <c r="AU438" t="n">
        <v>-63.52212142944336</v>
      </c>
      <c r="AV438" t="n">
        <v>-63.13223648071289</v>
      </c>
      <c r="AW438" t="n">
        <v>-62.68270492553711</v>
      </c>
      <c r="AX438" t="n">
        <v>-61.35890960693359</v>
      </c>
      <c r="AY438" t="n">
        <v>-61.65879058837891</v>
      </c>
      <c r="AZ438" t="n">
        <v>-19.80782508850098</v>
      </c>
      <c r="BA438" t="n">
        <v>-21.53868865966797</v>
      </c>
      <c r="BB438" t="n">
        <v>-62.97099685668945</v>
      </c>
      <c r="BC438" t="n">
        <v>-63.39024353027344</v>
      </c>
      <c r="BD438" t="n">
        <v>-63.22417831420898</v>
      </c>
      <c r="BE438" t="n">
        <v>-60.91471481323242</v>
      </c>
      <c r="BF438" t="n">
        <v>-62.44613265991211</v>
      </c>
      <c r="BG438" t="n">
        <v>-61.06520843505859</v>
      </c>
      <c r="BH438" t="n">
        <v>-62.29894638061523</v>
      </c>
      <c r="BI438" t="n">
        <v>-61.40391159057617</v>
      </c>
      <c r="BJ438" t="n">
        <v>-60.90317153930664</v>
      </c>
      <c r="BK438" t="n">
        <v>-60.67535400390625</v>
      </c>
      <c r="BL438" t="n">
        <v>-61.33438491821289</v>
      </c>
      <c r="BM438" t="n">
        <v>-61.05688095092773</v>
      </c>
      <c r="BN438" t="n">
        <v>-63.7863655090332</v>
      </c>
      <c r="BO438" t="n">
        <v>-59.51584625244141</v>
      </c>
      <c r="BP438" t="n">
        <v>-61.28561782836914</v>
      </c>
      <c r="BQ438" t="n">
        <v>-60.29776763916016</v>
      </c>
      <c r="BR438" t="n">
        <v>-60.55142974853516</v>
      </c>
      <c r="BS438" t="n">
        <v>-60.60262680053711</v>
      </c>
      <c r="BT438" t="n">
        <v>-60.17524719238281</v>
      </c>
      <c r="BU438" t="n">
        <v>-60.59256744384766</v>
      </c>
      <c r="BV438" t="n">
        <v>-60.29320526123047</v>
      </c>
      <c r="BW438" t="n">
        <v>-60.29627990722656</v>
      </c>
      <c r="BX438" t="n">
        <v>-60.35911560058594</v>
      </c>
      <c r="BY438" t="n">
        <v>-57.9517707824707</v>
      </c>
      <c r="BZ438" t="n">
        <v>-59.75278472900391</v>
      </c>
      <c r="CA438" t="n">
        <v>-59.2513313293457</v>
      </c>
      <c r="CB438" t="n">
        <v>-59.4455680847168</v>
      </c>
      <c r="CC438" t="n">
        <v>-58.85563659667969</v>
      </c>
      <c r="CD438" t="n">
        <v>-61.4066047668457</v>
      </c>
      <c r="CE438" t="n">
        <v>-60.43646621704102</v>
      </c>
      <c r="CF438" t="n">
        <v>-59.77284622192383</v>
      </c>
      <c r="CG438" t="n">
        <v>-62.14812088012695</v>
      </c>
      <c r="CH438" t="n">
        <v>-57.75404357910156</v>
      </c>
      <c r="CI438" t="n">
        <v>-58.93972015380859</v>
      </c>
      <c r="CJ438" t="n">
        <v>-59.46195983886719</v>
      </c>
      <c r="CK438" t="n">
        <v>-58.94483947753906</v>
      </c>
      <c r="CL438" t="n">
        <v>-62.30507659912109</v>
      </c>
      <c r="CM438" t="n">
        <v>-56.64501190185547</v>
      </c>
      <c r="CN438" t="n">
        <v>-57.78474807739258</v>
      </c>
      <c r="CO438" t="n">
        <v>-59.24322509765625</v>
      </c>
      <c r="CP438" t="n">
        <v>-56.45972061157227</v>
      </c>
      <c r="CQ438" t="n">
        <v>-59.48785781860352</v>
      </c>
      <c r="CR438" t="n">
        <v>-60.27324295043945</v>
      </c>
      <c r="CS438" t="n">
        <v>-55.51760482788086</v>
      </c>
      <c r="CT438" t="n">
        <v>-53.44648742675781</v>
      </c>
      <c r="CU438" t="n">
        <v>-56.49358749389648</v>
      </c>
      <c r="CV438" t="n">
        <v>-56.17304229736328</v>
      </c>
      <c r="CW438" t="n">
        <v>-56.77593994140625</v>
      </c>
      <c r="CX438" t="n">
        <v>-60.43981552124023</v>
      </c>
    </row>
    <row r="439">
      <c r="A439" t="inlineStr">
        <is>
          <t>2026-05-31 12:47:56.550</t>
        </is>
      </c>
      <c r="B439" t="n">
        <v>57.53</v>
      </c>
      <c r="C439" t="n">
        <v>-58.99803924560547</v>
      </c>
      <c r="D439" t="n">
        <v>-57.51822280883789</v>
      </c>
      <c r="E439" t="n">
        <v>-54.98564147949219</v>
      </c>
      <c r="F439" t="n">
        <v>-66.18083190917969</v>
      </c>
      <c r="G439" t="n">
        <v>-62.8426399230957</v>
      </c>
      <c r="H439" t="n">
        <v>-61.23655700683594</v>
      </c>
      <c r="I439" t="n">
        <v>-62.09992218017578</v>
      </c>
      <c r="J439" t="n">
        <v>-64.30467224121094</v>
      </c>
      <c r="K439" t="n">
        <v>-65.34365081787109</v>
      </c>
      <c r="L439" t="n">
        <v>-63.86923217773438</v>
      </c>
      <c r="M439" t="n">
        <v>-62.2938346862793</v>
      </c>
      <c r="N439" t="n">
        <v>-63.58591079711914</v>
      </c>
      <c r="O439" t="n">
        <v>-63.5498046875</v>
      </c>
      <c r="P439" t="n">
        <v>-62.95426940917969</v>
      </c>
      <c r="Q439" t="n">
        <v>-62.05511093139648</v>
      </c>
      <c r="R439" t="n">
        <v>-63.51200866699219</v>
      </c>
      <c r="S439" t="n">
        <v>-62.63418960571289</v>
      </c>
      <c r="T439" t="n">
        <v>-63.68988418579102</v>
      </c>
      <c r="U439" t="n">
        <v>-62.00439453125</v>
      </c>
      <c r="V439" t="n">
        <v>-62.05158615112305</v>
      </c>
      <c r="W439" t="n">
        <v>-59.52466583251953</v>
      </c>
      <c r="X439" t="n">
        <v>-60.46251678466797</v>
      </c>
      <c r="Y439" t="n">
        <v>-62.94008255004883</v>
      </c>
      <c r="Z439" t="n">
        <v>-60.31795501708984</v>
      </c>
      <c r="AA439" t="n">
        <v>-59.44375991821289</v>
      </c>
      <c r="AB439" t="n">
        <v>-64.13577270507812</v>
      </c>
      <c r="AC439" t="n">
        <v>-64.31111145019531</v>
      </c>
      <c r="AD439" t="n">
        <v>-62.02736663818359</v>
      </c>
      <c r="AE439" t="n">
        <v>-63.40581893920898</v>
      </c>
      <c r="AF439" t="n">
        <v>-61.86442184448242</v>
      </c>
      <c r="AG439" t="n">
        <v>-64.43702697753906</v>
      </c>
      <c r="AH439" t="n">
        <v>-66.829345703125</v>
      </c>
      <c r="AI439" t="n">
        <v>-63.92744445800781</v>
      </c>
      <c r="AJ439" t="n">
        <v>-63.56255340576172</v>
      </c>
      <c r="AK439" t="n">
        <v>-63.07409286499023</v>
      </c>
      <c r="AL439" t="n">
        <v>-63.99639129638672</v>
      </c>
      <c r="AM439" t="n">
        <v>-62.64846801757812</v>
      </c>
      <c r="AN439" t="n">
        <v>-62.57918167114258</v>
      </c>
      <c r="AO439" t="n">
        <v>-63.69496536254883</v>
      </c>
      <c r="AP439" t="n">
        <v>-62.51125335693359</v>
      </c>
      <c r="AQ439" t="n">
        <v>-66.90438842773438</v>
      </c>
      <c r="AR439" t="n">
        <v>-64.97264862060547</v>
      </c>
      <c r="AS439" t="n">
        <v>-60.09129333496094</v>
      </c>
      <c r="AT439" t="n">
        <v>-59.9219970703125</v>
      </c>
      <c r="AU439" t="n">
        <v>-60.6568717956543</v>
      </c>
      <c r="AV439" t="n">
        <v>-63.79916763305664</v>
      </c>
      <c r="AW439" t="n">
        <v>-62.20546340942383</v>
      </c>
      <c r="AX439" t="n">
        <v>-61.24976348876953</v>
      </c>
      <c r="AY439" t="n">
        <v>-63.0076789855957</v>
      </c>
      <c r="AZ439" t="n">
        <v>-19.78463745117188</v>
      </c>
      <c r="BA439" t="n">
        <v>-21.48802185058594</v>
      </c>
      <c r="BB439" t="n">
        <v>-63.339111328125</v>
      </c>
      <c r="BC439" t="n">
        <v>-59.92599105834961</v>
      </c>
      <c r="BD439" t="n">
        <v>-62.54230499267578</v>
      </c>
      <c r="BE439" t="n">
        <v>-63.72384643554688</v>
      </c>
      <c r="BF439" t="n">
        <v>-61.53147506713867</v>
      </c>
      <c r="BG439" t="n">
        <v>-62.68364715576172</v>
      </c>
      <c r="BH439" t="n">
        <v>-62.90387344360352</v>
      </c>
      <c r="BI439" t="n">
        <v>-62.29219818115234</v>
      </c>
      <c r="BJ439" t="n">
        <v>-60.97868347167969</v>
      </c>
      <c r="BK439" t="n">
        <v>-60.81387329101562</v>
      </c>
      <c r="BL439" t="n">
        <v>-61.03778076171875</v>
      </c>
      <c r="BM439" t="n">
        <v>-60.10001373291016</v>
      </c>
      <c r="BN439" t="n">
        <v>-60.85492324829102</v>
      </c>
      <c r="BO439" t="n">
        <v>-60.07196807861328</v>
      </c>
      <c r="BP439" t="n">
        <v>-64.57590484619141</v>
      </c>
      <c r="BQ439" t="n">
        <v>-61.1656379699707</v>
      </c>
      <c r="BR439" t="n">
        <v>-62.29216384887695</v>
      </c>
      <c r="BS439" t="n">
        <v>-58.59215927124023</v>
      </c>
      <c r="BT439" t="n">
        <v>-58.87824630737305</v>
      </c>
      <c r="BU439" t="n">
        <v>-60.69159698486328</v>
      </c>
      <c r="BV439" t="n">
        <v>-61.47374725341797</v>
      </c>
      <c r="BW439" t="n">
        <v>-59.68256759643555</v>
      </c>
      <c r="BX439" t="n">
        <v>-61.09391021728516</v>
      </c>
      <c r="BY439" t="n">
        <v>-62.31181716918945</v>
      </c>
      <c r="BZ439" t="n">
        <v>-57.33583831787109</v>
      </c>
      <c r="CA439" t="n">
        <v>-58.83495330810547</v>
      </c>
      <c r="CB439" t="n">
        <v>-61.53934097290039</v>
      </c>
      <c r="CC439" t="n">
        <v>-58.1806755065918</v>
      </c>
      <c r="CD439" t="n">
        <v>-63.21141052246094</v>
      </c>
      <c r="CE439" t="n">
        <v>-58.79086303710938</v>
      </c>
      <c r="CF439" t="n">
        <v>-59.93130874633789</v>
      </c>
      <c r="CG439" t="n">
        <v>-63.01697158813477</v>
      </c>
      <c r="CH439" t="n">
        <v>-57.59033584594727</v>
      </c>
      <c r="CI439" t="n">
        <v>-62.00491333007812</v>
      </c>
      <c r="CJ439" t="n">
        <v>-57.95462417602539</v>
      </c>
      <c r="CK439" t="n">
        <v>-59.34575271606445</v>
      </c>
      <c r="CL439" t="n">
        <v>-57.0746955871582</v>
      </c>
      <c r="CM439" t="n">
        <v>-58.31573867797852</v>
      </c>
      <c r="CN439" t="n">
        <v>-59.51980209350586</v>
      </c>
      <c r="CO439" t="n">
        <v>-59.89366149902344</v>
      </c>
      <c r="CP439" t="n">
        <v>-58.05739974975586</v>
      </c>
      <c r="CQ439" t="n">
        <v>-58.24283218383789</v>
      </c>
      <c r="CR439" t="n">
        <v>-57.76404190063477</v>
      </c>
      <c r="CS439" t="n">
        <v>-59.64087677001953</v>
      </c>
      <c r="CT439" t="n">
        <v>-56.22193145751953</v>
      </c>
      <c r="CU439" t="n">
        <v>-58.30001068115234</v>
      </c>
      <c r="CV439" t="n">
        <v>-58.08647537231445</v>
      </c>
      <c r="CW439" t="n">
        <v>-56.09244155883789</v>
      </c>
      <c r="CX439" t="n">
        <v>-59.41434860229492</v>
      </c>
    </row>
    <row r="440">
      <c r="A440" t="inlineStr">
        <is>
          <t>2026-05-31 12:47:56.682</t>
        </is>
      </c>
      <c r="B440" t="n">
        <v>57.662</v>
      </c>
      <c r="C440" t="n">
        <v>-57.14050674438477</v>
      </c>
      <c r="D440" t="n">
        <v>-57.98122024536133</v>
      </c>
      <c r="E440" t="n">
        <v>-57.24282073974609</v>
      </c>
      <c r="F440" t="n">
        <v>-65.34815979003906</v>
      </c>
      <c r="G440" t="n">
        <v>-63.39649963378906</v>
      </c>
      <c r="H440" t="n">
        <v>-66.26123046875</v>
      </c>
      <c r="I440" t="n">
        <v>-62.76277923583984</v>
      </c>
      <c r="J440" t="n">
        <v>-61.65254211425781</v>
      </c>
      <c r="K440" t="n">
        <v>-62.89749145507812</v>
      </c>
      <c r="L440" t="n">
        <v>-61.6832389831543</v>
      </c>
      <c r="M440" t="n">
        <v>-63.37485885620117</v>
      </c>
      <c r="N440" t="n">
        <v>-62.45866394042969</v>
      </c>
      <c r="O440" t="n">
        <v>-61.77095031738281</v>
      </c>
      <c r="P440" t="n">
        <v>-64.84172058105469</v>
      </c>
      <c r="Q440" t="n">
        <v>-61.6120491027832</v>
      </c>
      <c r="R440" t="n">
        <v>-64.31352996826172</v>
      </c>
      <c r="S440" t="n">
        <v>-60.75591278076172</v>
      </c>
      <c r="T440" t="n">
        <v>-64.66241455078125</v>
      </c>
      <c r="U440" t="n">
        <v>-60.34389495849609</v>
      </c>
      <c r="V440" t="n">
        <v>-63.24936676025391</v>
      </c>
      <c r="W440" t="n">
        <v>-63.99544906616211</v>
      </c>
      <c r="X440" t="n">
        <v>-64.12841796875</v>
      </c>
      <c r="Y440" t="n">
        <v>-59.92871475219727</v>
      </c>
      <c r="Z440" t="n">
        <v>-65.73793029785156</v>
      </c>
      <c r="AA440" t="n">
        <v>-61.51386260986328</v>
      </c>
      <c r="AB440" t="n">
        <v>-60.0364875793457</v>
      </c>
      <c r="AC440" t="n">
        <v>-60.24765014648438</v>
      </c>
      <c r="AD440" t="n">
        <v>-62.18196105957031</v>
      </c>
      <c r="AE440" t="n">
        <v>-63.40659332275391</v>
      </c>
      <c r="AF440" t="n">
        <v>-64.24526977539062</v>
      </c>
      <c r="AG440" t="n">
        <v>-64.43402099609375</v>
      </c>
      <c r="AH440" t="n">
        <v>-65.83254241943359</v>
      </c>
      <c r="AI440" t="n">
        <v>-64.74224853515625</v>
      </c>
      <c r="AJ440" t="n">
        <v>-61.41357040405273</v>
      </c>
      <c r="AK440" t="n">
        <v>-63.68871688842773</v>
      </c>
      <c r="AL440" t="n">
        <v>-64.57326507568359</v>
      </c>
      <c r="AM440" t="n">
        <v>-62.7066764831543</v>
      </c>
      <c r="AN440" t="n">
        <v>-63.87487030029297</v>
      </c>
      <c r="AO440" t="n">
        <v>-63.18171310424805</v>
      </c>
      <c r="AP440" t="n">
        <v>-61.7901725769043</v>
      </c>
      <c r="AQ440" t="n">
        <v>-62.21750259399414</v>
      </c>
      <c r="AR440" t="n">
        <v>-63.75867080688477</v>
      </c>
      <c r="AS440" t="n">
        <v>-62.63283538818359</v>
      </c>
      <c r="AT440" t="n">
        <v>-63.38706588745117</v>
      </c>
      <c r="AU440" t="n">
        <v>-63.18753814697266</v>
      </c>
      <c r="AV440" t="n">
        <v>-60.94656753540039</v>
      </c>
      <c r="AW440" t="n">
        <v>-64.15589141845703</v>
      </c>
      <c r="AX440" t="n">
        <v>-60.65163803100586</v>
      </c>
      <c r="AY440" t="n">
        <v>-64.82707214355469</v>
      </c>
      <c r="AZ440" t="n">
        <v>-19.73296356201172</v>
      </c>
      <c r="BA440" t="n">
        <v>-21.43608474731445</v>
      </c>
      <c r="BB440" t="n">
        <v>-62.45006942749023</v>
      </c>
      <c r="BC440" t="n">
        <v>-61.80783081054688</v>
      </c>
      <c r="BD440" t="n">
        <v>-61.99526977539062</v>
      </c>
      <c r="BE440" t="n">
        <v>-59.10711288452148</v>
      </c>
      <c r="BF440" t="n">
        <v>-60.08892822265625</v>
      </c>
      <c r="BG440" t="n">
        <v>-59.09566879272461</v>
      </c>
      <c r="BH440" t="n">
        <v>-60.15598678588867</v>
      </c>
      <c r="BI440" t="n">
        <v>-59.29708862304688</v>
      </c>
      <c r="BJ440" t="n">
        <v>-60.58833312988281</v>
      </c>
      <c r="BK440" t="n">
        <v>-62.8949089050293</v>
      </c>
      <c r="BL440" t="n">
        <v>-61.19154739379883</v>
      </c>
      <c r="BM440" t="n">
        <v>-60.97156143188477</v>
      </c>
      <c r="BN440" t="n">
        <v>-60.49972152709961</v>
      </c>
      <c r="BO440" t="n">
        <v>-57.46845245361328</v>
      </c>
      <c r="BP440" t="n">
        <v>-61.87482070922852</v>
      </c>
      <c r="BQ440" t="n">
        <v>-61.55567169189453</v>
      </c>
      <c r="BR440" t="n">
        <v>-59.59378433227539</v>
      </c>
      <c r="BS440" t="n">
        <v>-61.55377960205078</v>
      </c>
      <c r="BT440" t="n">
        <v>-59.37920379638672</v>
      </c>
      <c r="BU440" t="n">
        <v>-58.43457794189453</v>
      </c>
      <c r="BV440" t="n">
        <v>-59.30411529541016</v>
      </c>
      <c r="BW440" t="n">
        <v>-57.13137054443359</v>
      </c>
      <c r="BX440" t="n">
        <v>-60.39165878295898</v>
      </c>
      <c r="BY440" t="n">
        <v>-58.22646331787109</v>
      </c>
      <c r="BZ440" t="n">
        <v>-55.54765701293945</v>
      </c>
      <c r="CA440" t="n">
        <v>-58.60187911987305</v>
      </c>
      <c r="CB440" t="n">
        <v>-60.4263801574707</v>
      </c>
      <c r="CC440" t="n">
        <v>-60.45529937744141</v>
      </c>
      <c r="CD440" t="n">
        <v>-58.63121032714844</v>
      </c>
      <c r="CE440" t="n">
        <v>-62.00006866455078</v>
      </c>
      <c r="CF440" t="n">
        <v>-55.40152359008789</v>
      </c>
      <c r="CG440" t="n">
        <v>-63.20660018920898</v>
      </c>
      <c r="CH440" t="n">
        <v>-59.18608856201172</v>
      </c>
      <c r="CI440" t="n">
        <v>-61.58721923828125</v>
      </c>
      <c r="CJ440" t="n">
        <v>-59.46276092529297</v>
      </c>
      <c r="CK440" t="n">
        <v>-61.25991821289062</v>
      </c>
      <c r="CL440" t="n">
        <v>-59.4837532043457</v>
      </c>
      <c r="CM440" t="n">
        <v>-56.02278518676758</v>
      </c>
      <c r="CN440" t="n">
        <v>-58.06606292724609</v>
      </c>
      <c r="CO440" t="n">
        <v>-58.63338851928711</v>
      </c>
      <c r="CP440" t="n">
        <v>-57.88667297363281</v>
      </c>
      <c r="CQ440" t="n">
        <v>-57.21313858032227</v>
      </c>
      <c r="CR440" t="n">
        <v>-57.91521835327148</v>
      </c>
      <c r="CS440" t="n">
        <v>-57.06078338623047</v>
      </c>
      <c r="CT440" t="n">
        <v>-57.20668029785156</v>
      </c>
      <c r="CU440" t="n">
        <v>-59.56402206420898</v>
      </c>
      <c r="CV440" t="n">
        <v>-58.81325531005859</v>
      </c>
      <c r="CW440" t="n">
        <v>-55.70912933349609</v>
      </c>
      <c r="CX440" t="n">
        <v>-57.39220428466797</v>
      </c>
    </row>
    <row r="441">
      <c r="A441" t="inlineStr">
        <is>
          <t>2026-05-31 12:47:56.791</t>
        </is>
      </c>
      <c r="B441" t="n">
        <v>57.771</v>
      </c>
      <c r="C441" t="n">
        <v>-56.56593704223633</v>
      </c>
      <c r="D441" t="n">
        <v>-60.53275680541992</v>
      </c>
      <c r="E441" t="n">
        <v>-59.43821716308594</v>
      </c>
      <c r="F441" t="n">
        <v>-63.59117126464844</v>
      </c>
      <c r="G441" t="n">
        <v>-63.34031295776367</v>
      </c>
      <c r="H441" t="n">
        <v>-61.16670989990234</v>
      </c>
      <c r="I441" t="n">
        <v>-61.46138381958008</v>
      </c>
      <c r="J441" t="n">
        <v>-61.94888305664062</v>
      </c>
      <c r="K441" t="n">
        <v>-63.62876892089844</v>
      </c>
      <c r="L441" t="n">
        <v>-59.84579086303711</v>
      </c>
      <c r="M441" t="n">
        <v>-63.16173553466797</v>
      </c>
      <c r="N441" t="n">
        <v>-64.2459716796875</v>
      </c>
      <c r="O441" t="n">
        <v>-61.40884399414062</v>
      </c>
      <c r="P441" t="n">
        <v>-62.24390029907227</v>
      </c>
      <c r="Q441" t="n">
        <v>-61.93645858764648</v>
      </c>
      <c r="R441" t="n">
        <v>-61.17427444458008</v>
      </c>
      <c r="S441" t="n">
        <v>-63.5936393737793</v>
      </c>
      <c r="T441" t="n">
        <v>-64.33875274658203</v>
      </c>
      <c r="U441" t="n">
        <v>-62.56731414794922</v>
      </c>
      <c r="V441" t="n">
        <v>-60.65301513671875</v>
      </c>
      <c r="W441" t="n">
        <v>-61.68923187255859</v>
      </c>
      <c r="X441" t="n">
        <v>-62.97477722167969</v>
      </c>
      <c r="Y441" t="n">
        <v>-61.77462005615234</v>
      </c>
      <c r="Z441" t="n">
        <v>-63.50971603393555</v>
      </c>
      <c r="AA441" t="n">
        <v>-60.83359527587891</v>
      </c>
      <c r="AB441" t="n">
        <v>-62.06824111938477</v>
      </c>
      <c r="AC441" t="n">
        <v>-62.29173278808594</v>
      </c>
      <c r="AD441" t="n">
        <v>-61.51308441162109</v>
      </c>
      <c r="AE441" t="n">
        <v>-63.46269226074219</v>
      </c>
      <c r="AF441" t="n">
        <v>-66.82764434814453</v>
      </c>
      <c r="AG441" t="n">
        <v>-65.2491455078125</v>
      </c>
      <c r="AH441" t="n">
        <v>-63.70766448974609</v>
      </c>
      <c r="AI441" t="n">
        <v>-68.876708984375</v>
      </c>
      <c r="AJ441" t="n">
        <v>-61.25624465942383</v>
      </c>
      <c r="AK441" t="n">
        <v>-63.23986053466797</v>
      </c>
      <c r="AL441" t="n">
        <v>-62.73121643066406</v>
      </c>
      <c r="AM441" t="n">
        <v>-63.60245132446289</v>
      </c>
      <c r="AN441" t="n">
        <v>-64.76065826416016</v>
      </c>
      <c r="AO441" t="n">
        <v>-61.73173141479492</v>
      </c>
      <c r="AP441" t="n">
        <v>-61.42219161987305</v>
      </c>
      <c r="AQ441" t="n">
        <v>-62.78105926513672</v>
      </c>
      <c r="AR441" t="n">
        <v>-66.27085113525391</v>
      </c>
      <c r="AS441" t="n">
        <v>-63.83174514770508</v>
      </c>
      <c r="AT441" t="n">
        <v>-62.60195922851562</v>
      </c>
      <c r="AU441" t="n">
        <v>-61.51235198974609</v>
      </c>
      <c r="AV441" t="n">
        <v>-61.97428131103516</v>
      </c>
      <c r="AW441" t="n">
        <v>-62.95147705078125</v>
      </c>
      <c r="AX441" t="n">
        <v>-61.92278671264648</v>
      </c>
      <c r="AY441" t="n">
        <v>-64.85694122314453</v>
      </c>
      <c r="AZ441" t="n">
        <v>-19.76628875732422</v>
      </c>
      <c r="BA441" t="n">
        <v>-21.46146965026855</v>
      </c>
      <c r="BB441" t="n">
        <v>-64.01242065429688</v>
      </c>
      <c r="BC441" t="n">
        <v>-64.65476226806641</v>
      </c>
      <c r="BD441" t="n">
        <v>-62.80499649047852</v>
      </c>
      <c r="BE441" t="n">
        <v>-61.42720031738281</v>
      </c>
      <c r="BF441" t="n">
        <v>-63.21327209472656</v>
      </c>
      <c r="BG441" t="n">
        <v>-59.68437576293945</v>
      </c>
      <c r="BH441" t="n">
        <v>-62.65639877319336</v>
      </c>
      <c r="BI441" t="n">
        <v>-60.09273910522461</v>
      </c>
      <c r="BJ441" t="n">
        <v>-63.36638641357422</v>
      </c>
      <c r="BK441" t="n">
        <v>-62.36224746704102</v>
      </c>
      <c r="BL441" t="n">
        <v>-64.34279632568359</v>
      </c>
      <c r="BM441" t="n">
        <v>-63.81391525268555</v>
      </c>
      <c r="BN441" t="n">
        <v>-60.09343719482422</v>
      </c>
      <c r="BO441" t="n">
        <v>-60.24707412719727</v>
      </c>
      <c r="BP441" t="n">
        <v>-60.41692733764648</v>
      </c>
      <c r="BQ441" t="n">
        <v>-59.94369506835938</v>
      </c>
      <c r="BR441" t="n">
        <v>-60.96035385131836</v>
      </c>
      <c r="BS441" t="n">
        <v>-58.07903671264648</v>
      </c>
      <c r="BT441" t="n">
        <v>-61.0711784362793</v>
      </c>
      <c r="BU441" t="n">
        <v>-59.07377243041992</v>
      </c>
      <c r="BV441" t="n">
        <v>-61.64920425415039</v>
      </c>
      <c r="BW441" t="n">
        <v>-56.6252326965332</v>
      </c>
      <c r="BX441" t="n">
        <v>-56.3257942199707</v>
      </c>
      <c r="BY441" t="n">
        <v>-58.91470336914062</v>
      </c>
      <c r="BZ441" t="n">
        <v>-59.49445343017578</v>
      </c>
      <c r="CA441" t="n">
        <v>-58.57321166992188</v>
      </c>
      <c r="CB441" t="n">
        <v>-56.92955017089844</v>
      </c>
      <c r="CC441" t="n">
        <v>-58.88484191894531</v>
      </c>
      <c r="CD441" t="n">
        <v>-60.27212905883789</v>
      </c>
      <c r="CE441" t="n">
        <v>-57.8790168762207</v>
      </c>
      <c r="CF441" t="n">
        <v>-58.62719345092773</v>
      </c>
      <c r="CG441" t="n">
        <v>-58.45203018188477</v>
      </c>
      <c r="CH441" t="n">
        <v>-59.87511825561523</v>
      </c>
      <c r="CI441" t="n">
        <v>-61.13280487060547</v>
      </c>
      <c r="CJ441" t="n">
        <v>-58.15890502929688</v>
      </c>
      <c r="CK441" t="n">
        <v>-62.10961151123047</v>
      </c>
      <c r="CL441" t="n">
        <v>-61.79808044433594</v>
      </c>
      <c r="CM441" t="n">
        <v>-57.85276031494141</v>
      </c>
      <c r="CN441" t="n">
        <v>-61.67427062988281</v>
      </c>
      <c r="CO441" t="n">
        <v>-55.8145637512207</v>
      </c>
      <c r="CP441" t="n">
        <v>-59.43866729736328</v>
      </c>
      <c r="CQ441" t="n">
        <v>-55.64028167724609</v>
      </c>
      <c r="CR441" t="n">
        <v>-56.62647247314453</v>
      </c>
      <c r="CS441" t="n">
        <v>-58.38588333129883</v>
      </c>
      <c r="CT441" t="n">
        <v>-56.13213348388672</v>
      </c>
      <c r="CU441" t="n">
        <v>-58.57773208618164</v>
      </c>
      <c r="CV441" t="n">
        <v>-59.48765182495117</v>
      </c>
      <c r="CW441" t="n">
        <v>-54.84880447387695</v>
      </c>
      <c r="CX441" t="n">
        <v>-57.14641952514648</v>
      </c>
    </row>
    <row r="442">
      <c r="A442" t="inlineStr">
        <is>
          <t>2026-05-31 12:47:56.927</t>
        </is>
      </c>
      <c r="B442" t="n">
        <v>57.907</v>
      </c>
      <c r="C442" t="n">
        <v>-56.08965301513672</v>
      </c>
      <c r="D442" t="n">
        <v>-58.25960159301758</v>
      </c>
      <c r="E442" t="n">
        <v>-59.06390380859375</v>
      </c>
      <c r="F442" t="n">
        <v>-62.12970352172852</v>
      </c>
      <c r="G442" t="n">
        <v>-61.30124664306641</v>
      </c>
      <c r="H442" t="n">
        <v>-62.40399932861328</v>
      </c>
      <c r="I442" t="n">
        <v>-63.5238151550293</v>
      </c>
      <c r="J442" t="n">
        <v>-61.6639404296875</v>
      </c>
      <c r="K442" t="n">
        <v>-64.27820587158203</v>
      </c>
      <c r="L442" t="n">
        <v>-63.51797103881836</v>
      </c>
      <c r="M442" t="n">
        <v>-63.48539733886719</v>
      </c>
      <c r="N442" t="n">
        <v>-63.63855743408203</v>
      </c>
      <c r="O442" t="n">
        <v>-62.96053314208984</v>
      </c>
      <c r="P442" t="n">
        <v>-62.10794448852539</v>
      </c>
      <c r="Q442" t="n">
        <v>-60.56400680541992</v>
      </c>
      <c r="R442" t="n">
        <v>-64.71624755859375</v>
      </c>
      <c r="S442" t="n">
        <v>-65.11298370361328</v>
      </c>
      <c r="T442" t="n">
        <v>-60.06657791137695</v>
      </c>
      <c r="U442" t="n">
        <v>-59.36992263793945</v>
      </c>
      <c r="V442" t="n">
        <v>-65.17510223388672</v>
      </c>
      <c r="W442" t="n">
        <v>-59.43883514404297</v>
      </c>
      <c r="X442" t="n">
        <v>-65.52032470703125</v>
      </c>
      <c r="Y442" t="n">
        <v>-64.0211181640625</v>
      </c>
      <c r="Z442" t="n">
        <v>-61.93532180786133</v>
      </c>
      <c r="AA442" t="n">
        <v>-65.20321655273438</v>
      </c>
      <c r="AB442" t="n">
        <v>-64.23226928710938</v>
      </c>
      <c r="AC442" t="n">
        <v>-62.16875457763672</v>
      </c>
      <c r="AD442" t="n">
        <v>-60.88451766967773</v>
      </c>
      <c r="AE442" t="n">
        <v>-62.82291030883789</v>
      </c>
      <c r="AF442" t="n">
        <v>-64.24549865722656</v>
      </c>
      <c r="AG442" t="n">
        <v>-63.90760040283203</v>
      </c>
      <c r="AH442" t="n">
        <v>-66.89003753662109</v>
      </c>
      <c r="AI442" t="n">
        <v>-62.68133163452148</v>
      </c>
      <c r="AJ442" t="n">
        <v>-65.84687805175781</v>
      </c>
      <c r="AK442" t="n">
        <v>-63.14703369140625</v>
      </c>
      <c r="AL442" t="n">
        <v>-64.72462463378906</v>
      </c>
      <c r="AM442" t="n">
        <v>-63.70180892944336</v>
      </c>
      <c r="AN442" t="n">
        <v>-62.92686080932617</v>
      </c>
      <c r="AO442" t="n">
        <v>-60.7747802734375</v>
      </c>
      <c r="AP442" t="n">
        <v>-61.88378143310547</v>
      </c>
      <c r="AQ442" t="n">
        <v>-66.2786865234375</v>
      </c>
      <c r="AR442" t="n">
        <v>-63.3857536315918</v>
      </c>
      <c r="AS442" t="n">
        <v>-62.61727523803711</v>
      </c>
      <c r="AT442" t="n">
        <v>-61.19451141357422</v>
      </c>
      <c r="AU442" t="n">
        <v>-63.56684112548828</v>
      </c>
      <c r="AV442" t="n">
        <v>-63.01922225952148</v>
      </c>
      <c r="AW442" t="n">
        <v>-61.79272842407227</v>
      </c>
      <c r="AX442" t="n">
        <v>-63.71133804321289</v>
      </c>
      <c r="AY442" t="n">
        <v>-60.564453125</v>
      </c>
      <c r="AZ442" t="n">
        <v>-19.82205200195312</v>
      </c>
      <c r="BA442" t="n">
        <v>-21.50238990783691</v>
      </c>
      <c r="BB442" t="n">
        <v>-63.41452026367188</v>
      </c>
      <c r="BC442" t="n">
        <v>-63.01524353027344</v>
      </c>
      <c r="BD442" t="n">
        <v>-61.23191833496094</v>
      </c>
      <c r="BE442" t="n">
        <v>-60.48271179199219</v>
      </c>
      <c r="BF442" t="n">
        <v>-62.27669143676758</v>
      </c>
      <c r="BG442" t="n">
        <v>-61.28689956665039</v>
      </c>
      <c r="BH442" t="n">
        <v>-63.18418502807617</v>
      </c>
      <c r="BI442" t="n">
        <v>-60.94738006591797</v>
      </c>
      <c r="BJ442" t="n">
        <v>-62.29907608032227</v>
      </c>
      <c r="BK442" t="n">
        <v>-61.91497802734375</v>
      </c>
      <c r="BL442" t="n">
        <v>-61.73699569702148</v>
      </c>
      <c r="BM442" t="n">
        <v>-57.11424255371094</v>
      </c>
      <c r="BN442" t="n">
        <v>-59.31130218505859</v>
      </c>
      <c r="BO442" t="n">
        <v>-61.67655944824219</v>
      </c>
      <c r="BP442" t="n">
        <v>-59.65929412841797</v>
      </c>
      <c r="BQ442" t="n">
        <v>-61.97035217285156</v>
      </c>
      <c r="BR442" t="n">
        <v>-62.27046203613281</v>
      </c>
      <c r="BS442" t="n">
        <v>-63.3717155456543</v>
      </c>
      <c r="BT442" t="n">
        <v>-60.2445182800293</v>
      </c>
      <c r="BU442" t="n">
        <v>-60.54398727416992</v>
      </c>
      <c r="BV442" t="n">
        <v>-58.78186798095703</v>
      </c>
      <c r="BW442" t="n">
        <v>-59.36882019042969</v>
      </c>
      <c r="BX442" t="n">
        <v>-58.07422637939453</v>
      </c>
      <c r="BY442" t="n">
        <v>-59.10525131225586</v>
      </c>
      <c r="BZ442" t="n">
        <v>-61.22103500366211</v>
      </c>
      <c r="CA442" t="n">
        <v>-59.17196273803711</v>
      </c>
      <c r="CB442" t="n">
        <v>-61.1858024597168</v>
      </c>
      <c r="CC442" t="n">
        <v>-61.1431999206543</v>
      </c>
      <c r="CD442" t="n">
        <v>-59.03041458129883</v>
      </c>
      <c r="CE442" t="n">
        <v>-60.49962615966797</v>
      </c>
      <c r="CF442" t="n">
        <v>-59.16511154174805</v>
      </c>
      <c r="CG442" t="n">
        <v>-62.06224060058594</v>
      </c>
      <c r="CH442" t="n">
        <v>-59.66801834106445</v>
      </c>
      <c r="CI442" t="n">
        <v>-59.91724014282227</v>
      </c>
      <c r="CJ442" t="n">
        <v>-57.31423187255859</v>
      </c>
      <c r="CK442" t="n">
        <v>-59.54224395751953</v>
      </c>
      <c r="CL442" t="n">
        <v>-58.44281768798828</v>
      </c>
      <c r="CM442" t="n">
        <v>-58.78459548950195</v>
      </c>
      <c r="CN442" t="n">
        <v>-59.0723762512207</v>
      </c>
      <c r="CO442" t="n">
        <v>-59.20277404785156</v>
      </c>
      <c r="CP442" t="n">
        <v>-56.55036544799805</v>
      </c>
      <c r="CQ442" t="n">
        <v>-58.89610290527344</v>
      </c>
      <c r="CR442" t="n">
        <v>-55.3071403503418</v>
      </c>
      <c r="CS442" t="n">
        <v>-58.08537292480469</v>
      </c>
      <c r="CT442" t="n">
        <v>-55.22645950317383</v>
      </c>
      <c r="CU442" t="n">
        <v>-55.87453079223633</v>
      </c>
      <c r="CV442" t="n">
        <v>-58.39848709106445</v>
      </c>
      <c r="CW442" t="n">
        <v>-58.20730972290039</v>
      </c>
      <c r="CX442" t="n">
        <v>-57.27381896972656</v>
      </c>
    </row>
    <row r="443">
      <c r="A443" t="inlineStr">
        <is>
          <t>2026-05-31 12:47:57.170</t>
        </is>
      </c>
      <c r="B443" t="n">
        <v>58.15</v>
      </c>
      <c r="C443" t="n">
        <v>-55.42622756958008</v>
      </c>
      <c r="D443" t="n">
        <v>-56.533203125</v>
      </c>
      <c r="E443" t="n">
        <v>-58.07944869995117</v>
      </c>
      <c r="F443" t="n">
        <v>-61.56509399414062</v>
      </c>
      <c r="G443" t="n">
        <v>-62.93696212768555</v>
      </c>
      <c r="H443" t="n">
        <v>-63.54436492919922</v>
      </c>
      <c r="I443" t="n">
        <v>-63.08969116210938</v>
      </c>
      <c r="J443" t="n">
        <v>-62.42592620849609</v>
      </c>
      <c r="K443" t="n">
        <v>-60.93044281005859</v>
      </c>
      <c r="L443" t="n">
        <v>-63.32103729248047</v>
      </c>
      <c r="M443" t="n">
        <v>-63.30368041992188</v>
      </c>
      <c r="N443" t="n">
        <v>-64.2020263671875</v>
      </c>
      <c r="O443" t="n">
        <v>-61.8009033203125</v>
      </c>
      <c r="P443" t="n">
        <v>-61.56990051269531</v>
      </c>
      <c r="Q443" t="n">
        <v>-60.77843856811523</v>
      </c>
      <c r="R443" t="n">
        <v>-61.95356369018555</v>
      </c>
      <c r="S443" t="n">
        <v>-64.12992095947266</v>
      </c>
      <c r="T443" t="n">
        <v>-65.35379028320312</v>
      </c>
      <c r="U443" t="n">
        <v>-63.13346481323242</v>
      </c>
      <c r="V443" t="n">
        <v>-63.39070129394531</v>
      </c>
      <c r="W443" t="n">
        <v>-61.63511657714844</v>
      </c>
      <c r="X443" t="n">
        <v>-63.63225555419922</v>
      </c>
      <c r="Y443" t="n">
        <v>-63.34813690185547</v>
      </c>
      <c r="Z443" t="n">
        <v>-61.89583587646484</v>
      </c>
      <c r="AA443" t="n">
        <v>-62.31747436523438</v>
      </c>
      <c r="AB443" t="n">
        <v>-58.85809707641602</v>
      </c>
      <c r="AC443" t="n">
        <v>-62.78565979003906</v>
      </c>
      <c r="AD443" t="n">
        <v>-60.11861419677734</v>
      </c>
      <c r="AE443" t="n">
        <v>-60.87197875976562</v>
      </c>
      <c r="AF443" t="n">
        <v>-64.88198089599609</v>
      </c>
      <c r="AG443" t="n">
        <v>-67.14082336425781</v>
      </c>
      <c r="AH443" t="n">
        <v>-65.94120788574219</v>
      </c>
      <c r="AI443" t="n">
        <v>-64.46967315673828</v>
      </c>
      <c r="AJ443" t="n">
        <v>-66.77797698974609</v>
      </c>
      <c r="AK443" t="n">
        <v>-61.74341201782227</v>
      </c>
      <c r="AL443" t="n">
        <v>-63.74700546264648</v>
      </c>
      <c r="AM443" t="n">
        <v>-64.86356353759766</v>
      </c>
      <c r="AN443" t="n">
        <v>-63.43768310546875</v>
      </c>
      <c r="AO443" t="n">
        <v>-62.13685607910156</v>
      </c>
      <c r="AP443" t="n">
        <v>-66.11565399169922</v>
      </c>
      <c r="AQ443" t="n">
        <v>-61.27348327636719</v>
      </c>
      <c r="AR443" t="n">
        <v>-64.43114471435547</v>
      </c>
      <c r="AS443" t="n">
        <v>-65.81662750244141</v>
      </c>
      <c r="AT443" t="n">
        <v>-62.39054489135742</v>
      </c>
      <c r="AU443" t="n">
        <v>-63.75348663330078</v>
      </c>
      <c r="AV443" t="n">
        <v>-62.21366500854492</v>
      </c>
      <c r="AW443" t="n">
        <v>-59.26000213623047</v>
      </c>
      <c r="AX443" t="n">
        <v>-62.59877014160156</v>
      </c>
      <c r="AY443" t="n">
        <v>-61.58198165893555</v>
      </c>
      <c r="AZ443" t="n">
        <v>-19.78022575378418</v>
      </c>
      <c r="BA443" t="n">
        <v>-21.47987174987793</v>
      </c>
      <c r="BB443" t="n">
        <v>-60.75450897216797</v>
      </c>
      <c r="BC443" t="n">
        <v>-63.98642349243164</v>
      </c>
      <c r="BD443" t="n">
        <v>-61.61236572265625</v>
      </c>
      <c r="BE443" t="n">
        <v>-62.81046676635742</v>
      </c>
      <c r="BF443" t="n">
        <v>-63.15147018432617</v>
      </c>
      <c r="BG443" t="n">
        <v>-63.33060836791992</v>
      </c>
      <c r="BH443" t="n">
        <v>-60.14080047607422</v>
      </c>
      <c r="BI443" t="n">
        <v>-64.87188720703125</v>
      </c>
      <c r="BJ443" t="n">
        <v>-61.15969467163086</v>
      </c>
      <c r="BK443" t="n">
        <v>-62.37752914428711</v>
      </c>
      <c r="BL443" t="n">
        <v>-58.96368408203125</v>
      </c>
      <c r="BM443" t="n">
        <v>-60.69964981079102</v>
      </c>
      <c r="BN443" t="n">
        <v>-61.68707656860352</v>
      </c>
      <c r="BO443" t="n">
        <v>-60.74581146240234</v>
      </c>
      <c r="BP443" t="n">
        <v>-62.52032089233398</v>
      </c>
      <c r="BQ443" t="n">
        <v>-60.98208618164062</v>
      </c>
      <c r="BR443" t="n">
        <v>-62.49979400634766</v>
      </c>
      <c r="BS443" t="n">
        <v>-63.48932647705078</v>
      </c>
      <c r="BT443" t="n">
        <v>-61.93255996704102</v>
      </c>
      <c r="BU443" t="n">
        <v>-59.3493537902832</v>
      </c>
      <c r="BV443" t="n">
        <v>-62.16796493530273</v>
      </c>
      <c r="BW443" t="n">
        <v>-60.52353668212891</v>
      </c>
      <c r="BX443" t="n">
        <v>-61.63480377197266</v>
      </c>
      <c r="BY443" t="n">
        <v>-61.71500396728516</v>
      </c>
      <c r="BZ443" t="n">
        <v>-57.61203765869141</v>
      </c>
      <c r="CA443" t="n">
        <v>-59.85322189331055</v>
      </c>
      <c r="CB443" t="n">
        <v>-58.11859893798828</v>
      </c>
      <c r="CC443" t="n">
        <v>-57.92689895629883</v>
      </c>
      <c r="CD443" t="n">
        <v>-59.67897796630859</v>
      </c>
      <c r="CE443" t="n">
        <v>-62.47286605834961</v>
      </c>
      <c r="CF443" t="n">
        <v>-60.2543830871582</v>
      </c>
      <c r="CG443" t="n">
        <v>-60.10506820678711</v>
      </c>
      <c r="CH443" t="n">
        <v>-58.11266326904297</v>
      </c>
      <c r="CI443" t="n">
        <v>-58.84006500244141</v>
      </c>
      <c r="CJ443" t="n">
        <v>-60.13803100585938</v>
      </c>
      <c r="CK443" t="n">
        <v>-59.00701141357422</v>
      </c>
      <c r="CL443" t="n">
        <v>-60.96646118164062</v>
      </c>
      <c r="CM443" t="n">
        <v>-59.21927642822266</v>
      </c>
      <c r="CN443" t="n">
        <v>-62.36302185058594</v>
      </c>
      <c r="CO443" t="n">
        <v>-58.22404098510742</v>
      </c>
      <c r="CP443" t="n">
        <v>-57.4102668762207</v>
      </c>
      <c r="CQ443" t="n">
        <v>-60.14609909057617</v>
      </c>
      <c r="CR443" t="n">
        <v>-57.98003768920898</v>
      </c>
      <c r="CS443" t="n">
        <v>-56.29928207397461</v>
      </c>
      <c r="CT443" t="n">
        <v>-58.10257339477539</v>
      </c>
      <c r="CU443" t="n">
        <v>-58.79611587524414</v>
      </c>
      <c r="CV443" t="n">
        <v>-56.91596221923828</v>
      </c>
      <c r="CW443" t="n">
        <v>-56.8842658996582</v>
      </c>
      <c r="CX443" t="n">
        <v>-56.40254592895508</v>
      </c>
    </row>
    <row r="444">
      <c r="A444" t="inlineStr">
        <is>
          <t>2026-05-31 12:47:57.307</t>
        </is>
      </c>
      <c r="B444" t="n">
        <v>58.287</v>
      </c>
      <c r="C444" t="n">
        <v>-53.53903198242188</v>
      </c>
      <c r="D444" t="n">
        <v>-55.21927642822266</v>
      </c>
      <c r="E444" t="n">
        <v>-55.89723968505859</v>
      </c>
      <c r="F444" t="n">
        <v>-64.33511352539062</v>
      </c>
      <c r="G444" t="n">
        <v>-60.23527908325195</v>
      </c>
      <c r="H444" t="n">
        <v>-61.66930770874023</v>
      </c>
      <c r="I444" t="n">
        <v>-65.33238983154297</v>
      </c>
      <c r="J444" t="n">
        <v>-65.02371215820312</v>
      </c>
      <c r="K444" t="n">
        <v>-60.62937545776367</v>
      </c>
      <c r="L444" t="n">
        <v>-62.14174652099609</v>
      </c>
      <c r="M444" t="n">
        <v>-65.46784973144531</v>
      </c>
      <c r="N444" t="n">
        <v>-63.14037704467773</v>
      </c>
      <c r="O444" t="n">
        <v>-60.34285354614258</v>
      </c>
      <c r="P444" t="n">
        <v>-62.3892707824707</v>
      </c>
      <c r="Q444" t="n">
        <v>-62.66719055175781</v>
      </c>
      <c r="R444" t="n">
        <v>-62.25637435913086</v>
      </c>
      <c r="S444" t="n">
        <v>-65.96564483642578</v>
      </c>
      <c r="T444" t="n">
        <v>-64.50431060791016</v>
      </c>
      <c r="U444" t="n">
        <v>-62.89236450195312</v>
      </c>
      <c r="V444" t="n">
        <v>-61.76930999755859</v>
      </c>
      <c r="W444" t="n">
        <v>-62.31236267089844</v>
      </c>
      <c r="X444" t="n">
        <v>-58.45182418823242</v>
      </c>
      <c r="Y444" t="n">
        <v>-61.85124969482422</v>
      </c>
      <c r="Z444" t="n">
        <v>-61.97656631469727</v>
      </c>
      <c r="AA444" t="n">
        <v>-62.6716194152832</v>
      </c>
      <c r="AB444" t="n">
        <v>-60.14450073242188</v>
      </c>
      <c r="AC444" t="n">
        <v>-63.37166595458984</v>
      </c>
      <c r="AD444" t="n">
        <v>-61.29825973510742</v>
      </c>
      <c r="AE444" t="n">
        <v>-63.30236434936523</v>
      </c>
      <c r="AF444" t="n">
        <v>-63.95901870727539</v>
      </c>
      <c r="AG444" t="n">
        <v>-67.69195556640625</v>
      </c>
      <c r="AH444" t="n">
        <v>-63.51990509033203</v>
      </c>
      <c r="AI444" t="n">
        <v>-64.78382873535156</v>
      </c>
      <c r="AJ444" t="n">
        <v>-64.6258544921875</v>
      </c>
      <c r="AK444" t="n">
        <v>-63.33647537231445</v>
      </c>
      <c r="AL444" t="n">
        <v>-63.29274368286133</v>
      </c>
      <c r="AM444" t="n">
        <v>-62.85199356079102</v>
      </c>
      <c r="AN444" t="n">
        <v>-63.17757415771484</v>
      </c>
      <c r="AO444" t="n">
        <v>-63.91470718383789</v>
      </c>
      <c r="AP444" t="n">
        <v>-66.61905670166016</v>
      </c>
      <c r="AQ444" t="n">
        <v>-65.25253295898438</v>
      </c>
      <c r="AR444" t="n">
        <v>-64.43856811523438</v>
      </c>
      <c r="AS444" t="n">
        <v>-60.49698257446289</v>
      </c>
      <c r="AT444" t="n">
        <v>-63.6609001159668</v>
      </c>
      <c r="AU444" t="n">
        <v>-59.89731216430664</v>
      </c>
      <c r="AV444" t="n">
        <v>-60.65849304199219</v>
      </c>
      <c r="AW444" t="n">
        <v>-63.24786758422852</v>
      </c>
      <c r="AX444" t="n">
        <v>-62.51150894165039</v>
      </c>
      <c r="AY444" t="n">
        <v>-61.64639663696289</v>
      </c>
      <c r="AZ444" t="n">
        <v>-19.77519989013672</v>
      </c>
      <c r="BA444" t="n">
        <v>-21.50052642822266</v>
      </c>
      <c r="BB444" t="n">
        <v>-63.12292861938477</v>
      </c>
      <c r="BC444" t="n">
        <v>-61.63525390625</v>
      </c>
      <c r="BD444" t="n">
        <v>-60.81321334838867</v>
      </c>
      <c r="BE444" t="n">
        <v>-61.17257308959961</v>
      </c>
      <c r="BF444" t="n">
        <v>-63.18109893798828</v>
      </c>
      <c r="BG444" t="n">
        <v>-61.03238296508789</v>
      </c>
      <c r="BH444" t="n">
        <v>-64.15531158447266</v>
      </c>
      <c r="BI444" t="n">
        <v>-62.1483154296875</v>
      </c>
      <c r="BJ444" t="n">
        <v>-64.13290405273438</v>
      </c>
      <c r="BK444" t="n">
        <v>-61.62172698974609</v>
      </c>
      <c r="BL444" t="n">
        <v>-60.79156494140625</v>
      </c>
      <c r="BM444" t="n">
        <v>-60.72012710571289</v>
      </c>
      <c r="BN444" t="n">
        <v>-60.60410690307617</v>
      </c>
      <c r="BO444" t="n">
        <v>-60.62171173095703</v>
      </c>
      <c r="BP444" t="n">
        <v>-62.63882446289062</v>
      </c>
      <c r="BQ444" t="n">
        <v>-61.71537399291992</v>
      </c>
      <c r="BR444" t="n">
        <v>-61.77126693725586</v>
      </c>
      <c r="BS444" t="n">
        <v>-59.47207260131836</v>
      </c>
      <c r="BT444" t="n">
        <v>-61.4477424621582</v>
      </c>
      <c r="BU444" t="n">
        <v>-60.71760559082031</v>
      </c>
      <c r="BV444" t="n">
        <v>-57.39107131958008</v>
      </c>
      <c r="BW444" t="n">
        <v>-63.38367462158203</v>
      </c>
      <c r="BX444" t="n">
        <v>-57.95876693725586</v>
      </c>
      <c r="BY444" t="n">
        <v>-59.4162712097168</v>
      </c>
      <c r="BZ444" t="n">
        <v>-59.22844314575195</v>
      </c>
      <c r="CA444" t="n">
        <v>-56.10783004760742</v>
      </c>
      <c r="CB444" t="n">
        <v>-59.16149139404297</v>
      </c>
      <c r="CC444" t="n">
        <v>-60.10396575927734</v>
      </c>
      <c r="CD444" t="n">
        <v>-57.45315551757812</v>
      </c>
      <c r="CE444" t="n">
        <v>-61.17933654785156</v>
      </c>
      <c r="CF444" t="n">
        <v>-59.03695297241211</v>
      </c>
      <c r="CG444" t="n">
        <v>-57.79249954223633</v>
      </c>
      <c r="CH444" t="n">
        <v>-60.76300811767578</v>
      </c>
      <c r="CI444" t="n">
        <v>-61.96098327636719</v>
      </c>
      <c r="CJ444" t="n">
        <v>-59.85089111328125</v>
      </c>
      <c r="CK444" t="n">
        <v>-59.89949417114258</v>
      </c>
      <c r="CL444" t="n">
        <v>-61.33694458007812</v>
      </c>
      <c r="CM444" t="n">
        <v>-61.66195678710938</v>
      </c>
      <c r="CN444" t="n">
        <v>-61.73953628540039</v>
      </c>
      <c r="CO444" t="n">
        <v>-58.11441040039062</v>
      </c>
      <c r="CP444" t="n">
        <v>-57.95413208007812</v>
      </c>
      <c r="CQ444" t="n">
        <v>-58.53497695922852</v>
      </c>
      <c r="CR444" t="n">
        <v>-59.24171829223633</v>
      </c>
      <c r="CS444" t="n">
        <v>-56.91211318969727</v>
      </c>
      <c r="CT444" t="n">
        <v>-53.4316291809082</v>
      </c>
      <c r="CU444" t="n">
        <v>-57.36698913574219</v>
      </c>
      <c r="CV444" t="n">
        <v>-53.99826431274414</v>
      </c>
      <c r="CW444" t="n">
        <v>-55.27749633789062</v>
      </c>
      <c r="CX444" t="n">
        <v>-60.22198486328125</v>
      </c>
    </row>
    <row r="445">
      <c r="A445" t="inlineStr">
        <is>
          <t>2026-05-31 12:47:57.425</t>
        </is>
      </c>
      <c r="B445" t="n">
        <v>58.405</v>
      </c>
      <c r="C445" t="n">
        <v>-59.81629943847656</v>
      </c>
      <c r="D445" t="n">
        <v>-55.07046127319336</v>
      </c>
      <c r="E445" t="n">
        <v>-56.64412689208984</v>
      </c>
      <c r="F445" t="n">
        <v>-65.01892852783203</v>
      </c>
      <c r="G445" t="n">
        <v>-64.76894378662109</v>
      </c>
      <c r="H445" t="n">
        <v>-64.38746643066406</v>
      </c>
      <c r="I445" t="n">
        <v>-64.67295074462891</v>
      </c>
      <c r="J445" t="n">
        <v>-60.7291374206543</v>
      </c>
      <c r="K445" t="n">
        <v>-60.46919631958008</v>
      </c>
      <c r="L445" t="n">
        <v>-62.1505012512207</v>
      </c>
      <c r="M445" t="n">
        <v>-59.90814208984375</v>
      </c>
      <c r="N445" t="n">
        <v>-64.66603088378906</v>
      </c>
      <c r="O445" t="n">
        <v>-63.5606689453125</v>
      </c>
      <c r="P445" t="n">
        <v>-67.18622589111328</v>
      </c>
      <c r="Q445" t="n">
        <v>-60.52533340454102</v>
      </c>
      <c r="R445" t="n">
        <v>-60.93899154663086</v>
      </c>
      <c r="S445" t="n">
        <v>-62.80863571166992</v>
      </c>
      <c r="T445" t="n">
        <v>-64.20742797851562</v>
      </c>
      <c r="U445" t="n">
        <v>-60.56369400024414</v>
      </c>
      <c r="V445" t="n">
        <v>-63.41781997680664</v>
      </c>
      <c r="W445" t="n">
        <v>-62.91975021362305</v>
      </c>
      <c r="X445" t="n">
        <v>-62.67712783813477</v>
      </c>
      <c r="Y445" t="n">
        <v>-60.87780380249023</v>
      </c>
      <c r="Z445" t="n">
        <v>-63.93313980102539</v>
      </c>
      <c r="AA445" t="n">
        <v>-60.15267562866211</v>
      </c>
      <c r="AB445" t="n">
        <v>-62.29950332641602</v>
      </c>
      <c r="AC445" t="n">
        <v>-61.17448043823242</v>
      </c>
      <c r="AD445" t="n">
        <v>-63.42648696899414</v>
      </c>
      <c r="AE445" t="n">
        <v>-64.63023376464844</v>
      </c>
      <c r="AF445" t="n">
        <v>-63.37694549560547</v>
      </c>
      <c r="AG445" t="n">
        <v>-64.4947509765625</v>
      </c>
      <c r="AH445" t="n">
        <v>-63.45486068725586</v>
      </c>
      <c r="AI445" t="n">
        <v>-64.76193237304688</v>
      </c>
      <c r="AJ445" t="n">
        <v>-64.27428436279297</v>
      </c>
      <c r="AK445" t="n">
        <v>-60.86172103881836</v>
      </c>
      <c r="AL445" t="n">
        <v>-62.07140350341797</v>
      </c>
      <c r="AM445" t="n">
        <v>-63.60836029052734</v>
      </c>
      <c r="AN445" t="n">
        <v>-61.94256591796875</v>
      </c>
      <c r="AO445" t="n">
        <v>-60.82102966308594</v>
      </c>
      <c r="AP445" t="n">
        <v>-66.56041717529297</v>
      </c>
      <c r="AQ445" t="n">
        <v>-63.53309631347656</v>
      </c>
      <c r="AR445" t="n">
        <v>-63.52980041503906</v>
      </c>
      <c r="AS445" t="n">
        <v>-65.83183288574219</v>
      </c>
      <c r="AT445" t="n">
        <v>-62.61576843261719</v>
      </c>
      <c r="AU445" t="n">
        <v>-60.14410400390625</v>
      </c>
      <c r="AV445" t="n">
        <v>-64.64734649658203</v>
      </c>
      <c r="AW445" t="n">
        <v>-61.19924545288086</v>
      </c>
      <c r="AX445" t="n">
        <v>-59.78316116333008</v>
      </c>
      <c r="AY445" t="n">
        <v>-62.538330078125</v>
      </c>
      <c r="AZ445" t="n">
        <v>-19.81332588195801</v>
      </c>
      <c r="BA445" t="n">
        <v>-21.49668884277344</v>
      </c>
      <c r="BB445" t="n">
        <v>-60.85897827148438</v>
      </c>
      <c r="BC445" t="n">
        <v>-62.47886657714844</v>
      </c>
      <c r="BD445" t="n">
        <v>-61.2581901550293</v>
      </c>
      <c r="BE445" t="n">
        <v>-62.58639526367188</v>
      </c>
      <c r="BF445" t="n">
        <v>-62.17867279052734</v>
      </c>
      <c r="BG445" t="n">
        <v>-62.59617233276367</v>
      </c>
      <c r="BH445" t="n">
        <v>-59.97721099853516</v>
      </c>
      <c r="BI445" t="n">
        <v>-59.08652496337891</v>
      </c>
      <c r="BJ445" t="n">
        <v>-63.58495330810547</v>
      </c>
      <c r="BK445" t="n">
        <v>-60.93671035766602</v>
      </c>
      <c r="BL445" t="n">
        <v>-60.25055694580078</v>
      </c>
      <c r="BM445" t="n">
        <v>-61.95412063598633</v>
      </c>
      <c r="BN445" t="n">
        <v>-58.4576416015625</v>
      </c>
      <c r="BO445" t="n">
        <v>-61.41720962524414</v>
      </c>
      <c r="BP445" t="n">
        <v>-59.83663940429688</v>
      </c>
      <c r="BQ445" t="n">
        <v>-60.15338516235352</v>
      </c>
      <c r="BR445" t="n">
        <v>-59.65299606323242</v>
      </c>
      <c r="BS445" t="n">
        <v>-60.73506546020508</v>
      </c>
      <c r="BT445" t="n">
        <v>-60.31884384155273</v>
      </c>
      <c r="BU445" t="n">
        <v>-58.48177337646484</v>
      </c>
      <c r="BV445" t="n">
        <v>-59.4553108215332</v>
      </c>
      <c r="BW445" t="n">
        <v>-58.70051956176758</v>
      </c>
      <c r="BX445" t="n">
        <v>-57.78948974609375</v>
      </c>
      <c r="BY445" t="n">
        <v>-58.82415771484375</v>
      </c>
      <c r="BZ445" t="n">
        <v>-58.82730102539062</v>
      </c>
      <c r="CA445" t="n">
        <v>-57.04710388183594</v>
      </c>
      <c r="CB445" t="n">
        <v>-62.38005065917969</v>
      </c>
      <c r="CC445" t="n">
        <v>-58.13865661621094</v>
      </c>
      <c r="CD445" t="n">
        <v>-57.30210876464844</v>
      </c>
      <c r="CE445" t="n">
        <v>-61.4597053527832</v>
      </c>
      <c r="CF445" t="n">
        <v>-59.0767936706543</v>
      </c>
      <c r="CG445" t="n">
        <v>-62.12979125976562</v>
      </c>
      <c r="CH445" t="n">
        <v>-61.01103591918945</v>
      </c>
      <c r="CI445" t="n">
        <v>-57.87884140014648</v>
      </c>
      <c r="CJ445" t="n">
        <v>-58.03495025634766</v>
      </c>
      <c r="CK445" t="n">
        <v>-60.90515518188477</v>
      </c>
      <c r="CL445" t="n">
        <v>-58.94495010375977</v>
      </c>
      <c r="CM445" t="n">
        <v>-57.16098022460938</v>
      </c>
      <c r="CN445" t="n">
        <v>-57.67419815063477</v>
      </c>
      <c r="CO445" t="n">
        <v>-59.33026885986328</v>
      </c>
      <c r="CP445" t="n">
        <v>-59.55976486206055</v>
      </c>
      <c r="CQ445" t="n">
        <v>-58.67556762695312</v>
      </c>
      <c r="CR445" t="n">
        <v>-58.10093307495117</v>
      </c>
      <c r="CS445" t="n">
        <v>-54.85018920898438</v>
      </c>
      <c r="CT445" t="n">
        <v>-55.67560958862305</v>
      </c>
      <c r="CU445" t="n">
        <v>-55.86075592041016</v>
      </c>
      <c r="CV445" t="n">
        <v>-57.13671493530273</v>
      </c>
      <c r="CW445" t="n">
        <v>-60.39609146118164</v>
      </c>
      <c r="CX445" t="n">
        <v>-61.68075180053711</v>
      </c>
    </row>
    <row r="446">
      <c r="A446" t="inlineStr">
        <is>
          <t>2026-05-31 12:47:57.578</t>
        </is>
      </c>
      <c r="B446" t="n">
        <v>58.558</v>
      </c>
      <c r="C446" t="n">
        <v>-57.5315055847168</v>
      </c>
      <c r="D446" t="n">
        <v>-57.65835952758789</v>
      </c>
      <c r="E446" t="n">
        <v>-59.61200714111328</v>
      </c>
      <c r="F446" t="n">
        <v>-65.02869415283203</v>
      </c>
      <c r="G446" t="n">
        <v>-64.29136657714844</v>
      </c>
      <c r="H446" t="n">
        <v>-64.49379730224609</v>
      </c>
      <c r="I446" t="n">
        <v>-61.94924163818359</v>
      </c>
      <c r="J446" t="n">
        <v>-62.57574844360352</v>
      </c>
      <c r="K446" t="n">
        <v>-61.38683700561523</v>
      </c>
      <c r="L446" t="n">
        <v>-67.38832855224609</v>
      </c>
      <c r="M446" t="n">
        <v>-61.63600540161133</v>
      </c>
      <c r="N446" t="n">
        <v>-63.71421813964844</v>
      </c>
      <c r="O446" t="n">
        <v>-61.78133773803711</v>
      </c>
      <c r="P446" t="n">
        <v>-63.38602066040039</v>
      </c>
      <c r="Q446" t="n">
        <v>-63.55223083496094</v>
      </c>
      <c r="R446" t="n">
        <v>-62.10332489013672</v>
      </c>
      <c r="S446" t="n">
        <v>-63.86844635009766</v>
      </c>
      <c r="T446" t="n">
        <v>-65.25730133056641</v>
      </c>
      <c r="U446" t="n">
        <v>-62.7140998840332</v>
      </c>
      <c r="V446" t="n">
        <v>-61.33485794067383</v>
      </c>
      <c r="W446" t="n">
        <v>-62.86373138427734</v>
      </c>
      <c r="X446" t="n">
        <v>-61.47166442871094</v>
      </c>
      <c r="Y446" t="n">
        <v>-60.71850967407227</v>
      </c>
      <c r="Z446" t="n">
        <v>-61.05820846557617</v>
      </c>
      <c r="AA446" t="n">
        <v>-61.05601501464844</v>
      </c>
      <c r="AB446" t="n">
        <v>-62.13626480102539</v>
      </c>
      <c r="AC446" t="n">
        <v>-62.99699783325195</v>
      </c>
      <c r="AD446" t="n">
        <v>-63.59410858154297</v>
      </c>
      <c r="AE446" t="n">
        <v>-63.83811950683594</v>
      </c>
      <c r="AF446" t="n">
        <v>-66.73297882080078</v>
      </c>
      <c r="AG446" t="n">
        <v>-64.88357543945312</v>
      </c>
      <c r="AH446" t="n">
        <v>-64.02191925048828</v>
      </c>
      <c r="AI446" t="n">
        <v>-63.37176513671875</v>
      </c>
      <c r="AJ446" t="n">
        <v>-62.17576217651367</v>
      </c>
      <c r="AK446" t="n">
        <v>-62.46969223022461</v>
      </c>
      <c r="AL446" t="n">
        <v>-63.97549438476562</v>
      </c>
      <c r="AM446" t="n">
        <v>-62.53228378295898</v>
      </c>
      <c r="AN446" t="n">
        <v>-60.90417098999023</v>
      </c>
      <c r="AO446" t="n">
        <v>-61.5679931640625</v>
      </c>
      <c r="AP446" t="n">
        <v>-63.21680068969727</v>
      </c>
      <c r="AQ446" t="n">
        <v>-64.33796691894531</v>
      </c>
      <c r="AR446" t="n">
        <v>-62.14390182495117</v>
      </c>
      <c r="AS446" t="n">
        <v>-65.27731323242188</v>
      </c>
      <c r="AT446" t="n">
        <v>-61.27543258666992</v>
      </c>
      <c r="AU446" t="n">
        <v>-63.38243103027344</v>
      </c>
      <c r="AV446" t="n">
        <v>-59.67584228515625</v>
      </c>
      <c r="AW446" t="n">
        <v>-65.46739959716797</v>
      </c>
      <c r="AX446" t="n">
        <v>-61.51941680908203</v>
      </c>
      <c r="AY446" t="n">
        <v>-61.45680999755859</v>
      </c>
      <c r="AZ446" t="n">
        <v>-19.79240036010742</v>
      </c>
      <c r="BA446" t="n">
        <v>-21.50164604187012</v>
      </c>
      <c r="BB446" t="n">
        <v>-60.91878128051758</v>
      </c>
      <c r="BC446" t="n">
        <v>-61.26734924316406</v>
      </c>
      <c r="BD446" t="n">
        <v>-60.47179412841797</v>
      </c>
      <c r="BE446" t="n">
        <v>-63.10579299926758</v>
      </c>
      <c r="BF446" t="n">
        <v>-62.12060928344727</v>
      </c>
      <c r="BG446" t="n">
        <v>-59.99657821655273</v>
      </c>
      <c r="BH446" t="n">
        <v>-63.58243179321289</v>
      </c>
      <c r="BI446" t="n">
        <v>-59.41114044189453</v>
      </c>
      <c r="BJ446" t="n">
        <v>-61.24521636962891</v>
      </c>
      <c r="BK446" t="n">
        <v>-61.38391494750977</v>
      </c>
      <c r="BL446" t="n">
        <v>-63.42898559570312</v>
      </c>
      <c r="BM446" t="n">
        <v>-62.42609405517578</v>
      </c>
      <c r="BN446" t="n">
        <v>-60.8501091003418</v>
      </c>
      <c r="BO446" t="n">
        <v>-59.52721786499023</v>
      </c>
      <c r="BP446" t="n">
        <v>-61.56147003173828</v>
      </c>
      <c r="BQ446" t="n">
        <v>-61.47417831420898</v>
      </c>
      <c r="BR446" t="n">
        <v>-60.96022033691406</v>
      </c>
      <c r="BS446" t="n">
        <v>-60.66266632080078</v>
      </c>
      <c r="BT446" t="n">
        <v>-61.99158096313477</v>
      </c>
      <c r="BU446" t="n">
        <v>-62.12012100219727</v>
      </c>
      <c r="BV446" t="n">
        <v>-60.3474235534668</v>
      </c>
      <c r="BW446" t="n">
        <v>-57.82588195800781</v>
      </c>
      <c r="BX446" t="n">
        <v>-57.5455207824707</v>
      </c>
      <c r="BY446" t="n">
        <v>-58.60856246948242</v>
      </c>
      <c r="BZ446" t="n">
        <v>-56.42056274414062</v>
      </c>
      <c r="CA446" t="n">
        <v>-59.87440490722656</v>
      </c>
      <c r="CB446" t="n">
        <v>-59.31873321533203</v>
      </c>
      <c r="CC446" t="n">
        <v>-57.24480438232422</v>
      </c>
      <c r="CD446" t="n">
        <v>-59.47639083862305</v>
      </c>
      <c r="CE446" t="n">
        <v>-61.64115142822266</v>
      </c>
      <c r="CF446" t="n">
        <v>-59.27326202392578</v>
      </c>
      <c r="CG446" t="n">
        <v>-59.47124481201172</v>
      </c>
      <c r="CH446" t="n">
        <v>-59.28302383422852</v>
      </c>
      <c r="CI446" t="n">
        <v>-61.77202606201172</v>
      </c>
      <c r="CJ446" t="n">
        <v>-62.12903213500977</v>
      </c>
      <c r="CK446" t="n">
        <v>-58.6217041015625</v>
      </c>
      <c r="CL446" t="n">
        <v>-60.41362380981445</v>
      </c>
      <c r="CM446" t="n">
        <v>-59.7101936340332</v>
      </c>
      <c r="CN446" t="n">
        <v>-56.66378402709961</v>
      </c>
      <c r="CO446" t="n">
        <v>-57.12772369384766</v>
      </c>
      <c r="CP446" t="n">
        <v>-55.98139190673828</v>
      </c>
      <c r="CQ446" t="n">
        <v>-58.84004211425781</v>
      </c>
      <c r="CR446" t="n">
        <v>-59.38695907592773</v>
      </c>
      <c r="CS446" t="n">
        <v>-56.76155471801758</v>
      </c>
      <c r="CT446" t="n">
        <v>-58.54767990112305</v>
      </c>
      <c r="CU446" t="n">
        <v>-58.81302261352539</v>
      </c>
      <c r="CV446" t="n">
        <v>-56.57619094848633</v>
      </c>
      <c r="CW446" t="n">
        <v>-57.17020416259766</v>
      </c>
      <c r="CX446" t="n">
        <v>-57.12010192871094</v>
      </c>
    </row>
    <row r="447">
      <c r="A447" t="inlineStr">
        <is>
          <t>2026-05-31 12:47:57.697</t>
        </is>
      </c>
      <c r="B447" t="n">
        <v>58.677</v>
      </c>
      <c r="C447" t="n">
        <v>-54.9242057800293</v>
      </c>
      <c r="D447" t="n">
        <v>-53.87488555908203</v>
      </c>
      <c r="E447" t="n">
        <v>-54.61598968505859</v>
      </c>
      <c r="F447" t="n">
        <v>-62.18424987792969</v>
      </c>
      <c r="G447" t="n">
        <v>-64.61034393310547</v>
      </c>
      <c r="H447" t="n">
        <v>-65.53950500488281</v>
      </c>
      <c r="I447" t="n">
        <v>-63.68002319335938</v>
      </c>
      <c r="J447" t="n">
        <v>-61.7721061706543</v>
      </c>
      <c r="K447" t="n">
        <v>-63.93815994262695</v>
      </c>
      <c r="L447" t="n">
        <v>-62.2779655456543</v>
      </c>
      <c r="M447" t="n">
        <v>-61.83694839477539</v>
      </c>
      <c r="N447" t="n">
        <v>-61.5140380859375</v>
      </c>
      <c r="O447" t="n">
        <v>-65.33599090576172</v>
      </c>
      <c r="P447" t="n">
        <v>-63.23370742797852</v>
      </c>
      <c r="Q447" t="n">
        <v>-63.65146255493164</v>
      </c>
      <c r="R447" t="n">
        <v>-65.91911315917969</v>
      </c>
      <c r="S447" t="n">
        <v>-62.31772232055664</v>
      </c>
      <c r="T447" t="n">
        <v>-63.06671905517578</v>
      </c>
      <c r="U447" t="n">
        <v>-60.12142562866211</v>
      </c>
      <c r="V447" t="n">
        <v>-62.68936538696289</v>
      </c>
      <c r="W447" t="n">
        <v>-64.83486175537109</v>
      </c>
      <c r="X447" t="n">
        <v>-61.74300384521484</v>
      </c>
      <c r="Y447" t="n">
        <v>-62.28804397583008</v>
      </c>
      <c r="Z447" t="n">
        <v>-63.48272705078125</v>
      </c>
      <c r="AA447" t="n">
        <v>-61.67002868652344</v>
      </c>
      <c r="AB447" t="n">
        <v>-60.22246932983398</v>
      </c>
      <c r="AC447" t="n">
        <v>-64.25455474853516</v>
      </c>
      <c r="AD447" t="n">
        <v>-64.57042694091797</v>
      </c>
      <c r="AE447" t="n">
        <v>-64.322265625</v>
      </c>
      <c r="AF447" t="n">
        <v>-64.85992431640625</v>
      </c>
      <c r="AG447" t="n">
        <v>-67.18903350830078</v>
      </c>
      <c r="AH447" t="n">
        <v>-64.32312774658203</v>
      </c>
      <c r="AI447" t="n">
        <v>-67.48240661621094</v>
      </c>
      <c r="AJ447" t="n">
        <v>-63.49787139892578</v>
      </c>
      <c r="AK447" t="n">
        <v>-63.93862533569336</v>
      </c>
      <c r="AL447" t="n">
        <v>-63.84591293334961</v>
      </c>
      <c r="AM447" t="n">
        <v>-61.67991256713867</v>
      </c>
      <c r="AN447" t="n">
        <v>-63.30984878540039</v>
      </c>
      <c r="AO447" t="n">
        <v>-62.39249038696289</v>
      </c>
      <c r="AP447" t="n">
        <v>-66.55806732177734</v>
      </c>
      <c r="AQ447" t="n">
        <v>-64.91090393066406</v>
      </c>
      <c r="AR447" t="n">
        <v>-63.38956832885742</v>
      </c>
      <c r="AS447" t="n">
        <v>-61.21273422241211</v>
      </c>
      <c r="AT447" t="n">
        <v>-63.58101654052734</v>
      </c>
      <c r="AU447" t="n">
        <v>-61.63866806030273</v>
      </c>
      <c r="AV447" t="n">
        <v>-60.46466445922852</v>
      </c>
      <c r="AW447" t="n">
        <v>-60.86387634277344</v>
      </c>
      <c r="AX447" t="n">
        <v>-61.67782974243164</v>
      </c>
      <c r="AY447" t="n">
        <v>-61.41831207275391</v>
      </c>
      <c r="AZ447" t="n">
        <v>-19.78120422363281</v>
      </c>
      <c r="BA447" t="n">
        <v>-21.45670127868652</v>
      </c>
      <c r="BB447" t="n">
        <v>-61.76352310180664</v>
      </c>
      <c r="BC447" t="n">
        <v>-66.12297058105469</v>
      </c>
      <c r="BD447" t="n">
        <v>-63.31426620483398</v>
      </c>
      <c r="BE447" t="n">
        <v>-65.22164916992188</v>
      </c>
      <c r="BF447" t="n">
        <v>-60.30034255981445</v>
      </c>
      <c r="BG447" t="n">
        <v>-62.3144416809082</v>
      </c>
      <c r="BH447" t="n">
        <v>-59.86140823364258</v>
      </c>
      <c r="BI447" t="n">
        <v>-61.78721237182617</v>
      </c>
      <c r="BJ447" t="n">
        <v>-58.88091659545898</v>
      </c>
      <c r="BK447" t="n">
        <v>-63.31741333007812</v>
      </c>
      <c r="BL447" t="n">
        <v>-62.42923736572266</v>
      </c>
      <c r="BM447" t="n">
        <v>-60.14199066162109</v>
      </c>
      <c r="BN447" t="n">
        <v>-62.49029159545898</v>
      </c>
      <c r="BO447" t="n">
        <v>-60.15175628662109</v>
      </c>
      <c r="BP447" t="n">
        <v>-61.6678352355957</v>
      </c>
      <c r="BQ447" t="n">
        <v>-60.40301895141602</v>
      </c>
      <c r="BR447" t="n">
        <v>-59.60066986083984</v>
      </c>
      <c r="BS447" t="n">
        <v>-60.32914733886719</v>
      </c>
      <c r="BT447" t="n">
        <v>-61.23124694824219</v>
      </c>
      <c r="BU447" t="n">
        <v>-59.92130661010742</v>
      </c>
      <c r="BV447" t="n">
        <v>-59.18096160888672</v>
      </c>
      <c r="BW447" t="n">
        <v>-61.09837341308594</v>
      </c>
      <c r="BX447" t="n">
        <v>-59.43199920654297</v>
      </c>
      <c r="BY447" t="n">
        <v>-60.1045036315918</v>
      </c>
      <c r="BZ447" t="n">
        <v>-57.51611328125</v>
      </c>
      <c r="CA447" t="n">
        <v>-62.21271133422852</v>
      </c>
      <c r="CB447" t="n">
        <v>-60.06985473632812</v>
      </c>
      <c r="CC447" t="n">
        <v>-60.27019500732422</v>
      </c>
      <c r="CD447" t="n">
        <v>-58.95724487304688</v>
      </c>
      <c r="CE447" t="n">
        <v>-58.80500030517578</v>
      </c>
      <c r="CF447" t="n">
        <v>-61.14234924316406</v>
      </c>
      <c r="CG447" t="n">
        <v>-61.18840789794922</v>
      </c>
      <c r="CH447" t="n">
        <v>-60.49404907226562</v>
      </c>
      <c r="CI447" t="n">
        <v>-59.45563888549805</v>
      </c>
      <c r="CJ447" t="n">
        <v>-60.89981842041016</v>
      </c>
      <c r="CK447" t="n">
        <v>-58.08182907104492</v>
      </c>
      <c r="CL447" t="n">
        <v>-61.25628280639648</v>
      </c>
      <c r="CM447" t="n">
        <v>-57.22137832641602</v>
      </c>
      <c r="CN447" t="n">
        <v>-59.58452987670898</v>
      </c>
      <c r="CO447" t="n">
        <v>-60.6876220703125</v>
      </c>
      <c r="CP447" t="n">
        <v>-57.52021408081055</v>
      </c>
      <c r="CQ447" t="n">
        <v>-58.14299774169922</v>
      </c>
      <c r="CR447" t="n">
        <v>-57.55355072021484</v>
      </c>
      <c r="CS447" t="n">
        <v>-56.94487380981445</v>
      </c>
      <c r="CT447" t="n">
        <v>-57.94721221923828</v>
      </c>
      <c r="CU447" t="n">
        <v>-54.55031967163086</v>
      </c>
      <c r="CV447" t="n">
        <v>-55.06817626953125</v>
      </c>
      <c r="CW447" t="n">
        <v>-56.47738265991211</v>
      </c>
      <c r="CX447" t="n">
        <v>-57.85940551757812</v>
      </c>
    </row>
    <row r="448">
      <c r="A448" t="inlineStr">
        <is>
          <t>2026-05-31 12:47:57.814</t>
        </is>
      </c>
      <c r="B448" t="n">
        <v>58.794</v>
      </c>
      <c r="C448" t="n">
        <v>-57.75521087646484</v>
      </c>
      <c r="D448" t="n">
        <v>-57.27949142456055</v>
      </c>
      <c r="E448" t="n">
        <v>-53.02411651611328</v>
      </c>
      <c r="F448" t="n">
        <v>-63.76708602905273</v>
      </c>
      <c r="G448" t="n">
        <v>-63.71201324462891</v>
      </c>
      <c r="H448" t="n">
        <v>-61.48155975341797</v>
      </c>
      <c r="I448" t="n">
        <v>-62.25267791748047</v>
      </c>
      <c r="J448" t="n">
        <v>-59.66172790527344</v>
      </c>
      <c r="K448" t="n">
        <v>-63.94894027709961</v>
      </c>
      <c r="L448" t="n">
        <v>-64.43635559082031</v>
      </c>
      <c r="M448" t="n">
        <v>-62.79436874389648</v>
      </c>
      <c r="N448" t="n">
        <v>-62.10727691650391</v>
      </c>
      <c r="O448" t="n">
        <v>-60.84167098999023</v>
      </c>
      <c r="P448" t="n">
        <v>-62.67158889770508</v>
      </c>
      <c r="Q448" t="n">
        <v>-62.44001007080078</v>
      </c>
      <c r="R448" t="n">
        <v>-61.9682731628418</v>
      </c>
      <c r="S448" t="n">
        <v>-60.21784591674805</v>
      </c>
      <c r="T448" t="n">
        <v>-61.98538970947266</v>
      </c>
      <c r="U448" t="n">
        <v>-61.52610015869141</v>
      </c>
      <c r="V448" t="n">
        <v>-64.32204437255859</v>
      </c>
      <c r="W448" t="n">
        <v>-60.50715637207031</v>
      </c>
      <c r="X448" t="n">
        <v>-63.97591400146484</v>
      </c>
      <c r="Y448" t="n">
        <v>-61.16520309448242</v>
      </c>
      <c r="Z448" t="n">
        <v>-60.43297576904297</v>
      </c>
      <c r="AA448" t="n">
        <v>-63.07781219482422</v>
      </c>
      <c r="AB448" t="n">
        <v>-60.25648498535156</v>
      </c>
      <c r="AC448" t="n">
        <v>-63.11249923706055</v>
      </c>
      <c r="AD448" t="n">
        <v>-62.7425537109375</v>
      </c>
      <c r="AE448" t="n">
        <v>-63.23789978027344</v>
      </c>
      <c r="AF448" t="n">
        <v>-64.76738739013672</v>
      </c>
      <c r="AG448" t="n">
        <v>-67.12821960449219</v>
      </c>
      <c r="AH448" t="n">
        <v>-61.6314582824707</v>
      </c>
      <c r="AI448" t="n">
        <v>-62.18710327148438</v>
      </c>
      <c r="AJ448" t="n">
        <v>-61.40523910522461</v>
      </c>
      <c r="AK448" t="n">
        <v>-62.3613166809082</v>
      </c>
      <c r="AL448" t="n">
        <v>-65.03101348876953</v>
      </c>
      <c r="AM448" t="n">
        <v>-64.14697265625</v>
      </c>
      <c r="AN448" t="n">
        <v>-61.84789276123047</v>
      </c>
      <c r="AO448" t="n">
        <v>-62.84025573730469</v>
      </c>
      <c r="AP448" t="n">
        <v>-66.16767883300781</v>
      </c>
      <c r="AQ448" t="n">
        <v>-66.29780578613281</v>
      </c>
      <c r="AR448" t="n">
        <v>-63.90731048583984</v>
      </c>
      <c r="AS448" t="n">
        <v>-66.23433685302734</v>
      </c>
      <c r="AT448" t="n">
        <v>-63.46855163574219</v>
      </c>
      <c r="AU448" t="n">
        <v>-63.28047561645508</v>
      </c>
      <c r="AV448" t="n">
        <v>-64.40200805664062</v>
      </c>
      <c r="AW448" t="n">
        <v>-63.17583465576172</v>
      </c>
      <c r="AX448" t="n">
        <v>-63.08380126953125</v>
      </c>
      <c r="AY448" t="n">
        <v>-62.21212387084961</v>
      </c>
      <c r="AZ448" t="n">
        <v>-19.79580879211426</v>
      </c>
      <c r="BA448" t="n">
        <v>-21.48402214050293</v>
      </c>
      <c r="BB448" t="n">
        <v>-60.85357666015625</v>
      </c>
      <c r="BC448" t="n">
        <v>-63.81682205200195</v>
      </c>
      <c r="BD448" t="n">
        <v>-59.83383560180664</v>
      </c>
      <c r="BE448" t="n">
        <v>-61.34035873413086</v>
      </c>
      <c r="BF448" t="n">
        <v>-62.00796127319336</v>
      </c>
      <c r="BG448" t="n">
        <v>-61.94111633300781</v>
      </c>
      <c r="BH448" t="n">
        <v>-62.56090927124023</v>
      </c>
      <c r="BI448" t="n">
        <v>-60.90522384643555</v>
      </c>
      <c r="BJ448" t="n">
        <v>-63.62164688110352</v>
      </c>
      <c r="BK448" t="n">
        <v>-60.45770263671875</v>
      </c>
      <c r="BL448" t="n">
        <v>-62.09643173217773</v>
      </c>
      <c r="BM448" t="n">
        <v>-59.01511764526367</v>
      </c>
      <c r="BN448" t="n">
        <v>-61.02362442016602</v>
      </c>
      <c r="BO448" t="n">
        <v>-61.6353759765625</v>
      </c>
      <c r="BP448" t="n">
        <v>-64.69384765625</v>
      </c>
      <c r="BQ448" t="n">
        <v>-60.87477874755859</v>
      </c>
      <c r="BR448" t="n">
        <v>-62.35017395019531</v>
      </c>
      <c r="BS448" t="n">
        <v>-64.40132141113281</v>
      </c>
      <c r="BT448" t="n">
        <v>-62.40112686157227</v>
      </c>
      <c r="BU448" t="n">
        <v>-59.26420974731445</v>
      </c>
      <c r="BV448" t="n">
        <v>-60.23768997192383</v>
      </c>
      <c r="BW448" t="n">
        <v>-60.83968353271484</v>
      </c>
      <c r="BX448" t="n">
        <v>-59.72499084472656</v>
      </c>
      <c r="BY448" t="n">
        <v>-58.40309143066406</v>
      </c>
      <c r="BZ448" t="n">
        <v>-57.39544677734375</v>
      </c>
      <c r="CA448" t="n">
        <v>-58.0451774597168</v>
      </c>
      <c r="CB448" t="n">
        <v>-60.24889755249023</v>
      </c>
      <c r="CC448" t="n">
        <v>-59.69134521484375</v>
      </c>
      <c r="CD448" t="n">
        <v>-59.55325317382812</v>
      </c>
      <c r="CE448" t="n">
        <v>-62.32617568969727</v>
      </c>
      <c r="CF448" t="n">
        <v>-61.84945678710938</v>
      </c>
      <c r="CG448" t="n">
        <v>-60.52034759521484</v>
      </c>
      <c r="CH448" t="n">
        <v>-60.94501495361328</v>
      </c>
      <c r="CI448" t="n">
        <v>-60.712158203125</v>
      </c>
      <c r="CJ448" t="n">
        <v>-63.28642272949219</v>
      </c>
      <c r="CK448" t="n">
        <v>-59.47488784790039</v>
      </c>
      <c r="CL448" t="n">
        <v>-58.80138778686523</v>
      </c>
      <c r="CM448" t="n">
        <v>-60.94480133056641</v>
      </c>
      <c r="CN448" t="n">
        <v>-59.9052848815918</v>
      </c>
      <c r="CO448" t="n">
        <v>-57.57323455810547</v>
      </c>
      <c r="CP448" t="n">
        <v>-58.15869140625</v>
      </c>
      <c r="CQ448" t="n">
        <v>-57.03361511230469</v>
      </c>
      <c r="CR448" t="n">
        <v>-58.34637832641602</v>
      </c>
      <c r="CS448" t="n">
        <v>-56.66384506225586</v>
      </c>
      <c r="CT448" t="n">
        <v>-58.90484237670898</v>
      </c>
      <c r="CU448" t="n">
        <v>-60.06462097167969</v>
      </c>
      <c r="CV448" t="n">
        <v>-57.90957641601562</v>
      </c>
      <c r="CW448" t="n">
        <v>-55.34440994262695</v>
      </c>
      <c r="CX448" t="n">
        <v>-55.1767578125</v>
      </c>
    </row>
    <row r="449">
      <c r="A449" t="inlineStr">
        <is>
          <t>2026-05-31 12:47:57.925</t>
        </is>
      </c>
      <c r="B449" t="n">
        <v>58.905</v>
      </c>
      <c r="C449" t="n">
        <v>-58.170654296875</v>
      </c>
      <c r="D449" t="n">
        <v>-56.61140823364258</v>
      </c>
      <c r="E449" t="n">
        <v>-56.54343414306641</v>
      </c>
      <c r="F449" t="n">
        <v>-65.24411010742188</v>
      </c>
      <c r="G449" t="n">
        <v>-62.68471527099609</v>
      </c>
      <c r="H449" t="n">
        <v>-63.95580291748047</v>
      </c>
      <c r="I449" t="n">
        <v>-65.15927886962891</v>
      </c>
      <c r="J449" t="n">
        <v>-63.02332305908203</v>
      </c>
      <c r="K449" t="n">
        <v>-62.715087890625</v>
      </c>
      <c r="L449" t="n">
        <v>-61.85159683227539</v>
      </c>
      <c r="M449" t="n">
        <v>-63.76933288574219</v>
      </c>
      <c r="N449" t="n">
        <v>-63.58838653564453</v>
      </c>
      <c r="O449" t="n">
        <v>-60.36017227172852</v>
      </c>
      <c r="P449" t="n">
        <v>-63.85902786254883</v>
      </c>
      <c r="Q449" t="n">
        <v>-62.96403121948242</v>
      </c>
      <c r="R449" t="n">
        <v>-62.51482391357422</v>
      </c>
      <c r="S449" t="n">
        <v>-61.07595825195312</v>
      </c>
      <c r="T449" t="n">
        <v>-65.64357757568359</v>
      </c>
      <c r="U449" t="n">
        <v>-63.62636566162109</v>
      </c>
      <c r="V449" t="n">
        <v>-60.65640640258789</v>
      </c>
      <c r="W449" t="n">
        <v>-64.10284423828125</v>
      </c>
      <c r="X449" t="n">
        <v>-63.86229705810547</v>
      </c>
      <c r="Y449" t="n">
        <v>-63.83089065551758</v>
      </c>
      <c r="Z449" t="n">
        <v>-61.85388565063477</v>
      </c>
      <c r="AA449" t="n">
        <v>-62.1214714050293</v>
      </c>
      <c r="AB449" t="n">
        <v>-60.20081329345703</v>
      </c>
      <c r="AC449" t="n">
        <v>-62.56089401245117</v>
      </c>
      <c r="AD449" t="n">
        <v>-61.52507781982422</v>
      </c>
      <c r="AE449" t="n">
        <v>-65.82696533203125</v>
      </c>
      <c r="AF449" t="n">
        <v>-62.71442031860352</v>
      </c>
      <c r="AG449" t="n">
        <v>-67.01837921142578</v>
      </c>
      <c r="AH449" t="n">
        <v>-64.00691223144531</v>
      </c>
      <c r="AI449" t="n">
        <v>-64.98687744140625</v>
      </c>
      <c r="AJ449" t="n">
        <v>-66.16989898681641</v>
      </c>
      <c r="AK449" t="n">
        <v>-63.69107055664062</v>
      </c>
      <c r="AL449" t="n">
        <v>-63.48113250732422</v>
      </c>
      <c r="AM449" t="n">
        <v>-61.85591888427734</v>
      </c>
      <c r="AN449" t="n">
        <v>-65.22616577148438</v>
      </c>
      <c r="AO449" t="n">
        <v>-66.3609619140625</v>
      </c>
      <c r="AP449" t="n">
        <v>-64.94191741943359</v>
      </c>
      <c r="AQ449" t="n">
        <v>-65.8150634765625</v>
      </c>
      <c r="AR449" t="n">
        <v>-62.68528747558594</v>
      </c>
      <c r="AS449" t="n">
        <v>-63.47550582885742</v>
      </c>
      <c r="AT449" t="n">
        <v>-62.02476501464844</v>
      </c>
      <c r="AU449" t="n">
        <v>-62.71422576904297</v>
      </c>
      <c r="AV449" t="n">
        <v>-64.5806884765625</v>
      </c>
      <c r="AW449" t="n">
        <v>-59.83417892456055</v>
      </c>
      <c r="AX449" t="n">
        <v>-61.45188522338867</v>
      </c>
      <c r="AY449" t="n">
        <v>-63.68643569946289</v>
      </c>
      <c r="AZ449" t="n">
        <v>-19.73525238037109</v>
      </c>
      <c r="BA449" t="n">
        <v>-21.43100547790527</v>
      </c>
      <c r="BB449" t="n">
        <v>-62.95621109008789</v>
      </c>
      <c r="BC449" t="n">
        <v>-64.18638610839844</v>
      </c>
      <c r="BD449" t="n">
        <v>-61.59689331054688</v>
      </c>
      <c r="BE449" t="n">
        <v>-64.51299285888672</v>
      </c>
      <c r="BF449" t="n">
        <v>-61.73431777954102</v>
      </c>
      <c r="BG449" t="n">
        <v>-62.01244354248047</v>
      </c>
      <c r="BH449" t="n">
        <v>-64.40802764892578</v>
      </c>
      <c r="BI449" t="n">
        <v>-61.96384429931641</v>
      </c>
      <c r="BJ449" t="n">
        <v>-60.92818450927734</v>
      </c>
      <c r="BK449" t="n">
        <v>-62.51320266723633</v>
      </c>
      <c r="BL449" t="n">
        <v>-60.41757965087891</v>
      </c>
      <c r="BM449" t="n">
        <v>-60.29546737670898</v>
      </c>
      <c r="BN449" t="n">
        <v>-59.88686370849609</v>
      </c>
      <c r="BO449" t="n">
        <v>-59.55000686645508</v>
      </c>
      <c r="BP449" t="n">
        <v>-61.37935638427734</v>
      </c>
      <c r="BQ449" t="n">
        <v>-57.36153030395508</v>
      </c>
      <c r="BR449" t="n">
        <v>-61.48088455200195</v>
      </c>
      <c r="BS449" t="n">
        <v>-59.92122268676758</v>
      </c>
      <c r="BT449" t="n">
        <v>-63.20639419555664</v>
      </c>
      <c r="BU449" t="n">
        <v>-61.77511596679688</v>
      </c>
      <c r="BV449" t="n">
        <v>-58.31571578979492</v>
      </c>
      <c r="BW449" t="n">
        <v>-62.06557846069336</v>
      </c>
      <c r="BX449" t="n">
        <v>-60.47375106811523</v>
      </c>
      <c r="BY449" t="n">
        <v>-57.95552062988281</v>
      </c>
      <c r="BZ449" t="n">
        <v>-57.09927368164062</v>
      </c>
      <c r="CA449" t="n">
        <v>-60.24255752563477</v>
      </c>
      <c r="CB449" t="n">
        <v>-57.98747634887695</v>
      </c>
      <c r="CC449" t="n">
        <v>-60.86733627319336</v>
      </c>
      <c r="CD449" t="n">
        <v>-58.14543151855469</v>
      </c>
      <c r="CE449" t="n">
        <v>-59.71965026855469</v>
      </c>
      <c r="CF449" t="n">
        <v>-59.96766662597656</v>
      </c>
      <c r="CG449" t="n">
        <v>-62.8614501953125</v>
      </c>
      <c r="CH449" t="n">
        <v>-61.37230682373047</v>
      </c>
      <c r="CI449" t="n">
        <v>-65.63881683349609</v>
      </c>
      <c r="CJ449" t="n">
        <v>-60.41636276245117</v>
      </c>
      <c r="CK449" t="n">
        <v>-60.98136520385742</v>
      </c>
      <c r="CL449" t="n">
        <v>-62.32676696777344</v>
      </c>
      <c r="CM449" t="n">
        <v>-57.65507125854492</v>
      </c>
      <c r="CN449" t="n">
        <v>-59.10463333129883</v>
      </c>
      <c r="CO449" t="n">
        <v>-57.37660980224609</v>
      </c>
      <c r="CP449" t="n">
        <v>-59.38427352905273</v>
      </c>
      <c r="CQ449" t="n">
        <v>-59.12018585205078</v>
      </c>
      <c r="CR449" t="n">
        <v>-58.80222702026367</v>
      </c>
      <c r="CS449" t="n">
        <v>-57.46200942993164</v>
      </c>
      <c r="CT449" t="n">
        <v>-56.99120330810547</v>
      </c>
      <c r="CU449" t="n">
        <v>-52.83773040771484</v>
      </c>
      <c r="CV449" t="n">
        <v>-56.01629638671875</v>
      </c>
      <c r="CW449" t="n">
        <v>-56.19252777099609</v>
      </c>
      <c r="CX449" t="n">
        <v>-58.06292343139648</v>
      </c>
    </row>
    <row r="450">
      <c r="A450" t="inlineStr">
        <is>
          <t>2026-05-31 12:47:58.045</t>
        </is>
      </c>
      <c r="B450" t="n">
        <v>59.026</v>
      </c>
      <c r="C450" t="n">
        <v>-59.62672424316406</v>
      </c>
      <c r="D450" t="n">
        <v>-54.29503631591797</v>
      </c>
      <c r="E450" t="n">
        <v>-57.20133209228516</v>
      </c>
      <c r="F450" t="n">
        <v>-62.06758117675781</v>
      </c>
      <c r="G450" t="n">
        <v>-60.52157211303711</v>
      </c>
      <c r="H450" t="n">
        <v>-64.51220703125</v>
      </c>
      <c r="I450" t="n">
        <v>-60.54034805297852</v>
      </c>
      <c r="J450" t="n">
        <v>-63.25612258911133</v>
      </c>
      <c r="K450" t="n">
        <v>-63.27857971191406</v>
      </c>
      <c r="L450" t="n">
        <v>-62.76348114013672</v>
      </c>
      <c r="M450" t="n">
        <v>-61.72338485717773</v>
      </c>
      <c r="N450" t="n">
        <v>-60.15621948242188</v>
      </c>
      <c r="O450" t="n">
        <v>-61.95353698730469</v>
      </c>
      <c r="P450" t="n">
        <v>-63.71831512451172</v>
      </c>
      <c r="Q450" t="n">
        <v>-62.01156616210938</v>
      </c>
      <c r="R450" t="n">
        <v>-64.85124969482422</v>
      </c>
      <c r="S450" t="n">
        <v>-62.83150100708008</v>
      </c>
      <c r="T450" t="n">
        <v>-63.62494277954102</v>
      </c>
      <c r="U450" t="n">
        <v>-63.43487930297852</v>
      </c>
      <c r="V450" t="n">
        <v>-60.03920364379883</v>
      </c>
      <c r="W450" t="n">
        <v>-63.29521179199219</v>
      </c>
      <c r="X450" t="n">
        <v>-65.51398468017578</v>
      </c>
      <c r="Y450" t="n">
        <v>-62.75534057617188</v>
      </c>
      <c r="Z450" t="n">
        <v>-63.72525024414062</v>
      </c>
      <c r="AA450" t="n">
        <v>-63.26693344116211</v>
      </c>
      <c r="AB450" t="n">
        <v>-61.82121658325195</v>
      </c>
      <c r="AC450" t="n">
        <v>-65.03910827636719</v>
      </c>
      <c r="AD450" t="n">
        <v>-62.86328887939453</v>
      </c>
      <c r="AE450" t="n">
        <v>-65.04468536376953</v>
      </c>
      <c r="AF450" t="n">
        <v>-63.08879089355469</v>
      </c>
      <c r="AG450" t="n">
        <v>-65.56777954101562</v>
      </c>
      <c r="AH450" t="n">
        <v>-66.79042053222656</v>
      </c>
      <c r="AI450" t="n">
        <v>-64.40056610107422</v>
      </c>
      <c r="AJ450" t="n">
        <v>-63.29056930541992</v>
      </c>
      <c r="AK450" t="n">
        <v>-62.97633743286133</v>
      </c>
      <c r="AL450" t="n">
        <v>-62.74858856201172</v>
      </c>
      <c r="AM450" t="n">
        <v>-61.3604850769043</v>
      </c>
      <c r="AN450" t="n">
        <v>-60.57326507568359</v>
      </c>
      <c r="AO450" t="n">
        <v>-64.67620086669922</v>
      </c>
      <c r="AP450" t="n">
        <v>-62.31150054931641</v>
      </c>
      <c r="AQ450" t="n">
        <v>-59.63413238525391</v>
      </c>
      <c r="AR450" t="n">
        <v>-61.12413024902344</v>
      </c>
      <c r="AS450" t="n">
        <v>-66.91639709472656</v>
      </c>
      <c r="AT450" t="n">
        <v>-62.95755004882812</v>
      </c>
      <c r="AU450" t="n">
        <v>-64.15143585205078</v>
      </c>
      <c r="AV450" t="n">
        <v>-65.19535827636719</v>
      </c>
      <c r="AW450" t="n">
        <v>-62.36879348754883</v>
      </c>
      <c r="AX450" t="n">
        <v>-60.37607955932617</v>
      </c>
      <c r="AY450" t="n">
        <v>-63.05757904052734</v>
      </c>
      <c r="AZ450" t="n">
        <v>-19.76228904724121</v>
      </c>
      <c r="BA450" t="n">
        <v>-21.4642333984375</v>
      </c>
      <c r="BB450" t="n">
        <v>-58.61020660400391</v>
      </c>
      <c r="BC450" t="n">
        <v>-61.86438369750977</v>
      </c>
      <c r="BD450" t="n">
        <v>-63.20624542236328</v>
      </c>
      <c r="BE450" t="n">
        <v>-59.78775787353516</v>
      </c>
      <c r="BF450" t="n">
        <v>-62.32516098022461</v>
      </c>
      <c r="BG450" t="n">
        <v>-64.03322601318359</v>
      </c>
      <c r="BH450" t="n">
        <v>-60.8281135559082</v>
      </c>
      <c r="BI450" t="n">
        <v>-61.18206405639648</v>
      </c>
      <c r="BJ450" t="n">
        <v>-61.95961761474609</v>
      </c>
      <c r="BK450" t="n">
        <v>-62.41300964355469</v>
      </c>
      <c r="BL450" t="n">
        <v>-63.45102691650391</v>
      </c>
      <c r="BM450" t="n">
        <v>-63.38919830322266</v>
      </c>
      <c r="BN450" t="n">
        <v>-58.52326583862305</v>
      </c>
      <c r="BO450" t="n">
        <v>-60.42153549194336</v>
      </c>
      <c r="BP450" t="n">
        <v>-59.81877899169922</v>
      </c>
      <c r="BQ450" t="n">
        <v>-60.20137023925781</v>
      </c>
      <c r="BR450" t="n">
        <v>-61.73604965209961</v>
      </c>
      <c r="BS450" t="n">
        <v>-62.61149597167969</v>
      </c>
      <c r="BT450" t="n">
        <v>-62.64436340332031</v>
      </c>
      <c r="BU450" t="n">
        <v>-58.72431564331055</v>
      </c>
      <c r="BV450" t="n">
        <v>-61.77074432373047</v>
      </c>
      <c r="BW450" t="n">
        <v>-58.32072448730469</v>
      </c>
      <c r="BX450" t="n">
        <v>-59.21985244750977</v>
      </c>
      <c r="BY450" t="n">
        <v>-56.88781356811523</v>
      </c>
      <c r="BZ450" t="n">
        <v>-56.46244430541992</v>
      </c>
      <c r="CA450" t="n">
        <v>-60.21722030639648</v>
      </c>
      <c r="CB450" t="n">
        <v>-57.63006973266602</v>
      </c>
      <c r="CC450" t="n">
        <v>-61.00131988525391</v>
      </c>
      <c r="CD450" t="n">
        <v>-59.27671432495117</v>
      </c>
      <c r="CE450" t="n">
        <v>-61.92272186279297</v>
      </c>
      <c r="CF450" t="n">
        <v>-59.73066329956055</v>
      </c>
      <c r="CG450" t="n">
        <v>-59.39870071411133</v>
      </c>
      <c r="CH450" t="n">
        <v>-58.04318237304688</v>
      </c>
      <c r="CI450" t="n">
        <v>-59.77861022949219</v>
      </c>
      <c r="CJ450" t="n">
        <v>-57.74028778076172</v>
      </c>
      <c r="CK450" t="n">
        <v>-61.24951553344727</v>
      </c>
      <c r="CL450" t="n">
        <v>-61.15554046630859</v>
      </c>
      <c r="CM450" t="n">
        <v>-58.08724212646484</v>
      </c>
      <c r="CN450" t="n">
        <v>-60.8151969909668</v>
      </c>
      <c r="CO450" t="n">
        <v>-57.49687957763672</v>
      </c>
      <c r="CP450" t="n">
        <v>-60.05028533935547</v>
      </c>
      <c r="CQ450" t="n">
        <v>-56.09375</v>
      </c>
      <c r="CR450" t="n">
        <v>-57.92653274536133</v>
      </c>
      <c r="CS450" t="n">
        <v>-58.23506927490234</v>
      </c>
      <c r="CT450" t="n">
        <v>-55.79880142211914</v>
      </c>
      <c r="CU450" t="n">
        <v>-56.49816513061523</v>
      </c>
      <c r="CV450" t="n">
        <v>-57.73922348022461</v>
      </c>
      <c r="CW450" t="n">
        <v>-57.93356704711914</v>
      </c>
      <c r="CX450" t="n">
        <v>-57.89030456542969</v>
      </c>
    </row>
    <row r="451">
      <c r="A451" t="inlineStr">
        <is>
          <t>2026-05-31 12:47:58.178</t>
        </is>
      </c>
      <c r="B451" t="n">
        <v>59.158</v>
      </c>
      <c r="C451" t="n">
        <v>-58.96943283081055</v>
      </c>
      <c r="D451" t="n">
        <v>-54.88857650756836</v>
      </c>
      <c r="E451" t="n">
        <v>-60.4902458190918</v>
      </c>
      <c r="F451" t="n">
        <v>-64.11102294921875</v>
      </c>
      <c r="G451" t="n">
        <v>-65.14591979980469</v>
      </c>
      <c r="H451" t="n">
        <v>-64.92754364013672</v>
      </c>
      <c r="I451" t="n">
        <v>-60.63835525512695</v>
      </c>
      <c r="J451" t="n">
        <v>-66.36803436279297</v>
      </c>
      <c r="K451" t="n">
        <v>-63.7905158996582</v>
      </c>
      <c r="L451" t="n">
        <v>-64.23945617675781</v>
      </c>
      <c r="M451" t="n">
        <v>-63.12807464599609</v>
      </c>
      <c r="N451" t="n">
        <v>-63.73049926757812</v>
      </c>
      <c r="O451" t="n">
        <v>-61.36860275268555</v>
      </c>
      <c r="P451" t="n">
        <v>-62.64528274536133</v>
      </c>
      <c r="Q451" t="n">
        <v>-64.02703094482422</v>
      </c>
      <c r="R451" t="n">
        <v>-62.729736328125</v>
      </c>
      <c r="S451" t="n">
        <v>-62.73175811767578</v>
      </c>
      <c r="T451" t="n">
        <v>-64.37820434570312</v>
      </c>
      <c r="U451" t="n">
        <v>-66.23181915283203</v>
      </c>
      <c r="V451" t="n">
        <v>-60.71753692626953</v>
      </c>
      <c r="W451" t="n">
        <v>-63.74007797241211</v>
      </c>
      <c r="X451" t="n">
        <v>-59.60927200317383</v>
      </c>
      <c r="Y451" t="n">
        <v>-63.87246322631836</v>
      </c>
      <c r="Z451" t="n">
        <v>-60.83323287963867</v>
      </c>
      <c r="AA451" t="n">
        <v>-62.22493743896484</v>
      </c>
      <c r="AB451" t="n">
        <v>-62.36073303222656</v>
      </c>
      <c r="AC451" t="n">
        <v>-62.63517379760742</v>
      </c>
      <c r="AD451" t="n">
        <v>-61.28312301635742</v>
      </c>
      <c r="AE451" t="n">
        <v>-66.79653167724609</v>
      </c>
      <c r="AF451" t="n">
        <v>-65.25124359130859</v>
      </c>
      <c r="AG451" t="n">
        <v>-64.25395965576172</v>
      </c>
      <c r="AH451" t="n">
        <v>-67.25794982910156</v>
      </c>
      <c r="AI451" t="n">
        <v>-65.53977966308594</v>
      </c>
      <c r="AJ451" t="n">
        <v>-63.47893524169922</v>
      </c>
      <c r="AK451" t="n">
        <v>-64.13764190673828</v>
      </c>
      <c r="AL451" t="n">
        <v>-64.57542419433594</v>
      </c>
      <c r="AM451" t="n">
        <v>-63.17053985595703</v>
      </c>
      <c r="AN451" t="n">
        <v>-62.38205337524414</v>
      </c>
      <c r="AO451" t="n">
        <v>-65.99936676025391</v>
      </c>
      <c r="AP451" t="n">
        <v>-66.22419738769531</v>
      </c>
      <c r="AQ451" t="n">
        <v>-64.37014007568359</v>
      </c>
      <c r="AR451" t="n">
        <v>-62.74466705322266</v>
      </c>
      <c r="AS451" t="n">
        <v>-61.33697128295898</v>
      </c>
      <c r="AT451" t="n">
        <v>-62.27415466308594</v>
      </c>
      <c r="AU451" t="n">
        <v>-61.40754318237305</v>
      </c>
      <c r="AV451" t="n">
        <v>-61.31446838378906</v>
      </c>
      <c r="AW451" t="n">
        <v>-59.50689697265625</v>
      </c>
      <c r="AX451" t="n">
        <v>-62.43573379516602</v>
      </c>
      <c r="AY451" t="n">
        <v>-63.83510589599609</v>
      </c>
      <c r="AZ451" t="n">
        <v>-19.80140495300293</v>
      </c>
      <c r="BA451" t="n">
        <v>-21.50735473632812</v>
      </c>
      <c r="BB451" t="n">
        <v>-60.19498062133789</v>
      </c>
      <c r="BC451" t="n">
        <v>-59.68696594238281</v>
      </c>
      <c r="BD451" t="n">
        <v>-59.90200042724609</v>
      </c>
      <c r="BE451" t="n">
        <v>-63.01193618774414</v>
      </c>
      <c r="BF451" t="n">
        <v>-61.6933708190918</v>
      </c>
      <c r="BG451" t="n">
        <v>-62.84140014648438</v>
      </c>
      <c r="BH451" t="n">
        <v>-63.20194625854492</v>
      </c>
      <c r="BI451" t="n">
        <v>-57.48928833007812</v>
      </c>
      <c r="BJ451" t="n">
        <v>-64.67256164550781</v>
      </c>
      <c r="BK451" t="n">
        <v>-60.78787994384766</v>
      </c>
      <c r="BL451" t="n">
        <v>-58.2303466796875</v>
      </c>
      <c r="BM451" t="n">
        <v>-58.8744010925293</v>
      </c>
      <c r="BN451" t="n">
        <v>-59.22149276733398</v>
      </c>
      <c r="BO451" t="n">
        <v>-62.55704116821289</v>
      </c>
      <c r="BP451" t="n">
        <v>-58.92411422729492</v>
      </c>
      <c r="BQ451" t="n">
        <v>-61.9147834777832</v>
      </c>
      <c r="BR451" t="n">
        <v>-60.62842559814453</v>
      </c>
      <c r="BS451" t="n">
        <v>-61.94706344604492</v>
      </c>
      <c r="BT451" t="n">
        <v>-60.79658126831055</v>
      </c>
      <c r="BU451" t="n">
        <v>-60.19865417480469</v>
      </c>
      <c r="BV451" t="n">
        <v>-59.04277420043945</v>
      </c>
      <c r="BW451" t="n">
        <v>-62.19438552856445</v>
      </c>
      <c r="BX451" t="n">
        <v>-57.42574310302734</v>
      </c>
      <c r="BY451" t="n">
        <v>-61.78939056396484</v>
      </c>
      <c r="BZ451" t="n">
        <v>-59.73733520507812</v>
      </c>
      <c r="CA451" t="n">
        <v>-59.67289352416992</v>
      </c>
      <c r="CB451" t="n">
        <v>-60.21686553955078</v>
      </c>
      <c r="CC451" t="n">
        <v>-59.24857711791992</v>
      </c>
      <c r="CD451" t="n">
        <v>-57.10123062133789</v>
      </c>
      <c r="CE451" t="n">
        <v>-60.32560729980469</v>
      </c>
      <c r="CF451" t="n">
        <v>-60.58122634887695</v>
      </c>
      <c r="CG451" t="n">
        <v>-61.50900268554688</v>
      </c>
      <c r="CH451" t="n">
        <v>-61.5469970703125</v>
      </c>
      <c r="CI451" t="n">
        <v>-55.70244598388672</v>
      </c>
      <c r="CJ451" t="n">
        <v>-60.34892654418945</v>
      </c>
      <c r="CK451" t="n">
        <v>-59.91938018798828</v>
      </c>
      <c r="CL451" t="n">
        <v>-60.27500152587891</v>
      </c>
      <c r="CM451" t="n">
        <v>-58.5532341003418</v>
      </c>
      <c r="CN451" t="n">
        <v>-58.83478546142578</v>
      </c>
      <c r="CO451" t="n">
        <v>-58.52668762207031</v>
      </c>
      <c r="CP451" t="n">
        <v>-61.22453308105469</v>
      </c>
      <c r="CQ451" t="n">
        <v>-57.13097381591797</v>
      </c>
      <c r="CR451" t="n">
        <v>-56.50234222412109</v>
      </c>
      <c r="CS451" t="n">
        <v>-55.61913299560547</v>
      </c>
      <c r="CT451" t="n">
        <v>-56.65185546875</v>
      </c>
      <c r="CU451" t="n">
        <v>-57.99106597900391</v>
      </c>
      <c r="CV451" t="n">
        <v>-55.90714263916016</v>
      </c>
      <c r="CW451" t="n">
        <v>-58.25146865844727</v>
      </c>
      <c r="CX451" t="n">
        <v>-59.27182006835938</v>
      </c>
    </row>
    <row r="452">
      <c r="A452" t="inlineStr">
        <is>
          <t>2026-05-31 12:47:58.310</t>
        </is>
      </c>
      <c r="B452" t="n">
        <v>59.29</v>
      </c>
      <c r="C452" t="n">
        <v>-57.68972396850586</v>
      </c>
      <c r="D452" t="n">
        <v>-57.66263198852539</v>
      </c>
      <c r="E452" t="n">
        <v>-59.03245162963867</v>
      </c>
      <c r="F452" t="n">
        <v>-65.38111877441406</v>
      </c>
      <c r="G452" t="n">
        <v>-65.65398406982422</v>
      </c>
      <c r="H452" t="n">
        <v>-59.97760009765625</v>
      </c>
      <c r="I452" t="n">
        <v>-62.35436248779297</v>
      </c>
      <c r="J452" t="n">
        <v>-63.37841415405273</v>
      </c>
      <c r="K452" t="n">
        <v>-65.28681945800781</v>
      </c>
      <c r="L452" t="n">
        <v>-61.93483352661133</v>
      </c>
      <c r="M452" t="n">
        <v>-61.33977508544922</v>
      </c>
      <c r="N452" t="n">
        <v>-61.46821975708008</v>
      </c>
      <c r="O452" t="n">
        <v>-62.91131591796875</v>
      </c>
      <c r="P452" t="n">
        <v>-64.44013977050781</v>
      </c>
      <c r="Q452" t="n">
        <v>-64.36927795410156</v>
      </c>
      <c r="R452" t="n">
        <v>-63.62182998657227</v>
      </c>
      <c r="S452" t="n">
        <v>-61.07727432250977</v>
      </c>
      <c r="T452" t="n">
        <v>-60.82440948486328</v>
      </c>
      <c r="U452" t="n">
        <v>-62.74272537231445</v>
      </c>
      <c r="V452" t="n">
        <v>-64.27500915527344</v>
      </c>
      <c r="W452" t="n">
        <v>-60.0367431640625</v>
      </c>
      <c r="X452" t="n">
        <v>-61.52186584472656</v>
      </c>
      <c r="Y452" t="n">
        <v>-59.8503303527832</v>
      </c>
      <c r="Z452" t="n">
        <v>-61.77489852905273</v>
      </c>
      <c r="AA452" t="n">
        <v>-59.84986877441406</v>
      </c>
      <c r="AB452" t="n">
        <v>-61.03891754150391</v>
      </c>
      <c r="AC452" t="n">
        <v>-60.95161819458008</v>
      </c>
      <c r="AD452" t="n">
        <v>-62.09928894042969</v>
      </c>
      <c r="AE452" t="n">
        <v>-63.63637542724609</v>
      </c>
      <c r="AF452" t="n">
        <v>-64.83695983886719</v>
      </c>
      <c r="AG452" t="n">
        <v>-63.77604293823242</v>
      </c>
      <c r="AH452" t="n">
        <v>-64.92805480957031</v>
      </c>
      <c r="AI452" t="n">
        <v>-65.69416046142578</v>
      </c>
      <c r="AJ452" t="n">
        <v>-64.88198089599609</v>
      </c>
      <c r="AK452" t="n">
        <v>-63.77633666992188</v>
      </c>
      <c r="AL452" t="n">
        <v>-66.67414855957031</v>
      </c>
      <c r="AM452" t="n">
        <v>-65.1669921875</v>
      </c>
      <c r="AN452" t="n">
        <v>-63.73023986816406</v>
      </c>
      <c r="AO452" t="n">
        <v>-65.42078399658203</v>
      </c>
      <c r="AP452" t="n">
        <v>-66.23785400390625</v>
      </c>
      <c r="AQ452" t="n">
        <v>-63.37972259521484</v>
      </c>
      <c r="AR452" t="n">
        <v>-64.93425750732422</v>
      </c>
      <c r="AS452" t="n">
        <v>-61.86483383178711</v>
      </c>
      <c r="AT452" t="n">
        <v>-64.14481353759766</v>
      </c>
      <c r="AU452" t="n">
        <v>-62.7164306640625</v>
      </c>
      <c r="AV452" t="n">
        <v>-61.10689544677734</v>
      </c>
      <c r="AW452" t="n">
        <v>-62.98691177368164</v>
      </c>
      <c r="AX452" t="n">
        <v>-59.43465423583984</v>
      </c>
      <c r="AY452" t="n">
        <v>-62.70841217041016</v>
      </c>
      <c r="AZ452" t="n">
        <v>-19.77226066589355</v>
      </c>
      <c r="BA452" t="n">
        <v>-21.48008728027344</v>
      </c>
      <c r="BB452" t="n">
        <v>-62.37687683105469</v>
      </c>
      <c r="BC452" t="n">
        <v>-64.06352233886719</v>
      </c>
      <c r="BD452" t="n">
        <v>-62.28833389282227</v>
      </c>
      <c r="BE452" t="n">
        <v>-63.59286499023438</v>
      </c>
      <c r="BF452" t="n">
        <v>-61.20073699951172</v>
      </c>
      <c r="BG452" t="n">
        <v>-62.99540328979492</v>
      </c>
      <c r="BH452" t="n">
        <v>-60.64091110229492</v>
      </c>
      <c r="BI452" t="n">
        <v>-57.55385589599609</v>
      </c>
      <c r="BJ452" t="n">
        <v>-61.7142448425293</v>
      </c>
      <c r="BK452" t="n">
        <v>-61.22658538818359</v>
      </c>
      <c r="BL452" t="n">
        <v>-61.59112930297852</v>
      </c>
      <c r="BM452" t="n">
        <v>-60.72293853759766</v>
      </c>
      <c r="BN452" t="n">
        <v>-59.24211883544922</v>
      </c>
      <c r="BO452" t="n">
        <v>-61.85029983520508</v>
      </c>
      <c r="BP452" t="n">
        <v>-61.86943435668945</v>
      </c>
      <c r="BQ452" t="n">
        <v>-58.81363296508789</v>
      </c>
      <c r="BR452" t="n">
        <v>-61.11951446533203</v>
      </c>
      <c r="BS452" t="n">
        <v>-61.60824966430664</v>
      </c>
      <c r="BT452" t="n">
        <v>-58.47441101074219</v>
      </c>
      <c r="BU452" t="n">
        <v>-61.01824951171875</v>
      </c>
      <c r="BV452" t="n">
        <v>-59.15441513061523</v>
      </c>
      <c r="BW452" t="n">
        <v>-60.36917877197266</v>
      </c>
      <c r="BX452" t="n">
        <v>-59.94799423217773</v>
      </c>
      <c r="BY452" t="n">
        <v>-58.92191314697266</v>
      </c>
      <c r="BZ452" t="n">
        <v>-58.28046417236328</v>
      </c>
      <c r="CA452" t="n">
        <v>-61.32404327392578</v>
      </c>
      <c r="CB452" t="n">
        <v>-56.86116027832031</v>
      </c>
      <c r="CC452" t="n">
        <v>-63.07575988769531</v>
      </c>
      <c r="CD452" t="n">
        <v>-60.85750579833984</v>
      </c>
      <c r="CE452" t="n">
        <v>-55.55328750610352</v>
      </c>
      <c r="CF452" t="n">
        <v>-61.3327522277832</v>
      </c>
      <c r="CG452" t="n">
        <v>-60.08327102661133</v>
      </c>
      <c r="CH452" t="n">
        <v>-58.92926788330078</v>
      </c>
      <c r="CI452" t="n">
        <v>-59.27426147460938</v>
      </c>
      <c r="CJ452" t="n">
        <v>-56.69558334350586</v>
      </c>
      <c r="CK452" t="n">
        <v>-62.10665512084961</v>
      </c>
      <c r="CL452" t="n">
        <v>-61.19869613647461</v>
      </c>
      <c r="CM452" t="n">
        <v>-58.90514373779297</v>
      </c>
      <c r="CN452" t="n">
        <v>-59.57399749755859</v>
      </c>
      <c r="CO452" t="n">
        <v>-63.13975524902344</v>
      </c>
      <c r="CP452" t="n">
        <v>-59.19343566894531</v>
      </c>
      <c r="CQ452" t="n">
        <v>-60.32177352905273</v>
      </c>
      <c r="CR452" t="n">
        <v>-56.37290191650391</v>
      </c>
      <c r="CS452" t="n">
        <v>-55.67441177368164</v>
      </c>
      <c r="CT452" t="n">
        <v>-57.84371185302734</v>
      </c>
      <c r="CU452" t="n">
        <v>-58.47425079345703</v>
      </c>
      <c r="CV452" t="n">
        <v>-60.7929573059082</v>
      </c>
      <c r="CW452" t="n">
        <v>-55.74533462524414</v>
      </c>
      <c r="CX452" t="n">
        <v>-60.4678955078125</v>
      </c>
    </row>
    <row r="453">
      <c r="A453" t="inlineStr">
        <is>
          <t>2026-05-31 12:47:58.434</t>
        </is>
      </c>
      <c r="B453" t="n">
        <v>59.414</v>
      </c>
      <c r="C453" t="n">
        <v>-56.30009078979492</v>
      </c>
      <c r="D453" t="n">
        <v>-55.32838821411133</v>
      </c>
      <c r="E453" t="n">
        <v>-59.09090423583984</v>
      </c>
      <c r="F453" t="n">
        <v>-64.65184783935547</v>
      </c>
      <c r="G453" t="n">
        <v>-64.91234588623047</v>
      </c>
      <c r="H453" t="n">
        <v>-62.2721061706543</v>
      </c>
      <c r="I453" t="n">
        <v>-62.59952545166016</v>
      </c>
      <c r="J453" t="n">
        <v>-64.58770751953125</v>
      </c>
      <c r="K453" t="n">
        <v>-65.98077392578125</v>
      </c>
      <c r="L453" t="n">
        <v>-58.46587371826172</v>
      </c>
      <c r="M453" t="n">
        <v>-66.26018524169922</v>
      </c>
      <c r="N453" t="n">
        <v>-60.97472763061523</v>
      </c>
      <c r="O453" t="n">
        <v>-64.92548370361328</v>
      </c>
      <c r="P453" t="n">
        <v>-63.54193496704102</v>
      </c>
      <c r="Q453" t="n">
        <v>-61.80251312255859</v>
      </c>
      <c r="R453" t="n">
        <v>-61.29845428466797</v>
      </c>
      <c r="S453" t="n">
        <v>-60.85528564453125</v>
      </c>
      <c r="T453" t="n">
        <v>-62.80978012084961</v>
      </c>
      <c r="U453" t="n">
        <v>-63.50364685058594</v>
      </c>
      <c r="V453" t="n">
        <v>-63.06724548339844</v>
      </c>
      <c r="W453" t="n">
        <v>-61.86165237426758</v>
      </c>
      <c r="X453" t="n">
        <v>-64.30460357666016</v>
      </c>
      <c r="Y453" t="n">
        <v>-61.92411041259766</v>
      </c>
      <c r="Z453" t="n">
        <v>-62.32344818115234</v>
      </c>
      <c r="AA453" t="n">
        <v>-60.88108444213867</v>
      </c>
      <c r="AB453" t="n">
        <v>-61.55149459838867</v>
      </c>
      <c r="AC453" t="n">
        <v>-65.33247375488281</v>
      </c>
      <c r="AD453" t="n">
        <v>-60.48232650756836</v>
      </c>
      <c r="AE453" t="n">
        <v>-63.09803771972656</v>
      </c>
      <c r="AF453" t="n">
        <v>-65.83655548095703</v>
      </c>
      <c r="AG453" t="n">
        <v>-67.81356048583984</v>
      </c>
      <c r="AH453" t="n">
        <v>-64.38591766357422</v>
      </c>
      <c r="AI453" t="n">
        <v>-61.34257888793945</v>
      </c>
      <c r="AJ453" t="n">
        <v>-65.45474243164062</v>
      </c>
      <c r="AK453" t="n">
        <v>-64.85311126708984</v>
      </c>
      <c r="AL453" t="n">
        <v>-61.17375946044922</v>
      </c>
      <c r="AM453" t="n">
        <v>-62.83486938476562</v>
      </c>
      <c r="AN453" t="n">
        <v>-62.56258392333984</v>
      </c>
      <c r="AO453" t="n">
        <v>-62.21183395385742</v>
      </c>
      <c r="AP453" t="n">
        <v>-66.36381530761719</v>
      </c>
      <c r="AQ453" t="n">
        <v>-63.04562759399414</v>
      </c>
      <c r="AR453" t="n">
        <v>-61.92377090454102</v>
      </c>
      <c r="AS453" t="n">
        <v>-64.45459747314453</v>
      </c>
      <c r="AT453" t="n">
        <v>-60.66382598876953</v>
      </c>
      <c r="AU453" t="n">
        <v>-60.63572692871094</v>
      </c>
      <c r="AV453" t="n">
        <v>-64.48109436035156</v>
      </c>
      <c r="AW453" t="n">
        <v>-61.78859710693359</v>
      </c>
      <c r="AX453" t="n">
        <v>-62.62475204467773</v>
      </c>
      <c r="AY453" t="n">
        <v>-62.94553375244141</v>
      </c>
      <c r="AZ453" t="n">
        <v>-19.81533432006836</v>
      </c>
      <c r="BA453" t="n">
        <v>-21.51573753356934</v>
      </c>
      <c r="BB453" t="n">
        <v>-60.21984100341797</v>
      </c>
      <c r="BC453" t="n">
        <v>-64.03537750244141</v>
      </c>
      <c r="BD453" t="n">
        <v>-61.74290084838867</v>
      </c>
      <c r="BE453" t="n">
        <v>-61.9791374206543</v>
      </c>
      <c r="BF453" t="n">
        <v>-61.37526702880859</v>
      </c>
      <c r="BG453" t="n">
        <v>-61.06130981445312</v>
      </c>
      <c r="BH453" t="n">
        <v>-62.9048957824707</v>
      </c>
      <c r="BI453" t="n">
        <v>-61.76165771484375</v>
      </c>
      <c r="BJ453" t="n">
        <v>-62.58716583251953</v>
      </c>
      <c r="BK453" t="n">
        <v>-61.75320434570312</v>
      </c>
      <c r="BL453" t="n">
        <v>-60.99635696411133</v>
      </c>
      <c r="BM453" t="n">
        <v>-60.05160140991211</v>
      </c>
      <c r="BN453" t="n">
        <v>-59.19930267333984</v>
      </c>
      <c r="BO453" t="n">
        <v>-62.17276000976562</v>
      </c>
      <c r="BP453" t="n">
        <v>-61.11800003051758</v>
      </c>
      <c r="BQ453" t="n">
        <v>-59.37618637084961</v>
      </c>
      <c r="BR453" t="n">
        <v>-61.42527389526367</v>
      </c>
      <c r="BS453" t="n">
        <v>-59.55972671508789</v>
      </c>
      <c r="BT453" t="n">
        <v>-60.77368545532227</v>
      </c>
      <c r="BU453" t="n">
        <v>-58.98740768432617</v>
      </c>
      <c r="BV453" t="n">
        <v>-61.27400588989258</v>
      </c>
      <c r="BW453" t="n">
        <v>-58.76437377929688</v>
      </c>
      <c r="BX453" t="n">
        <v>-59.23287200927734</v>
      </c>
      <c r="BY453" t="n">
        <v>-59.97982406616211</v>
      </c>
      <c r="BZ453" t="n">
        <v>-56.09476470947266</v>
      </c>
      <c r="CA453" t="n">
        <v>-56.97650909423828</v>
      </c>
      <c r="CB453" t="n">
        <v>-56.1064453125</v>
      </c>
      <c r="CC453" t="n">
        <v>-58.15725326538086</v>
      </c>
      <c r="CD453" t="n">
        <v>-59.37335205078125</v>
      </c>
      <c r="CE453" t="n">
        <v>-59.10192489624023</v>
      </c>
      <c r="CF453" t="n">
        <v>-62.56655502319336</v>
      </c>
      <c r="CG453" t="n">
        <v>-57.39034271240234</v>
      </c>
      <c r="CH453" t="n">
        <v>-58.96722030639648</v>
      </c>
      <c r="CI453" t="n">
        <v>-58.82168960571289</v>
      </c>
      <c r="CJ453" t="n">
        <v>-59.78157806396484</v>
      </c>
      <c r="CK453" t="n">
        <v>-59.13680267333984</v>
      </c>
      <c r="CL453" t="n">
        <v>-58.80308151245117</v>
      </c>
      <c r="CM453" t="n">
        <v>-58.06891250610352</v>
      </c>
      <c r="CN453" t="n">
        <v>-53.13393402099609</v>
      </c>
      <c r="CO453" t="n">
        <v>-59.22267913818359</v>
      </c>
      <c r="CP453" t="n">
        <v>-58.42124557495117</v>
      </c>
      <c r="CQ453" t="n">
        <v>-59.48152923583984</v>
      </c>
      <c r="CR453" t="n">
        <v>-57.46792602539062</v>
      </c>
      <c r="CS453" t="n">
        <v>-57.65407180786133</v>
      </c>
      <c r="CT453" t="n">
        <v>-56.42552947998047</v>
      </c>
      <c r="CU453" t="n">
        <v>-55.16059875488281</v>
      </c>
      <c r="CV453" t="n">
        <v>-56.57658004760742</v>
      </c>
      <c r="CW453" t="n">
        <v>-60.97152709960938</v>
      </c>
      <c r="CX453" t="n">
        <v>-61.02744674682617</v>
      </c>
    </row>
    <row r="454">
      <c r="A454" t="inlineStr">
        <is>
          <t>2026-05-31 12:47:58.554</t>
        </is>
      </c>
      <c r="B454" t="n">
        <v>59.534</v>
      </c>
      <c r="C454" t="n">
        <v>-57.5660400390625</v>
      </c>
      <c r="D454" t="n">
        <v>-55.16367340087891</v>
      </c>
      <c r="E454" t="n">
        <v>-58.80610656738281</v>
      </c>
      <c r="F454" t="n">
        <v>-61.21516036987305</v>
      </c>
      <c r="G454" t="n">
        <v>-65.15322875976562</v>
      </c>
      <c r="H454" t="n">
        <v>-64.80146789550781</v>
      </c>
      <c r="I454" t="n">
        <v>-62.82665252685547</v>
      </c>
      <c r="J454" t="n">
        <v>-63.03813552856445</v>
      </c>
      <c r="K454" t="n">
        <v>-64.98989105224609</v>
      </c>
      <c r="L454" t="n">
        <v>-63.32879638671875</v>
      </c>
      <c r="M454" t="n">
        <v>-61.15779113769531</v>
      </c>
      <c r="N454" t="n">
        <v>-63.05070877075195</v>
      </c>
      <c r="O454" t="n">
        <v>-64.23551940917969</v>
      </c>
      <c r="P454" t="n">
        <v>-63.30101776123047</v>
      </c>
      <c r="Q454" t="n">
        <v>-65.19235229492188</v>
      </c>
      <c r="R454" t="n">
        <v>-63.09469604492188</v>
      </c>
      <c r="S454" t="n">
        <v>-64.70842742919922</v>
      </c>
      <c r="T454" t="n">
        <v>-60.22615814208984</v>
      </c>
      <c r="U454" t="n">
        <v>-64.18875885009766</v>
      </c>
      <c r="V454" t="n">
        <v>-64.68073272705078</v>
      </c>
      <c r="W454" t="n">
        <v>-62.29410171508789</v>
      </c>
      <c r="X454" t="n">
        <v>-63.30244827270508</v>
      </c>
      <c r="Y454" t="n">
        <v>-63.07947540283203</v>
      </c>
      <c r="Z454" t="n">
        <v>-62.24941253662109</v>
      </c>
      <c r="AA454" t="n">
        <v>-60.94276428222656</v>
      </c>
      <c r="AB454" t="n">
        <v>-58.64570236206055</v>
      </c>
      <c r="AC454" t="n">
        <v>-62.68073654174805</v>
      </c>
      <c r="AD454" t="n">
        <v>-64.04039764404297</v>
      </c>
      <c r="AE454" t="n">
        <v>-63.87881851196289</v>
      </c>
      <c r="AF454" t="n">
        <v>-64.56710815429688</v>
      </c>
      <c r="AG454" t="n">
        <v>-65.5396728515625</v>
      </c>
      <c r="AH454" t="n">
        <v>-62.01374053955078</v>
      </c>
      <c r="AI454" t="n">
        <v>-64.33314514160156</v>
      </c>
      <c r="AJ454" t="n">
        <v>-65.42925262451172</v>
      </c>
      <c r="AK454" t="n">
        <v>-65.22878265380859</v>
      </c>
      <c r="AL454" t="n">
        <v>-65.83270263671875</v>
      </c>
      <c r="AM454" t="n">
        <v>-62.65631484985352</v>
      </c>
      <c r="AN454" t="n">
        <v>-64.21563720703125</v>
      </c>
      <c r="AO454" t="n">
        <v>-66.59564971923828</v>
      </c>
      <c r="AP454" t="n">
        <v>-63.50439071655273</v>
      </c>
      <c r="AQ454" t="n">
        <v>-63.56691741943359</v>
      </c>
      <c r="AR454" t="n">
        <v>-62.66061782836914</v>
      </c>
      <c r="AS454" t="n">
        <v>-63.09211349487305</v>
      </c>
      <c r="AT454" t="n">
        <v>-61.4955940246582</v>
      </c>
      <c r="AU454" t="n">
        <v>-63.65460968017578</v>
      </c>
      <c r="AV454" t="n">
        <v>-60.49354934692383</v>
      </c>
      <c r="AW454" t="n">
        <v>-63.38274002075195</v>
      </c>
      <c r="AX454" t="n">
        <v>-63.54529571533203</v>
      </c>
      <c r="AY454" t="n">
        <v>-64.55895233154297</v>
      </c>
      <c r="AZ454" t="n">
        <v>-19.7827091217041</v>
      </c>
      <c r="BA454" t="n">
        <v>-21.47347831726074</v>
      </c>
      <c r="BB454" t="n">
        <v>-65.40153503417969</v>
      </c>
      <c r="BC454" t="n">
        <v>-60.79014587402344</v>
      </c>
      <c r="BD454" t="n">
        <v>-63.64604949951172</v>
      </c>
      <c r="BE454" t="n">
        <v>-60.60686874389648</v>
      </c>
      <c r="BF454" t="n">
        <v>-62.22074508666992</v>
      </c>
      <c r="BG454" t="n">
        <v>-61.73976135253906</v>
      </c>
      <c r="BH454" t="n">
        <v>-60.9167366027832</v>
      </c>
      <c r="BI454" t="n">
        <v>-62.5407829284668</v>
      </c>
      <c r="BJ454" t="n">
        <v>-59.59120559692383</v>
      </c>
      <c r="BK454" t="n">
        <v>-64.87017059326172</v>
      </c>
      <c r="BL454" t="n">
        <v>-62.76343154907227</v>
      </c>
      <c r="BM454" t="n">
        <v>-60.45473098754883</v>
      </c>
      <c r="BN454" t="n">
        <v>-62.63164138793945</v>
      </c>
      <c r="BO454" t="n">
        <v>-61.21331787109375</v>
      </c>
      <c r="BP454" t="n">
        <v>-60.45724487304688</v>
      </c>
      <c r="BQ454" t="n">
        <v>-60.43031692504883</v>
      </c>
      <c r="BR454" t="n">
        <v>-61.42545318603516</v>
      </c>
      <c r="BS454" t="n">
        <v>-60.48446273803711</v>
      </c>
      <c r="BT454" t="n">
        <v>-62.90353393554688</v>
      </c>
      <c r="BU454" t="n">
        <v>-60.30488586425781</v>
      </c>
      <c r="BV454" t="n">
        <v>-60.95810317993164</v>
      </c>
      <c r="BW454" t="n">
        <v>-60.99508666992188</v>
      </c>
      <c r="BX454" t="n">
        <v>-61.10404586791992</v>
      </c>
      <c r="BY454" t="n">
        <v>-59.72948455810547</v>
      </c>
      <c r="BZ454" t="n">
        <v>-56.89160919189453</v>
      </c>
      <c r="CA454" t="n">
        <v>-58.86091613769531</v>
      </c>
      <c r="CB454" t="n">
        <v>-57.81093597412109</v>
      </c>
      <c r="CC454" t="n">
        <v>-56.605224609375</v>
      </c>
      <c r="CD454" t="n">
        <v>-61.69222640991211</v>
      </c>
      <c r="CE454" t="n">
        <v>-57.25494003295898</v>
      </c>
      <c r="CF454" t="n">
        <v>-59.91093826293945</v>
      </c>
      <c r="CG454" t="n">
        <v>-60.5921516418457</v>
      </c>
      <c r="CH454" t="n">
        <v>-59.25727081298828</v>
      </c>
      <c r="CI454" t="n">
        <v>-62.75244903564453</v>
      </c>
      <c r="CJ454" t="n">
        <v>-60.90801239013672</v>
      </c>
      <c r="CK454" t="n">
        <v>-59.97185134887695</v>
      </c>
      <c r="CL454" t="n">
        <v>-59.52334213256836</v>
      </c>
      <c r="CM454" t="n">
        <v>-60.27199554443359</v>
      </c>
      <c r="CN454" t="n">
        <v>-59.18280410766602</v>
      </c>
      <c r="CO454" t="n">
        <v>-59.47499847412109</v>
      </c>
      <c r="CP454" t="n">
        <v>-58.6472053527832</v>
      </c>
      <c r="CQ454" t="n">
        <v>-57.84009552001953</v>
      </c>
      <c r="CR454" t="n">
        <v>-57.25957489013672</v>
      </c>
      <c r="CS454" t="n">
        <v>-57.48391723632812</v>
      </c>
      <c r="CT454" t="n">
        <v>-56.29970550537109</v>
      </c>
      <c r="CU454" t="n">
        <v>-56.44326782226562</v>
      </c>
      <c r="CV454" t="n">
        <v>-55.41677474975586</v>
      </c>
      <c r="CW454" t="n">
        <v>-58.42365646362305</v>
      </c>
      <c r="CX454" t="n">
        <v>-61.01747131347656</v>
      </c>
    </row>
    <row r="455">
      <c r="A455" t="inlineStr">
        <is>
          <t>2026-05-31 12:47:58.693</t>
        </is>
      </c>
      <c r="B455" t="n">
        <v>59.674</v>
      </c>
      <c r="C455" t="n">
        <v>-55.52016830444336</v>
      </c>
      <c r="D455" t="n">
        <v>-56.0740966796875</v>
      </c>
      <c r="E455" t="n">
        <v>-55.30335998535156</v>
      </c>
      <c r="F455" t="n">
        <v>-66.70507049560547</v>
      </c>
      <c r="G455" t="n">
        <v>-62.39623641967773</v>
      </c>
      <c r="H455" t="n">
        <v>-61.33164978027344</v>
      </c>
      <c r="I455" t="n">
        <v>-61.87364196777344</v>
      </c>
      <c r="J455" t="n">
        <v>-61.37489318847656</v>
      </c>
      <c r="K455" t="n">
        <v>-60.6098518371582</v>
      </c>
      <c r="L455" t="n">
        <v>-62.70517349243164</v>
      </c>
      <c r="M455" t="n">
        <v>-64.75137329101562</v>
      </c>
      <c r="N455" t="n">
        <v>-60.8775634765625</v>
      </c>
      <c r="O455" t="n">
        <v>-63.26143264770508</v>
      </c>
      <c r="P455" t="n">
        <v>-64.98941040039062</v>
      </c>
      <c r="Q455" t="n">
        <v>-63.26950836181641</v>
      </c>
      <c r="R455" t="n">
        <v>-62.75002670288086</v>
      </c>
      <c r="S455" t="n">
        <v>-60.06626892089844</v>
      </c>
      <c r="T455" t="n">
        <v>-60.57358932495117</v>
      </c>
      <c r="U455" t="n">
        <v>-63.30832290649414</v>
      </c>
      <c r="V455" t="n">
        <v>-63.30889129638672</v>
      </c>
      <c r="W455" t="n">
        <v>-62.71699905395508</v>
      </c>
      <c r="X455" t="n">
        <v>-64.51804351806641</v>
      </c>
      <c r="Y455" t="n">
        <v>-61.6102180480957</v>
      </c>
      <c r="Z455" t="n">
        <v>-62.68594741821289</v>
      </c>
      <c r="AA455" t="n">
        <v>-66.10653686523438</v>
      </c>
      <c r="AB455" t="n">
        <v>-60.84124755859375</v>
      </c>
      <c r="AC455" t="n">
        <v>-62.49229431152344</v>
      </c>
      <c r="AD455" t="n">
        <v>-60.85446929931641</v>
      </c>
      <c r="AE455" t="n">
        <v>-65.02494049072266</v>
      </c>
      <c r="AF455" t="n">
        <v>-65.85724639892578</v>
      </c>
      <c r="AG455" t="n">
        <v>-62.59976196289062</v>
      </c>
      <c r="AH455" t="n">
        <v>-63.84478378295898</v>
      </c>
      <c r="AI455" t="n">
        <v>-62.89457321166992</v>
      </c>
      <c r="AJ455" t="n">
        <v>-63.42193984985352</v>
      </c>
      <c r="AK455" t="n">
        <v>-64.15330505371094</v>
      </c>
      <c r="AL455" t="n">
        <v>-65.87345886230469</v>
      </c>
      <c r="AM455" t="n">
        <v>-64.87087249755859</v>
      </c>
      <c r="AN455" t="n">
        <v>-63.31293869018555</v>
      </c>
      <c r="AO455" t="n">
        <v>-66.37108612060547</v>
      </c>
      <c r="AP455" t="n">
        <v>-64.70760345458984</v>
      </c>
      <c r="AQ455" t="n">
        <v>-63.60639190673828</v>
      </c>
      <c r="AR455" t="n">
        <v>-63.59247589111328</v>
      </c>
      <c r="AS455" t="n">
        <v>-63.15501022338867</v>
      </c>
      <c r="AT455" t="n">
        <v>-62.00033569335938</v>
      </c>
      <c r="AU455" t="n">
        <v>-63.12472152709961</v>
      </c>
      <c r="AV455" t="n">
        <v>-63.1746711730957</v>
      </c>
      <c r="AW455" t="n">
        <v>-60.99109649658203</v>
      </c>
      <c r="AX455" t="n">
        <v>-61.6966667175293</v>
      </c>
      <c r="AY455" t="n">
        <v>-62.17562866210938</v>
      </c>
      <c r="AZ455" t="n">
        <v>-19.78964805603027</v>
      </c>
      <c r="BA455" t="n">
        <v>-21.48575782775879</v>
      </c>
      <c r="BB455" t="n">
        <v>-63.03430938720703</v>
      </c>
      <c r="BC455" t="n">
        <v>-64.64635467529297</v>
      </c>
      <c r="BD455" t="n">
        <v>-67.27809143066406</v>
      </c>
      <c r="BE455" t="n">
        <v>-61.90357208251953</v>
      </c>
      <c r="BF455" t="n">
        <v>-63.18029022216797</v>
      </c>
      <c r="BG455" t="n">
        <v>-62.76387023925781</v>
      </c>
      <c r="BH455" t="n">
        <v>-60.96517944335938</v>
      </c>
      <c r="BI455" t="n">
        <v>-60.09450912475586</v>
      </c>
      <c r="BJ455" t="n">
        <v>-63.45282745361328</v>
      </c>
      <c r="BK455" t="n">
        <v>-62.25642776489258</v>
      </c>
      <c r="BL455" t="n">
        <v>-59.89434051513672</v>
      </c>
      <c r="BM455" t="n">
        <v>-62.30279159545898</v>
      </c>
      <c r="BN455" t="n">
        <v>-61.01303863525391</v>
      </c>
      <c r="BO455" t="n">
        <v>-59.04403305053711</v>
      </c>
      <c r="BP455" t="n">
        <v>-61.80401229858398</v>
      </c>
      <c r="BQ455" t="n">
        <v>-57.04872894287109</v>
      </c>
      <c r="BR455" t="n">
        <v>-61.10401916503906</v>
      </c>
      <c r="BS455" t="n">
        <v>-62.12189102172852</v>
      </c>
      <c r="BT455" t="n">
        <v>-58.99728775024414</v>
      </c>
      <c r="BU455" t="n">
        <v>-59.08624649047852</v>
      </c>
      <c r="BV455" t="n">
        <v>-61.3997688293457</v>
      </c>
      <c r="BW455" t="n">
        <v>-59.4503059387207</v>
      </c>
      <c r="BX455" t="n">
        <v>-59.02569198608398</v>
      </c>
      <c r="BY455" t="n">
        <v>-60.14520645141602</v>
      </c>
      <c r="BZ455" t="n">
        <v>-60.62126159667969</v>
      </c>
      <c r="CA455" t="n">
        <v>-58.26521301269531</v>
      </c>
      <c r="CB455" t="n">
        <v>-58.91043472290039</v>
      </c>
      <c r="CC455" t="n">
        <v>-60.23305892944336</v>
      </c>
      <c r="CD455" t="n">
        <v>-61.96458053588867</v>
      </c>
      <c r="CE455" t="n">
        <v>-61.75759887695312</v>
      </c>
      <c r="CF455" t="n">
        <v>-61.61719131469727</v>
      </c>
      <c r="CG455" t="n">
        <v>-60.00814819335938</v>
      </c>
      <c r="CH455" t="n">
        <v>-61.16011047363281</v>
      </c>
      <c r="CI455" t="n">
        <v>-60.88828277587891</v>
      </c>
      <c r="CJ455" t="n">
        <v>-59.34779739379883</v>
      </c>
      <c r="CK455" t="n">
        <v>-57.44839477539062</v>
      </c>
      <c r="CL455" t="n">
        <v>-59.51568603515625</v>
      </c>
      <c r="CM455" t="n">
        <v>-60.19610595703125</v>
      </c>
      <c r="CN455" t="n">
        <v>-58.83053970336914</v>
      </c>
      <c r="CO455" t="n">
        <v>-59.2300910949707</v>
      </c>
      <c r="CP455" t="n">
        <v>-58.09482955932617</v>
      </c>
      <c r="CQ455" t="n">
        <v>-57.35115814208984</v>
      </c>
      <c r="CR455" t="n">
        <v>-58.27373504638672</v>
      </c>
      <c r="CS455" t="n">
        <v>-56.40080642700195</v>
      </c>
      <c r="CT455" t="n">
        <v>-56.87329864501953</v>
      </c>
      <c r="CU455" t="n">
        <v>-58.53563690185547</v>
      </c>
      <c r="CV455" t="n">
        <v>-58.46463394165039</v>
      </c>
      <c r="CW455" t="n">
        <v>-57.9813117980957</v>
      </c>
      <c r="CX455" t="n">
        <v>-55.60502624511719</v>
      </c>
    </row>
    <row r="456">
      <c r="A456" t="inlineStr">
        <is>
          <t>2026-05-31 12:47:58.812</t>
        </is>
      </c>
      <c r="B456" t="n">
        <v>59.792</v>
      </c>
      <c r="C456" t="n">
        <v>-56.63071060180664</v>
      </c>
      <c r="D456" t="n">
        <v>-58.54773330688477</v>
      </c>
      <c r="E456" t="n">
        <v>-53.88147354125977</v>
      </c>
      <c r="F456" t="n">
        <v>-63.2295036315918</v>
      </c>
      <c r="G456" t="n">
        <v>-63.28636169433594</v>
      </c>
      <c r="H456" t="n">
        <v>-64.4781494140625</v>
      </c>
      <c r="I456" t="n">
        <v>-62.05324172973633</v>
      </c>
      <c r="J456" t="n">
        <v>-59.65709686279297</v>
      </c>
      <c r="K456" t="n">
        <v>-63.73847961425781</v>
      </c>
      <c r="L456" t="n">
        <v>-64.50213623046875</v>
      </c>
      <c r="M456" t="n">
        <v>-62.57731246948242</v>
      </c>
      <c r="N456" t="n">
        <v>-61.58590698242188</v>
      </c>
      <c r="O456" t="n">
        <v>-62.54131317138672</v>
      </c>
      <c r="P456" t="n">
        <v>-63.86185836791992</v>
      </c>
      <c r="Q456" t="n">
        <v>-64.58905792236328</v>
      </c>
      <c r="R456" t="n">
        <v>-62.27054977416992</v>
      </c>
      <c r="S456" t="n">
        <v>-63.04222106933594</v>
      </c>
      <c r="T456" t="n">
        <v>-60.61994552612305</v>
      </c>
      <c r="U456" t="n">
        <v>-59.1707649230957</v>
      </c>
      <c r="V456" t="n">
        <v>-62.15719604492188</v>
      </c>
      <c r="W456" t="n">
        <v>-62.29617691040039</v>
      </c>
      <c r="X456" t="n">
        <v>-63.3753776550293</v>
      </c>
      <c r="Y456" t="n">
        <v>-61.18936920166016</v>
      </c>
      <c r="Z456" t="n">
        <v>-62.9322624206543</v>
      </c>
      <c r="AA456" t="n">
        <v>-62.66876983642578</v>
      </c>
      <c r="AB456" t="n">
        <v>-61.42609405517578</v>
      </c>
      <c r="AC456" t="n">
        <v>-63.58961486816406</v>
      </c>
      <c r="AD456" t="n">
        <v>-62.18745803833008</v>
      </c>
      <c r="AE456" t="n">
        <v>-65.13428497314453</v>
      </c>
      <c r="AF456" t="n">
        <v>-64.04027557373047</v>
      </c>
      <c r="AG456" t="n">
        <v>-63.17739486694336</v>
      </c>
      <c r="AH456" t="n">
        <v>-65.21930694580078</v>
      </c>
      <c r="AI456" t="n">
        <v>-65.16225433349609</v>
      </c>
      <c r="AJ456" t="n">
        <v>-64.19056701660156</v>
      </c>
      <c r="AK456" t="n">
        <v>-63.59364700317383</v>
      </c>
      <c r="AL456" t="n">
        <v>-64.89991760253906</v>
      </c>
      <c r="AM456" t="n">
        <v>-63.5542106628418</v>
      </c>
      <c r="AN456" t="n">
        <v>-63.5372200012207</v>
      </c>
      <c r="AO456" t="n">
        <v>-60.45325469970703</v>
      </c>
      <c r="AP456" t="n">
        <v>-64.82931518554688</v>
      </c>
      <c r="AQ456" t="n">
        <v>-62.43484497070312</v>
      </c>
      <c r="AR456" t="n">
        <v>-62.17712783813477</v>
      </c>
      <c r="AS456" t="n">
        <v>-63.16511535644531</v>
      </c>
      <c r="AT456" t="n">
        <v>-61.92213439941406</v>
      </c>
      <c r="AU456" t="n">
        <v>-63.30263519287109</v>
      </c>
      <c r="AV456" t="n">
        <v>-59.65095520019531</v>
      </c>
      <c r="AW456" t="n">
        <v>-61.88209533691406</v>
      </c>
      <c r="AX456" t="n">
        <v>-61.60847854614258</v>
      </c>
      <c r="AY456" t="n">
        <v>-61.64301300048828</v>
      </c>
      <c r="AZ456" t="n">
        <v>-19.74196624755859</v>
      </c>
      <c r="BA456" t="n">
        <v>-21.42887878417969</v>
      </c>
      <c r="BB456" t="n">
        <v>-60.48151779174805</v>
      </c>
      <c r="BC456" t="n">
        <v>-64.69684600830078</v>
      </c>
      <c r="BD456" t="n">
        <v>-63.85165786743164</v>
      </c>
      <c r="BE456" t="n">
        <v>-64.10792541503906</v>
      </c>
      <c r="BF456" t="n">
        <v>-63.21379089355469</v>
      </c>
      <c r="BG456" t="n">
        <v>-62.68058013916016</v>
      </c>
      <c r="BH456" t="n">
        <v>-61.82875061035156</v>
      </c>
      <c r="BI456" t="n">
        <v>-60.80788040161133</v>
      </c>
      <c r="BJ456" t="n">
        <v>-58.7593994140625</v>
      </c>
      <c r="BK456" t="n">
        <v>-60.19014358520508</v>
      </c>
      <c r="BL456" t="n">
        <v>-57.70974349975586</v>
      </c>
      <c r="BM456" t="n">
        <v>-58.45381546020508</v>
      </c>
      <c r="BN456" t="n">
        <v>-60.36817932128906</v>
      </c>
      <c r="BO456" t="n">
        <v>-60.40812683105469</v>
      </c>
      <c r="BP456" t="n">
        <v>-58.82830047607422</v>
      </c>
      <c r="BQ456" t="n">
        <v>-62.30973434448242</v>
      </c>
      <c r="BR456" t="n">
        <v>-61.21224212646484</v>
      </c>
      <c r="BS456" t="n">
        <v>-60.48152923583984</v>
      </c>
      <c r="BT456" t="n">
        <v>-61.95188140869141</v>
      </c>
      <c r="BU456" t="n">
        <v>-56.93670272827148</v>
      </c>
      <c r="BV456" t="n">
        <v>-58.00549697875977</v>
      </c>
      <c r="BW456" t="n">
        <v>-61.20009994506836</v>
      </c>
      <c r="BX456" t="n">
        <v>-57.87031936645508</v>
      </c>
      <c r="BY456" t="n">
        <v>-57.72894287109375</v>
      </c>
      <c r="BZ456" t="n">
        <v>-58.35933303833008</v>
      </c>
      <c r="CA456" t="n">
        <v>-58.05768585205078</v>
      </c>
      <c r="CB456" t="n">
        <v>-61.34300994873047</v>
      </c>
      <c r="CC456" t="n">
        <v>-59.62030029296875</v>
      </c>
      <c r="CD456" t="n">
        <v>-61.03512191772461</v>
      </c>
      <c r="CE456" t="n">
        <v>-60.76102828979492</v>
      </c>
      <c r="CF456" t="n">
        <v>-59.85314178466797</v>
      </c>
      <c r="CG456" t="n">
        <v>-61.86863708496094</v>
      </c>
      <c r="CH456" t="n">
        <v>-60.61817932128906</v>
      </c>
      <c r="CI456" t="n">
        <v>-57.96562576293945</v>
      </c>
      <c r="CJ456" t="n">
        <v>-60.82438659667969</v>
      </c>
      <c r="CK456" t="n">
        <v>-60.16313171386719</v>
      </c>
      <c r="CL456" t="n">
        <v>-60.28875732421875</v>
      </c>
      <c r="CM456" t="n">
        <v>-59.51482009887695</v>
      </c>
      <c r="CN456" t="n">
        <v>-57.55991363525391</v>
      </c>
      <c r="CO456" t="n">
        <v>-59.11542510986328</v>
      </c>
      <c r="CP456" t="n">
        <v>-58.10390853881836</v>
      </c>
      <c r="CQ456" t="n">
        <v>-55.72430419921875</v>
      </c>
      <c r="CR456" t="n">
        <v>-58.13097381591797</v>
      </c>
      <c r="CS456" t="n">
        <v>-57.55107498168945</v>
      </c>
      <c r="CT456" t="n">
        <v>-58.63453674316406</v>
      </c>
      <c r="CU456" t="n">
        <v>-56.02595901489258</v>
      </c>
      <c r="CV456" t="n">
        <v>-57.53987884521484</v>
      </c>
      <c r="CW456" t="n">
        <v>-56.88705825805664</v>
      </c>
      <c r="CX456" t="n">
        <v>-58.15847396850586</v>
      </c>
    </row>
    <row r="457">
      <c r="A457" t="inlineStr">
        <is>
          <t>2026-05-31 12:47:58.950</t>
        </is>
      </c>
      <c r="B457" t="n">
        <v>59.931</v>
      </c>
      <c r="C457" t="n">
        <v>-54.59117889404297</v>
      </c>
      <c r="D457" t="n">
        <v>-55.11668014526367</v>
      </c>
      <c r="E457" t="n">
        <v>-59.16259384155273</v>
      </c>
      <c r="F457" t="n">
        <v>-61.97047424316406</v>
      </c>
      <c r="G457" t="n">
        <v>-63.84751892089844</v>
      </c>
      <c r="H457" t="n">
        <v>-63.67721176147461</v>
      </c>
      <c r="I457" t="n">
        <v>-63.68769836425781</v>
      </c>
      <c r="J457" t="n">
        <v>-63.45405960083008</v>
      </c>
      <c r="K457" t="n">
        <v>-61.54742050170898</v>
      </c>
      <c r="L457" t="n">
        <v>-62.6134033203125</v>
      </c>
      <c r="M457" t="n">
        <v>-62.89691162109375</v>
      </c>
      <c r="N457" t="n">
        <v>-66.26094818115234</v>
      </c>
      <c r="O457" t="n">
        <v>-62.39411544799805</v>
      </c>
      <c r="P457" t="n">
        <v>-63.12638092041016</v>
      </c>
      <c r="Q457" t="n">
        <v>-63.82084655761719</v>
      </c>
      <c r="R457" t="n">
        <v>-63.63933944702148</v>
      </c>
      <c r="S457" t="n">
        <v>-62.70932769775391</v>
      </c>
      <c r="T457" t="n">
        <v>-59.8337516784668</v>
      </c>
      <c r="U457" t="n">
        <v>-62.17113494873047</v>
      </c>
      <c r="V457" t="n">
        <v>-64.01451873779297</v>
      </c>
      <c r="W457" t="n">
        <v>-66.54108428955078</v>
      </c>
      <c r="X457" t="n">
        <v>-59.15582656860352</v>
      </c>
      <c r="Y457" t="n">
        <v>-63.36273574829102</v>
      </c>
      <c r="Z457" t="n">
        <v>-61.03971481323242</v>
      </c>
      <c r="AA457" t="n">
        <v>-63.70952987670898</v>
      </c>
      <c r="AB457" t="n">
        <v>-60.87546539306641</v>
      </c>
      <c r="AC457" t="n">
        <v>-61.27679443359375</v>
      </c>
      <c r="AD457" t="n">
        <v>-62.35589599609375</v>
      </c>
      <c r="AE457" t="n">
        <v>-62.03587341308594</v>
      </c>
      <c r="AF457" t="n">
        <v>-64.85205078125</v>
      </c>
      <c r="AG457" t="n">
        <v>-64.7625732421875</v>
      </c>
      <c r="AH457" t="n">
        <v>-62.7550163269043</v>
      </c>
      <c r="AI457" t="n">
        <v>-63.65003204345703</v>
      </c>
      <c r="AJ457" t="n">
        <v>-63.63661956787109</v>
      </c>
      <c r="AK457" t="n">
        <v>-61.7310905456543</v>
      </c>
      <c r="AL457" t="n">
        <v>-63.19944000244141</v>
      </c>
      <c r="AM457" t="n">
        <v>-62.1970100402832</v>
      </c>
      <c r="AN457" t="n">
        <v>-61.87674331665039</v>
      </c>
      <c r="AO457" t="n">
        <v>-63.07107162475586</v>
      </c>
      <c r="AP457" t="n">
        <v>-63.76730346679688</v>
      </c>
      <c r="AQ457" t="n">
        <v>-65.41001129150391</v>
      </c>
      <c r="AR457" t="n">
        <v>-65.42514038085938</v>
      </c>
      <c r="AS457" t="n">
        <v>-64.23365783691406</v>
      </c>
      <c r="AT457" t="n">
        <v>-61.38147735595703</v>
      </c>
      <c r="AU457" t="n">
        <v>-60.85179138183594</v>
      </c>
      <c r="AV457" t="n">
        <v>-59.2779541015625</v>
      </c>
      <c r="AW457" t="n">
        <v>-62.67477416992188</v>
      </c>
      <c r="AX457" t="n">
        <v>-62.01557540893555</v>
      </c>
      <c r="AY457" t="n">
        <v>-62.27452850341797</v>
      </c>
      <c r="AZ457" t="n">
        <v>-19.82495880126953</v>
      </c>
      <c r="BA457" t="n">
        <v>-21.51389694213867</v>
      </c>
      <c r="BB457" t="n">
        <v>-61.3859977722168</v>
      </c>
      <c r="BC457" t="n">
        <v>-63.10500717163086</v>
      </c>
      <c r="BD457" t="n">
        <v>-58.07456588745117</v>
      </c>
      <c r="BE457" t="n">
        <v>-60.74232482910156</v>
      </c>
      <c r="BF457" t="n">
        <v>-61.83600234985352</v>
      </c>
      <c r="BG457" t="n">
        <v>-62.28913497924805</v>
      </c>
      <c r="BH457" t="n">
        <v>-63.74953460693359</v>
      </c>
      <c r="BI457" t="n">
        <v>-60.36259841918945</v>
      </c>
      <c r="BJ457" t="n">
        <v>-61.59756088256836</v>
      </c>
      <c r="BK457" t="n">
        <v>-63.25641250610352</v>
      </c>
      <c r="BL457" t="n">
        <v>-61.52072143554688</v>
      </c>
      <c r="BM457" t="n">
        <v>-59.39272689819336</v>
      </c>
      <c r="BN457" t="n">
        <v>-58.18708801269531</v>
      </c>
      <c r="BO457" t="n">
        <v>-60.03472518920898</v>
      </c>
      <c r="BP457" t="n">
        <v>-61.90091323852539</v>
      </c>
      <c r="BQ457" t="n">
        <v>-57.14321899414062</v>
      </c>
      <c r="BR457" t="n">
        <v>-59.79744338989258</v>
      </c>
      <c r="BS457" t="n">
        <v>-60.2298698425293</v>
      </c>
      <c r="BT457" t="n">
        <v>-60.35417175292969</v>
      </c>
      <c r="BU457" t="n">
        <v>-61.36293411254883</v>
      </c>
      <c r="BV457" t="n">
        <v>-58.79787445068359</v>
      </c>
      <c r="BW457" t="n">
        <v>-59.25566101074219</v>
      </c>
      <c r="BX457" t="n">
        <v>-59.79780578613281</v>
      </c>
      <c r="BY457" t="n">
        <v>-56.00719451904297</v>
      </c>
      <c r="BZ457" t="n">
        <v>-60.65095138549805</v>
      </c>
      <c r="CA457" t="n">
        <v>-58.01266098022461</v>
      </c>
      <c r="CB457" t="n">
        <v>-56.79518508911133</v>
      </c>
      <c r="CC457" t="n">
        <v>-59.10808181762695</v>
      </c>
      <c r="CD457" t="n">
        <v>-58.94539260864258</v>
      </c>
      <c r="CE457" t="n">
        <v>-63.0750617980957</v>
      </c>
      <c r="CF457" t="n">
        <v>-60.68745040893555</v>
      </c>
      <c r="CG457" t="n">
        <v>-60.03777694702148</v>
      </c>
      <c r="CH457" t="n">
        <v>-60.1948127746582</v>
      </c>
      <c r="CI457" t="n">
        <v>-58.99635696411133</v>
      </c>
      <c r="CJ457" t="n">
        <v>-60.52871704101562</v>
      </c>
      <c r="CK457" t="n">
        <v>-60.78145217895508</v>
      </c>
      <c r="CL457" t="n">
        <v>-60.30968856811523</v>
      </c>
      <c r="CM457" t="n">
        <v>-59.78125381469727</v>
      </c>
      <c r="CN457" t="n">
        <v>-57.28046035766602</v>
      </c>
      <c r="CO457" t="n">
        <v>-56.45816802978516</v>
      </c>
      <c r="CP457" t="n">
        <v>-54.08740615844727</v>
      </c>
      <c r="CQ457" t="n">
        <v>-56.91916275024414</v>
      </c>
      <c r="CR457" t="n">
        <v>-55.88600921630859</v>
      </c>
      <c r="CS457" t="n">
        <v>-60.76550674438477</v>
      </c>
      <c r="CT457" t="n">
        <v>-56.47347640991211</v>
      </c>
      <c r="CU457" t="n">
        <v>-57.29343795776367</v>
      </c>
      <c r="CV457" t="n">
        <v>-55.19114303588867</v>
      </c>
      <c r="CW457" t="n">
        <v>-58.86145401000977</v>
      </c>
      <c r="CX457" t="n">
        <v>-58.4852294921875</v>
      </c>
    </row>
    <row r="458">
      <c r="A458" t="inlineStr">
        <is>
          <t>2026-05-31 12:47:59.075</t>
        </is>
      </c>
      <c r="B458" t="n">
        <v>60.055</v>
      </c>
      <c r="C458" t="n">
        <v>-58.61267852783203</v>
      </c>
      <c r="D458" t="n">
        <v>-57.51022720336914</v>
      </c>
      <c r="E458" t="n">
        <v>-56.3901481628418</v>
      </c>
      <c r="F458" t="n">
        <v>-64.25507354736328</v>
      </c>
      <c r="G458" t="n">
        <v>-60.54964065551758</v>
      </c>
      <c r="H458" t="n">
        <v>-62.56992721557617</v>
      </c>
      <c r="I458" t="n">
        <v>-62.45508193969727</v>
      </c>
      <c r="J458" t="n">
        <v>-61.89989852905273</v>
      </c>
      <c r="K458" t="n">
        <v>-64.51210021972656</v>
      </c>
      <c r="L458" t="n">
        <v>-62.81265258789062</v>
      </c>
      <c r="M458" t="n">
        <v>-64.07112884521484</v>
      </c>
      <c r="N458" t="n">
        <v>-62.13755798339844</v>
      </c>
      <c r="O458" t="n">
        <v>-63.63814163208008</v>
      </c>
      <c r="P458" t="n">
        <v>-63.03223037719727</v>
      </c>
      <c r="Q458" t="n">
        <v>-62.09525680541992</v>
      </c>
      <c r="R458" t="n">
        <v>-63.9907341003418</v>
      </c>
      <c r="S458" t="n">
        <v>-61.76601791381836</v>
      </c>
      <c r="T458" t="n">
        <v>-65.626953125</v>
      </c>
      <c r="U458" t="n">
        <v>-60.52971267700195</v>
      </c>
      <c r="V458" t="n">
        <v>-66.70980834960938</v>
      </c>
      <c r="W458" t="n">
        <v>-61.71499633789062</v>
      </c>
      <c r="X458" t="n">
        <v>-62.83648300170898</v>
      </c>
      <c r="Y458" t="n">
        <v>-61.348388671875</v>
      </c>
      <c r="Z458" t="n">
        <v>-60.30998992919922</v>
      </c>
      <c r="AA458" t="n">
        <v>-62.15528869628906</v>
      </c>
      <c r="AB458" t="n">
        <v>-63.39632797241211</v>
      </c>
      <c r="AC458" t="n">
        <v>-61.23959350585938</v>
      </c>
      <c r="AD458" t="n">
        <v>-60.09568023681641</v>
      </c>
      <c r="AE458" t="n">
        <v>-64.34684753417969</v>
      </c>
      <c r="AF458" t="n">
        <v>-65.273681640625</v>
      </c>
      <c r="AG458" t="n">
        <v>-64.81284332275391</v>
      </c>
      <c r="AH458" t="n">
        <v>-64.27529907226562</v>
      </c>
      <c r="AI458" t="n">
        <v>-65.28915405273438</v>
      </c>
      <c r="AJ458" t="n">
        <v>-61.55445861816406</v>
      </c>
      <c r="AK458" t="n">
        <v>-63.21435928344727</v>
      </c>
      <c r="AL458" t="n">
        <v>-61.54906463623047</v>
      </c>
      <c r="AM458" t="n">
        <v>-62.95034790039062</v>
      </c>
      <c r="AN458" t="n">
        <v>-62.87176132202148</v>
      </c>
      <c r="AO458" t="n">
        <v>-62.74346160888672</v>
      </c>
      <c r="AP458" t="n">
        <v>-64.14076995849609</v>
      </c>
      <c r="AQ458" t="n">
        <v>-64.86627960205078</v>
      </c>
      <c r="AR458" t="n">
        <v>-64.13623809814453</v>
      </c>
      <c r="AS458" t="n">
        <v>-63.64886474609375</v>
      </c>
      <c r="AT458" t="n">
        <v>-60.30443572998047</v>
      </c>
      <c r="AU458" t="n">
        <v>-63.44245147705078</v>
      </c>
      <c r="AV458" t="n">
        <v>-62.50494384765625</v>
      </c>
      <c r="AW458" t="n">
        <v>-60.42313385009766</v>
      </c>
      <c r="AX458" t="n">
        <v>-60.65592575073242</v>
      </c>
      <c r="AY458" t="n">
        <v>-62.89356231689453</v>
      </c>
      <c r="AZ458" t="n">
        <v>-19.77635955810547</v>
      </c>
      <c r="BA458" t="n">
        <v>-21.48491477966309</v>
      </c>
      <c r="BB458" t="n">
        <v>-62.77400970458984</v>
      </c>
      <c r="BC458" t="n">
        <v>-62.31692504882812</v>
      </c>
      <c r="BD458" t="n">
        <v>-62.02717590332031</v>
      </c>
      <c r="BE458" t="n">
        <v>-65.71568298339844</v>
      </c>
      <c r="BF458" t="n">
        <v>-62.10408020019531</v>
      </c>
      <c r="BG458" t="n">
        <v>-60.10890960693359</v>
      </c>
      <c r="BH458" t="n">
        <v>-62.54388809204102</v>
      </c>
      <c r="BI458" t="n">
        <v>-64.04531860351562</v>
      </c>
      <c r="BJ458" t="n">
        <v>-60.84450912475586</v>
      </c>
      <c r="BK458" t="n">
        <v>-60.38634490966797</v>
      </c>
      <c r="BL458" t="n">
        <v>-59.78015518188477</v>
      </c>
      <c r="BM458" t="n">
        <v>-59.37276077270508</v>
      </c>
      <c r="BN458" t="n">
        <v>-58.19258880615234</v>
      </c>
      <c r="BO458" t="n">
        <v>-56.24316024780273</v>
      </c>
      <c r="BP458" t="n">
        <v>-59.47404861450195</v>
      </c>
      <c r="BQ458" t="n">
        <v>-59.57339477539062</v>
      </c>
      <c r="BR458" t="n">
        <v>-59.87995529174805</v>
      </c>
      <c r="BS458" t="n">
        <v>-61.23208999633789</v>
      </c>
      <c r="BT458" t="n">
        <v>-59.96306228637695</v>
      </c>
      <c r="BU458" t="n">
        <v>-58.67481231689453</v>
      </c>
      <c r="BV458" t="n">
        <v>-59.49383926391602</v>
      </c>
      <c r="BW458" t="n">
        <v>-58.47396850585938</v>
      </c>
      <c r="BX458" t="n">
        <v>-61.27256393432617</v>
      </c>
      <c r="BY458" t="n">
        <v>-59.5819091796875</v>
      </c>
      <c r="BZ458" t="n">
        <v>-57.88534545898438</v>
      </c>
      <c r="CA458" t="n">
        <v>-56.19599914550781</v>
      </c>
      <c r="CB458" t="n">
        <v>-57.37322616577148</v>
      </c>
      <c r="CC458" t="n">
        <v>-59.6224479675293</v>
      </c>
      <c r="CD458" t="n">
        <v>-59.25973510742188</v>
      </c>
      <c r="CE458" t="n">
        <v>-59.88033294677734</v>
      </c>
      <c r="CF458" t="n">
        <v>-58.87760543823242</v>
      </c>
      <c r="CG458" t="n">
        <v>-61.42958450317383</v>
      </c>
      <c r="CH458" t="n">
        <v>-60.8785285949707</v>
      </c>
      <c r="CI458" t="n">
        <v>-60.80108642578125</v>
      </c>
      <c r="CJ458" t="n">
        <v>-59.07158660888672</v>
      </c>
      <c r="CK458" t="n">
        <v>-59.24814987182617</v>
      </c>
      <c r="CL458" t="n">
        <v>-56.31509780883789</v>
      </c>
      <c r="CM458" t="n">
        <v>-58.361328125</v>
      </c>
      <c r="CN458" t="n">
        <v>-58.57875061035156</v>
      </c>
      <c r="CO458" t="n">
        <v>-58.8864860534668</v>
      </c>
      <c r="CP458" t="n">
        <v>-56.98948287963867</v>
      </c>
      <c r="CQ458" t="n">
        <v>-55.92221450805664</v>
      </c>
      <c r="CR458" t="n">
        <v>-56.05321502685547</v>
      </c>
      <c r="CS458" t="n">
        <v>-59.06381607055664</v>
      </c>
      <c r="CT458" t="n">
        <v>-62.01542282104492</v>
      </c>
      <c r="CU458" t="n">
        <v>-56.3934211730957</v>
      </c>
      <c r="CV458" t="n">
        <v>-57.17412948608398</v>
      </c>
      <c r="CW458" t="n">
        <v>-57.88036346435547</v>
      </c>
      <c r="CX458" t="n">
        <v>-60.78937911987305</v>
      </c>
    </row>
    <row r="459">
      <c r="A459" t="inlineStr">
        <is>
          <t>2026-05-31 12:47:59.241</t>
        </is>
      </c>
      <c r="B459" t="n">
        <v>60.221</v>
      </c>
      <c r="C459" t="n">
        <v>-55.34467697143555</v>
      </c>
      <c r="D459" t="n">
        <v>-57.8589973449707</v>
      </c>
      <c r="E459" t="n">
        <v>-55.31330871582031</v>
      </c>
      <c r="F459" t="n">
        <v>-63.44103240966797</v>
      </c>
      <c r="G459" t="n">
        <v>-62.96167755126953</v>
      </c>
      <c r="H459" t="n">
        <v>-62.13197708129883</v>
      </c>
      <c r="I459" t="n">
        <v>-63.00669479370117</v>
      </c>
      <c r="J459" t="n">
        <v>-63.51407623291016</v>
      </c>
      <c r="K459" t="n">
        <v>-62.40512084960938</v>
      </c>
      <c r="L459" t="n">
        <v>-63.53847885131836</v>
      </c>
      <c r="M459" t="n">
        <v>-65.30044555664062</v>
      </c>
      <c r="N459" t="n">
        <v>-64.54191589355469</v>
      </c>
      <c r="O459" t="n">
        <v>-61.81516647338867</v>
      </c>
      <c r="P459" t="n">
        <v>-62.30118560791016</v>
      </c>
      <c r="Q459" t="n">
        <v>-62.13547515869141</v>
      </c>
      <c r="R459" t="n">
        <v>-63.06228637695312</v>
      </c>
      <c r="S459" t="n">
        <v>-61.61953353881836</v>
      </c>
      <c r="T459" t="n">
        <v>-62.03053665161133</v>
      </c>
      <c r="U459" t="n">
        <v>-64.49587249755859</v>
      </c>
      <c r="V459" t="n">
        <v>-65.69982147216797</v>
      </c>
      <c r="W459" t="n">
        <v>-61.51022720336914</v>
      </c>
      <c r="X459" t="n">
        <v>-62.98054885864258</v>
      </c>
      <c r="Y459" t="n">
        <v>-59.07338333129883</v>
      </c>
      <c r="Z459" t="n">
        <v>-58.52579879760742</v>
      </c>
      <c r="AA459" t="n">
        <v>-58.60117340087891</v>
      </c>
      <c r="AB459" t="n">
        <v>-63.08955383300781</v>
      </c>
      <c r="AC459" t="n">
        <v>-66.19804382324219</v>
      </c>
      <c r="AD459" t="n">
        <v>-63.86051559448242</v>
      </c>
      <c r="AE459" t="n">
        <v>-64.26340484619141</v>
      </c>
      <c r="AF459" t="n">
        <v>-65.26947021484375</v>
      </c>
      <c r="AG459" t="n">
        <v>-64.36226654052734</v>
      </c>
      <c r="AH459" t="n">
        <v>-67.25187683105469</v>
      </c>
      <c r="AI459" t="n">
        <v>-64.33553314208984</v>
      </c>
      <c r="AJ459" t="n">
        <v>-65.66181945800781</v>
      </c>
      <c r="AK459" t="n">
        <v>-64.05445098876953</v>
      </c>
      <c r="AL459" t="n">
        <v>-64.38059997558594</v>
      </c>
      <c r="AM459" t="n">
        <v>-63.94359970092773</v>
      </c>
      <c r="AN459" t="n">
        <v>-61.7010498046875</v>
      </c>
      <c r="AO459" t="n">
        <v>-63.21810150146484</v>
      </c>
      <c r="AP459" t="n">
        <v>-64.42948150634766</v>
      </c>
      <c r="AQ459" t="n">
        <v>-62.61042404174805</v>
      </c>
      <c r="AR459" t="n">
        <v>-61.38868713378906</v>
      </c>
      <c r="AS459" t="n">
        <v>-67.65787506103516</v>
      </c>
      <c r="AT459" t="n">
        <v>-64.74238586425781</v>
      </c>
      <c r="AU459" t="n">
        <v>-60.98748016357422</v>
      </c>
      <c r="AV459" t="n">
        <v>-63.64782333374023</v>
      </c>
      <c r="AW459" t="n">
        <v>-63.0133056640625</v>
      </c>
      <c r="AX459" t="n">
        <v>-64.00589752197266</v>
      </c>
      <c r="AY459" t="n">
        <v>-63.57177734375</v>
      </c>
      <c r="AZ459" t="n">
        <v>-19.74766731262207</v>
      </c>
      <c r="BA459" t="n">
        <v>-21.43259620666504</v>
      </c>
      <c r="BB459" t="n">
        <v>-60.47683715820312</v>
      </c>
      <c r="BC459" t="n">
        <v>-62.54597091674805</v>
      </c>
      <c r="BD459" t="n">
        <v>-62.20285415649414</v>
      </c>
      <c r="BE459" t="n">
        <v>-62.10584259033203</v>
      </c>
      <c r="BF459" t="n">
        <v>-63.51531219482422</v>
      </c>
      <c r="BG459" t="n">
        <v>-59.18334197998047</v>
      </c>
      <c r="BH459" t="n">
        <v>-61.81900405883789</v>
      </c>
      <c r="BI459" t="n">
        <v>-61.95260238647461</v>
      </c>
      <c r="BJ459" t="n">
        <v>-63.30027008056641</v>
      </c>
      <c r="BK459" t="n">
        <v>-63.80796051025391</v>
      </c>
      <c r="BL459" t="n">
        <v>-61.16375732421875</v>
      </c>
      <c r="BM459" t="n">
        <v>-62.3650016784668</v>
      </c>
      <c r="BN459" t="n">
        <v>-58.26943206787109</v>
      </c>
      <c r="BO459" t="n">
        <v>-62.11417007446289</v>
      </c>
      <c r="BP459" t="n">
        <v>-60.02553558349609</v>
      </c>
      <c r="BQ459" t="n">
        <v>-60.0588493347168</v>
      </c>
      <c r="BR459" t="n">
        <v>-57.38296890258789</v>
      </c>
      <c r="BS459" t="n">
        <v>-60.59526824951172</v>
      </c>
      <c r="BT459" t="n">
        <v>-58.67590713500977</v>
      </c>
      <c r="BU459" t="n">
        <v>-58.71375274658203</v>
      </c>
      <c r="BV459" t="n">
        <v>-62.4532356262207</v>
      </c>
      <c r="BW459" t="n">
        <v>-61.25347137451172</v>
      </c>
      <c r="BX459" t="n">
        <v>-58.39967346191406</v>
      </c>
      <c r="BY459" t="n">
        <v>-58.57807159423828</v>
      </c>
      <c r="BZ459" t="n">
        <v>-59.66636276245117</v>
      </c>
      <c r="CA459" t="n">
        <v>-58.60238265991211</v>
      </c>
      <c r="CB459" t="n">
        <v>-57.61647415161133</v>
      </c>
      <c r="CC459" t="n">
        <v>-60.32522964477539</v>
      </c>
      <c r="CD459" t="n">
        <v>-60.39404296875</v>
      </c>
      <c r="CE459" t="n">
        <v>-59.4967155456543</v>
      </c>
      <c r="CF459" t="n">
        <v>-60.28335189819336</v>
      </c>
      <c r="CG459" t="n">
        <v>-58.30695724487305</v>
      </c>
      <c r="CH459" t="n">
        <v>-62.53129196166992</v>
      </c>
      <c r="CI459" t="n">
        <v>-62.2112922668457</v>
      </c>
      <c r="CJ459" t="n">
        <v>-62.12206268310547</v>
      </c>
      <c r="CK459" t="n">
        <v>-61.8398551940918</v>
      </c>
      <c r="CL459" t="n">
        <v>-60.29821395874023</v>
      </c>
      <c r="CM459" t="n">
        <v>-61.38529968261719</v>
      </c>
      <c r="CN459" t="n">
        <v>-61.03472518920898</v>
      </c>
      <c r="CO459" t="n">
        <v>-58.11822128295898</v>
      </c>
      <c r="CP459" t="n">
        <v>-60.76308059692383</v>
      </c>
      <c r="CQ459" t="n">
        <v>-60.09302520751953</v>
      </c>
      <c r="CR459" t="n">
        <v>-58.96479415893555</v>
      </c>
      <c r="CS459" t="n">
        <v>-56.48713684082031</v>
      </c>
      <c r="CT459" t="n">
        <v>-57.3115119934082</v>
      </c>
      <c r="CU459" t="n">
        <v>-57.57128143310547</v>
      </c>
      <c r="CV459" t="n">
        <v>-56.71047210693359</v>
      </c>
      <c r="CW459" t="n">
        <v>-56.8607177734375</v>
      </c>
      <c r="CX459" t="n">
        <v>-60.00856399536133</v>
      </c>
    </row>
    <row r="460">
      <c r="A460" t="inlineStr">
        <is>
          <t>2026-05-31 12:47:59.374</t>
        </is>
      </c>
      <c r="B460" t="n">
        <v>60.354</v>
      </c>
      <c r="C460" t="n">
        <v>-58.70170211791992</v>
      </c>
      <c r="D460" t="n">
        <v>-57.67191314697266</v>
      </c>
      <c r="E460" t="n">
        <v>-56.76418304443359</v>
      </c>
      <c r="F460" t="n">
        <v>-63.08028793334961</v>
      </c>
      <c r="G460" t="n">
        <v>-64.13042449951172</v>
      </c>
      <c r="H460" t="n">
        <v>-63.22118759155273</v>
      </c>
      <c r="I460" t="n">
        <v>-61.34108734130859</v>
      </c>
      <c r="J460" t="n">
        <v>-62.53926086425781</v>
      </c>
      <c r="K460" t="n">
        <v>-63.50518035888672</v>
      </c>
      <c r="L460" t="n">
        <v>-61.34799957275391</v>
      </c>
      <c r="M460" t="n">
        <v>-61.86196517944336</v>
      </c>
      <c r="N460" t="n">
        <v>-60.55356597900391</v>
      </c>
      <c r="O460" t="n">
        <v>-62.08222579956055</v>
      </c>
      <c r="P460" t="n">
        <v>-62.14565658569336</v>
      </c>
      <c r="Q460" t="n">
        <v>-62.12995147705078</v>
      </c>
      <c r="R460" t="n">
        <v>-61.84864807128906</v>
      </c>
      <c r="S460" t="n">
        <v>-61.6068000793457</v>
      </c>
      <c r="T460" t="n">
        <v>-60.83527374267578</v>
      </c>
      <c r="U460" t="n">
        <v>-61.10235595703125</v>
      </c>
      <c r="V460" t="n">
        <v>-63.68207550048828</v>
      </c>
      <c r="W460" t="n">
        <v>-63.45668411254883</v>
      </c>
      <c r="X460" t="n">
        <v>-61.03591918945312</v>
      </c>
      <c r="Y460" t="n">
        <v>-60.99035263061523</v>
      </c>
      <c r="Z460" t="n">
        <v>-63.84854125976562</v>
      </c>
      <c r="AA460" t="n">
        <v>-58.74123764038086</v>
      </c>
      <c r="AB460" t="n">
        <v>-62.42555618286133</v>
      </c>
      <c r="AC460" t="n">
        <v>-60.15163421630859</v>
      </c>
      <c r="AD460" t="n">
        <v>-65.57176971435547</v>
      </c>
      <c r="AE460" t="n">
        <v>-62.28754806518555</v>
      </c>
      <c r="AF460" t="n">
        <v>-62.0916862487793</v>
      </c>
      <c r="AG460" t="n">
        <v>-63.26532363891602</v>
      </c>
      <c r="AH460" t="n">
        <v>-64.29111480712891</v>
      </c>
      <c r="AI460" t="n">
        <v>-64.6600341796875</v>
      </c>
      <c r="AJ460" t="n">
        <v>-62.36442565917969</v>
      </c>
      <c r="AK460" t="n">
        <v>-62.5859260559082</v>
      </c>
      <c r="AL460" t="n">
        <v>-66.28043365478516</v>
      </c>
      <c r="AM460" t="n">
        <v>-64.17012023925781</v>
      </c>
      <c r="AN460" t="n">
        <v>-65.09323120117188</v>
      </c>
      <c r="AO460" t="n">
        <v>-64.67710876464844</v>
      </c>
      <c r="AP460" t="n">
        <v>-62.27024841308594</v>
      </c>
      <c r="AQ460" t="n">
        <v>-64.23049163818359</v>
      </c>
      <c r="AR460" t="n">
        <v>-64.79933166503906</v>
      </c>
      <c r="AS460" t="n">
        <v>-65.24588012695312</v>
      </c>
      <c r="AT460" t="n">
        <v>-62.16703796386719</v>
      </c>
      <c r="AU460" t="n">
        <v>-60.32855224609375</v>
      </c>
      <c r="AV460" t="n">
        <v>-59.63205718994141</v>
      </c>
      <c r="AW460" t="n">
        <v>-60.86656188964844</v>
      </c>
      <c r="AX460" t="n">
        <v>-61.46480941772461</v>
      </c>
      <c r="AY460" t="n">
        <v>-62.24454498291016</v>
      </c>
      <c r="AZ460" t="n">
        <v>-19.7872486114502</v>
      </c>
      <c r="BA460" t="n">
        <v>-21.46380615234375</v>
      </c>
      <c r="BB460" t="n">
        <v>-61.61589813232422</v>
      </c>
      <c r="BC460" t="n">
        <v>-66.87626647949219</v>
      </c>
      <c r="BD460" t="n">
        <v>-60.84874725341797</v>
      </c>
      <c r="BE460" t="n">
        <v>-61.56254577636719</v>
      </c>
      <c r="BF460" t="n">
        <v>-62.68542861938477</v>
      </c>
      <c r="BG460" t="n">
        <v>-62.45411682128906</v>
      </c>
      <c r="BH460" t="n">
        <v>-64.72715759277344</v>
      </c>
      <c r="BI460" t="n">
        <v>-63.51230239868164</v>
      </c>
      <c r="BJ460" t="n">
        <v>-63.60061264038086</v>
      </c>
      <c r="BK460" t="n">
        <v>-60.279541015625</v>
      </c>
      <c r="BL460" t="n">
        <v>-60.61073303222656</v>
      </c>
      <c r="BM460" t="n">
        <v>-58.5339241027832</v>
      </c>
      <c r="BN460" t="n">
        <v>-60.23825836181641</v>
      </c>
      <c r="BO460" t="n">
        <v>-64.26148223876953</v>
      </c>
      <c r="BP460" t="n">
        <v>-60.0982780456543</v>
      </c>
      <c r="BQ460" t="n">
        <v>-59.03013610839844</v>
      </c>
      <c r="BR460" t="n">
        <v>-59.8419189453125</v>
      </c>
      <c r="BS460" t="n">
        <v>-59.39665985107422</v>
      </c>
      <c r="BT460" t="n">
        <v>-62.81859970092773</v>
      </c>
      <c r="BU460" t="n">
        <v>-62.14149856567383</v>
      </c>
      <c r="BV460" t="n">
        <v>-58.85777282714844</v>
      </c>
      <c r="BW460" t="n">
        <v>-59.5731315612793</v>
      </c>
      <c r="BX460" t="n">
        <v>-57.59428405761719</v>
      </c>
      <c r="BY460" t="n">
        <v>-59.32403564453125</v>
      </c>
      <c r="BZ460" t="n">
        <v>-58.38875961303711</v>
      </c>
      <c r="CA460" t="n">
        <v>-60.21516418457031</v>
      </c>
      <c r="CB460" t="n">
        <v>-56.78851318359375</v>
      </c>
      <c r="CC460" t="n">
        <v>-60.55461502075195</v>
      </c>
      <c r="CD460" t="n">
        <v>-56.39622497558594</v>
      </c>
      <c r="CE460" t="n">
        <v>-58.89138412475586</v>
      </c>
      <c r="CF460" t="n">
        <v>-60.22598648071289</v>
      </c>
      <c r="CG460" t="n">
        <v>-61.86512756347656</v>
      </c>
      <c r="CH460" t="n">
        <v>-60.09333419799805</v>
      </c>
      <c r="CI460" t="n">
        <v>-57.25941848754883</v>
      </c>
      <c r="CJ460" t="n">
        <v>-57.69098281860352</v>
      </c>
      <c r="CK460" t="n">
        <v>-60.44437408447266</v>
      </c>
      <c r="CL460" t="n">
        <v>-58.86018371582031</v>
      </c>
      <c r="CM460" t="n">
        <v>-61.03120422363281</v>
      </c>
      <c r="CN460" t="n">
        <v>-57.0501823425293</v>
      </c>
      <c r="CO460" t="n">
        <v>-57.91161727905273</v>
      </c>
      <c r="CP460" t="n">
        <v>-57.58303833007812</v>
      </c>
      <c r="CQ460" t="n">
        <v>-55.53444671630859</v>
      </c>
      <c r="CR460" t="n">
        <v>-60.0404052734375</v>
      </c>
      <c r="CS460" t="n">
        <v>-57.26648330688477</v>
      </c>
      <c r="CT460" t="n">
        <v>-58.94195175170898</v>
      </c>
      <c r="CU460" t="n">
        <v>-58.93386459350586</v>
      </c>
      <c r="CV460" t="n">
        <v>-56.59940719604492</v>
      </c>
      <c r="CW460" t="n">
        <v>-59.64664077758789</v>
      </c>
      <c r="CX460" t="n">
        <v>-58.9595832824707</v>
      </c>
    </row>
    <row r="461">
      <c r="A461" t="inlineStr">
        <is>
          <t>2026-05-31 12:47:59.521</t>
        </is>
      </c>
      <c r="B461" t="n">
        <v>60.501</v>
      </c>
      <c r="C461" t="n">
        <v>-57.42871856689453</v>
      </c>
      <c r="D461" t="n">
        <v>-58.63535690307617</v>
      </c>
      <c r="E461" t="n">
        <v>-58.92414093017578</v>
      </c>
      <c r="F461" t="n">
        <v>-63.56565856933594</v>
      </c>
      <c r="G461" t="n">
        <v>-63.63940811157227</v>
      </c>
      <c r="H461" t="n">
        <v>-63.10495758056641</v>
      </c>
      <c r="I461" t="n">
        <v>-62.56376647949219</v>
      </c>
      <c r="J461" t="n">
        <v>-63.80716705322266</v>
      </c>
      <c r="K461" t="n">
        <v>-65.46365356445312</v>
      </c>
      <c r="L461" t="n">
        <v>-62.00845336914062</v>
      </c>
      <c r="M461" t="n">
        <v>-64.84693145751953</v>
      </c>
      <c r="N461" t="n">
        <v>-63.02594375610352</v>
      </c>
      <c r="O461" t="n">
        <v>-64.89846801757812</v>
      </c>
      <c r="P461" t="n">
        <v>-61.7181282043457</v>
      </c>
      <c r="Q461" t="n">
        <v>-63.88664627075195</v>
      </c>
      <c r="R461" t="n">
        <v>-62.1578369140625</v>
      </c>
      <c r="S461" t="n">
        <v>-64.42726135253906</v>
      </c>
      <c r="T461" t="n">
        <v>-62.93165588378906</v>
      </c>
      <c r="U461" t="n">
        <v>-62.31942367553711</v>
      </c>
      <c r="V461" t="n">
        <v>-61.11251068115234</v>
      </c>
      <c r="W461" t="n">
        <v>-61.18357086181641</v>
      </c>
      <c r="X461" t="n">
        <v>-64.31574249267578</v>
      </c>
      <c r="Y461" t="n">
        <v>-59.08590316772461</v>
      </c>
      <c r="Z461" t="n">
        <v>-62.49441528320312</v>
      </c>
      <c r="AA461" t="n">
        <v>-61.03560256958008</v>
      </c>
      <c r="AB461" t="n">
        <v>-60.52317047119141</v>
      </c>
      <c r="AC461" t="n">
        <v>-64.56203460693359</v>
      </c>
      <c r="AD461" t="n">
        <v>-61.21761703491211</v>
      </c>
      <c r="AE461" t="n">
        <v>-64.77764129638672</v>
      </c>
      <c r="AF461" t="n">
        <v>-63.04185485839844</v>
      </c>
      <c r="AG461" t="n">
        <v>-64.24353790283203</v>
      </c>
      <c r="AH461" t="n">
        <v>-65.69943237304688</v>
      </c>
      <c r="AI461" t="n">
        <v>-68.08914947509766</v>
      </c>
      <c r="AJ461" t="n">
        <v>-66.07453155517578</v>
      </c>
      <c r="AK461" t="n">
        <v>-64.73126983642578</v>
      </c>
      <c r="AL461" t="n">
        <v>-63.28603744506836</v>
      </c>
      <c r="AM461" t="n">
        <v>-60.55859375</v>
      </c>
      <c r="AN461" t="n">
        <v>-63.11502456665039</v>
      </c>
      <c r="AO461" t="n">
        <v>-67.58205413818359</v>
      </c>
      <c r="AP461" t="n">
        <v>-64.30210876464844</v>
      </c>
      <c r="AQ461" t="n">
        <v>-62.18325042724609</v>
      </c>
      <c r="AR461" t="n">
        <v>-62.95467758178711</v>
      </c>
      <c r="AS461" t="n">
        <v>-63.27931213378906</v>
      </c>
      <c r="AT461" t="n">
        <v>-60.54336166381836</v>
      </c>
      <c r="AU461" t="n">
        <v>-61.06195068359375</v>
      </c>
      <c r="AV461" t="n">
        <v>-63.49085998535156</v>
      </c>
      <c r="AW461" t="n">
        <v>-59.83864593505859</v>
      </c>
      <c r="AX461" t="n">
        <v>-58.34471130371094</v>
      </c>
      <c r="AY461" t="n">
        <v>-61.35281753540039</v>
      </c>
      <c r="AZ461" t="n">
        <v>-19.79824256896973</v>
      </c>
      <c r="BA461" t="n">
        <v>-21.49693489074707</v>
      </c>
      <c r="BB461" t="n">
        <v>-62.26430130004883</v>
      </c>
      <c r="BC461" t="n">
        <v>-61.01106262207031</v>
      </c>
      <c r="BD461" t="n">
        <v>-59.99288940429688</v>
      </c>
      <c r="BE461" t="n">
        <v>-61.41567611694336</v>
      </c>
      <c r="BF461" t="n">
        <v>-63.29480361938477</v>
      </c>
      <c r="BG461" t="n">
        <v>-61.50493621826172</v>
      </c>
      <c r="BH461" t="n">
        <v>-59.42181015014648</v>
      </c>
      <c r="BI461" t="n">
        <v>-60.47345733642578</v>
      </c>
      <c r="BJ461" t="n">
        <v>-61.31777191162109</v>
      </c>
      <c r="BK461" t="n">
        <v>-62.29078674316406</v>
      </c>
      <c r="BL461" t="n">
        <v>-61.91841506958008</v>
      </c>
      <c r="BM461" t="n">
        <v>-58.15929794311523</v>
      </c>
      <c r="BN461" t="n">
        <v>-59.54171752929688</v>
      </c>
      <c r="BO461" t="n">
        <v>-60.69514846801758</v>
      </c>
      <c r="BP461" t="n">
        <v>-58.64850234985352</v>
      </c>
      <c r="BQ461" t="n">
        <v>-61.99124908447266</v>
      </c>
      <c r="BR461" t="n">
        <v>-57.97688674926758</v>
      </c>
      <c r="BS461" t="n">
        <v>-62.36235046386719</v>
      </c>
      <c r="BT461" t="n">
        <v>-59.83971405029297</v>
      </c>
      <c r="BU461" t="n">
        <v>-59.18737030029297</v>
      </c>
      <c r="BV461" t="n">
        <v>-59.75889587402344</v>
      </c>
      <c r="BW461" t="n">
        <v>-60.65704727172852</v>
      </c>
      <c r="BX461" t="n">
        <v>-59.53362274169922</v>
      </c>
      <c r="BY461" t="n">
        <v>-56.47794723510742</v>
      </c>
      <c r="BZ461" t="n">
        <v>-59.41790008544922</v>
      </c>
      <c r="CA461" t="n">
        <v>-56.51208114624023</v>
      </c>
      <c r="CB461" t="n">
        <v>-58.36802291870117</v>
      </c>
      <c r="CC461" t="n">
        <v>-60.20226669311523</v>
      </c>
      <c r="CD461" t="n">
        <v>-59.01408004760742</v>
      </c>
      <c r="CE461" t="n">
        <v>-61.18281173706055</v>
      </c>
      <c r="CF461" t="n">
        <v>-58.26434707641602</v>
      </c>
      <c r="CG461" t="n">
        <v>-61.74590682983398</v>
      </c>
      <c r="CH461" t="n">
        <v>-62.66429138183594</v>
      </c>
      <c r="CI461" t="n">
        <v>-61.3702507019043</v>
      </c>
      <c r="CJ461" t="n">
        <v>-60.70660018920898</v>
      </c>
      <c r="CK461" t="n">
        <v>-62.35745239257812</v>
      </c>
      <c r="CL461" t="n">
        <v>-59.71998596191406</v>
      </c>
      <c r="CM461" t="n">
        <v>-58.22357177734375</v>
      </c>
      <c r="CN461" t="n">
        <v>-56.02914810180664</v>
      </c>
      <c r="CO461" t="n">
        <v>-57.14595031738281</v>
      </c>
      <c r="CP461" t="n">
        <v>-61.21348190307617</v>
      </c>
      <c r="CQ461" t="n">
        <v>-58.79964828491211</v>
      </c>
      <c r="CR461" t="n">
        <v>-54.8469352722168</v>
      </c>
      <c r="CS461" t="n">
        <v>-58.60339736938477</v>
      </c>
      <c r="CT461" t="n">
        <v>-57.48530578613281</v>
      </c>
      <c r="CU461" t="n">
        <v>-57.2189826965332</v>
      </c>
      <c r="CV461" t="n">
        <v>-56.75769805908203</v>
      </c>
      <c r="CW461" t="n">
        <v>-56.35474395751953</v>
      </c>
      <c r="CX461" t="n">
        <v>-58.36453628540039</v>
      </c>
    </row>
    <row r="462">
      <c r="A462" t="inlineStr">
        <is>
          <t>2026-05-31 12:47:59.629</t>
        </is>
      </c>
      <c r="B462" t="n">
        <v>60.61</v>
      </c>
      <c r="C462" t="n">
        <v>-58.14988708496094</v>
      </c>
      <c r="D462" t="n">
        <v>-56.34760665893555</v>
      </c>
      <c r="E462" t="n">
        <v>-55.90589141845703</v>
      </c>
      <c r="F462" t="n">
        <v>-66.44074249267578</v>
      </c>
      <c r="G462" t="n">
        <v>-64.62518310546875</v>
      </c>
      <c r="H462" t="n">
        <v>-61.01568222045898</v>
      </c>
      <c r="I462" t="n">
        <v>-63.9001579284668</v>
      </c>
      <c r="J462" t="n">
        <v>-65.87868499755859</v>
      </c>
      <c r="K462" t="n">
        <v>-60.93692779541016</v>
      </c>
      <c r="L462" t="n">
        <v>-62.57772064208984</v>
      </c>
      <c r="M462" t="n">
        <v>-64.26078796386719</v>
      </c>
      <c r="N462" t="n">
        <v>-57.62448120117188</v>
      </c>
      <c r="O462" t="n">
        <v>-60.92530059814453</v>
      </c>
      <c r="P462" t="n">
        <v>-65.33213043212891</v>
      </c>
      <c r="Q462" t="n">
        <v>-63.58675765991211</v>
      </c>
      <c r="R462" t="n">
        <v>-63.87237548828125</v>
      </c>
      <c r="S462" t="n">
        <v>-63.10505676269531</v>
      </c>
      <c r="T462" t="n">
        <v>-60.07906341552734</v>
      </c>
      <c r="U462" t="n">
        <v>-63.02928161621094</v>
      </c>
      <c r="V462" t="n">
        <v>-62.58028793334961</v>
      </c>
      <c r="W462" t="n">
        <v>-61.23451614379883</v>
      </c>
      <c r="X462" t="n">
        <v>-62.66748428344727</v>
      </c>
      <c r="Y462" t="n">
        <v>-63.24979019165039</v>
      </c>
      <c r="Z462" t="n">
        <v>-62.96095657348633</v>
      </c>
      <c r="AA462" t="n">
        <v>-62.64141082763672</v>
      </c>
      <c r="AB462" t="n">
        <v>-61.70407104492188</v>
      </c>
      <c r="AC462" t="n">
        <v>-61.10678863525391</v>
      </c>
      <c r="AD462" t="n">
        <v>-62.05731582641602</v>
      </c>
      <c r="AE462" t="n">
        <v>-63.60573196411133</v>
      </c>
      <c r="AF462" t="n">
        <v>-67.08143615722656</v>
      </c>
      <c r="AG462" t="n">
        <v>-65.22286987304688</v>
      </c>
      <c r="AH462" t="n">
        <v>-63.93828201293945</v>
      </c>
      <c r="AI462" t="n">
        <v>-65.36956787109375</v>
      </c>
      <c r="AJ462" t="n">
        <v>-63.92274475097656</v>
      </c>
      <c r="AK462" t="n">
        <v>-63.99147415161133</v>
      </c>
      <c r="AL462" t="n">
        <v>-65.1812744140625</v>
      </c>
      <c r="AM462" t="n">
        <v>-64.62313842773438</v>
      </c>
      <c r="AN462" t="n">
        <v>-64.57400512695312</v>
      </c>
      <c r="AO462" t="n">
        <v>-64.07994842529297</v>
      </c>
      <c r="AP462" t="n">
        <v>-62.23801803588867</v>
      </c>
      <c r="AQ462" t="n">
        <v>-64.03202056884766</v>
      </c>
      <c r="AR462" t="n">
        <v>-63.19790267944336</v>
      </c>
      <c r="AS462" t="n">
        <v>-64.99295806884766</v>
      </c>
      <c r="AT462" t="n">
        <v>-63.07834625244141</v>
      </c>
      <c r="AU462" t="n">
        <v>-60.8310432434082</v>
      </c>
      <c r="AV462" t="n">
        <v>-63.1803092956543</v>
      </c>
      <c r="AW462" t="n">
        <v>-62.83998489379883</v>
      </c>
      <c r="AX462" t="n">
        <v>-59.71585464477539</v>
      </c>
      <c r="AY462" t="n">
        <v>-62.72321701049805</v>
      </c>
      <c r="AZ462" t="n">
        <v>-19.78690910339355</v>
      </c>
      <c r="BA462" t="n">
        <v>-21.49950981140137</v>
      </c>
      <c r="BB462" t="n">
        <v>-59.40495300292969</v>
      </c>
      <c r="BC462" t="n">
        <v>-62.34621429443359</v>
      </c>
      <c r="BD462" t="n">
        <v>-62.73639297485352</v>
      </c>
      <c r="BE462" t="n">
        <v>-59.57151794433594</v>
      </c>
      <c r="BF462" t="n">
        <v>-62.36645889282227</v>
      </c>
      <c r="BG462" t="n">
        <v>-61.04710006713867</v>
      </c>
      <c r="BH462" t="n">
        <v>-61.29318618774414</v>
      </c>
      <c r="BI462" t="n">
        <v>-60.94275283813477</v>
      </c>
      <c r="BJ462" t="n">
        <v>-63.67932891845703</v>
      </c>
      <c r="BK462" t="n">
        <v>-61.72681045532227</v>
      </c>
      <c r="BL462" t="n">
        <v>-60.20690536499023</v>
      </c>
      <c r="BM462" t="n">
        <v>-62.51800155639648</v>
      </c>
      <c r="BN462" t="n">
        <v>-61.19687652587891</v>
      </c>
      <c r="BO462" t="n">
        <v>-59.03317260742188</v>
      </c>
      <c r="BP462" t="n">
        <v>-62.20176696777344</v>
      </c>
      <c r="BQ462" t="n">
        <v>-59.43072128295898</v>
      </c>
      <c r="BR462" t="n">
        <v>-58.72529602050781</v>
      </c>
      <c r="BS462" t="n">
        <v>-62.82936477661133</v>
      </c>
      <c r="BT462" t="n">
        <v>-63.4463996887207</v>
      </c>
      <c r="BU462" t="n">
        <v>-60.94269561767578</v>
      </c>
      <c r="BV462" t="n">
        <v>-62.47806167602539</v>
      </c>
      <c r="BW462" t="n">
        <v>-59.62397766113281</v>
      </c>
      <c r="BX462" t="n">
        <v>-58.57606887817383</v>
      </c>
      <c r="BY462" t="n">
        <v>-60.02026748657227</v>
      </c>
      <c r="BZ462" t="n">
        <v>-58.48835754394531</v>
      </c>
      <c r="CA462" t="n">
        <v>-59.72748565673828</v>
      </c>
      <c r="CB462" t="n">
        <v>-60.76643371582031</v>
      </c>
      <c r="CC462" t="n">
        <v>-57.36392593383789</v>
      </c>
      <c r="CD462" t="n">
        <v>-57.18294525146484</v>
      </c>
      <c r="CE462" t="n">
        <v>-64.46649169921875</v>
      </c>
      <c r="CF462" t="n">
        <v>-60.54584503173828</v>
      </c>
      <c r="CG462" t="n">
        <v>-59.40579605102539</v>
      </c>
      <c r="CH462" t="n">
        <v>-62.67728805541992</v>
      </c>
      <c r="CI462" t="n">
        <v>-61.85564041137695</v>
      </c>
      <c r="CJ462" t="n">
        <v>-58.81691741943359</v>
      </c>
      <c r="CK462" t="n">
        <v>-60.75547409057617</v>
      </c>
      <c r="CL462" t="n">
        <v>-58.25563430786133</v>
      </c>
      <c r="CM462" t="n">
        <v>-57.14642715454102</v>
      </c>
      <c r="CN462" t="n">
        <v>-58.96924209594727</v>
      </c>
      <c r="CO462" t="n">
        <v>-60.03944778442383</v>
      </c>
      <c r="CP462" t="n">
        <v>-55.22428512573242</v>
      </c>
      <c r="CQ462" t="n">
        <v>-59.32492828369141</v>
      </c>
      <c r="CR462" t="n">
        <v>-56.15275955200195</v>
      </c>
      <c r="CS462" t="n">
        <v>-57.99490737915039</v>
      </c>
      <c r="CT462" t="n">
        <v>-56.33552169799805</v>
      </c>
      <c r="CU462" t="n">
        <v>-56.63950729370117</v>
      </c>
      <c r="CV462" t="n">
        <v>-57.26917266845703</v>
      </c>
      <c r="CW462" t="n">
        <v>-58.78617858886719</v>
      </c>
      <c r="CX462" t="n">
        <v>-57.72093200683594</v>
      </c>
    </row>
    <row r="463">
      <c r="A463" t="inlineStr">
        <is>
          <t>2026-05-31 12:47:59.745</t>
        </is>
      </c>
      <c r="B463" t="n">
        <v>60.726</v>
      </c>
      <c r="C463" t="n">
        <v>-58.34912872314453</v>
      </c>
      <c r="D463" t="n">
        <v>-57.43996810913086</v>
      </c>
      <c r="E463" t="n">
        <v>-54.51739883422852</v>
      </c>
      <c r="F463" t="n">
        <v>-61.8316650390625</v>
      </c>
      <c r="G463" t="n">
        <v>-62.79601287841797</v>
      </c>
      <c r="H463" t="n">
        <v>-62.43593597412109</v>
      </c>
      <c r="I463" t="n">
        <v>-62.08272171020508</v>
      </c>
      <c r="J463" t="n">
        <v>-60.98974609375</v>
      </c>
      <c r="K463" t="n">
        <v>-61.49488830566406</v>
      </c>
      <c r="L463" t="n">
        <v>-62.57255172729492</v>
      </c>
      <c r="M463" t="n">
        <v>-62.98462677001953</v>
      </c>
      <c r="N463" t="n">
        <v>-62.31215667724609</v>
      </c>
      <c r="O463" t="n">
        <v>-62.52178573608398</v>
      </c>
      <c r="P463" t="n">
        <v>-61.90016937255859</v>
      </c>
      <c r="Q463" t="n">
        <v>-61.74161911010742</v>
      </c>
      <c r="R463" t="n">
        <v>-64.05672454833984</v>
      </c>
      <c r="S463" t="n">
        <v>-63.01910781860352</v>
      </c>
      <c r="T463" t="n">
        <v>-62.72980499267578</v>
      </c>
      <c r="U463" t="n">
        <v>-63.12418365478516</v>
      </c>
      <c r="V463" t="n">
        <v>-62.2050666809082</v>
      </c>
      <c r="W463" t="n">
        <v>-62.05810928344727</v>
      </c>
      <c r="X463" t="n">
        <v>-63.46268463134766</v>
      </c>
      <c r="Y463" t="n">
        <v>-63.63510513305664</v>
      </c>
      <c r="Z463" t="n">
        <v>-61.27643203735352</v>
      </c>
      <c r="AA463" t="n">
        <v>-63.20106887817383</v>
      </c>
      <c r="AB463" t="n">
        <v>-60.82402420043945</v>
      </c>
      <c r="AC463" t="n">
        <v>-63.13777160644531</v>
      </c>
      <c r="AD463" t="n">
        <v>-65.01652526855469</v>
      </c>
      <c r="AE463" t="n">
        <v>-64.12822723388672</v>
      </c>
      <c r="AF463" t="n">
        <v>-64.34163665771484</v>
      </c>
      <c r="AG463" t="n">
        <v>-63.98345184326172</v>
      </c>
      <c r="AH463" t="n">
        <v>-64.33906555175781</v>
      </c>
      <c r="AI463" t="n">
        <v>-62.57123947143555</v>
      </c>
      <c r="AJ463" t="n">
        <v>-63.4103889465332</v>
      </c>
      <c r="AK463" t="n">
        <v>-62.99663162231445</v>
      </c>
      <c r="AL463" t="n">
        <v>-61.05150985717773</v>
      </c>
      <c r="AM463" t="n">
        <v>-63.13016128540039</v>
      </c>
      <c r="AN463" t="n">
        <v>-63.82892227172852</v>
      </c>
      <c r="AO463" t="n">
        <v>-66.2607421875</v>
      </c>
      <c r="AP463" t="n">
        <v>-64.5303955078125</v>
      </c>
      <c r="AQ463" t="n">
        <v>-62.54996871948242</v>
      </c>
      <c r="AR463" t="n">
        <v>-63.30433654785156</v>
      </c>
      <c r="AS463" t="n">
        <v>-64.55447387695312</v>
      </c>
      <c r="AT463" t="n">
        <v>-63.9348030090332</v>
      </c>
      <c r="AU463" t="n">
        <v>-61.76154327392578</v>
      </c>
      <c r="AV463" t="n">
        <v>-60.99499893188477</v>
      </c>
      <c r="AW463" t="n">
        <v>-62.62872314453125</v>
      </c>
      <c r="AX463" t="n">
        <v>-62.80807876586914</v>
      </c>
      <c r="AY463" t="n">
        <v>-60.2127799987793</v>
      </c>
      <c r="AZ463" t="n">
        <v>-19.80119514465332</v>
      </c>
      <c r="BA463" t="n">
        <v>-21.5025577545166</v>
      </c>
      <c r="BB463" t="n">
        <v>-62.22654342651367</v>
      </c>
      <c r="BC463" t="n">
        <v>-62.69901657104492</v>
      </c>
      <c r="BD463" t="n">
        <v>-63.94726181030273</v>
      </c>
      <c r="BE463" t="n">
        <v>-59.31109237670898</v>
      </c>
      <c r="BF463" t="n">
        <v>-61.4061279296875</v>
      </c>
      <c r="BG463" t="n">
        <v>-61.16851806640625</v>
      </c>
      <c r="BH463" t="n">
        <v>-64.68495941162109</v>
      </c>
      <c r="BI463" t="n">
        <v>-61.48976516723633</v>
      </c>
      <c r="BJ463" t="n">
        <v>-58.59627532958984</v>
      </c>
      <c r="BK463" t="n">
        <v>-58.22390365600586</v>
      </c>
      <c r="BL463" t="n">
        <v>-58.94974899291992</v>
      </c>
      <c r="BM463" t="n">
        <v>-60.73211669921875</v>
      </c>
      <c r="BN463" t="n">
        <v>-58.90322113037109</v>
      </c>
      <c r="BO463" t="n">
        <v>-59.98328018188477</v>
      </c>
      <c r="BP463" t="n">
        <v>-60.44306564331055</v>
      </c>
      <c r="BQ463" t="n">
        <v>-61.95482635498047</v>
      </c>
      <c r="BR463" t="n">
        <v>-58.87516021728516</v>
      </c>
      <c r="BS463" t="n">
        <v>-62.52556610107422</v>
      </c>
      <c r="BT463" t="n">
        <v>-58.82551956176758</v>
      </c>
      <c r="BU463" t="n">
        <v>-61.76897048950195</v>
      </c>
      <c r="BV463" t="n">
        <v>-60.4394416809082</v>
      </c>
      <c r="BW463" t="n">
        <v>-59.82848739624023</v>
      </c>
      <c r="BX463" t="n">
        <v>-58.92919540405273</v>
      </c>
      <c r="BY463" t="n">
        <v>-61.11334228515625</v>
      </c>
      <c r="BZ463" t="n">
        <v>-56.82206344604492</v>
      </c>
      <c r="CA463" t="n">
        <v>-58.34359741210938</v>
      </c>
      <c r="CB463" t="n">
        <v>-58.8399772644043</v>
      </c>
      <c r="CC463" t="n">
        <v>-57.20942687988281</v>
      </c>
      <c r="CD463" t="n">
        <v>-59.58180999755859</v>
      </c>
      <c r="CE463" t="n">
        <v>-57.62841033935547</v>
      </c>
      <c r="CF463" t="n">
        <v>-63.0737190246582</v>
      </c>
      <c r="CG463" t="n">
        <v>-61.54427719116211</v>
      </c>
      <c r="CH463" t="n">
        <v>-59.66078567504883</v>
      </c>
      <c r="CI463" t="n">
        <v>-61.68377304077148</v>
      </c>
      <c r="CJ463" t="n">
        <v>-60.76284408569336</v>
      </c>
      <c r="CK463" t="n">
        <v>-59.87764358520508</v>
      </c>
      <c r="CL463" t="n">
        <v>-59.7097053527832</v>
      </c>
      <c r="CM463" t="n">
        <v>-59.7085075378418</v>
      </c>
      <c r="CN463" t="n">
        <v>-60.61859893798828</v>
      </c>
      <c r="CO463" t="n">
        <v>-60.13278198242188</v>
      </c>
      <c r="CP463" t="n">
        <v>-57.42905426025391</v>
      </c>
      <c r="CQ463" t="n">
        <v>-57.84937286376953</v>
      </c>
      <c r="CR463" t="n">
        <v>-58.78376770019531</v>
      </c>
      <c r="CS463" t="n">
        <v>-57.28833389282227</v>
      </c>
      <c r="CT463" t="n">
        <v>-57.41087341308594</v>
      </c>
      <c r="CU463" t="n">
        <v>-59.1800537109375</v>
      </c>
      <c r="CV463" t="n">
        <v>-57.50384521484375</v>
      </c>
      <c r="CW463" t="n">
        <v>-58.13659286499023</v>
      </c>
      <c r="CX463" t="n">
        <v>-59.24356460571289</v>
      </c>
    </row>
    <row r="464">
      <c r="A464" t="inlineStr">
        <is>
          <t>2026-05-31 12:47:59.861</t>
        </is>
      </c>
      <c r="B464" t="n">
        <v>60.841</v>
      </c>
      <c r="C464" t="n">
        <v>-58.43768692016602</v>
      </c>
      <c r="D464" t="n">
        <v>-58.75725936889648</v>
      </c>
      <c r="E464" t="n">
        <v>-58.54529571533203</v>
      </c>
      <c r="F464" t="n">
        <v>-61.56365966796875</v>
      </c>
      <c r="G464" t="n">
        <v>-61.66389465332031</v>
      </c>
      <c r="H464" t="n">
        <v>-63.81062698364258</v>
      </c>
      <c r="I464" t="n">
        <v>-65.08243560791016</v>
      </c>
      <c r="J464" t="n">
        <v>-62.67044448852539</v>
      </c>
      <c r="K464" t="n">
        <v>-60.97604370117188</v>
      </c>
      <c r="L464" t="n">
        <v>-63.4012451171875</v>
      </c>
      <c r="M464" t="n">
        <v>-62.18467330932617</v>
      </c>
      <c r="N464" t="n">
        <v>-64.48023223876953</v>
      </c>
      <c r="O464" t="n">
        <v>-57.84587478637695</v>
      </c>
      <c r="P464" t="n">
        <v>-62.3955078125</v>
      </c>
      <c r="Q464" t="n">
        <v>-62.61337661743164</v>
      </c>
      <c r="R464" t="n">
        <v>-62.04105758666992</v>
      </c>
      <c r="S464" t="n">
        <v>-62.70540237426758</v>
      </c>
      <c r="T464" t="n">
        <v>-61.59282302856445</v>
      </c>
      <c r="U464" t="n">
        <v>-62.08508682250977</v>
      </c>
      <c r="V464" t="n">
        <v>-57.72250747680664</v>
      </c>
      <c r="W464" t="n">
        <v>-62.10656356811523</v>
      </c>
      <c r="X464" t="n">
        <v>-64.34342193603516</v>
      </c>
      <c r="Y464" t="n">
        <v>-63.27556228637695</v>
      </c>
      <c r="Z464" t="n">
        <v>-64.30219268798828</v>
      </c>
      <c r="AA464" t="n">
        <v>-62.96954345703125</v>
      </c>
      <c r="AB464" t="n">
        <v>-65.75352478027344</v>
      </c>
      <c r="AC464" t="n">
        <v>-61.67347717285156</v>
      </c>
      <c r="AD464" t="n">
        <v>-63.18177032470703</v>
      </c>
      <c r="AE464" t="n">
        <v>-63.7345085144043</v>
      </c>
      <c r="AF464" t="n">
        <v>-64.4169921875</v>
      </c>
      <c r="AG464" t="n">
        <v>-65.85627746582031</v>
      </c>
      <c r="AH464" t="n">
        <v>-65.08103179931641</v>
      </c>
      <c r="AI464" t="n">
        <v>-64.6495361328125</v>
      </c>
      <c r="AJ464" t="n">
        <v>-64.34351348876953</v>
      </c>
      <c r="AK464" t="n">
        <v>-64.71305847167969</v>
      </c>
      <c r="AL464" t="n">
        <v>-63.24849700927734</v>
      </c>
      <c r="AM464" t="n">
        <v>-63.69541549682617</v>
      </c>
      <c r="AN464" t="n">
        <v>-65.62889099121094</v>
      </c>
      <c r="AO464" t="n">
        <v>-67.94235992431641</v>
      </c>
      <c r="AP464" t="n">
        <v>-59.82403945922852</v>
      </c>
      <c r="AQ464" t="n">
        <v>-61.99443817138672</v>
      </c>
      <c r="AR464" t="n">
        <v>-62.87324905395508</v>
      </c>
      <c r="AS464" t="n">
        <v>-64.65566253662109</v>
      </c>
      <c r="AT464" t="n">
        <v>-60.15267944335938</v>
      </c>
      <c r="AU464" t="n">
        <v>-64.90805053710938</v>
      </c>
      <c r="AV464" t="n">
        <v>-62.6346321105957</v>
      </c>
      <c r="AW464" t="n">
        <v>-62.55754852294922</v>
      </c>
      <c r="AX464" t="n">
        <v>-63.98580551147461</v>
      </c>
      <c r="AY464" t="n">
        <v>-62.79572677612305</v>
      </c>
      <c r="AZ464" t="n">
        <v>-19.77772331237793</v>
      </c>
      <c r="BA464" t="n">
        <v>-21.47004318237305</v>
      </c>
      <c r="BB464" t="n">
        <v>-62.44458770751953</v>
      </c>
      <c r="BC464" t="n">
        <v>-60.44736099243164</v>
      </c>
      <c r="BD464" t="n">
        <v>-64.14287567138672</v>
      </c>
      <c r="BE464" t="n">
        <v>-65.83388519287109</v>
      </c>
      <c r="BF464" t="n">
        <v>-64.11204528808594</v>
      </c>
      <c r="BG464" t="n">
        <v>-62.75337600708008</v>
      </c>
      <c r="BH464" t="n">
        <v>-61.37657165527344</v>
      </c>
      <c r="BI464" t="n">
        <v>-63.51721954345703</v>
      </c>
      <c r="BJ464" t="n">
        <v>-61.61838912963867</v>
      </c>
      <c r="BK464" t="n">
        <v>-59.79329299926758</v>
      </c>
      <c r="BL464" t="n">
        <v>-64.12653350830078</v>
      </c>
      <c r="BM464" t="n">
        <v>-57.97430038452148</v>
      </c>
      <c r="BN464" t="n">
        <v>-61.2468376159668</v>
      </c>
      <c r="BO464" t="n">
        <v>-60.54382705688477</v>
      </c>
      <c r="BP464" t="n">
        <v>-58.97395706176758</v>
      </c>
      <c r="BQ464" t="n">
        <v>-57.94850540161133</v>
      </c>
      <c r="BR464" t="n">
        <v>-57.61244583129883</v>
      </c>
      <c r="BS464" t="n">
        <v>-61.97274398803711</v>
      </c>
      <c r="BT464" t="n">
        <v>-62.15275573730469</v>
      </c>
      <c r="BU464" t="n">
        <v>-59.10693740844727</v>
      </c>
      <c r="BV464" t="n">
        <v>-60.27866363525391</v>
      </c>
      <c r="BW464" t="n">
        <v>-59.74049377441406</v>
      </c>
      <c r="BX464" t="n">
        <v>-62.32139205932617</v>
      </c>
      <c r="BY464" t="n">
        <v>-57.57086563110352</v>
      </c>
      <c r="BZ464" t="n">
        <v>-60.14531707763672</v>
      </c>
      <c r="CA464" t="n">
        <v>-60.40985107421875</v>
      </c>
      <c r="CB464" t="n">
        <v>-59.12915802001953</v>
      </c>
      <c r="CC464" t="n">
        <v>-57.70078277587891</v>
      </c>
      <c r="CD464" t="n">
        <v>-57.37982177734375</v>
      </c>
      <c r="CE464" t="n">
        <v>-59.37588882446289</v>
      </c>
      <c r="CF464" t="n">
        <v>-57.83486938476562</v>
      </c>
      <c r="CG464" t="n">
        <v>-61.0263557434082</v>
      </c>
      <c r="CH464" t="n">
        <v>-60.03245162963867</v>
      </c>
      <c r="CI464" t="n">
        <v>-57.65803909301758</v>
      </c>
      <c r="CJ464" t="n">
        <v>-60.77701950073242</v>
      </c>
      <c r="CK464" t="n">
        <v>-60.44461059570312</v>
      </c>
      <c r="CL464" t="n">
        <v>-61.83231353759766</v>
      </c>
      <c r="CM464" t="n">
        <v>-60.79499435424805</v>
      </c>
      <c r="CN464" t="n">
        <v>-59.37515640258789</v>
      </c>
      <c r="CO464" t="n">
        <v>-60.81195831298828</v>
      </c>
      <c r="CP464" t="n">
        <v>-58.64054870605469</v>
      </c>
      <c r="CQ464" t="n">
        <v>-56.63056564331055</v>
      </c>
      <c r="CR464" t="n">
        <v>-58.64123916625977</v>
      </c>
      <c r="CS464" t="n">
        <v>-57.77539825439453</v>
      </c>
      <c r="CT464" t="n">
        <v>-60.09825897216797</v>
      </c>
      <c r="CU464" t="n">
        <v>-56.44775009155273</v>
      </c>
      <c r="CV464" t="n">
        <v>-55.08294296264648</v>
      </c>
      <c r="CW464" t="n">
        <v>-56.42693710327148</v>
      </c>
      <c r="CX464" t="n">
        <v>-60.84757995605469</v>
      </c>
    </row>
    <row r="465">
      <c r="A465" t="inlineStr">
        <is>
          <t>2026-05-31 12:47:59.969</t>
        </is>
      </c>
      <c r="B465" t="n">
        <v>60.949</v>
      </c>
      <c r="C465" t="n">
        <v>-57.03286743164062</v>
      </c>
      <c r="D465" t="n">
        <v>-58.24979782104492</v>
      </c>
      <c r="E465" t="n">
        <v>-56.4002571105957</v>
      </c>
      <c r="F465" t="n">
        <v>-65.67045593261719</v>
      </c>
      <c r="G465" t="n">
        <v>-62.63521194458008</v>
      </c>
      <c r="H465" t="n">
        <v>-63.64737701416016</v>
      </c>
      <c r="I465" t="n">
        <v>-65.22863006591797</v>
      </c>
      <c r="J465" t="n">
        <v>-64.8275146484375</v>
      </c>
      <c r="K465" t="n">
        <v>-63.76221084594727</v>
      </c>
      <c r="L465" t="n">
        <v>-61.57220840454102</v>
      </c>
      <c r="M465" t="n">
        <v>-60.88052368164062</v>
      </c>
      <c r="N465" t="n">
        <v>-62.52085494995117</v>
      </c>
      <c r="O465" t="n">
        <v>-62.61779022216797</v>
      </c>
      <c r="P465" t="n">
        <v>-63.34814453125</v>
      </c>
      <c r="Q465" t="n">
        <v>-63.89194488525391</v>
      </c>
      <c r="R465" t="n">
        <v>-62.57379531860352</v>
      </c>
      <c r="S465" t="n">
        <v>-64.84571075439453</v>
      </c>
      <c r="T465" t="n">
        <v>-62.55471801757812</v>
      </c>
      <c r="U465" t="n">
        <v>-62.70262908935547</v>
      </c>
      <c r="V465" t="n">
        <v>-62.21462631225586</v>
      </c>
      <c r="W465" t="n">
        <v>-62.6370849609375</v>
      </c>
      <c r="X465" t="n">
        <v>-63.29717254638672</v>
      </c>
      <c r="Y465" t="n">
        <v>-60.24922180175781</v>
      </c>
      <c r="Z465" t="n">
        <v>-62.01404190063477</v>
      </c>
      <c r="AA465" t="n">
        <v>-62.7315559387207</v>
      </c>
      <c r="AB465" t="n">
        <v>-61.30020523071289</v>
      </c>
      <c r="AC465" t="n">
        <v>-61.34294891357422</v>
      </c>
      <c r="AD465" t="n">
        <v>-61.754638671875</v>
      </c>
      <c r="AE465" t="n">
        <v>-63.73897933959961</v>
      </c>
      <c r="AF465" t="n">
        <v>-65.56276702880859</v>
      </c>
      <c r="AG465" t="n">
        <v>-63.76762390136719</v>
      </c>
      <c r="AH465" t="n">
        <v>-66.45637512207031</v>
      </c>
      <c r="AI465" t="n">
        <v>-64.15735626220703</v>
      </c>
      <c r="AJ465" t="n">
        <v>-64.84325408935547</v>
      </c>
      <c r="AK465" t="n">
        <v>-62.3326301574707</v>
      </c>
      <c r="AL465" t="n">
        <v>-61.93186569213867</v>
      </c>
      <c r="AM465" t="n">
        <v>-62.73556137084961</v>
      </c>
      <c r="AN465" t="n">
        <v>-62.03168869018555</v>
      </c>
      <c r="AO465" t="n">
        <v>-64.72288513183594</v>
      </c>
      <c r="AP465" t="n">
        <v>-61.47993469238281</v>
      </c>
      <c r="AQ465" t="n">
        <v>-61.14529418945312</v>
      </c>
      <c r="AR465" t="n">
        <v>-67.61607360839844</v>
      </c>
      <c r="AS465" t="n">
        <v>-63.74174499511719</v>
      </c>
      <c r="AT465" t="n">
        <v>-65.75439453125</v>
      </c>
      <c r="AU465" t="n">
        <v>-62.4553337097168</v>
      </c>
      <c r="AV465" t="n">
        <v>-60.12172317504883</v>
      </c>
      <c r="AW465" t="n">
        <v>-60.83285903930664</v>
      </c>
      <c r="AX465" t="n">
        <v>-61.67847442626953</v>
      </c>
      <c r="AY465" t="n">
        <v>-63.14424896240234</v>
      </c>
      <c r="AZ465" t="n">
        <v>-19.7508602142334</v>
      </c>
      <c r="BA465" t="n">
        <v>-21.43831443786621</v>
      </c>
      <c r="BB465" t="n">
        <v>-64.15897369384766</v>
      </c>
      <c r="BC465" t="n">
        <v>-60.3742561340332</v>
      </c>
      <c r="BD465" t="n">
        <v>-59.55815887451172</v>
      </c>
      <c r="BE465" t="n">
        <v>-62.71865463256836</v>
      </c>
      <c r="BF465" t="n">
        <v>-63.30452346801758</v>
      </c>
      <c r="BG465" t="n">
        <v>-63.4361686706543</v>
      </c>
      <c r="BH465" t="n">
        <v>-61.13944625854492</v>
      </c>
      <c r="BI465" t="n">
        <v>-62.2764892578125</v>
      </c>
      <c r="BJ465" t="n">
        <v>-58.0895881652832</v>
      </c>
      <c r="BK465" t="n">
        <v>-60.46797943115234</v>
      </c>
      <c r="BL465" t="n">
        <v>-58.09406661987305</v>
      </c>
      <c r="BM465" t="n">
        <v>-62.13098526000977</v>
      </c>
      <c r="BN465" t="n">
        <v>-64.44911193847656</v>
      </c>
      <c r="BO465" t="n">
        <v>-62.84021759033203</v>
      </c>
      <c r="BP465" t="n">
        <v>-59.10813903808594</v>
      </c>
      <c r="BQ465" t="n">
        <v>-60.33719253540039</v>
      </c>
      <c r="BR465" t="n">
        <v>-62.26332092285156</v>
      </c>
      <c r="BS465" t="n">
        <v>-63.04664611816406</v>
      </c>
      <c r="BT465" t="n">
        <v>-62.50553894042969</v>
      </c>
      <c r="BU465" t="n">
        <v>-61.58115768432617</v>
      </c>
      <c r="BV465" t="n">
        <v>-58.59636688232422</v>
      </c>
      <c r="BW465" t="n">
        <v>-59.62898254394531</v>
      </c>
      <c r="BX465" t="n">
        <v>-59.69656753540039</v>
      </c>
      <c r="BY465" t="n">
        <v>-58.61647796630859</v>
      </c>
      <c r="BZ465" t="n">
        <v>-58.15299224853516</v>
      </c>
      <c r="CA465" t="n">
        <v>-59.77346801757812</v>
      </c>
      <c r="CB465" t="n">
        <v>-60.95326614379883</v>
      </c>
      <c r="CC465" t="n">
        <v>-60.81198120117188</v>
      </c>
      <c r="CD465" t="n">
        <v>-57.51142120361328</v>
      </c>
      <c r="CE465" t="n">
        <v>-60.77832794189453</v>
      </c>
      <c r="CF465" t="n">
        <v>-58.7908821105957</v>
      </c>
      <c r="CG465" t="n">
        <v>-58.56757354736328</v>
      </c>
      <c r="CH465" t="n">
        <v>-61.82087707519531</v>
      </c>
      <c r="CI465" t="n">
        <v>-61.70928955078125</v>
      </c>
      <c r="CJ465" t="n">
        <v>-59.74067306518555</v>
      </c>
      <c r="CK465" t="n">
        <v>-59.42535018920898</v>
      </c>
      <c r="CL465" t="n">
        <v>-62.10662460327148</v>
      </c>
      <c r="CM465" t="n">
        <v>-58.14146423339844</v>
      </c>
      <c r="CN465" t="n">
        <v>-54.92525482177734</v>
      </c>
      <c r="CO465" t="n">
        <v>-57.36294174194336</v>
      </c>
      <c r="CP465" t="n">
        <v>-56.57785415649414</v>
      </c>
      <c r="CQ465" t="n">
        <v>-57.53852462768555</v>
      </c>
      <c r="CR465" t="n">
        <v>-56.11922454833984</v>
      </c>
      <c r="CS465" t="n">
        <v>-58.64237976074219</v>
      </c>
      <c r="CT465" t="n">
        <v>-60.0080451965332</v>
      </c>
      <c r="CU465" t="n">
        <v>-56.77665328979492</v>
      </c>
      <c r="CV465" t="n">
        <v>-57.80815887451172</v>
      </c>
      <c r="CW465" t="n">
        <v>-56.29454040527344</v>
      </c>
      <c r="CX465" t="n">
        <v>-58.3514289855957</v>
      </c>
    </row>
    <row r="466">
      <c r="A466" t="inlineStr">
        <is>
          <t>2026-05-31 12:48:00.103</t>
        </is>
      </c>
      <c r="B466" t="n">
        <v>61.083</v>
      </c>
      <c r="C466" t="n">
        <v>-57.98491668701172</v>
      </c>
      <c r="D466" t="n">
        <v>-55.19116973876953</v>
      </c>
      <c r="E466" t="n">
        <v>-59.88213348388672</v>
      </c>
      <c r="F466" t="n">
        <v>-61.14290618896484</v>
      </c>
      <c r="G466" t="n">
        <v>-65.07406616210938</v>
      </c>
      <c r="H466" t="n">
        <v>-61.91404724121094</v>
      </c>
      <c r="I466" t="n">
        <v>-62.18832397460938</v>
      </c>
      <c r="J466" t="n">
        <v>-60.57114410400391</v>
      </c>
      <c r="K466" t="n">
        <v>-62.72856140136719</v>
      </c>
      <c r="L466" t="n">
        <v>-64.70481872558594</v>
      </c>
      <c r="M466" t="n">
        <v>-62.60412979125977</v>
      </c>
      <c r="N466" t="n">
        <v>-64.51677703857422</v>
      </c>
      <c r="O466" t="n">
        <v>-62.6282958984375</v>
      </c>
      <c r="P466" t="n">
        <v>-63.84963989257812</v>
      </c>
      <c r="Q466" t="n">
        <v>-64.27346038818359</v>
      </c>
      <c r="R466" t="n">
        <v>-63.84008407592773</v>
      </c>
      <c r="S466" t="n">
        <v>-63.54933929443359</v>
      </c>
      <c r="T466" t="n">
        <v>-62.66717147827148</v>
      </c>
      <c r="U466" t="n">
        <v>-63.13049697875977</v>
      </c>
      <c r="V466" t="n">
        <v>-61.30534362792969</v>
      </c>
      <c r="W466" t="n">
        <v>-60.97184753417969</v>
      </c>
      <c r="X466" t="n">
        <v>-61.91097640991211</v>
      </c>
      <c r="Y466" t="n">
        <v>-63.49720764160156</v>
      </c>
      <c r="Z466" t="n">
        <v>-61.06963348388672</v>
      </c>
      <c r="AA466" t="n">
        <v>-59.88955307006836</v>
      </c>
      <c r="AB466" t="n">
        <v>-63.76330184936523</v>
      </c>
      <c r="AC466" t="n">
        <v>-61.39917373657227</v>
      </c>
      <c r="AD466" t="n">
        <v>-62.95369720458984</v>
      </c>
      <c r="AE466" t="n">
        <v>-63.04663467407227</v>
      </c>
      <c r="AF466" t="n">
        <v>-67.233154296875</v>
      </c>
      <c r="AG466" t="n">
        <v>-65.69048309326172</v>
      </c>
      <c r="AH466" t="n">
        <v>-64.58206939697266</v>
      </c>
      <c r="AI466" t="n">
        <v>-61.34215927124023</v>
      </c>
      <c r="AJ466" t="n">
        <v>-65.30293273925781</v>
      </c>
      <c r="AK466" t="n">
        <v>-63.81985473632812</v>
      </c>
      <c r="AL466" t="n">
        <v>-59.21449661254883</v>
      </c>
      <c r="AM466" t="n">
        <v>-61.0856819152832</v>
      </c>
      <c r="AN466" t="n">
        <v>-65.59417724609375</v>
      </c>
      <c r="AO466" t="n">
        <v>-62.51054763793945</v>
      </c>
      <c r="AP466" t="n">
        <v>-65.83496856689453</v>
      </c>
      <c r="AQ466" t="n">
        <v>-64.27710723876953</v>
      </c>
      <c r="AR466" t="n">
        <v>-63.77373123168945</v>
      </c>
      <c r="AS466" t="n">
        <v>-64.81648254394531</v>
      </c>
      <c r="AT466" t="n">
        <v>-65.57625579833984</v>
      </c>
      <c r="AU466" t="n">
        <v>-62.82694625854492</v>
      </c>
      <c r="AV466" t="n">
        <v>-63.40652465820312</v>
      </c>
      <c r="AW466" t="n">
        <v>-62.86737442016602</v>
      </c>
      <c r="AX466" t="n">
        <v>-61.698974609375</v>
      </c>
      <c r="AY466" t="n">
        <v>-61.56165313720703</v>
      </c>
      <c r="AZ466" t="n">
        <v>-19.80132293701172</v>
      </c>
      <c r="BA466" t="n">
        <v>-21.49530982971191</v>
      </c>
      <c r="BB466" t="n">
        <v>-63.02453231811523</v>
      </c>
      <c r="BC466" t="n">
        <v>-63.72529983520508</v>
      </c>
      <c r="BD466" t="n">
        <v>-63.94091415405273</v>
      </c>
      <c r="BE466" t="n">
        <v>-63.11948394775391</v>
      </c>
      <c r="BF466" t="n">
        <v>-60.4144401550293</v>
      </c>
      <c r="BG466" t="n">
        <v>-60.49123382568359</v>
      </c>
      <c r="BH466" t="n">
        <v>-61.54570770263672</v>
      </c>
      <c r="BI466" t="n">
        <v>-61.47596740722656</v>
      </c>
      <c r="BJ466" t="n">
        <v>-61.39981460571289</v>
      </c>
      <c r="BK466" t="n">
        <v>-61.804443359375</v>
      </c>
      <c r="BL466" t="n">
        <v>-60.86521911621094</v>
      </c>
      <c r="BM466" t="n">
        <v>-61.27142715454102</v>
      </c>
      <c r="BN466" t="n">
        <v>-60.32611083984375</v>
      </c>
      <c r="BO466" t="n">
        <v>-62.8934326171875</v>
      </c>
      <c r="BP466" t="n">
        <v>-59.98198318481445</v>
      </c>
      <c r="BQ466" t="n">
        <v>-61.73300552368164</v>
      </c>
      <c r="BR466" t="n">
        <v>-59.88005065917969</v>
      </c>
      <c r="BS466" t="n">
        <v>-59.97958374023438</v>
      </c>
      <c r="BT466" t="n">
        <v>-61.78782272338867</v>
      </c>
      <c r="BU466" t="n">
        <v>-63.046142578125</v>
      </c>
      <c r="BV466" t="n">
        <v>-59.15297698974609</v>
      </c>
      <c r="BW466" t="n">
        <v>-59.84215545654297</v>
      </c>
      <c r="BX466" t="n">
        <v>-62.56525421142578</v>
      </c>
      <c r="BY466" t="n">
        <v>-58.98824691772461</v>
      </c>
      <c r="BZ466" t="n">
        <v>-58.00161361694336</v>
      </c>
      <c r="CA466" t="n">
        <v>-58.99208068847656</v>
      </c>
      <c r="CB466" t="n">
        <v>-58.14860916137695</v>
      </c>
      <c r="CC466" t="n">
        <v>-59.17001342773438</v>
      </c>
      <c r="CD466" t="n">
        <v>-59.61521530151367</v>
      </c>
      <c r="CE466" t="n">
        <v>-60.34670257568359</v>
      </c>
      <c r="CF466" t="n">
        <v>-62.07123184204102</v>
      </c>
      <c r="CG466" t="n">
        <v>-59.98732376098633</v>
      </c>
      <c r="CH466" t="n">
        <v>-61.45959091186523</v>
      </c>
      <c r="CI466" t="n">
        <v>-59.81968307495117</v>
      </c>
      <c r="CJ466" t="n">
        <v>-59.58523941040039</v>
      </c>
      <c r="CK466" t="n">
        <v>-59.10341644287109</v>
      </c>
      <c r="CL466" t="n">
        <v>-60.02785110473633</v>
      </c>
      <c r="CM466" t="n">
        <v>-60.70772933959961</v>
      </c>
      <c r="CN466" t="n">
        <v>-57.4630241394043</v>
      </c>
      <c r="CO466" t="n">
        <v>-61.67492294311523</v>
      </c>
      <c r="CP466" t="n">
        <v>-60.15493011474609</v>
      </c>
      <c r="CQ466" t="n">
        <v>-57.2962646484375</v>
      </c>
      <c r="CR466" t="n">
        <v>-56.23482513427734</v>
      </c>
      <c r="CS466" t="n">
        <v>-58.20322418212891</v>
      </c>
      <c r="CT466" t="n">
        <v>-57.10365295410156</v>
      </c>
      <c r="CU466" t="n">
        <v>-58.1654052734375</v>
      </c>
      <c r="CV466" t="n">
        <v>-61.06925582885742</v>
      </c>
      <c r="CW466" t="n">
        <v>-58.84165954589844</v>
      </c>
      <c r="CX466" t="n">
        <v>-58.09426879882812</v>
      </c>
    </row>
    <row r="467">
      <c r="A467" t="inlineStr">
        <is>
          <t>2026-05-31 12:48:00.232</t>
        </is>
      </c>
      <c r="B467" t="n">
        <v>61.212</v>
      </c>
      <c r="C467" t="n">
        <v>-59.52153778076172</v>
      </c>
      <c r="D467" t="n">
        <v>-56.7113037109375</v>
      </c>
      <c r="E467" t="n">
        <v>-57.00370788574219</v>
      </c>
      <c r="F467" t="n">
        <v>-66.10231018066406</v>
      </c>
      <c r="G467" t="n">
        <v>-62.91976165771484</v>
      </c>
      <c r="H467" t="n">
        <v>-63.29636764526367</v>
      </c>
      <c r="I467" t="n">
        <v>-65.08089447021484</v>
      </c>
      <c r="J467" t="n">
        <v>-61.92441177368164</v>
      </c>
      <c r="K467" t="n">
        <v>-61.25255584716797</v>
      </c>
      <c r="L467" t="n">
        <v>-63.88211059570312</v>
      </c>
      <c r="M467" t="n">
        <v>-61.01345443725586</v>
      </c>
      <c r="N467" t="n">
        <v>-61.68711090087891</v>
      </c>
      <c r="O467" t="n">
        <v>-60.58049011230469</v>
      </c>
      <c r="P467" t="n">
        <v>-63.2033576965332</v>
      </c>
      <c r="Q467" t="n">
        <v>-63.6135139465332</v>
      </c>
      <c r="R467" t="n">
        <v>-64.00385284423828</v>
      </c>
      <c r="S467" t="n">
        <v>-62.29884338378906</v>
      </c>
      <c r="T467" t="n">
        <v>-63.06661605834961</v>
      </c>
      <c r="U467" t="n">
        <v>-62.58368682861328</v>
      </c>
      <c r="V467" t="n">
        <v>-61.40616607666016</v>
      </c>
      <c r="W467" t="n">
        <v>-62.88405227661133</v>
      </c>
      <c r="X467" t="n">
        <v>-64.33391571044922</v>
      </c>
      <c r="Y467" t="n">
        <v>-62.20550155639648</v>
      </c>
      <c r="Z467" t="n">
        <v>-63.17758178710938</v>
      </c>
      <c r="AA467" t="n">
        <v>-60.9875373840332</v>
      </c>
      <c r="AB467" t="n">
        <v>-61.66207504272461</v>
      </c>
      <c r="AC467" t="n">
        <v>-64.46282196044922</v>
      </c>
      <c r="AD467" t="n">
        <v>-59.98530197143555</v>
      </c>
      <c r="AE467" t="n">
        <v>-64.22245025634766</v>
      </c>
      <c r="AF467" t="n">
        <v>-64.45293426513672</v>
      </c>
      <c r="AG467" t="n">
        <v>-65.17804718017578</v>
      </c>
      <c r="AH467" t="n">
        <v>-62.02694702148438</v>
      </c>
      <c r="AI467" t="n">
        <v>-64.04902648925781</v>
      </c>
      <c r="AJ467" t="n">
        <v>-64.47766876220703</v>
      </c>
      <c r="AK467" t="n">
        <v>-64.87640380859375</v>
      </c>
      <c r="AL467" t="n">
        <v>-62.13101959228516</v>
      </c>
      <c r="AM467" t="n">
        <v>-64.49018859863281</v>
      </c>
      <c r="AN467" t="n">
        <v>-61.5998649597168</v>
      </c>
      <c r="AO467" t="n">
        <v>-66.24074554443359</v>
      </c>
      <c r="AP467" t="n">
        <v>-63.52669906616211</v>
      </c>
      <c r="AQ467" t="n">
        <v>-59.72836303710938</v>
      </c>
      <c r="AR467" t="n">
        <v>-66.12958526611328</v>
      </c>
      <c r="AS467" t="n">
        <v>-60.99934387207031</v>
      </c>
      <c r="AT467" t="n">
        <v>-61.94618606567383</v>
      </c>
      <c r="AU467" t="n">
        <v>-63.2132682800293</v>
      </c>
      <c r="AV467" t="n">
        <v>-62.50636672973633</v>
      </c>
      <c r="AW467" t="n">
        <v>-61.74813461303711</v>
      </c>
      <c r="AX467" t="n">
        <v>-62.08468246459961</v>
      </c>
      <c r="AY467" t="n">
        <v>-61.24890518188477</v>
      </c>
      <c r="AZ467" t="n">
        <v>-19.82022094726562</v>
      </c>
      <c r="BA467" t="n">
        <v>-21.5323429107666</v>
      </c>
      <c r="BB467" t="n">
        <v>-61.61952209472656</v>
      </c>
      <c r="BC467" t="n">
        <v>-61.04616165161133</v>
      </c>
      <c r="BD467" t="n">
        <v>-61.69649505615234</v>
      </c>
      <c r="BE467" t="n">
        <v>-61.56348419189453</v>
      </c>
      <c r="BF467" t="n">
        <v>-62.9542121887207</v>
      </c>
      <c r="BG467" t="n">
        <v>-63.07978820800781</v>
      </c>
      <c r="BH467" t="n">
        <v>-60.97235107421875</v>
      </c>
      <c r="BI467" t="n">
        <v>-62.22615814208984</v>
      </c>
      <c r="BJ467" t="n">
        <v>-60.72198867797852</v>
      </c>
      <c r="BK467" t="n">
        <v>-60.53495407104492</v>
      </c>
      <c r="BL467" t="n">
        <v>-62.04262924194336</v>
      </c>
      <c r="BM467" t="n">
        <v>-58.24095153808594</v>
      </c>
      <c r="BN467" t="n">
        <v>-60.17898178100586</v>
      </c>
      <c r="BO467" t="n">
        <v>-59.84476470947266</v>
      </c>
      <c r="BP467" t="n">
        <v>-62.11850738525391</v>
      </c>
      <c r="BQ467" t="n">
        <v>-61.25703811645508</v>
      </c>
      <c r="BR467" t="n">
        <v>-60.50917434692383</v>
      </c>
      <c r="BS467" t="n">
        <v>-63.86063003540039</v>
      </c>
      <c r="BT467" t="n">
        <v>-61.25054550170898</v>
      </c>
      <c r="BU467" t="n">
        <v>-60.01436614990234</v>
      </c>
      <c r="BV467" t="n">
        <v>-60.4266357421875</v>
      </c>
      <c r="BW467" t="n">
        <v>-58.53714752197266</v>
      </c>
      <c r="BX467" t="n">
        <v>-58.27033996582031</v>
      </c>
      <c r="BY467" t="n">
        <v>-61.93578720092773</v>
      </c>
      <c r="BZ467" t="n">
        <v>-59.03166580200195</v>
      </c>
      <c r="CA467" t="n">
        <v>-56.68288803100586</v>
      </c>
      <c r="CB467" t="n">
        <v>-59.04681777954102</v>
      </c>
      <c r="CC467" t="n">
        <v>-59.01385498046875</v>
      </c>
      <c r="CD467" t="n">
        <v>-58.46102142333984</v>
      </c>
      <c r="CE467" t="n">
        <v>-59.84840774536133</v>
      </c>
      <c r="CF467" t="n">
        <v>-60.94504928588867</v>
      </c>
      <c r="CG467" t="n">
        <v>-60.53414916992188</v>
      </c>
      <c r="CH467" t="n">
        <v>-61.35298919677734</v>
      </c>
      <c r="CI467" t="n">
        <v>-58.86787796020508</v>
      </c>
      <c r="CJ467" t="n">
        <v>-59.41062545776367</v>
      </c>
      <c r="CK467" t="n">
        <v>-60.22738265991211</v>
      </c>
      <c r="CL467" t="n">
        <v>-61.61456680297852</v>
      </c>
      <c r="CM467" t="n">
        <v>-59.86850357055664</v>
      </c>
      <c r="CN467" t="n">
        <v>-57.15462875366211</v>
      </c>
      <c r="CO467" t="n">
        <v>-58.12897491455078</v>
      </c>
      <c r="CP467" t="n">
        <v>-56.46550750732422</v>
      </c>
      <c r="CQ467" t="n">
        <v>-57.90105438232422</v>
      </c>
      <c r="CR467" t="n">
        <v>-61.66137313842773</v>
      </c>
      <c r="CS467" t="n">
        <v>-58.66062545776367</v>
      </c>
      <c r="CT467" t="n">
        <v>-57.17409896850586</v>
      </c>
      <c r="CU467" t="n">
        <v>-59.79841613769531</v>
      </c>
      <c r="CV467" t="n">
        <v>-58.29928207397461</v>
      </c>
      <c r="CW467" t="n">
        <v>-52.4830207824707</v>
      </c>
      <c r="CX467" t="n">
        <v>-60.04490280151367</v>
      </c>
    </row>
    <row r="468">
      <c r="A468" t="inlineStr">
        <is>
          <t>2026-05-31 12:48:00.350</t>
        </is>
      </c>
      <c r="B468" t="n">
        <v>61.33</v>
      </c>
      <c r="C468" t="n">
        <v>-56.74581909179688</v>
      </c>
      <c r="D468" t="n">
        <v>-56.76715850830078</v>
      </c>
      <c r="E468" t="n">
        <v>-57.38437652587891</v>
      </c>
      <c r="F468" t="n">
        <v>-62.74893188476562</v>
      </c>
      <c r="G468" t="n">
        <v>-63.80546569824219</v>
      </c>
      <c r="H468" t="n">
        <v>-61.59709548950195</v>
      </c>
      <c r="I468" t="n">
        <v>-62.01448822021484</v>
      </c>
      <c r="J468" t="n">
        <v>-65.96783447265625</v>
      </c>
      <c r="K468" t="n">
        <v>-61.13315200805664</v>
      </c>
      <c r="L468" t="n">
        <v>-61.2297477722168</v>
      </c>
      <c r="M468" t="n">
        <v>-62.17262649536133</v>
      </c>
      <c r="N468" t="n">
        <v>-62.34435653686523</v>
      </c>
      <c r="O468" t="n">
        <v>-61.53081130981445</v>
      </c>
      <c r="P468" t="n">
        <v>-59.59106826782227</v>
      </c>
      <c r="Q468" t="n">
        <v>-63.20355224609375</v>
      </c>
      <c r="R468" t="n">
        <v>-61.87395858764648</v>
      </c>
      <c r="S468" t="n">
        <v>-61.90852355957031</v>
      </c>
      <c r="T468" t="n">
        <v>-63.74750518798828</v>
      </c>
      <c r="U468" t="n">
        <v>-65.65380096435547</v>
      </c>
      <c r="V468" t="n">
        <v>-63.68603897094727</v>
      </c>
      <c r="W468" t="n">
        <v>-62.91791915893555</v>
      </c>
      <c r="X468" t="n">
        <v>-61.57534408569336</v>
      </c>
      <c r="Y468" t="n">
        <v>-61.19466018676758</v>
      </c>
      <c r="Z468" t="n">
        <v>-63.37538146972656</v>
      </c>
      <c r="AA468" t="n">
        <v>-61.33517837524414</v>
      </c>
      <c r="AB468" t="n">
        <v>-60.27706527709961</v>
      </c>
      <c r="AC468" t="n">
        <v>-60.59606170654297</v>
      </c>
      <c r="AD468" t="n">
        <v>-62.26495742797852</v>
      </c>
      <c r="AE468" t="n">
        <v>-62.25016403198242</v>
      </c>
      <c r="AF468" t="n">
        <v>-67.25870513916016</v>
      </c>
      <c r="AG468" t="n">
        <v>-63.85075759887695</v>
      </c>
      <c r="AH468" t="n">
        <v>-64.17589569091797</v>
      </c>
      <c r="AI468" t="n">
        <v>-64.21932220458984</v>
      </c>
      <c r="AJ468" t="n">
        <v>-67.16576385498047</v>
      </c>
      <c r="AK468" t="n">
        <v>-62.55248641967773</v>
      </c>
      <c r="AL468" t="n">
        <v>-64.6700439453125</v>
      </c>
      <c r="AM468" t="n">
        <v>-64.86051940917969</v>
      </c>
      <c r="AN468" t="n">
        <v>-63.30142593383789</v>
      </c>
      <c r="AO468" t="n">
        <v>-65.31593322753906</v>
      </c>
      <c r="AP468" t="n">
        <v>-63.54458999633789</v>
      </c>
      <c r="AQ468" t="n">
        <v>-62.96892166137695</v>
      </c>
      <c r="AR468" t="n">
        <v>-61.02241134643555</v>
      </c>
      <c r="AS468" t="n">
        <v>-63.21883392333984</v>
      </c>
      <c r="AT468" t="n">
        <v>-64.715576171875</v>
      </c>
      <c r="AU468" t="n">
        <v>-60.92126083374023</v>
      </c>
      <c r="AV468" t="n">
        <v>-59.87507247924805</v>
      </c>
      <c r="AW468" t="n">
        <v>-62.51860046386719</v>
      </c>
      <c r="AX468" t="n">
        <v>-60.96063613891602</v>
      </c>
      <c r="AY468" t="n">
        <v>-65.48433685302734</v>
      </c>
      <c r="AZ468" t="n">
        <v>-19.73686408996582</v>
      </c>
      <c r="BA468" t="n">
        <v>-21.4190559387207</v>
      </c>
      <c r="BB468" t="n">
        <v>-62.47183227539062</v>
      </c>
      <c r="BC468" t="n">
        <v>-62.38145446777344</v>
      </c>
      <c r="BD468" t="n">
        <v>-63.06776428222656</v>
      </c>
      <c r="BE468" t="n">
        <v>-65.72200775146484</v>
      </c>
      <c r="BF468" t="n">
        <v>-61.90114212036133</v>
      </c>
      <c r="BG468" t="n">
        <v>-62.05496597290039</v>
      </c>
      <c r="BH468" t="n">
        <v>-60.67530059814453</v>
      </c>
      <c r="BI468" t="n">
        <v>-60.29552841186523</v>
      </c>
      <c r="BJ468" t="n">
        <v>-61.51276779174805</v>
      </c>
      <c r="BK468" t="n">
        <v>-59.16396331787109</v>
      </c>
      <c r="BL468" t="n">
        <v>-61.22131729125977</v>
      </c>
      <c r="BM468" t="n">
        <v>-60.77333068847656</v>
      </c>
      <c r="BN468" t="n">
        <v>-57.20861053466797</v>
      </c>
      <c r="BO468" t="n">
        <v>-58.05029678344727</v>
      </c>
      <c r="BP468" t="n">
        <v>-63.19441223144531</v>
      </c>
      <c r="BQ468" t="n">
        <v>-60.10321807861328</v>
      </c>
      <c r="BR468" t="n">
        <v>-58.8708381652832</v>
      </c>
      <c r="BS468" t="n">
        <v>-62.18247222900391</v>
      </c>
      <c r="BT468" t="n">
        <v>-58.86075973510742</v>
      </c>
      <c r="BU468" t="n">
        <v>-59.63377380371094</v>
      </c>
      <c r="BV468" t="n">
        <v>-61.49281311035156</v>
      </c>
      <c r="BW468" t="n">
        <v>-60.39835357666016</v>
      </c>
      <c r="BX468" t="n">
        <v>-57.97905349731445</v>
      </c>
      <c r="BY468" t="n">
        <v>-60.90614700317383</v>
      </c>
      <c r="BZ468" t="n">
        <v>-58.10312271118164</v>
      </c>
      <c r="CA468" t="n">
        <v>-60.0888786315918</v>
      </c>
      <c r="CB468" t="n">
        <v>-57.57661437988281</v>
      </c>
      <c r="CC468" t="n">
        <v>-60.78474807739258</v>
      </c>
      <c r="CD468" t="n">
        <v>-59.49846267700195</v>
      </c>
      <c r="CE468" t="n">
        <v>-60.20405578613281</v>
      </c>
      <c r="CF468" t="n">
        <v>-60.05508041381836</v>
      </c>
      <c r="CG468" t="n">
        <v>-61.051513671875</v>
      </c>
      <c r="CH468" t="n">
        <v>-56.93414306640625</v>
      </c>
      <c r="CI468" t="n">
        <v>-60.36590194702148</v>
      </c>
      <c r="CJ468" t="n">
        <v>-63.31785583496094</v>
      </c>
      <c r="CK468" t="n">
        <v>-60.05303573608398</v>
      </c>
      <c r="CL468" t="n">
        <v>-61.07332611083984</v>
      </c>
      <c r="CM468" t="n">
        <v>-59.44433212280273</v>
      </c>
      <c r="CN468" t="n">
        <v>-58.2958984375</v>
      </c>
      <c r="CO468" t="n">
        <v>-56.99478149414062</v>
      </c>
      <c r="CP468" t="n">
        <v>-58.58383178710938</v>
      </c>
      <c r="CQ468" t="n">
        <v>-58.54701995849609</v>
      </c>
      <c r="CR468" t="n">
        <v>-58.72988510131836</v>
      </c>
      <c r="CS468" t="n">
        <v>-57.01164627075195</v>
      </c>
      <c r="CT468" t="n">
        <v>-58.74165344238281</v>
      </c>
      <c r="CU468" t="n">
        <v>-54.07894515991211</v>
      </c>
      <c r="CV468" t="n">
        <v>-57.39292907714844</v>
      </c>
      <c r="CW468" t="n">
        <v>-57.48147583007812</v>
      </c>
      <c r="CX468" t="n">
        <v>-59.02354049682617</v>
      </c>
    </row>
    <row r="469">
      <c r="A469" t="inlineStr">
        <is>
          <t>2026-05-31 12:48:00.463</t>
        </is>
      </c>
      <c r="B469" t="n">
        <v>61.443</v>
      </c>
      <c r="C469" t="n">
        <v>-54.23432159423828</v>
      </c>
      <c r="D469" t="n">
        <v>-59.5748291015625</v>
      </c>
      <c r="E469" t="n">
        <v>-55.59255981445312</v>
      </c>
      <c r="F469" t="n">
        <v>-64.43274688720703</v>
      </c>
      <c r="G469" t="n">
        <v>-64.88700866699219</v>
      </c>
      <c r="H469" t="n">
        <v>-61.17984771728516</v>
      </c>
      <c r="I469" t="n">
        <v>-61.81795120239258</v>
      </c>
      <c r="J469" t="n">
        <v>-63.70596694946289</v>
      </c>
      <c r="K469" t="n">
        <v>-60.28412246704102</v>
      </c>
      <c r="L469" t="n">
        <v>-64.64503479003906</v>
      </c>
      <c r="M469" t="n">
        <v>-61.56585693359375</v>
      </c>
      <c r="N469" t="n">
        <v>-62.01244354248047</v>
      </c>
      <c r="O469" t="n">
        <v>-65.37493133544922</v>
      </c>
      <c r="P469" t="n">
        <v>-63.15317153930664</v>
      </c>
      <c r="Q469" t="n">
        <v>-65.03337097167969</v>
      </c>
      <c r="R469" t="n">
        <v>-62.96091461181641</v>
      </c>
      <c r="S469" t="n">
        <v>-62.48243713378906</v>
      </c>
      <c r="T469" t="n">
        <v>-63.88689041137695</v>
      </c>
      <c r="U469" t="n">
        <v>-65.35503387451172</v>
      </c>
      <c r="V469" t="n">
        <v>-62.80785751342773</v>
      </c>
      <c r="W469" t="n">
        <v>-62.37232208251953</v>
      </c>
      <c r="X469" t="n">
        <v>-61.9507942199707</v>
      </c>
      <c r="Y469" t="n">
        <v>-61.76733016967773</v>
      </c>
      <c r="Z469" t="n">
        <v>-62.14479064941406</v>
      </c>
      <c r="AA469" t="n">
        <v>-63.89041137695312</v>
      </c>
      <c r="AB469" t="n">
        <v>-64.19385528564453</v>
      </c>
      <c r="AC469" t="n">
        <v>-64.91668701171875</v>
      </c>
      <c r="AD469" t="n">
        <v>-62.67224884033203</v>
      </c>
      <c r="AE469" t="n">
        <v>-65.16035461425781</v>
      </c>
      <c r="AF469" t="n">
        <v>-65.68563079833984</v>
      </c>
      <c r="AG469" t="n">
        <v>-64.17793273925781</v>
      </c>
      <c r="AH469" t="n">
        <v>-65.27449798583984</v>
      </c>
      <c r="AI469" t="n">
        <v>-63.91079711914062</v>
      </c>
      <c r="AJ469" t="n">
        <v>-65.36396789550781</v>
      </c>
      <c r="AK469" t="n">
        <v>-63.51195907592773</v>
      </c>
      <c r="AL469" t="n">
        <v>-62.58024978637695</v>
      </c>
      <c r="AM469" t="n">
        <v>-63.1032829284668</v>
      </c>
      <c r="AN469" t="n">
        <v>-65.16592407226562</v>
      </c>
      <c r="AO469" t="n">
        <v>-65.56182861328125</v>
      </c>
      <c r="AP469" t="n">
        <v>-65.18721008300781</v>
      </c>
      <c r="AQ469" t="n">
        <v>-65.57293701171875</v>
      </c>
      <c r="AR469" t="n">
        <v>-62.03473281860352</v>
      </c>
      <c r="AS469" t="n">
        <v>-63.19926452636719</v>
      </c>
      <c r="AT469" t="n">
        <v>-63.46084976196289</v>
      </c>
      <c r="AU469" t="n">
        <v>-65.05039978027344</v>
      </c>
      <c r="AV469" t="n">
        <v>-60.92657852172852</v>
      </c>
      <c r="AW469" t="n">
        <v>-64.10098266601562</v>
      </c>
      <c r="AX469" t="n">
        <v>-62.08230972290039</v>
      </c>
      <c r="AY469" t="n">
        <v>-61.57866287231445</v>
      </c>
      <c r="AZ469" t="n">
        <v>-19.82479095458984</v>
      </c>
      <c r="BA469" t="n">
        <v>-21.52456283569336</v>
      </c>
      <c r="BB469" t="n">
        <v>-62.07085037231445</v>
      </c>
      <c r="BC469" t="n">
        <v>-62.62140655517578</v>
      </c>
      <c r="BD469" t="n">
        <v>-64.36124420166016</v>
      </c>
      <c r="BE469" t="n">
        <v>-60.47252655029297</v>
      </c>
      <c r="BF469" t="n">
        <v>-59.85125350952148</v>
      </c>
      <c r="BG469" t="n">
        <v>-61.82137680053711</v>
      </c>
      <c r="BH469" t="n">
        <v>-62.53367614746094</v>
      </c>
      <c r="BI469" t="n">
        <v>-61.45253753662109</v>
      </c>
      <c r="BJ469" t="n">
        <v>-62.70986557006836</v>
      </c>
      <c r="BK469" t="n">
        <v>-61.28201293945312</v>
      </c>
      <c r="BL469" t="n">
        <v>-59.94353103637695</v>
      </c>
      <c r="BM469" t="n">
        <v>-60.96521377563477</v>
      </c>
      <c r="BN469" t="n">
        <v>-63.1049690246582</v>
      </c>
      <c r="BO469" t="n">
        <v>-59.95772933959961</v>
      </c>
      <c r="BP469" t="n">
        <v>-61.77016067504883</v>
      </c>
      <c r="BQ469" t="n">
        <v>-62.81480026245117</v>
      </c>
      <c r="BR469" t="n">
        <v>-61.93935394287109</v>
      </c>
      <c r="BS469" t="n">
        <v>-60.03401184082031</v>
      </c>
      <c r="BT469" t="n">
        <v>-61.86675262451172</v>
      </c>
      <c r="BU469" t="n">
        <v>-59.35844802856445</v>
      </c>
      <c r="BV469" t="n">
        <v>-60.75152587890625</v>
      </c>
      <c r="BW469" t="n">
        <v>-60.04446792602539</v>
      </c>
      <c r="BX469" t="n">
        <v>-58.68960952758789</v>
      </c>
      <c r="BY469" t="n">
        <v>-59.94362258911133</v>
      </c>
      <c r="BZ469" t="n">
        <v>-58.75602722167969</v>
      </c>
      <c r="CA469" t="n">
        <v>-58.17051696777344</v>
      </c>
      <c r="CB469" t="n">
        <v>-56.14535522460938</v>
      </c>
      <c r="CC469" t="n">
        <v>-59.95217514038086</v>
      </c>
      <c r="CD469" t="n">
        <v>-61.56645202636719</v>
      </c>
      <c r="CE469" t="n">
        <v>-59.61240386962891</v>
      </c>
      <c r="CF469" t="n">
        <v>-60.66022872924805</v>
      </c>
      <c r="CG469" t="n">
        <v>-60.02805709838867</v>
      </c>
      <c r="CH469" t="n">
        <v>-56.57122421264648</v>
      </c>
      <c r="CI469" t="n">
        <v>-61.42856597900391</v>
      </c>
      <c r="CJ469" t="n">
        <v>-60.28054809570312</v>
      </c>
      <c r="CK469" t="n">
        <v>-59.94804382324219</v>
      </c>
      <c r="CL469" t="n">
        <v>-59.87326049804688</v>
      </c>
      <c r="CM469" t="n">
        <v>-59.61541366577148</v>
      </c>
      <c r="CN469" t="n">
        <v>-59.17112731933594</v>
      </c>
      <c r="CO469" t="n">
        <v>-58.00301742553711</v>
      </c>
      <c r="CP469" t="n">
        <v>-58.45848846435547</v>
      </c>
      <c r="CQ469" t="n">
        <v>-58.33102416992188</v>
      </c>
      <c r="CR469" t="n">
        <v>-59.60918807983398</v>
      </c>
      <c r="CS469" t="n">
        <v>-56.92324829101562</v>
      </c>
      <c r="CT469" t="n">
        <v>-55.27688598632812</v>
      </c>
      <c r="CU469" t="n">
        <v>-55.57341766357422</v>
      </c>
      <c r="CV469" t="n">
        <v>-59.75359725952148</v>
      </c>
      <c r="CW469" t="n">
        <v>-57.10673522949219</v>
      </c>
      <c r="CX469" t="n">
        <v>-59.95784378051758</v>
      </c>
    </row>
    <row r="470">
      <c r="A470" t="inlineStr">
        <is>
          <t>2026-05-31 12:48:00.595</t>
        </is>
      </c>
      <c r="B470" t="n">
        <v>61.575</v>
      </c>
      <c r="C470" t="n">
        <v>-58.84375</v>
      </c>
      <c r="D470" t="n">
        <v>-53.50580596923828</v>
      </c>
      <c r="E470" t="n">
        <v>-58.70639801025391</v>
      </c>
      <c r="F470" t="n">
        <v>-64.57894897460938</v>
      </c>
      <c r="G470" t="n">
        <v>-62.96947860717773</v>
      </c>
      <c r="H470" t="n">
        <v>-64.33812713623047</v>
      </c>
      <c r="I470" t="n">
        <v>-61.09580230712891</v>
      </c>
      <c r="J470" t="n">
        <v>-64.11757659912109</v>
      </c>
      <c r="K470" t="n">
        <v>-62.29253768920898</v>
      </c>
      <c r="L470" t="n">
        <v>-61.65996932983398</v>
      </c>
      <c r="M470" t="n">
        <v>-62.61020278930664</v>
      </c>
      <c r="N470" t="n">
        <v>-62.83261489868164</v>
      </c>
      <c r="O470" t="n">
        <v>-62.88166046142578</v>
      </c>
      <c r="P470" t="n">
        <v>-63.3985595703125</v>
      </c>
      <c r="Q470" t="n">
        <v>-65.09695434570312</v>
      </c>
      <c r="R470" t="n">
        <v>-60.22111129760742</v>
      </c>
      <c r="S470" t="n">
        <v>-60.54873275756836</v>
      </c>
      <c r="T470" t="n">
        <v>-61.97563171386719</v>
      </c>
      <c r="U470" t="n">
        <v>-61.09537887573242</v>
      </c>
      <c r="V470" t="n">
        <v>-64.817138671875</v>
      </c>
      <c r="W470" t="n">
        <v>-60.10983276367188</v>
      </c>
      <c r="X470" t="n">
        <v>-62.77005386352539</v>
      </c>
      <c r="Y470" t="n">
        <v>-60.51934432983398</v>
      </c>
      <c r="Z470" t="n">
        <v>-59.01320266723633</v>
      </c>
      <c r="AA470" t="n">
        <v>-62.54348754882812</v>
      </c>
      <c r="AB470" t="n">
        <v>-63.05178833007812</v>
      </c>
      <c r="AC470" t="n">
        <v>-65.42960357666016</v>
      </c>
      <c r="AD470" t="n">
        <v>-64.86521148681641</v>
      </c>
      <c r="AE470" t="n">
        <v>-63.51652908325195</v>
      </c>
      <c r="AF470" t="n">
        <v>-64.38333892822266</v>
      </c>
      <c r="AG470" t="n">
        <v>-67.40267944335938</v>
      </c>
      <c r="AH470" t="n">
        <v>-64.99141693115234</v>
      </c>
      <c r="AI470" t="n">
        <v>-65.28765869140625</v>
      </c>
      <c r="AJ470" t="n">
        <v>-66.94894409179688</v>
      </c>
      <c r="AK470" t="n">
        <v>-66.26625823974609</v>
      </c>
      <c r="AL470" t="n">
        <v>-65.84513854980469</v>
      </c>
      <c r="AM470" t="n">
        <v>-63.90465545654297</v>
      </c>
      <c r="AN470" t="n">
        <v>-61.90415573120117</v>
      </c>
      <c r="AO470" t="n">
        <v>-63.43128204345703</v>
      </c>
      <c r="AP470" t="n">
        <v>-63.25278472900391</v>
      </c>
      <c r="AQ470" t="n">
        <v>-64.23052215576172</v>
      </c>
      <c r="AR470" t="n">
        <v>-62.37369918823242</v>
      </c>
      <c r="AS470" t="n">
        <v>-61.88140869140625</v>
      </c>
      <c r="AT470" t="n">
        <v>-61.71943283081055</v>
      </c>
      <c r="AU470" t="n">
        <v>-62.04428482055664</v>
      </c>
      <c r="AV470" t="n">
        <v>-64.84388732910156</v>
      </c>
      <c r="AW470" t="n">
        <v>-65.5728759765625</v>
      </c>
      <c r="AX470" t="n">
        <v>-60.43825149536133</v>
      </c>
      <c r="AY470" t="n">
        <v>-61.33227920532227</v>
      </c>
      <c r="AZ470" t="n">
        <v>-19.72472190856934</v>
      </c>
      <c r="BA470" t="n">
        <v>-21.4124813079834</v>
      </c>
      <c r="BB470" t="n">
        <v>-64.19021606445312</v>
      </c>
      <c r="BC470" t="n">
        <v>-58.44630813598633</v>
      </c>
      <c r="BD470" t="n">
        <v>-64.61339569091797</v>
      </c>
      <c r="BE470" t="n">
        <v>-60.95394515991211</v>
      </c>
      <c r="BF470" t="n">
        <v>-60.4332160949707</v>
      </c>
      <c r="BG470" t="n">
        <v>-62.13191604614258</v>
      </c>
      <c r="BH470" t="n">
        <v>-61.42510223388672</v>
      </c>
      <c r="BI470" t="n">
        <v>-57.22017669677734</v>
      </c>
      <c r="BJ470" t="n">
        <v>-61.29543304443359</v>
      </c>
      <c r="BK470" t="n">
        <v>-61.04938507080078</v>
      </c>
      <c r="BL470" t="n">
        <v>-61.91955947875977</v>
      </c>
      <c r="BM470" t="n">
        <v>-58.01505661010742</v>
      </c>
      <c r="BN470" t="n">
        <v>-59.0240478515625</v>
      </c>
      <c r="BO470" t="n">
        <v>-60.39999008178711</v>
      </c>
      <c r="BP470" t="n">
        <v>-61.46881866455078</v>
      </c>
      <c r="BQ470" t="n">
        <v>-58.24032974243164</v>
      </c>
      <c r="BR470" t="n">
        <v>-61.38382720947266</v>
      </c>
      <c r="BS470" t="n">
        <v>-61.25144577026367</v>
      </c>
      <c r="BT470" t="n">
        <v>-61.25685119628906</v>
      </c>
      <c r="BU470" t="n">
        <v>-58.35025787353516</v>
      </c>
      <c r="BV470" t="n">
        <v>-59.78914642333984</v>
      </c>
      <c r="BW470" t="n">
        <v>-58.3498420715332</v>
      </c>
      <c r="BX470" t="n">
        <v>-60.14003753662109</v>
      </c>
      <c r="BY470" t="n">
        <v>-59.21925354003906</v>
      </c>
      <c r="BZ470" t="n">
        <v>-60.0260124206543</v>
      </c>
      <c r="CA470" t="n">
        <v>-59.09422302246094</v>
      </c>
      <c r="CB470" t="n">
        <v>-58.58459091186523</v>
      </c>
      <c r="CC470" t="n">
        <v>-60.96911239624023</v>
      </c>
      <c r="CD470" t="n">
        <v>-56.94773101806641</v>
      </c>
      <c r="CE470" t="n">
        <v>-57.57552719116211</v>
      </c>
      <c r="CF470" t="n">
        <v>-59.8940315246582</v>
      </c>
      <c r="CG470" t="n">
        <v>-57.76148986816406</v>
      </c>
      <c r="CH470" t="n">
        <v>-60.41780471801758</v>
      </c>
      <c r="CI470" t="n">
        <v>-61.57041168212891</v>
      </c>
      <c r="CJ470" t="n">
        <v>-59.10497665405273</v>
      </c>
      <c r="CK470" t="n">
        <v>-59.32208251953125</v>
      </c>
      <c r="CL470" t="n">
        <v>-62.19605255126953</v>
      </c>
      <c r="CM470" t="n">
        <v>-59.64673614501953</v>
      </c>
      <c r="CN470" t="n">
        <v>-58.9180793762207</v>
      </c>
      <c r="CO470" t="n">
        <v>-60.40299224853516</v>
      </c>
      <c r="CP470" t="n">
        <v>-58.12394332885742</v>
      </c>
      <c r="CQ470" t="n">
        <v>-59.75279235839844</v>
      </c>
      <c r="CR470" t="n">
        <v>-58.21904373168945</v>
      </c>
      <c r="CS470" t="n">
        <v>-58.97858428955078</v>
      </c>
      <c r="CT470" t="n">
        <v>-57.14588165283203</v>
      </c>
      <c r="CU470" t="n">
        <v>-57.72808074951172</v>
      </c>
      <c r="CV470" t="n">
        <v>-58.91853332519531</v>
      </c>
      <c r="CW470" t="n">
        <v>-58.32172012329102</v>
      </c>
      <c r="CX470" t="n">
        <v>-59.89017105102539</v>
      </c>
    </row>
    <row r="471">
      <c r="A471" t="inlineStr">
        <is>
          <t>2026-05-31 12:48:00.723</t>
        </is>
      </c>
      <c r="B471" t="n">
        <v>61.703</v>
      </c>
      <c r="C471" t="n">
        <v>-55.71829223632812</v>
      </c>
      <c r="D471" t="n">
        <v>-57.37951278686523</v>
      </c>
      <c r="E471" t="n">
        <v>-56.75407028198242</v>
      </c>
      <c r="F471" t="n">
        <v>-65.09650421142578</v>
      </c>
      <c r="G471" t="n">
        <v>-64.47171020507812</v>
      </c>
      <c r="H471" t="n">
        <v>-63.074462890625</v>
      </c>
      <c r="I471" t="n">
        <v>-62.99068450927734</v>
      </c>
      <c r="J471" t="n">
        <v>-66.207275390625</v>
      </c>
      <c r="K471" t="n">
        <v>-65.22583770751953</v>
      </c>
      <c r="L471" t="n">
        <v>-62.82765579223633</v>
      </c>
      <c r="M471" t="n">
        <v>-61.98355484008789</v>
      </c>
      <c r="N471" t="n">
        <v>-61.59036254882812</v>
      </c>
      <c r="O471" t="n">
        <v>-63.66334533691406</v>
      </c>
      <c r="P471" t="n">
        <v>-61.30292892456055</v>
      </c>
      <c r="Q471" t="n">
        <v>-62.64598846435547</v>
      </c>
      <c r="R471" t="n">
        <v>-60.88505172729492</v>
      </c>
      <c r="S471" t="n">
        <v>-66.78723907470703</v>
      </c>
      <c r="T471" t="n">
        <v>-63.91801834106445</v>
      </c>
      <c r="U471" t="n">
        <v>-62.55294418334961</v>
      </c>
      <c r="V471" t="n">
        <v>-63.93405532836914</v>
      </c>
      <c r="W471" t="n">
        <v>-62.63908767700195</v>
      </c>
      <c r="X471" t="n">
        <v>-61.94069671630859</v>
      </c>
      <c r="Y471" t="n">
        <v>-63.24037933349609</v>
      </c>
      <c r="Z471" t="n">
        <v>-61.36428833007812</v>
      </c>
      <c r="AA471" t="n">
        <v>-64.23519897460938</v>
      </c>
      <c r="AB471" t="n">
        <v>-62.22606658935547</v>
      </c>
      <c r="AC471" t="n">
        <v>-61.28205490112305</v>
      </c>
      <c r="AD471" t="n">
        <v>-64.05580902099609</v>
      </c>
      <c r="AE471" t="n">
        <v>-66.11690521240234</v>
      </c>
      <c r="AF471" t="n">
        <v>-65.58965301513672</v>
      </c>
      <c r="AG471" t="n">
        <v>-64.92971801757812</v>
      </c>
      <c r="AH471" t="n">
        <v>-65.02644348144531</v>
      </c>
      <c r="AI471" t="n">
        <v>-64.35614013671875</v>
      </c>
      <c r="AJ471" t="n">
        <v>-62.10466003417969</v>
      </c>
      <c r="AK471" t="n">
        <v>-64.22520446777344</v>
      </c>
      <c r="AL471" t="n">
        <v>-62.17138290405273</v>
      </c>
      <c r="AM471" t="n">
        <v>-62.78913879394531</v>
      </c>
      <c r="AN471" t="n">
        <v>-62.56391906738281</v>
      </c>
      <c r="AO471" t="n">
        <v>-59.87018585205078</v>
      </c>
      <c r="AP471" t="n">
        <v>-62.2604866027832</v>
      </c>
      <c r="AQ471" t="n">
        <v>-65.31545257568359</v>
      </c>
      <c r="AR471" t="n">
        <v>-64.69761657714844</v>
      </c>
      <c r="AS471" t="n">
        <v>-66.87448120117188</v>
      </c>
      <c r="AT471" t="n">
        <v>-62.34638595581055</v>
      </c>
      <c r="AU471" t="n">
        <v>-62.6696662902832</v>
      </c>
      <c r="AV471" t="n">
        <v>-60.76655578613281</v>
      </c>
      <c r="AW471" t="n">
        <v>-62.75761795043945</v>
      </c>
      <c r="AX471" t="n">
        <v>-61.72563934326172</v>
      </c>
      <c r="AY471" t="n">
        <v>-62.36802291870117</v>
      </c>
      <c r="AZ471" t="n">
        <v>-19.79036903381348</v>
      </c>
      <c r="BA471" t="n">
        <v>-21.48746299743652</v>
      </c>
      <c r="BB471" t="n">
        <v>-64.20252990722656</v>
      </c>
      <c r="BC471" t="n">
        <v>-60.49261474609375</v>
      </c>
      <c r="BD471" t="n">
        <v>-61.42340850830078</v>
      </c>
      <c r="BE471" t="n">
        <v>-60.13641738891602</v>
      </c>
      <c r="BF471" t="n">
        <v>-63.3674201965332</v>
      </c>
      <c r="BG471" t="n">
        <v>-62.91207504272461</v>
      </c>
      <c r="BH471" t="n">
        <v>-61.87816619873047</v>
      </c>
      <c r="BI471" t="n">
        <v>-62.05693054199219</v>
      </c>
      <c r="BJ471" t="n">
        <v>-63.08862686157227</v>
      </c>
      <c r="BK471" t="n">
        <v>-61.07976150512695</v>
      </c>
      <c r="BL471" t="n">
        <v>-60.98264312744141</v>
      </c>
      <c r="BM471" t="n">
        <v>-59.43754196166992</v>
      </c>
      <c r="BN471" t="n">
        <v>-59.51577377319336</v>
      </c>
      <c r="BO471" t="n">
        <v>-58.48827362060547</v>
      </c>
      <c r="BP471" t="n">
        <v>-60.19416809082031</v>
      </c>
      <c r="BQ471" t="n">
        <v>-59.85393142700195</v>
      </c>
      <c r="BR471" t="n">
        <v>-62.56775665283203</v>
      </c>
      <c r="BS471" t="n">
        <v>-60.40077590942383</v>
      </c>
      <c r="BT471" t="n">
        <v>-61.03798675537109</v>
      </c>
      <c r="BU471" t="n">
        <v>-56.38733291625977</v>
      </c>
      <c r="BV471" t="n">
        <v>-60.92767715454102</v>
      </c>
      <c r="BW471" t="n">
        <v>-59.21884155273438</v>
      </c>
      <c r="BX471" t="n">
        <v>-60.73620223999023</v>
      </c>
      <c r="BY471" t="n">
        <v>-58.44247817993164</v>
      </c>
      <c r="BZ471" t="n">
        <v>-58.92688369750977</v>
      </c>
      <c r="CA471" t="n">
        <v>-58.54983520507812</v>
      </c>
      <c r="CB471" t="n">
        <v>-60.59760665893555</v>
      </c>
      <c r="CC471" t="n">
        <v>-59.54445266723633</v>
      </c>
      <c r="CD471" t="n">
        <v>-59.9088134765625</v>
      </c>
      <c r="CE471" t="n">
        <v>-61.3874397277832</v>
      </c>
      <c r="CF471" t="n">
        <v>-60.92257308959961</v>
      </c>
      <c r="CG471" t="n">
        <v>-60.42326736450195</v>
      </c>
      <c r="CH471" t="n">
        <v>-59.95354843139648</v>
      </c>
      <c r="CI471" t="n">
        <v>-60.08904266357422</v>
      </c>
      <c r="CJ471" t="n">
        <v>-57.33542633056641</v>
      </c>
      <c r="CK471" t="n">
        <v>-60.78545761108398</v>
      </c>
      <c r="CL471" t="n">
        <v>-57.34732437133789</v>
      </c>
      <c r="CM471" t="n">
        <v>-59.79035568237305</v>
      </c>
      <c r="CN471" t="n">
        <v>-58.16809844970703</v>
      </c>
      <c r="CO471" t="n">
        <v>-56.48347473144531</v>
      </c>
      <c r="CP471" t="n">
        <v>-61.75960159301758</v>
      </c>
      <c r="CQ471" t="n">
        <v>-57.81733322143555</v>
      </c>
      <c r="CR471" t="n">
        <v>-54.85984039306641</v>
      </c>
      <c r="CS471" t="n">
        <v>-56.71400451660156</v>
      </c>
      <c r="CT471" t="n">
        <v>-55.62815856933594</v>
      </c>
      <c r="CU471" t="n">
        <v>-56.68463516235352</v>
      </c>
      <c r="CV471" t="n">
        <v>-57.39674377441406</v>
      </c>
      <c r="CW471" t="n">
        <v>-58.63169097900391</v>
      </c>
      <c r="CX471" t="n">
        <v>-57.88924407958984</v>
      </c>
    </row>
    <row r="472">
      <c r="A472" t="inlineStr">
        <is>
          <t>2026-05-31 12:48:00.864</t>
        </is>
      </c>
      <c r="B472" t="n">
        <v>61.844</v>
      </c>
      <c r="C472" t="n">
        <v>-55.40527725219727</v>
      </c>
      <c r="D472" t="n">
        <v>-53.8585205078125</v>
      </c>
      <c r="E472" t="n">
        <v>-58.46988296508789</v>
      </c>
      <c r="F472" t="n">
        <v>-66.47911834716797</v>
      </c>
      <c r="G472" t="n">
        <v>-64.53663635253906</v>
      </c>
      <c r="H472" t="n">
        <v>-62.97333908081055</v>
      </c>
      <c r="I472" t="n">
        <v>-63.4078369140625</v>
      </c>
      <c r="J472" t="n">
        <v>-66.41822052001953</v>
      </c>
      <c r="K472" t="n">
        <v>-60.98545837402344</v>
      </c>
      <c r="L472" t="n">
        <v>-65.08994293212891</v>
      </c>
      <c r="M472" t="n">
        <v>-64.52143859863281</v>
      </c>
      <c r="N472" t="n">
        <v>-61.53762817382812</v>
      </c>
      <c r="O472" t="n">
        <v>-63.40849685668945</v>
      </c>
      <c r="P472" t="n">
        <v>-63.89911270141602</v>
      </c>
      <c r="Q472" t="n">
        <v>-62.15554046630859</v>
      </c>
      <c r="R472" t="n">
        <v>-62.50604248046875</v>
      </c>
      <c r="S472" t="n">
        <v>-64.08287048339844</v>
      </c>
      <c r="T472" t="n">
        <v>-63.19099044799805</v>
      </c>
      <c r="U472" t="n">
        <v>-61.84139251708984</v>
      </c>
      <c r="V472" t="n">
        <v>-62.54021835327148</v>
      </c>
      <c r="W472" t="n">
        <v>-60.99052047729492</v>
      </c>
      <c r="X472" t="n">
        <v>-62.52725219726562</v>
      </c>
      <c r="Y472" t="n">
        <v>-60.67792510986328</v>
      </c>
      <c r="Z472" t="n">
        <v>-63.22695159912109</v>
      </c>
      <c r="AA472" t="n">
        <v>-62.81061553955078</v>
      </c>
      <c r="AB472" t="n">
        <v>-60.45291900634766</v>
      </c>
      <c r="AC472" t="n">
        <v>-61.76261901855469</v>
      </c>
      <c r="AD472" t="n">
        <v>-57.20706939697266</v>
      </c>
      <c r="AE472" t="n">
        <v>-60.20134735107422</v>
      </c>
      <c r="AF472" t="n">
        <v>-66.27837371826172</v>
      </c>
      <c r="AG472" t="n">
        <v>-60.36100006103516</v>
      </c>
      <c r="AH472" t="n">
        <v>-65.39694213867188</v>
      </c>
      <c r="AI472" t="n">
        <v>-65.35361480712891</v>
      </c>
      <c r="AJ472" t="n">
        <v>-63.80013275146484</v>
      </c>
      <c r="AK472" t="n">
        <v>-63.27626037597656</v>
      </c>
      <c r="AL472" t="n">
        <v>-63.92392349243164</v>
      </c>
      <c r="AM472" t="n">
        <v>-64.58236694335938</v>
      </c>
      <c r="AN472" t="n">
        <v>-60.93772888183594</v>
      </c>
      <c r="AO472" t="n">
        <v>-64.26622772216797</v>
      </c>
      <c r="AP472" t="n">
        <v>-63.29402542114258</v>
      </c>
      <c r="AQ472" t="n">
        <v>-63.9620361328125</v>
      </c>
      <c r="AR472" t="n">
        <v>-64.42022705078125</v>
      </c>
      <c r="AS472" t="n">
        <v>-62.26960372924805</v>
      </c>
      <c r="AT472" t="n">
        <v>-61.93051910400391</v>
      </c>
      <c r="AU472" t="n">
        <v>-62.43128204345703</v>
      </c>
      <c r="AV472" t="n">
        <v>-60.60848236083984</v>
      </c>
      <c r="AW472" t="n">
        <v>-61.6610221862793</v>
      </c>
      <c r="AX472" t="n">
        <v>-60.44861602783203</v>
      </c>
      <c r="AY472" t="n">
        <v>-61.5600471496582</v>
      </c>
      <c r="AZ472" t="n">
        <v>-19.79720687866211</v>
      </c>
      <c r="BA472" t="n">
        <v>-21.50833892822266</v>
      </c>
      <c r="BB472" t="n">
        <v>-63.95318603515625</v>
      </c>
      <c r="BC472" t="n">
        <v>-60.41552734375</v>
      </c>
      <c r="BD472" t="n">
        <v>-64.09531402587891</v>
      </c>
      <c r="BE472" t="n">
        <v>-64.24956512451172</v>
      </c>
      <c r="BF472" t="n">
        <v>-63.40244293212891</v>
      </c>
      <c r="BG472" t="n">
        <v>-62.95148468017578</v>
      </c>
      <c r="BH472" t="n">
        <v>-62.79522705078125</v>
      </c>
      <c r="BI472" t="n">
        <v>-61.55669021606445</v>
      </c>
      <c r="BJ472" t="n">
        <v>-60.60879516601562</v>
      </c>
      <c r="BK472" t="n">
        <v>-60.76029586791992</v>
      </c>
      <c r="BL472" t="n">
        <v>-58.69552230834961</v>
      </c>
      <c r="BM472" t="n">
        <v>-63.60819625854492</v>
      </c>
      <c r="BN472" t="n">
        <v>-61.69409561157227</v>
      </c>
      <c r="BO472" t="n">
        <v>-60.24441146850586</v>
      </c>
      <c r="BP472" t="n">
        <v>-61.27225494384766</v>
      </c>
      <c r="BQ472" t="n">
        <v>-58.61096954345703</v>
      </c>
      <c r="BR472" t="n">
        <v>-61.08039855957031</v>
      </c>
      <c r="BS472" t="n">
        <v>-62.18285369873047</v>
      </c>
      <c r="BT472" t="n">
        <v>-58.78372192382812</v>
      </c>
      <c r="BU472" t="n">
        <v>-59.63082122802734</v>
      </c>
      <c r="BV472" t="n">
        <v>-59.78257369995117</v>
      </c>
      <c r="BW472" t="n">
        <v>-58.56267929077148</v>
      </c>
      <c r="BX472" t="n">
        <v>-60.56058883666992</v>
      </c>
      <c r="BY472" t="n">
        <v>-57.78261947631836</v>
      </c>
      <c r="BZ472" t="n">
        <v>-57.12387084960938</v>
      </c>
      <c r="CA472" t="n">
        <v>-58.8514289855957</v>
      </c>
      <c r="CB472" t="n">
        <v>-56.07406997680664</v>
      </c>
      <c r="CC472" t="n">
        <v>-59.95447540283203</v>
      </c>
      <c r="CD472" t="n">
        <v>-60.7595329284668</v>
      </c>
      <c r="CE472" t="n">
        <v>-59.72836303710938</v>
      </c>
      <c r="CF472" t="n">
        <v>-58.12788772583008</v>
      </c>
      <c r="CG472" t="n">
        <v>-61.83399200439453</v>
      </c>
      <c r="CH472" t="n">
        <v>-59.82138824462891</v>
      </c>
      <c r="CI472" t="n">
        <v>-62.459228515625</v>
      </c>
      <c r="CJ472" t="n">
        <v>-61.66549301147461</v>
      </c>
      <c r="CK472" t="n">
        <v>-60.39557266235352</v>
      </c>
      <c r="CL472" t="n">
        <v>-61.11583709716797</v>
      </c>
      <c r="CM472" t="n">
        <v>-61.2227783203125</v>
      </c>
      <c r="CN472" t="n">
        <v>-57.26433944702148</v>
      </c>
      <c r="CO472" t="n">
        <v>-57.09127807617188</v>
      </c>
      <c r="CP472" t="n">
        <v>-55.46103668212891</v>
      </c>
      <c r="CQ472" t="n">
        <v>-57.28754043579102</v>
      </c>
      <c r="CR472" t="n">
        <v>-58.6716423034668</v>
      </c>
      <c r="CS472" t="n">
        <v>-56.39508819580078</v>
      </c>
      <c r="CT472" t="n">
        <v>-55.86092758178711</v>
      </c>
      <c r="CU472" t="n">
        <v>-57.76096725463867</v>
      </c>
      <c r="CV472" t="n">
        <v>-57.45895004272461</v>
      </c>
      <c r="CW472" t="n">
        <v>-57.19387817382812</v>
      </c>
      <c r="CX472" t="n">
        <v>-56.02799224853516</v>
      </c>
    </row>
    <row r="473">
      <c r="A473" t="inlineStr">
        <is>
          <t>2026-05-31 12:48:00.984</t>
        </is>
      </c>
      <c r="B473" t="n">
        <v>61.964</v>
      </c>
      <c r="C473" t="n">
        <v>-59.46850967407227</v>
      </c>
      <c r="D473" t="n">
        <v>-57.47046279907227</v>
      </c>
      <c r="E473" t="n">
        <v>-58.47486114501953</v>
      </c>
      <c r="F473" t="n">
        <v>-64.11631011962891</v>
      </c>
      <c r="G473" t="n">
        <v>-64.18145751953125</v>
      </c>
      <c r="H473" t="n">
        <v>-60.7098274230957</v>
      </c>
      <c r="I473" t="n">
        <v>-63.48221969604492</v>
      </c>
      <c r="J473" t="n">
        <v>-63.13537216186523</v>
      </c>
      <c r="K473" t="n">
        <v>-64.11878204345703</v>
      </c>
      <c r="L473" t="n">
        <v>-63.7076416015625</v>
      </c>
      <c r="M473" t="n">
        <v>-63.19660949707031</v>
      </c>
      <c r="N473" t="n">
        <v>-64.71245574951172</v>
      </c>
      <c r="O473" t="n">
        <v>-65.42112731933594</v>
      </c>
      <c r="P473" t="n">
        <v>-62.73133850097656</v>
      </c>
      <c r="Q473" t="n">
        <v>-61.06212997436523</v>
      </c>
      <c r="R473" t="n">
        <v>-62.7374382019043</v>
      </c>
      <c r="S473" t="n">
        <v>-61.09446334838867</v>
      </c>
      <c r="T473" t="n">
        <v>-63.36399841308594</v>
      </c>
      <c r="U473" t="n">
        <v>-64.43830871582031</v>
      </c>
      <c r="V473" t="n">
        <v>-62.54380798339844</v>
      </c>
      <c r="W473" t="n">
        <v>-62.21427154541016</v>
      </c>
      <c r="X473" t="n">
        <v>-63.36632537841797</v>
      </c>
      <c r="Y473" t="n">
        <v>-62.71139907836914</v>
      </c>
      <c r="Z473" t="n">
        <v>-64.39274597167969</v>
      </c>
      <c r="AA473" t="n">
        <v>-62.56074523925781</v>
      </c>
      <c r="AB473" t="n">
        <v>-63.72774887084961</v>
      </c>
      <c r="AC473" t="n">
        <v>-66.62614440917969</v>
      </c>
      <c r="AD473" t="n">
        <v>-60.84213638305664</v>
      </c>
      <c r="AE473" t="n">
        <v>-64.28345489501953</v>
      </c>
      <c r="AF473" t="n">
        <v>-65.10415649414062</v>
      </c>
      <c r="AG473" t="n">
        <v>-63.45432662963867</v>
      </c>
      <c r="AH473" t="n">
        <v>-67.14299011230469</v>
      </c>
      <c r="AI473" t="n">
        <v>-63.60148620605469</v>
      </c>
      <c r="AJ473" t="n">
        <v>-64.44879150390625</v>
      </c>
      <c r="AK473" t="n">
        <v>-64.85105895996094</v>
      </c>
      <c r="AL473" t="n">
        <v>-64.50892639160156</v>
      </c>
      <c r="AM473" t="n">
        <v>-64.93914031982422</v>
      </c>
      <c r="AN473" t="n">
        <v>-62.86246871948242</v>
      </c>
      <c r="AO473" t="n">
        <v>-64.26669311523438</v>
      </c>
      <c r="AP473" t="n">
        <v>-63.33343887329102</v>
      </c>
      <c r="AQ473" t="n">
        <v>-64.82590484619141</v>
      </c>
      <c r="AR473" t="n">
        <v>-65.65581512451172</v>
      </c>
      <c r="AS473" t="n">
        <v>-65.17920684814453</v>
      </c>
      <c r="AT473" t="n">
        <v>-64.05535125732422</v>
      </c>
      <c r="AU473" t="n">
        <v>-62.20011901855469</v>
      </c>
      <c r="AV473" t="n">
        <v>-62.44184875488281</v>
      </c>
      <c r="AW473" t="n">
        <v>-61.49010467529297</v>
      </c>
      <c r="AX473" t="n">
        <v>-65.86911773681641</v>
      </c>
      <c r="AY473" t="n">
        <v>-57.75742721557617</v>
      </c>
      <c r="AZ473" t="n">
        <v>-19.77381324768066</v>
      </c>
      <c r="BA473" t="n">
        <v>-21.44960594177246</v>
      </c>
      <c r="BB473" t="n">
        <v>-64.34361267089844</v>
      </c>
      <c r="BC473" t="n">
        <v>-62.80742645263672</v>
      </c>
      <c r="BD473" t="n">
        <v>-62.41565322875977</v>
      </c>
      <c r="BE473" t="n">
        <v>-62.84798812866211</v>
      </c>
      <c r="BF473" t="n">
        <v>-59.31798934936523</v>
      </c>
      <c r="BG473" t="n">
        <v>-57.44380187988281</v>
      </c>
      <c r="BH473" t="n">
        <v>-60.44056701660156</v>
      </c>
      <c r="BI473" t="n">
        <v>-59.80838775634766</v>
      </c>
      <c r="BJ473" t="n">
        <v>-59.83971405029297</v>
      </c>
      <c r="BK473" t="n">
        <v>-63.19428253173828</v>
      </c>
      <c r="BL473" t="n">
        <v>-59.5395622253418</v>
      </c>
      <c r="BM473" t="n">
        <v>-61.32796478271484</v>
      </c>
      <c r="BN473" t="n">
        <v>-58.30335998535156</v>
      </c>
      <c r="BO473" t="n">
        <v>-60.6634635925293</v>
      </c>
      <c r="BP473" t="n">
        <v>-64.38859558105469</v>
      </c>
      <c r="BQ473" t="n">
        <v>-61.28705215454102</v>
      </c>
      <c r="BR473" t="n">
        <v>-59.33879852294922</v>
      </c>
      <c r="BS473" t="n">
        <v>-57.80096817016602</v>
      </c>
      <c r="BT473" t="n">
        <v>-58.61635589599609</v>
      </c>
      <c r="BU473" t="n">
        <v>-59.56562805175781</v>
      </c>
      <c r="BV473" t="n">
        <v>-59.35419845581055</v>
      </c>
      <c r="BW473" t="n">
        <v>-57.78027725219727</v>
      </c>
      <c r="BX473" t="n">
        <v>-57.96774291992188</v>
      </c>
      <c r="BY473" t="n">
        <v>-59.09696197509766</v>
      </c>
      <c r="BZ473" t="n">
        <v>-58.42479705810547</v>
      </c>
      <c r="CA473" t="n">
        <v>-60.20413589477539</v>
      </c>
      <c r="CB473" t="n">
        <v>-60.27455902099609</v>
      </c>
      <c r="CC473" t="n">
        <v>-57.98859405517578</v>
      </c>
      <c r="CD473" t="n">
        <v>-58.10082626342773</v>
      </c>
      <c r="CE473" t="n">
        <v>-62.51792144775391</v>
      </c>
      <c r="CF473" t="n">
        <v>-59.84699249267578</v>
      </c>
      <c r="CG473" t="n">
        <v>-58.23440551757812</v>
      </c>
      <c r="CH473" t="n">
        <v>-59.48472213745117</v>
      </c>
      <c r="CI473" t="n">
        <v>-58.33005142211914</v>
      </c>
      <c r="CJ473" t="n">
        <v>-60.34918975830078</v>
      </c>
      <c r="CK473" t="n">
        <v>-60.50495529174805</v>
      </c>
      <c r="CL473" t="n">
        <v>-59.71038436889648</v>
      </c>
      <c r="CM473" t="n">
        <v>-59.49354934692383</v>
      </c>
      <c r="CN473" t="n">
        <v>-57.40129470825195</v>
      </c>
      <c r="CO473" t="n">
        <v>-60.39593887329102</v>
      </c>
      <c r="CP473" t="n">
        <v>-60.77705383300781</v>
      </c>
      <c r="CQ473" t="n">
        <v>-57.27425384521484</v>
      </c>
      <c r="CR473" t="n">
        <v>-60.20531463623047</v>
      </c>
      <c r="CS473" t="n">
        <v>-59.81954574584961</v>
      </c>
      <c r="CT473" t="n">
        <v>-57.17642593383789</v>
      </c>
      <c r="CU473" t="n">
        <v>-54.44961547851562</v>
      </c>
      <c r="CV473" t="n">
        <v>-58.21551513671875</v>
      </c>
      <c r="CW473" t="n">
        <v>-55.4333610534668</v>
      </c>
      <c r="CX473" t="n">
        <v>-56.16416931152344</v>
      </c>
    </row>
    <row r="474">
      <c r="A474" t="inlineStr">
        <is>
          <t>2026-05-31 12:48:01.090</t>
        </is>
      </c>
      <c r="B474" t="n">
        <v>62.07</v>
      </c>
      <c r="C474" t="n">
        <v>-56.76877212524414</v>
      </c>
      <c r="D474" t="n">
        <v>-56.9146614074707</v>
      </c>
      <c r="E474" t="n">
        <v>-55.45283126831055</v>
      </c>
      <c r="F474" t="n">
        <v>-64.43785858154297</v>
      </c>
      <c r="G474" t="n">
        <v>-66.78137969970703</v>
      </c>
      <c r="H474" t="n">
        <v>-62.08198165893555</v>
      </c>
      <c r="I474" t="n">
        <v>-62.59247970581055</v>
      </c>
      <c r="J474" t="n">
        <v>-65.66431427001953</v>
      </c>
      <c r="K474" t="n">
        <v>-63.99769592285156</v>
      </c>
      <c r="L474" t="n">
        <v>-64.44093322753906</v>
      </c>
      <c r="M474" t="n">
        <v>-63.71529006958008</v>
      </c>
      <c r="N474" t="n">
        <v>-65.30815887451172</v>
      </c>
      <c r="O474" t="n">
        <v>-61.85061264038086</v>
      </c>
      <c r="P474" t="n">
        <v>-63.66065216064453</v>
      </c>
      <c r="Q474" t="n">
        <v>-65.78855133056641</v>
      </c>
      <c r="R474" t="n">
        <v>-63.26981353759766</v>
      </c>
      <c r="S474" t="n">
        <v>-62.1356315612793</v>
      </c>
      <c r="T474" t="n">
        <v>-62.67230987548828</v>
      </c>
      <c r="U474" t="n">
        <v>-60.79550933837891</v>
      </c>
      <c r="V474" t="n">
        <v>-63.88453674316406</v>
      </c>
      <c r="W474" t="n">
        <v>-60.64842224121094</v>
      </c>
      <c r="X474" t="n">
        <v>-64.47588348388672</v>
      </c>
      <c r="Y474" t="n">
        <v>-59.09735488891602</v>
      </c>
      <c r="Z474" t="n">
        <v>-60.0765266418457</v>
      </c>
      <c r="AA474" t="n">
        <v>-60.60207748413086</v>
      </c>
      <c r="AB474" t="n">
        <v>-60.4265251159668</v>
      </c>
      <c r="AC474" t="n">
        <v>-61.88725280761719</v>
      </c>
      <c r="AD474" t="n">
        <v>-62.09553146362305</v>
      </c>
      <c r="AE474" t="n">
        <v>-61.52129745483398</v>
      </c>
      <c r="AF474" t="n">
        <v>-65.51323699951172</v>
      </c>
      <c r="AG474" t="n">
        <v>-66.61989593505859</v>
      </c>
      <c r="AH474" t="n">
        <v>-65.36039733886719</v>
      </c>
      <c r="AI474" t="n">
        <v>-62.49933624267578</v>
      </c>
      <c r="AJ474" t="n">
        <v>-61.36577987670898</v>
      </c>
      <c r="AK474" t="n">
        <v>-61.13032150268555</v>
      </c>
      <c r="AL474" t="n">
        <v>-62.7091064453125</v>
      </c>
      <c r="AM474" t="n">
        <v>-64.05501556396484</v>
      </c>
      <c r="AN474" t="n">
        <v>-63.99084091186523</v>
      </c>
      <c r="AO474" t="n">
        <v>-63.32228088378906</v>
      </c>
      <c r="AP474" t="n">
        <v>-64.83786010742188</v>
      </c>
      <c r="AQ474" t="n">
        <v>-66.69184112548828</v>
      </c>
      <c r="AR474" t="n">
        <v>-63.0247917175293</v>
      </c>
      <c r="AS474" t="n">
        <v>-66.46548461914062</v>
      </c>
      <c r="AT474" t="n">
        <v>-64.55110931396484</v>
      </c>
      <c r="AU474" t="n">
        <v>-64.19928741455078</v>
      </c>
      <c r="AV474" t="n">
        <v>-61.18752288818359</v>
      </c>
      <c r="AW474" t="n">
        <v>-62.38434219360352</v>
      </c>
      <c r="AX474" t="n">
        <v>-63.06515121459961</v>
      </c>
      <c r="AY474" t="n">
        <v>-64.1328125</v>
      </c>
      <c r="AZ474" t="n">
        <v>-19.77848434448242</v>
      </c>
      <c r="BA474" t="n">
        <v>-21.4615592956543</v>
      </c>
      <c r="BB474" t="n">
        <v>-60.11386871337891</v>
      </c>
      <c r="BC474" t="n">
        <v>-60.99946975708008</v>
      </c>
      <c r="BD474" t="n">
        <v>-60.48147201538086</v>
      </c>
      <c r="BE474" t="n">
        <v>-63.46242904663086</v>
      </c>
      <c r="BF474" t="n">
        <v>-63.10845184326172</v>
      </c>
      <c r="BG474" t="n">
        <v>-61.26651763916016</v>
      </c>
      <c r="BH474" t="n">
        <v>-61.31816864013672</v>
      </c>
      <c r="BI474" t="n">
        <v>-60.22247695922852</v>
      </c>
      <c r="BJ474" t="n">
        <v>-63.7713737487793</v>
      </c>
      <c r="BK474" t="n">
        <v>-61.82685089111328</v>
      </c>
      <c r="BL474" t="n">
        <v>-62.22275161743164</v>
      </c>
      <c r="BM474" t="n">
        <v>-59.98407745361328</v>
      </c>
      <c r="BN474" t="n">
        <v>-61.69194412231445</v>
      </c>
      <c r="BO474" t="n">
        <v>-62.62149810791016</v>
      </c>
      <c r="BP474" t="n">
        <v>-60.18149566650391</v>
      </c>
      <c r="BQ474" t="n">
        <v>-59.97010803222656</v>
      </c>
      <c r="BR474" t="n">
        <v>-61.53865051269531</v>
      </c>
      <c r="BS474" t="n">
        <v>-61.97181701660156</v>
      </c>
      <c r="BT474" t="n">
        <v>-62.63727569580078</v>
      </c>
      <c r="BU474" t="n">
        <v>-64.65544891357422</v>
      </c>
      <c r="BV474" t="n">
        <v>-58.77725219726562</v>
      </c>
      <c r="BW474" t="n">
        <v>-59.8652229309082</v>
      </c>
      <c r="BX474" t="n">
        <v>-58.66997909545898</v>
      </c>
      <c r="BY474" t="n">
        <v>-61.00276184082031</v>
      </c>
      <c r="BZ474" t="n">
        <v>-61.76969909667969</v>
      </c>
      <c r="CA474" t="n">
        <v>-59.81568908691406</v>
      </c>
      <c r="CB474" t="n">
        <v>-58.68308639526367</v>
      </c>
      <c r="CC474" t="n">
        <v>-57.75359725952148</v>
      </c>
      <c r="CD474" t="n">
        <v>-60.24039077758789</v>
      </c>
      <c r="CE474" t="n">
        <v>-61.67844009399414</v>
      </c>
      <c r="CF474" t="n">
        <v>-58.64312744140625</v>
      </c>
      <c r="CG474" t="n">
        <v>-59.31146240234375</v>
      </c>
      <c r="CH474" t="n">
        <v>-60.86921310424805</v>
      </c>
      <c r="CI474" t="n">
        <v>-59.36305618286133</v>
      </c>
      <c r="CJ474" t="n">
        <v>-56.73246383666992</v>
      </c>
      <c r="CK474" t="n">
        <v>-60.02300262451172</v>
      </c>
      <c r="CL474" t="n">
        <v>-61.61878204345703</v>
      </c>
      <c r="CM474" t="n">
        <v>-61.51689147949219</v>
      </c>
      <c r="CN474" t="n">
        <v>-58.66400146484375</v>
      </c>
      <c r="CO474" t="n">
        <v>-58.59872436523438</v>
      </c>
      <c r="CP474" t="n">
        <v>-56.66287994384766</v>
      </c>
      <c r="CQ474" t="n">
        <v>-55.09261322021484</v>
      </c>
      <c r="CR474" t="n">
        <v>-57.30904006958008</v>
      </c>
      <c r="CS474" t="n">
        <v>-57.29025650024414</v>
      </c>
      <c r="CT474" t="n">
        <v>-57.90202331542969</v>
      </c>
      <c r="CU474" t="n">
        <v>-56.94858169555664</v>
      </c>
      <c r="CV474" t="n">
        <v>-53.85844421386719</v>
      </c>
      <c r="CW474" t="n">
        <v>-55.79084777832031</v>
      </c>
      <c r="CX474" t="n">
        <v>-59.89108276367188</v>
      </c>
    </row>
    <row r="475">
      <c r="A475" t="inlineStr">
        <is>
          <t>2026-05-31 12:48:01.248</t>
        </is>
      </c>
      <c r="B475" t="n">
        <v>62.228</v>
      </c>
      <c r="C475" t="n">
        <v>-57.18928909301758</v>
      </c>
      <c r="D475" t="n">
        <v>-56.80607986450195</v>
      </c>
      <c r="E475" t="n">
        <v>-60.02401733398438</v>
      </c>
      <c r="F475" t="n">
        <v>-62.68292999267578</v>
      </c>
      <c r="G475" t="n">
        <v>-64.17961120605469</v>
      </c>
      <c r="H475" t="n">
        <v>-65.18044281005859</v>
      </c>
      <c r="I475" t="n">
        <v>-65.60456085205078</v>
      </c>
      <c r="J475" t="n">
        <v>-64.60830688476562</v>
      </c>
      <c r="K475" t="n">
        <v>-64.47735595703125</v>
      </c>
      <c r="L475" t="n">
        <v>-65.80190277099609</v>
      </c>
      <c r="M475" t="n">
        <v>-63.51398086547852</v>
      </c>
      <c r="N475" t="n">
        <v>-63.02381896972656</v>
      </c>
      <c r="O475" t="n">
        <v>-62.63618850708008</v>
      </c>
      <c r="P475" t="n">
        <v>-60.18772506713867</v>
      </c>
      <c r="Q475" t="n">
        <v>-60.41844177246094</v>
      </c>
      <c r="R475" t="n">
        <v>-64.82244873046875</v>
      </c>
      <c r="S475" t="n">
        <v>-62.3294563293457</v>
      </c>
      <c r="T475" t="n">
        <v>-61.22921371459961</v>
      </c>
      <c r="U475" t="n">
        <v>-62.78642272949219</v>
      </c>
      <c r="V475" t="n">
        <v>-64.83701324462891</v>
      </c>
      <c r="W475" t="n">
        <v>-62.12503433227539</v>
      </c>
      <c r="X475" t="n">
        <v>-62.65446472167969</v>
      </c>
      <c r="Y475" t="n">
        <v>-60.16577529907227</v>
      </c>
      <c r="Z475" t="n">
        <v>-63.21563339233398</v>
      </c>
      <c r="AA475" t="n">
        <v>-62.39593124389648</v>
      </c>
      <c r="AB475" t="n">
        <v>-62.9022102355957</v>
      </c>
      <c r="AC475" t="n">
        <v>-61.11468505859375</v>
      </c>
      <c r="AD475" t="n">
        <v>-59.78868865966797</v>
      </c>
      <c r="AE475" t="n">
        <v>-62.91969299316406</v>
      </c>
      <c r="AF475" t="n">
        <v>-66.38579559326172</v>
      </c>
      <c r="AG475" t="n">
        <v>-64.29244995117188</v>
      </c>
      <c r="AH475" t="n">
        <v>-63.71551895141602</v>
      </c>
      <c r="AI475" t="n">
        <v>-63.52864456176758</v>
      </c>
      <c r="AJ475" t="n">
        <v>-63.9373664855957</v>
      </c>
      <c r="AK475" t="n">
        <v>-66.31253051757812</v>
      </c>
      <c r="AL475" t="n">
        <v>-62.08089828491211</v>
      </c>
      <c r="AM475" t="n">
        <v>-63.79440689086914</v>
      </c>
      <c r="AN475" t="n">
        <v>-60.0404052734375</v>
      </c>
      <c r="AO475" t="n">
        <v>-62.2788200378418</v>
      </c>
      <c r="AP475" t="n">
        <v>-63.35416030883789</v>
      </c>
      <c r="AQ475" t="n">
        <v>-63.23773956298828</v>
      </c>
      <c r="AR475" t="n">
        <v>-61.32403564453125</v>
      </c>
      <c r="AS475" t="n">
        <v>-62.22165679931641</v>
      </c>
      <c r="AT475" t="n">
        <v>-61.68948364257812</v>
      </c>
      <c r="AU475" t="n">
        <v>-61.60807037353516</v>
      </c>
      <c r="AV475" t="n">
        <v>-60.87717819213867</v>
      </c>
      <c r="AW475" t="n">
        <v>-61.19393157958984</v>
      </c>
      <c r="AX475" t="n">
        <v>-61.85965347290039</v>
      </c>
      <c r="AY475" t="n">
        <v>-60.86274719238281</v>
      </c>
      <c r="AZ475" t="n">
        <v>-19.79280662536621</v>
      </c>
      <c r="BA475" t="n">
        <v>-21.49523162841797</v>
      </c>
      <c r="BB475" t="n">
        <v>-62.92751693725586</v>
      </c>
      <c r="BC475" t="n">
        <v>-61.91515350341797</v>
      </c>
      <c r="BD475" t="n">
        <v>-60.99338912963867</v>
      </c>
      <c r="BE475" t="n">
        <v>-62.94197845458984</v>
      </c>
      <c r="BF475" t="n">
        <v>-61.78131484985352</v>
      </c>
      <c r="BG475" t="n">
        <v>-62.86091995239258</v>
      </c>
      <c r="BH475" t="n">
        <v>-62.40075302124023</v>
      </c>
      <c r="BI475" t="n">
        <v>-63.31060028076172</v>
      </c>
      <c r="BJ475" t="n">
        <v>-60.25540924072266</v>
      </c>
      <c r="BK475" t="n">
        <v>-60.90090560913086</v>
      </c>
      <c r="BL475" t="n">
        <v>-56.27805709838867</v>
      </c>
      <c r="BM475" t="n">
        <v>-59.89432907104492</v>
      </c>
      <c r="BN475" t="n">
        <v>-58.56204605102539</v>
      </c>
      <c r="BO475" t="n">
        <v>-62.31395721435547</v>
      </c>
      <c r="BP475" t="n">
        <v>-61.26667404174805</v>
      </c>
      <c r="BQ475" t="n">
        <v>-60.48232269287109</v>
      </c>
      <c r="BR475" t="n">
        <v>-64.41570281982422</v>
      </c>
      <c r="BS475" t="n">
        <v>-62.64196395874023</v>
      </c>
      <c r="BT475" t="n">
        <v>-64.11995697021484</v>
      </c>
      <c r="BU475" t="n">
        <v>-62.70645523071289</v>
      </c>
      <c r="BV475" t="n">
        <v>-61.23056793212891</v>
      </c>
      <c r="BW475" t="n">
        <v>-57.8343391418457</v>
      </c>
      <c r="BX475" t="n">
        <v>-57.57262802124023</v>
      </c>
      <c r="BY475" t="n">
        <v>-57.02507019042969</v>
      </c>
      <c r="BZ475" t="n">
        <v>-59.04658126831055</v>
      </c>
      <c r="CA475" t="n">
        <v>-55.70678329467773</v>
      </c>
      <c r="CB475" t="n">
        <v>-57.6811637878418</v>
      </c>
      <c r="CC475" t="n">
        <v>-58.46075057983398</v>
      </c>
      <c r="CD475" t="n">
        <v>-57.81386947631836</v>
      </c>
      <c r="CE475" t="n">
        <v>-60.35668563842773</v>
      </c>
      <c r="CF475" t="n">
        <v>-61.26226425170898</v>
      </c>
      <c r="CG475" t="n">
        <v>-61.31264877319336</v>
      </c>
      <c r="CH475" t="n">
        <v>-59.92561721801758</v>
      </c>
      <c r="CI475" t="n">
        <v>-59.64546203613281</v>
      </c>
      <c r="CJ475" t="n">
        <v>-60.37454605102539</v>
      </c>
      <c r="CK475" t="n">
        <v>-56.82180404663086</v>
      </c>
      <c r="CL475" t="n">
        <v>-57.74352264404297</v>
      </c>
      <c r="CM475" t="n">
        <v>-57.75625610351562</v>
      </c>
      <c r="CN475" t="n">
        <v>-59.38806915283203</v>
      </c>
      <c r="CO475" t="n">
        <v>-58.32783508300781</v>
      </c>
      <c r="CP475" t="n">
        <v>-56.0545539855957</v>
      </c>
      <c r="CQ475" t="n">
        <v>-56.7183723449707</v>
      </c>
      <c r="CR475" t="n">
        <v>-59.35879898071289</v>
      </c>
      <c r="CS475" t="n">
        <v>-59.16363906860352</v>
      </c>
      <c r="CT475" t="n">
        <v>-55.57769393920898</v>
      </c>
      <c r="CU475" t="n">
        <v>-58.32173538208008</v>
      </c>
      <c r="CV475" t="n">
        <v>-59.97506713867188</v>
      </c>
      <c r="CW475" t="n">
        <v>-57.70251083374023</v>
      </c>
      <c r="CX475" t="n">
        <v>-58.69475555419922</v>
      </c>
    </row>
    <row r="476">
      <c r="A476" t="inlineStr">
        <is>
          <t>2026-05-31 12:48:01.398</t>
        </is>
      </c>
      <c r="B476" t="n">
        <v>62.378</v>
      </c>
      <c r="C476" t="n">
        <v>-57.49282073974609</v>
      </c>
      <c r="D476" t="n">
        <v>-54.98635864257812</v>
      </c>
      <c r="E476" t="n">
        <v>-55.63452911376953</v>
      </c>
      <c r="F476" t="n">
        <v>-64.04043579101562</v>
      </c>
      <c r="G476" t="n">
        <v>-62.74810028076172</v>
      </c>
      <c r="H476" t="n">
        <v>-65.29006958007812</v>
      </c>
      <c r="I476" t="n">
        <v>-62.65776443481445</v>
      </c>
      <c r="J476" t="n">
        <v>-63.08749771118164</v>
      </c>
      <c r="K476" t="n">
        <v>-63.10366439819336</v>
      </c>
      <c r="L476" t="n">
        <v>-62.04125213623047</v>
      </c>
      <c r="M476" t="n">
        <v>-62.30461502075195</v>
      </c>
      <c r="N476" t="n">
        <v>-60.23500823974609</v>
      </c>
      <c r="O476" t="n">
        <v>-60.98117828369141</v>
      </c>
      <c r="P476" t="n">
        <v>-64.53050231933594</v>
      </c>
      <c r="Q476" t="n">
        <v>-65.88919067382812</v>
      </c>
      <c r="R476" t="n">
        <v>-64.88746643066406</v>
      </c>
      <c r="S476" t="n">
        <v>-63.25832366943359</v>
      </c>
      <c r="T476" t="n">
        <v>-62.76299667358398</v>
      </c>
      <c r="U476" t="n">
        <v>-65.02826690673828</v>
      </c>
      <c r="V476" t="n">
        <v>-62.53488540649414</v>
      </c>
      <c r="W476" t="n">
        <v>-60.43587493896484</v>
      </c>
      <c r="X476" t="n">
        <v>-60.63990020751953</v>
      </c>
      <c r="Y476" t="n">
        <v>-58.02781295776367</v>
      </c>
      <c r="Z476" t="n">
        <v>-62.49370956420898</v>
      </c>
      <c r="AA476" t="n">
        <v>-63.47587585449219</v>
      </c>
      <c r="AB476" t="n">
        <v>-64.28324890136719</v>
      </c>
      <c r="AC476" t="n">
        <v>-61.04230117797852</v>
      </c>
      <c r="AD476" t="n">
        <v>-61.97463226318359</v>
      </c>
      <c r="AE476" t="n">
        <v>-62.89556503295898</v>
      </c>
      <c r="AF476" t="n">
        <v>-66.78986358642578</v>
      </c>
      <c r="AG476" t="n">
        <v>-64.88946533203125</v>
      </c>
      <c r="AH476" t="n">
        <v>-62.30632400512695</v>
      </c>
      <c r="AI476" t="n">
        <v>-68.1024169921875</v>
      </c>
      <c r="AJ476" t="n">
        <v>-65.30560302734375</v>
      </c>
      <c r="AK476" t="n">
        <v>-63.98014068603516</v>
      </c>
      <c r="AL476" t="n">
        <v>-62.47890472412109</v>
      </c>
      <c r="AM476" t="n">
        <v>-62.04622268676758</v>
      </c>
      <c r="AN476" t="n">
        <v>-62.48899841308594</v>
      </c>
      <c r="AO476" t="n">
        <v>-63.68313217163086</v>
      </c>
      <c r="AP476" t="n">
        <v>-65.69734191894531</v>
      </c>
      <c r="AQ476" t="n">
        <v>-64.12065124511719</v>
      </c>
      <c r="AR476" t="n">
        <v>-64.60363006591797</v>
      </c>
      <c r="AS476" t="n">
        <v>-63.14767456054688</v>
      </c>
      <c r="AT476" t="n">
        <v>-66.58326721191406</v>
      </c>
      <c r="AU476" t="n">
        <v>-61.93687057495117</v>
      </c>
      <c r="AV476" t="n">
        <v>-61.39408111572266</v>
      </c>
      <c r="AW476" t="n">
        <v>-60.69912719726562</v>
      </c>
      <c r="AX476" t="n">
        <v>-62.18826293945312</v>
      </c>
      <c r="AY476" t="n">
        <v>-61.24740600585938</v>
      </c>
      <c r="AZ476" t="n">
        <v>-19.76630210876465</v>
      </c>
      <c r="BA476" t="n">
        <v>-21.45414733886719</v>
      </c>
      <c r="BB476" t="n">
        <v>-60.82706832885742</v>
      </c>
      <c r="BC476" t="n">
        <v>-63.10233688354492</v>
      </c>
      <c r="BD476" t="n">
        <v>-62.38340759277344</v>
      </c>
      <c r="BE476" t="n">
        <v>-60.09623336791992</v>
      </c>
      <c r="BF476" t="n">
        <v>-61.62776947021484</v>
      </c>
      <c r="BG476" t="n">
        <v>-59.71521759033203</v>
      </c>
      <c r="BH476" t="n">
        <v>-59.64442825317383</v>
      </c>
      <c r="BI476" t="n">
        <v>-64.53595733642578</v>
      </c>
      <c r="BJ476" t="n">
        <v>-60.46183013916016</v>
      </c>
      <c r="BK476" t="n">
        <v>-61.86618423461914</v>
      </c>
      <c r="BL476" t="n">
        <v>-62.71968078613281</v>
      </c>
      <c r="BM476" t="n">
        <v>-59.7549934387207</v>
      </c>
      <c r="BN476" t="n">
        <v>-59.20490264892578</v>
      </c>
      <c r="BO476" t="n">
        <v>-60.63733291625977</v>
      </c>
      <c r="BP476" t="n">
        <v>-57.707763671875</v>
      </c>
      <c r="BQ476" t="n">
        <v>-59.66787338256836</v>
      </c>
      <c r="BR476" t="n">
        <v>-60.39358520507812</v>
      </c>
      <c r="BS476" t="n">
        <v>-62.07411193847656</v>
      </c>
      <c r="BT476" t="n">
        <v>-62.01876449584961</v>
      </c>
      <c r="BU476" t="n">
        <v>-59.69427871704102</v>
      </c>
      <c r="BV476" t="n">
        <v>-59.74367904663086</v>
      </c>
      <c r="BW476" t="n">
        <v>-59.67568969726562</v>
      </c>
      <c r="BX476" t="n">
        <v>-58.8211555480957</v>
      </c>
      <c r="BY476" t="n">
        <v>-57.06179809570312</v>
      </c>
      <c r="BZ476" t="n">
        <v>-57.03617095947266</v>
      </c>
      <c r="CA476" t="n">
        <v>-58.02104568481445</v>
      </c>
      <c r="CB476" t="n">
        <v>-62.60636520385742</v>
      </c>
      <c r="CC476" t="n">
        <v>-59.00084686279297</v>
      </c>
      <c r="CD476" t="n">
        <v>-60.15013122558594</v>
      </c>
      <c r="CE476" t="n">
        <v>-57.93343734741211</v>
      </c>
      <c r="CF476" t="n">
        <v>-59.75288391113281</v>
      </c>
      <c r="CG476" t="n">
        <v>-61.59286117553711</v>
      </c>
      <c r="CH476" t="n">
        <v>-59.20980453491211</v>
      </c>
      <c r="CI476" t="n">
        <v>-61.57382965087891</v>
      </c>
      <c r="CJ476" t="n">
        <v>-58.55244445800781</v>
      </c>
      <c r="CK476" t="n">
        <v>-59.02001571655273</v>
      </c>
      <c r="CL476" t="n">
        <v>-57.59384918212891</v>
      </c>
      <c r="CM476" t="n">
        <v>-58.366455078125</v>
      </c>
      <c r="CN476" t="n">
        <v>-59.13484954833984</v>
      </c>
      <c r="CO476" t="n">
        <v>-61.44505310058594</v>
      </c>
      <c r="CP476" t="n">
        <v>-59.92245483398438</v>
      </c>
      <c r="CQ476" t="n">
        <v>-58.84169387817383</v>
      </c>
      <c r="CR476" t="n">
        <v>-55.84821319580078</v>
      </c>
      <c r="CS476" t="n">
        <v>-55.97763061523438</v>
      </c>
      <c r="CT476" t="n">
        <v>-54.93153762817383</v>
      </c>
      <c r="CU476" t="n">
        <v>-57.31635284423828</v>
      </c>
      <c r="CV476" t="n">
        <v>-57.20662689208984</v>
      </c>
      <c r="CW476" t="n">
        <v>-57.8805046081543</v>
      </c>
      <c r="CX476" t="n">
        <v>-57.9892692565918</v>
      </c>
    </row>
    <row r="477">
      <c r="A477" t="inlineStr">
        <is>
          <t>2026-05-31 12:48:01.510</t>
        </is>
      </c>
      <c r="B477" t="n">
        <v>62.491</v>
      </c>
      <c r="C477" t="n">
        <v>-56.78944778442383</v>
      </c>
      <c r="D477" t="n">
        <v>-57.45772552490234</v>
      </c>
      <c r="E477" t="n">
        <v>-56.05112075805664</v>
      </c>
      <c r="F477" t="n">
        <v>-64.37343597412109</v>
      </c>
      <c r="G477" t="n">
        <v>-60.44948577880859</v>
      </c>
      <c r="H477" t="n">
        <v>-58.84746170043945</v>
      </c>
      <c r="I477" t="n">
        <v>-64.36705780029297</v>
      </c>
      <c r="J477" t="n">
        <v>-65.64933013916016</v>
      </c>
      <c r="K477" t="n">
        <v>-64.84049987792969</v>
      </c>
      <c r="L477" t="n">
        <v>-63.75020599365234</v>
      </c>
      <c r="M477" t="n">
        <v>-61.06876373291016</v>
      </c>
      <c r="N477" t="n">
        <v>-62.51606750488281</v>
      </c>
      <c r="O477" t="n">
        <v>-62.66028594970703</v>
      </c>
      <c r="P477" t="n">
        <v>-60.34335327148438</v>
      </c>
      <c r="Q477" t="n">
        <v>-60.63045501708984</v>
      </c>
      <c r="R477" t="n">
        <v>-62.21477890014648</v>
      </c>
      <c r="S477" t="n">
        <v>-61.00826644897461</v>
      </c>
      <c r="T477" t="n">
        <v>-64.07379913330078</v>
      </c>
      <c r="U477" t="n">
        <v>-63.14813613891602</v>
      </c>
      <c r="V477" t="n">
        <v>-63.73820114135742</v>
      </c>
      <c r="W477" t="n">
        <v>-61.91984176635742</v>
      </c>
      <c r="X477" t="n">
        <v>-62.51675796508789</v>
      </c>
      <c r="Y477" t="n">
        <v>-63.81652450561523</v>
      </c>
      <c r="Z477" t="n">
        <v>-59.11491394042969</v>
      </c>
      <c r="AA477" t="n">
        <v>-60.46121597290039</v>
      </c>
      <c r="AB477" t="n">
        <v>-63.70233535766602</v>
      </c>
      <c r="AC477" t="n">
        <v>-61.49785232543945</v>
      </c>
      <c r="AD477" t="n">
        <v>-61.2054328918457</v>
      </c>
      <c r="AE477" t="n">
        <v>-64.1693115234375</v>
      </c>
      <c r="AF477" t="n">
        <v>-65.05168914794922</v>
      </c>
      <c r="AG477" t="n">
        <v>-65.66226959228516</v>
      </c>
      <c r="AH477" t="n">
        <v>-65.73529815673828</v>
      </c>
      <c r="AI477" t="n">
        <v>-66.026611328125</v>
      </c>
      <c r="AJ477" t="n">
        <v>-64.83847045898438</v>
      </c>
      <c r="AK477" t="n">
        <v>-66.34177398681641</v>
      </c>
      <c r="AL477" t="n">
        <v>-64.31784820556641</v>
      </c>
      <c r="AM477" t="n">
        <v>-64.69641876220703</v>
      </c>
      <c r="AN477" t="n">
        <v>-63.87386322021484</v>
      </c>
      <c r="AO477" t="n">
        <v>-62.79475402832031</v>
      </c>
      <c r="AP477" t="n">
        <v>-63.70945358276367</v>
      </c>
      <c r="AQ477" t="n">
        <v>-63.95670318603516</v>
      </c>
      <c r="AR477" t="n">
        <v>-65.79370880126953</v>
      </c>
      <c r="AS477" t="n">
        <v>-63.49944686889648</v>
      </c>
      <c r="AT477" t="n">
        <v>-62.75122833251953</v>
      </c>
      <c r="AU477" t="n">
        <v>-63.70419692993164</v>
      </c>
      <c r="AV477" t="n">
        <v>-61.50128936767578</v>
      </c>
      <c r="AW477" t="n">
        <v>-61.52320861816406</v>
      </c>
      <c r="AX477" t="n">
        <v>-60.40112686157227</v>
      </c>
      <c r="AY477" t="n">
        <v>-63.09304809570312</v>
      </c>
      <c r="AZ477" t="n">
        <v>-19.84580993652344</v>
      </c>
      <c r="BA477" t="n">
        <v>-21.54717445373535</v>
      </c>
      <c r="BB477" t="n">
        <v>-61.9111213684082</v>
      </c>
      <c r="BC477" t="n">
        <v>-63.01501846313477</v>
      </c>
      <c r="BD477" t="n">
        <v>-60.72004699707031</v>
      </c>
      <c r="BE477" t="n">
        <v>-61.85503387451172</v>
      </c>
      <c r="BF477" t="n">
        <v>-61.71043395996094</v>
      </c>
      <c r="BG477" t="n">
        <v>-59.9813346862793</v>
      </c>
      <c r="BH477" t="n">
        <v>-62.46844100952148</v>
      </c>
      <c r="BI477" t="n">
        <v>-61.83903884887695</v>
      </c>
      <c r="BJ477" t="n">
        <v>-61.04893493652344</v>
      </c>
      <c r="BK477" t="n">
        <v>-61.92060470581055</v>
      </c>
      <c r="BL477" t="n">
        <v>-59.90094757080078</v>
      </c>
      <c r="BM477" t="n">
        <v>-63.28287506103516</v>
      </c>
      <c r="BN477" t="n">
        <v>-57.19681167602539</v>
      </c>
      <c r="BO477" t="n">
        <v>-58.5399284362793</v>
      </c>
      <c r="BP477" t="n">
        <v>-58.15102386474609</v>
      </c>
      <c r="BQ477" t="n">
        <v>-60.63973236083984</v>
      </c>
      <c r="BR477" t="n">
        <v>-60.86687469482422</v>
      </c>
      <c r="BS477" t="n">
        <v>-59.75012588500977</v>
      </c>
      <c r="BT477" t="n">
        <v>-61.6355094909668</v>
      </c>
      <c r="BU477" t="n">
        <v>-63.72749328613281</v>
      </c>
      <c r="BV477" t="n">
        <v>-59.96502685546875</v>
      </c>
      <c r="BW477" t="n">
        <v>-59.35427474975586</v>
      </c>
      <c r="BX477" t="n">
        <v>-59.31777572631836</v>
      </c>
      <c r="BY477" t="n">
        <v>-59.67772674560547</v>
      </c>
      <c r="BZ477" t="n">
        <v>-58.29663848876953</v>
      </c>
      <c r="CA477" t="n">
        <v>-59.91500854492188</v>
      </c>
      <c r="CB477" t="n">
        <v>-62.43926239013672</v>
      </c>
      <c r="CC477" t="n">
        <v>-59.77987289428711</v>
      </c>
      <c r="CD477" t="n">
        <v>-59.51133346557617</v>
      </c>
      <c r="CE477" t="n">
        <v>-60.80342102050781</v>
      </c>
      <c r="CF477" t="n">
        <v>-59.36341857910156</v>
      </c>
      <c r="CG477" t="n">
        <v>-59.94898986816406</v>
      </c>
      <c r="CH477" t="n">
        <v>-61.09744644165039</v>
      </c>
      <c r="CI477" t="n">
        <v>-60.46060562133789</v>
      </c>
      <c r="CJ477" t="n">
        <v>-58.82433319091797</v>
      </c>
      <c r="CK477" t="n">
        <v>-59.91537094116211</v>
      </c>
      <c r="CL477" t="n">
        <v>-57.51838684082031</v>
      </c>
      <c r="CM477" t="n">
        <v>-59.52962493896484</v>
      </c>
      <c r="CN477" t="n">
        <v>-60.08773422241211</v>
      </c>
      <c r="CO477" t="n">
        <v>-60.21765518188477</v>
      </c>
      <c r="CP477" t="n">
        <v>-58.10693740844727</v>
      </c>
      <c r="CQ477" t="n">
        <v>-58.79848480224609</v>
      </c>
      <c r="CR477" t="n">
        <v>-56.19416046142578</v>
      </c>
      <c r="CS477" t="n">
        <v>-53.62027740478516</v>
      </c>
      <c r="CT477" t="n">
        <v>-57.93101119995117</v>
      </c>
      <c r="CU477" t="n">
        <v>-56.54384231567383</v>
      </c>
      <c r="CV477" t="n">
        <v>-56.60049438476562</v>
      </c>
      <c r="CW477" t="n">
        <v>-59.38905334472656</v>
      </c>
      <c r="CX477" t="n">
        <v>-59.29963302612305</v>
      </c>
    </row>
    <row r="478">
      <c r="A478" t="inlineStr">
        <is>
          <t>2026-05-31 12:48:01.636</t>
        </is>
      </c>
      <c r="B478" t="n">
        <v>62.616</v>
      </c>
      <c r="C478" t="n">
        <v>-55.27536773681641</v>
      </c>
      <c r="D478" t="n">
        <v>-57.36885452270508</v>
      </c>
      <c r="E478" t="n">
        <v>-58.57603073120117</v>
      </c>
      <c r="F478" t="n">
        <v>-64.70442199707031</v>
      </c>
      <c r="G478" t="n">
        <v>-64.376708984375</v>
      </c>
      <c r="H478" t="n">
        <v>-61.18379211425781</v>
      </c>
      <c r="I478" t="n">
        <v>-61.68431091308594</v>
      </c>
      <c r="J478" t="n">
        <v>-63.59124755859375</v>
      </c>
      <c r="K478" t="n">
        <v>-62.11775970458984</v>
      </c>
      <c r="L478" t="n">
        <v>-64.9678955078125</v>
      </c>
      <c r="M478" t="n">
        <v>-63.93597030639648</v>
      </c>
      <c r="N478" t="n">
        <v>-60.71735382080078</v>
      </c>
      <c r="O478" t="n">
        <v>-62.33771896362305</v>
      </c>
      <c r="P478" t="n">
        <v>-61.70260620117188</v>
      </c>
      <c r="Q478" t="n">
        <v>-64.31680297851562</v>
      </c>
      <c r="R478" t="n">
        <v>-62.56016159057617</v>
      </c>
      <c r="S478" t="n">
        <v>-62.78440475463867</v>
      </c>
      <c r="T478" t="n">
        <v>-62.30422973632812</v>
      </c>
      <c r="U478" t="n">
        <v>-61.82960510253906</v>
      </c>
      <c r="V478" t="n">
        <v>-63.10132598876953</v>
      </c>
      <c r="W478" t="n">
        <v>-59.72069931030273</v>
      </c>
      <c r="X478" t="n">
        <v>-63.57266235351562</v>
      </c>
      <c r="Y478" t="n">
        <v>-61.57484817504883</v>
      </c>
      <c r="Z478" t="n">
        <v>-61.33102798461914</v>
      </c>
      <c r="AA478" t="n">
        <v>-63.20997619628906</v>
      </c>
      <c r="AB478" t="n">
        <v>-61.24042510986328</v>
      </c>
      <c r="AC478" t="n">
        <v>-65.62638092041016</v>
      </c>
      <c r="AD478" t="n">
        <v>-61.87477493286133</v>
      </c>
      <c r="AE478" t="n">
        <v>-64.50621032714844</v>
      </c>
      <c r="AF478" t="n">
        <v>-62.37639236450195</v>
      </c>
      <c r="AG478" t="n">
        <v>-63.33575820922852</v>
      </c>
      <c r="AH478" t="n">
        <v>-64.32809448242188</v>
      </c>
      <c r="AI478" t="n">
        <v>-65.294189453125</v>
      </c>
      <c r="AJ478" t="n">
        <v>-64.91804504394531</v>
      </c>
      <c r="AK478" t="n">
        <v>-62.72455978393555</v>
      </c>
      <c r="AL478" t="n">
        <v>-64.18563079833984</v>
      </c>
      <c r="AM478" t="n">
        <v>-66.61020660400391</v>
      </c>
      <c r="AN478" t="n">
        <v>-65.11370849609375</v>
      </c>
      <c r="AO478" t="n">
        <v>-63.93647384643555</v>
      </c>
      <c r="AP478" t="n">
        <v>-60.95061874389648</v>
      </c>
      <c r="AQ478" t="n">
        <v>-64.61575317382812</v>
      </c>
      <c r="AR478" t="n">
        <v>-60.30851364135742</v>
      </c>
      <c r="AS478" t="n">
        <v>-63.25628280639648</v>
      </c>
      <c r="AT478" t="n">
        <v>-63.57712936401367</v>
      </c>
      <c r="AU478" t="n">
        <v>-60.40336227416992</v>
      </c>
      <c r="AV478" t="n">
        <v>-62.23653793334961</v>
      </c>
      <c r="AW478" t="n">
        <v>-60.2880744934082</v>
      </c>
      <c r="AX478" t="n">
        <v>-63.46114730834961</v>
      </c>
      <c r="AY478" t="n">
        <v>-60.64209747314453</v>
      </c>
      <c r="AZ478" t="n">
        <v>-19.82037353515625</v>
      </c>
      <c r="BA478" t="n">
        <v>-21.53133583068848</v>
      </c>
      <c r="BB478" t="n">
        <v>-62.13156509399414</v>
      </c>
      <c r="BC478" t="n">
        <v>-61.21324157714844</v>
      </c>
      <c r="BD478" t="n">
        <v>-61.32645797729492</v>
      </c>
      <c r="BE478" t="n">
        <v>-63.27414703369141</v>
      </c>
      <c r="BF478" t="n">
        <v>-62.49066162109375</v>
      </c>
      <c r="BG478" t="n">
        <v>-61.21171951293945</v>
      </c>
      <c r="BH478" t="n">
        <v>-62.12394714355469</v>
      </c>
      <c r="BI478" t="n">
        <v>-60.59456253051758</v>
      </c>
      <c r="BJ478" t="n">
        <v>-60.12594223022461</v>
      </c>
      <c r="BK478" t="n">
        <v>-59.41329193115234</v>
      </c>
      <c r="BL478" t="n">
        <v>-61.87433242797852</v>
      </c>
      <c r="BM478" t="n">
        <v>-61.89020538330078</v>
      </c>
      <c r="BN478" t="n">
        <v>-60.95069122314453</v>
      </c>
      <c r="BO478" t="n">
        <v>-61.25031280517578</v>
      </c>
      <c r="BP478" t="n">
        <v>-60.59545135498047</v>
      </c>
      <c r="BQ478" t="n">
        <v>-58.40771484375</v>
      </c>
      <c r="BR478" t="n">
        <v>-62.01131439208984</v>
      </c>
      <c r="BS478" t="n">
        <v>-61.03793334960938</v>
      </c>
      <c r="BT478" t="n">
        <v>-60.37313842773438</v>
      </c>
      <c r="BU478" t="n">
        <v>-59.23097610473633</v>
      </c>
      <c r="BV478" t="n">
        <v>-59.88914108276367</v>
      </c>
      <c r="BW478" t="n">
        <v>-59.99970626831055</v>
      </c>
      <c r="BX478" t="n">
        <v>-58.89735412597656</v>
      </c>
      <c r="BY478" t="n">
        <v>-60.06684875488281</v>
      </c>
      <c r="BZ478" t="n">
        <v>-58.89361190795898</v>
      </c>
      <c r="CA478" t="n">
        <v>-58.12315368652344</v>
      </c>
      <c r="CB478" t="n">
        <v>-58.82949829101562</v>
      </c>
      <c r="CC478" t="n">
        <v>-61.54318237304688</v>
      </c>
      <c r="CD478" t="n">
        <v>-58.55147552490234</v>
      </c>
      <c r="CE478" t="n">
        <v>-60.33524322509766</v>
      </c>
      <c r="CF478" t="n">
        <v>-58.29586791992188</v>
      </c>
      <c r="CG478" t="n">
        <v>-57.63969039916992</v>
      </c>
      <c r="CH478" t="n">
        <v>-57.80291748046875</v>
      </c>
      <c r="CI478" t="n">
        <v>-62.75533294677734</v>
      </c>
      <c r="CJ478" t="n">
        <v>-59.85900497436523</v>
      </c>
      <c r="CK478" t="n">
        <v>-60.80825424194336</v>
      </c>
      <c r="CL478" t="n">
        <v>-58.90855407714844</v>
      </c>
      <c r="CM478" t="n">
        <v>-59.25565719604492</v>
      </c>
      <c r="CN478" t="n">
        <v>-59.76257705688477</v>
      </c>
      <c r="CO478" t="n">
        <v>-56.78569412231445</v>
      </c>
      <c r="CP478" t="n">
        <v>-57.93478393554688</v>
      </c>
      <c r="CQ478" t="n">
        <v>-53.79278182983398</v>
      </c>
      <c r="CR478" t="n">
        <v>-55.12044525146484</v>
      </c>
      <c r="CS478" t="n">
        <v>-57.26347351074219</v>
      </c>
      <c r="CT478" t="n">
        <v>-57.79459381103516</v>
      </c>
      <c r="CU478" t="n">
        <v>-60.11788177490234</v>
      </c>
      <c r="CV478" t="n">
        <v>-56.12048721313477</v>
      </c>
      <c r="CW478" t="n">
        <v>-58.72714996337891</v>
      </c>
      <c r="CX478" t="n">
        <v>-58.09244537353516</v>
      </c>
    </row>
    <row r="479">
      <c r="A479" t="inlineStr">
        <is>
          <t>2026-05-31 12:48:01.757</t>
        </is>
      </c>
      <c r="B479" t="n">
        <v>62.737</v>
      </c>
      <c r="C479" t="n">
        <v>-59.7664909362793</v>
      </c>
      <c r="D479" t="n">
        <v>-57.57674407958984</v>
      </c>
      <c r="E479" t="n">
        <v>-57.87995529174805</v>
      </c>
      <c r="F479" t="n">
        <v>-63.37559127807617</v>
      </c>
      <c r="G479" t="n">
        <v>-61.94041442871094</v>
      </c>
      <c r="H479" t="n">
        <v>-63.08198547363281</v>
      </c>
      <c r="I479" t="n">
        <v>-63.04901123046875</v>
      </c>
      <c r="J479" t="n">
        <v>-60.85870742797852</v>
      </c>
      <c r="K479" t="n">
        <v>-63.13472747802734</v>
      </c>
      <c r="L479" t="n">
        <v>-61.38025665283203</v>
      </c>
      <c r="M479" t="n">
        <v>-64.19741821289062</v>
      </c>
      <c r="N479" t="n">
        <v>-61.53158950805664</v>
      </c>
      <c r="O479" t="n">
        <v>-63.43772125244141</v>
      </c>
      <c r="P479" t="n">
        <v>-63.16351318359375</v>
      </c>
      <c r="Q479" t="n">
        <v>-65.19764709472656</v>
      </c>
      <c r="R479" t="n">
        <v>-61.13521957397461</v>
      </c>
      <c r="S479" t="n">
        <v>-61.53340530395508</v>
      </c>
      <c r="T479" t="n">
        <v>-63.90197372436523</v>
      </c>
      <c r="U479" t="n">
        <v>-59.52071380615234</v>
      </c>
      <c r="V479" t="n">
        <v>-62.63431930541992</v>
      </c>
      <c r="W479" t="n">
        <v>-60.83058166503906</v>
      </c>
      <c r="X479" t="n">
        <v>-65.1033935546875</v>
      </c>
      <c r="Y479" t="n">
        <v>-64.36909484863281</v>
      </c>
      <c r="Z479" t="n">
        <v>-58.87680816650391</v>
      </c>
      <c r="AA479" t="n">
        <v>-62.62372207641602</v>
      </c>
      <c r="AB479" t="n">
        <v>-61.04594421386719</v>
      </c>
      <c r="AC479" t="n">
        <v>-62.01630020141602</v>
      </c>
      <c r="AD479" t="n">
        <v>-62.95420455932617</v>
      </c>
      <c r="AE479" t="n">
        <v>-64.95735168457031</v>
      </c>
      <c r="AF479" t="n">
        <v>-66.53978729248047</v>
      </c>
      <c r="AG479" t="n">
        <v>-64.60357666015625</v>
      </c>
      <c r="AH479" t="n">
        <v>-66.04174041748047</v>
      </c>
      <c r="AI479" t="n">
        <v>-63.93288803100586</v>
      </c>
      <c r="AJ479" t="n">
        <v>-66.82252502441406</v>
      </c>
      <c r="AK479" t="n">
        <v>-64.59956359863281</v>
      </c>
      <c r="AL479" t="n">
        <v>-63.54867553710938</v>
      </c>
      <c r="AM479" t="n">
        <v>-63.0302734375</v>
      </c>
      <c r="AN479" t="n">
        <v>-61.75095748901367</v>
      </c>
      <c r="AO479" t="n">
        <v>-62.46903610229492</v>
      </c>
      <c r="AP479" t="n">
        <v>-61.45812606811523</v>
      </c>
      <c r="AQ479" t="n">
        <v>-64.130126953125</v>
      </c>
      <c r="AR479" t="n">
        <v>-60.72122192382812</v>
      </c>
      <c r="AS479" t="n">
        <v>-64.37482452392578</v>
      </c>
      <c r="AT479" t="n">
        <v>-62.91077423095703</v>
      </c>
      <c r="AU479" t="n">
        <v>-62.27691650390625</v>
      </c>
      <c r="AV479" t="n">
        <v>-60.05999755859375</v>
      </c>
      <c r="AW479" t="n">
        <v>-64.19381713867188</v>
      </c>
      <c r="AX479" t="n">
        <v>-60.93323135375977</v>
      </c>
      <c r="AY479" t="n">
        <v>-62.0245475769043</v>
      </c>
      <c r="AZ479" t="n">
        <v>-19.8204402923584</v>
      </c>
      <c r="BA479" t="n">
        <v>-21.51886177062988</v>
      </c>
      <c r="BB479" t="n">
        <v>-61.74203491210938</v>
      </c>
      <c r="BC479" t="n">
        <v>-63.8240966796875</v>
      </c>
      <c r="BD479" t="n">
        <v>-59.84543609619141</v>
      </c>
      <c r="BE479" t="n">
        <v>-61.22808456420898</v>
      </c>
      <c r="BF479" t="n">
        <v>-63.08590698242188</v>
      </c>
      <c r="BG479" t="n">
        <v>-60.75335311889648</v>
      </c>
      <c r="BH479" t="n">
        <v>-62.45109558105469</v>
      </c>
      <c r="BI479" t="n">
        <v>-61.11592483520508</v>
      </c>
      <c r="BJ479" t="n">
        <v>-60.02134704589844</v>
      </c>
      <c r="BK479" t="n">
        <v>-60.75634002685547</v>
      </c>
      <c r="BL479" t="n">
        <v>-60.23600006103516</v>
      </c>
      <c r="BM479" t="n">
        <v>-61.48741149902344</v>
      </c>
      <c r="BN479" t="n">
        <v>-59.45588302612305</v>
      </c>
      <c r="BO479" t="n">
        <v>-58.70706176757812</v>
      </c>
      <c r="BP479" t="n">
        <v>-61.85477066040039</v>
      </c>
      <c r="BQ479" t="n">
        <v>-60.71494674682617</v>
      </c>
      <c r="BR479" t="n">
        <v>-63.77207183837891</v>
      </c>
      <c r="BS479" t="n">
        <v>-59.01926040649414</v>
      </c>
      <c r="BT479" t="n">
        <v>-59.71439361572266</v>
      </c>
      <c r="BU479" t="n">
        <v>-60.83806228637695</v>
      </c>
      <c r="BV479" t="n">
        <v>-59.21152496337891</v>
      </c>
      <c r="BW479" t="n">
        <v>-59.29863739013672</v>
      </c>
      <c r="BX479" t="n">
        <v>-61.22093963623047</v>
      </c>
      <c r="BY479" t="n">
        <v>-57.62753295898438</v>
      </c>
      <c r="BZ479" t="n">
        <v>-57.42732620239258</v>
      </c>
      <c r="CA479" t="n">
        <v>-62.35189819335938</v>
      </c>
      <c r="CB479" t="n">
        <v>-59.70807266235352</v>
      </c>
      <c r="CC479" t="n">
        <v>-58.33941268920898</v>
      </c>
      <c r="CD479" t="n">
        <v>-59.78401565551758</v>
      </c>
      <c r="CE479" t="n">
        <v>-58.35305404663086</v>
      </c>
      <c r="CF479" t="n">
        <v>-59.63363647460938</v>
      </c>
      <c r="CG479" t="n">
        <v>-58.69757461547852</v>
      </c>
      <c r="CH479" t="n">
        <v>-57.68522262573242</v>
      </c>
      <c r="CI479" t="n">
        <v>-60.63276290893555</v>
      </c>
      <c r="CJ479" t="n">
        <v>-61.52459335327148</v>
      </c>
      <c r="CK479" t="n">
        <v>-56.28221893310547</v>
      </c>
      <c r="CL479" t="n">
        <v>-60.04873657226562</v>
      </c>
      <c r="CM479" t="n">
        <v>-60.68527984619141</v>
      </c>
      <c r="CN479" t="n">
        <v>-59.82067108154297</v>
      </c>
      <c r="CO479" t="n">
        <v>-55.80843734741211</v>
      </c>
      <c r="CP479" t="n">
        <v>-57.53591537475586</v>
      </c>
      <c r="CQ479" t="n">
        <v>-58.91363906860352</v>
      </c>
      <c r="CR479" t="n">
        <v>-57.71073913574219</v>
      </c>
      <c r="CS479" t="n">
        <v>-57.23856735229492</v>
      </c>
      <c r="CT479" t="n">
        <v>-57.4384651184082</v>
      </c>
      <c r="CU479" t="n">
        <v>-56.87849426269531</v>
      </c>
      <c r="CV479" t="n">
        <v>-58.10536193847656</v>
      </c>
      <c r="CW479" t="n">
        <v>-55.53364181518555</v>
      </c>
      <c r="CX479" t="n">
        <v>-59.32783126831055</v>
      </c>
    </row>
    <row r="480">
      <c r="A480" t="inlineStr">
        <is>
          <t>2026-05-31 12:48:01.898</t>
        </is>
      </c>
      <c r="B480" t="n">
        <v>62.878</v>
      </c>
      <c r="C480" t="n">
        <v>-55.33506011962891</v>
      </c>
      <c r="D480" t="n">
        <v>-58.64959335327148</v>
      </c>
      <c r="E480" t="n">
        <v>-55.35905838012695</v>
      </c>
      <c r="F480" t="n">
        <v>-62.70576477050781</v>
      </c>
      <c r="G480" t="n">
        <v>-65.31683349609375</v>
      </c>
      <c r="H480" t="n">
        <v>-60.75038528442383</v>
      </c>
      <c r="I480" t="n">
        <v>-64.93505859375</v>
      </c>
      <c r="J480" t="n">
        <v>-62.54545974731445</v>
      </c>
      <c r="K480" t="n">
        <v>-63.85551834106445</v>
      </c>
      <c r="L480" t="n">
        <v>-63.0216064453125</v>
      </c>
      <c r="M480" t="n">
        <v>-64.54251861572266</v>
      </c>
      <c r="N480" t="n">
        <v>-62.39566040039062</v>
      </c>
      <c r="O480" t="n">
        <v>-64.15431976318359</v>
      </c>
      <c r="P480" t="n">
        <v>-63.45819473266602</v>
      </c>
      <c r="Q480" t="n">
        <v>-64.58296203613281</v>
      </c>
      <c r="R480" t="n">
        <v>-61.23354721069336</v>
      </c>
      <c r="S480" t="n">
        <v>-63.65817642211914</v>
      </c>
      <c r="T480" t="n">
        <v>-64.65283966064453</v>
      </c>
      <c r="U480" t="n">
        <v>-61.43700790405273</v>
      </c>
      <c r="V480" t="n">
        <v>-61.58325576782227</v>
      </c>
      <c r="W480" t="n">
        <v>-61.19807052612305</v>
      </c>
      <c r="X480" t="n">
        <v>-60.16792297363281</v>
      </c>
      <c r="Y480" t="n">
        <v>-59.89666748046875</v>
      </c>
      <c r="Z480" t="n">
        <v>-61.79538726806641</v>
      </c>
      <c r="AA480" t="n">
        <v>-60.72713088989258</v>
      </c>
      <c r="AB480" t="n">
        <v>-65.80860900878906</v>
      </c>
      <c r="AC480" t="n">
        <v>-62.00321578979492</v>
      </c>
      <c r="AD480" t="n">
        <v>-60.92683792114258</v>
      </c>
      <c r="AE480" t="n">
        <v>-66.13162231445312</v>
      </c>
      <c r="AF480" t="n">
        <v>-65.61306762695312</v>
      </c>
      <c r="AG480" t="n">
        <v>-63.48229598999023</v>
      </c>
      <c r="AH480" t="n">
        <v>-63.99377822875977</v>
      </c>
      <c r="AI480" t="n">
        <v>-62.8115234375</v>
      </c>
      <c r="AJ480" t="n">
        <v>-63.79776763916016</v>
      </c>
      <c r="AK480" t="n">
        <v>-65.93035888671875</v>
      </c>
      <c r="AL480" t="n">
        <v>-62.03281021118164</v>
      </c>
      <c r="AM480" t="n">
        <v>-64.48326873779297</v>
      </c>
      <c r="AN480" t="n">
        <v>-64.39978790283203</v>
      </c>
      <c r="AO480" t="n">
        <v>-62.35469818115234</v>
      </c>
      <c r="AP480" t="n">
        <v>-66.51194763183594</v>
      </c>
      <c r="AQ480" t="n">
        <v>-64.46630096435547</v>
      </c>
      <c r="AR480" t="n">
        <v>-61.64302825927734</v>
      </c>
      <c r="AS480" t="n">
        <v>-62.58953857421875</v>
      </c>
      <c r="AT480" t="n">
        <v>-63.9707145690918</v>
      </c>
      <c r="AU480" t="n">
        <v>-60.55220413208008</v>
      </c>
      <c r="AV480" t="n">
        <v>-62.89824676513672</v>
      </c>
      <c r="AW480" t="n">
        <v>-61.26010131835938</v>
      </c>
      <c r="AX480" t="n">
        <v>-62.02819061279297</v>
      </c>
      <c r="AY480" t="n">
        <v>-64.63606262207031</v>
      </c>
      <c r="AZ480" t="n">
        <v>-19.77545356750488</v>
      </c>
      <c r="BA480" t="n">
        <v>-21.46638488769531</v>
      </c>
      <c r="BB480" t="n">
        <v>-65.25551605224609</v>
      </c>
      <c r="BC480" t="n">
        <v>-61.29818725585938</v>
      </c>
      <c r="BD480" t="n">
        <v>-63.78325271606445</v>
      </c>
      <c r="BE480" t="n">
        <v>-61.55364990234375</v>
      </c>
      <c r="BF480" t="n">
        <v>-61.07015991210938</v>
      </c>
      <c r="BG480" t="n">
        <v>-61.81787872314453</v>
      </c>
      <c r="BH480" t="n">
        <v>-61.6275634765625</v>
      </c>
      <c r="BI480" t="n">
        <v>-60.59115219116211</v>
      </c>
      <c r="BJ480" t="n">
        <v>-62.77830505371094</v>
      </c>
      <c r="BK480" t="n">
        <v>-61.45933532714844</v>
      </c>
      <c r="BL480" t="n">
        <v>-63.43086242675781</v>
      </c>
      <c r="BM480" t="n">
        <v>-60.96547698974609</v>
      </c>
      <c r="BN480" t="n">
        <v>-58.08142471313477</v>
      </c>
      <c r="BO480" t="n">
        <v>-59.46280670166016</v>
      </c>
      <c r="BP480" t="n">
        <v>-58.11584854125977</v>
      </c>
      <c r="BQ480" t="n">
        <v>-58.50551986694336</v>
      </c>
      <c r="BR480" t="n">
        <v>-59.29932403564453</v>
      </c>
      <c r="BS480" t="n">
        <v>-59.64560699462891</v>
      </c>
      <c r="BT480" t="n">
        <v>-61.77183151245117</v>
      </c>
      <c r="BU480" t="n">
        <v>-62.5535888671875</v>
      </c>
      <c r="BV480" t="n">
        <v>-59.25181579589844</v>
      </c>
      <c r="BW480" t="n">
        <v>-62.62912368774414</v>
      </c>
      <c r="BX480" t="n">
        <v>-59.35279083251953</v>
      </c>
      <c r="BY480" t="n">
        <v>-55.95894241333008</v>
      </c>
      <c r="BZ480" t="n">
        <v>-59.33479309082031</v>
      </c>
      <c r="CA480" t="n">
        <v>-57.91693496704102</v>
      </c>
      <c r="CB480" t="n">
        <v>-58.27391052246094</v>
      </c>
      <c r="CC480" t="n">
        <v>-61.03884506225586</v>
      </c>
      <c r="CD480" t="n">
        <v>-57.69237899780273</v>
      </c>
      <c r="CE480" t="n">
        <v>-59.91802978515625</v>
      </c>
      <c r="CF480" t="n">
        <v>-61.28188705444336</v>
      </c>
      <c r="CG480" t="n">
        <v>-59.97308731079102</v>
      </c>
      <c r="CH480" t="n">
        <v>-57.45315551757812</v>
      </c>
      <c r="CI480" t="n">
        <v>-63.42261505126953</v>
      </c>
      <c r="CJ480" t="n">
        <v>-59.20040893554688</v>
      </c>
      <c r="CK480" t="n">
        <v>-59.78811264038086</v>
      </c>
      <c r="CL480" t="n">
        <v>-60.65008163452148</v>
      </c>
      <c r="CM480" t="n">
        <v>-58.463623046875</v>
      </c>
      <c r="CN480" t="n">
        <v>-58.62484741210938</v>
      </c>
      <c r="CO480" t="n">
        <v>-60.40888977050781</v>
      </c>
      <c r="CP480" t="n">
        <v>-56.85125350952148</v>
      </c>
      <c r="CQ480" t="n">
        <v>-55.14283752441406</v>
      </c>
      <c r="CR480" t="n">
        <v>-58.23859405517578</v>
      </c>
      <c r="CS480" t="n">
        <v>-58.23635864257812</v>
      </c>
      <c r="CT480" t="n">
        <v>-54.40079116821289</v>
      </c>
      <c r="CU480" t="n">
        <v>-57.21974945068359</v>
      </c>
      <c r="CV480" t="n">
        <v>-59.60666656494141</v>
      </c>
      <c r="CW480" t="n">
        <v>-59.25666809082031</v>
      </c>
      <c r="CX480" t="n">
        <v>-60.05204391479492</v>
      </c>
    </row>
    <row r="481">
      <c r="A481" t="inlineStr">
        <is>
          <t>2026-05-31 12:48:02.012</t>
        </is>
      </c>
      <c r="B481" t="n">
        <v>62.992</v>
      </c>
      <c r="C481" t="n">
        <v>-54.12057113647461</v>
      </c>
      <c r="D481" t="n">
        <v>-57.27275466918945</v>
      </c>
      <c r="E481" t="n">
        <v>-57.48625946044922</v>
      </c>
      <c r="F481" t="n">
        <v>-64.01482391357422</v>
      </c>
      <c r="G481" t="n">
        <v>-65.43449401855469</v>
      </c>
      <c r="H481" t="n">
        <v>-63.69903182983398</v>
      </c>
      <c r="I481" t="n">
        <v>-61.56502914428711</v>
      </c>
      <c r="J481" t="n">
        <v>-60.99177551269531</v>
      </c>
      <c r="K481" t="n">
        <v>-62.96353530883789</v>
      </c>
      <c r="L481" t="n">
        <v>-62.78603363037109</v>
      </c>
      <c r="M481" t="n">
        <v>-63.18337631225586</v>
      </c>
      <c r="N481" t="n">
        <v>-58.21862411499023</v>
      </c>
      <c r="O481" t="n">
        <v>-63.19313049316406</v>
      </c>
      <c r="P481" t="n">
        <v>-60.34911346435547</v>
      </c>
      <c r="Q481" t="n">
        <v>-63.63296890258789</v>
      </c>
      <c r="R481" t="n">
        <v>-65.03311920166016</v>
      </c>
      <c r="S481" t="n">
        <v>-61.45111846923828</v>
      </c>
      <c r="T481" t="n">
        <v>-65.69488525390625</v>
      </c>
      <c r="U481" t="n">
        <v>-64.10816955566406</v>
      </c>
      <c r="V481" t="n">
        <v>-63.31834411621094</v>
      </c>
      <c r="W481" t="n">
        <v>-61.71087265014648</v>
      </c>
      <c r="X481" t="n">
        <v>-62.33418655395508</v>
      </c>
      <c r="Y481" t="n">
        <v>-63.79320526123047</v>
      </c>
      <c r="Z481" t="n">
        <v>-62.62855911254883</v>
      </c>
      <c r="AA481" t="n">
        <v>-61.45200347900391</v>
      </c>
      <c r="AB481" t="n">
        <v>-62.37964630126953</v>
      </c>
      <c r="AC481" t="n">
        <v>-64.23259735107422</v>
      </c>
      <c r="AD481" t="n">
        <v>-60.74023056030273</v>
      </c>
      <c r="AE481" t="n">
        <v>-64.62044525146484</v>
      </c>
      <c r="AF481" t="n">
        <v>-66.16072082519531</v>
      </c>
      <c r="AG481" t="n">
        <v>-66.85399627685547</v>
      </c>
      <c r="AH481" t="n">
        <v>-68.75702667236328</v>
      </c>
      <c r="AI481" t="n">
        <v>-64.06484222412109</v>
      </c>
      <c r="AJ481" t="n">
        <v>-65.29476165771484</v>
      </c>
      <c r="AK481" t="n">
        <v>-62.04000854492188</v>
      </c>
      <c r="AL481" t="n">
        <v>-64.39019012451172</v>
      </c>
      <c r="AM481" t="n">
        <v>-62.01509475708008</v>
      </c>
      <c r="AN481" t="n">
        <v>-61.95429611206055</v>
      </c>
      <c r="AO481" t="n">
        <v>-64.73429107666016</v>
      </c>
      <c r="AP481" t="n">
        <v>-62.22085952758789</v>
      </c>
      <c r="AQ481" t="n">
        <v>-62.91133499145508</v>
      </c>
      <c r="AR481" t="n">
        <v>-63.30005645751953</v>
      </c>
      <c r="AS481" t="n">
        <v>-64.09322357177734</v>
      </c>
      <c r="AT481" t="n">
        <v>-61.08877563476562</v>
      </c>
      <c r="AU481" t="n">
        <v>-61.17278671264648</v>
      </c>
      <c r="AV481" t="n">
        <v>-61.68492889404297</v>
      </c>
      <c r="AW481" t="n">
        <v>-57.81370544433594</v>
      </c>
      <c r="AX481" t="n">
        <v>-63.93914031982422</v>
      </c>
      <c r="AY481" t="n">
        <v>-59.97032165527344</v>
      </c>
      <c r="AZ481" t="n">
        <v>-19.76768112182617</v>
      </c>
      <c r="BA481" t="n">
        <v>-21.46417045593262</v>
      </c>
      <c r="BB481" t="n">
        <v>-62.89527130126953</v>
      </c>
      <c r="BC481" t="n">
        <v>-64.9578857421875</v>
      </c>
      <c r="BD481" t="n">
        <v>-57.55345916748047</v>
      </c>
      <c r="BE481" t="n">
        <v>-62.8507194519043</v>
      </c>
      <c r="BF481" t="n">
        <v>-61.95448684692383</v>
      </c>
      <c r="BG481" t="n">
        <v>-61.97402572631836</v>
      </c>
      <c r="BH481" t="n">
        <v>-63.894775390625</v>
      </c>
      <c r="BI481" t="n">
        <v>-64.94795227050781</v>
      </c>
      <c r="BJ481" t="n">
        <v>-63.35276412963867</v>
      </c>
      <c r="BK481" t="n">
        <v>-62.39149475097656</v>
      </c>
      <c r="BL481" t="n">
        <v>-59.34968185424805</v>
      </c>
      <c r="BM481" t="n">
        <v>-57.16693496704102</v>
      </c>
      <c r="BN481" t="n">
        <v>-61.94793701171875</v>
      </c>
      <c r="BO481" t="n">
        <v>-60.31925964355469</v>
      </c>
      <c r="BP481" t="n">
        <v>-58.95113754272461</v>
      </c>
      <c r="BQ481" t="n">
        <v>-60.21443557739258</v>
      </c>
      <c r="BR481" t="n">
        <v>-63.09921264648438</v>
      </c>
      <c r="BS481" t="n">
        <v>-59.27339553833008</v>
      </c>
      <c r="BT481" t="n">
        <v>-63.28257751464844</v>
      </c>
      <c r="BU481" t="n">
        <v>-63.53193664550781</v>
      </c>
      <c r="BV481" t="n">
        <v>-62.78226470947266</v>
      </c>
      <c r="BW481" t="n">
        <v>-60.07953643798828</v>
      </c>
      <c r="BX481" t="n">
        <v>-60.26955413818359</v>
      </c>
      <c r="BY481" t="n">
        <v>-62.02518081665039</v>
      </c>
      <c r="BZ481" t="n">
        <v>-58.98884582519531</v>
      </c>
      <c r="CA481" t="n">
        <v>-63.14789581298828</v>
      </c>
      <c r="CB481" t="n">
        <v>-58.66598510742188</v>
      </c>
      <c r="CC481" t="n">
        <v>-61.68999481201172</v>
      </c>
      <c r="CD481" t="n">
        <v>-59.66561889648438</v>
      </c>
      <c r="CE481" t="n">
        <v>-61.50420379638672</v>
      </c>
      <c r="CF481" t="n">
        <v>-60.33263397216797</v>
      </c>
      <c r="CG481" t="n">
        <v>-61.06153869628906</v>
      </c>
      <c r="CH481" t="n">
        <v>-61.93725204467773</v>
      </c>
      <c r="CI481" t="n">
        <v>-60.44358062744141</v>
      </c>
      <c r="CJ481" t="n">
        <v>-56.79555130004883</v>
      </c>
      <c r="CK481" t="n">
        <v>-57.77239990234375</v>
      </c>
      <c r="CL481" t="n">
        <v>-60.08872604370117</v>
      </c>
      <c r="CM481" t="n">
        <v>-57.36478042602539</v>
      </c>
      <c r="CN481" t="n">
        <v>-60.79185104370117</v>
      </c>
      <c r="CO481" t="n">
        <v>-59.91913986206055</v>
      </c>
      <c r="CP481" t="n">
        <v>-57.34168243408203</v>
      </c>
      <c r="CQ481" t="n">
        <v>-57.63722610473633</v>
      </c>
      <c r="CR481" t="n">
        <v>-56.50259399414062</v>
      </c>
      <c r="CS481" t="n">
        <v>-59.2177734375</v>
      </c>
      <c r="CT481" t="n">
        <v>-56.54238510131836</v>
      </c>
      <c r="CU481" t="n">
        <v>-57.11970901489258</v>
      </c>
      <c r="CV481" t="n">
        <v>-56.09500885009766</v>
      </c>
      <c r="CW481" t="n">
        <v>-57.10313415527344</v>
      </c>
      <c r="CX481" t="n">
        <v>-53.11088562011719</v>
      </c>
    </row>
    <row r="482">
      <c r="A482" t="inlineStr">
        <is>
          <t>2026-05-31 12:48:02.137</t>
        </is>
      </c>
      <c r="B482" t="n">
        <v>63.117</v>
      </c>
      <c r="C482" t="n">
        <v>-55.63960266113281</v>
      </c>
      <c r="D482" t="n">
        <v>-55.72113418579102</v>
      </c>
      <c r="E482" t="n">
        <v>-53.68323135375977</v>
      </c>
      <c r="F482" t="n">
        <v>-62.51123809814453</v>
      </c>
      <c r="G482" t="n">
        <v>-64.40517425537109</v>
      </c>
      <c r="H482" t="n">
        <v>-63.57825088500977</v>
      </c>
      <c r="I482" t="n">
        <v>-62.38125228881836</v>
      </c>
      <c r="J482" t="n">
        <v>-62.96973037719727</v>
      </c>
      <c r="K482" t="n">
        <v>-63.05686950683594</v>
      </c>
      <c r="L482" t="n">
        <v>-60.77100372314453</v>
      </c>
      <c r="M482" t="n">
        <v>-61.47319793701172</v>
      </c>
      <c r="N482" t="n">
        <v>-61.80444717407227</v>
      </c>
      <c r="O482" t="n">
        <v>-61.66479110717773</v>
      </c>
      <c r="P482" t="n">
        <v>-58.33805847167969</v>
      </c>
      <c r="Q482" t="n">
        <v>-61.92219543457031</v>
      </c>
      <c r="R482" t="n">
        <v>-61.8371467590332</v>
      </c>
      <c r="S482" t="n">
        <v>-63.35121154785156</v>
      </c>
      <c r="T482" t="n">
        <v>-61.40918350219727</v>
      </c>
      <c r="U482" t="n">
        <v>-60.37175750732422</v>
      </c>
      <c r="V482" t="n">
        <v>-62.08205795288086</v>
      </c>
      <c r="W482" t="n">
        <v>-63.24186325073242</v>
      </c>
      <c r="X482" t="n">
        <v>-63.52180099487305</v>
      </c>
      <c r="Y482" t="n">
        <v>-64.27025604248047</v>
      </c>
      <c r="Z482" t="n">
        <v>-63.72126770019531</v>
      </c>
      <c r="AA482" t="n">
        <v>-61.45972442626953</v>
      </c>
      <c r="AB482" t="n">
        <v>-60.74197769165039</v>
      </c>
      <c r="AC482" t="n">
        <v>-62.08231735229492</v>
      </c>
      <c r="AD482" t="n">
        <v>-62.62638473510742</v>
      </c>
      <c r="AE482" t="n">
        <v>-63.85032272338867</v>
      </c>
      <c r="AF482" t="n">
        <v>-65.4664306640625</v>
      </c>
      <c r="AG482" t="n">
        <v>-66.92668914794922</v>
      </c>
      <c r="AH482" t="n">
        <v>-62.26491165161133</v>
      </c>
      <c r="AI482" t="n">
        <v>-65.60954284667969</v>
      </c>
      <c r="AJ482" t="n">
        <v>-62.96756362915039</v>
      </c>
      <c r="AK482" t="n">
        <v>-65.21439361572266</v>
      </c>
      <c r="AL482" t="n">
        <v>-64.24427032470703</v>
      </c>
      <c r="AM482" t="n">
        <v>-65.90775299072266</v>
      </c>
      <c r="AN482" t="n">
        <v>-63.09717178344727</v>
      </c>
      <c r="AO482" t="n">
        <v>-63.58977508544922</v>
      </c>
      <c r="AP482" t="n">
        <v>-63.35049057006836</v>
      </c>
      <c r="AQ482" t="n">
        <v>-63.28899002075195</v>
      </c>
      <c r="AR482" t="n">
        <v>-63.68204879760742</v>
      </c>
      <c r="AS482" t="n">
        <v>-65.58409118652344</v>
      </c>
      <c r="AT482" t="n">
        <v>-65.09584808349609</v>
      </c>
      <c r="AU482" t="n">
        <v>-63.24003982543945</v>
      </c>
      <c r="AV482" t="n">
        <v>-62.24683380126953</v>
      </c>
      <c r="AW482" t="n">
        <v>-65.39012145996094</v>
      </c>
      <c r="AX482" t="n">
        <v>-61.04534149169922</v>
      </c>
      <c r="AY482" t="n">
        <v>-59.92236709594727</v>
      </c>
      <c r="AZ482" t="n">
        <v>-19.78690528869629</v>
      </c>
      <c r="BA482" t="n">
        <v>-21.48923492431641</v>
      </c>
      <c r="BB482" t="n">
        <v>-63.68147277832031</v>
      </c>
      <c r="BC482" t="n">
        <v>-64.04560089111328</v>
      </c>
      <c r="BD482" t="n">
        <v>-61.73892593383789</v>
      </c>
      <c r="BE482" t="n">
        <v>-61.89336013793945</v>
      </c>
      <c r="BF482" t="n">
        <v>-60.49759674072266</v>
      </c>
      <c r="BG482" t="n">
        <v>-58.84333419799805</v>
      </c>
      <c r="BH482" t="n">
        <v>-62.26594924926758</v>
      </c>
      <c r="BI482" t="n">
        <v>-62.86795806884766</v>
      </c>
      <c r="BJ482" t="n">
        <v>-60.54391860961914</v>
      </c>
      <c r="BK482" t="n">
        <v>-59.70109939575195</v>
      </c>
      <c r="BL482" t="n">
        <v>-59.74514007568359</v>
      </c>
      <c r="BM482" t="n">
        <v>-60.04356002807617</v>
      </c>
      <c r="BN482" t="n">
        <v>-57.65386199951172</v>
      </c>
      <c r="BO482" t="n">
        <v>-60.66745376586914</v>
      </c>
      <c r="BP482" t="n">
        <v>-63.37762069702148</v>
      </c>
      <c r="BQ482" t="n">
        <v>-63.9422721862793</v>
      </c>
      <c r="BR482" t="n">
        <v>-60.9680061340332</v>
      </c>
      <c r="BS482" t="n">
        <v>-60.55997848510742</v>
      </c>
      <c r="BT482" t="n">
        <v>-57.38065338134766</v>
      </c>
      <c r="BU482" t="n">
        <v>-57.73240661621094</v>
      </c>
      <c r="BV482" t="n">
        <v>-60.32575607299805</v>
      </c>
      <c r="BW482" t="n">
        <v>-61.61095809936523</v>
      </c>
      <c r="BX482" t="n">
        <v>-60.5870246887207</v>
      </c>
      <c r="BY482" t="n">
        <v>-60.30291366577148</v>
      </c>
      <c r="BZ482" t="n">
        <v>-56.52873992919922</v>
      </c>
      <c r="CA482" t="n">
        <v>-60.27957916259766</v>
      </c>
      <c r="CB482" t="n">
        <v>-56.18964004516602</v>
      </c>
      <c r="CC482" t="n">
        <v>-57.53275299072266</v>
      </c>
      <c r="CD482" t="n">
        <v>-60.57230377197266</v>
      </c>
      <c r="CE482" t="n">
        <v>-61.05641555786133</v>
      </c>
      <c r="CF482" t="n">
        <v>-58.42002487182617</v>
      </c>
      <c r="CG482" t="n">
        <v>-60.52326583862305</v>
      </c>
      <c r="CH482" t="n">
        <v>-61.70033264160156</v>
      </c>
      <c r="CI482" t="n">
        <v>-59.83352661132812</v>
      </c>
      <c r="CJ482" t="n">
        <v>-56.84656524658203</v>
      </c>
      <c r="CK482" t="n">
        <v>-59.45139312744141</v>
      </c>
      <c r="CL482" t="n">
        <v>-61.13409042358398</v>
      </c>
      <c r="CM482" t="n">
        <v>-61.28889083862305</v>
      </c>
      <c r="CN482" t="n">
        <v>-56.74368667602539</v>
      </c>
      <c r="CO482" t="n">
        <v>-60.84861755371094</v>
      </c>
      <c r="CP482" t="n">
        <v>-56.34977340698242</v>
      </c>
      <c r="CQ482" t="n">
        <v>-57.75956726074219</v>
      </c>
      <c r="CR482" t="n">
        <v>-57.54551315307617</v>
      </c>
      <c r="CS482" t="n">
        <v>-57.83776092529297</v>
      </c>
      <c r="CT482" t="n">
        <v>-56.0511474609375</v>
      </c>
      <c r="CU482" t="n">
        <v>-54.51774978637695</v>
      </c>
      <c r="CV482" t="n">
        <v>-55.59616088867188</v>
      </c>
      <c r="CW482" t="n">
        <v>-56.05519485473633</v>
      </c>
      <c r="CX482" t="n">
        <v>-57.12283706665039</v>
      </c>
    </row>
    <row r="483">
      <c r="A483" t="inlineStr">
        <is>
          <t>2026-05-31 12:48:02.319</t>
        </is>
      </c>
      <c r="B483" t="n">
        <v>63.299</v>
      </c>
      <c r="C483" t="n">
        <v>-55.44141387939453</v>
      </c>
      <c r="D483" t="n">
        <v>-56.52287292480469</v>
      </c>
      <c r="E483" t="n">
        <v>-56.98628234863281</v>
      </c>
      <c r="F483" t="n">
        <v>-64.18238830566406</v>
      </c>
      <c r="G483" t="n">
        <v>-61.99771499633789</v>
      </c>
      <c r="H483" t="n">
        <v>-63.02059173583984</v>
      </c>
      <c r="I483" t="n">
        <v>-62.99240112304688</v>
      </c>
      <c r="J483" t="n">
        <v>-62.943115234375</v>
      </c>
      <c r="K483" t="n">
        <v>-63.76792144775391</v>
      </c>
      <c r="L483" t="n">
        <v>-63.25918579101562</v>
      </c>
      <c r="M483" t="n">
        <v>-61.52869415283203</v>
      </c>
      <c r="N483" t="n">
        <v>-64.64160919189453</v>
      </c>
      <c r="O483" t="n">
        <v>-63.96417617797852</v>
      </c>
      <c r="P483" t="n">
        <v>-65.03076171875</v>
      </c>
      <c r="Q483" t="n">
        <v>-61.48184585571289</v>
      </c>
      <c r="R483" t="n">
        <v>-59.83049774169922</v>
      </c>
      <c r="S483" t="n">
        <v>-59.52625274658203</v>
      </c>
      <c r="T483" t="n">
        <v>-62.09121322631836</v>
      </c>
      <c r="U483" t="n">
        <v>-60.45552825927734</v>
      </c>
      <c r="V483" t="n">
        <v>-64.91829681396484</v>
      </c>
      <c r="W483" t="n">
        <v>-59.97253036499023</v>
      </c>
      <c r="X483" t="n">
        <v>-63.61203765869141</v>
      </c>
      <c r="Y483" t="n">
        <v>-63.95427703857422</v>
      </c>
      <c r="Z483" t="n">
        <v>-62.37077331542969</v>
      </c>
      <c r="AA483" t="n">
        <v>-61.26999282836914</v>
      </c>
      <c r="AB483" t="n">
        <v>-63.21931838989258</v>
      </c>
      <c r="AC483" t="n">
        <v>-61.63080215454102</v>
      </c>
      <c r="AD483" t="n">
        <v>-62.85409927368164</v>
      </c>
      <c r="AE483" t="n">
        <v>-63.43547058105469</v>
      </c>
      <c r="AF483" t="n">
        <v>-67.66587829589844</v>
      </c>
      <c r="AG483" t="n">
        <v>-66.33300018310547</v>
      </c>
      <c r="AH483" t="n">
        <v>-63.7030143737793</v>
      </c>
      <c r="AI483" t="n">
        <v>-65.04677581787109</v>
      </c>
      <c r="AJ483" t="n">
        <v>-64.03338623046875</v>
      </c>
      <c r="AK483" t="n">
        <v>-64.05467224121094</v>
      </c>
      <c r="AL483" t="n">
        <v>-64.52753448486328</v>
      </c>
      <c r="AM483" t="n">
        <v>-60.78061294555664</v>
      </c>
      <c r="AN483" t="n">
        <v>-65.65480804443359</v>
      </c>
      <c r="AO483" t="n">
        <v>-64.019775390625</v>
      </c>
      <c r="AP483" t="n">
        <v>-65.00816345214844</v>
      </c>
      <c r="AQ483" t="n">
        <v>-63.73976898193359</v>
      </c>
      <c r="AR483" t="n">
        <v>-63.51956176757812</v>
      </c>
      <c r="AS483" t="n">
        <v>-61.71438598632812</v>
      </c>
      <c r="AT483" t="n">
        <v>-62.21245193481445</v>
      </c>
      <c r="AU483" t="n">
        <v>-60.92008590698242</v>
      </c>
      <c r="AV483" t="n">
        <v>-59.54239654541016</v>
      </c>
      <c r="AW483" t="n">
        <v>-60.54880905151367</v>
      </c>
      <c r="AX483" t="n">
        <v>-63.51313400268555</v>
      </c>
      <c r="AY483" t="n">
        <v>-63.09323883056641</v>
      </c>
      <c r="AZ483" t="n">
        <v>-19.81759262084961</v>
      </c>
      <c r="BA483" t="n">
        <v>-21.53420448303223</v>
      </c>
      <c r="BB483" t="n">
        <v>-62.30593109130859</v>
      </c>
      <c r="BC483" t="n">
        <v>-60.84284210205078</v>
      </c>
      <c r="BD483" t="n">
        <v>-61.09367752075195</v>
      </c>
      <c r="BE483" t="n">
        <v>-64.61466979980469</v>
      </c>
      <c r="BF483" t="n">
        <v>-62.72695922851562</v>
      </c>
      <c r="BG483" t="n">
        <v>-61.71820831298828</v>
      </c>
      <c r="BH483" t="n">
        <v>-60.53453826904297</v>
      </c>
      <c r="BI483" t="n">
        <v>-60.35429763793945</v>
      </c>
      <c r="BJ483" t="n">
        <v>-60.44852066040039</v>
      </c>
      <c r="BK483" t="n">
        <v>-58.77616500854492</v>
      </c>
      <c r="BL483" t="n">
        <v>-57.89756774902344</v>
      </c>
      <c r="BM483" t="n">
        <v>-62.07781982421875</v>
      </c>
      <c r="BN483" t="n">
        <v>-63.58075714111328</v>
      </c>
      <c r="BO483" t="n">
        <v>-61.53610229492188</v>
      </c>
      <c r="BP483" t="n">
        <v>-58.33575439453125</v>
      </c>
      <c r="BQ483" t="n">
        <v>-59.50889587402344</v>
      </c>
      <c r="BR483" t="n">
        <v>-61.29702377319336</v>
      </c>
      <c r="BS483" t="n">
        <v>-62.15431594848633</v>
      </c>
      <c r="BT483" t="n">
        <v>-60.0289192199707</v>
      </c>
      <c r="BU483" t="n">
        <v>-60.22437286376953</v>
      </c>
      <c r="BV483" t="n">
        <v>-58.98841857910156</v>
      </c>
      <c r="BW483" t="n">
        <v>-60.75776290893555</v>
      </c>
      <c r="BX483" t="n">
        <v>-57.01846694946289</v>
      </c>
      <c r="BY483" t="n">
        <v>-58.07527160644531</v>
      </c>
      <c r="BZ483" t="n">
        <v>-56.45101165771484</v>
      </c>
      <c r="CA483" t="n">
        <v>-58.98998260498047</v>
      </c>
      <c r="CB483" t="n">
        <v>-60.81263732910156</v>
      </c>
      <c r="CC483" t="n">
        <v>-57.21999359130859</v>
      </c>
      <c r="CD483" t="n">
        <v>-58.66595077514648</v>
      </c>
      <c r="CE483" t="n">
        <v>-61.57688903808594</v>
      </c>
      <c r="CF483" t="n">
        <v>-58.77634429931641</v>
      </c>
      <c r="CG483" t="n">
        <v>-58.84352493286133</v>
      </c>
      <c r="CH483" t="n">
        <v>-61.46498107910156</v>
      </c>
      <c r="CI483" t="n">
        <v>-58.50468063354492</v>
      </c>
      <c r="CJ483" t="n">
        <v>-58.85932922363281</v>
      </c>
      <c r="CK483" t="n">
        <v>-58.94903945922852</v>
      </c>
      <c r="CL483" t="n">
        <v>-58.82781982421875</v>
      </c>
      <c r="CM483" t="n">
        <v>-60.02685928344727</v>
      </c>
      <c r="CN483" t="n">
        <v>-57.96066665649414</v>
      </c>
      <c r="CO483" t="n">
        <v>-58.16279220581055</v>
      </c>
      <c r="CP483" t="n">
        <v>-59.16093063354492</v>
      </c>
      <c r="CQ483" t="n">
        <v>-58.16901779174805</v>
      </c>
      <c r="CR483" t="n">
        <v>-57.94910049438477</v>
      </c>
      <c r="CS483" t="n">
        <v>-56.88201904296875</v>
      </c>
      <c r="CT483" t="n">
        <v>-57.42191314697266</v>
      </c>
      <c r="CU483" t="n">
        <v>-58.33795166015625</v>
      </c>
      <c r="CV483" t="n">
        <v>-55.52852630615234</v>
      </c>
      <c r="CW483" t="n">
        <v>-55.72783660888672</v>
      </c>
      <c r="CX483" t="n">
        <v>-57.9192008972168</v>
      </c>
    </row>
    <row r="484">
      <c r="A484" t="inlineStr">
        <is>
          <t>2026-05-31 12:48:02.448</t>
        </is>
      </c>
      <c r="B484" t="n">
        <v>63.428</v>
      </c>
      <c r="C484" t="n">
        <v>-56.69230651855469</v>
      </c>
      <c r="D484" t="n">
        <v>-55.61592483520508</v>
      </c>
      <c r="E484" t="n">
        <v>-59.14328384399414</v>
      </c>
      <c r="F484" t="n">
        <v>-65.20719146728516</v>
      </c>
      <c r="G484" t="n">
        <v>-63.66617965698242</v>
      </c>
      <c r="H484" t="n">
        <v>-63.17280578613281</v>
      </c>
      <c r="I484" t="n">
        <v>-64.82057189941406</v>
      </c>
      <c r="J484" t="n">
        <v>-61.34144973754883</v>
      </c>
      <c r="K484" t="n">
        <v>-64.07536315917969</v>
      </c>
      <c r="L484" t="n">
        <v>-61.02917098999023</v>
      </c>
      <c r="M484" t="n">
        <v>-62.49306869506836</v>
      </c>
      <c r="N484" t="n">
        <v>-63.13963317871094</v>
      </c>
      <c r="O484" t="n">
        <v>-63.88502883911133</v>
      </c>
      <c r="P484" t="n">
        <v>-64.66456604003906</v>
      </c>
      <c r="Q484" t="n">
        <v>-62.91728591918945</v>
      </c>
      <c r="R484" t="n">
        <v>-61.17713165283203</v>
      </c>
      <c r="S484" t="n">
        <v>-61.87134552001953</v>
      </c>
      <c r="T484" t="n">
        <v>-61.97016906738281</v>
      </c>
      <c r="U484" t="n">
        <v>-63.93278121948242</v>
      </c>
      <c r="V484" t="n">
        <v>-59.64105987548828</v>
      </c>
      <c r="W484" t="n">
        <v>-62.34952545166016</v>
      </c>
      <c r="X484" t="n">
        <v>-62.29295349121094</v>
      </c>
      <c r="Y484" t="n">
        <v>-63.13706207275391</v>
      </c>
      <c r="Z484" t="n">
        <v>-63.91286849975586</v>
      </c>
      <c r="AA484" t="n">
        <v>-63.47703552246094</v>
      </c>
      <c r="AB484" t="n">
        <v>-63.19620513916016</v>
      </c>
      <c r="AC484" t="n">
        <v>-61.65753173828125</v>
      </c>
      <c r="AD484" t="n">
        <v>-62.39127731323242</v>
      </c>
      <c r="AE484" t="n">
        <v>-63.17416763305664</v>
      </c>
      <c r="AF484" t="n">
        <v>-63.16074752807617</v>
      </c>
      <c r="AG484" t="n">
        <v>-65.02692413330078</v>
      </c>
      <c r="AH484" t="n">
        <v>-67.99794769287109</v>
      </c>
      <c r="AI484" t="n">
        <v>-65.10092163085938</v>
      </c>
      <c r="AJ484" t="n">
        <v>-65.64128112792969</v>
      </c>
      <c r="AK484" t="n">
        <v>-64.27214813232422</v>
      </c>
      <c r="AL484" t="n">
        <v>-62.96966934204102</v>
      </c>
      <c r="AM484" t="n">
        <v>-61.99114608764648</v>
      </c>
      <c r="AN484" t="n">
        <v>-63.69992446899414</v>
      </c>
      <c r="AO484" t="n">
        <v>-62.4055290222168</v>
      </c>
      <c r="AP484" t="n">
        <v>-63.78712844848633</v>
      </c>
      <c r="AQ484" t="n">
        <v>-61.7271728515625</v>
      </c>
      <c r="AR484" t="n">
        <v>-64.28242492675781</v>
      </c>
      <c r="AS484" t="n">
        <v>-63.98390197753906</v>
      </c>
      <c r="AT484" t="n">
        <v>-61.86919021606445</v>
      </c>
      <c r="AU484" t="n">
        <v>-61.67891693115234</v>
      </c>
      <c r="AV484" t="n">
        <v>-59.1309928894043</v>
      </c>
      <c r="AW484" t="n">
        <v>-62.86197662353516</v>
      </c>
      <c r="AX484" t="n">
        <v>-63.62225723266602</v>
      </c>
      <c r="AY484" t="n">
        <v>-59.96773910522461</v>
      </c>
      <c r="AZ484" t="n">
        <v>-19.77674102783203</v>
      </c>
      <c r="BA484" t="n">
        <v>-21.47599792480469</v>
      </c>
      <c r="BB484" t="n">
        <v>-63.71110534667969</v>
      </c>
      <c r="BC484" t="n">
        <v>-64.13357543945312</v>
      </c>
      <c r="BD484" t="n">
        <v>-61.09585189819336</v>
      </c>
      <c r="BE484" t="n">
        <v>-61.4649543762207</v>
      </c>
      <c r="BF484" t="n">
        <v>-59.70419692993164</v>
      </c>
      <c r="BG484" t="n">
        <v>-60.47549438476562</v>
      </c>
      <c r="BH484" t="n">
        <v>-59.77670669555664</v>
      </c>
      <c r="BI484" t="n">
        <v>-60.31822967529297</v>
      </c>
      <c r="BJ484" t="n">
        <v>-63.9455451965332</v>
      </c>
      <c r="BK484" t="n">
        <v>-62.30085372924805</v>
      </c>
      <c r="BL484" t="n">
        <v>-57.36943817138672</v>
      </c>
      <c r="BM484" t="n">
        <v>-61.32118225097656</v>
      </c>
      <c r="BN484" t="n">
        <v>-62.93341827392578</v>
      </c>
      <c r="BO484" t="n">
        <v>-60.51937484741211</v>
      </c>
      <c r="BP484" t="n">
        <v>-59.49006271362305</v>
      </c>
      <c r="BQ484" t="n">
        <v>-59.06861877441406</v>
      </c>
      <c r="BR484" t="n">
        <v>-60.75873947143555</v>
      </c>
      <c r="BS484" t="n">
        <v>-60.11022567749023</v>
      </c>
      <c r="BT484" t="n">
        <v>-62.68877029418945</v>
      </c>
      <c r="BU484" t="n">
        <v>-62.63481521606445</v>
      </c>
      <c r="BV484" t="n">
        <v>-62.37195587158203</v>
      </c>
      <c r="BW484" t="n">
        <v>-61.47417831420898</v>
      </c>
      <c r="BX484" t="n">
        <v>-60.20935440063477</v>
      </c>
      <c r="BY484" t="n">
        <v>-55.74670028686523</v>
      </c>
      <c r="BZ484" t="n">
        <v>-54.47322463989258</v>
      </c>
      <c r="CA484" t="n">
        <v>-55.36188125610352</v>
      </c>
      <c r="CB484" t="n">
        <v>-60.23957443237305</v>
      </c>
      <c r="CC484" t="n">
        <v>-60.37920379638672</v>
      </c>
      <c r="CD484" t="n">
        <v>-62.13817977905273</v>
      </c>
      <c r="CE484" t="n">
        <v>-60.13881301879883</v>
      </c>
      <c r="CF484" t="n">
        <v>-61.03229141235352</v>
      </c>
      <c r="CG484" t="n">
        <v>-61.81245040893555</v>
      </c>
      <c r="CH484" t="n">
        <v>-59.31550979614258</v>
      </c>
      <c r="CI484" t="n">
        <v>-61.51249694824219</v>
      </c>
      <c r="CJ484" t="n">
        <v>-59.78264236450195</v>
      </c>
      <c r="CK484" t="n">
        <v>-59.2592887878418</v>
      </c>
      <c r="CL484" t="n">
        <v>-60.24839019775391</v>
      </c>
      <c r="CM484" t="n">
        <v>-61.38648986816406</v>
      </c>
      <c r="CN484" t="n">
        <v>-59.33050155639648</v>
      </c>
      <c r="CO484" t="n">
        <v>-55.81983947753906</v>
      </c>
      <c r="CP484" t="n">
        <v>-57.91676712036133</v>
      </c>
      <c r="CQ484" t="n">
        <v>-56.40731430053711</v>
      </c>
      <c r="CR484" t="n">
        <v>-55.24295043945312</v>
      </c>
      <c r="CS484" t="n">
        <v>-56.81078338623047</v>
      </c>
      <c r="CT484" t="n">
        <v>-57.3238410949707</v>
      </c>
      <c r="CU484" t="n">
        <v>-56.38606262207031</v>
      </c>
      <c r="CV484" t="n">
        <v>-55.74265670776367</v>
      </c>
      <c r="CW484" t="n">
        <v>-59.00076675415039</v>
      </c>
      <c r="CX484" t="n">
        <v>-60.11443328857422</v>
      </c>
    </row>
    <row r="485">
      <c r="A485" t="inlineStr">
        <is>
          <t>2026-05-31 12:48:02.566</t>
        </is>
      </c>
      <c r="B485" t="n">
        <v>63.546</v>
      </c>
      <c r="C485" t="n">
        <v>-56.95881271362305</v>
      </c>
      <c r="D485" t="n">
        <v>-58.23625946044922</v>
      </c>
      <c r="E485" t="n">
        <v>-54.0129280090332</v>
      </c>
      <c r="F485" t="n">
        <v>-62.49416732788086</v>
      </c>
      <c r="G485" t="n">
        <v>-61.25960540771484</v>
      </c>
      <c r="H485" t="n">
        <v>-64.16837310791016</v>
      </c>
      <c r="I485" t="n">
        <v>-64.44152069091797</v>
      </c>
      <c r="J485" t="n">
        <v>-61.5675163269043</v>
      </c>
      <c r="K485" t="n">
        <v>-60.21363067626953</v>
      </c>
      <c r="L485" t="n">
        <v>-63.20317077636719</v>
      </c>
      <c r="M485" t="n">
        <v>-61.09823989868164</v>
      </c>
      <c r="N485" t="n">
        <v>-63.21683120727539</v>
      </c>
      <c r="O485" t="n">
        <v>-61.69553756713867</v>
      </c>
      <c r="P485" t="n">
        <v>-63.49825668334961</v>
      </c>
      <c r="Q485" t="n">
        <v>-62.72356033325195</v>
      </c>
      <c r="R485" t="n">
        <v>-62.561767578125</v>
      </c>
      <c r="S485" t="n">
        <v>-65.19945526123047</v>
      </c>
      <c r="T485" t="n">
        <v>-62.86191558837891</v>
      </c>
      <c r="U485" t="n">
        <v>-62.19156646728516</v>
      </c>
      <c r="V485" t="n">
        <v>-63.2955436706543</v>
      </c>
      <c r="W485" t="n">
        <v>-64.93115997314453</v>
      </c>
      <c r="X485" t="n">
        <v>-62.58107376098633</v>
      </c>
      <c r="Y485" t="n">
        <v>-62.73306274414062</v>
      </c>
      <c r="Z485" t="n">
        <v>-63.64989471435547</v>
      </c>
      <c r="AA485" t="n">
        <v>-64.01983642578125</v>
      </c>
      <c r="AB485" t="n">
        <v>-62.51983261108398</v>
      </c>
      <c r="AC485" t="n">
        <v>-61.10788345336914</v>
      </c>
      <c r="AD485" t="n">
        <v>-61.02407073974609</v>
      </c>
      <c r="AE485" t="n">
        <v>-62.85833740234375</v>
      </c>
      <c r="AF485" t="n">
        <v>-65.11057281494141</v>
      </c>
      <c r="AG485" t="n">
        <v>-64.29905700683594</v>
      </c>
      <c r="AH485" t="n">
        <v>-65.08298492431641</v>
      </c>
      <c r="AI485" t="n">
        <v>-66.41793823242188</v>
      </c>
      <c r="AJ485" t="n">
        <v>-62.17892074584961</v>
      </c>
      <c r="AK485" t="n">
        <v>-66.00745391845703</v>
      </c>
      <c r="AL485" t="n">
        <v>-64.44478607177734</v>
      </c>
      <c r="AM485" t="n">
        <v>-64.88911437988281</v>
      </c>
      <c r="AN485" t="n">
        <v>-63.58125686645508</v>
      </c>
      <c r="AO485" t="n">
        <v>-60.62097930908203</v>
      </c>
      <c r="AP485" t="n">
        <v>-64.1175537109375</v>
      </c>
      <c r="AQ485" t="n">
        <v>-62.59196090698242</v>
      </c>
      <c r="AR485" t="n">
        <v>-64.68067932128906</v>
      </c>
      <c r="AS485" t="n">
        <v>-63.3272590637207</v>
      </c>
      <c r="AT485" t="n">
        <v>-63.48439407348633</v>
      </c>
      <c r="AU485" t="n">
        <v>-62.14875793457031</v>
      </c>
      <c r="AV485" t="n">
        <v>-63.05733871459961</v>
      </c>
      <c r="AW485" t="n">
        <v>-59.51972961425781</v>
      </c>
      <c r="AX485" t="n">
        <v>-61.5241584777832</v>
      </c>
      <c r="AY485" t="n">
        <v>-62.24370956420898</v>
      </c>
      <c r="AZ485" t="n">
        <v>-19.80862998962402</v>
      </c>
      <c r="BA485" t="n">
        <v>-21.51024055480957</v>
      </c>
      <c r="BB485" t="n">
        <v>-62.24679946899414</v>
      </c>
      <c r="BC485" t="n">
        <v>-62.26691818237305</v>
      </c>
      <c r="BD485" t="n">
        <v>-62.35727310180664</v>
      </c>
      <c r="BE485" t="n">
        <v>-61.29522323608398</v>
      </c>
      <c r="BF485" t="n">
        <v>-63.07244873046875</v>
      </c>
      <c r="BG485" t="n">
        <v>-65.49813842773438</v>
      </c>
      <c r="BH485" t="n">
        <v>-62.73988723754883</v>
      </c>
      <c r="BI485" t="n">
        <v>-61.97216033935547</v>
      </c>
      <c r="BJ485" t="n">
        <v>-59.29352569580078</v>
      </c>
      <c r="BK485" t="n">
        <v>-62.739990234375</v>
      </c>
      <c r="BL485" t="n">
        <v>-58.695556640625</v>
      </c>
      <c r="BM485" t="n">
        <v>-58.21905136108398</v>
      </c>
      <c r="BN485" t="n">
        <v>-59.4854850769043</v>
      </c>
      <c r="BO485" t="n">
        <v>-61.04167175292969</v>
      </c>
      <c r="BP485" t="n">
        <v>-61.18211364746094</v>
      </c>
      <c r="BQ485" t="n">
        <v>-58.96195983886719</v>
      </c>
      <c r="BR485" t="n">
        <v>-57.95203018188477</v>
      </c>
      <c r="BS485" t="n">
        <v>-58.37271881103516</v>
      </c>
      <c r="BT485" t="n">
        <v>-61.17504119873047</v>
      </c>
      <c r="BU485" t="n">
        <v>-59.93364334106445</v>
      </c>
      <c r="BV485" t="n">
        <v>-61.6629524230957</v>
      </c>
      <c r="BW485" t="n">
        <v>-60.08498382568359</v>
      </c>
      <c r="BX485" t="n">
        <v>-60.22640991210938</v>
      </c>
      <c r="BY485" t="n">
        <v>-58.97890853881836</v>
      </c>
      <c r="BZ485" t="n">
        <v>-59.82636260986328</v>
      </c>
      <c r="CA485" t="n">
        <v>-58.67958450317383</v>
      </c>
      <c r="CB485" t="n">
        <v>-56.77079391479492</v>
      </c>
      <c r="CC485" t="n">
        <v>-61.47748947143555</v>
      </c>
      <c r="CD485" t="n">
        <v>-57.98487091064453</v>
      </c>
      <c r="CE485" t="n">
        <v>-58.7061882019043</v>
      </c>
      <c r="CF485" t="n">
        <v>-59.98389053344727</v>
      </c>
      <c r="CG485" t="n">
        <v>-61.88327026367188</v>
      </c>
      <c r="CH485" t="n">
        <v>-61.74943923950195</v>
      </c>
      <c r="CI485" t="n">
        <v>-60.32672882080078</v>
      </c>
      <c r="CJ485" t="n">
        <v>-58.05280303955078</v>
      </c>
      <c r="CK485" t="n">
        <v>-58.88542175292969</v>
      </c>
      <c r="CL485" t="n">
        <v>-60.71813583374023</v>
      </c>
      <c r="CM485" t="n">
        <v>-58.43538284301758</v>
      </c>
      <c r="CN485" t="n">
        <v>-57.54608917236328</v>
      </c>
      <c r="CO485" t="n">
        <v>-58.29351043701172</v>
      </c>
      <c r="CP485" t="n">
        <v>-57.96026611328125</v>
      </c>
      <c r="CQ485" t="n">
        <v>-58.36139297485352</v>
      </c>
      <c r="CR485" t="n">
        <v>-58.19808959960938</v>
      </c>
      <c r="CS485" t="n">
        <v>-59.17221450805664</v>
      </c>
      <c r="CT485" t="n">
        <v>-57.95901870727539</v>
      </c>
      <c r="CU485" t="n">
        <v>-58.01737976074219</v>
      </c>
      <c r="CV485" t="n">
        <v>-54.76855850219727</v>
      </c>
      <c r="CW485" t="n">
        <v>-57.79066848754883</v>
      </c>
      <c r="CX485" t="n">
        <v>-58.62179946899414</v>
      </c>
    </row>
    <row r="486">
      <c r="A486" t="inlineStr">
        <is>
          <t>2026-05-31 12:48:02.680</t>
        </is>
      </c>
      <c r="B486" t="n">
        <v>63.66</v>
      </c>
      <c r="C486" t="n">
        <v>-56.76628875732422</v>
      </c>
      <c r="D486" t="n">
        <v>-56.90516662597656</v>
      </c>
      <c r="E486" t="n">
        <v>-55.26895141601562</v>
      </c>
      <c r="F486" t="n">
        <v>-64.31487274169922</v>
      </c>
      <c r="G486" t="n">
        <v>-62.07165145874023</v>
      </c>
      <c r="H486" t="n">
        <v>-62.79982757568359</v>
      </c>
      <c r="I486" t="n">
        <v>-60.03932571411133</v>
      </c>
      <c r="J486" t="n">
        <v>-63.4176139831543</v>
      </c>
      <c r="K486" t="n">
        <v>-63.124267578125</v>
      </c>
      <c r="L486" t="n">
        <v>-63.61936187744141</v>
      </c>
      <c r="M486" t="n">
        <v>-64.65103149414062</v>
      </c>
      <c r="N486" t="n">
        <v>-61.2092399597168</v>
      </c>
      <c r="O486" t="n">
        <v>-62.05809020996094</v>
      </c>
      <c r="P486" t="n">
        <v>-62.1734504699707</v>
      </c>
      <c r="Q486" t="n">
        <v>-61.33664321899414</v>
      </c>
      <c r="R486" t="n">
        <v>-62.33465576171875</v>
      </c>
      <c r="S486" t="n">
        <v>-64.40200042724609</v>
      </c>
      <c r="T486" t="n">
        <v>-64.036376953125</v>
      </c>
      <c r="U486" t="n">
        <v>-62.46951675415039</v>
      </c>
      <c r="V486" t="n">
        <v>-61.35282516479492</v>
      </c>
      <c r="W486" t="n">
        <v>-62.49682235717773</v>
      </c>
      <c r="X486" t="n">
        <v>-64.18909454345703</v>
      </c>
      <c r="Y486" t="n">
        <v>-62.17991638183594</v>
      </c>
      <c r="Z486" t="n">
        <v>-59.39505386352539</v>
      </c>
      <c r="AA486" t="n">
        <v>-60.68320846557617</v>
      </c>
      <c r="AB486" t="n">
        <v>-62.07701873779297</v>
      </c>
      <c r="AC486" t="n">
        <v>-61.09080123901367</v>
      </c>
      <c r="AD486" t="n">
        <v>-60.63155746459961</v>
      </c>
      <c r="AE486" t="n">
        <v>-62.76498031616211</v>
      </c>
      <c r="AF486" t="n">
        <v>-66.44332122802734</v>
      </c>
      <c r="AG486" t="n">
        <v>-66.82167816162109</v>
      </c>
      <c r="AH486" t="n">
        <v>-63.1094970703125</v>
      </c>
      <c r="AI486" t="n">
        <v>-65.00753021240234</v>
      </c>
      <c r="AJ486" t="n">
        <v>-62.88298416137695</v>
      </c>
      <c r="AK486" t="n">
        <v>-64.39882659912109</v>
      </c>
      <c r="AL486" t="n">
        <v>-62.88427352905273</v>
      </c>
      <c r="AM486" t="n">
        <v>-63.80510330200195</v>
      </c>
      <c r="AN486" t="n">
        <v>-62.04758834838867</v>
      </c>
      <c r="AO486" t="n">
        <v>-60.74244689941406</v>
      </c>
      <c r="AP486" t="n">
        <v>-62.08878707885742</v>
      </c>
      <c r="AQ486" t="n">
        <v>-66.18119049072266</v>
      </c>
      <c r="AR486" t="n">
        <v>-65.13939666748047</v>
      </c>
      <c r="AS486" t="n">
        <v>-65.8475341796875</v>
      </c>
      <c r="AT486" t="n">
        <v>-60.68043899536133</v>
      </c>
      <c r="AU486" t="n">
        <v>-61.59873962402344</v>
      </c>
      <c r="AV486" t="n">
        <v>-62.90807723999023</v>
      </c>
      <c r="AW486" t="n">
        <v>-59.21947860717773</v>
      </c>
      <c r="AX486" t="n">
        <v>-64.32073974609375</v>
      </c>
      <c r="AY486" t="n">
        <v>-62.51213836669922</v>
      </c>
      <c r="AZ486" t="n">
        <v>-19.77086448669434</v>
      </c>
      <c r="BA486" t="n">
        <v>-21.47793197631836</v>
      </c>
      <c r="BB486" t="n">
        <v>-61.94598007202148</v>
      </c>
      <c r="BC486" t="n">
        <v>-62.19673538208008</v>
      </c>
      <c r="BD486" t="n">
        <v>-60.96380233764648</v>
      </c>
      <c r="BE486" t="n">
        <v>-61.34166717529297</v>
      </c>
      <c r="BF486" t="n">
        <v>-61.87724685668945</v>
      </c>
      <c r="BG486" t="n">
        <v>-64.23580932617188</v>
      </c>
      <c r="BH486" t="n">
        <v>-60.21429061889648</v>
      </c>
      <c r="BI486" t="n">
        <v>-63.44386672973633</v>
      </c>
      <c r="BJ486" t="n">
        <v>-61.62773895263672</v>
      </c>
      <c r="BK486" t="n">
        <v>-59.37087631225586</v>
      </c>
      <c r="BL486" t="n">
        <v>-60.02435302734375</v>
      </c>
      <c r="BM486" t="n">
        <v>-62.3325080871582</v>
      </c>
      <c r="BN486" t="n">
        <v>-62.44511413574219</v>
      </c>
      <c r="BO486" t="n">
        <v>-59.19699096679688</v>
      </c>
      <c r="BP486" t="n">
        <v>-59.86203765869141</v>
      </c>
      <c r="BQ486" t="n">
        <v>-61.70713043212891</v>
      </c>
      <c r="BR486" t="n">
        <v>-62.89287567138672</v>
      </c>
      <c r="BS486" t="n">
        <v>-62.02472686767578</v>
      </c>
      <c r="BT486" t="n">
        <v>-62.54723739624023</v>
      </c>
      <c r="BU486" t="n">
        <v>-60.31039428710938</v>
      </c>
      <c r="BV486" t="n">
        <v>-58.56094741821289</v>
      </c>
      <c r="BW486" t="n">
        <v>-61.27656936645508</v>
      </c>
      <c r="BX486" t="n">
        <v>-59.8846321105957</v>
      </c>
      <c r="BY486" t="n">
        <v>-59.90460968017578</v>
      </c>
      <c r="BZ486" t="n">
        <v>-60.0117073059082</v>
      </c>
      <c r="CA486" t="n">
        <v>-55.41762161254883</v>
      </c>
      <c r="CB486" t="n">
        <v>-60.84272003173828</v>
      </c>
      <c r="CC486" t="n">
        <v>-57.63447189331055</v>
      </c>
      <c r="CD486" t="n">
        <v>-59.2437629699707</v>
      </c>
      <c r="CE486" t="n">
        <v>-61.50031280517578</v>
      </c>
      <c r="CF486" t="n">
        <v>-60.37317657470703</v>
      </c>
      <c r="CG486" t="n">
        <v>-61.7742919921875</v>
      </c>
      <c r="CH486" t="n">
        <v>-60.30088424682617</v>
      </c>
      <c r="CI486" t="n">
        <v>-60.42704010009766</v>
      </c>
      <c r="CJ486" t="n">
        <v>-61.48311233520508</v>
      </c>
      <c r="CK486" t="n">
        <v>-63.21617889404297</v>
      </c>
      <c r="CL486" t="n">
        <v>-57.25534439086914</v>
      </c>
      <c r="CM486" t="n">
        <v>-57.99821472167969</v>
      </c>
      <c r="CN486" t="n">
        <v>-60.15227127075195</v>
      </c>
      <c r="CO486" t="n">
        <v>-60.96467208862305</v>
      </c>
      <c r="CP486" t="n">
        <v>-59.40815734863281</v>
      </c>
      <c r="CQ486" t="n">
        <v>-56.96641540527344</v>
      </c>
      <c r="CR486" t="n">
        <v>-58.57764053344727</v>
      </c>
      <c r="CS486" t="n">
        <v>-58.97603225708008</v>
      </c>
      <c r="CT486" t="n">
        <v>-55.59091949462891</v>
      </c>
      <c r="CU486" t="n">
        <v>-57.70416641235352</v>
      </c>
      <c r="CV486" t="n">
        <v>-55.84367752075195</v>
      </c>
      <c r="CW486" t="n">
        <v>-57.04079818725586</v>
      </c>
      <c r="CX486" t="n">
        <v>-55.96786880493164</v>
      </c>
    </row>
    <row r="487">
      <c r="A487" t="inlineStr">
        <is>
          <t>2026-05-31 12:48:02.820</t>
        </is>
      </c>
      <c r="B487" t="n">
        <v>63.8</v>
      </c>
      <c r="C487" t="n">
        <v>-57.27767944335938</v>
      </c>
      <c r="D487" t="n">
        <v>-56.15756607055664</v>
      </c>
      <c r="E487" t="n">
        <v>-59.7504997253418</v>
      </c>
      <c r="F487" t="n">
        <v>-63.59141540527344</v>
      </c>
      <c r="G487" t="n">
        <v>-62.22068405151367</v>
      </c>
      <c r="H487" t="n">
        <v>-63.58783340454102</v>
      </c>
      <c r="I487" t="n">
        <v>-62.27009582519531</v>
      </c>
      <c r="J487" t="n">
        <v>-62.11662673950195</v>
      </c>
      <c r="K487" t="n">
        <v>-63.07608413696289</v>
      </c>
      <c r="L487" t="n">
        <v>-62.7655143737793</v>
      </c>
      <c r="M487" t="n">
        <v>-65.803466796875</v>
      </c>
      <c r="N487" t="n">
        <v>-62.52733612060547</v>
      </c>
      <c r="O487" t="n">
        <v>-60.7928352355957</v>
      </c>
      <c r="P487" t="n">
        <v>-62.97702407836914</v>
      </c>
      <c r="Q487" t="n">
        <v>-62.65309524536133</v>
      </c>
      <c r="R487" t="n">
        <v>-65.48897552490234</v>
      </c>
      <c r="S487" t="n">
        <v>-64.20447540283203</v>
      </c>
      <c r="T487" t="n">
        <v>-61.79729843139648</v>
      </c>
      <c r="U487" t="n">
        <v>-64.00283813476562</v>
      </c>
      <c r="V487" t="n">
        <v>-61.50407028198242</v>
      </c>
      <c r="W487" t="n">
        <v>-62.31598663330078</v>
      </c>
      <c r="X487" t="n">
        <v>-60.34425735473633</v>
      </c>
      <c r="Y487" t="n">
        <v>-65.92878723144531</v>
      </c>
      <c r="Z487" t="n">
        <v>-62.27259063720703</v>
      </c>
      <c r="AA487" t="n">
        <v>-66.14028167724609</v>
      </c>
      <c r="AB487" t="n">
        <v>-62.0733642578125</v>
      </c>
      <c r="AC487" t="n">
        <v>-59.36276626586914</v>
      </c>
      <c r="AD487" t="n">
        <v>-62.52848052978516</v>
      </c>
      <c r="AE487" t="n">
        <v>-66.56298828125</v>
      </c>
      <c r="AF487" t="n">
        <v>-68.48757171630859</v>
      </c>
      <c r="AG487" t="n">
        <v>-67.05577087402344</v>
      </c>
      <c r="AH487" t="n">
        <v>-64.32012176513672</v>
      </c>
      <c r="AI487" t="n">
        <v>-65.46701812744141</v>
      </c>
      <c r="AJ487" t="n">
        <v>-63.58523941040039</v>
      </c>
      <c r="AK487" t="n">
        <v>-62.43538284301758</v>
      </c>
      <c r="AL487" t="n">
        <v>-62.89031600952148</v>
      </c>
      <c r="AM487" t="n">
        <v>-62.89698028564453</v>
      </c>
      <c r="AN487" t="n">
        <v>-61.2589225769043</v>
      </c>
      <c r="AO487" t="n">
        <v>-62.42985916137695</v>
      </c>
      <c r="AP487" t="n">
        <v>-61.66495513916016</v>
      </c>
      <c r="AQ487" t="n">
        <v>-64.33670806884766</v>
      </c>
      <c r="AR487" t="n">
        <v>-62.08191680908203</v>
      </c>
      <c r="AS487" t="n">
        <v>-62.89093780517578</v>
      </c>
      <c r="AT487" t="n">
        <v>-61.39871215820312</v>
      </c>
      <c r="AU487" t="n">
        <v>-61.96346282958984</v>
      </c>
      <c r="AV487" t="n">
        <v>-60.60583114624023</v>
      </c>
      <c r="AW487" t="n">
        <v>-62.35821914672852</v>
      </c>
      <c r="AX487" t="n">
        <v>-62.24040222167969</v>
      </c>
      <c r="AY487" t="n">
        <v>-65.03875732421875</v>
      </c>
      <c r="AZ487" t="n">
        <v>-19.78363800048828</v>
      </c>
      <c r="BA487" t="n">
        <v>-21.50272560119629</v>
      </c>
      <c r="BB487" t="n">
        <v>-65.67179107666016</v>
      </c>
      <c r="BC487" t="n">
        <v>-64.89275360107422</v>
      </c>
      <c r="BD487" t="n">
        <v>-60.11247253417969</v>
      </c>
      <c r="BE487" t="n">
        <v>-60.27749252319336</v>
      </c>
      <c r="BF487" t="n">
        <v>-61.71401596069336</v>
      </c>
      <c r="BG487" t="n">
        <v>-61.69172286987305</v>
      </c>
      <c r="BH487" t="n">
        <v>-60.61952590942383</v>
      </c>
      <c r="BI487" t="n">
        <v>-62.69699859619141</v>
      </c>
      <c r="BJ487" t="n">
        <v>-60.42384719848633</v>
      </c>
      <c r="BK487" t="n">
        <v>-63.33667755126953</v>
      </c>
      <c r="BL487" t="n">
        <v>-60.50844192504883</v>
      </c>
      <c r="BM487" t="n">
        <v>-60.21292877197266</v>
      </c>
      <c r="BN487" t="n">
        <v>-62.07099151611328</v>
      </c>
      <c r="BO487" t="n">
        <v>-61.31918716430664</v>
      </c>
      <c r="BP487" t="n">
        <v>-60.29718780517578</v>
      </c>
      <c r="BQ487" t="n">
        <v>-59.74691772460938</v>
      </c>
      <c r="BR487" t="n">
        <v>-60.97809219360352</v>
      </c>
      <c r="BS487" t="n">
        <v>-61.99802398681641</v>
      </c>
      <c r="BT487" t="n">
        <v>-60.46361541748047</v>
      </c>
      <c r="BU487" t="n">
        <v>-60.49557495117188</v>
      </c>
      <c r="BV487" t="n">
        <v>-60.00754165649414</v>
      </c>
      <c r="BW487" t="n">
        <v>-58.04576110839844</v>
      </c>
      <c r="BX487" t="n">
        <v>-59.08028793334961</v>
      </c>
      <c r="BY487" t="n">
        <v>-62.21569442749023</v>
      </c>
      <c r="BZ487" t="n">
        <v>-57.8967170715332</v>
      </c>
      <c r="CA487" t="n">
        <v>-56.328369140625</v>
      </c>
      <c r="CB487" t="n">
        <v>-61.54758453369141</v>
      </c>
      <c r="CC487" t="n">
        <v>-61.1966667175293</v>
      </c>
      <c r="CD487" t="n">
        <v>-59.49188613891602</v>
      </c>
      <c r="CE487" t="n">
        <v>-58.75368881225586</v>
      </c>
      <c r="CF487" t="n">
        <v>-63.35072326660156</v>
      </c>
      <c r="CG487" t="n">
        <v>-63.35280990600586</v>
      </c>
      <c r="CH487" t="n">
        <v>-63.21567153930664</v>
      </c>
      <c r="CI487" t="n">
        <v>-59.19724273681641</v>
      </c>
      <c r="CJ487" t="n">
        <v>-58.98274612426758</v>
      </c>
      <c r="CK487" t="n">
        <v>-57.8113899230957</v>
      </c>
      <c r="CL487" t="n">
        <v>-61.29349517822266</v>
      </c>
      <c r="CM487" t="n">
        <v>-59.23650360107422</v>
      </c>
      <c r="CN487" t="n">
        <v>-61.30106353759766</v>
      </c>
      <c r="CO487" t="n">
        <v>-60.09780120849609</v>
      </c>
      <c r="CP487" t="n">
        <v>-58.1589241027832</v>
      </c>
      <c r="CQ487" t="n">
        <v>-57.18759155273438</v>
      </c>
      <c r="CR487" t="n">
        <v>-59.03025817871094</v>
      </c>
      <c r="CS487" t="n">
        <v>-58.7774543762207</v>
      </c>
      <c r="CT487" t="n">
        <v>-58.30165481567383</v>
      </c>
      <c r="CU487" t="n">
        <v>-55.77391815185547</v>
      </c>
      <c r="CV487" t="n">
        <v>-57.86088562011719</v>
      </c>
      <c r="CW487" t="n">
        <v>-55.05528259277344</v>
      </c>
      <c r="CX487" t="n">
        <v>-55.74306106567383</v>
      </c>
    </row>
    <row r="488">
      <c r="A488" t="inlineStr">
        <is>
          <t>2026-05-31 12:48:02.943</t>
        </is>
      </c>
      <c r="B488" t="n">
        <v>63.923</v>
      </c>
      <c r="C488" t="n">
        <v>-58.69174575805664</v>
      </c>
      <c r="D488" t="n">
        <v>-57.43655014038086</v>
      </c>
      <c r="E488" t="n">
        <v>-55.5089225769043</v>
      </c>
      <c r="F488" t="n">
        <v>-65.68597412109375</v>
      </c>
      <c r="G488" t="n">
        <v>-64.3538818359375</v>
      </c>
      <c r="H488" t="n">
        <v>-64.10946655273438</v>
      </c>
      <c r="I488" t="n">
        <v>-61.91271209716797</v>
      </c>
      <c r="J488" t="n">
        <v>-62.84669876098633</v>
      </c>
      <c r="K488" t="n">
        <v>-63.83140182495117</v>
      </c>
      <c r="L488" t="n">
        <v>-66.44696044921875</v>
      </c>
      <c r="M488" t="n">
        <v>-62.17325973510742</v>
      </c>
      <c r="N488" t="n">
        <v>-63.8983154296875</v>
      </c>
      <c r="O488" t="n">
        <v>-61.47188186645508</v>
      </c>
      <c r="P488" t="n">
        <v>-61.79282760620117</v>
      </c>
      <c r="Q488" t="n">
        <v>-63.27373504638672</v>
      </c>
      <c r="R488" t="n">
        <v>-58.92994689941406</v>
      </c>
      <c r="S488" t="n">
        <v>-62.661376953125</v>
      </c>
      <c r="T488" t="n">
        <v>-60.54602432250977</v>
      </c>
      <c r="U488" t="n">
        <v>-63.60903930664062</v>
      </c>
      <c r="V488" t="n">
        <v>-62.25572204589844</v>
      </c>
      <c r="W488" t="n">
        <v>-63.62413787841797</v>
      </c>
      <c r="X488" t="n">
        <v>-61.06950378417969</v>
      </c>
      <c r="Y488" t="n">
        <v>-64.09627532958984</v>
      </c>
      <c r="Z488" t="n">
        <v>-62.3648567199707</v>
      </c>
      <c r="AA488" t="n">
        <v>-63.62805557250977</v>
      </c>
      <c r="AB488" t="n">
        <v>-65.30775451660156</v>
      </c>
      <c r="AC488" t="n">
        <v>-63.99623107910156</v>
      </c>
      <c r="AD488" t="n">
        <v>-62.60984802246094</v>
      </c>
      <c r="AE488" t="n">
        <v>-63.26574325561523</v>
      </c>
      <c r="AF488" t="n">
        <v>-65.03925323486328</v>
      </c>
      <c r="AG488" t="n">
        <v>-64.81081390380859</v>
      </c>
      <c r="AH488" t="n">
        <v>-64.09192657470703</v>
      </c>
      <c r="AI488" t="n">
        <v>-66.55742645263672</v>
      </c>
      <c r="AJ488" t="n">
        <v>-64.50116729736328</v>
      </c>
      <c r="AK488" t="n">
        <v>-63.61679840087891</v>
      </c>
      <c r="AL488" t="n">
        <v>-62.05493545532227</v>
      </c>
      <c r="AM488" t="n">
        <v>-62.97134780883789</v>
      </c>
      <c r="AN488" t="n">
        <v>-61.62599945068359</v>
      </c>
      <c r="AO488" t="n">
        <v>-62.45626449584961</v>
      </c>
      <c r="AP488" t="n">
        <v>-65.74434661865234</v>
      </c>
      <c r="AQ488" t="n">
        <v>-63.76897430419922</v>
      </c>
      <c r="AR488" t="n">
        <v>-65.57688903808594</v>
      </c>
      <c r="AS488" t="n">
        <v>-63.38360595703125</v>
      </c>
      <c r="AT488" t="n">
        <v>-65.01678466796875</v>
      </c>
      <c r="AU488" t="n">
        <v>-63.71510314941406</v>
      </c>
      <c r="AV488" t="n">
        <v>-61.88748931884766</v>
      </c>
      <c r="AW488" t="n">
        <v>-61.87523651123047</v>
      </c>
      <c r="AX488" t="n">
        <v>-62.00472259521484</v>
      </c>
      <c r="AY488" t="n">
        <v>-60.38618469238281</v>
      </c>
      <c r="AZ488" t="n">
        <v>-19.79958343505859</v>
      </c>
      <c r="BA488" t="n">
        <v>-21.50809097290039</v>
      </c>
      <c r="BB488" t="n">
        <v>-62.07722091674805</v>
      </c>
      <c r="BC488" t="n">
        <v>-64.16375732421875</v>
      </c>
      <c r="BD488" t="n">
        <v>-65.70088195800781</v>
      </c>
      <c r="BE488" t="n">
        <v>-61.60755157470703</v>
      </c>
      <c r="BF488" t="n">
        <v>-61.87894058227539</v>
      </c>
      <c r="BG488" t="n">
        <v>-59.61816787719727</v>
      </c>
      <c r="BH488" t="n">
        <v>-62.76769256591797</v>
      </c>
      <c r="BI488" t="n">
        <v>-62.56333160400391</v>
      </c>
      <c r="BJ488" t="n">
        <v>-59.27986145019531</v>
      </c>
      <c r="BK488" t="n">
        <v>-58.79471206665039</v>
      </c>
      <c r="BL488" t="n">
        <v>-58.80219650268555</v>
      </c>
      <c r="BM488" t="n">
        <v>-63.01168823242188</v>
      </c>
      <c r="BN488" t="n">
        <v>-62.99885177612305</v>
      </c>
      <c r="BO488" t="n">
        <v>-60.75511169433594</v>
      </c>
      <c r="BP488" t="n">
        <v>-62.61891937255859</v>
      </c>
      <c r="BQ488" t="n">
        <v>-60.13108825683594</v>
      </c>
      <c r="BR488" t="n">
        <v>-60.34290313720703</v>
      </c>
      <c r="BS488" t="n">
        <v>-61.17099380493164</v>
      </c>
      <c r="BT488" t="n">
        <v>-62.37986755371094</v>
      </c>
      <c r="BU488" t="n">
        <v>-58.60429000854492</v>
      </c>
      <c r="BV488" t="n">
        <v>-57.64785766601562</v>
      </c>
      <c r="BW488" t="n">
        <v>-57.33453369140625</v>
      </c>
      <c r="BX488" t="n">
        <v>-59.88224411010742</v>
      </c>
      <c r="BY488" t="n">
        <v>-56.07407379150391</v>
      </c>
      <c r="BZ488" t="n">
        <v>-62.00515365600586</v>
      </c>
      <c r="CA488" t="n">
        <v>-59.03505325317383</v>
      </c>
      <c r="CB488" t="n">
        <v>-58.02470016479492</v>
      </c>
      <c r="CC488" t="n">
        <v>-60.20373916625977</v>
      </c>
      <c r="CD488" t="n">
        <v>-58.04124450683594</v>
      </c>
      <c r="CE488" t="n">
        <v>-58.958251953125</v>
      </c>
      <c r="CF488" t="n">
        <v>-59.1539192199707</v>
      </c>
      <c r="CG488" t="n">
        <v>-58.875244140625</v>
      </c>
      <c r="CH488" t="n">
        <v>-62.42102432250977</v>
      </c>
      <c r="CI488" t="n">
        <v>-61.04816055297852</v>
      </c>
      <c r="CJ488" t="n">
        <v>-62.04644775390625</v>
      </c>
      <c r="CK488" t="n">
        <v>-58.73957061767578</v>
      </c>
      <c r="CL488" t="n">
        <v>-61.86934661865234</v>
      </c>
      <c r="CM488" t="n">
        <v>-57.58199691772461</v>
      </c>
      <c r="CN488" t="n">
        <v>-60.13964080810547</v>
      </c>
      <c r="CO488" t="n">
        <v>-60.65037155151367</v>
      </c>
      <c r="CP488" t="n">
        <v>-61.25608444213867</v>
      </c>
      <c r="CQ488" t="n">
        <v>-58.44942474365234</v>
      </c>
      <c r="CR488" t="n">
        <v>-57.02740097045898</v>
      </c>
      <c r="CS488" t="n">
        <v>-58.83657073974609</v>
      </c>
      <c r="CT488" t="n">
        <v>-62.63772964477539</v>
      </c>
      <c r="CU488" t="n">
        <v>-60.0306510925293</v>
      </c>
      <c r="CV488" t="n">
        <v>-56.42651748657227</v>
      </c>
      <c r="CW488" t="n">
        <v>-54.94440078735352</v>
      </c>
      <c r="CX488" t="n">
        <v>-57.75942611694336</v>
      </c>
    </row>
    <row r="489">
      <c r="A489" t="inlineStr">
        <is>
          <t>2026-05-31 12:48:03.083</t>
        </is>
      </c>
      <c r="B489" t="n">
        <v>64.06399999999999</v>
      </c>
      <c r="C489" t="n">
        <v>-56.94361114501953</v>
      </c>
      <c r="D489" t="n">
        <v>-58.01492309570312</v>
      </c>
      <c r="E489" t="n">
        <v>-56.32681655883789</v>
      </c>
      <c r="F489" t="n">
        <v>-63.67082214355469</v>
      </c>
      <c r="G489" t="n">
        <v>-62.00018692016602</v>
      </c>
      <c r="H489" t="n">
        <v>-62.91524505615234</v>
      </c>
      <c r="I489" t="n">
        <v>-64.01119232177734</v>
      </c>
      <c r="J489" t="n">
        <v>-62.63780212402344</v>
      </c>
      <c r="K489" t="n">
        <v>-59.78530883789062</v>
      </c>
      <c r="L489" t="n">
        <v>-60.82954406738281</v>
      </c>
      <c r="M489" t="n">
        <v>-63.00889587402344</v>
      </c>
      <c r="N489" t="n">
        <v>-60.1220588684082</v>
      </c>
      <c r="O489" t="n">
        <v>-64.71722412109375</v>
      </c>
      <c r="P489" t="n">
        <v>-63.8213005065918</v>
      </c>
      <c r="Q489" t="n">
        <v>-65.46974182128906</v>
      </c>
      <c r="R489" t="n">
        <v>-63.67729568481445</v>
      </c>
      <c r="S489" t="n">
        <v>-60.62157440185547</v>
      </c>
      <c r="T489" t="n">
        <v>-62.44625854492188</v>
      </c>
      <c r="U489" t="n">
        <v>-64.12519836425781</v>
      </c>
      <c r="V489" t="n">
        <v>-59.56728744506836</v>
      </c>
      <c r="W489" t="n">
        <v>-63.792724609375</v>
      </c>
      <c r="X489" t="n">
        <v>-64.16500091552734</v>
      </c>
      <c r="Y489" t="n">
        <v>-62.75033950805664</v>
      </c>
      <c r="Z489" t="n">
        <v>-60.92190551757812</v>
      </c>
      <c r="AA489" t="n">
        <v>-62.93234634399414</v>
      </c>
      <c r="AB489" t="n">
        <v>-62.49192047119141</v>
      </c>
      <c r="AC489" t="n">
        <v>-64.71104431152344</v>
      </c>
      <c r="AD489" t="n">
        <v>-61.00377655029297</v>
      </c>
      <c r="AE489" t="n">
        <v>-63.81256103515625</v>
      </c>
      <c r="AF489" t="n">
        <v>-65.09543609619141</v>
      </c>
      <c r="AG489" t="n">
        <v>-61.51382064819336</v>
      </c>
      <c r="AH489" t="n">
        <v>-62.0162239074707</v>
      </c>
      <c r="AI489" t="n">
        <v>-64.19294738769531</v>
      </c>
      <c r="AJ489" t="n">
        <v>-64.13374328613281</v>
      </c>
      <c r="AK489" t="n">
        <v>-65.997314453125</v>
      </c>
      <c r="AL489" t="n">
        <v>-61.87170791625977</v>
      </c>
      <c r="AM489" t="n">
        <v>-66.18640899658203</v>
      </c>
      <c r="AN489" t="n">
        <v>-62.33752059936523</v>
      </c>
      <c r="AO489" t="n">
        <v>-63.35429763793945</v>
      </c>
      <c r="AP489" t="n">
        <v>-64.12493133544922</v>
      </c>
      <c r="AQ489" t="n">
        <v>-64.35594940185547</v>
      </c>
      <c r="AR489" t="n">
        <v>-67.32315063476562</v>
      </c>
      <c r="AS489" t="n">
        <v>-62.27888870239258</v>
      </c>
      <c r="AT489" t="n">
        <v>-63.92237091064453</v>
      </c>
      <c r="AU489" t="n">
        <v>-62.37038421630859</v>
      </c>
      <c r="AV489" t="n">
        <v>-62.63300704956055</v>
      </c>
      <c r="AW489" t="n">
        <v>-60.32535171508789</v>
      </c>
      <c r="AX489" t="n">
        <v>-63.28859329223633</v>
      </c>
      <c r="AY489" t="n">
        <v>-62.1688117980957</v>
      </c>
      <c r="AZ489" t="n">
        <v>-19.78914642333984</v>
      </c>
      <c r="BA489" t="n">
        <v>-21.49965858459473</v>
      </c>
      <c r="BB489" t="n">
        <v>-63.6326789855957</v>
      </c>
      <c r="BC489" t="n">
        <v>-62.69557189941406</v>
      </c>
      <c r="BD489" t="n">
        <v>-60.69435501098633</v>
      </c>
      <c r="BE489" t="n">
        <v>-63.22883605957031</v>
      </c>
      <c r="BF489" t="n">
        <v>-62.14963150024414</v>
      </c>
      <c r="BG489" t="n">
        <v>-61.79938507080078</v>
      </c>
      <c r="BH489" t="n">
        <v>-64.11331939697266</v>
      </c>
      <c r="BI489" t="n">
        <v>-63.39546203613281</v>
      </c>
      <c r="BJ489" t="n">
        <v>-61.64134979248047</v>
      </c>
      <c r="BK489" t="n">
        <v>-63.64899063110352</v>
      </c>
      <c r="BL489" t="n">
        <v>-61.92426300048828</v>
      </c>
      <c r="BM489" t="n">
        <v>-64.24964141845703</v>
      </c>
      <c r="BN489" t="n">
        <v>-59.54208755493164</v>
      </c>
      <c r="BO489" t="n">
        <v>-61.134765625</v>
      </c>
      <c r="BP489" t="n">
        <v>-59.76615524291992</v>
      </c>
      <c r="BQ489" t="n">
        <v>-60.99389266967773</v>
      </c>
      <c r="BR489" t="n">
        <v>-61.35722351074219</v>
      </c>
      <c r="BS489" t="n">
        <v>-60.54712295532227</v>
      </c>
      <c r="BT489" t="n">
        <v>-62.14886856079102</v>
      </c>
      <c r="BU489" t="n">
        <v>-60.06827545166016</v>
      </c>
      <c r="BV489" t="n">
        <v>-60.02855682373047</v>
      </c>
      <c r="BW489" t="n">
        <v>-61.54288101196289</v>
      </c>
      <c r="BX489" t="n">
        <v>-56.98800277709961</v>
      </c>
      <c r="BY489" t="n">
        <v>-59.6522102355957</v>
      </c>
      <c r="BZ489" t="n">
        <v>-57.47728729248047</v>
      </c>
      <c r="CA489" t="n">
        <v>-56.01812744140625</v>
      </c>
      <c r="CB489" t="n">
        <v>-60.30663681030273</v>
      </c>
      <c r="CC489" t="n">
        <v>-58.69966888427734</v>
      </c>
      <c r="CD489" t="n">
        <v>-61.64169692993164</v>
      </c>
      <c r="CE489" t="n">
        <v>-56.87025833129883</v>
      </c>
      <c r="CF489" t="n">
        <v>-61.55502700805664</v>
      </c>
      <c r="CG489" t="n">
        <v>-63.24154663085938</v>
      </c>
      <c r="CH489" t="n">
        <v>-56.97882843017578</v>
      </c>
      <c r="CI489" t="n">
        <v>-59.87961578369141</v>
      </c>
      <c r="CJ489" t="n">
        <v>-58.2428092956543</v>
      </c>
      <c r="CK489" t="n">
        <v>-58.38066864013672</v>
      </c>
      <c r="CL489" t="n">
        <v>-61.07451248168945</v>
      </c>
      <c r="CM489" t="n">
        <v>-61.80875396728516</v>
      </c>
      <c r="CN489" t="n">
        <v>-59.25115966796875</v>
      </c>
      <c r="CO489" t="n">
        <v>-60.52145767211914</v>
      </c>
      <c r="CP489" t="n">
        <v>-54.41760635375977</v>
      </c>
      <c r="CQ489" t="n">
        <v>-58.2319221496582</v>
      </c>
      <c r="CR489" t="n">
        <v>-56.76993179321289</v>
      </c>
      <c r="CS489" t="n">
        <v>-57.98859786987305</v>
      </c>
      <c r="CT489" t="n">
        <v>-56.92710876464844</v>
      </c>
      <c r="CU489" t="n">
        <v>-58.91216278076172</v>
      </c>
      <c r="CV489" t="n">
        <v>-54.93935012817383</v>
      </c>
      <c r="CW489" t="n">
        <v>-55.76823043823242</v>
      </c>
      <c r="CX489" t="n">
        <v>-54.20737838745117</v>
      </c>
    </row>
    <row r="490">
      <c r="A490" t="inlineStr">
        <is>
          <t>2026-05-31 12:48:03.199</t>
        </is>
      </c>
      <c r="B490" t="n">
        <v>64.179</v>
      </c>
      <c r="C490" t="n">
        <v>-59.33928680419922</v>
      </c>
      <c r="D490" t="n">
        <v>-55.13644409179688</v>
      </c>
      <c r="E490" t="n">
        <v>-56.13091659545898</v>
      </c>
      <c r="F490" t="n">
        <v>-62.16708374023438</v>
      </c>
      <c r="G490" t="n">
        <v>-63.53135299682617</v>
      </c>
      <c r="H490" t="n">
        <v>-64.63328552246094</v>
      </c>
      <c r="I490" t="n">
        <v>-61.28298187255859</v>
      </c>
      <c r="J490" t="n">
        <v>-63.38946151733398</v>
      </c>
      <c r="K490" t="n">
        <v>-61.1203727722168</v>
      </c>
      <c r="L490" t="n">
        <v>-62.01562118530273</v>
      </c>
      <c r="M490" t="n">
        <v>-64.27011871337891</v>
      </c>
      <c r="N490" t="n">
        <v>-63.7037239074707</v>
      </c>
      <c r="O490" t="n">
        <v>-61.71041107177734</v>
      </c>
      <c r="P490" t="n">
        <v>-65.67845916748047</v>
      </c>
      <c r="Q490" t="n">
        <v>-60.93701553344727</v>
      </c>
      <c r="R490" t="n">
        <v>-64.92736053466797</v>
      </c>
      <c r="S490" t="n">
        <v>-62.83222198486328</v>
      </c>
      <c r="T490" t="n">
        <v>-62.56155014038086</v>
      </c>
      <c r="U490" t="n">
        <v>-60.93437957763672</v>
      </c>
      <c r="V490" t="n">
        <v>-62.44211959838867</v>
      </c>
      <c r="W490" t="n">
        <v>-62.07907485961914</v>
      </c>
      <c r="X490" t="n">
        <v>-61.1130485534668</v>
      </c>
      <c r="Y490" t="n">
        <v>-62.40023422241211</v>
      </c>
      <c r="Z490" t="n">
        <v>-63.09759140014648</v>
      </c>
      <c r="AA490" t="n">
        <v>-62.69894027709961</v>
      </c>
      <c r="AB490" t="n">
        <v>-61.91860198974609</v>
      </c>
      <c r="AC490" t="n">
        <v>-61.29333877563477</v>
      </c>
      <c r="AD490" t="n">
        <v>-60.71965789794922</v>
      </c>
      <c r="AE490" t="n">
        <v>-63.79814147949219</v>
      </c>
      <c r="AF490" t="n">
        <v>-65.20023345947266</v>
      </c>
      <c r="AG490" t="n">
        <v>-65.748291015625</v>
      </c>
      <c r="AH490" t="n">
        <v>-64.03176879882812</v>
      </c>
      <c r="AI490" t="n">
        <v>-62.53008651733398</v>
      </c>
      <c r="AJ490" t="n">
        <v>-63.10510635375977</v>
      </c>
      <c r="AK490" t="n">
        <v>-65.7518310546875</v>
      </c>
      <c r="AL490" t="n">
        <v>-63.64083862304688</v>
      </c>
      <c r="AM490" t="n">
        <v>-62.78099822998047</v>
      </c>
      <c r="AN490" t="n">
        <v>-64.05544281005859</v>
      </c>
      <c r="AO490" t="n">
        <v>-62.15602493286133</v>
      </c>
      <c r="AP490" t="n">
        <v>-65.53628540039062</v>
      </c>
      <c r="AQ490" t="n">
        <v>-65.00979614257812</v>
      </c>
      <c r="AR490" t="n">
        <v>-63.90613555908203</v>
      </c>
      <c r="AS490" t="n">
        <v>-62.9346809387207</v>
      </c>
      <c r="AT490" t="n">
        <v>-63.14977264404297</v>
      </c>
      <c r="AU490" t="n">
        <v>-63.52579879760742</v>
      </c>
      <c r="AV490" t="n">
        <v>-59.76183700561523</v>
      </c>
      <c r="AW490" t="n">
        <v>-63.60361099243164</v>
      </c>
      <c r="AX490" t="n">
        <v>-61.86407470703125</v>
      </c>
      <c r="AY490" t="n">
        <v>-63.30636596679688</v>
      </c>
      <c r="AZ490" t="n">
        <v>-19.7572078704834</v>
      </c>
      <c r="BA490" t="n">
        <v>-21.4646053314209</v>
      </c>
      <c r="BB490" t="n">
        <v>-60.41008758544922</v>
      </c>
      <c r="BC490" t="n">
        <v>-61.58910369873047</v>
      </c>
      <c r="BD490" t="n">
        <v>-64.53775787353516</v>
      </c>
      <c r="BE490" t="n">
        <v>-59.37194442749023</v>
      </c>
      <c r="BF490" t="n">
        <v>-66.12584686279297</v>
      </c>
      <c r="BG490" t="n">
        <v>-62.448974609375</v>
      </c>
      <c r="BH490" t="n">
        <v>-64.01521301269531</v>
      </c>
      <c r="BI490" t="n">
        <v>-61.85886764526367</v>
      </c>
      <c r="BJ490" t="n">
        <v>-62.66545867919922</v>
      </c>
      <c r="BK490" t="n">
        <v>-61.79706954956055</v>
      </c>
      <c r="BL490" t="n">
        <v>-61.82655715942383</v>
      </c>
      <c r="BM490" t="n">
        <v>-61.57234573364258</v>
      </c>
      <c r="BN490" t="n">
        <v>-60.05974578857422</v>
      </c>
      <c r="BO490" t="n">
        <v>-61.75420761108398</v>
      </c>
      <c r="BP490" t="n">
        <v>-60.49926376342773</v>
      </c>
      <c r="BQ490" t="n">
        <v>-60.59827041625977</v>
      </c>
      <c r="BR490" t="n">
        <v>-62.60263442993164</v>
      </c>
      <c r="BS490" t="n">
        <v>-59.53556823730469</v>
      </c>
      <c r="BT490" t="n">
        <v>-60.83041381835938</v>
      </c>
      <c r="BU490" t="n">
        <v>-59.46434783935547</v>
      </c>
      <c r="BV490" t="n">
        <v>-63.40180969238281</v>
      </c>
      <c r="BW490" t="n">
        <v>-59.36942672729492</v>
      </c>
      <c r="BX490" t="n">
        <v>-58.74953842163086</v>
      </c>
      <c r="BY490" t="n">
        <v>-61.77410888671875</v>
      </c>
      <c r="BZ490" t="n">
        <v>-60.39831924438477</v>
      </c>
      <c r="CA490" t="n">
        <v>-57.44855880737305</v>
      </c>
      <c r="CB490" t="n">
        <v>-58.27486801147461</v>
      </c>
      <c r="CC490" t="n">
        <v>-59.91523361206055</v>
      </c>
      <c r="CD490" t="n">
        <v>-60.1988410949707</v>
      </c>
      <c r="CE490" t="n">
        <v>-57.70494842529297</v>
      </c>
      <c r="CF490" t="n">
        <v>-59.70898818969727</v>
      </c>
      <c r="CG490" t="n">
        <v>-60.06808471679688</v>
      </c>
      <c r="CH490" t="n">
        <v>-61.23525238037109</v>
      </c>
      <c r="CI490" t="n">
        <v>-60.57757186889648</v>
      </c>
      <c r="CJ490" t="n">
        <v>-63.47146606445312</v>
      </c>
      <c r="CK490" t="n">
        <v>-57.58965682983398</v>
      </c>
      <c r="CL490" t="n">
        <v>-60.27936935424805</v>
      </c>
      <c r="CM490" t="n">
        <v>-60.72084045410156</v>
      </c>
      <c r="CN490" t="n">
        <v>-58.40224456787109</v>
      </c>
      <c r="CO490" t="n">
        <v>-58.39522171020508</v>
      </c>
      <c r="CP490" t="n">
        <v>-60.67881393432617</v>
      </c>
      <c r="CQ490" t="n">
        <v>-58.43915176391602</v>
      </c>
      <c r="CR490" t="n">
        <v>-57.21065521240234</v>
      </c>
      <c r="CS490" t="n">
        <v>-58.82258224487305</v>
      </c>
      <c r="CT490" t="n">
        <v>-57.30089950561523</v>
      </c>
      <c r="CU490" t="n">
        <v>-55.58068466186523</v>
      </c>
      <c r="CV490" t="n">
        <v>-58.02639007568359</v>
      </c>
      <c r="CW490" t="n">
        <v>-55.78376770019531</v>
      </c>
      <c r="CX490" t="n">
        <v>-56.43994903564453</v>
      </c>
    </row>
    <row r="491">
      <c r="A491" t="inlineStr">
        <is>
          <t>2026-05-31 12:48:03.319</t>
        </is>
      </c>
      <c r="B491" t="n">
        <v>64.29900000000001</v>
      </c>
      <c r="C491" t="n">
        <v>-58.52453231811523</v>
      </c>
      <c r="D491" t="n">
        <v>-56.19625091552734</v>
      </c>
      <c r="E491" t="n">
        <v>-58.87223815917969</v>
      </c>
      <c r="F491" t="n">
        <v>-64.97878265380859</v>
      </c>
      <c r="G491" t="n">
        <v>-66.04669952392578</v>
      </c>
      <c r="H491" t="n">
        <v>-63.07071685791016</v>
      </c>
      <c r="I491" t="n">
        <v>-65.82505798339844</v>
      </c>
      <c r="J491" t="n">
        <v>-62.1851921081543</v>
      </c>
      <c r="K491" t="n">
        <v>-62.67962265014648</v>
      </c>
      <c r="L491" t="n">
        <v>-61.4207649230957</v>
      </c>
      <c r="M491" t="n">
        <v>-66.34433746337891</v>
      </c>
      <c r="N491" t="n">
        <v>-61.78359222412109</v>
      </c>
      <c r="O491" t="n">
        <v>-63.6321907043457</v>
      </c>
      <c r="P491" t="n">
        <v>-62.35910415649414</v>
      </c>
      <c r="Q491" t="n">
        <v>-63.2341194152832</v>
      </c>
      <c r="R491" t="n">
        <v>-60.56910705566406</v>
      </c>
      <c r="S491" t="n">
        <v>-64.19760894775391</v>
      </c>
      <c r="T491" t="n">
        <v>-63.24383926391602</v>
      </c>
      <c r="U491" t="n">
        <v>-60.94235992431641</v>
      </c>
      <c r="V491" t="n">
        <v>-60.73518753051758</v>
      </c>
      <c r="W491" t="n">
        <v>-62.14607238769531</v>
      </c>
      <c r="X491" t="n">
        <v>-61.24992370605469</v>
      </c>
      <c r="Y491" t="n">
        <v>-62.7689323425293</v>
      </c>
      <c r="Z491" t="n">
        <v>-63.37637710571289</v>
      </c>
      <c r="AA491" t="n">
        <v>-61.03788757324219</v>
      </c>
      <c r="AB491" t="n">
        <v>-64.21817016601562</v>
      </c>
      <c r="AC491" t="n">
        <v>-60.57147216796875</v>
      </c>
      <c r="AD491" t="n">
        <v>-63.32265090942383</v>
      </c>
      <c r="AE491" t="n">
        <v>-64.75049591064453</v>
      </c>
      <c r="AF491" t="n">
        <v>-67.72213745117188</v>
      </c>
      <c r="AG491" t="n">
        <v>-64.98558807373047</v>
      </c>
      <c r="AH491" t="n">
        <v>-67.68449401855469</v>
      </c>
      <c r="AI491" t="n">
        <v>-62.98037338256836</v>
      </c>
      <c r="AJ491" t="n">
        <v>-64.10211944580078</v>
      </c>
      <c r="AK491" t="n">
        <v>-62.23673629760742</v>
      </c>
      <c r="AL491" t="n">
        <v>-63.39114379882812</v>
      </c>
      <c r="AM491" t="n">
        <v>-61.2695198059082</v>
      </c>
      <c r="AN491" t="n">
        <v>-62.71576309204102</v>
      </c>
      <c r="AO491" t="n">
        <v>-61.59871292114258</v>
      </c>
      <c r="AP491" t="n">
        <v>-64.10413360595703</v>
      </c>
      <c r="AQ491" t="n">
        <v>-61.99000549316406</v>
      </c>
      <c r="AR491" t="n">
        <v>-65.3277587890625</v>
      </c>
      <c r="AS491" t="n">
        <v>-65.62126922607422</v>
      </c>
      <c r="AT491" t="n">
        <v>-64.38092041015625</v>
      </c>
      <c r="AU491" t="n">
        <v>-61.22745132446289</v>
      </c>
      <c r="AV491" t="n">
        <v>-63.02140426635742</v>
      </c>
      <c r="AW491" t="n">
        <v>-63.56887435913086</v>
      </c>
      <c r="AX491" t="n">
        <v>-58.66895294189453</v>
      </c>
      <c r="AY491" t="n">
        <v>-61.56349563598633</v>
      </c>
      <c r="AZ491" t="n">
        <v>-19.85687446594238</v>
      </c>
      <c r="BA491" t="n">
        <v>-21.55976295471191</v>
      </c>
      <c r="BB491" t="n">
        <v>-63.07367324829102</v>
      </c>
      <c r="BC491" t="n">
        <v>-60.37720108032227</v>
      </c>
      <c r="BD491" t="n">
        <v>-61.16307067871094</v>
      </c>
      <c r="BE491" t="n">
        <v>-65.05615234375</v>
      </c>
      <c r="BF491" t="n">
        <v>-57.98785781860352</v>
      </c>
      <c r="BG491" t="n">
        <v>-63.17041015625</v>
      </c>
      <c r="BH491" t="n">
        <v>-63.77483749389648</v>
      </c>
      <c r="BI491" t="n">
        <v>-58.71623611450195</v>
      </c>
      <c r="BJ491" t="n">
        <v>-62.58100891113281</v>
      </c>
      <c r="BK491" t="n">
        <v>-58.52305603027344</v>
      </c>
      <c r="BL491" t="n">
        <v>-59.02079772949219</v>
      </c>
      <c r="BM491" t="n">
        <v>-64.12070465087891</v>
      </c>
      <c r="BN491" t="n">
        <v>-63.5346794128418</v>
      </c>
      <c r="BO491" t="n">
        <v>-59.72729110717773</v>
      </c>
      <c r="BP491" t="n">
        <v>-61.06820297241211</v>
      </c>
      <c r="BQ491" t="n">
        <v>-59.07549667358398</v>
      </c>
      <c r="BR491" t="n">
        <v>-57.70681381225586</v>
      </c>
      <c r="BS491" t="n">
        <v>-61.08620071411133</v>
      </c>
      <c r="BT491" t="n">
        <v>-62.57896041870117</v>
      </c>
      <c r="BU491" t="n">
        <v>-61.60759353637695</v>
      </c>
      <c r="BV491" t="n">
        <v>-58.57945251464844</v>
      </c>
      <c r="BW491" t="n">
        <v>-58.54750823974609</v>
      </c>
      <c r="BX491" t="n">
        <v>-59.2816276550293</v>
      </c>
      <c r="BY491" t="n">
        <v>-60.32950210571289</v>
      </c>
      <c r="BZ491" t="n">
        <v>-59.30009460449219</v>
      </c>
      <c r="CA491" t="n">
        <v>-59.82727813720703</v>
      </c>
      <c r="CB491" t="n">
        <v>-60.78316879272461</v>
      </c>
      <c r="CC491" t="n">
        <v>-59.07782745361328</v>
      </c>
      <c r="CD491" t="n">
        <v>-62.36165618896484</v>
      </c>
      <c r="CE491" t="n">
        <v>-58.07110595703125</v>
      </c>
      <c r="CF491" t="n">
        <v>-61.01197814941406</v>
      </c>
      <c r="CG491" t="n">
        <v>-61.57730484008789</v>
      </c>
      <c r="CH491" t="n">
        <v>-59.16662216186523</v>
      </c>
      <c r="CI491" t="n">
        <v>-61.33414077758789</v>
      </c>
      <c r="CJ491" t="n">
        <v>-61.69161987304688</v>
      </c>
      <c r="CK491" t="n">
        <v>-62.31635665893555</v>
      </c>
      <c r="CL491" t="n">
        <v>-59.70812225341797</v>
      </c>
      <c r="CM491" t="n">
        <v>-58.3400764465332</v>
      </c>
      <c r="CN491" t="n">
        <v>-58.54978561401367</v>
      </c>
      <c r="CO491" t="n">
        <v>-55.42096710205078</v>
      </c>
      <c r="CP491" t="n">
        <v>-57.10469436645508</v>
      </c>
      <c r="CQ491" t="n">
        <v>-58.98523330688477</v>
      </c>
      <c r="CR491" t="n">
        <v>-53.79787063598633</v>
      </c>
      <c r="CS491" t="n">
        <v>-57.67618560791016</v>
      </c>
      <c r="CT491" t="n">
        <v>-53.4683952331543</v>
      </c>
      <c r="CU491" t="n">
        <v>-56.68349838256836</v>
      </c>
      <c r="CV491" t="n">
        <v>-57.12044143676758</v>
      </c>
      <c r="CW491" t="n">
        <v>-59.2465934753418</v>
      </c>
      <c r="CX491" t="n">
        <v>-57.48574066162109</v>
      </c>
    </row>
    <row r="492">
      <c r="A492" t="inlineStr">
        <is>
          <t>2026-05-31 12:48:03.486</t>
        </is>
      </c>
      <c r="B492" t="n">
        <v>64.46599999999999</v>
      </c>
      <c r="C492" t="n">
        <v>-57.39381790161133</v>
      </c>
      <c r="D492" t="n">
        <v>-55.54723739624023</v>
      </c>
      <c r="E492" t="n">
        <v>-57.74468612670898</v>
      </c>
      <c r="F492" t="n">
        <v>-61.59668350219727</v>
      </c>
      <c r="G492" t="n">
        <v>-61.19989395141602</v>
      </c>
      <c r="H492" t="n">
        <v>-62.87723541259766</v>
      </c>
      <c r="I492" t="n">
        <v>-61.13616180419922</v>
      </c>
      <c r="J492" t="n">
        <v>-63.80028915405273</v>
      </c>
      <c r="K492" t="n">
        <v>-62.67739486694336</v>
      </c>
      <c r="L492" t="n">
        <v>-65.18791198730469</v>
      </c>
      <c r="M492" t="n">
        <v>-62.16258239746094</v>
      </c>
      <c r="N492" t="n">
        <v>-61.15089797973633</v>
      </c>
      <c r="O492" t="n">
        <v>-63.58745193481445</v>
      </c>
      <c r="P492" t="n">
        <v>-63.30217361450195</v>
      </c>
      <c r="Q492" t="n">
        <v>-61.80466461181641</v>
      </c>
      <c r="R492" t="n">
        <v>-62.84499740600586</v>
      </c>
      <c r="S492" t="n">
        <v>-61.40193939208984</v>
      </c>
      <c r="T492" t="n">
        <v>-63.69348526000977</v>
      </c>
      <c r="U492" t="n">
        <v>-61.48175048828125</v>
      </c>
      <c r="V492" t="n">
        <v>-62.99318695068359</v>
      </c>
      <c r="W492" t="n">
        <v>-64.72333526611328</v>
      </c>
      <c r="X492" t="n">
        <v>-62.94857788085938</v>
      </c>
      <c r="Y492" t="n">
        <v>-60.46454238891602</v>
      </c>
      <c r="Z492" t="n">
        <v>-63.15159606933594</v>
      </c>
      <c r="AA492" t="n">
        <v>-60.68909072875977</v>
      </c>
      <c r="AB492" t="n">
        <v>-63.3536491394043</v>
      </c>
      <c r="AC492" t="n">
        <v>-60.96770858764648</v>
      </c>
      <c r="AD492" t="n">
        <v>-61.32810974121094</v>
      </c>
      <c r="AE492" t="n">
        <v>-65.08087921142578</v>
      </c>
      <c r="AF492" t="n">
        <v>-63.98184585571289</v>
      </c>
      <c r="AG492" t="n">
        <v>-65.64748382568359</v>
      </c>
      <c r="AH492" t="n">
        <v>-64.63033294677734</v>
      </c>
      <c r="AI492" t="n">
        <v>-65.04682922363281</v>
      </c>
      <c r="AJ492" t="n">
        <v>-63.37286758422852</v>
      </c>
      <c r="AK492" t="n">
        <v>-62.69946670532227</v>
      </c>
      <c r="AL492" t="n">
        <v>-64.26419830322266</v>
      </c>
      <c r="AM492" t="n">
        <v>-62.00866317749023</v>
      </c>
      <c r="AN492" t="n">
        <v>-63.84700012207031</v>
      </c>
      <c r="AO492" t="n">
        <v>-61.5788459777832</v>
      </c>
      <c r="AP492" t="n">
        <v>-64.55740356445312</v>
      </c>
      <c r="AQ492" t="n">
        <v>-65.71952056884766</v>
      </c>
      <c r="AR492" t="n">
        <v>-63.35631942749023</v>
      </c>
      <c r="AS492" t="n">
        <v>-63.80828475952148</v>
      </c>
      <c r="AT492" t="n">
        <v>-64.04312896728516</v>
      </c>
      <c r="AU492" t="n">
        <v>-63.64225006103516</v>
      </c>
      <c r="AV492" t="n">
        <v>-64.76801300048828</v>
      </c>
      <c r="AW492" t="n">
        <v>-61.69486618041992</v>
      </c>
      <c r="AX492" t="n">
        <v>-62.45753860473633</v>
      </c>
      <c r="AY492" t="n">
        <v>-61.2996826171875</v>
      </c>
      <c r="AZ492" t="n">
        <v>-19.76999855041504</v>
      </c>
      <c r="BA492" t="n">
        <v>-21.4642219543457</v>
      </c>
      <c r="BB492" t="n">
        <v>-62.89751815795898</v>
      </c>
      <c r="BC492" t="n">
        <v>-60.80973052978516</v>
      </c>
      <c r="BD492" t="n">
        <v>-62.55117034912109</v>
      </c>
      <c r="BE492" t="n">
        <v>-61.27721405029297</v>
      </c>
      <c r="BF492" t="n">
        <v>-60.16854095458984</v>
      </c>
      <c r="BG492" t="n">
        <v>-61.38925552368164</v>
      </c>
      <c r="BH492" t="n">
        <v>-62.87404251098633</v>
      </c>
      <c r="BI492" t="n">
        <v>-62.1751823425293</v>
      </c>
      <c r="BJ492" t="n">
        <v>-62.59434509277344</v>
      </c>
      <c r="BK492" t="n">
        <v>-64.23714447021484</v>
      </c>
      <c r="BL492" t="n">
        <v>-60.37822341918945</v>
      </c>
      <c r="BM492" t="n">
        <v>-60.48051452636719</v>
      </c>
      <c r="BN492" t="n">
        <v>-62.71410369873047</v>
      </c>
      <c r="BO492" t="n">
        <v>-60.62963485717773</v>
      </c>
      <c r="BP492" t="n">
        <v>-59.29996490478516</v>
      </c>
      <c r="BQ492" t="n">
        <v>-61.70093154907227</v>
      </c>
      <c r="BR492" t="n">
        <v>-58.89693069458008</v>
      </c>
      <c r="BS492" t="n">
        <v>-61.06586074829102</v>
      </c>
      <c r="BT492" t="n">
        <v>-61.20249176025391</v>
      </c>
      <c r="BU492" t="n">
        <v>-60.16404724121094</v>
      </c>
      <c r="BV492" t="n">
        <v>-60.91551971435547</v>
      </c>
      <c r="BW492" t="n">
        <v>-61.23886871337891</v>
      </c>
      <c r="BX492" t="n">
        <v>-60.36367797851562</v>
      </c>
      <c r="BY492" t="n">
        <v>-57.04289245605469</v>
      </c>
      <c r="BZ492" t="n">
        <v>-59.44616317749023</v>
      </c>
      <c r="CA492" t="n">
        <v>-56.52156066894531</v>
      </c>
      <c r="CB492" t="n">
        <v>-58.69110107421875</v>
      </c>
      <c r="CC492" t="n">
        <v>-57.96240615844727</v>
      </c>
      <c r="CD492" t="n">
        <v>-57.29341125488281</v>
      </c>
      <c r="CE492" t="n">
        <v>-57.32821655273438</v>
      </c>
      <c r="CF492" t="n">
        <v>-61.68181610107422</v>
      </c>
      <c r="CG492" t="n">
        <v>-60.91696929931641</v>
      </c>
      <c r="CH492" t="n">
        <v>-57.09878921508789</v>
      </c>
      <c r="CI492" t="n">
        <v>-60.95734405517578</v>
      </c>
      <c r="CJ492" t="n">
        <v>-59.32814788818359</v>
      </c>
      <c r="CK492" t="n">
        <v>-62.51879501342773</v>
      </c>
      <c r="CL492" t="n">
        <v>-58.64825057983398</v>
      </c>
      <c r="CM492" t="n">
        <v>-59.00292587280273</v>
      </c>
      <c r="CN492" t="n">
        <v>-59.29545593261719</v>
      </c>
      <c r="CO492" t="n">
        <v>-59.94023132324219</v>
      </c>
      <c r="CP492" t="n">
        <v>-59.65810394287109</v>
      </c>
      <c r="CQ492" t="n">
        <v>-58.7327995300293</v>
      </c>
      <c r="CR492" t="n">
        <v>-56.98198318481445</v>
      </c>
      <c r="CS492" t="n">
        <v>-57.0810432434082</v>
      </c>
      <c r="CT492" t="n">
        <v>-58.08196640014648</v>
      </c>
      <c r="CU492" t="n">
        <v>-57.12859725952148</v>
      </c>
      <c r="CV492" t="n">
        <v>-58.20718002319336</v>
      </c>
      <c r="CW492" t="n">
        <v>-56.38017272949219</v>
      </c>
      <c r="CX492" t="n">
        <v>-57.77092361450195</v>
      </c>
    </row>
    <row r="493">
      <c r="A493" t="inlineStr">
        <is>
          <t>2026-05-31 12:48:03.620</t>
        </is>
      </c>
      <c r="B493" t="n">
        <v>64.59999999999999</v>
      </c>
      <c r="C493" t="n">
        <v>-58.56551361083984</v>
      </c>
      <c r="D493" t="n">
        <v>-59.49605178833008</v>
      </c>
      <c r="E493" t="n">
        <v>-58.85854721069336</v>
      </c>
      <c r="F493" t="n">
        <v>-67.30122375488281</v>
      </c>
      <c r="G493" t="n">
        <v>-65.58492279052734</v>
      </c>
      <c r="H493" t="n">
        <v>-61.01618957519531</v>
      </c>
      <c r="I493" t="n">
        <v>-62.67746734619141</v>
      </c>
      <c r="J493" t="n">
        <v>-62.03491973876953</v>
      </c>
      <c r="K493" t="n">
        <v>-61.16037368774414</v>
      </c>
      <c r="L493" t="n">
        <v>-63.59933090209961</v>
      </c>
      <c r="M493" t="n">
        <v>-64.09792327880859</v>
      </c>
      <c r="N493" t="n">
        <v>-62.78272247314453</v>
      </c>
      <c r="O493" t="n">
        <v>-60.62062072753906</v>
      </c>
      <c r="P493" t="n">
        <v>-61.61199188232422</v>
      </c>
      <c r="Q493" t="n">
        <v>-63.35459518432617</v>
      </c>
      <c r="R493" t="n">
        <v>-62.29337692260742</v>
      </c>
      <c r="S493" t="n">
        <v>-62.43402862548828</v>
      </c>
      <c r="T493" t="n">
        <v>-63.3461799621582</v>
      </c>
      <c r="U493" t="n">
        <v>-63.86163711547852</v>
      </c>
      <c r="V493" t="n">
        <v>-67.09233856201172</v>
      </c>
      <c r="W493" t="n">
        <v>-60.47555541992188</v>
      </c>
      <c r="X493" t="n">
        <v>-61.69770812988281</v>
      </c>
      <c r="Y493" t="n">
        <v>-63.84885787963867</v>
      </c>
      <c r="Z493" t="n">
        <v>-64.52653503417969</v>
      </c>
      <c r="AA493" t="n">
        <v>-61.95189666748047</v>
      </c>
      <c r="AB493" t="n">
        <v>-61.12169647216797</v>
      </c>
      <c r="AC493" t="n">
        <v>-61.33322906494141</v>
      </c>
      <c r="AD493" t="n">
        <v>-62.23962020874023</v>
      </c>
      <c r="AE493" t="n">
        <v>-64.77415466308594</v>
      </c>
      <c r="AF493" t="n">
        <v>-62.96369552612305</v>
      </c>
      <c r="AG493" t="n">
        <v>-65.6103515625</v>
      </c>
      <c r="AH493" t="n">
        <v>-65.88290405273438</v>
      </c>
      <c r="AI493" t="n">
        <v>-62.73626327514648</v>
      </c>
      <c r="AJ493" t="n">
        <v>-65.21065521240234</v>
      </c>
      <c r="AK493" t="n">
        <v>-64.88601684570312</v>
      </c>
      <c r="AL493" t="n">
        <v>-62.10874938964844</v>
      </c>
      <c r="AM493" t="n">
        <v>-64.98468780517578</v>
      </c>
      <c r="AN493" t="n">
        <v>-64.56897735595703</v>
      </c>
      <c r="AO493" t="n">
        <v>-61.58781051635742</v>
      </c>
      <c r="AP493" t="n">
        <v>-60.04114532470703</v>
      </c>
      <c r="AQ493" t="n">
        <v>-64.06959533691406</v>
      </c>
      <c r="AR493" t="n">
        <v>-65.3831787109375</v>
      </c>
      <c r="AS493" t="n">
        <v>-61.97169876098633</v>
      </c>
      <c r="AT493" t="n">
        <v>-63.03430557250977</v>
      </c>
      <c r="AU493" t="n">
        <v>-64.35549163818359</v>
      </c>
      <c r="AV493" t="n">
        <v>-60.54556655883789</v>
      </c>
      <c r="AW493" t="n">
        <v>-62.48760223388672</v>
      </c>
      <c r="AX493" t="n">
        <v>-62.90955352783203</v>
      </c>
      <c r="AY493" t="n">
        <v>-62.07254791259766</v>
      </c>
      <c r="AZ493" t="n">
        <v>-19.8366584777832</v>
      </c>
      <c r="BA493" t="n">
        <v>-21.53176689147949</v>
      </c>
      <c r="BB493" t="n">
        <v>-61.37079620361328</v>
      </c>
      <c r="BC493" t="n">
        <v>-62.16402816772461</v>
      </c>
      <c r="BD493" t="n">
        <v>-61.31567001342773</v>
      </c>
      <c r="BE493" t="n">
        <v>-63.31142044067383</v>
      </c>
      <c r="BF493" t="n">
        <v>-57.60211563110352</v>
      </c>
      <c r="BG493" t="n">
        <v>-62.91425704956055</v>
      </c>
      <c r="BH493" t="n">
        <v>-60.80972671508789</v>
      </c>
      <c r="BI493" t="n">
        <v>-60.54670715332031</v>
      </c>
      <c r="BJ493" t="n">
        <v>-62.90065002441406</v>
      </c>
      <c r="BK493" t="n">
        <v>-62.75838088989258</v>
      </c>
      <c r="BL493" t="n">
        <v>-61.48658752441406</v>
      </c>
      <c r="BM493" t="n">
        <v>-59.81095504760742</v>
      </c>
      <c r="BN493" t="n">
        <v>-62.10122680664062</v>
      </c>
      <c r="BO493" t="n">
        <v>-59.10542678833008</v>
      </c>
      <c r="BP493" t="n">
        <v>-59.47964096069336</v>
      </c>
      <c r="BQ493" t="n">
        <v>-61.73896789550781</v>
      </c>
      <c r="BR493" t="n">
        <v>-60.37871551513672</v>
      </c>
      <c r="BS493" t="n">
        <v>-63.22881317138672</v>
      </c>
      <c r="BT493" t="n">
        <v>-59.22061920166016</v>
      </c>
      <c r="BU493" t="n">
        <v>-59.93499755859375</v>
      </c>
      <c r="BV493" t="n">
        <v>-60.78712463378906</v>
      </c>
      <c r="BW493" t="n">
        <v>-57.99278259277344</v>
      </c>
      <c r="BX493" t="n">
        <v>-55.31592559814453</v>
      </c>
      <c r="BY493" t="n">
        <v>-57.41902160644531</v>
      </c>
      <c r="BZ493" t="n">
        <v>-55.92142486572266</v>
      </c>
      <c r="CA493" t="n">
        <v>-59.32118606567383</v>
      </c>
      <c r="CB493" t="n">
        <v>-61.21574401855469</v>
      </c>
      <c r="CC493" t="n">
        <v>-58.50236511230469</v>
      </c>
      <c r="CD493" t="n">
        <v>-61.05498504638672</v>
      </c>
      <c r="CE493" t="n">
        <v>-59.11413955688477</v>
      </c>
      <c r="CF493" t="n">
        <v>-58.72975158691406</v>
      </c>
      <c r="CG493" t="n">
        <v>-61.10526657104492</v>
      </c>
      <c r="CH493" t="n">
        <v>-59.31233215332031</v>
      </c>
      <c r="CI493" t="n">
        <v>-58.45814514160156</v>
      </c>
      <c r="CJ493" t="n">
        <v>-61.75846481323242</v>
      </c>
      <c r="CK493" t="n">
        <v>-62.67550277709961</v>
      </c>
      <c r="CL493" t="n">
        <v>-60.98175048828125</v>
      </c>
      <c r="CM493" t="n">
        <v>-58.72106170654297</v>
      </c>
      <c r="CN493" t="n">
        <v>-60.07428741455078</v>
      </c>
      <c r="CO493" t="n">
        <v>-58.6555061340332</v>
      </c>
      <c r="CP493" t="n">
        <v>-56.61081314086914</v>
      </c>
      <c r="CQ493" t="n">
        <v>-62.16598510742188</v>
      </c>
      <c r="CR493" t="n">
        <v>-58.42805099487305</v>
      </c>
      <c r="CS493" t="n">
        <v>-59.1481819152832</v>
      </c>
      <c r="CT493" t="n">
        <v>-57.23245620727539</v>
      </c>
      <c r="CU493" t="n">
        <v>-58.82227325439453</v>
      </c>
      <c r="CV493" t="n">
        <v>-58.44248580932617</v>
      </c>
      <c r="CW493" t="n">
        <v>-56.46673965454102</v>
      </c>
      <c r="CX493" t="n">
        <v>-58.51990509033203</v>
      </c>
    </row>
    <row r="494">
      <c r="A494" t="inlineStr">
        <is>
          <t>2026-05-31 12:48:03.751</t>
        </is>
      </c>
      <c r="B494" t="n">
        <v>64.73099999999999</v>
      </c>
      <c r="C494" t="n">
        <v>-60.9990234375</v>
      </c>
      <c r="D494" t="n">
        <v>-55.72123718261719</v>
      </c>
      <c r="E494" t="n">
        <v>-62.59311294555664</v>
      </c>
      <c r="F494" t="n">
        <v>-61.8581657409668</v>
      </c>
      <c r="G494" t="n">
        <v>-64.41825103759766</v>
      </c>
      <c r="H494" t="n">
        <v>-63.52909851074219</v>
      </c>
      <c r="I494" t="n">
        <v>-60.84398651123047</v>
      </c>
      <c r="J494" t="n">
        <v>-64.45410919189453</v>
      </c>
      <c r="K494" t="n">
        <v>-62.35713577270508</v>
      </c>
      <c r="L494" t="n">
        <v>-61.32117080688477</v>
      </c>
      <c r="M494" t="n">
        <v>-63.92648315429688</v>
      </c>
      <c r="N494" t="n">
        <v>-62.47275161743164</v>
      </c>
      <c r="O494" t="n">
        <v>-63.31329727172852</v>
      </c>
      <c r="P494" t="n">
        <v>-63.77264404296875</v>
      </c>
      <c r="Q494" t="n">
        <v>-62.4361572265625</v>
      </c>
      <c r="R494" t="n">
        <v>-64.54949951171875</v>
      </c>
      <c r="S494" t="n">
        <v>-64.79136657714844</v>
      </c>
      <c r="T494" t="n">
        <v>-62.20854187011719</v>
      </c>
      <c r="U494" t="n">
        <v>-61.70249176025391</v>
      </c>
      <c r="V494" t="n">
        <v>-61.68742370605469</v>
      </c>
      <c r="W494" t="n">
        <v>-63.61560440063477</v>
      </c>
      <c r="X494" t="n">
        <v>-64.19173431396484</v>
      </c>
      <c r="Y494" t="n">
        <v>-61.28822708129883</v>
      </c>
      <c r="Z494" t="n">
        <v>-63.49457931518555</v>
      </c>
      <c r="AA494" t="n">
        <v>-65.37761688232422</v>
      </c>
      <c r="AB494" t="n">
        <v>-64.83930969238281</v>
      </c>
      <c r="AC494" t="n">
        <v>-61.8094482421875</v>
      </c>
      <c r="AD494" t="n">
        <v>-61.81098937988281</v>
      </c>
      <c r="AE494" t="n">
        <v>-64.75811767578125</v>
      </c>
      <c r="AF494" t="n">
        <v>-66.10527801513672</v>
      </c>
      <c r="AG494" t="n">
        <v>-64.06618499755859</v>
      </c>
      <c r="AH494" t="n">
        <v>-64.05033874511719</v>
      </c>
      <c r="AI494" t="n">
        <v>-63.23368835449219</v>
      </c>
      <c r="AJ494" t="n">
        <v>-64.76749420166016</v>
      </c>
      <c r="AK494" t="n">
        <v>-64.9647216796875</v>
      </c>
      <c r="AL494" t="n">
        <v>-65.71810913085938</v>
      </c>
      <c r="AM494" t="n">
        <v>-63.49712371826172</v>
      </c>
      <c r="AN494" t="n">
        <v>-61.43913269042969</v>
      </c>
      <c r="AO494" t="n">
        <v>-61.78133773803711</v>
      </c>
      <c r="AP494" t="n">
        <v>-63.32578277587891</v>
      </c>
      <c r="AQ494" t="n">
        <v>-63.98357772827148</v>
      </c>
      <c r="AR494" t="n">
        <v>-64.61368560791016</v>
      </c>
      <c r="AS494" t="n">
        <v>-62.49713134765625</v>
      </c>
      <c r="AT494" t="n">
        <v>-58.92082214355469</v>
      </c>
      <c r="AU494" t="n">
        <v>-63.7370719909668</v>
      </c>
      <c r="AV494" t="n">
        <v>-64.05149078369141</v>
      </c>
      <c r="AW494" t="n">
        <v>-64.56404113769531</v>
      </c>
      <c r="AX494" t="n">
        <v>-60.2032356262207</v>
      </c>
      <c r="AY494" t="n">
        <v>-62.59720611572266</v>
      </c>
      <c r="AZ494" t="n">
        <v>-19.78655624389648</v>
      </c>
      <c r="BA494" t="n">
        <v>-21.4755687713623</v>
      </c>
      <c r="BB494" t="n">
        <v>-62.24237060546875</v>
      </c>
      <c r="BC494" t="n">
        <v>-64.19146728515625</v>
      </c>
      <c r="BD494" t="n">
        <v>-64.16606903076172</v>
      </c>
      <c r="BE494" t="n">
        <v>-64.23799133300781</v>
      </c>
      <c r="BF494" t="n">
        <v>-61.92803573608398</v>
      </c>
      <c r="BG494" t="n">
        <v>-61.67435455322266</v>
      </c>
      <c r="BH494" t="n">
        <v>-60.93685913085938</v>
      </c>
      <c r="BI494" t="n">
        <v>-61.32106781005859</v>
      </c>
      <c r="BJ494" t="n">
        <v>-61.39005661010742</v>
      </c>
      <c r="BK494" t="n">
        <v>-60.03580856323242</v>
      </c>
      <c r="BL494" t="n">
        <v>-61.62309265136719</v>
      </c>
      <c r="BM494" t="n">
        <v>-60.26071166992188</v>
      </c>
      <c r="BN494" t="n">
        <v>-59.16774368286133</v>
      </c>
      <c r="BO494" t="n">
        <v>-62.70590209960938</v>
      </c>
      <c r="BP494" t="n">
        <v>-62.02358627319336</v>
      </c>
      <c r="BQ494" t="n">
        <v>-60.02302169799805</v>
      </c>
      <c r="BR494" t="n">
        <v>-61.71085357666016</v>
      </c>
      <c r="BS494" t="n">
        <v>-61.95908737182617</v>
      </c>
      <c r="BT494" t="n">
        <v>-59.07474136352539</v>
      </c>
      <c r="BU494" t="n">
        <v>-59.79080200195312</v>
      </c>
      <c r="BV494" t="n">
        <v>-59.71990966796875</v>
      </c>
      <c r="BW494" t="n">
        <v>-59.36793899536133</v>
      </c>
      <c r="BX494" t="n">
        <v>-61.06163787841797</v>
      </c>
      <c r="BY494" t="n">
        <v>-59.82022476196289</v>
      </c>
      <c r="BZ494" t="n">
        <v>-59.04607772827148</v>
      </c>
      <c r="CA494" t="n">
        <v>-58.06543731689453</v>
      </c>
      <c r="CB494" t="n">
        <v>-58.60334396362305</v>
      </c>
      <c r="CC494" t="n">
        <v>-57.61277008056641</v>
      </c>
      <c r="CD494" t="n">
        <v>-59.76834869384766</v>
      </c>
      <c r="CE494" t="n">
        <v>-61.2933349609375</v>
      </c>
      <c r="CF494" t="n">
        <v>-59.74927139282227</v>
      </c>
      <c r="CG494" t="n">
        <v>-59.17753982543945</v>
      </c>
      <c r="CH494" t="n">
        <v>-60.21830749511719</v>
      </c>
      <c r="CI494" t="n">
        <v>-61.26019287109375</v>
      </c>
      <c r="CJ494" t="n">
        <v>-59.19195938110352</v>
      </c>
      <c r="CK494" t="n">
        <v>-61.84259033203125</v>
      </c>
      <c r="CL494" t="n">
        <v>-58.4386100769043</v>
      </c>
      <c r="CM494" t="n">
        <v>-56.81940078735352</v>
      </c>
      <c r="CN494" t="n">
        <v>-58.38797760009766</v>
      </c>
      <c r="CO494" t="n">
        <v>-58.32438659667969</v>
      </c>
      <c r="CP494" t="n">
        <v>-58.6732063293457</v>
      </c>
      <c r="CQ494" t="n">
        <v>-56.69066619873047</v>
      </c>
      <c r="CR494" t="n">
        <v>-58.08445358276367</v>
      </c>
      <c r="CS494" t="n">
        <v>-54.82966995239258</v>
      </c>
      <c r="CT494" t="n">
        <v>-59.66479873657227</v>
      </c>
      <c r="CU494" t="n">
        <v>-57.78412246704102</v>
      </c>
      <c r="CV494" t="n">
        <v>-56.20741653442383</v>
      </c>
      <c r="CW494" t="n">
        <v>-57.17124938964844</v>
      </c>
      <c r="CX494" t="n">
        <v>-57.04810333251953</v>
      </c>
    </row>
    <row r="495">
      <c r="A495" t="inlineStr">
        <is>
          <t>2026-05-31 12:48:03.873</t>
        </is>
      </c>
      <c r="B495" t="n">
        <v>64.854</v>
      </c>
      <c r="C495" t="n">
        <v>-58.19254684448242</v>
      </c>
      <c r="D495" t="n">
        <v>-56.27172470092773</v>
      </c>
      <c r="E495" t="n">
        <v>-58.01983261108398</v>
      </c>
      <c r="F495" t="n">
        <v>-67.37916564941406</v>
      </c>
      <c r="G495" t="n">
        <v>-63.40193176269531</v>
      </c>
      <c r="H495" t="n">
        <v>-63.7685546875</v>
      </c>
      <c r="I495" t="n">
        <v>-65.4278564453125</v>
      </c>
      <c r="J495" t="n">
        <v>-63.52075958251953</v>
      </c>
      <c r="K495" t="n">
        <v>-62.92251205444336</v>
      </c>
      <c r="L495" t="n">
        <v>-62.42850875854492</v>
      </c>
      <c r="M495" t="n">
        <v>-63.42986297607422</v>
      </c>
      <c r="N495" t="n">
        <v>-62.21584701538086</v>
      </c>
      <c r="O495" t="n">
        <v>-63.04014587402344</v>
      </c>
      <c r="P495" t="n">
        <v>-61.08620452880859</v>
      </c>
      <c r="Q495" t="n">
        <v>-62.47441101074219</v>
      </c>
      <c r="R495" t="n">
        <v>-65.92557525634766</v>
      </c>
      <c r="S495" t="n">
        <v>-62.14285659790039</v>
      </c>
      <c r="T495" t="n">
        <v>-61.44537353515625</v>
      </c>
      <c r="U495" t="n">
        <v>-61.9799919128418</v>
      </c>
      <c r="V495" t="n">
        <v>-63.86708450317383</v>
      </c>
      <c r="W495" t="n">
        <v>-60.78605270385742</v>
      </c>
      <c r="X495" t="n">
        <v>-62.82478332519531</v>
      </c>
      <c r="Y495" t="n">
        <v>-62.89578628540039</v>
      </c>
      <c r="Z495" t="n">
        <v>-63.19313049316406</v>
      </c>
      <c r="AA495" t="n">
        <v>-61.49628067016602</v>
      </c>
      <c r="AB495" t="n">
        <v>-59.83356857299805</v>
      </c>
      <c r="AC495" t="n">
        <v>-64.15835571289062</v>
      </c>
      <c r="AD495" t="n">
        <v>-62.05179214477539</v>
      </c>
      <c r="AE495" t="n">
        <v>-62.33794021606445</v>
      </c>
      <c r="AF495" t="n">
        <v>-63.66368103027344</v>
      </c>
      <c r="AG495" t="n">
        <v>-67.12654876708984</v>
      </c>
      <c r="AH495" t="n">
        <v>-61.11459350585938</v>
      </c>
      <c r="AI495" t="n">
        <v>-64.00865173339844</v>
      </c>
      <c r="AJ495" t="n">
        <v>-64.67462921142578</v>
      </c>
      <c r="AK495" t="n">
        <v>-65.77314758300781</v>
      </c>
      <c r="AL495" t="n">
        <v>-62.5742073059082</v>
      </c>
      <c r="AM495" t="n">
        <v>-61.65517044067383</v>
      </c>
      <c r="AN495" t="n">
        <v>-63.82618713378906</v>
      </c>
      <c r="AO495" t="n">
        <v>-63.3673210144043</v>
      </c>
      <c r="AP495" t="n">
        <v>-60.40940475463867</v>
      </c>
      <c r="AQ495" t="n">
        <v>-64.63452911376953</v>
      </c>
      <c r="AR495" t="n">
        <v>-62.13849258422852</v>
      </c>
      <c r="AS495" t="n">
        <v>-62.57366180419922</v>
      </c>
      <c r="AT495" t="n">
        <v>-64.5565185546875</v>
      </c>
      <c r="AU495" t="n">
        <v>-60.27801895141602</v>
      </c>
      <c r="AV495" t="n">
        <v>-62.74561309814453</v>
      </c>
      <c r="AW495" t="n">
        <v>-63.20024490356445</v>
      </c>
      <c r="AX495" t="n">
        <v>-61.09785842895508</v>
      </c>
      <c r="AY495" t="n">
        <v>-63.08236694335938</v>
      </c>
      <c r="AZ495" t="n">
        <v>-19.78915596008301</v>
      </c>
      <c r="BA495" t="n">
        <v>-21.49380302429199</v>
      </c>
      <c r="BB495" t="n">
        <v>-64.22777557373047</v>
      </c>
      <c r="BC495" t="n">
        <v>-62.91408157348633</v>
      </c>
      <c r="BD495" t="n">
        <v>-64.81392669677734</v>
      </c>
      <c r="BE495" t="n">
        <v>-61.87522125244141</v>
      </c>
      <c r="BF495" t="n">
        <v>-60.7440071105957</v>
      </c>
      <c r="BG495" t="n">
        <v>-61.51959991455078</v>
      </c>
      <c r="BH495" t="n">
        <v>-61.3075065612793</v>
      </c>
      <c r="BI495" t="n">
        <v>-63.48960876464844</v>
      </c>
      <c r="BJ495" t="n">
        <v>-58.91392517089844</v>
      </c>
      <c r="BK495" t="n">
        <v>-59.80089569091797</v>
      </c>
      <c r="BL495" t="n">
        <v>-60.80171966552734</v>
      </c>
      <c r="BM495" t="n">
        <v>-59.41781997680664</v>
      </c>
      <c r="BN495" t="n">
        <v>-62.96224212646484</v>
      </c>
      <c r="BO495" t="n">
        <v>-61.60747528076172</v>
      </c>
      <c r="BP495" t="n">
        <v>-59.78094482421875</v>
      </c>
      <c r="BQ495" t="n">
        <v>-60.46321868896484</v>
      </c>
      <c r="BR495" t="n">
        <v>-58.65561676025391</v>
      </c>
      <c r="BS495" t="n">
        <v>-57.97356796264648</v>
      </c>
      <c r="BT495" t="n">
        <v>-60.76860046386719</v>
      </c>
      <c r="BU495" t="n">
        <v>-59.83011245727539</v>
      </c>
      <c r="BV495" t="n">
        <v>-57.64603424072266</v>
      </c>
      <c r="BW495" t="n">
        <v>-60.34289932250977</v>
      </c>
      <c r="BX495" t="n">
        <v>-59.62222290039062</v>
      </c>
      <c r="BY495" t="n">
        <v>-57.96457290649414</v>
      </c>
      <c r="BZ495" t="n">
        <v>-60.2506217956543</v>
      </c>
      <c r="CA495" t="n">
        <v>-57.98790740966797</v>
      </c>
      <c r="CB495" t="n">
        <v>-57.50827026367188</v>
      </c>
      <c r="CC495" t="n">
        <v>-57.87445068359375</v>
      </c>
      <c r="CD495" t="n">
        <v>-56.30603790283203</v>
      </c>
      <c r="CE495" t="n">
        <v>-60.41897201538086</v>
      </c>
      <c r="CF495" t="n">
        <v>-61.77952575683594</v>
      </c>
      <c r="CG495" t="n">
        <v>-61.11527633666992</v>
      </c>
      <c r="CH495" t="n">
        <v>-59.55452346801758</v>
      </c>
      <c r="CI495" t="n">
        <v>-58.34809112548828</v>
      </c>
      <c r="CJ495" t="n">
        <v>-60.59683990478516</v>
      </c>
      <c r="CK495" t="n">
        <v>-60.57075500488281</v>
      </c>
      <c r="CL495" t="n">
        <v>-60.76155471801758</v>
      </c>
      <c r="CM495" t="n">
        <v>-59.20067596435547</v>
      </c>
      <c r="CN495" t="n">
        <v>-59.60197067260742</v>
      </c>
      <c r="CO495" t="n">
        <v>-60.39704132080078</v>
      </c>
      <c r="CP495" t="n">
        <v>-59.5832633972168</v>
      </c>
      <c r="CQ495" t="n">
        <v>-59.46427917480469</v>
      </c>
      <c r="CR495" t="n">
        <v>-56.82057189941406</v>
      </c>
      <c r="CS495" t="n">
        <v>-56.64778518676758</v>
      </c>
      <c r="CT495" t="n">
        <v>-58.91577911376953</v>
      </c>
      <c r="CU495" t="n">
        <v>-58.79338455200195</v>
      </c>
      <c r="CV495" t="n">
        <v>-59.17013931274414</v>
      </c>
      <c r="CW495" t="n">
        <v>-59.77168655395508</v>
      </c>
      <c r="CX495" t="n">
        <v>-58.94867324829102</v>
      </c>
    </row>
    <row r="496">
      <c r="A496" t="inlineStr">
        <is>
          <t>2026-05-31 12:48:04.163</t>
        </is>
      </c>
      <c r="B496" t="n">
        <v>65.143</v>
      </c>
      <c r="C496" t="n">
        <v>-57.9815788269043</v>
      </c>
      <c r="D496" t="n">
        <v>-57.62992095947266</v>
      </c>
      <c r="E496" t="n">
        <v>-58.66999053955078</v>
      </c>
      <c r="F496" t="n">
        <v>-65.59308624267578</v>
      </c>
      <c r="G496" t="n">
        <v>-65.90885925292969</v>
      </c>
      <c r="H496" t="n">
        <v>-64.36415100097656</v>
      </c>
      <c r="I496" t="n">
        <v>-63.7315788269043</v>
      </c>
      <c r="J496" t="n">
        <v>-63.27116394042969</v>
      </c>
      <c r="K496" t="n">
        <v>-60.17204666137695</v>
      </c>
      <c r="L496" t="n">
        <v>-60.15305709838867</v>
      </c>
      <c r="M496" t="n">
        <v>-63.46742630004883</v>
      </c>
      <c r="N496" t="n">
        <v>-62.43271636962891</v>
      </c>
      <c r="O496" t="n">
        <v>-63.15773391723633</v>
      </c>
      <c r="P496" t="n">
        <v>-64.16371154785156</v>
      </c>
      <c r="Q496" t="n">
        <v>-64.03452301025391</v>
      </c>
      <c r="R496" t="n">
        <v>-63.33419799804688</v>
      </c>
      <c r="S496" t="n">
        <v>-61.81386947631836</v>
      </c>
      <c r="T496" t="n">
        <v>-63.85652923583984</v>
      </c>
      <c r="U496" t="n">
        <v>-60.58275604248047</v>
      </c>
      <c r="V496" t="n">
        <v>-63.0601692199707</v>
      </c>
      <c r="W496" t="n">
        <v>-62.17593383789062</v>
      </c>
      <c r="X496" t="n">
        <v>-63.86684036254883</v>
      </c>
      <c r="Y496" t="n">
        <v>-62.03300476074219</v>
      </c>
      <c r="Z496" t="n">
        <v>-61.50300598144531</v>
      </c>
      <c r="AA496" t="n">
        <v>-64.18185424804688</v>
      </c>
      <c r="AB496" t="n">
        <v>-65.15458679199219</v>
      </c>
      <c r="AC496" t="n">
        <v>-62.24340057373047</v>
      </c>
      <c r="AD496" t="n">
        <v>-61.89493560791016</v>
      </c>
      <c r="AE496" t="n">
        <v>-66.58897399902344</v>
      </c>
      <c r="AF496" t="n">
        <v>-65.47711944580078</v>
      </c>
      <c r="AG496" t="n">
        <v>-65.90303039550781</v>
      </c>
      <c r="AH496" t="n">
        <v>-66.62992858886719</v>
      </c>
      <c r="AI496" t="n">
        <v>-66.38465881347656</v>
      </c>
      <c r="AJ496" t="n">
        <v>-64.14044952392578</v>
      </c>
      <c r="AK496" t="n">
        <v>-63.52654266357422</v>
      </c>
      <c r="AL496" t="n">
        <v>-62.58258819580078</v>
      </c>
      <c r="AM496" t="n">
        <v>-62.27790832519531</v>
      </c>
      <c r="AN496" t="n">
        <v>-61.95647048950195</v>
      </c>
      <c r="AO496" t="n">
        <v>-65.06484985351562</v>
      </c>
      <c r="AP496" t="n">
        <v>-62.27784729003906</v>
      </c>
      <c r="AQ496" t="n">
        <v>-63.62445831298828</v>
      </c>
      <c r="AR496" t="n">
        <v>-64.40870666503906</v>
      </c>
      <c r="AS496" t="n">
        <v>-61.81502532958984</v>
      </c>
      <c r="AT496" t="n">
        <v>-60.91666412353516</v>
      </c>
      <c r="AU496" t="n">
        <v>-63.15069580078125</v>
      </c>
      <c r="AV496" t="n">
        <v>-62.71757507324219</v>
      </c>
      <c r="AW496" t="n">
        <v>-62.88204193115234</v>
      </c>
      <c r="AX496" t="n">
        <v>-60.90998458862305</v>
      </c>
      <c r="AY496" t="n">
        <v>-60.02104568481445</v>
      </c>
      <c r="AZ496" t="n">
        <v>-19.79276084899902</v>
      </c>
      <c r="BA496" t="n">
        <v>-21.47166633605957</v>
      </c>
      <c r="BB496" t="n">
        <v>-61.46892929077148</v>
      </c>
      <c r="BC496" t="n">
        <v>-59.81275939941406</v>
      </c>
      <c r="BD496" t="n">
        <v>-63.5766716003418</v>
      </c>
      <c r="BE496" t="n">
        <v>-60.07335662841797</v>
      </c>
      <c r="BF496" t="n">
        <v>-60.24293899536133</v>
      </c>
      <c r="BG496" t="n">
        <v>-62.65869903564453</v>
      </c>
      <c r="BH496" t="n">
        <v>-60.17976379394531</v>
      </c>
      <c r="BI496" t="n">
        <v>-64.12327575683594</v>
      </c>
      <c r="BJ496" t="n">
        <v>-61.16743850708008</v>
      </c>
      <c r="BK496" t="n">
        <v>-59.01873779296875</v>
      </c>
      <c r="BL496" t="n">
        <v>-62.0467414855957</v>
      </c>
      <c r="BM496" t="n">
        <v>-59.65990829467773</v>
      </c>
      <c r="BN496" t="n">
        <v>-59.36441802978516</v>
      </c>
      <c r="BO496" t="n">
        <v>-60.47231292724609</v>
      </c>
      <c r="BP496" t="n">
        <v>-59.33247375488281</v>
      </c>
      <c r="BQ496" t="n">
        <v>-60.77227783203125</v>
      </c>
      <c r="BR496" t="n">
        <v>-59.72481536865234</v>
      </c>
      <c r="BS496" t="n">
        <v>-60.79574966430664</v>
      </c>
      <c r="BT496" t="n">
        <v>-60.74962615966797</v>
      </c>
      <c r="BU496" t="n">
        <v>-61.11322402954102</v>
      </c>
      <c r="BV496" t="n">
        <v>-61.02565383911133</v>
      </c>
      <c r="BW496" t="n">
        <v>-58.31808090209961</v>
      </c>
      <c r="BX496" t="n">
        <v>-59.20660781860352</v>
      </c>
      <c r="BY496" t="n">
        <v>-57.29970932006836</v>
      </c>
      <c r="BZ496" t="n">
        <v>-57.70066070556641</v>
      </c>
      <c r="CA496" t="n">
        <v>-58.91444396972656</v>
      </c>
      <c r="CB496" t="n">
        <v>-60.83118438720703</v>
      </c>
      <c r="CC496" t="n">
        <v>-58.65937805175781</v>
      </c>
      <c r="CD496" t="n">
        <v>-61.15211486816406</v>
      </c>
      <c r="CE496" t="n">
        <v>-60.472900390625</v>
      </c>
      <c r="CF496" t="n">
        <v>-61.7496452331543</v>
      </c>
      <c r="CG496" t="n">
        <v>-57.46525192260742</v>
      </c>
      <c r="CH496" t="n">
        <v>-62.25248336791992</v>
      </c>
      <c r="CI496" t="n">
        <v>-63.33170700073242</v>
      </c>
      <c r="CJ496" t="n">
        <v>-59.06819534301758</v>
      </c>
      <c r="CK496" t="n">
        <v>-60.01457595825195</v>
      </c>
      <c r="CL496" t="n">
        <v>-59.55001831054688</v>
      </c>
      <c r="CM496" t="n">
        <v>-57.88015365600586</v>
      </c>
      <c r="CN496" t="n">
        <v>-59.50151062011719</v>
      </c>
      <c r="CO496" t="n">
        <v>-56.53509521484375</v>
      </c>
      <c r="CP496" t="n">
        <v>-58.64316177368164</v>
      </c>
      <c r="CQ496" t="n">
        <v>-54.7237663269043</v>
      </c>
      <c r="CR496" t="n">
        <v>-58.40480041503906</v>
      </c>
      <c r="CS496" t="n">
        <v>-56.92864227294922</v>
      </c>
      <c r="CT496" t="n">
        <v>-54.11001586914062</v>
      </c>
      <c r="CU496" t="n">
        <v>-58.26752090454102</v>
      </c>
      <c r="CV496" t="n">
        <v>-57.25590515136719</v>
      </c>
      <c r="CW496" t="n">
        <v>-56.30208969116211</v>
      </c>
      <c r="CX496" t="n">
        <v>-58.9683723449707</v>
      </c>
    </row>
    <row r="497">
      <c r="A497" t="inlineStr">
        <is>
          <t>2026-05-31 12:48:04.277</t>
        </is>
      </c>
      <c r="B497" t="n">
        <v>65.25700000000001</v>
      </c>
      <c r="C497" t="n">
        <v>-56.68436813354492</v>
      </c>
      <c r="D497" t="n">
        <v>-56.7625846862793</v>
      </c>
      <c r="E497" t="n">
        <v>-58.58257675170898</v>
      </c>
      <c r="F497" t="n">
        <v>-64.65562438964844</v>
      </c>
      <c r="G497" t="n">
        <v>-64.48381805419922</v>
      </c>
      <c r="H497" t="n">
        <v>-62.08381652832031</v>
      </c>
      <c r="I497" t="n">
        <v>-63.45404052734375</v>
      </c>
      <c r="J497" t="n">
        <v>-61.52293014526367</v>
      </c>
      <c r="K497" t="n">
        <v>-62.4654655456543</v>
      </c>
      <c r="L497" t="n">
        <v>-63.20484161376953</v>
      </c>
      <c r="M497" t="n">
        <v>-61.09296417236328</v>
      </c>
      <c r="N497" t="n">
        <v>-61.91489410400391</v>
      </c>
      <c r="O497" t="n">
        <v>-60.91296768188477</v>
      </c>
      <c r="P497" t="n">
        <v>-65.33869934082031</v>
      </c>
      <c r="Q497" t="n">
        <v>-62.81285858154297</v>
      </c>
      <c r="R497" t="n">
        <v>-59.18865203857422</v>
      </c>
      <c r="S497" t="n">
        <v>-62.64148330688477</v>
      </c>
      <c r="T497" t="n">
        <v>-60.11484527587891</v>
      </c>
      <c r="U497" t="n">
        <v>-63.80490493774414</v>
      </c>
      <c r="V497" t="n">
        <v>-63.12326431274414</v>
      </c>
      <c r="W497" t="n">
        <v>-61.54094696044922</v>
      </c>
      <c r="X497" t="n">
        <v>-62.19303131103516</v>
      </c>
      <c r="Y497" t="n">
        <v>-61.37760543823242</v>
      </c>
      <c r="Z497" t="n">
        <v>-60.03535461425781</v>
      </c>
      <c r="AA497" t="n">
        <v>-62.60511016845703</v>
      </c>
      <c r="AB497" t="n">
        <v>-61.03495025634766</v>
      </c>
      <c r="AC497" t="n">
        <v>-62.89423370361328</v>
      </c>
      <c r="AD497" t="n">
        <v>-62.30417251586914</v>
      </c>
      <c r="AE497" t="n">
        <v>-65.96637725830078</v>
      </c>
      <c r="AF497" t="n">
        <v>-64.78475189208984</v>
      </c>
      <c r="AG497" t="n">
        <v>-65.88904571533203</v>
      </c>
      <c r="AH497" t="n">
        <v>-63.59089660644531</v>
      </c>
      <c r="AI497" t="n">
        <v>-64.39598083496094</v>
      </c>
      <c r="AJ497" t="n">
        <v>-67.05754089355469</v>
      </c>
      <c r="AK497" t="n">
        <v>-65.37617492675781</v>
      </c>
      <c r="AL497" t="n">
        <v>-61.11176300048828</v>
      </c>
      <c r="AM497" t="n">
        <v>-62.02546691894531</v>
      </c>
      <c r="AN497" t="n">
        <v>-62.07476425170898</v>
      </c>
      <c r="AO497" t="n">
        <v>-65.36392211914062</v>
      </c>
      <c r="AP497" t="n">
        <v>-64.08518218994141</v>
      </c>
      <c r="AQ497" t="n">
        <v>-64.54379272460938</v>
      </c>
      <c r="AR497" t="n">
        <v>-64.78553771972656</v>
      </c>
      <c r="AS497" t="n">
        <v>-64.09943389892578</v>
      </c>
      <c r="AT497" t="n">
        <v>-61.91243362426758</v>
      </c>
      <c r="AU497" t="n">
        <v>-63.25058364868164</v>
      </c>
      <c r="AV497" t="n">
        <v>-63.11517715454102</v>
      </c>
      <c r="AW497" t="n">
        <v>-58.19227600097656</v>
      </c>
      <c r="AX497" t="n">
        <v>-61.23686218261719</v>
      </c>
      <c r="AY497" t="n">
        <v>-61.75643920898438</v>
      </c>
      <c r="AZ497" t="n">
        <v>-19.75961875915527</v>
      </c>
      <c r="BA497" t="n">
        <v>-21.44757461547852</v>
      </c>
      <c r="BB497" t="n">
        <v>-63.23162078857422</v>
      </c>
      <c r="BC497" t="n">
        <v>-62.67085266113281</v>
      </c>
      <c r="BD497" t="n">
        <v>-63.78797912597656</v>
      </c>
      <c r="BE497" t="n">
        <v>-63.57988739013672</v>
      </c>
      <c r="BF497" t="n">
        <v>-62.17682647705078</v>
      </c>
      <c r="BG497" t="n">
        <v>-61.93053436279297</v>
      </c>
      <c r="BH497" t="n">
        <v>-62.09767913818359</v>
      </c>
      <c r="BI497" t="n">
        <v>-64.20333099365234</v>
      </c>
      <c r="BJ497" t="n">
        <v>-61.82719802856445</v>
      </c>
      <c r="BK497" t="n">
        <v>-60.3611946105957</v>
      </c>
      <c r="BL497" t="n">
        <v>-58.63584899902344</v>
      </c>
      <c r="BM497" t="n">
        <v>-60.79086685180664</v>
      </c>
      <c r="BN497" t="n">
        <v>-61.59970855712891</v>
      </c>
      <c r="BO497" t="n">
        <v>-57.79289627075195</v>
      </c>
      <c r="BP497" t="n">
        <v>-59.99676513671875</v>
      </c>
      <c r="BQ497" t="n">
        <v>-59.81737899780273</v>
      </c>
      <c r="BR497" t="n">
        <v>-63.37514495849609</v>
      </c>
      <c r="BS497" t="n">
        <v>-59.97700119018555</v>
      </c>
      <c r="BT497" t="n">
        <v>-60.65496444702148</v>
      </c>
      <c r="BU497" t="n">
        <v>-59.09141540527344</v>
      </c>
      <c r="BV497" t="n">
        <v>-59.92771911621094</v>
      </c>
      <c r="BW497" t="n">
        <v>-59.35916519165039</v>
      </c>
      <c r="BX497" t="n">
        <v>-56.15848159790039</v>
      </c>
      <c r="BY497" t="n">
        <v>-57.09117126464844</v>
      </c>
      <c r="BZ497" t="n">
        <v>-57.99693298339844</v>
      </c>
      <c r="CA497" t="n">
        <v>-60.9414176940918</v>
      </c>
      <c r="CB497" t="n">
        <v>-60.45134353637695</v>
      </c>
      <c r="CC497" t="n">
        <v>-58.87477111816406</v>
      </c>
      <c r="CD497" t="n">
        <v>-60.91773986816406</v>
      </c>
      <c r="CE497" t="n">
        <v>-59.98666763305664</v>
      </c>
      <c r="CF497" t="n">
        <v>-59.906982421875</v>
      </c>
      <c r="CG497" t="n">
        <v>-60.93522262573242</v>
      </c>
      <c r="CH497" t="n">
        <v>-61.87265014648438</v>
      </c>
      <c r="CI497" t="n">
        <v>-60.28359222412109</v>
      </c>
      <c r="CJ497" t="n">
        <v>-60.77647399902344</v>
      </c>
      <c r="CK497" t="n">
        <v>-57.60198211669922</v>
      </c>
      <c r="CL497" t="n">
        <v>-61.83529663085938</v>
      </c>
      <c r="CM497" t="n">
        <v>-58.93688201904297</v>
      </c>
      <c r="CN497" t="n">
        <v>-61.12352752685547</v>
      </c>
      <c r="CO497" t="n">
        <v>-58.48340225219727</v>
      </c>
      <c r="CP497" t="n">
        <v>-57.60800552368164</v>
      </c>
      <c r="CQ497" t="n">
        <v>-55.94499206542969</v>
      </c>
      <c r="CR497" t="n">
        <v>-57.21102523803711</v>
      </c>
      <c r="CS497" t="n">
        <v>-53.79141616821289</v>
      </c>
      <c r="CT497" t="n">
        <v>-57.34833908081055</v>
      </c>
      <c r="CU497" t="n">
        <v>-58.53070831298828</v>
      </c>
      <c r="CV497" t="n">
        <v>-60.14501571655273</v>
      </c>
      <c r="CW497" t="n">
        <v>-57.83168792724609</v>
      </c>
      <c r="CX497" t="n">
        <v>-59.18399047851562</v>
      </c>
    </row>
    <row r="498">
      <c r="A498" t="inlineStr">
        <is>
          <t>2026-05-31 12:48:04.421</t>
        </is>
      </c>
      <c r="B498" t="n">
        <v>65.402</v>
      </c>
      <c r="C498" t="n">
        <v>-58.7583122253418</v>
      </c>
      <c r="D498" t="n">
        <v>-56.52291870117188</v>
      </c>
      <c r="E498" t="n">
        <v>-56.93600082397461</v>
      </c>
      <c r="F498" t="n">
        <v>-64.2318115234375</v>
      </c>
      <c r="G498" t="n">
        <v>-63.2033576965332</v>
      </c>
      <c r="H498" t="n">
        <v>-67.048828125</v>
      </c>
      <c r="I498" t="n">
        <v>-61.24528121948242</v>
      </c>
      <c r="J498" t="n">
        <v>-63.05295562744141</v>
      </c>
      <c r="K498" t="n">
        <v>-61.24575805664062</v>
      </c>
      <c r="L498" t="n">
        <v>-64.07459259033203</v>
      </c>
      <c r="M498" t="n">
        <v>-65.50836181640625</v>
      </c>
      <c r="N498" t="n">
        <v>-65.50318145751953</v>
      </c>
      <c r="O498" t="n">
        <v>-61.93184280395508</v>
      </c>
      <c r="P498" t="n">
        <v>-59.86846160888672</v>
      </c>
      <c r="Q498" t="n">
        <v>-64.10986328125</v>
      </c>
      <c r="R498" t="n">
        <v>-63.00970840454102</v>
      </c>
      <c r="S498" t="n">
        <v>-64.15585327148438</v>
      </c>
      <c r="T498" t="n">
        <v>-63.09097290039062</v>
      </c>
      <c r="U498" t="n">
        <v>-64.61402130126953</v>
      </c>
      <c r="V498" t="n">
        <v>-65.05419158935547</v>
      </c>
      <c r="W498" t="n">
        <v>-59.72805404663086</v>
      </c>
      <c r="X498" t="n">
        <v>-62.62565994262695</v>
      </c>
      <c r="Y498" t="n">
        <v>-61.14031219482422</v>
      </c>
      <c r="Z498" t="n">
        <v>-63.03854751586914</v>
      </c>
      <c r="AA498" t="n">
        <v>-61.16945266723633</v>
      </c>
      <c r="AB498" t="n">
        <v>-64.14083099365234</v>
      </c>
      <c r="AC498" t="n">
        <v>-62.46015930175781</v>
      </c>
      <c r="AD498" t="n">
        <v>-61.47502517700195</v>
      </c>
      <c r="AE498" t="n">
        <v>-63.11502456665039</v>
      </c>
      <c r="AF498" t="n">
        <v>-65.86375427246094</v>
      </c>
      <c r="AG498" t="n">
        <v>-63.4700927734375</v>
      </c>
      <c r="AH498" t="n">
        <v>-62.9417839050293</v>
      </c>
      <c r="AI498" t="n">
        <v>-64.24848175048828</v>
      </c>
      <c r="AJ498" t="n">
        <v>-64.30953216552734</v>
      </c>
      <c r="AK498" t="n">
        <v>-63.32411956787109</v>
      </c>
      <c r="AL498" t="n">
        <v>-63.41414260864258</v>
      </c>
      <c r="AM498" t="n">
        <v>-63.44278717041016</v>
      </c>
      <c r="AN498" t="n">
        <v>-64.2391357421875</v>
      </c>
      <c r="AO498" t="n">
        <v>-64.53485107421875</v>
      </c>
      <c r="AP498" t="n">
        <v>-62.04198837280273</v>
      </c>
      <c r="AQ498" t="n">
        <v>-61.69872665405273</v>
      </c>
      <c r="AR498" t="n">
        <v>-63.07868957519531</v>
      </c>
      <c r="AS498" t="n">
        <v>-64.13485717773438</v>
      </c>
      <c r="AT498" t="n">
        <v>-63.49982833862305</v>
      </c>
      <c r="AU498" t="n">
        <v>-60.6788444519043</v>
      </c>
      <c r="AV498" t="n">
        <v>-63.79397964477539</v>
      </c>
      <c r="AW498" t="n">
        <v>-62.10660934448242</v>
      </c>
      <c r="AX498" t="n">
        <v>-60.38420104980469</v>
      </c>
      <c r="AY498" t="n">
        <v>-58.67665481567383</v>
      </c>
      <c r="AZ498" t="n">
        <v>-19.79527282714844</v>
      </c>
      <c r="BA498" t="n">
        <v>-21.5074405670166</v>
      </c>
      <c r="BB498" t="n">
        <v>-64.14942932128906</v>
      </c>
      <c r="BC498" t="n">
        <v>-60.59138870239258</v>
      </c>
      <c r="BD498" t="n">
        <v>-62.34481048583984</v>
      </c>
      <c r="BE498" t="n">
        <v>-62.83538436889648</v>
      </c>
      <c r="BF498" t="n">
        <v>-59.20809936523438</v>
      </c>
      <c r="BG498" t="n">
        <v>-62.61320114135742</v>
      </c>
      <c r="BH498" t="n">
        <v>-61.51663208007812</v>
      </c>
      <c r="BI498" t="n">
        <v>-60.98461532592773</v>
      </c>
      <c r="BJ498" t="n">
        <v>-62.98948287963867</v>
      </c>
      <c r="BK498" t="n">
        <v>-62.65863037109375</v>
      </c>
      <c r="BL498" t="n">
        <v>-62.42252349853516</v>
      </c>
      <c r="BM498" t="n">
        <v>-62.39811325073242</v>
      </c>
      <c r="BN498" t="n">
        <v>-59.85014343261719</v>
      </c>
      <c r="BO498" t="n">
        <v>-60.40082168579102</v>
      </c>
      <c r="BP498" t="n">
        <v>-61.91886138916016</v>
      </c>
      <c r="BQ498" t="n">
        <v>-59.66017532348633</v>
      </c>
      <c r="BR498" t="n">
        <v>-59.13800048828125</v>
      </c>
      <c r="BS498" t="n">
        <v>-61.09774017333984</v>
      </c>
      <c r="BT498" t="n">
        <v>-60.42506408691406</v>
      </c>
      <c r="BU498" t="n">
        <v>-58.7298469543457</v>
      </c>
      <c r="BV498" t="n">
        <v>-59.13854217529297</v>
      </c>
      <c r="BW498" t="n">
        <v>-59.55416107177734</v>
      </c>
      <c r="BX498" t="n">
        <v>-58.50518798828125</v>
      </c>
      <c r="BY498" t="n">
        <v>-60.39546585083008</v>
      </c>
      <c r="BZ498" t="n">
        <v>-57.29373550415039</v>
      </c>
      <c r="CA498" t="n">
        <v>-58.19247055053711</v>
      </c>
      <c r="CB498" t="n">
        <v>-61.24886322021484</v>
      </c>
      <c r="CC498" t="n">
        <v>-56.95713424682617</v>
      </c>
      <c r="CD498" t="n">
        <v>-58.23119735717773</v>
      </c>
      <c r="CE498" t="n">
        <v>-63.03434753417969</v>
      </c>
      <c r="CF498" t="n">
        <v>-60.69951629638672</v>
      </c>
      <c r="CG498" t="n">
        <v>-57.70368194580078</v>
      </c>
      <c r="CH498" t="n">
        <v>-61.52113723754883</v>
      </c>
      <c r="CI498" t="n">
        <v>-61.55504989624023</v>
      </c>
      <c r="CJ498" t="n">
        <v>-59.32719802856445</v>
      </c>
      <c r="CK498" t="n">
        <v>-59.55813217163086</v>
      </c>
      <c r="CL498" t="n">
        <v>-58.80033111572266</v>
      </c>
      <c r="CM498" t="n">
        <v>-57.89218521118164</v>
      </c>
      <c r="CN498" t="n">
        <v>-59.61767959594727</v>
      </c>
      <c r="CO498" t="n">
        <v>-60.39877700805664</v>
      </c>
      <c r="CP498" t="n">
        <v>-58.31961059570312</v>
      </c>
      <c r="CQ498" t="n">
        <v>-56.95585250854492</v>
      </c>
      <c r="CR498" t="n">
        <v>-58.20205307006836</v>
      </c>
      <c r="CS498" t="n">
        <v>-56.05161666870117</v>
      </c>
      <c r="CT498" t="n">
        <v>-54.96839904785156</v>
      </c>
      <c r="CU498" t="n">
        <v>-57.67753601074219</v>
      </c>
      <c r="CV498" t="n">
        <v>-58.65322875976562</v>
      </c>
      <c r="CW498" t="n">
        <v>-55.40843963623047</v>
      </c>
      <c r="CX498" t="n">
        <v>-59.08149337768555</v>
      </c>
    </row>
    <row r="499">
      <c r="A499" t="inlineStr">
        <is>
          <t>2026-05-31 12:48:04.555</t>
        </is>
      </c>
      <c r="B499" t="n">
        <v>65.535</v>
      </c>
      <c r="C499" t="n">
        <v>-57.97796630859375</v>
      </c>
      <c r="D499" t="n">
        <v>-54.82328796386719</v>
      </c>
      <c r="E499" t="n">
        <v>-59.06304931640625</v>
      </c>
      <c r="F499" t="n">
        <v>-60.56001281738281</v>
      </c>
      <c r="G499" t="n">
        <v>-61.9403076171875</v>
      </c>
      <c r="H499" t="n">
        <v>-63.29631805419922</v>
      </c>
      <c r="I499" t="n">
        <v>-62.92972564697266</v>
      </c>
      <c r="J499" t="n">
        <v>-63.0859489440918</v>
      </c>
      <c r="K499" t="n">
        <v>-62.82056427001953</v>
      </c>
      <c r="L499" t="n">
        <v>-65.01130676269531</v>
      </c>
      <c r="M499" t="n">
        <v>-64.45183563232422</v>
      </c>
      <c r="N499" t="n">
        <v>-62.8870735168457</v>
      </c>
      <c r="O499" t="n">
        <v>-65.60462188720703</v>
      </c>
      <c r="P499" t="n">
        <v>-65.22788238525391</v>
      </c>
      <c r="Q499" t="n">
        <v>-64.44076538085938</v>
      </c>
      <c r="R499" t="n">
        <v>-58.10281753540039</v>
      </c>
      <c r="S499" t="n">
        <v>-61.85769271850586</v>
      </c>
      <c r="T499" t="n">
        <v>-61.29607772827148</v>
      </c>
      <c r="U499" t="n">
        <v>-61.70070266723633</v>
      </c>
      <c r="V499" t="n">
        <v>-62.36006164550781</v>
      </c>
      <c r="W499" t="n">
        <v>-62.66469192504883</v>
      </c>
      <c r="X499" t="n">
        <v>-65.55707550048828</v>
      </c>
      <c r="Y499" t="n">
        <v>-60.94248962402344</v>
      </c>
      <c r="Z499" t="n">
        <v>-62.72695541381836</v>
      </c>
      <c r="AA499" t="n">
        <v>-59.96825408935547</v>
      </c>
      <c r="AB499" t="n">
        <v>-64.25039672851562</v>
      </c>
      <c r="AC499" t="n">
        <v>-61.94055938720703</v>
      </c>
      <c r="AD499" t="n">
        <v>-64.38787841796875</v>
      </c>
      <c r="AE499" t="n">
        <v>-61.05517196655273</v>
      </c>
      <c r="AF499" t="n">
        <v>-65.317138671875</v>
      </c>
      <c r="AG499" t="n">
        <v>-65.52577209472656</v>
      </c>
      <c r="AH499" t="n">
        <v>-67.03230285644531</v>
      </c>
      <c r="AI499" t="n">
        <v>-63.74223709106445</v>
      </c>
      <c r="AJ499" t="n">
        <v>-62.69013977050781</v>
      </c>
      <c r="AK499" t="n">
        <v>-64.16770172119141</v>
      </c>
      <c r="AL499" t="n">
        <v>-63.24486541748047</v>
      </c>
      <c r="AM499" t="n">
        <v>-66.98162841796875</v>
      </c>
      <c r="AN499" t="n">
        <v>-64.03009796142578</v>
      </c>
      <c r="AO499" t="n">
        <v>-63.90731048583984</v>
      </c>
      <c r="AP499" t="n">
        <v>-63.34613418579102</v>
      </c>
      <c r="AQ499" t="n">
        <v>-62.43247222900391</v>
      </c>
      <c r="AR499" t="n">
        <v>-64.38981628417969</v>
      </c>
      <c r="AS499" t="n">
        <v>-64.35227203369141</v>
      </c>
      <c r="AT499" t="n">
        <v>-59.43666458129883</v>
      </c>
      <c r="AU499" t="n">
        <v>-60.86091995239258</v>
      </c>
      <c r="AV499" t="n">
        <v>-63.71777725219727</v>
      </c>
      <c r="AW499" t="n">
        <v>-61.89360046386719</v>
      </c>
      <c r="AX499" t="n">
        <v>-62.32981872558594</v>
      </c>
      <c r="AY499" t="n">
        <v>-62.71829223632812</v>
      </c>
      <c r="AZ499" t="n">
        <v>-19.75604438781738</v>
      </c>
      <c r="BA499" t="n">
        <v>-21.47036743164062</v>
      </c>
      <c r="BB499" t="n">
        <v>-59.39547729492188</v>
      </c>
      <c r="BC499" t="n">
        <v>-62.95856475830078</v>
      </c>
      <c r="BD499" t="n">
        <v>-63.06142044067383</v>
      </c>
      <c r="BE499" t="n">
        <v>-62.87118911743164</v>
      </c>
      <c r="BF499" t="n">
        <v>-61.13139343261719</v>
      </c>
      <c r="BG499" t="n">
        <v>-60.55857086181641</v>
      </c>
      <c r="BH499" t="n">
        <v>-62.62522888183594</v>
      </c>
      <c r="BI499" t="n">
        <v>-60.43796539306641</v>
      </c>
      <c r="BJ499" t="n">
        <v>-63.26065444946289</v>
      </c>
      <c r="BK499" t="n">
        <v>-59.92673492431641</v>
      </c>
      <c r="BL499" t="n">
        <v>-63.62693405151367</v>
      </c>
      <c r="BM499" t="n">
        <v>-63.14556121826172</v>
      </c>
      <c r="BN499" t="n">
        <v>-61.92506790161133</v>
      </c>
      <c r="BO499" t="n">
        <v>-57.67766571044922</v>
      </c>
      <c r="BP499" t="n">
        <v>-60.80964279174805</v>
      </c>
      <c r="BQ499" t="n">
        <v>-62.49760818481445</v>
      </c>
      <c r="BR499" t="n">
        <v>-62.90756988525391</v>
      </c>
      <c r="BS499" t="n">
        <v>-63.90648651123047</v>
      </c>
      <c r="BT499" t="n">
        <v>-61.32608795166016</v>
      </c>
      <c r="BU499" t="n">
        <v>-62.60798645019531</v>
      </c>
      <c r="BV499" t="n">
        <v>-63.45528411865234</v>
      </c>
      <c r="BW499" t="n">
        <v>-59.43991470336914</v>
      </c>
      <c r="BX499" t="n">
        <v>-60.58128356933594</v>
      </c>
      <c r="BY499" t="n">
        <v>-58.49295425415039</v>
      </c>
      <c r="BZ499" t="n">
        <v>-62.75593185424805</v>
      </c>
      <c r="CA499" t="n">
        <v>-57.85437774658203</v>
      </c>
      <c r="CB499" t="n">
        <v>-59.71335601806641</v>
      </c>
      <c r="CC499" t="n">
        <v>-58.88246917724609</v>
      </c>
      <c r="CD499" t="n">
        <v>-58.16666412353516</v>
      </c>
      <c r="CE499" t="n">
        <v>-58.05123138427734</v>
      </c>
      <c r="CF499" t="n">
        <v>-59.09199142456055</v>
      </c>
      <c r="CG499" t="n">
        <v>-60.18698120117188</v>
      </c>
      <c r="CH499" t="n">
        <v>-58.1397590637207</v>
      </c>
      <c r="CI499" t="n">
        <v>-61.56661224365234</v>
      </c>
      <c r="CJ499" t="n">
        <v>-60.53519821166992</v>
      </c>
      <c r="CK499" t="n">
        <v>-59.80985641479492</v>
      </c>
      <c r="CL499" t="n">
        <v>-61.1588249206543</v>
      </c>
      <c r="CM499" t="n">
        <v>-60.68129730224609</v>
      </c>
      <c r="CN499" t="n">
        <v>-60.55716323852539</v>
      </c>
      <c r="CO499" t="n">
        <v>-57.9326057434082</v>
      </c>
      <c r="CP499" t="n">
        <v>-56.53769302368164</v>
      </c>
      <c r="CQ499" t="n">
        <v>-57.31438446044922</v>
      </c>
      <c r="CR499" t="n">
        <v>-58.50998687744141</v>
      </c>
      <c r="CS499" t="n">
        <v>-56.72451782226562</v>
      </c>
      <c r="CT499" t="n">
        <v>-55.31956481933594</v>
      </c>
      <c r="CU499" t="n">
        <v>-57.37550354003906</v>
      </c>
      <c r="CV499" t="n">
        <v>-57.82792282104492</v>
      </c>
      <c r="CW499" t="n">
        <v>-59.30785751342773</v>
      </c>
      <c r="CX499" t="n">
        <v>-59.96162796020508</v>
      </c>
    </row>
    <row r="500">
      <c r="A500" t="inlineStr">
        <is>
          <t>2026-05-31 12:48:04.698</t>
        </is>
      </c>
      <c r="B500" t="n">
        <v>65.678</v>
      </c>
      <c r="C500" t="n">
        <v>-57.03645706176758</v>
      </c>
      <c r="D500" t="n">
        <v>-58.3631477355957</v>
      </c>
      <c r="E500" t="n">
        <v>-58.65210723876953</v>
      </c>
      <c r="F500" t="n">
        <v>-63.61968612670898</v>
      </c>
      <c r="G500" t="n">
        <v>-63.4043083190918</v>
      </c>
      <c r="H500" t="n">
        <v>-65.65708160400391</v>
      </c>
      <c r="I500" t="n">
        <v>-61.17438888549805</v>
      </c>
      <c r="J500" t="n">
        <v>-63.82322692871094</v>
      </c>
      <c r="K500" t="n">
        <v>-63.49777603149414</v>
      </c>
      <c r="L500" t="n">
        <v>-62.54903793334961</v>
      </c>
      <c r="M500" t="n">
        <v>-64.30252838134766</v>
      </c>
      <c r="N500" t="n">
        <v>-63.78943252563477</v>
      </c>
      <c r="O500" t="n">
        <v>-62.69348907470703</v>
      </c>
      <c r="P500" t="n">
        <v>-61.13953399658203</v>
      </c>
      <c r="Q500" t="n">
        <v>-63.94719696044922</v>
      </c>
      <c r="R500" t="n">
        <v>-63.01446914672852</v>
      </c>
      <c r="S500" t="n">
        <v>-59.2457275390625</v>
      </c>
      <c r="T500" t="n">
        <v>-60.8206901550293</v>
      </c>
      <c r="U500" t="n">
        <v>-63.67933654785156</v>
      </c>
      <c r="V500" t="n">
        <v>-63.71042633056641</v>
      </c>
      <c r="W500" t="n">
        <v>-63.8388671875</v>
      </c>
      <c r="X500" t="n">
        <v>-61.62677383422852</v>
      </c>
      <c r="Y500" t="n">
        <v>-61.7805061340332</v>
      </c>
      <c r="Z500" t="n">
        <v>-60.69255065917969</v>
      </c>
      <c r="AA500" t="n">
        <v>-60.4460563659668</v>
      </c>
      <c r="AB500" t="n">
        <v>-62.26546859741211</v>
      </c>
      <c r="AC500" t="n">
        <v>-59.44266510009766</v>
      </c>
      <c r="AD500" t="n">
        <v>-62.60109329223633</v>
      </c>
      <c r="AE500" t="n">
        <v>-65.27195739746094</v>
      </c>
      <c r="AF500" t="n">
        <v>-65.53987121582031</v>
      </c>
      <c r="AG500" t="n">
        <v>-62.46587371826172</v>
      </c>
      <c r="AH500" t="n">
        <v>-63.29203796386719</v>
      </c>
      <c r="AI500" t="n">
        <v>-63.34158325195312</v>
      </c>
      <c r="AJ500" t="n">
        <v>-65.40609741210938</v>
      </c>
      <c r="AK500" t="n">
        <v>-65.14983367919922</v>
      </c>
      <c r="AL500" t="n">
        <v>-65.33519744873047</v>
      </c>
      <c r="AM500" t="n">
        <v>-63.7954216003418</v>
      </c>
      <c r="AN500" t="n">
        <v>-62.55320358276367</v>
      </c>
      <c r="AO500" t="n">
        <v>-64.12542724609375</v>
      </c>
      <c r="AP500" t="n">
        <v>-63.2698860168457</v>
      </c>
      <c r="AQ500" t="n">
        <v>-65.97882080078125</v>
      </c>
      <c r="AR500" t="n">
        <v>-66.09464263916016</v>
      </c>
      <c r="AS500" t="n">
        <v>-62.56137466430664</v>
      </c>
      <c r="AT500" t="n">
        <v>-63.48766708374023</v>
      </c>
      <c r="AU500" t="n">
        <v>-62.71479034423828</v>
      </c>
      <c r="AV500" t="n">
        <v>-57.58230209350586</v>
      </c>
      <c r="AW500" t="n">
        <v>-60.50662231445312</v>
      </c>
      <c r="AX500" t="n">
        <v>-61.7824592590332</v>
      </c>
      <c r="AY500" t="n">
        <v>-62.81062698364258</v>
      </c>
      <c r="AZ500" t="n">
        <v>-19.81676864624023</v>
      </c>
      <c r="BA500" t="n">
        <v>-21.51028823852539</v>
      </c>
      <c r="BB500" t="n">
        <v>-62.98026657104492</v>
      </c>
      <c r="BC500" t="n">
        <v>-60.94222640991211</v>
      </c>
      <c r="BD500" t="n">
        <v>-62.93944931030273</v>
      </c>
      <c r="BE500" t="n">
        <v>-64.25954437255859</v>
      </c>
      <c r="BF500" t="n">
        <v>-63.27326965332031</v>
      </c>
      <c r="BG500" t="n">
        <v>-63.53092575073242</v>
      </c>
      <c r="BH500" t="n">
        <v>-59.77571105957031</v>
      </c>
      <c r="BI500" t="n">
        <v>-61.81576156616211</v>
      </c>
      <c r="BJ500" t="n">
        <v>-63.1337776184082</v>
      </c>
      <c r="BK500" t="n">
        <v>-60.81080627441406</v>
      </c>
      <c r="BL500" t="n">
        <v>-59.21875762939453</v>
      </c>
      <c r="BM500" t="n">
        <v>-60.08056640625</v>
      </c>
      <c r="BN500" t="n">
        <v>-61.61119842529297</v>
      </c>
      <c r="BO500" t="n">
        <v>-60.71697616577148</v>
      </c>
      <c r="BP500" t="n">
        <v>-61.11789703369141</v>
      </c>
      <c r="BQ500" t="n">
        <v>-61.86251068115234</v>
      </c>
      <c r="BR500" t="n">
        <v>-60.79327774047852</v>
      </c>
      <c r="BS500" t="n">
        <v>-61.22005844116211</v>
      </c>
      <c r="BT500" t="n">
        <v>-59.74726486206055</v>
      </c>
      <c r="BU500" t="n">
        <v>-62.10905075073242</v>
      </c>
      <c r="BV500" t="n">
        <v>-60.89761352539062</v>
      </c>
      <c r="BW500" t="n">
        <v>-59.09532928466797</v>
      </c>
      <c r="BX500" t="n">
        <v>-60.57426071166992</v>
      </c>
      <c r="BY500" t="n">
        <v>-60.07271194458008</v>
      </c>
      <c r="BZ500" t="n">
        <v>-58.58242034912109</v>
      </c>
      <c r="CA500" t="n">
        <v>-59.09221649169922</v>
      </c>
      <c r="CB500" t="n">
        <v>-58.56377410888672</v>
      </c>
      <c r="CC500" t="n">
        <v>-58.79862976074219</v>
      </c>
      <c r="CD500" t="n">
        <v>-57.49248504638672</v>
      </c>
      <c r="CE500" t="n">
        <v>-56.49580001831055</v>
      </c>
      <c r="CF500" t="n">
        <v>-62.74020767211914</v>
      </c>
      <c r="CG500" t="n">
        <v>-60.77495574951172</v>
      </c>
      <c r="CH500" t="n">
        <v>-61.09690475463867</v>
      </c>
      <c r="CI500" t="n">
        <v>-61.21377944946289</v>
      </c>
      <c r="CJ500" t="n">
        <v>-59.72193145751953</v>
      </c>
      <c r="CK500" t="n">
        <v>-61.2366828918457</v>
      </c>
      <c r="CL500" t="n">
        <v>-59.46858215332031</v>
      </c>
      <c r="CM500" t="n">
        <v>-59.95434188842773</v>
      </c>
      <c r="CN500" t="n">
        <v>-61.80073165893555</v>
      </c>
      <c r="CO500" t="n">
        <v>-58.69978332519531</v>
      </c>
      <c r="CP500" t="n">
        <v>-56.18278884887695</v>
      </c>
      <c r="CQ500" t="n">
        <v>-59.22336196899414</v>
      </c>
      <c r="CR500" t="n">
        <v>-58.57372283935547</v>
      </c>
      <c r="CS500" t="n">
        <v>-58.44355010986328</v>
      </c>
      <c r="CT500" t="n">
        <v>-57.33055114746094</v>
      </c>
      <c r="CU500" t="n">
        <v>-55.93479537963867</v>
      </c>
      <c r="CV500" t="n">
        <v>-58.29120635986328</v>
      </c>
      <c r="CW500" t="n">
        <v>-58.28450012207031</v>
      </c>
      <c r="CX500" t="n">
        <v>-59.47897338867188</v>
      </c>
    </row>
    <row r="501">
      <c r="A501" t="inlineStr">
        <is>
          <t>2026-05-31 12:48:04.805</t>
        </is>
      </c>
      <c r="B501" t="n">
        <v>65.785</v>
      </c>
      <c r="C501" t="n">
        <v>-57.21558380126953</v>
      </c>
      <c r="D501" t="n">
        <v>-58.2370719909668</v>
      </c>
      <c r="E501" t="n">
        <v>-59.27853393554688</v>
      </c>
      <c r="F501" t="n">
        <v>-62.70392227172852</v>
      </c>
      <c r="G501" t="n">
        <v>-63.11141204833984</v>
      </c>
      <c r="H501" t="n">
        <v>-60.4317741394043</v>
      </c>
      <c r="I501" t="n">
        <v>-60.86631393432617</v>
      </c>
      <c r="J501" t="n">
        <v>-61.27672576904297</v>
      </c>
      <c r="K501" t="n">
        <v>-61.88298034667969</v>
      </c>
      <c r="L501" t="n">
        <v>-62.92572784423828</v>
      </c>
      <c r="M501" t="n">
        <v>-64.57073974609375</v>
      </c>
      <c r="N501" t="n">
        <v>-63.52858352661133</v>
      </c>
      <c r="O501" t="n">
        <v>-65.34281158447266</v>
      </c>
      <c r="P501" t="n">
        <v>-60.8635139465332</v>
      </c>
      <c r="Q501" t="n">
        <v>-62.89382553100586</v>
      </c>
      <c r="R501" t="n">
        <v>-63.13689804077148</v>
      </c>
      <c r="S501" t="n">
        <v>-64.59902954101562</v>
      </c>
      <c r="T501" t="n">
        <v>-62.91348648071289</v>
      </c>
      <c r="U501" t="n">
        <v>-63.52356338500977</v>
      </c>
      <c r="V501" t="n">
        <v>-65.65928649902344</v>
      </c>
      <c r="W501" t="n">
        <v>-63.35958480834961</v>
      </c>
      <c r="X501" t="n">
        <v>-60.60728454589844</v>
      </c>
      <c r="Y501" t="n">
        <v>-63.2532958984375</v>
      </c>
      <c r="Z501" t="n">
        <v>-60.87589263916016</v>
      </c>
      <c r="AA501" t="n">
        <v>-62.35995483398438</v>
      </c>
      <c r="AB501" t="n">
        <v>-60.34225463867188</v>
      </c>
      <c r="AC501" t="n">
        <v>-64.21502685546875</v>
      </c>
      <c r="AD501" t="n">
        <v>-60.6529655456543</v>
      </c>
      <c r="AE501" t="n">
        <v>-67.80635070800781</v>
      </c>
      <c r="AF501" t="n">
        <v>-65.88626098632812</v>
      </c>
      <c r="AG501" t="n">
        <v>-65.95834350585938</v>
      </c>
      <c r="AH501" t="n">
        <v>-64.08028411865234</v>
      </c>
      <c r="AI501" t="n">
        <v>-65.78205108642578</v>
      </c>
      <c r="AJ501" t="n">
        <v>-65.54725646972656</v>
      </c>
      <c r="AK501" t="n">
        <v>-62.72723007202148</v>
      </c>
      <c r="AL501" t="n">
        <v>-63.1280517578125</v>
      </c>
      <c r="AM501" t="n">
        <v>-62.94602203369141</v>
      </c>
      <c r="AN501" t="n">
        <v>-63.77149963378906</v>
      </c>
      <c r="AO501" t="n">
        <v>-58.96315765380859</v>
      </c>
      <c r="AP501" t="n">
        <v>-63.11229705810547</v>
      </c>
      <c r="AQ501" t="n">
        <v>-63.75873184204102</v>
      </c>
      <c r="AR501" t="n">
        <v>-63.75786209106445</v>
      </c>
      <c r="AS501" t="n">
        <v>-62.34219741821289</v>
      </c>
      <c r="AT501" t="n">
        <v>-62.53846740722656</v>
      </c>
      <c r="AU501" t="n">
        <v>-64.65377044677734</v>
      </c>
      <c r="AV501" t="n">
        <v>-63.97979354858398</v>
      </c>
      <c r="AW501" t="n">
        <v>-62.65653991699219</v>
      </c>
      <c r="AX501" t="n">
        <v>-65.61116790771484</v>
      </c>
      <c r="AY501" t="n">
        <v>-64.13157653808594</v>
      </c>
      <c r="AZ501" t="n">
        <v>-19.77692985534668</v>
      </c>
      <c r="BA501" t="n">
        <v>-21.45368957519531</v>
      </c>
      <c r="BB501" t="n">
        <v>-62.6246452331543</v>
      </c>
      <c r="BC501" t="n">
        <v>-62.62603378295898</v>
      </c>
      <c r="BD501" t="n">
        <v>-61.26475143432617</v>
      </c>
      <c r="BE501" t="n">
        <v>-64.52036285400391</v>
      </c>
      <c r="BF501" t="n">
        <v>-61.78069686889648</v>
      </c>
      <c r="BG501" t="n">
        <v>-65.59156036376953</v>
      </c>
      <c r="BH501" t="n">
        <v>-61.87294006347656</v>
      </c>
      <c r="BI501" t="n">
        <v>-58.51154327392578</v>
      </c>
      <c r="BJ501" t="n">
        <v>-63.36494445800781</v>
      </c>
      <c r="BK501" t="n">
        <v>-59.25408172607422</v>
      </c>
      <c r="BL501" t="n">
        <v>-63.21281814575195</v>
      </c>
      <c r="BM501" t="n">
        <v>-61.67226791381836</v>
      </c>
      <c r="BN501" t="n">
        <v>-61.3491096496582</v>
      </c>
      <c r="BO501" t="n">
        <v>-63.2236213684082</v>
      </c>
      <c r="BP501" t="n">
        <v>-62.19815063476562</v>
      </c>
      <c r="BQ501" t="n">
        <v>-64.67322540283203</v>
      </c>
      <c r="BR501" t="n">
        <v>-62.71669769287109</v>
      </c>
      <c r="BS501" t="n">
        <v>-60.78116607666016</v>
      </c>
      <c r="BT501" t="n">
        <v>-63.58881378173828</v>
      </c>
      <c r="BU501" t="n">
        <v>-62.14302444458008</v>
      </c>
      <c r="BV501" t="n">
        <v>-61.43529891967773</v>
      </c>
      <c r="BW501" t="n">
        <v>-57.89443588256836</v>
      </c>
      <c r="BX501" t="n">
        <v>-59.00521087646484</v>
      </c>
      <c r="BY501" t="n">
        <v>-57.45942687988281</v>
      </c>
      <c r="BZ501" t="n">
        <v>-56.71967697143555</v>
      </c>
      <c r="CA501" t="n">
        <v>-57.86968231201172</v>
      </c>
      <c r="CB501" t="n">
        <v>-58.32395935058594</v>
      </c>
      <c r="CC501" t="n">
        <v>-57.84573745727539</v>
      </c>
      <c r="CD501" t="n">
        <v>-58.8956298828125</v>
      </c>
      <c r="CE501" t="n">
        <v>-58.99855804443359</v>
      </c>
      <c r="CF501" t="n">
        <v>-56.58876037597656</v>
      </c>
      <c r="CG501" t="n">
        <v>-61.17018127441406</v>
      </c>
      <c r="CH501" t="n">
        <v>-61.35027313232422</v>
      </c>
      <c r="CI501" t="n">
        <v>-59.68917465209961</v>
      </c>
      <c r="CJ501" t="n">
        <v>-60.94264984130859</v>
      </c>
      <c r="CK501" t="n">
        <v>-61.9442024230957</v>
      </c>
      <c r="CL501" t="n">
        <v>-59.16599655151367</v>
      </c>
      <c r="CM501" t="n">
        <v>-60.20779418945312</v>
      </c>
      <c r="CN501" t="n">
        <v>-59.75392150878906</v>
      </c>
      <c r="CO501" t="n">
        <v>-62.24028778076172</v>
      </c>
      <c r="CP501" t="n">
        <v>-58.59110260009766</v>
      </c>
      <c r="CQ501" t="n">
        <v>-56.4833869934082</v>
      </c>
      <c r="CR501" t="n">
        <v>-55.11528015136719</v>
      </c>
      <c r="CS501" t="n">
        <v>-59.03406143188477</v>
      </c>
      <c r="CT501" t="n">
        <v>-58.05281448364258</v>
      </c>
      <c r="CU501" t="n">
        <v>-54.89183044433594</v>
      </c>
      <c r="CV501" t="n">
        <v>-61.03051376342773</v>
      </c>
      <c r="CW501" t="n">
        <v>-56.889892578125</v>
      </c>
      <c r="CX501" t="n">
        <v>-58.93009185791016</v>
      </c>
    </row>
    <row r="502">
      <c r="A502" t="inlineStr">
        <is>
          <t>2026-05-31 12:48:04.963</t>
        </is>
      </c>
      <c r="B502" t="n">
        <v>65.943</v>
      </c>
      <c r="C502" t="n">
        <v>-56.32857513427734</v>
      </c>
      <c r="D502" t="n">
        <v>-53.69565582275391</v>
      </c>
      <c r="E502" t="n">
        <v>-56.75818634033203</v>
      </c>
      <c r="F502" t="n">
        <v>-62.47331619262695</v>
      </c>
      <c r="G502" t="n">
        <v>-62.94321823120117</v>
      </c>
      <c r="H502" t="n">
        <v>-63.3709716796875</v>
      </c>
      <c r="I502" t="n">
        <v>-64.50541687011719</v>
      </c>
      <c r="J502" t="n">
        <v>-65.27079772949219</v>
      </c>
      <c r="K502" t="n">
        <v>-63.59748077392578</v>
      </c>
      <c r="L502" t="n">
        <v>-63.38896942138672</v>
      </c>
      <c r="M502" t="n">
        <v>-64.02835845947266</v>
      </c>
      <c r="N502" t="n">
        <v>-60.81309127807617</v>
      </c>
      <c r="O502" t="n">
        <v>-63.52025985717773</v>
      </c>
      <c r="P502" t="n">
        <v>-61.12578201293945</v>
      </c>
      <c r="Q502" t="n">
        <v>-64.18852233886719</v>
      </c>
      <c r="R502" t="n">
        <v>-62.40761947631836</v>
      </c>
      <c r="S502" t="n">
        <v>-62.67513275146484</v>
      </c>
      <c r="T502" t="n">
        <v>-61.32458877563477</v>
      </c>
      <c r="U502" t="n">
        <v>-61.22028350830078</v>
      </c>
      <c r="V502" t="n">
        <v>-61.47474670410156</v>
      </c>
      <c r="W502" t="n">
        <v>-59.95284271240234</v>
      </c>
      <c r="X502" t="n">
        <v>-65.7833251953125</v>
      </c>
      <c r="Y502" t="n">
        <v>-58.50865936279297</v>
      </c>
      <c r="Z502" t="n">
        <v>-63.32342147827148</v>
      </c>
      <c r="AA502" t="n">
        <v>-61.58689117431641</v>
      </c>
      <c r="AB502" t="n">
        <v>-62.369384765625</v>
      </c>
      <c r="AC502" t="n">
        <v>-61.34852981567383</v>
      </c>
      <c r="AD502" t="n">
        <v>-63.58059310913086</v>
      </c>
      <c r="AE502" t="n">
        <v>-59.26508331298828</v>
      </c>
      <c r="AF502" t="n">
        <v>-64.24339294433594</v>
      </c>
      <c r="AG502" t="n">
        <v>-66.61612701416016</v>
      </c>
      <c r="AH502" t="n">
        <v>-62.68663024902344</v>
      </c>
      <c r="AI502" t="n">
        <v>-66.42943572998047</v>
      </c>
      <c r="AJ502" t="n">
        <v>-65.11051940917969</v>
      </c>
      <c r="AK502" t="n">
        <v>-64.63613128662109</v>
      </c>
      <c r="AL502" t="n">
        <v>-61.5834846496582</v>
      </c>
      <c r="AM502" t="n">
        <v>-64.57003784179688</v>
      </c>
      <c r="AN502" t="n">
        <v>-64.10312652587891</v>
      </c>
      <c r="AO502" t="n">
        <v>-63.89126586914062</v>
      </c>
      <c r="AP502" t="n">
        <v>-63.72476577758789</v>
      </c>
      <c r="AQ502" t="n">
        <v>-62.97283554077148</v>
      </c>
      <c r="AR502" t="n">
        <v>-64.93589019775391</v>
      </c>
      <c r="AS502" t="n">
        <v>-64.2069091796875</v>
      </c>
      <c r="AT502" t="n">
        <v>-64.53318023681641</v>
      </c>
      <c r="AU502" t="n">
        <v>-60.73556137084961</v>
      </c>
      <c r="AV502" t="n">
        <v>-64.10683441162109</v>
      </c>
      <c r="AW502" t="n">
        <v>-64.52584838867188</v>
      </c>
      <c r="AX502" t="n">
        <v>-65.58413696289062</v>
      </c>
      <c r="AY502" t="n">
        <v>-61.15399551391602</v>
      </c>
      <c r="AZ502" t="n">
        <v>-19.74970436096191</v>
      </c>
      <c r="BA502" t="n">
        <v>-21.43751907348633</v>
      </c>
      <c r="BB502" t="n">
        <v>-61.43095779418945</v>
      </c>
      <c r="BC502" t="n">
        <v>-61.74882888793945</v>
      </c>
      <c r="BD502" t="n">
        <v>-60.60648727416992</v>
      </c>
      <c r="BE502" t="n">
        <v>-62.94301223754883</v>
      </c>
      <c r="BF502" t="n">
        <v>-63.30181884765625</v>
      </c>
      <c r="BG502" t="n">
        <v>-62.17351150512695</v>
      </c>
      <c r="BH502" t="n">
        <v>-59.67973709106445</v>
      </c>
      <c r="BI502" t="n">
        <v>-59.9909782409668</v>
      </c>
      <c r="BJ502" t="n">
        <v>-62.62503814697266</v>
      </c>
      <c r="BK502" t="n">
        <v>-62.68561935424805</v>
      </c>
      <c r="BL502" t="n">
        <v>-60.81505584716797</v>
      </c>
      <c r="BM502" t="n">
        <v>-59.73289489746094</v>
      </c>
      <c r="BN502" t="n">
        <v>-62.37092971801758</v>
      </c>
      <c r="BO502" t="n">
        <v>-60.58488845825195</v>
      </c>
      <c r="BP502" t="n">
        <v>-60.98932647705078</v>
      </c>
      <c r="BQ502" t="n">
        <v>-60.71339416503906</v>
      </c>
      <c r="BR502" t="n">
        <v>-59.38386535644531</v>
      </c>
      <c r="BS502" t="n">
        <v>-59.33547973632812</v>
      </c>
      <c r="BT502" t="n">
        <v>-61.91086959838867</v>
      </c>
      <c r="BU502" t="n">
        <v>-61.18795013427734</v>
      </c>
      <c r="BV502" t="n">
        <v>-59.30484008789062</v>
      </c>
      <c r="BW502" t="n">
        <v>-62.80604553222656</v>
      </c>
      <c r="BX502" t="n">
        <v>-57.61758041381836</v>
      </c>
      <c r="BY502" t="n">
        <v>-61.69096755981445</v>
      </c>
      <c r="BZ502" t="n">
        <v>-58.10671234130859</v>
      </c>
      <c r="CA502" t="n">
        <v>-56.36883163452148</v>
      </c>
      <c r="CB502" t="n">
        <v>-58.74461364746094</v>
      </c>
      <c r="CC502" t="n">
        <v>-59.26702499389648</v>
      </c>
      <c r="CD502" t="n">
        <v>-56.67075729370117</v>
      </c>
      <c r="CE502" t="n">
        <v>-60.65116882324219</v>
      </c>
      <c r="CF502" t="n">
        <v>-58.1407585144043</v>
      </c>
      <c r="CG502" t="n">
        <v>-59.48916625976562</v>
      </c>
      <c r="CH502" t="n">
        <v>-58.26009368896484</v>
      </c>
      <c r="CI502" t="n">
        <v>-60.36391448974609</v>
      </c>
      <c r="CJ502" t="n">
        <v>-58.22244262695312</v>
      </c>
      <c r="CK502" t="n">
        <v>-60.72862243652344</v>
      </c>
      <c r="CL502" t="n">
        <v>-63.69282531738281</v>
      </c>
      <c r="CM502" t="n">
        <v>-61.15442657470703</v>
      </c>
      <c r="CN502" t="n">
        <v>-59.55532455444336</v>
      </c>
      <c r="CO502" t="n">
        <v>-57.91741180419922</v>
      </c>
      <c r="CP502" t="n">
        <v>-60.6507682800293</v>
      </c>
      <c r="CQ502" t="n">
        <v>-58.19606781005859</v>
      </c>
      <c r="CR502" t="n">
        <v>-55.66349029541016</v>
      </c>
      <c r="CS502" t="n">
        <v>-54.95084381103516</v>
      </c>
      <c r="CT502" t="n">
        <v>-56.61270904541016</v>
      </c>
      <c r="CU502" t="n">
        <v>-56.74363327026367</v>
      </c>
      <c r="CV502" t="n">
        <v>-57.60700225830078</v>
      </c>
      <c r="CW502" t="n">
        <v>-56.26466751098633</v>
      </c>
      <c r="CX502" t="n">
        <v>-57.74421691894531</v>
      </c>
    </row>
    <row r="503">
      <c r="A503" t="inlineStr">
        <is>
          <t>2026-05-31 12:48:05.075</t>
        </is>
      </c>
      <c r="B503" t="n">
        <v>66.05500000000001</v>
      </c>
      <c r="C503" t="n">
        <v>-55.92574691772461</v>
      </c>
      <c r="D503" t="n">
        <v>-56.82901000976562</v>
      </c>
      <c r="E503" t="n">
        <v>-57.9594612121582</v>
      </c>
      <c r="F503" t="n">
        <v>-65.20127868652344</v>
      </c>
      <c r="G503" t="n">
        <v>-64.75640106201172</v>
      </c>
      <c r="H503" t="n">
        <v>-64.39051055908203</v>
      </c>
      <c r="I503" t="n">
        <v>-62.65088272094727</v>
      </c>
      <c r="J503" t="n">
        <v>-61.46274948120117</v>
      </c>
      <c r="K503" t="n">
        <v>-63.25515747070312</v>
      </c>
      <c r="L503" t="n">
        <v>-61.8228874206543</v>
      </c>
      <c r="M503" t="n">
        <v>-60.78249740600586</v>
      </c>
      <c r="N503" t="n">
        <v>-64.58744049072266</v>
      </c>
      <c r="O503" t="n">
        <v>-61.58938217163086</v>
      </c>
      <c r="P503" t="n">
        <v>-64.65146636962891</v>
      </c>
      <c r="Q503" t="n">
        <v>-64.02207946777344</v>
      </c>
      <c r="R503" t="n">
        <v>-63.48915100097656</v>
      </c>
      <c r="S503" t="n">
        <v>-62.65133666992188</v>
      </c>
      <c r="T503" t="n">
        <v>-63.95023727416992</v>
      </c>
      <c r="U503" t="n">
        <v>-62.55984497070312</v>
      </c>
      <c r="V503" t="n">
        <v>-62.54616165161133</v>
      </c>
      <c r="W503" t="n">
        <v>-65.56014251708984</v>
      </c>
      <c r="X503" t="n">
        <v>-61.43107604980469</v>
      </c>
      <c r="Y503" t="n">
        <v>-62.75228500366211</v>
      </c>
      <c r="Z503" t="n">
        <v>-59.60418319702148</v>
      </c>
      <c r="AA503" t="n">
        <v>-61.54586791992188</v>
      </c>
      <c r="AB503" t="n">
        <v>-63.23357772827148</v>
      </c>
      <c r="AC503" t="n">
        <v>-64.17643737792969</v>
      </c>
      <c r="AD503" t="n">
        <v>-60.72323608398438</v>
      </c>
      <c r="AE503" t="n">
        <v>-66.98531341552734</v>
      </c>
      <c r="AF503" t="n">
        <v>-62.77608489990234</v>
      </c>
      <c r="AG503" t="n">
        <v>-63.76540756225586</v>
      </c>
      <c r="AH503" t="n">
        <v>-64.82076263427734</v>
      </c>
      <c r="AI503" t="n">
        <v>-65.53730773925781</v>
      </c>
      <c r="AJ503" t="n">
        <v>-64.21916198730469</v>
      </c>
      <c r="AK503" t="n">
        <v>-61.72140884399414</v>
      </c>
      <c r="AL503" t="n">
        <v>-66.21968841552734</v>
      </c>
      <c r="AM503" t="n">
        <v>-65.79102325439453</v>
      </c>
      <c r="AN503" t="n">
        <v>-60.99136734008789</v>
      </c>
      <c r="AO503" t="n">
        <v>-65.37116241455078</v>
      </c>
      <c r="AP503" t="n">
        <v>-61.4974250793457</v>
      </c>
      <c r="AQ503" t="n">
        <v>-63.25984954833984</v>
      </c>
      <c r="AR503" t="n">
        <v>-62.61177825927734</v>
      </c>
      <c r="AS503" t="n">
        <v>-62.74359893798828</v>
      </c>
      <c r="AT503" t="n">
        <v>-62.40325164794922</v>
      </c>
      <c r="AU503" t="n">
        <v>-61.77603149414062</v>
      </c>
      <c r="AV503" t="n">
        <v>-60.82404708862305</v>
      </c>
      <c r="AW503" t="n">
        <v>-63.47484970092773</v>
      </c>
      <c r="AX503" t="n">
        <v>-61.27458953857422</v>
      </c>
      <c r="AY503" t="n">
        <v>-62.06487655639648</v>
      </c>
      <c r="AZ503" t="n">
        <v>-19.77034950256348</v>
      </c>
      <c r="BA503" t="n">
        <v>-21.49044418334961</v>
      </c>
      <c r="BB503" t="n">
        <v>-60.90237045288086</v>
      </c>
      <c r="BC503" t="n">
        <v>-63.77471542358398</v>
      </c>
      <c r="BD503" t="n">
        <v>-61.14387512207031</v>
      </c>
      <c r="BE503" t="n">
        <v>-62.53205871582031</v>
      </c>
      <c r="BF503" t="n">
        <v>-58.84135818481445</v>
      </c>
      <c r="BG503" t="n">
        <v>-62.67925262451172</v>
      </c>
      <c r="BH503" t="n">
        <v>-63.19003677368164</v>
      </c>
      <c r="BI503" t="n">
        <v>-61.10753631591797</v>
      </c>
      <c r="BJ503" t="n">
        <v>-59.2204704284668</v>
      </c>
      <c r="BK503" t="n">
        <v>-64.09844970703125</v>
      </c>
      <c r="BL503" t="n">
        <v>-62.91949462890625</v>
      </c>
      <c r="BM503" t="n">
        <v>-60.3070182800293</v>
      </c>
      <c r="BN503" t="n">
        <v>-60.28849411010742</v>
      </c>
      <c r="BO503" t="n">
        <v>-62.03127670288086</v>
      </c>
      <c r="BP503" t="n">
        <v>-61.7158317565918</v>
      </c>
      <c r="BQ503" t="n">
        <v>-59.35003280639648</v>
      </c>
      <c r="BR503" t="n">
        <v>-60.50452423095703</v>
      </c>
      <c r="BS503" t="n">
        <v>-62.48091506958008</v>
      </c>
      <c r="BT503" t="n">
        <v>-62.25231552124023</v>
      </c>
      <c r="BU503" t="n">
        <v>-60.24222946166992</v>
      </c>
      <c r="BV503" t="n">
        <v>-60.36855316162109</v>
      </c>
      <c r="BW503" t="n">
        <v>-61.48801803588867</v>
      </c>
      <c r="BX503" t="n">
        <v>-59.17745208740234</v>
      </c>
      <c r="BY503" t="n">
        <v>-59.93925094604492</v>
      </c>
      <c r="BZ503" t="n">
        <v>-61.65602111816406</v>
      </c>
      <c r="CA503" t="n">
        <v>-56.62292098999023</v>
      </c>
      <c r="CB503" t="n">
        <v>-56.84562301635742</v>
      </c>
      <c r="CC503" t="n">
        <v>-60.59645462036133</v>
      </c>
      <c r="CD503" t="n">
        <v>-59.23248672485352</v>
      </c>
      <c r="CE503" t="n">
        <v>-60.38484954833984</v>
      </c>
      <c r="CF503" t="n">
        <v>-58.79110336303711</v>
      </c>
      <c r="CG503" t="n">
        <v>-60.10288619995117</v>
      </c>
      <c r="CH503" t="n">
        <v>-58.03781890869141</v>
      </c>
      <c r="CI503" t="n">
        <v>-62.28219604492188</v>
      </c>
      <c r="CJ503" t="n">
        <v>-59.14205169677734</v>
      </c>
      <c r="CK503" t="n">
        <v>-62.11911010742188</v>
      </c>
      <c r="CL503" t="n">
        <v>-56.1055793762207</v>
      </c>
      <c r="CM503" t="n">
        <v>-58.73688125610352</v>
      </c>
      <c r="CN503" t="n">
        <v>-58.36297607421875</v>
      </c>
      <c r="CO503" t="n">
        <v>-58.35189056396484</v>
      </c>
      <c r="CP503" t="n">
        <v>-58.18299102783203</v>
      </c>
      <c r="CQ503" t="n">
        <v>-56.2075309753418</v>
      </c>
      <c r="CR503" t="n">
        <v>-57.41732406616211</v>
      </c>
      <c r="CS503" t="n">
        <v>-57.41328811645508</v>
      </c>
      <c r="CT503" t="n">
        <v>-55.83095550537109</v>
      </c>
      <c r="CU503" t="n">
        <v>-56.20447158813477</v>
      </c>
      <c r="CV503" t="n">
        <v>-56.34298706054688</v>
      </c>
      <c r="CW503" t="n">
        <v>-57.46553039550781</v>
      </c>
      <c r="CX503" t="n">
        <v>-57.43400955200195</v>
      </c>
    </row>
    <row r="504">
      <c r="A504" t="inlineStr">
        <is>
          <t>2026-05-31 12:48:05.196</t>
        </is>
      </c>
      <c r="B504" t="n">
        <v>66.176</v>
      </c>
      <c r="C504" t="n">
        <v>-58.57980728149414</v>
      </c>
      <c r="D504" t="n">
        <v>-57.23580551147461</v>
      </c>
      <c r="E504" t="n">
        <v>-57.50637054443359</v>
      </c>
      <c r="F504" t="n">
        <v>-65.02372741699219</v>
      </c>
      <c r="G504" t="n">
        <v>-63.40165328979492</v>
      </c>
      <c r="H504" t="n">
        <v>-61.16025543212891</v>
      </c>
      <c r="I504" t="n">
        <v>-64.47570037841797</v>
      </c>
      <c r="J504" t="n">
        <v>-62.42252349853516</v>
      </c>
      <c r="K504" t="n">
        <v>-59.99585723876953</v>
      </c>
      <c r="L504" t="n">
        <v>-63.13364028930664</v>
      </c>
      <c r="M504" t="n">
        <v>-63.772216796875</v>
      </c>
      <c r="N504" t="n">
        <v>-62.70132064819336</v>
      </c>
      <c r="O504" t="n">
        <v>-62.26760482788086</v>
      </c>
      <c r="P504" t="n">
        <v>-63.65203857421875</v>
      </c>
      <c r="Q504" t="n">
        <v>-63.57113647460938</v>
      </c>
      <c r="R504" t="n">
        <v>-61.56521987915039</v>
      </c>
      <c r="S504" t="n">
        <v>-62.66808319091797</v>
      </c>
      <c r="T504" t="n">
        <v>-61.89400100708008</v>
      </c>
      <c r="U504" t="n">
        <v>-61.11463928222656</v>
      </c>
      <c r="V504" t="n">
        <v>-66.41824340820312</v>
      </c>
      <c r="W504" t="n">
        <v>-65.00407409667969</v>
      </c>
      <c r="X504" t="n">
        <v>-64.08984375</v>
      </c>
      <c r="Y504" t="n">
        <v>-63.91822814941406</v>
      </c>
      <c r="Z504" t="n">
        <v>-61.59750366210938</v>
      </c>
      <c r="AA504" t="n">
        <v>-61.73078918457031</v>
      </c>
      <c r="AB504" t="n">
        <v>-61.99125671386719</v>
      </c>
      <c r="AC504" t="n">
        <v>-62.91443252563477</v>
      </c>
      <c r="AD504" t="n">
        <v>-61.96794509887695</v>
      </c>
      <c r="AE504" t="n">
        <v>-62.65421295166016</v>
      </c>
      <c r="AF504" t="n">
        <v>-63.8679084777832</v>
      </c>
      <c r="AG504" t="n">
        <v>-64.43193817138672</v>
      </c>
      <c r="AH504" t="n">
        <v>-60.43226623535156</v>
      </c>
      <c r="AI504" t="n">
        <v>-64.81285095214844</v>
      </c>
      <c r="AJ504" t="n">
        <v>-66.82205963134766</v>
      </c>
      <c r="AK504" t="n">
        <v>-62.70987701416016</v>
      </c>
      <c r="AL504" t="n">
        <v>-61.41153335571289</v>
      </c>
      <c r="AM504" t="n">
        <v>-63.64549255371094</v>
      </c>
      <c r="AN504" t="n">
        <v>-66.65470123291016</v>
      </c>
      <c r="AO504" t="n">
        <v>-64.09465026855469</v>
      </c>
      <c r="AP504" t="n">
        <v>-63.51351165771484</v>
      </c>
      <c r="AQ504" t="n">
        <v>-59.60951232910156</v>
      </c>
      <c r="AR504" t="n">
        <v>-63.01075744628906</v>
      </c>
      <c r="AS504" t="n">
        <v>-62.54754638671875</v>
      </c>
      <c r="AT504" t="n">
        <v>-62.48458099365234</v>
      </c>
      <c r="AU504" t="n">
        <v>-62.60600662231445</v>
      </c>
      <c r="AV504" t="n">
        <v>-61.89339065551758</v>
      </c>
      <c r="AW504" t="n">
        <v>-61.85387420654297</v>
      </c>
      <c r="AX504" t="n">
        <v>-58.23614120483398</v>
      </c>
      <c r="AY504" t="n">
        <v>-60.30745697021484</v>
      </c>
      <c r="AZ504" t="n">
        <v>-19.79752540588379</v>
      </c>
      <c r="BA504" t="n">
        <v>-21.49518775939941</v>
      </c>
      <c r="BB504" t="n">
        <v>-64.34982299804688</v>
      </c>
      <c r="BC504" t="n">
        <v>-64.79273223876953</v>
      </c>
      <c r="BD504" t="n">
        <v>-61.93616485595703</v>
      </c>
      <c r="BE504" t="n">
        <v>-63.09584808349609</v>
      </c>
      <c r="BF504" t="n">
        <v>-63.72981262207031</v>
      </c>
      <c r="BG504" t="n">
        <v>-60.11524200439453</v>
      </c>
      <c r="BH504" t="n">
        <v>-64.46274566650391</v>
      </c>
      <c r="BI504" t="n">
        <v>-62.71405029296875</v>
      </c>
      <c r="BJ504" t="n">
        <v>-57.05607604980469</v>
      </c>
      <c r="BK504" t="n">
        <v>-61.90703582763672</v>
      </c>
      <c r="BL504" t="n">
        <v>-60.51237487792969</v>
      </c>
      <c r="BM504" t="n">
        <v>-58.73360443115234</v>
      </c>
      <c r="BN504" t="n">
        <v>-60.92637252807617</v>
      </c>
      <c r="BO504" t="n">
        <v>-60.08988952636719</v>
      </c>
      <c r="BP504" t="n">
        <v>-63.51316833496094</v>
      </c>
      <c r="BQ504" t="n">
        <v>-60.59947204589844</v>
      </c>
      <c r="BR504" t="n">
        <v>-60.48100662231445</v>
      </c>
      <c r="BS504" t="n">
        <v>-57.87691116333008</v>
      </c>
      <c r="BT504" t="n">
        <v>-60.05977249145508</v>
      </c>
      <c r="BU504" t="n">
        <v>-60.8280029296875</v>
      </c>
      <c r="BV504" t="n">
        <v>-60.26400375366211</v>
      </c>
      <c r="BW504" t="n">
        <v>-58.19956588745117</v>
      </c>
      <c r="BX504" t="n">
        <v>-59.85717391967773</v>
      </c>
      <c r="BY504" t="n">
        <v>-60.75311660766602</v>
      </c>
      <c r="BZ504" t="n">
        <v>-58.38464736938477</v>
      </c>
      <c r="CA504" t="n">
        <v>-61.72698974609375</v>
      </c>
      <c r="CB504" t="n">
        <v>-61.29243087768555</v>
      </c>
      <c r="CC504" t="n">
        <v>-60.96696090698242</v>
      </c>
      <c r="CD504" t="n">
        <v>-59.51087951660156</v>
      </c>
      <c r="CE504" t="n">
        <v>-58.16674423217773</v>
      </c>
      <c r="CF504" t="n">
        <v>-59.56507873535156</v>
      </c>
      <c r="CG504" t="n">
        <v>-59.87533569335938</v>
      </c>
      <c r="CH504" t="n">
        <v>-59.9844970703125</v>
      </c>
      <c r="CI504" t="n">
        <v>-59.89953231811523</v>
      </c>
      <c r="CJ504" t="n">
        <v>-58.96213912963867</v>
      </c>
      <c r="CK504" t="n">
        <v>-60.72661972045898</v>
      </c>
      <c r="CL504" t="n">
        <v>-58.77415084838867</v>
      </c>
      <c r="CM504" t="n">
        <v>-59.65388107299805</v>
      </c>
      <c r="CN504" t="n">
        <v>-59.86332702636719</v>
      </c>
      <c r="CO504" t="n">
        <v>-58.7843017578125</v>
      </c>
      <c r="CP504" t="n">
        <v>-54.5999641418457</v>
      </c>
      <c r="CQ504" t="n">
        <v>-57.15573120117188</v>
      </c>
      <c r="CR504" t="n">
        <v>-55.51472091674805</v>
      </c>
      <c r="CS504" t="n">
        <v>-58.59634780883789</v>
      </c>
      <c r="CT504" t="n">
        <v>-55.56194305419922</v>
      </c>
      <c r="CU504" t="n">
        <v>-56.3988037109375</v>
      </c>
      <c r="CV504" t="n">
        <v>-56.49722671508789</v>
      </c>
      <c r="CW504" t="n">
        <v>-58.02767944335938</v>
      </c>
      <c r="CX504" t="n">
        <v>-58.0129508972168</v>
      </c>
    </row>
    <row r="505">
      <c r="A505" t="inlineStr">
        <is>
          <t>2026-05-31 12:48:05.319</t>
        </is>
      </c>
      <c r="B505" t="n">
        <v>66.29900000000001</v>
      </c>
      <c r="C505" t="n">
        <v>-58.30413818359375</v>
      </c>
      <c r="D505" t="n">
        <v>-54.76261520385742</v>
      </c>
      <c r="E505" t="n">
        <v>-56.67727661132812</v>
      </c>
      <c r="F505" t="n">
        <v>-63.42019271850586</v>
      </c>
      <c r="G505" t="n">
        <v>-63.79397201538086</v>
      </c>
      <c r="H505" t="n">
        <v>-60.8807258605957</v>
      </c>
      <c r="I505" t="n">
        <v>-62.2035026550293</v>
      </c>
      <c r="J505" t="n">
        <v>-64.09304046630859</v>
      </c>
      <c r="K505" t="n">
        <v>-66.29425811767578</v>
      </c>
      <c r="L505" t="n">
        <v>-62.19518280029297</v>
      </c>
      <c r="M505" t="n">
        <v>-61.41072082519531</v>
      </c>
      <c r="N505" t="n">
        <v>-63.80058288574219</v>
      </c>
      <c r="O505" t="n">
        <v>-61.85492324829102</v>
      </c>
      <c r="P505" t="n">
        <v>-63.36018371582031</v>
      </c>
      <c r="Q505" t="n">
        <v>-61.26316070556641</v>
      </c>
      <c r="R505" t="n">
        <v>-61.13599014282227</v>
      </c>
      <c r="S505" t="n">
        <v>-63.52605819702148</v>
      </c>
      <c r="T505" t="n">
        <v>-61.76694869995117</v>
      </c>
      <c r="U505" t="n">
        <v>-64.91605377197266</v>
      </c>
      <c r="V505" t="n">
        <v>-61.08023071289062</v>
      </c>
      <c r="W505" t="n">
        <v>-61.89332580566406</v>
      </c>
      <c r="X505" t="n">
        <v>-63.54145431518555</v>
      </c>
      <c r="Y505" t="n">
        <v>-57.45150756835938</v>
      </c>
      <c r="Z505" t="n">
        <v>-61.60597229003906</v>
      </c>
      <c r="AA505" t="n">
        <v>-63.03463363647461</v>
      </c>
      <c r="AB505" t="n">
        <v>-63.66666030883789</v>
      </c>
      <c r="AC505" t="n">
        <v>-63.85159301757812</v>
      </c>
      <c r="AD505" t="n">
        <v>-61.4806022644043</v>
      </c>
      <c r="AE505" t="n">
        <v>-63.79287338256836</v>
      </c>
      <c r="AF505" t="n">
        <v>-67.17166137695312</v>
      </c>
      <c r="AG505" t="n">
        <v>-66.13729858398438</v>
      </c>
      <c r="AH505" t="n">
        <v>-65.38588714599609</v>
      </c>
      <c r="AI505" t="n">
        <v>-64.88515472412109</v>
      </c>
      <c r="AJ505" t="n">
        <v>-61.85852813720703</v>
      </c>
      <c r="AK505" t="n">
        <v>-63.67116546630859</v>
      </c>
      <c r="AL505" t="n">
        <v>-63.23321151733398</v>
      </c>
      <c r="AM505" t="n">
        <v>-62.60348129272461</v>
      </c>
      <c r="AN505" t="n">
        <v>-62.64551544189453</v>
      </c>
      <c r="AO505" t="n">
        <v>-61.40465545654297</v>
      </c>
      <c r="AP505" t="n">
        <v>-61.73307800292969</v>
      </c>
      <c r="AQ505" t="n">
        <v>-62.58489608764648</v>
      </c>
      <c r="AR505" t="n">
        <v>-63.70284271240234</v>
      </c>
      <c r="AS505" t="n">
        <v>-61.0903434753418</v>
      </c>
      <c r="AT505" t="n">
        <v>-63.77787780761719</v>
      </c>
      <c r="AU505" t="n">
        <v>-61.53853607177734</v>
      </c>
      <c r="AV505" t="n">
        <v>-62.61267852783203</v>
      </c>
      <c r="AW505" t="n">
        <v>-62.8184928894043</v>
      </c>
      <c r="AX505" t="n">
        <v>-63.85274124145508</v>
      </c>
      <c r="AY505" t="n">
        <v>-60.44233703613281</v>
      </c>
      <c r="AZ505" t="n">
        <v>-19.76891899108887</v>
      </c>
      <c r="BA505" t="n">
        <v>-21.46263694763184</v>
      </c>
      <c r="BB505" t="n">
        <v>-63.87036514282227</v>
      </c>
      <c r="BC505" t="n">
        <v>-62.555419921875</v>
      </c>
      <c r="BD505" t="n">
        <v>-59.46144866943359</v>
      </c>
      <c r="BE505" t="n">
        <v>-60.74538040161133</v>
      </c>
      <c r="BF505" t="n">
        <v>-61.32168579101562</v>
      </c>
      <c r="BG505" t="n">
        <v>-63.05324935913086</v>
      </c>
      <c r="BH505" t="n">
        <v>-60.64368438720703</v>
      </c>
      <c r="BI505" t="n">
        <v>-60.21691513061523</v>
      </c>
      <c r="BJ505" t="n">
        <v>-61.59309005737305</v>
      </c>
      <c r="BK505" t="n">
        <v>-58.93744659423828</v>
      </c>
      <c r="BL505" t="n">
        <v>-62.01624298095703</v>
      </c>
      <c r="BM505" t="n">
        <v>-60.13916778564453</v>
      </c>
      <c r="BN505" t="n">
        <v>-60.21716690063477</v>
      </c>
      <c r="BO505" t="n">
        <v>-62.91156387329102</v>
      </c>
      <c r="BP505" t="n">
        <v>-58.47210311889648</v>
      </c>
      <c r="BQ505" t="n">
        <v>-61.45904541015625</v>
      </c>
      <c r="BR505" t="n">
        <v>-62.27387619018555</v>
      </c>
      <c r="BS505" t="n">
        <v>-60.89912033081055</v>
      </c>
      <c r="BT505" t="n">
        <v>-60.43361663818359</v>
      </c>
      <c r="BU505" t="n">
        <v>-58.8674430847168</v>
      </c>
      <c r="BV505" t="n">
        <v>-61.69746017456055</v>
      </c>
      <c r="BW505" t="n">
        <v>-62.31351089477539</v>
      </c>
      <c r="BX505" t="n">
        <v>-57.60862731933594</v>
      </c>
      <c r="BY505" t="n">
        <v>-56.19083404541016</v>
      </c>
      <c r="BZ505" t="n">
        <v>-59.98838806152344</v>
      </c>
      <c r="CA505" t="n">
        <v>-59.48012542724609</v>
      </c>
      <c r="CB505" t="n">
        <v>-60.90769958496094</v>
      </c>
      <c r="CC505" t="n">
        <v>-61.20377349853516</v>
      </c>
      <c r="CD505" t="n">
        <v>-59.63943862915039</v>
      </c>
      <c r="CE505" t="n">
        <v>-58.39985275268555</v>
      </c>
      <c r="CF505" t="n">
        <v>-59.89084625244141</v>
      </c>
      <c r="CG505" t="n">
        <v>-59.8140754699707</v>
      </c>
      <c r="CH505" t="n">
        <v>-59.52932357788086</v>
      </c>
      <c r="CI505" t="n">
        <v>-60.51920318603516</v>
      </c>
      <c r="CJ505" t="n">
        <v>-59.58428955078125</v>
      </c>
      <c r="CK505" t="n">
        <v>-57.41592788696289</v>
      </c>
      <c r="CL505" t="n">
        <v>-62.17317581176758</v>
      </c>
      <c r="CM505" t="n">
        <v>-61.24401092529297</v>
      </c>
      <c r="CN505" t="n">
        <v>-58.63917922973633</v>
      </c>
      <c r="CO505" t="n">
        <v>-56.7346076965332</v>
      </c>
      <c r="CP505" t="n">
        <v>-60.49743270874023</v>
      </c>
      <c r="CQ505" t="n">
        <v>-58.25242233276367</v>
      </c>
      <c r="CR505" t="n">
        <v>-58.03667068481445</v>
      </c>
      <c r="CS505" t="n">
        <v>-57.19910430908203</v>
      </c>
      <c r="CT505" t="n">
        <v>-55.41752243041992</v>
      </c>
      <c r="CU505" t="n">
        <v>-55.3492546081543</v>
      </c>
      <c r="CV505" t="n">
        <v>-58.96154403686523</v>
      </c>
      <c r="CW505" t="n">
        <v>-55.99541091918945</v>
      </c>
      <c r="CX505" t="n">
        <v>-56.88680648803711</v>
      </c>
    </row>
    <row r="506">
      <c r="A506" t="inlineStr">
        <is>
          <t>2026-05-31 12:48:05.446</t>
        </is>
      </c>
      <c r="B506" t="n">
        <v>66.426</v>
      </c>
      <c r="C506" t="n">
        <v>-57.45542526245117</v>
      </c>
      <c r="D506" t="n">
        <v>-56.31737899780273</v>
      </c>
      <c r="E506" t="n">
        <v>-58.94755554199219</v>
      </c>
      <c r="F506" t="n">
        <v>-61.85196685791016</v>
      </c>
      <c r="G506" t="n">
        <v>-63.67361068725586</v>
      </c>
      <c r="H506" t="n">
        <v>-63.58354187011719</v>
      </c>
      <c r="I506" t="n">
        <v>-66.55948638916016</v>
      </c>
      <c r="J506" t="n">
        <v>-60.29260635375977</v>
      </c>
      <c r="K506" t="n">
        <v>-62.34539413452148</v>
      </c>
      <c r="L506" t="n">
        <v>-62.0828742980957</v>
      </c>
      <c r="M506" t="n">
        <v>-63.13678359985352</v>
      </c>
      <c r="N506" t="n">
        <v>-62.17200469970703</v>
      </c>
      <c r="O506" t="n">
        <v>-62.49120712280273</v>
      </c>
      <c r="P506" t="n">
        <v>-62.54937744140625</v>
      </c>
      <c r="Q506" t="n">
        <v>-64.18808746337891</v>
      </c>
      <c r="R506" t="n">
        <v>-61.66317749023438</v>
      </c>
      <c r="S506" t="n">
        <v>-59.12094879150391</v>
      </c>
      <c r="T506" t="n">
        <v>-61.58851623535156</v>
      </c>
      <c r="U506" t="n">
        <v>-60.63597106933594</v>
      </c>
      <c r="V506" t="n">
        <v>-61.84840393066406</v>
      </c>
      <c r="W506" t="n">
        <v>-65.21767425537109</v>
      </c>
      <c r="X506" t="n">
        <v>-60.12807083129883</v>
      </c>
      <c r="Y506" t="n">
        <v>-63.87566757202148</v>
      </c>
      <c r="Z506" t="n">
        <v>-60.01512145996094</v>
      </c>
      <c r="AA506" t="n">
        <v>-63.1576042175293</v>
      </c>
      <c r="AB506" t="n">
        <v>-63.41421508789062</v>
      </c>
      <c r="AC506" t="n">
        <v>-63.65821075439453</v>
      </c>
      <c r="AD506" t="n">
        <v>-63.42282485961914</v>
      </c>
      <c r="AE506" t="n">
        <v>-63.28120803833008</v>
      </c>
      <c r="AF506" t="n">
        <v>-64.0888671875</v>
      </c>
      <c r="AG506" t="n">
        <v>-65.07585906982422</v>
      </c>
      <c r="AH506" t="n">
        <v>-63.88002395629883</v>
      </c>
      <c r="AI506" t="n">
        <v>-64.26187133789062</v>
      </c>
      <c r="AJ506" t="n">
        <v>-64.73658752441406</v>
      </c>
      <c r="AK506" t="n">
        <v>-61.96676635742188</v>
      </c>
      <c r="AL506" t="n">
        <v>-63.5020866394043</v>
      </c>
      <c r="AM506" t="n">
        <v>-63.52363586425781</v>
      </c>
      <c r="AN506" t="n">
        <v>-61.38034057617188</v>
      </c>
      <c r="AO506" t="n">
        <v>-63.50230026245117</v>
      </c>
      <c r="AP506" t="n">
        <v>-62.50786590576172</v>
      </c>
      <c r="AQ506" t="n">
        <v>-64.65434265136719</v>
      </c>
      <c r="AR506" t="n">
        <v>-62.7103157043457</v>
      </c>
      <c r="AS506" t="n">
        <v>-63.42361450195312</v>
      </c>
      <c r="AT506" t="n">
        <v>-63.88095092773438</v>
      </c>
      <c r="AU506" t="n">
        <v>-60.43430328369141</v>
      </c>
      <c r="AV506" t="n">
        <v>-62.6618766784668</v>
      </c>
      <c r="AW506" t="n">
        <v>-63.81604385375977</v>
      </c>
      <c r="AX506" t="n">
        <v>-61.34504318237305</v>
      </c>
      <c r="AY506" t="n">
        <v>-61.86178588867188</v>
      </c>
      <c r="AZ506" t="n">
        <v>-19.76328468322754</v>
      </c>
      <c r="BA506" t="n">
        <v>-21.4451847076416</v>
      </c>
      <c r="BB506" t="n">
        <v>-65.07270050048828</v>
      </c>
      <c r="BC506" t="n">
        <v>-61.72994232177734</v>
      </c>
      <c r="BD506" t="n">
        <v>-62.15465927124023</v>
      </c>
      <c r="BE506" t="n">
        <v>-60.95262145996094</v>
      </c>
      <c r="BF506" t="n">
        <v>-63.56503677368164</v>
      </c>
      <c r="BG506" t="n">
        <v>-65.85063171386719</v>
      </c>
      <c r="BH506" t="n">
        <v>-63.0051155090332</v>
      </c>
      <c r="BI506" t="n">
        <v>-59.7295036315918</v>
      </c>
      <c r="BJ506" t="n">
        <v>-62.71185302734375</v>
      </c>
      <c r="BK506" t="n">
        <v>-61.63407135009766</v>
      </c>
      <c r="BL506" t="n">
        <v>-60.33016967773438</v>
      </c>
      <c r="BM506" t="n">
        <v>-59.63192749023438</v>
      </c>
      <c r="BN506" t="n">
        <v>-64.75135803222656</v>
      </c>
      <c r="BO506" t="n">
        <v>-59.70600128173828</v>
      </c>
      <c r="BP506" t="n">
        <v>-61.08871841430664</v>
      </c>
      <c r="BQ506" t="n">
        <v>-57.98847579956055</v>
      </c>
      <c r="BR506" t="n">
        <v>-61.26229476928711</v>
      </c>
      <c r="BS506" t="n">
        <v>-63.31064605712891</v>
      </c>
      <c r="BT506" t="n">
        <v>-60.85463714599609</v>
      </c>
      <c r="BU506" t="n">
        <v>-61.62748718261719</v>
      </c>
      <c r="BV506" t="n">
        <v>-58.46822738647461</v>
      </c>
      <c r="BW506" t="n">
        <v>-62.47879028320312</v>
      </c>
      <c r="BX506" t="n">
        <v>-61.00168228149414</v>
      </c>
      <c r="BY506" t="n">
        <v>-59.11458206176758</v>
      </c>
      <c r="BZ506" t="n">
        <v>-58.43943405151367</v>
      </c>
      <c r="CA506" t="n">
        <v>-59.18270111083984</v>
      </c>
      <c r="CB506" t="n">
        <v>-58.92988586425781</v>
      </c>
      <c r="CC506" t="n">
        <v>-60.7852783203125</v>
      </c>
      <c r="CD506" t="n">
        <v>-60.41667175292969</v>
      </c>
      <c r="CE506" t="n">
        <v>-56.45165634155273</v>
      </c>
      <c r="CF506" t="n">
        <v>-59.8134651184082</v>
      </c>
      <c r="CG506" t="n">
        <v>-57.60071563720703</v>
      </c>
      <c r="CH506" t="n">
        <v>-58.12085723876953</v>
      </c>
      <c r="CI506" t="n">
        <v>-61.0114860534668</v>
      </c>
      <c r="CJ506" t="n">
        <v>-58.89938354492188</v>
      </c>
      <c r="CK506" t="n">
        <v>-58.11756896972656</v>
      </c>
      <c r="CL506" t="n">
        <v>-58.01430130004883</v>
      </c>
      <c r="CM506" t="n">
        <v>-59.67068862915039</v>
      </c>
      <c r="CN506" t="n">
        <v>-60.12389755249023</v>
      </c>
      <c r="CO506" t="n">
        <v>-57.54986572265625</v>
      </c>
      <c r="CP506" t="n">
        <v>-58.85404586791992</v>
      </c>
      <c r="CQ506" t="n">
        <v>-59.38641357421875</v>
      </c>
      <c r="CR506" t="n">
        <v>-56.60742568969727</v>
      </c>
      <c r="CS506" t="n">
        <v>-56.44231414794922</v>
      </c>
      <c r="CT506" t="n">
        <v>-59.25994110107422</v>
      </c>
      <c r="CU506" t="n">
        <v>-58.52184295654297</v>
      </c>
      <c r="CV506" t="n">
        <v>-57.06864547729492</v>
      </c>
      <c r="CW506" t="n">
        <v>-57.08047866821289</v>
      </c>
      <c r="CX506" t="n">
        <v>-60.37319564819336</v>
      </c>
    </row>
    <row r="507">
      <c r="A507" t="inlineStr">
        <is>
          <t>2026-05-31 12:48:05.581</t>
        </is>
      </c>
      <c r="B507" t="n">
        <v>66.56100000000001</v>
      </c>
      <c r="C507" t="n">
        <v>-57.00248336791992</v>
      </c>
      <c r="D507" t="n">
        <v>-57.05493545532227</v>
      </c>
      <c r="E507" t="n">
        <v>-58.17197036743164</v>
      </c>
      <c r="F507" t="n">
        <v>-63.76273727416992</v>
      </c>
      <c r="G507" t="n">
        <v>-64.05905914306641</v>
      </c>
      <c r="H507" t="n">
        <v>-61.86873245239258</v>
      </c>
      <c r="I507" t="n">
        <v>-60.10786056518555</v>
      </c>
      <c r="J507" t="n">
        <v>-61.58137130737305</v>
      </c>
      <c r="K507" t="n">
        <v>-61.33512115478516</v>
      </c>
      <c r="L507" t="n">
        <v>-61.03051376342773</v>
      </c>
      <c r="M507" t="n">
        <v>-65.5426025390625</v>
      </c>
      <c r="N507" t="n">
        <v>-61.29399871826172</v>
      </c>
      <c r="O507" t="n">
        <v>-64.57722473144531</v>
      </c>
      <c r="P507" t="n">
        <v>-62.38760375976562</v>
      </c>
      <c r="Q507" t="n">
        <v>-60.17653274536133</v>
      </c>
      <c r="R507" t="n">
        <v>-62.0167236328125</v>
      </c>
      <c r="S507" t="n">
        <v>-62.36088180541992</v>
      </c>
      <c r="T507" t="n">
        <v>-62.49534225463867</v>
      </c>
      <c r="U507" t="n">
        <v>-60.69879913330078</v>
      </c>
      <c r="V507" t="n">
        <v>-60.65493774414062</v>
      </c>
      <c r="W507" t="n">
        <v>-61.33403015136719</v>
      </c>
      <c r="X507" t="n">
        <v>-62.19477081298828</v>
      </c>
      <c r="Y507" t="n">
        <v>-61.40958404541016</v>
      </c>
      <c r="Z507" t="n">
        <v>-61.92568588256836</v>
      </c>
      <c r="AA507" t="n">
        <v>-62.94567489624023</v>
      </c>
      <c r="AB507" t="n">
        <v>-59.59728622436523</v>
      </c>
      <c r="AC507" t="n">
        <v>-64.27817535400391</v>
      </c>
      <c r="AD507" t="n">
        <v>-63.14217376708984</v>
      </c>
      <c r="AE507" t="n">
        <v>-61.17886352539062</v>
      </c>
      <c r="AF507" t="n">
        <v>-64.35103607177734</v>
      </c>
      <c r="AG507" t="n">
        <v>-65.69074249267578</v>
      </c>
      <c r="AH507" t="n">
        <v>-64.13059997558594</v>
      </c>
      <c r="AI507" t="n">
        <v>-63.23843765258789</v>
      </c>
      <c r="AJ507" t="n">
        <v>-65.03626251220703</v>
      </c>
      <c r="AK507" t="n">
        <v>-64.96441650390625</v>
      </c>
      <c r="AL507" t="n">
        <v>-64.59672546386719</v>
      </c>
      <c r="AM507" t="n">
        <v>-62.16521072387695</v>
      </c>
      <c r="AN507" t="n">
        <v>-64.00014495849609</v>
      </c>
      <c r="AO507" t="n">
        <v>-61.9820671081543</v>
      </c>
      <c r="AP507" t="n">
        <v>-65.00762176513672</v>
      </c>
      <c r="AQ507" t="n">
        <v>-65.59564208984375</v>
      </c>
      <c r="AR507" t="n">
        <v>-61.84333038330078</v>
      </c>
      <c r="AS507" t="n">
        <v>-63.27168273925781</v>
      </c>
      <c r="AT507" t="n">
        <v>-60.28322601318359</v>
      </c>
      <c r="AU507" t="n">
        <v>-61.00057601928711</v>
      </c>
      <c r="AV507" t="n">
        <v>-62.88923263549805</v>
      </c>
      <c r="AW507" t="n">
        <v>-62.03204727172852</v>
      </c>
      <c r="AX507" t="n">
        <v>-60.76029968261719</v>
      </c>
      <c r="AY507" t="n">
        <v>-61.55537033081055</v>
      </c>
      <c r="AZ507" t="n">
        <v>-19.72896766662598</v>
      </c>
      <c r="BA507" t="n">
        <v>-21.3940258026123</v>
      </c>
      <c r="BB507" t="n">
        <v>-61.11916732788086</v>
      </c>
      <c r="BC507" t="n">
        <v>-63.17903518676758</v>
      </c>
      <c r="BD507" t="n">
        <v>-61.63544082641602</v>
      </c>
      <c r="BE507" t="n">
        <v>-62.81508255004883</v>
      </c>
      <c r="BF507" t="n">
        <v>-62.47778701782227</v>
      </c>
      <c r="BG507" t="n">
        <v>-61.55213928222656</v>
      </c>
      <c r="BH507" t="n">
        <v>-60.39416885375977</v>
      </c>
      <c r="BI507" t="n">
        <v>-60.45613098144531</v>
      </c>
      <c r="BJ507" t="n">
        <v>-59.10231781005859</v>
      </c>
      <c r="BK507" t="n">
        <v>-61.89467620849609</v>
      </c>
      <c r="BL507" t="n">
        <v>-59.4091796875</v>
      </c>
      <c r="BM507" t="n">
        <v>-59.09049224853516</v>
      </c>
      <c r="BN507" t="n">
        <v>-59.00976943969727</v>
      </c>
      <c r="BO507" t="n">
        <v>-61.60824584960938</v>
      </c>
      <c r="BP507" t="n">
        <v>-58.24655532836914</v>
      </c>
      <c r="BQ507" t="n">
        <v>-61.13345718383789</v>
      </c>
      <c r="BR507" t="n">
        <v>-60.93684005737305</v>
      </c>
      <c r="BS507" t="n">
        <v>-58.06088638305664</v>
      </c>
      <c r="BT507" t="n">
        <v>-59.24530792236328</v>
      </c>
      <c r="BU507" t="n">
        <v>-62.57781219482422</v>
      </c>
      <c r="BV507" t="n">
        <v>-58.19868469238281</v>
      </c>
      <c r="BW507" t="n">
        <v>-61.62870025634766</v>
      </c>
      <c r="BX507" t="n">
        <v>-59.04372406005859</v>
      </c>
      <c r="BY507" t="n">
        <v>-60.23147964477539</v>
      </c>
      <c r="BZ507" t="n">
        <v>-60.49756240844727</v>
      </c>
      <c r="CA507" t="n">
        <v>-58.80885696411133</v>
      </c>
      <c r="CB507" t="n">
        <v>-57.71334457397461</v>
      </c>
      <c r="CC507" t="n">
        <v>-59.90545272827148</v>
      </c>
      <c r="CD507" t="n">
        <v>-57.94013977050781</v>
      </c>
      <c r="CE507" t="n">
        <v>-60.60886001586914</v>
      </c>
      <c r="CF507" t="n">
        <v>-61.95678329467773</v>
      </c>
      <c r="CG507" t="n">
        <v>-60.28641128540039</v>
      </c>
      <c r="CH507" t="n">
        <v>-58.88845825195312</v>
      </c>
      <c r="CI507" t="n">
        <v>-59.60548400878906</v>
      </c>
      <c r="CJ507" t="n">
        <v>-61.49740982055664</v>
      </c>
      <c r="CK507" t="n">
        <v>-61.36756896972656</v>
      </c>
      <c r="CL507" t="n">
        <v>-58.64788436889648</v>
      </c>
      <c r="CM507" t="n">
        <v>-58.66846466064453</v>
      </c>
      <c r="CN507" t="n">
        <v>-60.20856857299805</v>
      </c>
      <c r="CO507" t="n">
        <v>-60.32278060913086</v>
      </c>
      <c r="CP507" t="n">
        <v>-55.92497253417969</v>
      </c>
      <c r="CQ507" t="n">
        <v>-56.27687454223633</v>
      </c>
      <c r="CR507" t="n">
        <v>-59.559814453125</v>
      </c>
      <c r="CS507" t="n">
        <v>-52.53594970703125</v>
      </c>
      <c r="CT507" t="n">
        <v>-59.46591949462891</v>
      </c>
      <c r="CU507" t="n">
        <v>-57.16325759887695</v>
      </c>
      <c r="CV507" t="n">
        <v>-57.22198486328125</v>
      </c>
      <c r="CW507" t="n">
        <v>-57.10191345214844</v>
      </c>
      <c r="CX507" t="n">
        <v>-52.73823547363281</v>
      </c>
    </row>
    <row r="508">
      <c r="A508" t="inlineStr">
        <is>
          <t>2026-05-31 12:48:05.702</t>
        </is>
      </c>
      <c r="B508" t="n">
        <v>66.682</v>
      </c>
      <c r="C508" t="n">
        <v>-58.87472534179688</v>
      </c>
      <c r="D508" t="n">
        <v>-54.07765960693359</v>
      </c>
      <c r="E508" t="n">
        <v>-57.87362670898438</v>
      </c>
      <c r="F508" t="n">
        <v>-63.33587646484375</v>
      </c>
      <c r="G508" t="n">
        <v>-64.62368011474609</v>
      </c>
      <c r="H508" t="n">
        <v>-65.62030029296875</v>
      </c>
      <c r="I508" t="n">
        <v>-63.91491317749023</v>
      </c>
      <c r="J508" t="n">
        <v>-63.89837265014648</v>
      </c>
      <c r="K508" t="n">
        <v>-63.94773101806641</v>
      </c>
      <c r="L508" t="n">
        <v>-63.23599624633789</v>
      </c>
      <c r="M508" t="n">
        <v>-61.920654296875</v>
      </c>
      <c r="N508" t="n">
        <v>-63.56967163085938</v>
      </c>
      <c r="O508" t="n">
        <v>-62.05789184570312</v>
      </c>
      <c r="P508" t="n">
        <v>-64.11441802978516</v>
      </c>
      <c r="Q508" t="n">
        <v>-62.23152542114258</v>
      </c>
      <c r="R508" t="n">
        <v>-61.9255256652832</v>
      </c>
      <c r="S508" t="n">
        <v>-64.8001708984375</v>
      </c>
      <c r="T508" t="n">
        <v>-63.09099197387695</v>
      </c>
      <c r="U508" t="n">
        <v>-62.89965057373047</v>
      </c>
      <c r="V508" t="n">
        <v>-63.41463088989258</v>
      </c>
      <c r="W508" t="n">
        <v>-60.98506164550781</v>
      </c>
      <c r="X508" t="n">
        <v>-61.01415634155273</v>
      </c>
      <c r="Y508" t="n">
        <v>-61.75843811035156</v>
      </c>
      <c r="Z508" t="n">
        <v>-61.50957107543945</v>
      </c>
      <c r="AA508" t="n">
        <v>-63.57746887207031</v>
      </c>
      <c r="AB508" t="n">
        <v>-61.66269683837891</v>
      </c>
      <c r="AC508" t="n">
        <v>-62.00639343261719</v>
      </c>
      <c r="AD508" t="n">
        <v>-60.19309616088867</v>
      </c>
      <c r="AE508" t="n">
        <v>-64.75773620605469</v>
      </c>
      <c r="AF508" t="n">
        <v>-66.65939331054688</v>
      </c>
      <c r="AG508" t="n">
        <v>-64.41767883300781</v>
      </c>
      <c r="AH508" t="n">
        <v>-65.03171539306641</v>
      </c>
      <c r="AI508" t="n">
        <v>-64.78069305419922</v>
      </c>
      <c r="AJ508" t="n">
        <v>-65.46059417724609</v>
      </c>
      <c r="AK508" t="n">
        <v>-63.58778381347656</v>
      </c>
      <c r="AL508" t="n">
        <v>-63.21815490722656</v>
      </c>
      <c r="AM508" t="n">
        <v>-65.88461303710938</v>
      </c>
      <c r="AN508" t="n">
        <v>-62.08110809326172</v>
      </c>
      <c r="AO508" t="n">
        <v>-62.21535491943359</v>
      </c>
      <c r="AP508" t="n">
        <v>-64.83270263671875</v>
      </c>
      <c r="AQ508" t="n">
        <v>-66.70780181884766</v>
      </c>
      <c r="AR508" t="n">
        <v>-64.65629577636719</v>
      </c>
      <c r="AS508" t="n">
        <v>-63.25598526000977</v>
      </c>
      <c r="AT508" t="n">
        <v>-58.79339981079102</v>
      </c>
      <c r="AU508" t="n">
        <v>-62.86602401733398</v>
      </c>
      <c r="AV508" t="n">
        <v>-60.14340591430664</v>
      </c>
      <c r="AW508" t="n">
        <v>-64.05857849121094</v>
      </c>
      <c r="AX508" t="n">
        <v>-60.82484817504883</v>
      </c>
      <c r="AY508" t="n">
        <v>-60.90836334228516</v>
      </c>
      <c r="AZ508" t="n">
        <v>-19.82646560668945</v>
      </c>
      <c r="BA508" t="n">
        <v>-21.5377197265625</v>
      </c>
      <c r="BB508" t="n">
        <v>-63.19520950317383</v>
      </c>
      <c r="BC508" t="n">
        <v>-63.29506683349609</v>
      </c>
      <c r="BD508" t="n">
        <v>-63.25642013549805</v>
      </c>
      <c r="BE508" t="n">
        <v>-65.03251647949219</v>
      </c>
      <c r="BF508" t="n">
        <v>-63.26660919189453</v>
      </c>
      <c r="BG508" t="n">
        <v>-62.71673583984375</v>
      </c>
      <c r="BH508" t="n">
        <v>-61.45880889892578</v>
      </c>
      <c r="BI508" t="n">
        <v>-61.58489990234375</v>
      </c>
      <c r="BJ508" t="n">
        <v>-63.37421798706055</v>
      </c>
      <c r="BK508" t="n">
        <v>-59.88027954101562</v>
      </c>
      <c r="BL508" t="n">
        <v>-61.30460739135742</v>
      </c>
      <c r="BM508" t="n">
        <v>-62.56819152832031</v>
      </c>
      <c r="BN508" t="n">
        <v>-60.02671051025391</v>
      </c>
      <c r="BO508" t="n">
        <v>-61.01824569702148</v>
      </c>
      <c r="BP508" t="n">
        <v>-60.08291244506836</v>
      </c>
      <c r="BQ508" t="n">
        <v>-61.42940902709961</v>
      </c>
      <c r="BR508" t="n">
        <v>-62.50763702392578</v>
      </c>
      <c r="BS508" t="n">
        <v>-60.77430725097656</v>
      </c>
      <c r="BT508" t="n">
        <v>-61.95611190795898</v>
      </c>
      <c r="BU508" t="n">
        <v>-60.46379852294922</v>
      </c>
      <c r="BV508" t="n">
        <v>-60.96558380126953</v>
      </c>
      <c r="BW508" t="n">
        <v>-61.85034561157227</v>
      </c>
      <c r="BX508" t="n">
        <v>-60.2866096496582</v>
      </c>
      <c r="BY508" t="n">
        <v>-58.78192901611328</v>
      </c>
      <c r="BZ508" t="n">
        <v>-57.66761779785156</v>
      </c>
      <c r="CA508" t="n">
        <v>-58.66911315917969</v>
      </c>
      <c r="CB508" t="n">
        <v>-56.95266723632812</v>
      </c>
      <c r="CC508" t="n">
        <v>-60.45778656005859</v>
      </c>
      <c r="CD508" t="n">
        <v>-59.72916030883789</v>
      </c>
      <c r="CE508" t="n">
        <v>-60.13632965087891</v>
      </c>
      <c r="CF508" t="n">
        <v>-61.23126220703125</v>
      </c>
      <c r="CG508" t="n">
        <v>-62.46320724487305</v>
      </c>
      <c r="CH508" t="n">
        <v>-63.30607604980469</v>
      </c>
      <c r="CI508" t="n">
        <v>-60.86898040771484</v>
      </c>
      <c r="CJ508" t="n">
        <v>-61.13282012939453</v>
      </c>
      <c r="CK508" t="n">
        <v>-59.43869018554688</v>
      </c>
      <c r="CL508" t="n">
        <v>-59.35502624511719</v>
      </c>
      <c r="CM508" t="n">
        <v>-59.2658805847168</v>
      </c>
      <c r="CN508" t="n">
        <v>-60.01772689819336</v>
      </c>
      <c r="CO508" t="n">
        <v>-58.60746765136719</v>
      </c>
      <c r="CP508" t="n">
        <v>-57.20610809326172</v>
      </c>
      <c r="CQ508" t="n">
        <v>-57.87610244750977</v>
      </c>
      <c r="CR508" t="n">
        <v>-54.535400390625</v>
      </c>
      <c r="CS508" t="n">
        <v>-58.11326217651367</v>
      </c>
      <c r="CT508" t="n">
        <v>-57.68239212036133</v>
      </c>
      <c r="CU508" t="n">
        <v>-56.50659942626953</v>
      </c>
      <c r="CV508" t="n">
        <v>-55.97357559204102</v>
      </c>
      <c r="CW508" t="n">
        <v>-58.09480285644531</v>
      </c>
      <c r="CX508" t="n">
        <v>-61.46118545532227</v>
      </c>
    </row>
    <row r="509">
      <c r="A509" t="inlineStr">
        <is>
          <t>2026-05-31 12:48:05.814</t>
        </is>
      </c>
      <c r="B509" t="n">
        <v>66.794</v>
      </c>
      <c r="C509" t="n">
        <v>-56.31836700439453</v>
      </c>
      <c r="D509" t="n">
        <v>-58.90195846557617</v>
      </c>
      <c r="E509" t="n">
        <v>-58.68061447143555</v>
      </c>
      <c r="F509" t="n">
        <v>-61.55332183837891</v>
      </c>
      <c r="G509" t="n">
        <v>-62.58113098144531</v>
      </c>
      <c r="H509" t="n">
        <v>-61.65435409545898</v>
      </c>
      <c r="I509" t="n">
        <v>-62.35205078125</v>
      </c>
      <c r="J509" t="n">
        <v>-65.36183166503906</v>
      </c>
      <c r="K509" t="n">
        <v>-62.11448669433594</v>
      </c>
      <c r="L509" t="n">
        <v>-63.1294059753418</v>
      </c>
      <c r="M509" t="n">
        <v>-63.71627807617188</v>
      </c>
      <c r="N509" t="n">
        <v>-64.18138885498047</v>
      </c>
      <c r="O509" t="n">
        <v>-63.36151504516602</v>
      </c>
      <c r="P509" t="n">
        <v>-64.02169799804688</v>
      </c>
      <c r="Q509" t="n">
        <v>-65.51911926269531</v>
      </c>
      <c r="R509" t="n">
        <v>-61.72918701171875</v>
      </c>
      <c r="S509" t="n">
        <v>-63.19621276855469</v>
      </c>
      <c r="T509" t="n">
        <v>-63.12949752807617</v>
      </c>
      <c r="U509" t="n">
        <v>-62.34538650512695</v>
      </c>
      <c r="V509" t="n">
        <v>-62.71218872070312</v>
      </c>
      <c r="W509" t="n">
        <v>-60.58295059204102</v>
      </c>
      <c r="X509" t="n">
        <v>-63.71924591064453</v>
      </c>
      <c r="Y509" t="n">
        <v>-63.77301025390625</v>
      </c>
      <c r="Z509" t="n">
        <v>-61.25917053222656</v>
      </c>
      <c r="AA509" t="n">
        <v>-61.43732452392578</v>
      </c>
      <c r="AB509" t="n">
        <v>-61.33988952636719</v>
      </c>
      <c r="AC509" t="n">
        <v>-58.4412727355957</v>
      </c>
      <c r="AD509" t="n">
        <v>-63.87272262573242</v>
      </c>
      <c r="AE509" t="n">
        <v>-64.14486694335938</v>
      </c>
      <c r="AF509" t="n">
        <v>-68.36334991455078</v>
      </c>
      <c r="AG509" t="n">
        <v>-66.947998046875</v>
      </c>
      <c r="AH509" t="n">
        <v>-66.71506500244141</v>
      </c>
      <c r="AI509" t="n">
        <v>-63.64885711669922</v>
      </c>
      <c r="AJ509" t="n">
        <v>-64.46353912353516</v>
      </c>
      <c r="AK509" t="n">
        <v>-62.15322875976562</v>
      </c>
      <c r="AL509" t="n">
        <v>-61.5018310546875</v>
      </c>
      <c r="AM509" t="n">
        <v>-63.47003555297852</v>
      </c>
      <c r="AN509" t="n">
        <v>-63.32733154296875</v>
      </c>
      <c r="AO509" t="n">
        <v>-65.02444458007812</v>
      </c>
      <c r="AP509" t="n">
        <v>-66.14248657226562</v>
      </c>
      <c r="AQ509" t="n">
        <v>-63.64287948608398</v>
      </c>
      <c r="AR509" t="n">
        <v>-63.53173828125</v>
      </c>
      <c r="AS509" t="n">
        <v>-63.37283325195312</v>
      </c>
      <c r="AT509" t="n">
        <v>-61.19057464599609</v>
      </c>
      <c r="AU509" t="n">
        <v>-61.66492080688477</v>
      </c>
      <c r="AV509" t="n">
        <v>-62.24956512451172</v>
      </c>
      <c r="AW509" t="n">
        <v>-60.54266738891602</v>
      </c>
      <c r="AX509" t="n">
        <v>-61.75047302246094</v>
      </c>
      <c r="AY509" t="n">
        <v>-60.51940536499023</v>
      </c>
      <c r="AZ509" t="n">
        <v>-19.79132080078125</v>
      </c>
      <c r="BA509" t="n">
        <v>-21.49951934814453</v>
      </c>
      <c r="BB509" t="n">
        <v>-62.01780319213867</v>
      </c>
      <c r="BC509" t="n">
        <v>-60.11709213256836</v>
      </c>
      <c r="BD509" t="n">
        <v>-64.00908660888672</v>
      </c>
      <c r="BE509" t="n">
        <v>-59.75790786743164</v>
      </c>
      <c r="BF509" t="n">
        <v>-63.83738327026367</v>
      </c>
      <c r="BG509" t="n">
        <v>-59.57351684570312</v>
      </c>
      <c r="BH509" t="n">
        <v>-60.75334167480469</v>
      </c>
      <c r="BI509" t="n">
        <v>-62.00151062011719</v>
      </c>
      <c r="BJ509" t="n">
        <v>-60.00888824462891</v>
      </c>
      <c r="BK509" t="n">
        <v>-62.71212005615234</v>
      </c>
      <c r="BL509" t="n">
        <v>-60.53888320922852</v>
      </c>
      <c r="BM509" t="n">
        <v>-59.74227905273438</v>
      </c>
      <c r="BN509" t="n">
        <v>-60.51955413818359</v>
      </c>
      <c r="BO509" t="n">
        <v>-58.51753234863281</v>
      </c>
      <c r="BP509" t="n">
        <v>-62.68392181396484</v>
      </c>
      <c r="BQ509" t="n">
        <v>-62.53110122680664</v>
      </c>
      <c r="BR509" t="n">
        <v>-61.52495956420898</v>
      </c>
      <c r="BS509" t="n">
        <v>-63.22368240356445</v>
      </c>
      <c r="BT509" t="n">
        <v>-59.06841278076172</v>
      </c>
      <c r="BU509" t="n">
        <v>-60.89554977416992</v>
      </c>
      <c r="BV509" t="n">
        <v>-57.0762825012207</v>
      </c>
      <c r="BW509" t="n">
        <v>-56.63150405883789</v>
      </c>
      <c r="BX509" t="n">
        <v>-58.65015029907227</v>
      </c>
      <c r="BY509" t="n">
        <v>-58.59605407714844</v>
      </c>
      <c r="BZ509" t="n">
        <v>-58.77444076538086</v>
      </c>
      <c r="CA509" t="n">
        <v>-60.355224609375</v>
      </c>
      <c r="CB509" t="n">
        <v>-60.18119049072266</v>
      </c>
      <c r="CC509" t="n">
        <v>-61.88157272338867</v>
      </c>
      <c r="CD509" t="n">
        <v>-56.8308219909668</v>
      </c>
      <c r="CE509" t="n">
        <v>-59.68517303466797</v>
      </c>
      <c r="CF509" t="n">
        <v>-58.92858505249023</v>
      </c>
      <c r="CG509" t="n">
        <v>-61.38850402832031</v>
      </c>
      <c r="CH509" t="n">
        <v>-59.6220703125</v>
      </c>
      <c r="CI509" t="n">
        <v>-61.63025283813477</v>
      </c>
      <c r="CJ509" t="n">
        <v>-56.58310699462891</v>
      </c>
      <c r="CK509" t="n">
        <v>-58.95774459838867</v>
      </c>
      <c r="CL509" t="n">
        <v>-58.60040283203125</v>
      </c>
      <c r="CM509" t="n">
        <v>-63.20394897460938</v>
      </c>
      <c r="CN509" t="n">
        <v>-60.84069442749023</v>
      </c>
      <c r="CO509" t="n">
        <v>-58.10367965698242</v>
      </c>
      <c r="CP509" t="n">
        <v>-56.06160736083984</v>
      </c>
      <c r="CQ509" t="n">
        <v>-59.5793571472168</v>
      </c>
      <c r="CR509" t="n">
        <v>-55.87762069702148</v>
      </c>
      <c r="CS509" t="n">
        <v>-55.7432975769043</v>
      </c>
      <c r="CT509" t="n">
        <v>-56.33815765380859</v>
      </c>
      <c r="CU509" t="n">
        <v>-56.39083862304688</v>
      </c>
      <c r="CV509" t="n">
        <v>-58.36646270751953</v>
      </c>
      <c r="CW509" t="n">
        <v>-55.86305999755859</v>
      </c>
      <c r="CX509" t="n">
        <v>-55.65060043334961</v>
      </c>
    </row>
    <row r="510">
      <c r="A510" t="inlineStr">
        <is>
          <t>2026-05-31 12:48:05.932</t>
        </is>
      </c>
      <c r="B510" t="n">
        <v>66.91200000000001</v>
      </c>
      <c r="C510" t="n">
        <v>-55.78745651245117</v>
      </c>
      <c r="D510" t="n">
        <v>-54.41082763671875</v>
      </c>
      <c r="E510" t="n">
        <v>-57.70275497436523</v>
      </c>
      <c r="F510" t="n">
        <v>-65.75433349609375</v>
      </c>
      <c r="G510" t="n">
        <v>-62.51419830322266</v>
      </c>
      <c r="H510" t="n">
        <v>-62.23944854736328</v>
      </c>
      <c r="I510" t="n">
        <v>-62.68923950195312</v>
      </c>
      <c r="J510" t="n">
        <v>-62.51492691040039</v>
      </c>
      <c r="K510" t="n">
        <v>-60.5484504699707</v>
      </c>
      <c r="L510" t="n">
        <v>-63.74162673950195</v>
      </c>
      <c r="M510" t="n">
        <v>-66.08845520019531</v>
      </c>
      <c r="N510" t="n">
        <v>-60.44051361083984</v>
      </c>
      <c r="O510" t="n">
        <v>-63.66622924804688</v>
      </c>
      <c r="P510" t="n">
        <v>-63.28216552734375</v>
      </c>
      <c r="Q510" t="n">
        <v>-63.90532302856445</v>
      </c>
      <c r="R510" t="n">
        <v>-62.69779586791992</v>
      </c>
      <c r="S510" t="n">
        <v>-63.1716423034668</v>
      </c>
      <c r="T510" t="n">
        <v>-63.09962463378906</v>
      </c>
      <c r="U510" t="n">
        <v>-63.02119827270508</v>
      </c>
      <c r="V510" t="n">
        <v>-64.38542938232422</v>
      </c>
      <c r="W510" t="n">
        <v>-63.27795028686523</v>
      </c>
      <c r="X510" t="n">
        <v>-60.52365112304688</v>
      </c>
      <c r="Y510" t="n">
        <v>-62.10901260375977</v>
      </c>
      <c r="Z510" t="n">
        <v>-63.3706169128418</v>
      </c>
      <c r="AA510" t="n">
        <v>-65.47753143310547</v>
      </c>
      <c r="AB510" t="n">
        <v>-60.63286972045898</v>
      </c>
      <c r="AC510" t="n">
        <v>-62.85792541503906</v>
      </c>
      <c r="AD510" t="n">
        <v>-62.21732330322266</v>
      </c>
      <c r="AE510" t="n">
        <v>-65.46218109130859</v>
      </c>
      <c r="AF510" t="n">
        <v>-61.99914169311523</v>
      </c>
      <c r="AG510" t="n">
        <v>-66.6861572265625</v>
      </c>
      <c r="AH510" t="n">
        <v>-66.75104522705078</v>
      </c>
      <c r="AI510" t="n">
        <v>-63.74410247802734</v>
      </c>
      <c r="AJ510" t="n">
        <v>-63.51448822021484</v>
      </c>
      <c r="AK510" t="n">
        <v>-66.13568878173828</v>
      </c>
      <c r="AL510" t="n">
        <v>-62.2957763671875</v>
      </c>
      <c r="AM510" t="n">
        <v>-62.66578674316406</v>
      </c>
      <c r="AN510" t="n">
        <v>-61.22396469116211</v>
      </c>
      <c r="AO510" t="n">
        <v>-62.85795211791992</v>
      </c>
      <c r="AP510" t="n">
        <v>-61.51559066772461</v>
      </c>
      <c r="AQ510" t="n">
        <v>-65.12355041503906</v>
      </c>
      <c r="AR510" t="n">
        <v>-63.98377227783203</v>
      </c>
      <c r="AS510" t="n">
        <v>-65.15863037109375</v>
      </c>
      <c r="AT510" t="n">
        <v>-61.7675666809082</v>
      </c>
      <c r="AU510" t="n">
        <v>-62.06745910644531</v>
      </c>
      <c r="AV510" t="n">
        <v>-61.44549942016602</v>
      </c>
      <c r="AW510" t="n">
        <v>-64.18504333496094</v>
      </c>
      <c r="AX510" t="n">
        <v>-60.50223922729492</v>
      </c>
      <c r="AY510" t="n">
        <v>-61.44064712524414</v>
      </c>
      <c r="AZ510" t="n">
        <v>-19.79504203796387</v>
      </c>
      <c r="BA510" t="n">
        <v>-21.47701644897461</v>
      </c>
      <c r="BB510" t="n">
        <v>-62.99001312255859</v>
      </c>
      <c r="BC510" t="n">
        <v>-62.06940078735352</v>
      </c>
      <c r="BD510" t="n">
        <v>-60.12723922729492</v>
      </c>
      <c r="BE510" t="n">
        <v>-65.64463043212891</v>
      </c>
      <c r="BF510" t="n">
        <v>-61.23249053955078</v>
      </c>
      <c r="BG510" t="n">
        <v>-62.71960830688477</v>
      </c>
      <c r="BH510" t="n">
        <v>-62.82209396362305</v>
      </c>
      <c r="BI510" t="n">
        <v>-61.04179382324219</v>
      </c>
      <c r="BJ510" t="n">
        <v>-60.67856216430664</v>
      </c>
      <c r="BK510" t="n">
        <v>-58.96810531616211</v>
      </c>
      <c r="BL510" t="n">
        <v>-58.56671524047852</v>
      </c>
      <c r="BM510" t="n">
        <v>-60.1744384765625</v>
      </c>
      <c r="BN510" t="n">
        <v>-60.47658157348633</v>
      </c>
      <c r="BO510" t="n">
        <v>-60.01264190673828</v>
      </c>
      <c r="BP510" t="n">
        <v>-62.85736465454102</v>
      </c>
      <c r="BQ510" t="n">
        <v>-59.49616622924805</v>
      </c>
      <c r="BR510" t="n">
        <v>-63.07098770141602</v>
      </c>
      <c r="BS510" t="n">
        <v>-60.50819778442383</v>
      </c>
      <c r="BT510" t="n">
        <v>-60.93076705932617</v>
      </c>
      <c r="BU510" t="n">
        <v>-59.08049392700195</v>
      </c>
      <c r="BV510" t="n">
        <v>-60.7762565612793</v>
      </c>
      <c r="BW510" t="n">
        <v>-59.00573348999023</v>
      </c>
      <c r="BX510" t="n">
        <v>-58.50144195556641</v>
      </c>
      <c r="BY510" t="n">
        <v>-56.81200790405273</v>
      </c>
      <c r="BZ510" t="n">
        <v>-59.71779251098633</v>
      </c>
      <c r="CA510" t="n">
        <v>-60.42807388305664</v>
      </c>
      <c r="CB510" t="n">
        <v>-56.99732208251953</v>
      </c>
      <c r="CC510" t="n">
        <v>-60.67631912231445</v>
      </c>
      <c r="CD510" t="n">
        <v>-60.4864616394043</v>
      </c>
      <c r="CE510" t="n">
        <v>-59.66979217529297</v>
      </c>
      <c r="CF510" t="n">
        <v>-59.01186752319336</v>
      </c>
      <c r="CG510" t="n">
        <v>-61.55691146850586</v>
      </c>
      <c r="CH510" t="n">
        <v>-59.700439453125</v>
      </c>
      <c r="CI510" t="n">
        <v>-61.71468353271484</v>
      </c>
      <c r="CJ510" t="n">
        <v>-57.09881210327148</v>
      </c>
      <c r="CK510" t="n">
        <v>-58.09760284423828</v>
      </c>
      <c r="CL510" t="n">
        <v>-55.75524520874023</v>
      </c>
      <c r="CM510" t="n">
        <v>-59.01860809326172</v>
      </c>
      <c r="CN510" t="n">
        <v>-57.64199829101562</v>
      </c>
      <c r="CO510" t="n">
        <v>-57.15553283691406</v>
      </c>
      <c r="CP510" t="n">
        <v>-57.83707046508789</v>
      </c>
      <c r="CQ510" t="n">
        <v>-59.01307678222656</v>
      </c>
      <c r="CR510" t="n">
        <v>-56.84920120239258</v>
      </c>
      <c r="CS510" t="n">
        <v>-55.69568252563477</v>
      </c>
      <c r="CT510" t="n">
        <v>-55.25961303710938</v>
      </c>
      <c r="CU510" t="n">
        <v>-59.13993072509766</v>
      </c>
      <c r="CV510" t="n">
        <v>-57.20964813232422</v>
      </c>
      <c r="CW510" t="n">
        <v>-59.49401092529297</v>
      </c>
      <c r="CX510" t="n">
        <v>-58.77633666992188</v>
      </c>
    </row>
    <row r="511">
      <c r="A511" t="inlineStr">
        <is>
          <t>2026-05-31 12:48:06.069</t>
        </is>
      </c>
      <c r="B511" t="n">
        <v>67.04900000000001</v>
      </c>
      <c r="C511" t="n">
        <v>-57.91160583496094</v>
      </c>
      <c r="D511" t="n">
        <v>-58.48563385009766</v>
      </c>
      <c r="E511" t="n">
        <v>-57.21081924438477</v>
      </c>
      <c r="F511" t="n">
        <v>-63.7609977722168</v>
      </c>
      <c r="G511" t="n">
        <v>-62.35139846801758</v>
      </c>
      <c r="H511" t="n">
        <v>-60.81182098388672</v>
      </c>
      <c r="I511" t="n">
        <v>-61.87176513671875</v>
      </c>
      <c r="J511" t="n">
        <v>-62.80091857910156</v>
      </c>
      <c r="K511" t="n">
        <v>-62.77814102172852</v>
      </c>
      <c r="L511" t="n">
        <v>-59.65829467773438</v>
      </c>
      <c r="M511" t="n">
        <v>-61.97444915771484</v>
      </c>
      <c r="N511" t="n">
        <v>-61.81399536132812</v>
      </c>
      <c r="O511" t="n">
        <v>-61.82204437255859</v>
      </c>
      <c r="P511" t="n">
        <v>-59.8838996887207</v>
      </c>
      <c r="Q511" t="n">
        <v>-63.52908325195312</v>
      </c>
      <c r="R511" t="n">
        <v>-58.65863418579102</v>
      </c>
      <c r="S511" t="n">
        <v>-62.94551849365234</v>
      </c>
      <c r="T511" t="n">
        <v>-64.05484008789062</v>
      </c>
      <c r="U511" t="n">
        <v>-64.80121612548828</v>
      </c>
      <c r="V511" t="n">
        <v>-60.19404602050781</v>
      </c>
      <c r="W511" t="n">
        <v>-60.74271392822266</v>
      </c>
      <c r="X511" t="n">
        <v>-62.52501678466797</v>
      </c>
      <c r="Y511" t="n">
        <v>-62.32279586791992</v>
      </c>
      <c r="Z511" t="n">
        <v>-64.12754821777344</v>
      </c>
      <c r="AA511" t="n">
        <v>-62.47195816040039</v>
      </c>
      <c r="AB511" t="n">
        <v>-63.63081359863281</v>
      </c>
      <c r="AC511" t="n">
        <v>-59.78919982910156</v>
      </c>
      <c r="AD511" t="n">
        <v>-63.05287551879883</v>
      </c>
      <c r="AE511" t="n">
        <v>-63.64964294433594</v>
      </c>
      <c r="AF511" t="n">
        <v>-65.82262420654297</v>
      </c>
      <c r="AG511" t="n">
        <v>-63.56172561645508</v>
      </c>
      <c r="AH511" t="n">
        <v>-65.59872436523438</v>
      </c>
      <c r="AI511" t="n">
        <v>-63.670166015625</v>
      </c>
      <c r="AJ511" t="n">
        <v>-66.54926300048828</v>
      </c>
      <c r="AK511" t="n">
        <v>-64.86347198486328</v>
      </c>
      <c r="AL511" t="n">
        <v>-65.62521362304688</v>
      </c>
      <c r="AM511" t="n">
        <v>-62.56550598144531</v>
      </c>
      <c r="AN511" t="n">
        <v>-60.13839721679688</v>
      </c>
      <c r="AO511" t="n">
        <v>-62.75532150268555</v>
      </c>
      <c r="AP511" t="n">
        <v>-65.27555847167969</v>
      </c>
      <c r="AQ511" t="n">
        <v>-63.97542190551758</v>
      </c>
      <c r="AR511" t="n">
        <v>-63.68631362915039</v>
      </c>
      <c r="AS511" t="n">
        <v>-64.15467834472656</v>
      </c>
      <c r="AT511" t="n">
        <v>-62.15492630004883</v>
      </c>
      <c r="AU511" t="n">
        <v>-63.46408081054688</v>
      </c>
      <c r="AV511" t="n">
        <v>-63.96786499023438</v>
      </c>
      <c r="AW511" t="n">
        <v>-63.35137939453125</v>
      </c>
      <c r="AX511" t="n">
        <v>-61.09221267700195</v>
      </c>
      <c r="AY511" t="n">
        <v>-60.10966491699219</v>
      </c>
      <c r="AZ511" t="n">
        <v>-19.78861236572266</v>
      </c>
      <c r="BA511" t="n">
        <v>-21.50765228271484</v>
      </c>
      <c r="BB511" t="n">
        <v>-61.79914855957031</v>
      </c>
      <c r="BC511" t="n">
        <v>-61.77712631225586</v>
      </c>
      <c r="BD511" t="n">
        <v>-60.61912536621094</v>
      </c>
      <c r="BE511" t="n">
        <v>-60.63130187988281</v>
      </c>
      <c r="BF511" t="n">
        <v>-64.54927825927734</v>
      </c>
      <c r="BG511" t="n">
        <v>-61.94976425170898</v>
      </c>
      <c r="BH511" t="n">
        <v>-59.78596496582031</v>
      </c>
      <c r="BI511" t="n">
        <v>-61.06605529785156</v>
      </c>
      <c r="BJ511" t="n">
        <v>-61.96465301513672</v>
      </c>
      <c r="BK511" t="n">
        <v>-63.12664794921875</v>
      </c>
      <c r="BL511" t="n">
        <v>-61.40621948242188</v>
      </c>
      <c r="BM511" t="n">
        <v>-60.29083633422852</v>
      </c>
      <c r="BN511" t="n">
        <v>-63.12308120727539</v>
      </c>
      <c r="BO511" t="n">
        <v>-59.68560028076172</v>
      </c>
      <c r="BP511" t="n">
        <v>-59.71426773071289</v>
      </c>
      <c r="BQ511" t="n">
        <v>-59.56211471557617</v>
      </c>
      <c r="BR511" t="n">
        <v>-61.36432647705078</v>
      </c>
      <c r="BS511" t="n">
        <v>-60.52040863037109</v>
      </c>
      <c r="BT511" t="n">
        <v>-58.81065368652344</v>
      </c>
      <c r="BU511" t="n">
        <v>-59.04644012451172</v>
      </c>
      <c r="BV511" t="n">
        <v>-59.57036972045898</v>
      </c>
      <c r="BW511" t="n">
        <v>-62.70340347290039</v>
      </c>
      <c r="BX511" t="n">
        <v>-59.60443878173828</v>
      </c>
      <c r="BY511" t="n">
        <v>-59.59019088745117</v>
      </c>
      <c r="BZ511" t="n">
        <v>-61.61908340454102</v>
      </c>
      <c r="CA511" t="n">
        <v>-60.98978042602539</v>
      </c>
      <c r="CB511" t="n">
        <v>-60.33082580566406</v>
      </c>
      <c r="CC511" t="n">
        <v>-59.68605804443359</v>
      </c>
      <c r="CD511" t="n">
        <v>-58.94977569580078</v>
      </c>
      <c r="CE511" t="n">
        <v>-61.52938461303711</v>
      </c>
      <c r="CF511" t="n">
        <v>-59.6306266784668</v>
      </c>
      <c r="CG511" t="n">
        <v>-59.90048980712891</v>
      </c>
      <c r="CH511" t="n">
        <v>-60.9715690612793</v>
      </c>
      <c r="CI511" t="n">
        <v>-60.81681442260742</v>
      </c>
      <c r="CJ511" t="n">
        <v>-58.36825942993164</v>
      </c>
      <c r="CK511" t="n">
        <v>-59.35337448120117</v>
      </c>
      <c r="CL511" t="n">
        <v>-60.23545074462891</v>
      </c>
      <c r="CM511" t="n">
        <v>-58.97414016723633</v>
      </c>
      <c r="CN511" t="n">
        <v>-59.45703125</v>
      </c>
      <c r="CO511" t="n">
        <v>-59.04184341430664</v>
      </c>
      <c r="CP511" t="n">
        <v>-57.2117919921875</v>
      </c>
      <c r="CQ511" t="n">
        <v>-58.83792114257812</v>
      </c>
      <c r="CR511" t="n">
        <v>-58.6756706237793</v>
      </c>
      <c r="CS511" t="n">
        <v>-58.71328353881836</v>
      </c>
      <c r="CT511" t="n">
        <v>-55.81338882446289</v>
      </c>
      <c r="CU511" t="n">
        <v>-57.61536026000977</v>
      </c>
      <c r="CV511" t="n">
        <v>-60.28857421875</v>
      </c>
      <c r="CW511" t="n">
        <v>-58.47530746459961</v>
      </c>
      <c r="CX511" t="n">
        <v>-57.60462188720703</v>
      </c>
    </row>
    <row r="512">
      <c r="A512" t="inlineStr">
        <is>
          <t>2026-05-31 12:48:06.203</t>
        </is>
      </c>
      <c r="B512" t="n">
        <v>67.18300000000001</v>
      </c>
      <c r="C512" t="n">
        <v>-55.84188842773438</v>
      </c>
      <c r="D512" t="n">
        <v>-56.4642333984375</v>
      </c>
      <c r="E512" t="n">
        <v>-55.66912078857422</v>
      </c>
      <c r="F512" t="n">
        <v>-62.67656326293945</v>
      </c>
      <c r="G512" t="n">
        <v>-63.69120407104492</v>
      </c>
      <c r="H512" t="n">
        <v>-60.4240837097168</v>
      </c>
      <c r="I512" t="n">
        <v>-64.71965026855469</v>
      </c>
      <c r="J512" t="n">
        <v>-60.19715881347656</v>
      </c>
      <c r="K512" t="n">
        <v>-64.32295989990234</v>
      </c>
      <c r="L512" t="n">
        <v>-63.85825729370117</v>
      </c>
      <c r="M512" t="n">
        <v>-61.3073844909668</v>
      </c>
      <c r="N512" t="n">
        <v>-64.54132843017578</v>
      </c>
      <c r="O512" t="n">
        <v>-60.53881454467773</v>
      </c>
      <c r="P512" t="n">
        <v>-61.75460433959961</v>
      </c>
      <c r="Q512" t="n">
        <v>-64.65486907958984</v>
      </c>
      <c r="R512" t="n">
        <v>-61.88330078125</v>
      </c>
      <c r="S512" t="n">
        <v>-63.45109939575195</v>
      </c>
      <c r="T512" t="n">
        <v>-63.65227890014648</v>
      </c>
      <c r="U512" t="n">
        <v>-62.19246292114258</v>
      </c>
      <c r="V512" t="n">
        <v>-62.42667007446289</v>
      </c>
      <c r="W512" t="n">
        <v>-62.86231994628906</v>
      </c>
      <c r="X512" t="n">
        <v>-62.7418098449707</v>
      </c>
      <c r="Y512" t="n">
        <v>-62.17487716674805</v>
      </c>
      <c r="Z512" t="n">
        <v>-60.95694351196289</v>
      </c>
      <c r="AA512" t="n">
        <v>-61.86129760742188</v>
      </c>
      <c r="AB512" t="n">
        <v>-60.89169311523438</v>
      </c>
      <c r="AC512" t="n">
        <v>-59.75654983520508</v>
      </c>
      <c r="AD512" t="n">
        <v>-60.26312255859375</v>
      </c>
      <c r="AE512" t="n">
        <v>-61.12374496459961</v>
      </c>
      <c r="AF512" t="n">
        <v>-63.17022705078125</v>
      </c>
      <c r="AG512" t="n">
        <v>-65.81623840332031</v>
      </c>
      <c r="AH512" t="n">
        <v>-61.35259246826172</v>
      </c>
      <c r="AI512" t="n">
        <v>-63.66030883789062</v>
      </c>
      <c r="AJ512" t="n">
        <v>-64.78740692138672</v>
      </c>
      <c r="AK512" t="n">
        <v>-65.15762329101562</v>
      </c>
      <c r="AL512" t="n">
        <v>-64.42962646484375</v>
      </c>
      <c r="AM512" t="n">
        <v>-67.11569976806641</v>
      </c>
      <c r="AN512" t="n">
        <v>-63.12344741821289</v>
      </c>
      <c r="AO512" t="n">
        <v>-65.35154724121094</v>
      </c>
      <c r="AP512" t="n">
        <v>-63.01528167724609</v>
      </c>
      <c r="AQ512" t="n">
        <v>-63.22970199584961</v>
      </c>
      <c r="AR512" t="n">
        <v>-64.01205444335938</v>
      </c>
      <c r="AS512" t="n">
        <v>-62.87268829345703</v>
      </c>
      <c r="AT512" t="n">
        <v>-62.6405143737793</v>
      </c>
      <c r="AU512" t="n">
        <v>-62.63589477539062</v>
      </c>
      <c r="AV512" t="n">
        <v>-61.60068130493164</v>
      </c>
      <c r="AW512" t="n">
        <v>-62.21735382080078</v>
      </c>
      <c r="AX512" t="n">
        <v>-62.20295715332031</v>
      </c>
      <c r="AY512" t="n">
        <v>-61.895751953125</v>
      </c>
      <c r="AZ512" t="n">
        <v>-19.78709602355957</v>
      </c>
      <c r="BA512" t="n">
        <v>-21.47649383544922</v>
      </c>
      <c r="BB512" t="n">
        <v>-60.66872406005859</v>
      </c>
      <c r="BC512" t="n">
        <v>-62.30623245239258</v>
      </c>
      <c r="BD512" t="n">
        <v>-61.42014694213867</v>
      </c>
      <c r="BE512" t="n">
        <v>-59.26770401000977</v>
      </c>
      <c r="BF512" t="n">
        <v>-63.99467468261719</v>
      </c>
      <c r="BG512" t="n">
        <v>-60.30862808227539</v>
      </c>
      <c r="BH512" t="n">
        <v>-62.46418762207031</v>
      </c>
      <c r="BI512" t="n">
        <v>-62.60581207275391</v>
      </c>
      <c r="BJ512" t="n">
        <v>-60.69693756103516</v>
      </c>
      <c r="BK512" t="n">
        <v>-59.45882797241211</v>
      </c>
      <c r="BL512" t="n">
        <v>-59.96667098999023</v>
      </c>
      <c r="BM512" t="n">
        <v>-59.17211151123047</v>
      </c>
      <c r="BN512" t="n">
        <v>-61.98866653442383</v>
      </c>
      <c r="BO512" t="n">
        <v>-59.352294921875</v>
      </c>
      <c r="BP512" t="n">
        <v>-58.77639007568359</v>
      </c>
      <c r="BQ512" t="n">
        <v>-58.66206741333008</v>
      </c>
      <c r="BR512" t="n">
        <v>-58.29600143432617</v>
      </c>
      <c r="BS512" t="n">
        <v>-59.35202026367188</v>
      </c>
      <c r="BT512" t="n">
        <v>-60.65948104858398</v>
      </c>
      <c r="BU512" t="n">
        <v>-64.36961364746094</v>
      </c>
      <c r="BV512" t="n">
        <v>-60.51251220703125</v>
      </c>
      <c r="BW512" t="n">
        <v>-58.32687759399414</v>
      </c>
      <c r="BX512" t="n">
        <v>-57.54225158691406</v>
      </c>
      <c r="BY512" t="n">
        <v>-60.50999069213867</v>
      </c>
      <c r="BZ512" t="n">
        <v>-58.02967071533203</v>
      </c>
      <c r="CA512" t="n">
        <v>-55.5706787109375</v>
      </c>
      <c r="CB512" t="n">
        <v>-58.9313850402832</v>
      </c>
      <c r="CC512" t="n">
        <v>-60.09133148193359</v>
      </c>
      <c r="CD512" t="n">
        <v>-60.27194213867188</v>
      </c>
      <c r="CE512" t="n">
        <v>-60.75281524658203</v>
      </c>
      <c r="CF512" t="n">
        <v>-59.70951080322266</v>
      </c>
      <c r="CG512" t="n">
        <v>-60.76776885986328</v>
      </c>
      <c r="CH512" t="n">
        <v>-60.98246765136719</v>
      </c>
      <c r="CI512" t="n">
        <v>-60.82024765014648</v>
      </c>
      <c r="CJ512" t="n">
        <v>-60.78057861328125</v>
      </c>
      <c r="CK512" t="n">
        <v>-61.26334762573242</v>
      </c>
      <c r="CL512" t="n">
        <v>-59.17241668701172</v>
      </c>
      <c r="CM512" t="n">
        <v>-59.57034301757812</v>
      </c>
      <c r="CN512" t="n">
        <v>-63.35715484619141</v>
      </c>
      <c r="CO512" t="n">
        <v>-57.49353408813477</v>
      </c>
      <c r="CP512" t="n">
        <v>-56.41159439086914</v>
      </c>
      <c r="CQ512" t="n">
        <v>-55.76054000854492</v>
      </c>
      <c r="CR512" t="n">
        <v>-61</v>
      </c>
      <c r="CS512" t="n">
        <v>-53.20318984985352</v>
      </c>
      <c r="CT512" t="n">
        <v>-57.64092254638672</v>
      </c>
      <c r="CU512" t="n">
        <v>-56.27730560302734</v>
      </c>
      <c r="CV512" t="n">
        <v>-57.26105117797852</v>
      </c>
      <c r="CW512" t="n">
        <v>-55.93796920776367</v>
      </c>
      <c r="CX512" t="n">
        <v>-60.55425262451172</v>
      </c>
    </row>
    <row r="513">
      <c r="A513" t="inlineStr">
        <is>
          <t>2026-05-31 12:48:06.373</t>
        </is>
      </c>
      <c r="B513" t="n">
        <v>67.35299999999999</v>
      </c>
      <c r="C513" t="n">
        <v>-56.52751922607422</v>
      </c>
      <c r="D513" t="n">
        <v>-55.56485748291016</v>
      </c>
      <c r="E513" t="n">
        <v>-57.43642044067383</v>
      </c>
      <c r="F513" t="n">
        <v>-63.78399658203125</v>
      </c>
      <c r="G513" t="n">
        <v>-61.10713577270508</v>
      </c>
      <c r="H513" t="n">
        <v>-63.09545516967773</v>
      </c>
      <c r="I513" t="n">
        <v>-61.0770263671875</v>
      </c>
      <c r="J513" t="n">
        <v>-63.88561248779297</v>
      </c>
      <c r="K513" t="n">
        <v>-64.34276580810547</v>
      </c>
      <c r="L513" t="n">
        <v>-64.58245086669922</v>
      </c>
      <c r="M513" t="n">
        <v>-60.67360687255859</v>
      </c>
      <c r="N513" t="n">
        <v>-66.42433929443359</v>
      </c>
      <c r="O513" t="n">
        <v>-64.37545776367188</v>
      </c>
      <c r="P513" t="n">
        <v>-63.11632919311523</v>
      </c>
      <c r="Q513" t="n">
        <v>-64.51982879638672</v>
      </c>
      <c r="R513" t="n">
        <v>-64.17068481445312</v>
      </c>
      <c r="S513" t="n">
        <v>-62.05415344238281</v>
      </c>
      <c r="T513" t="n">
        <v>-62.21684646606445</v>
      </c>
      <c r="U513" t="n">
        <v>-61.7650260925293</v>
      </c>
      <c r="V513" t="n">
        <v>-61.96576690673828</v>
      </c>
      <c r="W513" t="n">
        <v>-64.17665100097656</v>
      </c>
      <c r="X513" t="n">
        <v>-62.37727737426758</v>
      </c>
      <c r="Y513" t="n">
        <v>-61.33587265014648</v>
      </c>
      <c r="Z513" t="n">
        <v>-62.16460418701172</v>
      </c>
      <c r="AA513" t="n">
        <v>-59.33962631225586</v>
      </c>
      <c r="AB513" t="n">
        <v>-61.04830169677734</v>
      </c>
      <c r="AC513" t="n">
        <v>-61.85558319091797</v>
      </c>
      <c r="AD513" t="n">
        <v>-62.0418701171875</v>
      </c>
      <c r="AE513" t="n">
        <v>-64.03806304931641</v>
      </c>
      <c r="AF513" t="n">
        <v>-64.16500091552734</v>
      </c>
      <c r="AG513" t="n">
        <v>-65.5452880859375</v>
      </c>
      <c r="AH513" t="n">
        <v>-65.14955902099609</v>
      </c>
      <c r="AI513" t="n">
        <v>-63.23216247558594</v>
      </c>
      <c r="AJ513" t="n">
        <v>-61.64066314697266</v>
      </c>
      <c r="AK513" t="n">
        <v>-65.14637756347656</v>
      </c>
      <c r="AL513" t="n">
        <v>-62.09031295776367</v>
      </c>
      <c r="AM513" t="n">
        <v>-62.3277473449707</v>
      </c>
      <c r="AN513" t="n">
        <v>-63.38880157470703</v>
      </c>
      <c r="AO513" t="n">
        <v>-64.46019744873047</v>
      </c>
      <c r="AP513" t="n">
        <v>-63.70906066894531</v>
      </c>
      <c r="AQ513" t="n">
        <v>-63.44342422485352</v>
      </c>
      <c r="AR513" t="n">
        <v>-64.53932952880859</v>
      </c>
      <c r="AS513" t="n">
        <v>-62.55452728271484</v>
      </c>
      <c r="AT513" t="n">
        <v>-64.82187652587891</v>
      </c>
      <c r="AU513" t="n">
        <v>-62.69511413574219</v>
      </c>
      <c r="AV513" t="n">
        <v>-63.06298446655273</v>
      </c>
      <c r="AW513" t="n">
        <v>-62.12167358398438</v>
      </c>
      <c r="AX513" t="n">
        <v>-62.12894058227539</v>
      </c>
      <c r="AY513" t="n">
        <v>-62.08215713500977</v>
      </c>
      <c r="AZ513" t="n">
        <v>-19.76688957214355</v>
      </c>
      <c r="BA513" t="n">
        <v>-21.46663475036621</v>
      </c>
      <c r="BB513" t="n">
        <v>-59.38370132446289</v>
      </c>
      <c r="BC513" t="n">
        <v>-61.52849960327148</v>
      </c>
      <c r="BD513" t="n">
        <v>-62.67947769165039</v>
      </c>
      <c r="BE513" t="n">
        <v>-60.3116569519043</v>
      </c>
      <c r="BF513" t="n">
        <v>-64.75420379638672</v>
      </c>
      <c r="BG513" t="n">
        <v>-62.17667388916016</v>
      </c>
      <c r="BH513" t="n">
        <v>-63.1472053527832</v>
      </c>
      <c r="BI513" t="n">
        <v>-65.38774871826172</v>
      </c>
      <c r="BJ513" t="n">
        <v>-63.5712776184082</v>
      </c>
      <c r="BK513" t="n">
        <v>-61.69447708129883</v>
      </c>
      <c r="BL513" t="n">
        <v>-58.79489898681641</v>
      </c>
      <c r="BM513" t="n">
        <v>-62.00573348999023</v>
      </c>
      <c r="BN513" t="n">
        <v>-63.1937141418457</v>
      </c>
      <c r="BO513" t="n">
        <v>-61.69025802612305</v>
      </c>
      <c r="BP513" t="n">
        <v>-59.93904876708984</v>
      </c>
      <c r="BQ513" t="n">
        <v>-62.16464614868164</v>
      </c>
      <c r="BR513" t="n">
        <v>-60.20566940307617</v>
      </c>
      <c r="BS513" t="n">
        <v>-59.1931037902832</v>
      </c>
      <c r="BT513" t="n">
        <v>-60.68148803710938</v>
      </c>
      <c r="BU513" t="n">
        <v>-59.26590347290039</v>
      </c>
      <c r="BV513" t="n">
        <v>-58.38840103149414</v>
      </c>
      <c r="BW513" t="n">
        <v>-59.86434936523438</v>
      </c>
      <c r="BX513" t="n">
        <v>-59.69828414916992</v>
      </c>
      <c r="BY513" t="n">
        <v>-58.86089324951172</v>
      </c>
      <c r="BZ513" t="n">
        <v>-60.64324569702148</v>
      </c>
      <c r="CA513" t="n">
        <v>-59.53739929199219</v>
      </c>
      <c r="CB513" t="n">
        <v>-59.11993408203125</v>
      </c>
      <c r="CC513" t="n">
        <v>-57.10756301879883</v>
      </c>
      <c r="CD513" t="n">
        <v>-58.99639892578125</v>
      </c>
      <c r="CE513" t="n">
        <v>-61.92930603027344</v>
      </c>
      <c r="CF513" t="n">
        <v>-61.43840789794922</v>
      </c>
      <c r="CG513" t="n">
        <v>-60.8045768737793</v>
      </c>
      <c r="CH513" t="n">
        <v>-59.96904754638672</v>
      </c>
      <c r="CI513" t="n">
        <v>-60.52617263793945</v>
      </c>
      <c r="CJ513" t="n">
        <v>-59.8150520324707</v>
      </c>
      <c r="CK513" t="n">
        <v>-58.32371139526367</v>
      </c>
      <c r="CL513" t="n">
        <v>-61.56390762329102</v>
      </c>
      <c r="CM513" t="n">
        <v>-58.82368087768555</v>
      </c>
      <c r="CN513" t="n">
        <v>-57.40922164916992</v>
      </c>
      <c r="CO513" t="n">
        <v>-57.91032028198242</v>
      </c>
      <c r="CP513" t="n">
        <v>-58.32028579711914</v>
      </c>
      <c r="CQ513" t="n">
        <v>-56.57140350341797</v>
      </c>
      <c r="CR513" t="n">
        <v>-58.72592544555664</v>
      </c>
      <c r="CS513" t="n">
        <v>-59.72516250610352</v>
      </c>
      <c r="CT513" t="n">
        <v>-58.61141967773438</v>
      </c>
      <c r="CU513" t="n">
        <v>-58.76538467407227</v>
      </c>
      <c r="CV513" t="n">
        <v>-57.36360168457031</v>
      </c>
      <c r="CW513" t="n">
        <v>-57.93827438354492</v>
      </c>
      <c r="CX513" t="n">
        <v>-58.16315841674805</v>
      </c>
    </row>
    <row r="514">
      <c r="A514" t="inlineStr">
        <is>
          <t>2026-05-31 12:48:06.501</t>
        </is>
      </c>
      <c r="B514" t="n">
        <v>67.48099999999999</v>
      </c>
      <c r="C514" t="n">
        <v>-54.92368316650391</v>
      </c>
      <c r="D514" t="n">
        <v>-59.32020568847656</v>
      </c>
      <c r="E514" t="n">
        <v>-57.42675018310547</v>
      </c>
      <c r="F514" t="n">
        <v>-62.47024154663086</v>
      </c>
      <c r="G514" t="n">
        <v>-63.35254669189453</v>
      </c>
      <c r="H514" t="n">
        <v>-60.45447158813477</v>
      </c>
      <c r="I514" t="n">
        <v>-61.65741348266602</v>
      </c>
      <c r="J514" t="n">
        <v>-61.04480361938477</v>
      </c>
      <c r="K514" t="n">
        <v>-64.11013793945312</v>
      </c>
      <c r="L514" t="n">
        <v>-63.32820129394531</v>
      </c>
      <c r="M514" t="n">
        <v>-62.49109268188477</v>
      </c>
      <c r="N514" t="n">
        <v>-61.79715728759766</v>
      </c>
      <c r="O514" t="n">
        <v>-62.17532730102539</v>
      </c>
      <c r="P514" t="n">
        <v>-62.8420524597168</v>
      </c>
      <c r="Q514" t="n">
        <v>-65.06261444091797</v>
      </c>
      <c r="R514" t="n">
        <v>-62.24892044067383</v>
      </c>
      <c r="S514" t="n">
        <v>-63.16854858398438</v>
      </c>
      <c r="T514" t="n">
        <v>-63.03257369995117</v>
      </c>
      <c r="U514" t="n">
        <v>-63.03650283813477</v>
      </c>
      <c r="V514" t="n">
        <v>-63.64627075195312</v>
      </c>
      <c r="W514" t="n">
        <v>-59.50100708007812</v>
      </c>
      <c r="X514" t="n">
        <v>-62.44544219970703</v>
      </c>
      <c r="Y514" t="n">
        <v>-65.52407073974609</v>
      </c>
      <c r="Z514" t="n">
        <v>-63.08057403564453</v>
      </c>
      <c r="AA514" t="n">
        <v>-62.51849365234375</v>
      </c>
      <c r="AB514" t="n">
        <v>-62.97539520263672</v>
      </c>
      <c r="AC514" t="n">
        <v>-61.79192733764648</v>
      </c>
      <c r="AD514" t="n">
        <v>-62.51468276977539</v>
      </c>
      <c r="AE514" t="n">
        <v>-64.21382141113281</v>
      </c>
      <c r="AF514" t="n">
        <v>-66.93784332275391</v>
      </c>
      <c r="AG514" t="n">
        <v>-64.99838256835938</v>
      </c>
      <c r="AH514" t="n">
        <v>-65.14045715332031</v>
      </c>
      <c r="AI514" t="n">
        <v>-65.11411285400391</v>
      </c>
      <c r="AJ514" t="n">
        <v>-68.14793395996094</v>
      </c>
      <c r="AK514" t="n">
        <v>-61.81952285766602</v>
      </c>
      <c r="AL514" t="n">
        <v>-64.28430938720703</v>
      </c>
      <c r="AM514" t="n">
        <v>-67.75217437744141</v>
      </c>
      <c r="AN514" t="n">
        <v>-64.48989868164062</v>
      </c>
      <c r="AO514" t="n">
        <v>-63.07456588745117</v>
      </c>
      <c r="AP514" t="n">
        <v>-63.54216766357422</v>
      </c>
      <c r="AQ514" t="n">
        <v>-64.04007720947266</v>
      </c>
      <c r="AR514" t="n">
        <v>-60.25924682617188</v>
      </c>
      <c r="AS514" t="n">
        <v>-62.18026733398438</v>
      </c>
      <c r="AT514" t="n">
        <v>-61.72819519042969</v>
      </c>
      <c r="AU514" t="n">
        <v>-61.12726211547852</v>
      </c>
      <c r="AV514" t="n">
        <v>-62.34843826293945</v>
      </c>
      <c r="AW514" t="n">
        <v>-60.24291229248047</v>
      </c>
      <c r="AX514" t="n">
        <v>-63.94366073608398</v>
      </c>
      <c r="AY514" t="n">
        <v>-64.31147003173828</v>
      </c>
      <c r="AZ514" t="n">
        <v>-19.83443641662598</v>
      </c>
      <c r="BA514" t="n">
        <v>-21.52498817443848</v>
      </c>
      <c r="BB514" t="n">
        <v>-61.93725204467773</v>
      </c>
      <c r="BC514" t="n">
        <v>-62.39927673339844</v>
      </c>
      <c r="BD514" t="n">
        <v>-60.71965026855469</v>
      </c>
      <c r="BE514" t="n">
        <v>-61.25362777709961</v>
      </c>
      <c r="BF514" t="n">
        <v>-61.52413558959961</v>
      </c>
      <c r="BG514" t="n">
        <v>-59.17799758911133</v>
      </c>
      <c r="BH514" t="n">
        <v>-61.75720977783203</v>
      </c>
      <c r="BI514" t="n">
        <v>-61.37889862060547</v>
      </c>
      <c r="BJ514" t="n">
        <v>-60.62023162841797</v>
      </c>
      <c r="BK514" t="n">
        <v>-59.74871444702148</v>
      </c>
      <c r="BL514" t="n">
        <v>-60.30789184570312</v>
      </c>
      <c r="BM514" t="n">
        <v>-60.77274322509766</v>
      </c>
      <c r="BN514" t="n">
        <v>-61.13042449951172</v>
      </c>
      <c r="BO514" t="n">
        <v>-60.33014678955078</v>
      </c>
      <c r="BP514" t="n">
        <v>-58.79887008666992</v>
      </c>
      <c r="BQ514" t="n">
        <v>-59.9283332824707</v>
      </c>
      <c r="BR514" t="n">
        <v>-62.13409805297852</v>
      </c>
      <c r="BS514" t="n">
        <v>-59.44628143310547</v>
      </c>
      <c r="BT514" t="n">
        <v>-58.61444854736328</v>
      </c>
      <c r="BU514" t="n">
        <v>-61.53772735595703</v>
      </c>
      <c r="BV514" t="n">
        <v>-61.52130508422852</v>
      </c>
      <c r="BW514" t="n">
        <v>-60.26964569091797</v>
      </c>
      <c r="BX514" t="n">
        <v>-60.73553466796875</v>
      </c>
      <c r="BY514" t="n">
        <v>-60.83701705932617</v>
      </c>
      <c r="BZ514" t="n">
        <v>-58.16537094116211</v>
      </c>
      <c r="CA514" t="n">
        <v>-57.86783981323242</v>
      </c>
      <c r="CB514" t="n">
        <v>-57.40639495849609</v>
      </c>
      <c r="CC514" t="n">
        <v>-60.36812591552734</v>
      </c>
      <c r="CD514" t="n">
        <v>-59.01617431640625</v>
      </c>
      <c r="CE514" t="n">
        <v>-59.17034149169922</v>
      </c>
      <c r="CF514" t="n">
        <v>-60.81206893920898</v>
      </c>
      <c r="CG514" t="n">
        <v>-60.17129516601562</v>
      </c>
      <c r="CH514" t="n">
        <v>-60.37178802490234</v>
      </c>
      <c r="CI514" t="n">
        <v>-61.34117126464844</v>
      </c>
      <c r="CJ514" t="n">
        <v>-60.34670257568359</v>
      </c>
      <c r="CK514" t="n">
        <v>-62.54565048217773</v>
      </c>
      <c r="CL514" t="n">
        <v>-62.45817565917969</v>
      </c>
      <c r="CM514" t="n">
        <v>-59.79703903198242</v>
      </c>
      <c r="CN514" t="n">
        <v>-60.81401062011719</v>
      </c>
      <c r="CO514" t="n">
        <v>-58.2022590637207</v>
      </c>
      <c r="CP514" t="n">
        <v>-58.90802383422852</v>
      </c>
      <c r="CQ514" t="n">
        <v>-58.72231674194336</v>
      </c>
      <c r="CR514" t="n">
        <v>-58.43600845336914</v>
      </c>
      <c r="CS514" t="n">
        <v>-58.07779693603516</v>
      </c>
      <c r="CT514" t="n">
        <v>-56.26008987426758</v>
      </c>
      <c r="CU514" t="n">
        <v>-58.89972305297852</v>
      </c>
      <c r="CV514" t="n">
        <v>-56.0539665222168</v>
      </c>
      <c r="CW514" t="n">
        <v>-57.12715530395508</v>
      </c>
      <c r="CX514" t="n">
        <v>-58.72914886474609</v>
      </c>
    </row>
    <row r="515">
      <c r="A515" t="inlineStr">
        <is>
          <t>2026-05-31 12:48:06.638</t>
        </is>
      </c>
      <c r="B515" t="n">
        <v>67.61799999999999</v>
      </c>
      <c r="C515" t="n">
        <v>-59.29364013671875</v>
      </c>
      <c r="D515" t="n">
        <v>-56.39861297607422</v>
      </c>
      <c r="E515" t="n">
        <v>-59.27177047729492</v>
      </c>
      <c r="F515" t="n">
        <v>-64.71697235107422</v>
      </c>
      <c r="G515" t="n">
        <v>-62.39469909667969</v>
      </c>
      <c r="H515" t="n">
        <v>-62.73201370239258</v>
      </c>
      <c r="I515" t="n">
        <v>-61.63378143310547</v>
      </c>
      <c r="J515" t="n">
        <v>-60.23113250732422</v>
      </c>
      <c r="K515" t="n">
        <v>-65.88178253173828</v>
      </c>
      <c r="L515" t="n">
        <v>-62.32544326782227</v>
      </c>
      <c r="M515" t="n">
        <v>-61.46591949462891</v>
      </c>
      <c r="N515" t="n">
        <v>-60.22585678100586</v>
      </c>
      <c r="O515" t="n">
        <v>-63.6890869140625</v>
      </c>
      <c r="P515" t="n">
        <v>-63.6131591796875</v>
      </c>
      <c r="Q515" t="n">
        <v>-64.1278076171875</v>
      </c>
      <c r="R515" t="n">
        <v>-62.54570388793945</v>
      </c>
      <c r="S515" t="n">
        <v>-61.79941940307617</v>
      </c>
      <c r="T515" t="n">
        <v>-63.98301696777344</v>
      </c>
      <c r="U515" t="n">
        <v>-60.0145378112793</v>
      </c>
      <c r="V515" t="n">
        <v>-60.82864379882812</v>
      </c>
      <c r="W515" t="n">
        <v>-63.91572952270508</v>
      </c>
      <c r="X515" t="n">
        <v>-65.42914581298828</v>
      </c>
      <c r="Y515" t="n">
        <v>-61.85567855834961</v>
      </c>
      <c r="Z515" t="n">
        <v>-65.11714935302734</v>
      </c>
      <c r="AA515" t="n">
        <v>-63.08617401123047</v>
      </c>
      <c r="AB515" t="n">
        <v>-61.42291259765625</v>
      </c>
      <c r="AC515" t="n">
        <v>-63.3158073425293</v>
      </c>
      <c r="AD515" t="n">
        <v>-58.54973983764648</v>
      </c>
      <c r="AE515" t="n">
        <v>-63.54475402832031</v>
      </c>
      <c r="AF515" t="n">
        <v>-65.74205780029297</v>
      </c>
      <c r="AG515" t="n">
        <v>-67.23451232910156</v>
      </c>
      <c r="AH515" t="n">
        <v>-64.08914184570312</v>
      </c>
      <c r="AI515" t="n">
        <v>-64.27278900146484</v>
      </c>
      <c r="AJ515" t="n">
        <v>-62.26019287109375</v>
      </c>
      <c r="AK515" t="n">
        <v>-60.50455093383789</v>
      </c>
      <c r="AL515" t="n">
        <v>-61.21891021728516</v>
      </c>
      <c r="AM515" t="n">
        <v>-63.0068473815918</v>
      </c>
      <c r="AN515" t="n">
        <v>-64.31206512451172</v>
      </c>
      <c r="AO515" t="n">
        <v>-66.6300048828125</v>
      </c>
      <c r="AP515" t="n">
        <v>-62.67867660522461</v>
      </c>
      <c r="AQ515" t="n">
        <v>-64.22615051269531</v>
      </c>
      <c r="AR515" t="n">
        <v>-61.65790939331055</v>
      </c>
      <c r="AS515" t="n">
        <v>-62.79337692260742</v>
      </c>
      <c r="AT515" t="n">
        <v>-64.04833984375</v>
      </c>
      <c r="AU515" t="n">
        <v>-62.11363983154297</v>
      </c>
      <c r="AV515" t="n">
        <v>-59.9840087890625</v>
      </c>
      <c r="AW515" t="n">
        <v>-63.52604675292969</v>
      </c>
      <c r="AX515" t="n">
        <v>-59.3150520324707</v>
      </c>
      <c r="AY515" t="n">
        <v>-61.82495498657227</v>
      </c>
      <c r="AZ515" t="n">
        <v>-19.78266906738281</v>
      </c>
      <c r="BA515" t="n">
        <v>-21.47733879089355</v>
      </c>
      <c r="BB515" t="n">
        <v>-61.47382736206055</v>
      </c>
      <c r="BC515" t="n">
        <v>-64.45718383789062</v>
      </c>
      <c r="BD515" t="n">
        <v>-61.31711196899414</v>
      </c>
      <c r="BE515" t="n">
        <v>-63.38553237915039</v>
      </c>
      <c r="BF515" t="n">
        <v>-60.27681732177734</v>
      </c>
      <c r="BG515" t="n">
        <v>-64.65129852294922</v>
      </c>
      <c r="BH515" t="n">
        <v>-62.08148193359375</v>
      </c>
      <c r="BI515" t="n">
        <v>-61.52814865112305</v>
      </c>
      <c r="BJ515" t="n">
        <v>-62.59902191162109</v>
      </c>
      <c r="BK515" t="n">
        <v>-62.63488388061523</v>
      </c>
      <c r="BL515" t="n">
        <v>-63.01714706420898</v>
      </c>
      <c r="BM515" t="n">
        <v>-58.82345581054688</v>
      </c>
      <c r="BN515" t="n">
        <v>-63.07387924194336</v>
      </c>
      <c r="BO515" t="n">
        <v>-60.72562408447266</v>
      </c>
      <c r="BP515" t="n">
        <v>-57.20709228515625</v>
      </c>
      <c r="BQ515" t="n">
        <v>-62.05913543701172</v>
      </c>
      <c r="BR515" t="n">
        <v>-62.98601913452148</v>
      </c>
      <c r="BS515" t="n">
        <v>-60.60690689086914</v>
      </c>
      <c r="BT515" t="n">
        <v>-61.70154571533203</v>
      </c>
      <c r="BU515" t="n">
        <v>-59.37961959838867</v>
      </c>
      <c r="BV515" t="n">
        <v>-59.63602447509766</v>
      </c>
      <c r="BW515" t="n">
        <v>-59.14686965942383</v>
      </c>
      <c r="BX515" t="n">
        <v>-60.69594192504883</v>
      </c>
      <c r="BY515" t="n">
        <v>-60.12458419799805</v>
      </c>
      <c r="BZ515" t="n">
        <v>-57.79233169555664</v>
      </c>
      <c r="CA515" t="n">
        <v>-58.9868278503418</v>
      </c>
      <c r="CB515" t="n">
        <v>-57.21994781494141</v>
      </c>
      <c r="CC515" t="n">
        <v>-59.36024856567383</v>
      </c>
      <c r="CD515" t="n">
        <v>-60.46555709838867</v>
      </c>
      <c r="CE515" t="n">
        <v>-58.49282073974609</v>
      </c>
      <c r="CF515" t="n">
        <v>-57.09485244750977</v>
      </c>
      <c r="CG515" t="n">
        <v>-61.27393341064453</v>
      </c>
      <c r="CH515" t="n">
        <v>-62.31069564819336</v>
      </c>
      <c r="CI515" t="n">
        <v>-59.76468658447266</v>
      </c>
      <c r="CJ515" t="n">
        <v>-62.2909049987793</v>
      </c>
      <c r="CK515" t="n">
        <v>-59.26498794555664</v>
      </c>
      <c r="CL515" t="n">
        <v>-59.4438591003418</v>
      </c>
      <c r="CM515" t="n">
        <v>-60.08448791503906</v>
      </c>
      <c r="CN515" t="n">
        <v>-59.94215774536133</v>
      </c>
      <c r="CO515" t="n">
        <v>-56.9310417175293</v>
      </c>
      <c r="CP515" t="n">
        <v>-55.05014038085938</v>
      </c>
      <c r="CQ515" t="n">
        <v>-57.56340789794922</v>
      </c>
      <c r="CR515" t="n">
        <v>-57.0520133972168</v>
      </c>
      <c r="CS515" t="n">
        <v>-56.78160095214844</v>
      </c>
      <c r="CT515" t="n">
        <v>-60.39406204223633</v>
      </c>
      <c r="CU515" t="n">
        <v>-56.20908737182617</v>
      </c>
      <c r="CV515" t="n">
        <v>-57.53024291992188</v>
      </c>
      <c r="CW515" t="n">
        <v>-54.71106719970703</v>
      </c>
      <c r="CX515" t="n">
        <v>-60.40802764892578</v>
      </c>
    </row>
    <row r="516">
      <c r="A516" t="inlineStr">
        <is>
          <t>2026-05-31 12:48:06.755</t>
        </is>
      </c>
      <c r="B516" t="n">
        <v>67.735</v>
      </c>
      <c r="C516" t="n">
        <v>-57.52309417724609</v>
      </c>
      <c r="D516" t="n">
        <v>-57.84419631958008</v>
      </c>
      <c r="E516" t="n">
        <v>-59.36179733276367</v>
      </c>
      <c r="F516" t="n">
        <v>-64.54506683349609</v>
      </c>
      <c r="G516" t="n">
        <v>-61.18402099609375</v>
      </c>
      <c r="H516" t="n">
        <v>-63.82838439941406</v>
      </c>
      <c r="I516" t="n">
        <v>-67.98211669921875</v>
      </c>
      <c r="J516" t="n">
        <v>-59.52490615844727</v>
      </c>
      <c r="K516" t="n">
        <v>-65.23430633544922</v>
      </c>
      <c r="L516" t="n">
        <v>-64.54327392578125</v>
      </c>
      <c r="M516" t="n">
        <v>-63.45270919799805</v>
      </c>
      <c r="N516" t="n">
        <v>-62.07623291015625</v>
      </c>
      <c r="O516" t="n">
        <v>-63.76314544677734</v>
      </c>
      <c r="P516" t="n">
        <v>-63.44125747680664</v>
      </c>
      <c r="Q516" t="n">
        <v>-64.78017425537109</v>
      </c>
      <c r="R516" t="n">
        <v>-65.89592742919922</v>
      </c>
      <c r="S516" t="n">
        <v>-62.48659515380859</v>
      </c>
      <c r="T516" t="n">
        <v>-58.88138198852539</v>
      </c>
      <c r="U516" t="n">
        <v>-62.98932647705078</v>
      </c>
      <c r="V516" t="n">
        <v>-62.10255432128906</v>
      </c>
      <c r="W516" t="n">
        <v>-64.69635009765625</v>
      </c>
      <c r="X516" t="n">
        <v>-58.99331665039062</v>
      </c>
      <c r="Y516" t="n">
        <v>-63.64140319824219</v>
      </c>
      <c r="Z516" t="n">
        <v>-60.67631912231445</v>
      </c>
      <c r="AA516" t="n">
        <v>-64.78846740722656</v>
      </c>
      <c r="AB516" t="n">
        <v>-61.5924186706543</v>
      </c>
      <c r="AC516" t="n">
        <v>-62.47383117675781</v>
      </c>
      <c r="AD516" t="n">
        <v>-63.56660842895508</v>
      </c>
      <c r="AE516" t="n">
        <v>-60.87036895751953</v>
      </c>
      <c r="AF516" t="n">
        <v>-66.37045288085938</v>
      </c>
      <c r="AG516" t="n">
        <v>-64.36636352539062</v>
      </c>
      <c r="AH516" t="n">
        <v>-61.24847030639648</v>
      </c>
      <c r="AI516" t="n">
        <v>-64.98293304443359</v>
      </c>
      <c r="AJ516" t="n">
        <v>-62.30811309814453</v>
      </c>
      <c r="AK516" t="n">
        <v>-65.63134002685547</v>
      </c>
      <c r="AL516" t="n">
        <v>-64.946044921875</v>
      </c>
      <c r="AM516" t="n">
        <v>-62.23095703125</v>
      </c>
      <c r="AN516" t="n">
        <v>-62.02204895019531</v>
      </c>
      <c r="AO516" t="n">
        <v>-64.07587432861328</v>
      </c>
      <c r="AP516" t="n">
        <v>-60.76322937011719</v>
      </c>
      <c r="AQ516" t="n">
        <v>-62.98684692382812</v>
      </c>
      <c r="AR516" t="n">
        <v>-62.35261154174805</v>
      </c>
      <c r="AS516" t="n">
        <v>-63.80879974365234</v>
      </c>
      <c r="AT516" t="n">
        <v>-59.78751754760742</v>
      </c>
      <c r="AU516" t="n">
        <v>-60.17377471923828</v>
      </c>
      <c r="AV516" t="n">
        <v>-62.51734161376953</v>
      </c>
      <c r="AW516" t="n">
        <v>-61.31826400756836</v>
      </c>
      <c r="AX516" t="n">
        <v>-60.02124786376953</v>
      </c>
      <c r="AY516" t="n">
        <v>-64.52305603027344</v>
      </c>
      <c r="AZ516" t="n">
        <v>-19.78964614868164</v>
      </c>
      <c r="BA516" t="n">
        <v>-21.49494743347168</v>
      </c>
      <c r="BB516" t="n">
        <v>-60.79230499267578</v>
      </c>
      <c r="BC516" t="n">
        <v>-64.26849365234375</v>
      </c>
      <c r="BD516" t="n">
        <v>-60.43520355224609</v>
      </c>
      <c r="BE516" t="n">
        <v>-60.04776000976562</v>
      </c>
      <c r="BF516" t="n">
        <v>-61.73842239379883</v>
      </c>
      <c r="BG516" t="n">
        <v>-62.5898551940918</v>
      </c>
      <c r="BH516" t="n">
        <v>-60.51752471923828</v>
      </c>
      <c r="BI516" t="n">
        <v>-61.74491119384766</v>
      </c>
      <c r="BJ516" t="n">
        <v>-59.37535095214844</v>
      </c>
      <c r="BK516" t="n">
        <v>-60.82442474365234</v>
      </c>
      <c r="BL516" t="n">
        <v>-61.337158203125</v>
      </c>
      <c r="BM516" t="n">
        <v>-60.25753021240234</v>
      </c>
      <c r="BN516" t="n">
        <v>-60.07316207885742</v>
      </c>
      <c r="BO516" t="n">
        <v>-60.25295639038086</v>
      </c>
      <c r="BP516" t="n">
        <v>-60.27700805664062</v>
      </c>
      <c r="BQ516" t="n">
        <v>-61.79329681396484</v>
      </c>
      <c r="BR516" t="n">
        <v>-59.08178329467773</v>
      </c>
      <c r="BS516" t="n">
        <v>-59.78326034545898</v>
      </c>
      <c r="BT516" t="n">
        <v>-60.7218017578125</v>
      </c>
      <c r="BU516" t="n">
        <v>-61.00585174560547</v>
      </c>
      <c r="BV516" t="n">
        <v>-59.49112701416016</v>
      </c>
      <c r="BW516" t="n">
        <v>-60.22286224365234</v>
      </c>
      <c r="BX516" t="n">
        <v>-59.44422912597656</v>
      </c>
      <c r="BY516" t="n">
        <v>-61.63491439819336</v>
      </c>
      <c r="BZ516" t="n">
        <v>-57.27865219116211</v>
      </c>
      <c r="CA516" t="n">
        <v>-58.03525161743164</v>
      </c>
      <c r="CB516" t="n">
        <v>-59.99393081665039</v>
      </c>
      <c r="CC516" t="n">
        <v>-59.70922470092773</v>
      </c>
      <c r="CD516" t="n">
        <v>-59.36595916748047</v>
      </c>
      <c r="CE516" t="n">
        <v>-61.91304779052734</v>
      </c>
      <c r="CF516" t="n">
        <v>-62.21875762939453</v>
      </c>
      <c r="CG516" t="n">
        <v>-59.5616569519043</v>
      </c>
      <c r="CH516" t="n">
        <v>-61.16846084594727</v>
      </c>
      <c r="CI516" t="n">
        <v>-61.04070281982422</v>
      </c>
      <c r="CJ516" t="n">
        <v>-60.31675720214844</v>
      </c>
      <c r="CK516" t="n">
        <v>-60.06484222412109</v>
      </c>
      <c r="CL516" t="n">
        <v>-58.37511825561523</v>
      </c>
      <c r="CM516" t="n">
        <v>-60.76682281494141</v>
      </c>
      <c r="CN516" t="n">
        <v>-59.63690185546875</v>
      </c>
      <c r="CO516" t="n">
        <v>-60.87677764892578</v>
      </c>
      <c r="CP516" t="n">
        <v>-60.06345367431641</v>
      </c>
      <c r="CQ516" t="n">
        <v>-55.18508911132812</v>
      </c>
      <c r="CR516" t="n">
        <v>-59.29864501953125</v>
      </c>
      <c r="CS516" t="n">
        <v>-59.36868667602539</v>
      </c>
      <c r="CT516" t="n">
        <v>-58.07966232299805</v>
      </c>
      <c r="CU516" t="n">
        <v>-59.10668182373047</v>
      </c>
      <c r="CV516" t="n">
        <v>-56.78472518920898</v>
      </c>
      <c r="CW516" t="n">
        <v>-58.05672454833984</v>
      </c>
      <c r="CX516" t="n">
        <v>-53.42281341552734</v>
      </c>
    </row>
    <row r="517">
      <c r="A517" t="inlineStr">
        <is>
          <t>2026-05-31 12:48:06.893</t>
        </is>
      </c>
      <c r="B517" t="n">
        <v>67.873</v>
      </c>
      <c r="C517" t="n">
        <v>-57.79769897460938</v>
      </c>
      <c r="D517" t="n">
        <v>-59.5924186706543</v>
      </c>
      <c r="E517" t="n">
        <v>-55.70230102539062</v>
      </c>
      <c r="F517" t="n">
        <v>-61.1552619934082</v>
      </c>
      <c r="G517" t="n">
        <v>-61.78511810302734</v>
      </c>
      <c r="H517" t="n">
        <v>-63.37119674682617</v>
      </c>
      <c r="I517" t="n">
        <v>-62.82137298583984</v>
      </c>
      <c r="J517" t="n">
        <v>-63.572509765625</v>
      </c>
      <c r="K517" t="n">
        <v>-62.12364959716797</v>
      </c>
      <c r="L517" t="n">
        <v>-62.25025939941406</v>
      </c>
      <c r="M517" t="n">
        <v>-63.03402328491211</v>
      </c>
      <c r="N517" t="n">
        <v>-63.77267456054688</v>
      </c>
      <c r="O517" t="n">
        <v>-62.27460098266602</v>
      </c>
      <c r="P517" t="n">
        <v>-62.0244140625</v>
      </c>
      <c r="Q517" t="n">
        <v>-63.79155731201172</v>
      </c>
      <c r="R517" t="n">
        <v>-62.28429794311523</v>
      </c>
      <c r="S517" t="n">
        <v>-59.16237640380859</v>
      </c>
      <c r="T517" t="n">
        <v>-62.53124618530273</v>
      </c>
      <c r="U517" t="n">
        <v>-60.88861465454102</v>
      </c>
      <c r="V517" t="n">
        <v>-61.7291374206543</v>
      </c>
      <c r="W517" t="n">
        <v>-59.89450836181641</v>
      </c>
      <c r="X517" t="n">
        <v>-60.73714447021484</v>
      </c>
      <c r="Y517" t="n">
        <v>-62.24312210083008</v>
      </c>
      <c r="Z517" t="n">
        <v>-61.21482467651367</v>
      </c>
      <c r="AA517" t="n">
        <v>-62.90334701538086</v>
      </c>
      <c r="AB517" t="n">
        <v>-63.71170043945312</v>
      </c>
      <c r="AC517" t="n">
        <v>-63.42831420898438</v>
      </c>
      <c r="AD517" t="n">
        <v>-59.98406982421875</v>
      </c>
      <c r="AE517" t="n">
        <v>-64.27931213378906</v>
      </c>
      <c r="AF517" t="n">
        <v>-64.63137817382812</v>
      </c>
      <c r="AG517" t="n">
        <v>-65.26126098632812</v>
      </c>
      <c r="AH517" t="n">
        <v>-66.66397857666016</v>
      </c>
      <c r="AI517" t="n">
        <v>-63.63144683837891</v>
      </c>
      <c r="AJ517" t="n">
        <v>-64.82280731201172</v>
      </c>
      <c r="AK517" t="n">
        <v>-64.68277740478516</v>
      </c>
      <c r="AL517" t="n">
        <v>-61.82561492919922</v>
      </c>
      <c r="AM517" t="n">
        <v>-63.46880340576172</v>
      </c>
      <c r="AN517" t="n">
        <v>-62.61244583129883</v>
      </c>
      <c r="AO517" t="n">
        <v>-63.18444061279297</v>
      </c>
      <c r="AP517" t="n">
        <v>-65.13040161132812</v>
      </c>
      <c r="AQ517" t="n">
        <v>-63.03612899780273</v>
      </c>
      <c r="AR517" t="n">
        <v>-66.81390380859375</v>
      </c>
      <c r="AS517" t="n">
        <v>-64.70706939697266</v>
      </c>
      <c r="AT517" t="n">
        <v>-62.58537292480469</v>
      </c>
      <c r="AU517" t="n">
        <v>-61.9123649597168</v>
      </c>
      <c r="AV517" t="n">
        <v>-63.55827713012695</v>
      </c>
      <c r="AW517" t="n">
        <v>-61.20879364013672</v>
      </c>
      <c r="AX517" t="n">
        <v>-62.11513519287109</v>
      </c>
      <c r="AY517" t="n">
        <v>-62.80332946777344</v>
      </c>
      <c r="AZ517" t="n">
        <v>-19.77565956115723</v>
      </c>
      <c r="BA517" t="n">
        <v>-21.4737720489502</v>
      </c>
      <c r="BB517" t="n">
        <v>-67.49040222167969</v>
      </c>
      <c r="BC517" t="n">
        <v>-62.4532585144043</v>
      </c>
      <c r="BD517" t="n">
        <v>-63.7448616027832</v>
      </c>
      <c r="BE517" t="n">
        <v>-61.66762161254883</v>
      </c>
      <c r="BF517" t="n">
        <v>-63.37872695922852</v>
      </c>
      <c r="BG517" t="n">
        <v>-60.9884033203125</v>
      </c>
      <c r="BH517" t="n">
        <v>-64.82322692871094</v>
      </c>
      <c r="BI517" t="n">
        <v>-62.11115264892578</v>
      </c>
      <c r="BJ517" t="n">
        <v>-59.51013946533203</v>
      </c>
      <c r="BK517" t="n">
        <v>-62.69108963012695</v>
      </c>
      <c r="BL517" t="n">
        <v>-58.97542953491211</v>
      </c>
      <c r="BM517" t="n">
        <v>-60.87671279907227</v>
      </c>
      <c r="BN517" t="n">
        <v>-63.69259262084961</v>
      </c>
      <c r="BO517" t="n">
        <v>-61.58415222167969</v>
      </c>
      <c r="BP517" t="n">
        <v>-60.18931579589844</v>
      </c>
      <c r="BQ517" t="n">
        <v>-57.04310607910156</v>
      </c>
      <c r="BR517" t="n">
        <v>-59.5036735534668</v>
      </c>
      <c r="BS517" t="n">
        <v>-60.04761123657227</v>
      </c>
      <c r="BT517" t="n">
        <v>-61.42228317260742</v>
      </c>
      <c r="BU517" t="n">
        <v>-59.73369598388672</v>
      </c>
      <c r="BV517" t="n">
        <v>-60.47042083740234</v>
      </c>
      <c r="BW517" t="n">
        <v>-61.03664398193359</v>
      </c>
      <c r="BX517" t="n">
        <v>-58.49552536010742</v>
      </c>
      <c r="BY517" t="n">
        <v>-59.09516906738281</v>
      </c>
      <c r="BZ517" t="n">
        <v>-61.32054138183594</v>
      </c>
      <c r="CA517" t="n">
        <v>-60.18629455566406</v>
      </c>
      <c r="CB517" t="n">
        <v>-60.29235076904297</v>
      </c>
      <c r="CC517" t="n">
        <v>-61.05580139160156</v>
      </c>
      <c r="CD517" t="n">
        <v>-59.58492279052734</v>
      </c>
      <c r="CE517" t="n">
        <v>-62.45278549194336</v>
      </c>
      <c r="CF517" t="n">
        <v>-58.78128433227539</v>
      </c>
      <c r="CG517" t="n">
        <v>-58.52814865112305</v>
      </c>
      <c r="CH517" t="n">
        <v>-59.583740234375</v>
      </c>
      <c r="CI517" t="n">
        <v>-61.07857131958008</v>
      </c>
      <c r="CJ517" t="n">
        <v>-59.71176910400391</v>
      </c>
      <c r="CK517" t="n">
        <v>-60.73909759521484</v>
      </c>
      <c r="CL517" t="n">
        <v>-57.21020889282227</v>
      </c>
      <c r="CM517" t="n">
        <v>-59.87500762939453</v>
      </c>
      <c r="CN517" t="n">
        <v>-62.34307479858398</v>
      </c>
      <c r="CO517" t="n">
        <v>-57.98913955688477</v>
      </c>
      <c r="CP517" t="n">
        <v>-57.4870719909668</v>
      </c>
      <c r="CQ517" t="n">
        <v>-58.05461120605469</v>
      </c>
      <c r="CR517" t="n">
        <v>-57.37654495239258</v>
      </c>
      <c r="CS517" t="n">
        <v>-54.89580917358398</v>
      </c>
      <c r="CT517" t="n">
        <v>-56.52787017822266</v>
      </c>
      <c r="CU517" t="n">
        <v>-56.58363342285156</v>
      </c>
      <c r="CV517" t="n">
        <v>-53.34506607055664</v>
      </c>
      <c r="CW517" t="n">
        <v>-56.96096801757812</v>
      </c>
      <c r="CX517" t="n">
        <v>-57.31020736694336</v>
      </c>
    </row>
    <row r="518">
      <c r="A518" t="inlineStr">
        <is>
          <t>2026-05-31 12:48:07.014</t>
        </is>
      </c>
      <c r="B518" t="n">
        <v>67.994</v>
      </c>
      <c r="C518" t="n">
        <v>-53.57985687255859</v>
      </c>
      <c r="D518" t="n">
        <v>-54.49257278442383</v>
      </c>
      <c r="E518" t="n">
        <v>-60.78813171386719</v>
      </c>
      <c r="F518" t="n">
        <v>-62.53206253051758</v>
      </c>
      <c r="G518" t="n">
        <v>-64.04611206054688</v>
      </c>
      <c r="H518" t="n">
        <v>-65.088623046875</v>
      </c>
      <c r="I518" t="n">
        <v>-62.95849227905273</v>
      </c>
      <c r="J518" t="n">
        <v>-62.5547981262207</v>
      </c>
      <c r="K518" t="n">
        <v>-62.59400939941406</v>
      </c>
      <c r="L518" t="n">
        <v>-63.23538589477539</v>
      </c>
      <c r="M518" t="n">
        <v>-64.10707855224609</v>
      </c>
      <c r="N518" t="n">
        <v>-62.81995391845703</v>
      </c>
      <c r="O518" t="n">
        <v>-64.09569549560547</v>
      </c>
      <c r="P518" t="n">
        <v>-63.98446655273438</v>
      </c>
      <c r="Q518" t="n">
        <v>-59.34643173217773</v>
      </c>
      <c r="R518" t="n">
        <v>-63.36076736450195</v>
      </c>
      <c r="S518" t="n">
        <v>-61.51640701293945</v>
      </c>
      <c r="T518" t="n">
        <v>-60.69986724853516</v>
      </c>
      <c r="U518" t="n">
        <v>-65.00789642333984</v>
      </c>
      <c r="V518" t="n">
        <v>-62.03823089599609</v>
      </c>
      <c r="W518" t="n">
        <v>-61.3638916015625</v>
      </c>
      <c r="X518" t="n">
        <v>-61.75751113891602</v>
      </c>
      <c r="Y518" t="n">
        <v>-60.62770843505859</v>
      </c>
      <c r="Z518" t="n">
        <v>-62.08312225341797</v>
      </c>
      <c r="AA518" t="n">
        <v>-62.99527359008789</v>
      </c>
      <c r="AB518" t="n">
        <v>-63.83492279052734</v>
      </c>
      <c r="AC518" t="n">
        <v>-63.47710800170898</v>
      </c>
      <c r="AD518" t="n">
        <v>-61.99271392822266</v>
      </c>
      <c r="AE518" t="n">
        <v>-63.05305480957031</v>
      </c>
      <c r="AF518" t="n">
        <v>-67.75300598144531</v>
      </c>
      <c r="AG518" t="n">
        <v>-65.71561431884766</v>
      </c>
      <c r="AH518" t="n">
        <v>-65.11060333251953</v>
      </c>
      <c r="AI518" t="n">
        <v>-61.69733047485352</v>
      </c>
      <c r="AJ518" t="n">
        <v>-64.95136260986328</v>
      </c>
      <c r="AK518" t="n">
        <v>-60.85807037353516</v>
      </c>
      <c r="AL518" t="n">
        <v>-64.15589141845703</v>
      </c>
      <c r="AM518" t="n">
        <v>-63.53615188598633</v>
      </c>
      <c r="AN518" t="n">
        <v>-64.45085906982422</v>
      </c>
      <c r="AO518" t="n">
        <v>-65.19516754150391</v>
      </c>
      <c r="AP518" t="n">
        <v>-64.21985626220703</v>
      </c>
      <c r="AQ518" t="n">
        <v>-64.01080322265625</v>
      </c>
      <c r="AR518" t="n">
        <v>-64.72550201416016</v>
      </c>
      <c r="AS518" t="n">
        <v>-63.12244415283203</v>
      </c>
      <c r="AT518" t="n">
        <v>-61.52477645874023</v>
      </c>
      <c r="AU518" t="n">
        <v>-65.18570709228516</v>
      </c>
      <c r="AV518" t="n">
        <v>-63.0337028503418</v>
      </c>
      <c r="AW518" t="n">
        <v>-62.1151123046875</v>
      </c>
      <c r="AX518" t="n">
        <v>-62.15108489990234</v>
      </c>
      <c r="AY518" t="n">
        <v>-63.36087417602539</v>
      </c>
      <c r="AZ518" t="n">
        <v>-19.78363227844238</v>
      </c>
      <c r="BA518" t="n">
        <v>-21.48595809936523</v>
      </c>
      <c r="BB518" t="n">
        <v>-65.54137420654297</v>
      </c>
      <c r="BC518" t="n">
        <v>-64.22869110107422</v>
      </c>
      <c r="BD518" t="n">
        <v>-64.28776550292969</v>
      </c>
      <c r="BE518" t="n">
        <v>-59.88827896118164</v>
      </c>
      <c r="BF518" t="n">
        <v>-63.33488082885742</v>
      </c>
      <c r="BG518" t="n">
        <v>-64.29103851318359</v>
      </c>
      <c r="BH518" t="n">
        <v>-63.50102233886719</v>
      </c>
      <c r="BI518" t="n">
        <v>-65.27987670898438</v>
      </c>
      <c r="BJ518" t="n">
        <v>-60.56658172607422</v>
      </c>
      <c r="BK518" t="n">
        <v>-63.54225158691406</v>
      </c>
      <c r="BL518" t="n">
        <v>-60.94604873657227</v>
      </c>
      <c r="BM518" t="n">
        <v>-59.05234909057617</v>
      </c>
      <c r="BN518" t="n">
        <v>-61.20659255981445</v>
      </c>
      <c r="BO518" t="n">
        <v>-60.76419448852539</v>
      </c>
      <c r="BP518" t="n">
        <v>-58.4775276184082</v>
      </c>
      <c r="BQ518" t="n">
        <v>-60.19113159179688</v>
      </c>
      <c r="BR518" t="n">
        <v>-60.05883407592773</v>
      </c>
      <c r="BS518" t="n">
        <v>-61.652099609375</v>
      </c>
      <c r="BT518" t="n">
        <v>-60.39043426513672</v>
      </c>
      <c r="BU518" t="n">
        <v>-59.96868133544922</v>
      </c>
      <c r="BV518" t="n">
        <v>-57.74851226806641</v>
      </c>
      <c r="BW518" t="n">
        <v>-57.35572052001953</v>
      </c>
      <c r="BX518" t="n">
        <v>-59.52105712890625</v>
      </c>
      <c r="BY518" t="n">
        <v>-59.05663681030273</v>
      </c>
      <c r="BZ518" t="n">
        <v>-57.89031219482422</v>
      </c>
      <c r="CA518" t="n">
        <v>-58.16667938232422</v>
      </c>
      <c r="CB518" t="n">
        <v>-59.43477249145508</v>
      </c>
      <c r="CC518" t="n">
        <v>-60.96644973754883</v>
      </c>
      <c r="CD518" t="n">
        <v>-60.32249069213867</v>
      </c>
      <c r="CE518" t="n">
        <v>-60.16594314575195</v>
      </c>
      <c r="CF518" t="n">
        <v>-59.03730010986328</v>
      </c>
      <c r="CG518" t="n">
        <v>-61.38391494750977</v>
      </c>
      <c r="CH518" t="n">
        <v>-59.96942901611328</v>
      </c>
      <c r="CI518" t="n">
        <v>-58.78699111938477</v>
      </c>
      <c r="CJ518" t="n">
        <v>-60.28426742553711</v>
      </c>
      <c r="CK518" t="n">
        <v>-58.51372528076172</v>
      </c>
      <c r="CL518" t="n">
        <v>-60.46636581420898</v>
      </c>
      <c r="CM518" t="n">
        <v>-62.1921272277832</v>
      </c>
      <c r="CN518" t="n">
        <v>-58.84352493286133</v>
      </c>
      <c r="CO518" t="n">
        <v>-57.44592666625977</v>
      </c>
      <c r="CP518" t="n">
        <v>-56.34346008300781</v>
      </c>
      <c r="CQ518" t="n">
        <v>-56.81396484375</v>
      </c>
      <c r="CR518" t="n">
        <v>-58.63003921508789</v>
      </c>
      <c r="CS518" t="n">
        <v>-57.16559600830078</v>
      </c>
      <c r="CT518" t="n">
        <v>-57.15712356567383</v>
      </c>
      <c r="CU518" t="n">
        <v>-56.25252151489258</v>
      </c>
      <c r="CV518" t="n">
        <v>-55.34085083007812</v>
      </c>
      <c r="CW518" t="n">
        <v>-59.25033569335938</v>
      </c>
      <c r="CX518" t="n">
        <v>-58.94104766845703</v>
      </c>
    </row>
    <row r="519">
      <c r="A519" t="inlineStr">
        <is>
          <t>2026-05-31 12:48:07.157</t>
        </is>
      </c>
      <c r="B519" t="n">
        <v>68.137</v>
      </c>
      <c r="C519" t="n">
        <v>-56.68758773803711</v>
      </c>
      <c r="D519" t="n">
        <v>-54.12717819213867</v>
      </c>
      <c r="E519" t="n">
        <v>-58.03569030761719</v>
      </c>
      <c r="F519" t="n">
        <v>-64.04499053955078</v>
      </c>
      <c r="G519" t="n">
        <v>-63.56864166259766</v>
      </c>
      <c r="H519" t="n">
        <v>-64.22444915771484</v>
      </c>
      <c r="I519" t="n">
        <v>-60.9101448059082</v>
      </c>
      <c r="J519" t="n">
        <v>-61.99712753295898</v>
      </c>
      <c r="K519" t="n">
        <v>-64.44359588623047</v>
      </c>
      <c r="L519" t="n">
        <v>-60.7824592590332</v>
      </c>
      <c r="M519" t="n">
        <v>-66.22749328613281</v>
      </c>
      <c r="N519" t="n">
        <v>-64.00039672851562</v>
      </c>
      <c r="O519" t="n">
        <v>-65.00970458984375</v>
      </c>
      <c r="P519" t="n">
        <v>-61.43501281738281</v>
      </c>
      <c r="Q519" t="n">
        <v>-62.59844589233398</v>
      </c>
      <c r="R519" t="n">
        <v>-61.81967926025391</v>
      </c>
      <c r="S519" t="n">
        <v>-62.15911102294922</v>
      </c>
      <c r="T519" t="n">
        <v>-62.65073394775391</v>
      </c>
      <c r="U519" t="n">
        <v>-64.00349426269531</v>
      </c>
      <c r="V519" t="n">
        <v>-62.63205337524414</v>
      </c>
      <c r="W519" t="n">
        <v>-62.58459091186523</v>
      </c>
      <c r="X519" t="n">
        <v>-63.81209945678711</v>
      </c>
      <c r="Y519" t="n">
        <v>-63.87673568725586</v>
      </c>
      <c r="Z519" t="n">
        <v>-61.55904769897461</v>
      </c>
      <c r="AA519" t="n">
        <v>-66.40615844726562</v>
      </c>
      <c r="AB519" t="n">
        <v>-63.93666076660156</v>
      </c>
      <c r="AC519" t="n">
        <v>-62.47391510009766</v>
      </c>
      <c r="AD519" t="n">
        <v>-63.16352462768555</v>
      </c>
      <c r="AE519" t="n">
        <v>-65.55426788330078</v>
      </c>
      <c r="AF519" t="n">
        <v>-67.18640899658203</v>
      </c>
      <c r="AG519" t="n">
        <v>-64.64085388183594</v>
      </c>
      <c r="AH519" t="n">
        <v>-63.31790161132812</v>
      </c>
      <c r="AI519" t="n">
        <v>-64.31246185302734</v>
      </c>
      <c r="AJ519" t="n">
        <v>-64.55366516113281</v>
      </c>
      <c r="AK519" t="n">
        <v>-63.59260559082031</v>
      </c>
      <c r="AL519" t="n">
        <v>-63.32354354858398</v>
      </c>
      <c r="AM519" t="n">
        <v>-63.03009033203125</v>
      </c>
      <c r="AN519" t="n">
        <v>-64.07238006591797</v>
      </c>
      <c r="AO519" t="n">
        <v>-62.01453399658203</v>
      </c>
      <c r="AP519" t="n">
        <v>-63.66616439819336</v>
      </c>
      <c r="AQ519" t="n">
        <v>-64.37403106689453</v>
      </c>
      <c r="AR519" t="n">
        <v>-64.49613189697266</v>
      </c>
      <c r="AS519" t="n">
        <v>-63.0166015625</v>
      </c>
      <c r="AT519" t="n">
        <v>-63.02599334716797</v>
      </c>
      <c r="AU519" t="n">
        <v>-64.8934326171875</v>
      </c>
      <c r="AV519" t="n">
        <v>-60.46664428710938</v>
      </c>
      <c r="AW519" t="n">
        <v>-63.32283020019531</v>
      </c>
      <c r="AX519" t="n">
        <v>-63.82418823242188</v>
      </c>
      <c r="AY519" t="n">
        <v>-58.21164703369141</v>
      </c>
      <c r="AZ519" t="n">
        <v>-19.78971862792969</v>
      </c>
      <c r="BA519" t="n">
        <v>-21.5123405456543</v>
      </c>
      <c r="BB519" t="n">
        <v>-64.99900817871094</v>
      </c>
      <c r="BC519" t="n">
        <v>-64.42046356201172</v>
      </c>
      <c r="BD519" t="n">
        <v>-63.12259292602539</v>
      </c>
      <c r="BE519" t="n">
        <v>-60.43432998657227</v>
      </c>
      <c r="BF519" t="n">
        <v>-63.05770492553711</v>
      </c>
      <c r="BG519" t="n">
        <v>-60.16207122802734</v>
      </c>
      <c r="BH519" t="n">
        <v>-62.16592788696289</v>
      </c>
      <c r="BI519" t="n">
        <v>-60.77052688598633</v>
      </c>
      <c r="BJ519" t="n">
        <v>-60.62582015991211</v>
      </c>
      <c r="BK519" t="n">
        <v>-62.35346603393555</v>
      </c>
      <c r="BL519" t="n">
        <v>-60.28507614135742</v>
      </c>
      <c r="BM519" t="n">
        <v>-62.02316284179688</v>
      </c>
      <c r="BN519" t="n">
        <v>-60.38014602661133</v>
      </c>
      <c r="BO519" t="n">
        <v>-60.83477783203125</v>
      </c>
      <c r="BP519" t="n">
        <v>-59.49339294433594</v>
      </c>
      <c r="BQ519" t="n">
        <v>-60.85953903198242</v>
      </c>
      <c r="BR519" t="n">
        <v>-61.75866317749023</v>
      </c>
      <c r="BS519" t="n">
        <v>-60.38361740112305</v>
      </c>
      <c r="BT519" t="n">
        <v>-57.68054962158203</v>
      </c>
      <c r="BU519" t="n">
        <v>-61.07707214355469</v>
      </c>
      <c r="BV519" t="n">
        <v>-59.90183639526367</v>
      </c>
      <c r="BW519" t="n">
        <v>-59.38861846923828</v>
      </c>
      <c r="BX519" t="n">
        <v>-58.60583114624023</v>
      </c>
      <c r="BY519" t="n">
        <v>-60.49615478515625</v>
      </c>
      <c r="BZ519" t="n">
        <v>-57.39117050170898</v>
      </c>
      <c r="CA519" t="n">
        <v>-59.9722785949707</v>
      </c>
      <c r="CB519" t="n">
        <v>-57.94794082641602</v>
      </c>
      <c r="CC519" t="n">
        <v>-61.52408981323242</v>
      </c>
      <c r="CD519" t="n">
        <v>-59.86983871459961</v>
      </c>
      <c r="CE519" t="n">
        <v>-60.42031097412109</v>
      </c>
      <c r="CF519" t="n">
        <v>-62.07735061645508</v>
      </c>
      <c r="CG519" t="n">
        <v>-61.26899719238281</v>
      </c>
      <c r="CH519" t="n">
        <v>-61.13373184204102</v>
      </c>
      <c r="CI519" t="n">
        <v>-57.89110946655273</v>
      </c>
      <c r="CJ519" t="n">
        <v>-58.82444000244141</v>
      </c>
      <c r="CK519" t="n">
        <v>-60.92935943603516</v>
      </c>
      <c r="CL519" t="n">
        <v>-61.91483306884766</v>
      </c>
      <c r="CM519" t="n">
        <v>-61.84193801879883</v>
      </c>
      <c r="CN519" t="n">
        <v>-56.70747756958008</v>
      </c>
      <c r="CO519" t="n">
        <v>-59.31689834594727</v>
      </c>
      <c r="CP519" t="n">
        <v>-54.72078323364258</v>
      </c>
      <c r="CQ519" t="n">
        <v>-58.02426147460938</v>
      </c>
      <c r="CR519" t="n">
        <v>-57.81978607177734</v>
      </c>
      <c r="CS519" t="n">
        <v>-59.03509902954102</v>
      </c>
      <c r="CT519" t="n">
        <v>-55.63426208496094</v>
      </c>
      <c r="CU519" t="n">
        <v>-55.23442840576172</v>
      </c>
      <c r="CV519" t="n">
        <v>-55.23904037475586</v>
      </c>
      <c r="CW519" t="n">
        <v>-58.32252502441406</v>
      </c>
      <c r="CX519" t="n">
        <v>-59.56945419311523</v>
      </c>
    </row>
    <row r="520">
      <c r="A520" t="inlineStr">
        <is>
          <t>2026-05-31 12:48:07.269</t>
        </is>
      </c>
      <c r="B520" t="n">
        <v>68.249</v>
      </c>
      <c r="C520" t="n">
        <v>-54.54352188110352</v>
      </c>
      <c r="D520" t="n">
        <v>-55.80572509765625</v>
      </c>
      <c r="E520" t="n">
        <v>-57.29365539550781</v>
      </c>
      <c r="F520" t="n">
        <v>-65.08181762695312</v>
      </c>
      <c r="G520" t="n">
        <v>-62.84957122802734</v>
      </c>
      <c r="H520" t="n">
        <v>-63.4871711730957</v>
      </c>
      <c r="I520" t="n">
        <v>-63.40938949584961</v>
      </c>
      <c r="J520" t="n">
        <v>-64.48646545410156</v>
      </c>
      <c r="K520" t="n">
        <v>-65.66086578369141</v>
      </c>
      <c r="L520" t="n">
        <v>-62.47000885009766</v>
      </c>
      <c r="M520" t="n">
        <v>-62.50835418701172</v>
      </c>
      <c r="N520" t="n">
        <v>-64.11320495605469</v>
      </c>
      <c r="O520" t="n">
        <v>-62.46303558349609</v>
      </c>
      <c r="P520" t="n">
        <v>-64.91863250732422</v>
      </c>
      <c r="Q520" t="n">
        <v>-63.14408493041992</v>
      </c>
      <c r="R520" t="n">
        <v>-62.32527923583984</v>
      </c>
      <c r="S520" t="n">
        <v>-62.92707061767578</v>
      </c>
      <c r="T520" t="n">
        <v>-62.06064224243164</v>
      </c>
      <c r="U520" t="n">
        <v>-64.32484436035156</v>
      </c>
      <c r="V520" t="n">
        <v>-62.70530319213867</v>
      </c>
      <c r="W520" t="n">
        <v>-61.62565231323242</v>
      </c>
      <c r="X520" t="n">
        <v>-61.134521484375</v>
      </c>
      <c r="Y520" t="n">
        <v>-63.22427368164062</v>
      </c>
      <c r="Z520" t="n">
        <v>-62.10251235961914</v>
      </c>
      <c r="AA520" t="n">
        <v>-62.83185195922852</v>
      </c>
      <c r="AB520" t="n">
        <v>-61.71691513061523</v>
      </c>
      <c r="AC520" t="n">
        <v>-59.83366775512695</v>
      </c>
      <c r="AD520" t="n">
        <v>-62.47122192382812</v>
      </c>
      <c r="AE520" t="n">
        <v>-60.89849853515625</v>
      </c>
      <c r="AF520" t="n">
        <v>-67.32398986816406</v>
      </c>
      <c r="AG520" t="n">
        <v>-62.93941497802734</v>
      </c>
      <c r="AH520" t="n">
        <v>-66.71952819824219</v>
      </c>
      <c r="AI520" t="n">
        <v>-63.42500686645508</v>
      </c>
      <c r="AJ520" t="n">
        <v>-62.50775146484375</v>
      </c>
      <c r="AK520" t="n">
        <v>-63.91355514526367</v>
      </c>
      <c r="AL520" t="n">
        <v>-65.15744781494141</v>
      </c>
      <c r="AM520" t="n">
        <v>-64.70822143554688</v>
      </c>
      <c r="AN520" t="n">
        <v>-62.869384765625</v>
      </c>
      <c r="AO520" t="n">
        <v>-64.72236633300781</v>
      </c>
      <c r="AP520" t="n">
        <v>-62.67999649047852</v>
      </c>
      <c r="AQ520" t="n">
        <v>-62.90103149414062</v>
      </c>
      <c r="AR520" t="n">
        <v>-63.98308563232422</v>
      </c>
      <c r="AS520" t="n">
        <v>-61.36985015869141</v>
      </c>
      <c r="AT520" t="n">
        <v>-63.13692092895508</v>
      </c>
      <c r="AU520" t="n">
        <v>-62.06059646606445</v>
      </c>
      <c r="AV520" t="n">
        <v>-64.79583740234375</v>
      </c>
      <c r="AW520" t="n">
        <v>-63.90549850463867</v>
      </c>
      <c r="AX520" t="n">
        <v>-61.63681411743164</v>
      </c>
      <c r="AY520" t="n">
        <v>-63.01263427734375</v>
      </c>
      <c r="AZ520" t="n">
        <v>-19.81524848937988</v>
      </c>
      <c r="BA520" t="n">
        <v>-21.50279998779297</v>
      </c>
      <c r="BB520" t="n">
        <v>-64.41841125488281</v>
      </c>
      <c r="BC520" t="n">
        <v>-59.71920013427734</v>
      </c>
      <c r="BD520" t="n">
        <v>-60.27618789672852</v>
      </c>
      <c r="BE520" t="n">
        <v>-63.31444549560547</v>
      </c>
      <c r="BF520" t="n">
        <v>-61.63390731811523</v>
      </c>
      <c r="BG520" t="n">
        <v>-65.401611328125</v>
      </c>
      <c r="BH520" t="n">
        <v>-62.09426498413086</v>
      </c>
      <c r="BI520" t="n">
        <v>-58.77058410644531</v>
      </c>
      <c r="BJ520" t="n">
        <v>-61.17774200439453</v>
      </c>
      <c r="BK520" t="n">
        <v>-60.89865112304688</v>
      </c>
      <c r="BL520" t="n">
        <v>-58.52749633789062</v>
      </c>
      <c r="BM520" t="n">
        <v>-63.11713790893555</v>
      </c>
      <c r="BN520" t="n">
        <v>-62.40428924560547</v>
      </c>
      <c r="BO520" t="n">
        <v>-60.40644454956055</v>
      </c>
      <c r="BP520" t="n">
        <v>-63.49926376342773</v>
      </c>
      <c r="BQ520" t="n">
        <v>-61.33674621582031</v>
      </c>
      <c r="BR520" t="n">
        <v>-63.67074584960938</v>
      </c>
      <c r="BS520" t="n">
        <v>-61.05646514892578</v>
      </c>
      <c r="BT520" t="n">
        <v>-57.72368240356445</v>
      </c>
      <c r="BU520" t="n">
        <v>-59.86015319824219</v>
      </c>
      <c r="BV520" t="n">
        <v>-56.82728576660156</v>
      </c>
      <c r="BW520" t="n">
        <v>-58.24890899658203</v>
      </c>
      <c r="BX520" t="n">
        <v>-58.83695983886719</v>
      </c>
      <c r="BY520" t="n">
        <v>-59.2015495300293</v>
      </c>
      <c r="BZ520" t="n">
        <v>-58.80548858642578</v>
      </c>
      <c r="CA520" t="n">
        <v>-60.47714233398438</v>
      </c>
      <c r="CB520" t="n">
        <v>-61.36237716674805</v>
      </c>
      <c r="CC520" t="n">
        <v>-61.66837692260742</v>
      </c>
      <c r="CD520" t="n">
        <v>-59.47313690185547</v>
      </c>
      <c r="CE520" t="n">
        <v>-61.67812347412109</v>
      </c>
      <c r="CF520" t="n">
        <v>-61.60782241821289</v>
      </c>
      <c r="CG520" t="n">
        <v>-60.29219055175781</v>
      </c>
      <c r="CH520" t="n">
        <v>-63.84972763061523</v>
      </c>
      <c r="CI520" t="n">
        <v>-61.06639099121094</v>
      </c>
      <c r="CJ520" t="n">
        <v>-60.72410202026367</v>
      </c>
      <c r="CK520" t="n">
        <v>-57.62692642211914</v>
      </c>
      <c r="CL520" t="n">
        <v>-60.00952911376953</v>
      </c>
      <c r="CM520" t="n">
        <v>-57.24005126953125</v>
      </c>
      <c r="CN520" t="n">
        <v>-56.65804290771484</v>
      </c>
      <c r="CO520" t="n">
        <v>-57.63766098022461</v>
      </c>
      <c r="CP520" t="n">
        <v>-57.84310531616211</v>
      </c>
      <c r="CQ520" t="n">
        <v>-57.54451751708984</v>
      </c>
      <c r="CR520" t="n">
        <v>-54.15848541259766</v>
      </c>
      <c r="CS520" t="n">
        <v>-56.68170928955078</v>
      </c>
      <c r="CT520" t="n">
        <v>-57.10291290283203</v>
      </c>
      <c r="CU520" t="n">
        <v>-57.21220397949219</v>
      </c>
      <c r="CV520" t="n">
        <v>-58.4517936706543</v>
      </c>
      <c r="CW520" t="n">
        <v>-55.30233764648438</v>
      </c>
      <c r="CX520" t="n">
        <v>-56.73227691650391</v>
      </c>
    </row>
    <row r="521">
      <c r="A521" t="inlineStr">
        <is>
          <t>2026-05-31 12:48:07.390</t>
        </is>
      </c>
      <c r="B521" t="n">
        <v>68.37</v>
      </c>
      <c r="C521" t="n">
        <v>-56.31369781494141</v>
      </c>
      <c r="D521" t="n">
        <v>-54.61396789550781</v>
      </c>
      <c r="E521" t="n">
        <v>-58.82097625732422</v>
      </c>
      <c r="F521" t="n">
        <v>-61.75542831420898</v>
      </c>
      <c r="G521" t="n">
        <v>-62.47939300537109</v>
      </c>
      <c r="H521" t="n">
        <v>-60.54510498046875</v>
      </c>
      <c r="I521" t="n">
        <v>-66.43722534179688</v>
      </c>
      <c r="J521" t="n">
        <v>-63.83192443847656</v>
      </c>
      <c r="K521" t="n">
        <v>-62.4294548034668</v>
      </c>
      <c r="L521" t="n">
        <v>-64.59544372558594</v>
      </c>
      <c r="M521" t="n">
        <v>-60.01205825805664</v>
      </c>
      <c r="N521" t="n">
        <v>-62.83837890625</v>
      </c>
      <c r="O521" t="n">
        <v>-62.6754264831543</v>
      </c>
      <c r="P521" t="n">
        <v>-61.53164291381836</v>
      </c>
      <c r="Q521" t="n">
        <v>-63.83451461791992</v>
      </c>
      <c r="R521" t="n">
        <v>-62.03358459472656</v>
      </c>
      <c r="S521" t="n">
        <v>-62.36940002441406</v>
      </c>
      <c r="T521" t="n">
        <v>-64.94393157958984</v>
      </c>
      <c r="U521" t="n">
        <v>-61.87740707397461</v>
      </c>
      <c r="V521" t="n">
        <v>-61.78885650634766</v>
      </c>
      <c r="W521" t="n">
        <v>-62.26403427124023</v>
      </c>
      <c r="X521" t="n">
        <v>-62.75476455688477</v>
      </c>
      <c r="Y521" t="n">
        <v>-61.26753997802734</v>
      </c>
      <c r="Z521" t="n">
        <v>-61.42113494873047</v>
      </c>
      <c r="AA521" t="n">
        <v>-60.84279251098633</v>
      </c>
      <c r="AB521" t="n">
        <v>-63.71514511108398</v>
      </c>
      <c r="AC521" t="n">
        <v>-64.08734130859375</v>
      </c>
      <c r="AD521" t="n">
        <v>-63.66900634765625</v>
      </c>
      <c r="AE521" t="n">
        <v>-63.43554306030273</v>
      </c>
      <c r="AF521" t="n">
        <v>-68.65773773193359</v>
      </c>
      <c r="AG521" t="n">
        <v>-65.28968048095703</v>
      </c>
      <c r="AH521" t="n">
        <v>-63.99975967407227</v>
      </c>
      <c r="AI521" t="n">
        <v>-64.87296295166016</v>
      </c>
      <c r="AJ521" t="n">
        <v>-63.22261428833008</v>
      </c>
      <c r="AK521" t="n">
        <v>-62.3634033203125</v>
      </c>
      <c r="AL521" t="n">
        <v>-60.89013671875</v>
      </c>
      <c r="AM521" t="n">
        <v>-60.97478866577148</v>
      </c>
      <c r="AN521" t="n">
        <v>-62.71693420410156</v>
      </c>
      <c r="AO521" t="n">
        <v>-62.30310821533203</v>
      </c>
      <c r="AP521" t="n">
        <v>-63.2589111328125</v>
      </c>
      <c r="AQ521" t="n">
        <v>-65.35417938232422</v>
      </c>
      <c r="AR521" t="n">
        <v>-64.94248199462891</v>
      </c>
      <c r="AS521" t="n">
        <v>-61.57604217529297</v>
      </c>
      <c r="AT521" t="n">
        <v>-66.92020416259766</v>
      </c>
      <c r="AU521" t="n">
        <v>-62.38275909423828</v>
      </c>
      <c r="AV521" t="n">
        <v>-60.43292999267578</v>
      </c>
      <c r="AW521" t="n">
        <v>-62.58536911010742</v>
      </c>
      <c r="AX521" t="n">
        <v>-63.65164184570312</v>
      </c>
      <c r="AY521" t="n">
        <v>-63.54561233520508</v>
      </c>
      <c r="AZ521" t="n">
        <v>-19.79474067687988</v>
      </c>
      <c r="BA521" t="n">
        <v>-21.51762008666992</v>
      </c>
      <c r="BB521" t="n">
        <v>-62.79020309448242</v>
      </c>
      <c r="BC521" t="n">
        <v>-64.30310821533203</v>
      </c>
      <c r="BD521" t="n">
        <v>-60.95784759521484</v>
      </c>
      <c r="BE521" t="n">
        <v>-61.41733169555664</v>
      </c>
      <c r="BF521" t="n">
        <v>-64.74978637695312</v>
      </c>
      <c r="BG521" t="n">
        <v>-63.39910125732422</v>
      </c>
      <c r="BH521" t="n">
        <v>-62.36377716064453</v>
      </c>
      <c r="BI521" t="n">
        <v>-59.62548446655273</v>
      </c>
      <c r="BJ521" t="n">
        <v>-59.37360000610352</v>
      </c>
      <c r="BK521" t="n">
        <v>-61.3709602355957</v>
      </c>
      <c r="BL521" t="n">
        <v>-61.82794189453125</v>
      </c>
      <c r="BM521" t="n">
        <v>-63.21039199829102</v>
      </c>
      <c r="BN521" t="n">
        <v>-63.40011215209961</v>
      </c>
      <c r="BO521" t="n">
        <v>-59.46695327758789</v>
      </c>
      <c r="BP521" t="n">
        <v>-59.87518692016602</v>
      </c>
      <c r="BQ521" t="n">
        <v>-60.40354156494141</v>
      </c>
      <c r="BR521" t="n">
        <v>-56.66104125976562</v>
      </c>
      <c r="BS521" t="n">
        <v>-60.64549255371094</v>
      </c>
      <c r="BT521" t="n">
        <v>-60.03942489624023</v>
      </c>
      <c r="BU521" t="n">
        <v>-58.24726867675781</v>
      </c>
      <c r="BV521" t="n">
        <v>-62.89988708496094</v>
      </c>
      <c r="BW521" t="n">
        <v>-58.71962738037109</v>
      </c>
      <c r="BX521" t="n">
        <v>-55.99635314941406</v>
      </c>
      <c r="BY521" t="n">
        <v>-55.08406829833984</v>
      </c>
      <c r="BZ521" t="n">
        <v>-58.9111213684082</v>
      </c>
      <c r="CA521" t="n">
        <v>-58.54550170898438</v>
      </c>
      <c r="CB521" t="n">
        <v>-59.08437347412109</v>
      </c>
      <c r="CC521" t="n">
        <v>-59.95223617553711</v>
      </c>
      <c r="CD521" t="n">
        <v>-60.02154159545898</v>
      </c>
      <c r="CE521" t="n">
        <v>-62.23172378540039</v>
      </c>
      <c r="CF521" t="n">
        <v>-61.18695068359375</v>
      </c>
      <c r="CG521" t="n">
        <v>-59.88347244262695</v>
      </c>
      <c r="CH521" t="n">
        <v>-59.26899337768555</v>
      </c>
      <c r="CI521" t="n">
        <v>-60.06121063232422</v>
      </c>
      <c r="CJ521" t="n">
        <v>-60.04420471191406</v>
      </c>
      <c r="CK521" t="n">
        <v>-63.08642959594727</v>
      </c>
      <c r="CL521" t="n">
        <v>-59.4327507019043</v>
      </c>
      <c r="CM521" t="n">
        <v>-57.07744979858398</v>
      </c>
      <c r="CN521" t="n">
        <v>-58.21670150756836</v>
      </c>
      <c r="CO521" t="n">
        <v>-59.88203048706055</v>
      </c>
      <c r="CP521" t="n">
        <v>-59.78766632080078</v>
      </c>
      <c r="CQ521" t="n">
        <v>-60.26386642456055</v>
      </c>
      <c r="CR521" t="n">
        <v>-58.8613395690918</v>
      </c>
      <c r="CS521" t="n">
        <v>-57.47928619384766</v>
      </c>
      <c r="CT521" t="n">
        <v>-59.77035140991211</v>
      </c>
      <c r="CU521" t="n">
        <v>-55.61064529418945</v>
      </c>
      <c r="CV521" t="n">
        <v>-54.96337890625</v>
      </c>
      <c r="CW521" t="n">
        <v>-56.37786865234375</v>
      </c>
      <c r="CX521" t="n">
        <v>-58.21628189086914</v>
      </c>
    </row>
    <row r="522">
      <c r="A522" t="inlineStr">
        <is>
          <t>2026-05-31 12:48:07.508</t>
        </is>
      </c>
      <c r="B522" t="n">
        <v>68.488</v>
      </c>
      <c r="C522" t="n">
        <v>-54.90451431274414</v>
      </c>
      <c r="D522" t="n">
        <v>-56.45516967773438</v>
      </c>
      <c r="E522" t="n">
        <v>-53.8291130065918</v>
      </c>
      <c r="F522" t="n">
        <v>-64.11339569091797</v>
      </c>
      <c r="G522" t="n">
        <v>-62.40273666381836</v>
      </c>
      <c r="H522" t="n">
        <v>-59.84912872314453</v>
      </c>
      <c r="I522" t="n">
        <v>-62.82339859008789</v>
      </c>
      <c r="J522" t="n">
        <v>-65.65414428710938</v>
      </c>
      <c r="K522" t="n">
        <v>-64.05540466308594</v>
      </c>
      <c r="L522" t="n">
        <v>-63.82843399047852</v>
      </c>
      <c r="M522" t="n">
        <v>-62.99123382568359</v>
      </c>
      <c r="N522" t="n">
        <v>-62.92799758911133</v>
      </c>
      <c r="O522" t="n">
        <v>-64.08052825927734</v>
      </c>
      <c r="P522" t="n">
        <v>-63.95778656005859</v>
      </c>
      <c r="Q522" t="n">
        <v>-62.2053108215332</v>
      </c>
      <c r="R522" t="n">
        <v>-64.09995269775391</v>
      </c>
      <c r="S522" t="n">
        <v>-61.42406845092773</v>
      </c>
      <c r="T522" t="n">
        <v>-62.29327011108398</v>
      </c>
      <c r="U522" t="n">
        <v>-61.96982574462891</v>
      </c>
      <c r="V522" t="n">
        <v>-64.23139953613281</v>
      </c>
      <c r="W522" t="n">
        <v>-61.87189865112305</v>
      </c>
      <c r="X522" t="n">
        <v>-63.36227416992188</v>
      </c>
      <c r="Y522" t="n">
        <v>-61.97624206542969</v>
      </c>
      <c r="Z522" t="n">
        <v>-62.22087860107422</v>
      </c>
      <c r="AA522" t="n">
        <v>-60.14030456542969</v>
      </c>
      <c r="AB522" t="n">
        <v>-65.79579925537109</v>
      </c>
      <c r="AC522" t="n">
        <v>-62.80987930297852</v>
      </c>
      <c r="AD522" t="n">
        <v>-62.43343353271484</v>
      </c>
      <c r="AE522" t="n">
        <v>-64.99847412109375</v>
      </c>
      <c r="AF522" t="n">
        <v>-67.91240692138672</v>
      </c>
      <c r="AG522" t="n">
        <v>-62.17624282836914</v>
      </c>
      <c r="AH522" t="n">
        <v>-65.11808776855469</v>
      </c>
      <c r="AI522" t="n">
        <v>-63.68064117431641</v>
      </c>
      <c r="AJ522" t="n">
        <v>-64.13979339599609</v>
      </c>
      <c r="AK522" t="n">
        <v>-62.46404647827148</v>
      </c>
      <c r="AL522" t="n">
        <v>-64.18495178222656</v>
      </c>
      <c r="AM522" t="n">
        <v>-61.93229293823242</v>
      </c>
      <c r="AN522" t="n">
        <v>-63.42495346069336</v>
      </c>
      <c r="AO522" t="n">
        <v>-61.34543991088867</v>
      </c>
      <c r="AP522" t="n">
        <v>-63.43728256225586</v>
      </c>
      <c r="AQ522" t="n">
        <v>-63.01266479492188</v>
      </c>
      <c r="AR522" t="n">
        <v>-63.69913864135742</v>
      </c>
      <c r="AS522" t="n">
        <v>-63.17693710327148</v>
      </c>
      <c r="AT522" t="n">
        <v>-62.38886260986328</v>
      </c>
      <c r="AU522" t="n">
        <v>-63.53564071655273</v>
      </c>
      <c r="AV522" t="n">
        <v>-61.72389984130859</v>
      </c>
      <c r="AW522" t="n">
        <v>-59.83575439453125</v>
      </c>
      <c r="AX522" t="n">
        <v>-63.5921516418457</v>
      </c>
      <c r="AY522" t="n">
        <v>-62.16758728027344</v>
      </c>
      <c r="AZ522" t="n">
        <v>-19.77887725830078</v>
      </c>
      <c r="BA522" t="n">
        <v>-21.48873138427734</v>
      </c>
      <c r="BB522" t="n">
        <v>-63.02153396606445</v>
      </c>
      <c r="BC522" t="n">
        <v>-63.56450653076172</v>
      </c>
      <c r="BD522" t="n">
        <v>-65.96964263916016</v>
      </c>
      <c r="BE522" t="n">
        <v>-65.09098052978516</v>
      </c>
      <c r="BF522" t="n">
        <v>-60.63248062133789</v>
      </c>
      <c r="BG522" t="n">
        <v>-61.62759399414062</v>
      </c>
      <c r="BH522" t="n">
        <v>-60.97062683105469</v>
      </c>
      <c r="BI522" t="n">
        <v>-62.99181365966797</v>
      </c>
      <c r="BJ522" t="n">
        <v>-59.60364151000977</v>
      </c>
      <c r="BK522" t="n">
        <v>-61.06267166137695</v>
      </c>
      <c r="BL522" t="n">
        <v>-60.20281219482422</v>
      </c>
      <c r="BM522" t="n">
        <v>-62.06201934814453</v>
      </c>
      <c r="BN522" t="n">
        <v>-62.02778244018555</v>
      </c>
      <c r="BO522" t="n">
        <v>-58.38407897949219</v>
      </c>
      <c r="BP522" t="n">
        <v>-62.11927795410156</v>
      </c>
      <c r="BQ522" t="n">
        <v>-61.65457916259766</v>
      </c>
      <c r="BR522" t="n">
        <v>-58.75162124633789</v>
      </c>
      <c r="BS522" t="n">
        <v>-62.29672622680664</v>
      </c>
      <c r="BT522" t="n">
        <v>-62.15163421630859</v>
      </c>
      <c r="BU522" t="n">
        <v>-61.56011581420898</v>
      </c>
      <c r="BV522" t="n">
        <v>-57.31557846069336</v>
      </c>
      <c r="BW522" t="n">
        <v>-59.80772018432617</v>
      </c>
      <c r="BX522" t="n">
        <v>-59.60821914672852</v>
      </c>
      <c r="BY522" t="n">
        <v>-59.9720458984375</v>
      </c>
      <c r="BZ522" t="n">
        <v>-60.25468444824219</v>
      </c>
      <c r="CA522" t="n">
        <v>-60.3919677734375</v>
      </c>
      <c r="CB522" t="n">
        <v>-59.3010139465332</v>
      </c>
      <c r="CC522" t="n">
        <v>-58.40269088745117</v>
      </c>
      <c r="CD522" t="n">
        <v>-59.93366622924805</v>
      </c>
      <c r="CE522" t="n">
        <v>-60.05871200561523</v>
      </c>
      <c r="CF522" t="n">
        <v>-57.48031234741211</v>
      </c>
      <c r="CG522" t="n">
        <v>-62.03322219848633</v>
      </c>
      <c r="CH522" t="n">
        <v>-61.03972244262695</v>
      </c>
      <c r="CI522" t="n">
        <v>-61.25935363769531</v>
      </c>
      <c r="CJ522" t="n">
        <v>-60.83740997314453</v>
      </c>
      <c r="CK522" t="n">
        <v>-57.73188781738281</v>
      </c>
      <c r="CL522" t="n">
        <v>-62.89142990112305</v>
      </c>
      <c r="CM522" t="n">
        <v>-60.11777114868164</v>
      </c>
      <c r="CN522" t="n">
        <v>-59.92440032958984</v>
      </c>
      <c r="CO522" t="n">
        <v>-57.91398239135742</v>
      </c>
      <c r="CP522" t="n">
        <v>-58.48229598999023</v>
      </c>
      <c r="CQ522" t="n">
        <v>-56.61391067504883</v>
      </c>
      <c r="CR522" t="n">
        <v>-57.11824798583984</v>
      </c>
      <c r="CS522" t="n">
        <v>-56.83839416503906</v>
      </c>
      <c r="CT522" t="n">
        <v>-57.33096694946289</v>
      </c>
      <c r="CU522" t="n">
        <v>-57.80629348754883</v>
      </c>
      <c r="CV522" t="n">
        <v>-57.0189323425293</v>
      </c>
      <c r="CW522" t="n">
        <v>-57.21928405761719</v>
      </c>
      <c r="CX522" t="n">
        <v>-58.89080810546875</v>
      </c>
    </row>
    <row r="523">
      <c r="A523" t="inlineStr">
        <is>
          <t>2026-05-31 12:48:07.651</t>
        </is>
      </c>
      <c r="B523" t="n">
        <v>68.631</v>
      </c>
      <c r="C523" t="n">
        <v>-58.23517990112305</v>
      </c>
      <c r="D523" t="n">
        <v>-55.54874038696289</v>
      </c>
      <c r="E523" t="n">
        <v>-59.1724739074707</v>
      </c>
      <c r="F523" t="n">
        <v>-65.03950500488281</v>
      </c>
      <c r="G523" t="n">
        <v>-61.99082183837891</v>
      </c>
      <c r="H523" t="n">
        <v>-61.62177276611328</v>
      </c>
      <c r="I523" t="n">
        <v>-58.49890518188477</v>
      </c>
      <c r="J523" t="n">
        <v>-63.22577285766602</v>
      </c>
      <c r="K523" t="n">
        <v>-62.80633926391602</v>
      </c>
      <c r="L523" t="n">
        <v>-61.11893081665039</v>
      </c>
      <c r="M523" t="n">
        <v>-62.82958602905273</v>
      </c>
      <c r="N523" t="n">
        <v>-63.74755096435547</v>
      </c>
      <c r="O523" t="n">
        <v>-64.677001953125</v>
      </c>
      <c r="P523" t="n">
        <v>-62.27400970458984</v>
      </c>
      <c r="Q523" t="n">
        <v>-63.60663986206055</v>
      </c>
      <c r="R523" t="n">
        <v>-66.35848999023438</v>
      </c>
      <c r="S523" t="n">
        <v>-65.14894866943359</v>
      </c>
      <c r="T523" t="n">
        <v>-62.18330764770508</v>
      </c>
      <c r="U523" t="n">
        <v>-62.11457061767578</v>
      </c>
      <c r="V523" t="n">
        <v>-61.1005973815918</v>
      </c>
      <c r="W523" t="n">
        <v>-63.48934936523438</v>
      </c>
      <c r="X523" t="n">
        <v>-63.51206970214844</v>
      </c>
      <c r="Y523" t="n">
        <v>-63.44877624511719</v>
      </c>
      <c r="Z523" t="n">
        <v>-61.30877304077148</v>
      </c>
      <c r="AA523" t="n">
        <v>-64.95964813232422</v>
      </c>
      <c r="AB523" t="n">
        <v>-63.41599273681641</v>
      </c>
      <c r="AC523" t="n">
        <v>-60.20600891113281</v>
      </c>
      <c r="AD523" t="n">
        <v>-62.74642562866211</v>
      </c>
      <c r="AE523" t="n">
        <v>-66.53246307373047</v>
      </c>
      <c r="AF523" t="n">
        <v>-65.7064208984375</v>
      </c>
      <c r="AG523" t="n">
        <v>-64.65782928466797</v>
      </c>
      <c r="AH523" t="n">
        <v>-65.69089508056641</v>
      </c>
      <c r="AI523" t="n">
        <v>-64.87539672851562</v>
      </c>
      <c r="AJ523" t="n">
        <v>-64.12742614746094</v>
      </c>
      <c r="AK523" t="n">
        <v>-67.00190734863281</v>
      </c>
      <c r="AL523" t="n">
        <v>-65.30361938476562</v>
      </c>
      <c r="AM523" t="n">
        <v>-63.05718994140625</v>
      </c>
      <c r="AN523" t="n">
        <v>-61.54175186157227</v>
      </c>
      <c r="AO523" t="n">
        <v>-63.20518112182617</v>
      </c>
      <c r="AP523" t="n">
        <v>-64.95326995849609</v>
      </c>
      <c r="AQ523" t="n">
        <v>-65.06689453125</v>
      </c>
      <c r="AR523" t="n">
        <v>-66.52519989013672</v>
      </c>
      <c r="AS523" t="n">
        <v>-64.04454040527344</v>
      </c>
      <c r="AT523" t="n">
        <v>-63.4869499206543</v>
      </c>
      <c r="AU523" t="n">
        <v>-63.7875862121582</v>
      </c>
      <c r="AV523" t="n">
        <v>-62.95215225219727</v>
      </c>
      <c r="AW523" t="n">
        <v>-61.5191650390625</v>
      </c>
      <c r="AX523" t="n">
        <v>-62.66658401489258</v>
      </c>
      <c r="AY523" t="n">
        <v>-62.2158317565918</v>
      </c>
      <c r="AZ523" t="n">
        <v>-19.79024696350098</v>
      </c>
      <c r="BA523" t="n">
        <v>-21.48372268676758</v>
      </c>
      <c r="BB523" t="n">
        <v>-64.33123016357422</v>
      </c>
      <c r="BC523" t="n">
        <v>-62.77093505859375</v>
      </c>
      <c r="BD523" t="n">
        <v>-64.17880249023438</v>
      </c>
      <c r="BE523" t="n">
        <v>-64.0279541015625</v>
      </c>
      <c r="BF523" t="n">
        <v>-63.64023208618164</v>
      </c>
      <c r="BG523" t="n">
        <v>-63.29607772827148</v>
      </c>
      <c r="BH523" t="n">
        <v>-61.49300003051758</v>
      </c>
      <c r="BI523" t="n">
        <v>-58.91325378417969</v>
      </c>
      <c r="BJ523" t="n">
        <v>-61.29669952392578</v>
      </c>
      <c r="BK523" t="n">
        <v>-60.95329666137695</v>
      </c>
      <c r="BL523" t="n">
        <v>-61.33413696289062</v>
      </c>
      <c r="BM523" t="n">
        <v>-60.02538681030273</v>
      </c>
      <c r="BN523" t="n">
        <v>-57.43052291870117</v>
      </c>
      <c r="BO523" t="n">
        <v>-59.67287063598633</v>
      </c>
      <c r="BP523" t="n">
        <v>-58.97237014770508</v>
      </c>
      <c r="BQ523" t="n">
        <v>-59.74161911010742</v>
      </c>
      <c r="BR523" t="n">
        <v>-63.30773544311523</v>
      </c>
      <c r="BS523" t="n">
        <v>-60.35649490356445</v>
      </c>
      <c r="BT523" t="n">
        <v>-60.81063461303711</v>
      </c>
      <c r="BU523" t="n">
        <v>-61.63127517700195</v>
      </c>
      <c r="BV523" t="n">
        <v>-60.31540298461914</v>
      </c>
      <c r="BW523" t="n">
        <v>-62.6384391784668</v>
      </c>
      <c r="BX523" t="n">
        <v>-61.2174072265625</v>
      </c>
      <c r="BY523" t="n">
        <v>-59.38197326660156</v>
      </c>
      <c r="BZ523" t="n">
        <v>-59.86444854736328</v>
      </c>
      <c r="CA523" t="n">
        <v>-61.40536880493164</v>
      </c>
      <c r="CB523" t="n">
        <v>-58.90443801879883</v>
      </c>
      <c r="CC523" t="n">
        <v>-59.47027587890625</v>
      </c>
      <c r="CD523" t="n">
        <v>-57.04243469238281</v>
      </c>
      <c r="CE523" t="n">
        <v>-60.84318923950195</v>
      </c>
      <c r="CF523" t="n">
        <v>-59.30651092529297</v>
      </c>
      <c r="CG523" t="n">
        <v>-62.31863403320312</v>
      </c>
      <c r="CH523" t="n">
        <v>-59.62533187866211</v>
      </c>
      <c r="CI523" t="n">
        <v>-58.4443473815918</v>
      </c>
      <c r="CJ523" t="n">
        <v>-61.85555267333984</v>
      </c>
      <c r="CK523" t="n">
        <v>-60.66536712646484</v>
      </c>
      <c r="CL523" t="n">
        <v>-58.88663482666016</v>
      </c>
      <c r="CM523" t="n">
        <v>-61.88581466674805</v>
      </c>
      <c r="CN523" t="n">
        <v>-60.82114791870117</v>
      </c>
      <c r="CO523" t="n">
        <v>-58.8303108215332</v>
      </c>
      <c r="CP523" t="n">
        <v>-57.95077133178711</v>
      </c>
      <c r="CQ523" t="n">
        <v>-61.19037246704102</v>
      </c>
      <c r="CR523" t="n">
        <v>-57.23298263549805</v>
      </c>
      <c r="CS523" t="n">
        <v>-57.7225341796875</v>
      </c>
      <c r="CT523" t="n">
        <v>-56.16084671020508</v>
      </c>
      <c r="CU523" t="n">
        <v>-59.46385955810547</v>
      </c>
      <c r="CV523" t="n">
        <v>-57.47150039672852</v>
      </c>
      <c r="CW523" t="n">
        <v>-55.32580184936523</v>
      </c>
      <c r="CX523" t="n">
        <v>-55.62033462524414</v>
      </c>
    </row>
    <row r="524">
      <c r="A524" t="inlineStr">
        <is>
          <t>2026-05-31 12:48:07.815</t>
        </is>
      </c>
      <c r="B524" t="n">
        <v>68.795</v>
      </c>
      <c r="C524" t="n">
        <v>-54.37744140625</v>
      </c>
      <c r="D524" t="n">
        <v>-54.14356231689453</v>
      </c>
      <c r="E524" t="n">
        <v>-56.75029373168945</v>
      </c>
      <c r="F524" t="n">
        <v>-64.83595275878906</v>
      </c>
      <c r="G524" t="n">
        <v>-62.38027954101562</v>
      </c>
      <c r="H524" t="n">
        <v>-60.30764770507812</v>
      </c>
      <c r="I524" t="n">
        <v>-62.87730026245117</v>
      </c>
      <c r="J524" t="n">
        <v>-61.93135833740234</v>
      </c>
      <c r="K524" t="n">
        <v>-65.47007751464844</v>
      </c>
      <c r="L524" t="n">
        <v>-61.71740341186523</v>
      </c>
      <c r="M524" t="n">
        <v>-63.23701477050781</v>
      </c>
      <c r="N524" t="n">
        <v>-63.65700912475586</v>
      </c>
      <c r="O524" t="n">
        <v>-62.53758239746094</v>
      </c>
      <c r="P524" t="n">
        <v>-61.84463882446289</v>
      </c>
      <c r="Q524" t="n">
        <v>-62.01984405517578</v>
      </c>
      <c r="R524" t="n">
        <v>-61.02625274658203</v>
      </c>
      <c r="S524" t="n">
        <v>-59.53950881958008</v>
      </c>
      <c r="T524" t="n">
        <v>-62.15571594238281</v>
      </c>
      <c r="U524" t="n">
        <v>-65.17235565185547</v>
      </c>
      <c r="V524" t="n">
        <v>-59.99241256713867</v>
      </c>
      <c r="W524" t="n">
        <v>-62.18462371826172</v>
      </c>
      <c r="X524" t="n">
        <v>-61.75702285766602</v>
      </c>
      <c r="Y524" t="n">
        <v>-61.19169998168945</v>
      </c>
      <c r="Z524" t="n">
        <v>-63.59270858764648</v>
      </c>
      <c r="AA524" t="n">
        <v>-61.34187316894531</v>
      </c>
      <c r="AB524" t="n">
        <v>-60.54413604736328</v>
      </c>
      <c r="AC524" t="n">
        <v>-60.41290664672852</v>
      </c>
      <c r="AD524" t="n">
        <v>-61.29892730712891</v>
      </c>
      <c r="AE524" t="n">
        <v>-61.26993560791016</v>
      </c>
      <c r="AF524" t="n">
        <v>-63.06561660766602</v>
      </c>
      <c r="AG524" t="n">
        <v>-63.2463264465332</v>
      </c>
      <c r="AH524" t="n">
        <v>-63.83934020996094</v>
      </c>
      <c r="AI524" t="n">
        <v>-63.87335586547852</v>
      </c>
      <c r="AJ524" t="n">
        <v>-65.66775512695312</v>
      </c>
      <c r="AK524" t="n">
        <v>-62.16443252563477</v>
      </c>
      <c r="AL524" t="n">
        <v>-63.61328125</v>
      </c>
      <c r="AM524" t="n">
        <v>-65.59291076660156</v>
      </c>
      <c r="AN524" t="n">
        <v>-63.70282745361328</v>
      </c>
      <c r="AO524" t="n">
        <v>-59.18146896362305</v>
      </c>
      <c r="AP524" t="n">
        <v>-63.62262725830078</v>
      </c>
      <c r="AQ524" t="n">
        <v>-63.87155532836914</v>
      </c>
      <c r="AR524" t="n">
        <v>-62.51656723022461</v>
      </c>
      <c r="AS524" t="n">
        <v>-64.66091156005859</v>
      </c>
      <c r="AT524" t="n">
        <v>-63.10810089111328</v>
      </c>
      <c r="AU524" t="n">
        <v>-64.26746368408203</v>
      </c>
      <c r="AV524" t="n">
        <v>-63.67459487915039</v>
      </c>
      <c r="AW524" t="n">
        <v>-62.39496231079102</v>
      </c>
      <c r="AX524" t="n">
        <v>-61.22732925415039</v>
      </c>
      <c r="AY524" t="n">
        <v>-60.83790969848633</v>
      </c>
      <c r="AZ524" t="n">
        <v>-19.81705856323242</v>
      </c>
      <c r="BA524" t="n">
        <v>-21.51500129699707</v>
      </c>
      <c r="BB524" t="n">
        <v>-62.59456634521484</v>
      </c>
      <c r="BC524" t="n">
        <v>-63.58471298217773</v>
      </c>
      <c r="BD524" t="n">
        <v>-64.16009521484375</v>
      </c>
      <c r="BE524" t="n">
        <v>-61.20571517944336</v>
      </c>
      <c r="BF524" t="n">
        <v>-61.67788696289062</v>
      </c>
      <c r="BG524" t="n">
        <v>-59.11661911010742</v>
      </c>
      <c r="BH524" t="n">
        <v>-62.55431747436523</v>
      </c>
      <c r="BI524" t="n">
        <v>-59.91331100463867</v>
      </c>
      <c r="BJ524" t="n">
        <v>-61.89662170410156</v>
      </c>
      <c r="BK524" t="n">
        <v>-61.19624328613281</v>
      </c>
      <c r="BL524" t="n">
        <v>-58.56985473632812</v>
      </c>
      <c r="BM524" t="n">
        <v>-59.09113693237305</v>
      </c>
      <c r="BN524" t="n">
        <v>-59.09996032714844</v>
      </c>
      <c r="BO524" t="n">
        <v>-60.56391906738281</v>
      </c>
      <c r="BP524" t="n">
        <v>-59.61141586303711</v>
      </c>
      <c r="BQ524" t="n">
        <v>-60.12730407714844</v>
      </c>
      <c r="BR524" t="n">
        <v>-60.3800163269043</v>
      </c>
      <c r="BS524" t="n">
        <v>-62.00292587280273</v>
      </c>
      <c r="BT524" t="n">
        <v>-60.76361465454102</v>
      </c>
      <c r="BU524" t="n">
        <v>-59.46934127807617</v>
      </c>
      <c r="BV524" t="n">
        <v>-60.30122375488281</v>
      </c>
      <c r="BW524" t="n">
        <v>-62.92520904541016</v>
      </c>
      <c r="BX524" t="n">
        <v>-58.33372116088867</v>
      </c>
      <c r="BY524" t="n">
        <v>-61.77194213867188</v>
      </c>
      <c r="BZ524" t="n">
        <v>-58.70307922363281</v>
      </c>
      <c r="CA524" t="n">
        <v>-60.84407043457031</v>
      </c>
      <c r="CB524" t="n">
        <v>-56.14651107788086</v>
      </c>
      <c r="CC524" t="n">
        <v>-57.70542144775391</v>
      </c>
      <c r="CD524" t="n">
        <v>-63.37504959106445</v>
      </c>
      <c r="CE524" t="n">
        <v>-61.59115982055664</v>
      </c>
      <c r="CF524" t="n">
        <v>-61.68526840209961</v>
      </c>
      <c r="CG524" t="n">
        <v>-61.81231689453125</v>
      </c>
      <c r="CH524" t="n">
        <v>-60.68180465698242</v>
      </c>
      <c r="CI524" t="n">
        <v>-59.19150161743164</v>
      </c>
      <c r="CJ524" t="n">
        <v>-60.58698654174805</v>
      </c>
      <c r="CK524" t="n">
        <v>-59.38916397094727</v>
      </c>
      <c r="CL524" t="n">
        <v>-60.51752853393555</v>
      </c>
      <c r="CM524" t="n">
        <v>-61.56980514526367</v>
      </c>
      <c r="CN524" t="n">
        <v>-61.27561950683594</v>
      </c>
      <c r="CO524" t="n">
        <v>-63.11585235595703</v>
      </c>
      <c r="CP524" t="n">
        <v>-60.87234115600586</v>
      </c>
      <c r="CQ524" t="n">
        <v>-58.56764984130859</v>
      </c>
      <c r="CR524" t="n">
        <v>-58.12780380249023</v>
      </c>
      <c r="CS524" t="n">
        <v>-55.8228874206543</v>
      </c>
      <c r="CT524" t="n">
        <v>-57.06879806518555</v>
      </c>
      <c r="CU524" t="n">
        <v>-55.45465850830078</v>
      </c>
      <c r="CV524" t="n">
        <v>-55.78331756591797</v>
      </c>
      <c r="CW524" t="n">
        <v>-56.84214019775391</v>
      </c>
      <c r="CX524" t="n">
        <v>-57.09101104736328</v>
      </c>
    </row>
    <row r="525">
      <c r="A525" t="inlineStr">
        <is>
          <t>2026-05-31 12:48:07.960</t>
        </is>
      </c>
      <c r="B525" t="n">
        <v>68.94</v>
      </c>
      <c r="C525" t="n">
        <v>-56.75931930541992</v>
      </c>
      <c r="D525" t="n">
        <v>-57.52437973022461</v>
      </c>
      <c r="E525" t="n">
        <v>-58.98531723022461</v>
      </c>
      <c r="F525" t="n">
        <v>-63.60214996337891</v>
      </c>
      <c r="G525" t="n">
        <v>-65.21764373779297</v>
      </c>
      <c r="H525" t="n">
        <v>-62.75969314575195</v>
      </c>
      <c r="I525" t="n">
        <v>-66.32300567626953</v>
      </c>
      <c r="J525" t="n">
        <v>-61.1134147644043</v>
      </c>
      <c r="K525" t="n">
        <v>-61.45113754272461</v>
      </c>
      <c r="L525" t="n">
        <v>-61.2054557800293</v>
      </c>
      <c r="M525" t="n">
        <v>-62.73821640014648</v>
      </c>
      <c r="N525" t="n">
        <v>-65.57616424560547</v>
      </c>
      <c r="O525" t="n">
        <v>-62.21622848510742</v>
      </c>
      <c r="P525" t="n">
        <v>-65.08169555664062</v>
      </c>
      <c r="Q525" t="n">
        <v>-62.40395736694336</v>
      </c>
      <c r="R525" t="n">
        <v>-62.13005447387695</v>
      </c>
      <c r="S525" t="n">
        <v>-61.6437873840332</v>
      </c>
      <c r="T525" t="n">
        <v>-63.12893295288086</v>
      </c>
      <c r="U525" t="n">
        <v>-65.66348266601562</v>
      </c>
      <c r="V525" t="n">
        <v>-63.48106384277344</v>
      </c>
      <c r="W525" t="n">
        <v>-64.50636291503906</v>
      </c>
      <c r="X525" t="n">
        <v>-63.31333160400391</v>
      </c>
      <c r="Y525" t="n">
        <v>-64.37236022949219</v>
      </c>
      <c r="Z525" t="n">
        <v>-60.25131607055664</v>
      </c>
      <c r="AA525" t="n">
        <v>-61.51256561279297</v>
      </c>
      <c r="AB525" t="n">
        <v>-63.24831390380859</v>
      </c>
      <c r="AC525" t="n">
        <v>-62.05519485473633</v>
      </c>
      <c r="AD525" t="n">
        <v>-61.8375358581543</v>
      </c>
      <c r="AE525" t="n">
        <v>-61.86819458007812</v>
      </c>
      <c r="AF525" t="n">
        <v>-65.19597625732422</v>
      </c>
      <c r="AG525" t="n">
        <v>-66.76915740966797</v>
      </c>
      <c r="AH525" t="n">
        <v>-65.82931518554688</v>
      </c>
      <c r="AI525" t="n">
        <v>-64.08969116210938</v>
      </c>
      <c r="AJ525" t="n">
        <v>-63.76479339599609</v>
      </c>
      <c r="AK525" t="n">
        <v>-62.74646759033203</v>
      </c>
      <c r="AL525" t="n">
        <v>-64.09709930419922</v>
      </c>
      <c r="AM525" t="n">
        <v>-64.04447937011719</v>
      </c>
      <c r="AN525" t="n">
        <v>-61.7545051574707</v>
      </c>
      <c r="AO525" t="n">
        <v>-61.06584167480469</v>
      </c>
      <c r="AP525" t="n">
        <v>-62.32208633422852</v>
      </c>
      <c r="AQ525" t="n">
        <v>-63.93871688842773</v>
      </c>
      <c r="AR525" t="n">
        <v>-63.33999633789062</v>
      </c>
      <c r="AS525" t="n">
        <v>-63.2655143737793</v>
      </c>
      <c r="AT525" t="n">
        <v>-60.29410934448242</v>
      </c>
      <c r="AU525" t="n">
        <v>-62.78705978393555</v>
      </c>
      <c r="AV525" t="n">
        <v>-61.62545776367188</v>
      </c>
      <c r="AW525" t="n">
        <v>-60.49725341796875</v>
      </c>
      <c r="AX525" t="n">
        <v>-64.11213684082031</v>
      </c>
      <c r="AY525" t="n">
        <v>-64.03496551513672</v>
      </c>
      <c r="AZ525" t="n">
        <v>-19.8123836517334</v>
      </c>
      <c r="BA525" t="n">
        <v>-21.49578475952148</v>
      </c>
      <c r="BB525" t="n">
        <v>-60.85859298706055</v>
      </c>
      <c r="BC525" t="n">
        <v>-62.77530670166016</v>
      </c>
      <c r="BD525" t="n">
        <v>-58.92272567749023</v>
      </c>
      <c r="BE525" t="n">
        <v>-60.73149490356445</v>
      </c>
      <c r="BF525" t="n">
        <v>-61.17204284667969</v>
      </c>
      <c r="BG525" t="n">
        <v>-63.74271774291992</v>
      </c>
      <c r="BH525" t="n">
        <v>-60.11969757080078</v>
      </c>
      <c r="BI525" t="n">
        <v>-60.52153015136719</v>
      </c>
      <c r="BJ525" t="n">
        <v>-60.82666778564453</v>
      </c>
      <c r="BK525" t="n">
        <v>-60.18712997436523</v>
      </c>
      <c r="BL525" t="n">
        <v>-59.33395004272461</v>
      </c>
      <c r="BM525" t="n">
        <v>-61.57830047607422</v>
      </c>
      <c r="BN525" t="n">
        <v>-61.1270866394043</v>
      </c>
      <c r="BO525" t="n">
        <v>-63.56466293334961</v>
      </c>
      <c r="BP525" t="n">
        <v>-61.76913833618164</v>
      </c>
      <c r="BQ525" t="n">
        <v>-60.19507598876953</v>
      </c>
      <c r="BR525" t="n">
        <v>-57.93749237060547</v>
      </c>
      <c r="BS525" t="n">
        <v>-62.12693023681641</v>
      </c>
      <c r="BT525" t="n">
        <v>-56.67156219482422</v>
      </c>
      <c r="BU525" t="n">
        <v>-60.81788635253906</v>
      </c>
      <c r="BV525" t="n">
        <v>-60.94375610351562</v>
      </c>
      <c r="BW525" t="n">
        <v>-58.46632385253906</v>
      </c>
      <c r="BX525" t="n">
        <v>-60.73400115966797</v>
      </c>
      <c r="BY525" t="n">
        <v>-60.80967712402344</v>
      </c>
      <c r="BZ525" t="n">
        <v>-59.81410598754883</v>
      </c>
      <c r="CA525" t="n">
        <v>-57.50133895874023</v>
      </c>
      <c r="CB525" t="n">
        <v>-59.76761627197266</v>
      </c>
      <c r="CC525" t="n">
        <v>-58.58657836914062</v>
      </c>
      <c r="CD525" t="n">
        <v>-59.49007415771484</v>
      </c>
      <c r="CE525" t="n">
        <v>-59.80919647216797</v>
      </c>
      <c r="CF525" t="n">
        <v>-60.94297790527344</v>
      </c>
      <c r="CG525" t="n">
        <v>-62.21370697021484</v>
      </c>
      <c r="CH525" t="n">
        <v>-61.66943740844727</v>
      </c>
      <c r="CI525" t="n">
        <v>-59.75857543945312</v>
      </c>
      <c r="CJ525" t="n">
        <v>-60.56543350219727</v>
      </c>
      <c r="CK525" t="n">
        <v>-59.02885437011719</v>
      </c>
      <c r="CL525" t="n">
        <v>-60.21746826171875</v>
      </c>
      <c r="CM525" t="n">
        <v>-61.5641975402832</v>
      </c>
      <c r="CN525" t="n">
        <v>-58.13544082641602</v>
      </c>
      <c r="CO525" t="n">
        <v>-60.01918792724609</v>
      </c>
      <c r="CP525" t="n">
        <v>-56.2387580871582</v>
      </c>
      <c r="CQ525" t="n">
        <v>-57.48752975463867</v>
      </c>
      <c r="CR525" t="n">
        <v>-59.12599182128906</v>
      </c>
      <c r="CS525" t="n">
        <v>-55.93193435668945</v>
      </c>
      <c r="CT525" t="n">
        <v>-55.52513885498047</v>
      </c>
      <c r="CU525" t="n">
        <v>-60.27328872680664</v>
      </c>
      <c r="CV525" t="n">
        <v>-56.56609725952148</v>
      </c>
      <c r="CW525" t="n">
        <v>-54.71335601806641</v>
      </c>
      <c r="CX525" t="n">
        <v>-59.77184295654297</v>
      </c>
    </row>
    <row r="526">
      <c r="A526" t="inlineStr">
        <is>
          <t>2026-05-31 12:48:08.072</t>
        </is>
      </c>
      <c r="B526" t="n">
        <v>69.05200000000001</v>
      </c>
      <c r="C526" t="n">
        <v>-58.45473480224609</v>
      </c>
      <c r="D526" t="n">
        <v>-58.13642883300781</v>
      </c>
      <c r="E526" t="n">
        <v>-55.22268295288086</v>
      </c>
      <c r="F526" t="n">
        <v>-62.06482696533203</v>
      </c>
      <c r="G526" t="n">
        <v>-60.2042121887207</v>
      </c>
      <c r="H526" t="n">
        <v>-64.08740997314453</v>
      </c>
      <c r="I526" t="n">
        <v>-63.99654769897461</v>
      </c>
      <c r="J526" t="n">
        <v>-63.99066925048828</v>
      </c>
      <c r="K526" t="n">
        <v>-61.51227569580078</v>
      </c>
      <c r="L526" t="n">
        <v>-62.01515960693359</v>
      </c>
      <c r="M526" t="n">
        <v>-64.1923828125</v>
      </c>
      <c r="N526" t="n">
        <v>-62.43449020385742</v>
      </c>
      <c r="O526" t="n">
        <v>-63.09370040893555</v>
      </c>
      <c r="P526" t="n">
        <v>-61.52117538452148</v>
      </c>
      <c r="Q526" t="n">
        <v>-61.79205322265625</v>
      </c>
      <c r="R526" t="n">
        <v>-65.65784454345703</v>
      </c>
      <c r="S526" t="n">
        <v>-63.11934661865234</v>
      </c>
      <c r="T526" t="n">
        <v>-62.72658157348633</v>
      </c>
      <c r="U526" t="n">
        <v>-60.55715942382812</v>
      </c>
      <c r="V526" t="n">
        <v>-62.20477294921875</v>
      </c>
      <c r="W526" t="n">
        <v>-61.73744201660156</v>
      </c>
      <c r="X526" t="n">
        <v>-64.42811584472656</v>
      </c>
      <c r="Y526" t="n">
        <v>-63.68253326416016</v>
      </c>
      <c r="Z526" t="n">
        <v>-61.69023513793945</v>
      </c>
      <c r="AA526" t="n">
        <v>-61.49853897094727</v>
      </c>
      <c r="AB526" t="n">
        <v>-62.31198120117188</v>
      </c>
      <c r="AC526" t="n">
        <v>-63.49247360229492</v>
      </c>
      <c r="AD526" t="n">
        <v>-61.5903205871582</v>
      </c>
      <c r="AE526" t="n">
        <v>-64.54647064208984</v>
      </c>
      <c r="AF526" t="n">
        <v>-63.06357192993164</v>
      </c>
      <c r="AG526" t="n">
        <v>-67.88085174560547</v>
      </c>
      <c r="AH526" t="n">
        <v>-62.21829605102539</v>
      </c>
      <c r="AI526" t="n">
        <v>-65.21971893310547</v>
      </c>
      <c r="AJ526" t="n">
        <v>-63.50877380371094</v>
      </c>
      <c r="AK526" t="n">
        <v>-61.86076354980469</v>
      </c>
      <c r="AL526" t="n">
        <v>-64.83264923095703</v>
      </c>
      <c r="AM526" t="n">
        <v>-61.66171646118164</v>
      </c>
      <c r="AN526" t="n">
        <v>-62.28055572509766</v>
      </c>
      <c r="AO526" t="n">
        <v>-62.5582275390625</v>
      </c>
      <c r="AP526" t="n">
        <v>-66.92790985107422</v>
      </c>
      <c r="AQ526" t="n">
        <v>-63.60282516479492</v>
      </c>
      <c r="AR526" t="n">
        <v>-64.02971649169922</v>
      </c>
      <c r="AS526" t="n">
        <v>-66.71365356445312</v>
      </c>
      <c r="AT526" t="n">
        <v>-64.18577575683594</v>
      </c>
      <c r="AU526" t="n">
        <v>-61.08866119384766</v>
      </c>
      <c r="AV526" t="n">
        <v>-61.78993606567383</v>
      </c>
      <c r="AW526" t="n">
        <v>-61.83127975463867</v>
      </c>
      <c r="AX526" t="n">
        <v>-63.34442901611328</v>
      </c>
      <c r="AY526" t="n">
        <v>-62.44107818603516</v>
      </c>
      <c r="AZ526" t="n">
        <v>-19.76969337463379</v>
      </c>
      <c r="BA526" t="n">
        <v>-21.48464393615723</v>
      </c>
      <c r="BB526" t="n">
        <v>-62.15888977050781</v>
      </c>
      <c r="BC526" t="n">
        <v>-63.67948913574219</v>
      </c>
      <c r="BD526" t="n">
        <v>-64.11862182617188</v>
      </c>
      <c r="BE526" t="n">
        <v>-62.18759536743164</v>
      </c>
      <c r="BF526" t="n">
        <v>-62.26007080078125</v>
      </c>
      <c r="BG526" t="n">
        <v>-61.5140380859375</v>
      </c>
      <c r="BH526" t="n">
        <v>-57.06279754638672</v>
      </c>
      <c r="BI526" t="n">
        <v>-63.13565444946289</v>
      </c>
      <c r="BJ526" t="n">
        <v>-60.45223999023438</v>
      </c>
      <c r="BK526" t="n">
        <v>-63.64101028442383</v>
      </c>
      <c r="BL526" t="n">
        <v>-60.43088531494141</v>
      </c>
      <c r="BM526" t="n">
        <v>-60.22623443603516</v>
      </c>
      <c r="BN526" t="n">
        <v>-58.40275955200195</v>
      </c>
      <c r="BO526" t="n">
        <v>-57.73713302612305</v>
      </c>
      <c r="BP526" t="n">
        <v>-61.51134490966797</v>
      </c>
      <c r="BQ526" t="n">
        <v>-63.46663284301758</v>
      </c>
      <c r="BR526" t="n">
        <v>-60.27362060546875</v>
      </c>
      <c r="BS526" t="n">
        <v>-58.66135025024414</v>
      </c>
      <c r="BT526" t="n">
        <v>-60.35479354858398</v>
      </c>
      <c r="BU526" t="n">
        <v>-58.58416366577148</v>
      </c>
      <c r="BV526" t="n">
        <v>-59.37462615966797</v>
      </c>
      <c r="BW526" t="n">
        <v>-59.14509582519531</v>
      </c>
      <c r="BX526" t="n">
        <v>-59.86389541625977</v>
      </c>
      <c r="BY526" t="n">
        <v>-57.51849365234375</v>
      </c>
      <c r="BZ526" t="n">
        <v>-58.64358139038086</v>
      </c>
      <c r="CA526" t="n">
        <v>-58.45576095581055</v>
      </c>
      <c r="CB526" t="n">
        <v>-59.17095565795898</v>
      </c>
      <c r="CC526" t="n">
        <v>-61.67709732055664</v>
      </c>
      <c r="CD526" t="n">
        <v>-56.94779205322266</v>
      </c>
      <c r="CE526" t="n">
        <v>-56.70375442504883</v>
      </c>
      <c r="CF526" t="n">
        <v>-60.79188919067383</v>
      </c>
      <c r="CG526" t="n">
        <v>-60.81707763671875</v>
      </c>
      <c r="CH526" t="n">
        <v>-58.29236602783203</v>
      </c>
      <c r="CI526" t="n">
        <v>-60.56154251098633</v>
      </c>
      <c r="CJ526" t="n">
        <v>-58.83989334106445</v>
      </c>
      <c r="CK526" t="n">
        <v>-60.21099853515625</v>
      </c>
      <c r="CL526" t="n">
        <v>-57.65368270874023</v>
      </c>
      <c r="CM526" t="n">
        <v>-60.04610824584961</v>
      </c>
      <c r="CN526" t="n">
        <v>-57.99333572387695</v>
      </c>
      <c r="CO526" t="n">
        <v>-57.84613037109375</v>
      </c>
      <c r="CP526" t="n">
        <v>-60.32724380493164</v>
      </c>
      <c r="CQ526" t="n">
        <v>-56.27869415283203</v>
      </c>
      <c r="CR526" t="n">
        <v>-55.96850967407227</v>
      </c>
      <c r="CS526" t="n">
        <v>-56.8731689453125</v>
      </c>
      <c r="CT526" t="n">
        <v>-58.58476638793945</v>
      </c>
      <c r="CU526" t="n">
        <v>-58.22952270507812</v>
      </c>
      <c r="CV526" t="n">
        <v>-59.56708526611328</v>
      </c>
      <c r="CW526" t="n">
        <v>-57.52286911010742</v>
      </c>
      <c r="CX526" t="n">
        <v>-60.7672233581543</v>
      </c>
    </row>
    <row r="527">
      <c r="A527" t="inlineStr">
        <is>
          <t>2026-05-31 12:48:08.196</t>
        </is>
      </c>
      <c r="B527" t="n">
        <v>69.176</v>
      </c>
      <c r="C527" t="n">
        <v>-57.96467590332031</v>
      </c>
      <c r="D527" t="n">
        <v>-56.67177963256836</v>
      </c>
      <c r="E527" t="n">
        <v>-56.9495964050293</v>
      </c>
      <c r="F527" t="n">
        <v>-64.34242248535156</v>
      </c>
      <c r="G527" t="n">
        <v>-63.64834976196289</v>
      </c>
      <c r="H527" t="n">
        <v>-62.71432495117188</v>
      </c>
      <c r="I527" t="n">
        <v>-63.34262847900391</v>
      </c>
      <c r="J527" t="n">
        <v>-61.72370147705078</v>
      </c>
      <c r="K527" t="n">
        <v>-61.92032623291016</v>
      </c>
      <c r="L527" t="n">
        <v>-61.24148178100586</v>
      </c>
      <c r="M527" t="n">
        <v>-62.44280624389648</v>
      </c>
      <c r="N527" t="n">
        <v>-66.47640991210938</v>
      </c>
      <c r="O527" t="n">
        <v>-63.65388870239258</v>
      </c>
      <c r="P527" t="n">
        <v>-62.14339065551758</v>
      </c>
      <c r="Q527" t="n">
        <v>-62.1710090637207</v>
      </c>
      <c r="R527" t="n">
        <v>-63.99152374267578</v>
      </c>
      <c r="S527" t="n">
        <v>-65.09821319580078</v>
      </c>
      <c r="T527" t="n">
        <v>-62.83323669433594</v>
      </c>
      <c r="U527" t="n">
        <v>-62.09168243408203</v>
      </c>
      <c r="V527" t="n">
        <v>-63.606201171875</v>
      </c>
      <c r="W527" t="n">
        <v>-64.7452392578125</v>
      </c>
      <c r="X527" t="n">
        <v>-58.30280685424805</v>
      </c>
      <c r="Y527" t="n">
        <v>-59.37053298950195</v>
      </c>
      <c r="Z527" t="n">
        <v>-63.02427673339844</v>
      </c>
      <c r="AA527" t="n">
        <v>-63.97022247314453</v>
      </c>
      <c r="AB527" t="n">
        <v>-62.20169067382812</v>
      </c>
      <c r="AC527" t="n">
        <v>-62.31893920898438</v>
      </c>
      <c r="AD527" t="n">
        <v>-61.64863586425781</v>
      </c>
      <c r="AE527" t="n">
        <v>-63.96243667602539</v>
      </c>
      <c r="AF527" t="n">
        <v>-67.15887451171875</v>
      </c>
      <c r="AG527" t="n">
        <v>-65.12105560302734</v>
      </c>
      <c r="AH527" t="n">
        <v>-65.01145172119141</v>
      </c>
      <c r="AI527" t="n">
        <v>-66.00779724121094</v>
      </c>
      <c r="AJ527" t="n">
        <v>-64.01852416992188</v>
      </c>
      <c r="AK527" t="n">
        <v>-63.43873977661133</v>
      </c>
      <c r="AL527" t="n">
        <v>-64.61391448974609</v>
      </c>
      <c r="AM527" t="n">
        <v>-61.70494842529297</v>
      </c>
      <c r="AN527" t="n">
        <v>-64.28470611572266</v>
      </c>
      <c r="AO527" t="n">
        <v>-62.03452301025391</v>
      </c>
      <c r="AP527" t="n">
        <v>-65.59845733642578</v>
      </c>
      <c r="AQ527" t="n">
        <v>-62.19447708129883</v>
      </c>
      <c r="AR527" t="n">
        <v>-63.47792434692383</v>
      </c>
      <c r="AS527" t="n">
        <v>-62.80221176147461</v>
      </c>
      <c r="AT527" t="n">
        <v>-64.53248596191406</v>
      </c>
      <c r="AU527" t="n">
        <v>-61.04268264770508</v>
      </c>
      <c r="AV527" t="n">
        <v>-61.29765319824219</v>
      </c>
      <c r="AW527" t="n">
        <v>-63.86944580078125</v>
      </c>
      <c r="AX527" t="n">
        <v>-62.20151901245117</v>
      </c>
      <c r="AY527" t="n">
        <v>-63.14988708496094</v>
      </c>
      <c r="AZ527" t="n">
        <v>-19.8110408782959</v>
      </c>
      <c r="BA527" t="n">
        <v>-21.52829170227051</v>
      </c>
      <c r="BB527" t="n">
        <v>-60.88248825073242</v>
      </c>
      <c r="BC527" t="n">
        <v>-63.10225296020508</v>
      </c>
      <c r="BD527" t="n">
        <v>-62.69200897216797</v>
      </c>
      <c r="BE527" t="n">
        <v>-62.16883850097656</v>
      </c>
      <c r="BF527" t="n">
        <v>-62.40700149536133</v>
      </c>
      <c r="BG527" t="n">
        <v>-62.74187850952148</v>
      </c>
      <c r="BH527" t="n">
        <v>-60.79902267456055</v>
      </c>
      <c r="BI527" t="n">
        <v>-64.08663940429688</v>
      </c>
      <c r="BJ527" t="n">
        <v>-61.13667297363281</v>
      </c>
      <c r="BK527" t="n">
        <v>-61.70036315917969</v>
      </c>
      <c r="BL527" t="n">
        <v>-58.76002502441406</v>
      </c>
      <c r="BM527" t="n">
        <v>-59.16255569458008</v>
      </c>
      <c r="BN527" t="n">
        <v>-60.57527160644531</v>
      </c>
      <c r="BO527" t="n">
        <v>-61.10260772705078</v>
      </c>
      <c r="BP527" t="n">
        <v>-61.36434173583984</v>
      </c>
      <c r="BQ527" t="n">
        <v>-61.84933090209961</v>
      </c>
      <c r="BR527" t="n">
        <v>-62.28467559814453</v>
      </c>
      <c r="BS527" t="n">
        <v>-62.49894714355469</v>
      </c>
      <c r="BT527" t="n">
        <v>-63.14475250244141</v>
      </c>
      <c r="BU527" t="n">
        <v>-59.33292770385742</v>
      </c>
      <c r="BV527" t="n">
        <v>-59.80404663085938</v>
      </c>
      <c r="BW527" t="n">
        <v>-58.08049392700195</v>
      </c>
      <c r="BX527" t="n">
        <v>-60.39708709716797</v>
      </c>
      <c r="BY527" t="n">
        <v>-60.57971954345703</v>
      </c>
      <c r="BZ527" t="n">
        <v>-57.28218841552734</v>
      </c>
      <c r="CA527" t="n">
        <v>-59.1263542175293</v>
      </c>
      <c r="CB527" t="n">
        <v>-58.8311882019043</v>
      </c>
      <c r="CC527" t="n">
        <v>-61.45050811767578</v>
      </c>
      <c r="CD527" t="n">
        <v>-59.78326797485352</v>
      </c>
      <c r="CE527" t="n">
        <v>-60.77270889282227</v>
      </c>
      <c r="CF527" t="n">
        <v>-59.8201789855957</v>
      </c>
      <c r="CG527" t="n">
        <v>-58.33139419555664</v>
      </c>
      <c r="CH527" t="n">
        <v>-59.95194244384766</v>
      </c>
      <c r="CI527" t="n">
        <v>-58.27515029907227</v>
      </c>
      <c r="CJ527" t="n">
        <v>-58.8023796081543</v>
      </c>
      <c r="CK527" t="n">
        <v>-63.25444412231445</v>
      </c>
      <c r="CL527" t="n">
        <v>-57.84297943115234</v>
      </c>
      <c r="CM527" t="n">
        <v>-59.74029159545898</v>
      </c>
      <c r="CN527" t="n">
        <v>-56.49474334716797</v>
      </c>
      <c r="CO527" t="n">
        <v>-58.8431282043457</v>
      </c>
      <c r="CP527" t="n">
        <v>-60.08292388916016</v>
      </c>
      <c r="CQ527" t="n">
        <v>-57.68377685546875</v>
      </c>
      <c r="CR527" t="n">
        <v>-58.10774612426758</v>
      </c>
      <c r="CS527" t="n">
        <v>-58.00563049316406</v>
      </c>
      <c r="CT527" t="n">
        <v>-55.35601425170898</v>
      </c>
      <c r="CU527" t="n">
        <v>-58.42543411254883</v>
      </c>
      <c r="CV527" t="n">
        <v>-57.56345748901367</v>
      </c>
      <c r="CW527" t="n">
        <v>-58.38338470458984</v>
      </c>
      <c r="CX527" t="n">
        <v>-56.72143173217773</v>
      </c>
    </row>
    <row r="528">
      <c r="A528" t="inlineStr">
        <is>
          <t>2026-05-31 12:48:08.309</t>
        </is>
      </c>
      <c r="B528" t="n">
        <v>69.289</v>
      </c>
      <c r="C528" t="n">
        <v>-58.20641708374023</v>
      </c>
      <c r="D528" t="n">
        <v>-57.80187606811523</v>
      </c>
      <c r="E528" t="n">
        <v>-60.90662384033203</v>
      </c>
      <c r="F528" t="n">
        <v>-63.35124206542969</v>
      </c>
      <c r="G528" t="n">
        <v>-65.65719604492188</v>
      </c>
      <c r="H528" t="n">
        <v>-63.56940460205078</v>
      </c>
      <c r="I528" t="n">
        <v>-62.90612030029297</v>
      </c>
      <c r="J528" t="n">
        <v>-64.65103912353516</v>
      </c>
      <c r="K528" t="n">
        <v>-61.66726303100586</v>
      </c>
      <c r="L528" t="n">
        <v>-62.86892700195312</v>
      </c>
      <c r="M528" t="n">
        <v>-61.98359680175781</v>
      </c>
      <c r="N528" t="n">
        <v>-64.96941375732422</v>
      </c>
      <c r="O528" t="n">
        <v>-62.80144882202148</v>
      </c>
      <c r="P528" t="n">
        <v>-62.03275680541992</v>
      </c>
      <c r="Q528" t="n">
        <v>-63.0346794128418</v>
      </c>
      <c r="R528" t="n">
        <v>-64.3521728515625</v>
      </c>
      <c r="S528" t="n">
        <v>-63.73604583740234</v>
      </c>
      <c r="T528" t="n">
        <v>-64.50189208984375</v>
      </c>
      <c r="U528" t="n">
        <v>-65.44448089599609</v>
      </c>
      <c r="V528" t="n">
        <v>-60.6245231628418</v>
      </c>
      <c r="W528" t="n">
        <v>-63.60831451416016</v>
      </c>
      <c r="X528" t="n">
        <v>-61.77524566650391</v>
      </c>
      <c r="Y528" t="n">
        <v>-62.91873931884766</v>
      </c>
      <c r="Z528" t="n">
        <v>-63.07090759277344</v>
      </c>
      <c r="AA528" t="n">
        <v>-63.74917984008789</v>
      </c>
      <c r="AB528" t="n">
        <v>-68.30416107177734</v>
      </c>
      <c r="AC528" t="n">
        <v>-62.37661743164062</v>
      </c>
      <c r="AD528" t="n">
        <v>-63.35765838623047</v>
      </c>
      <c r="AE528" t="n">
        <v>-64.70130920410156</v>
      </c>
      <c r="AF528" t="n">
        <v>-66.38530731201172</v>
      </c>
      <c r="AG528" t="n">
        <v>-67.36262512207031</v>
      </c>
      <c r="AH528" t="n">
        <v>-65.21419525146484</v>
      </c>
      <c r="AI528" t="n">
        <v>-65.87245941162109</v>
      </c>
      <c r="AJ528" t="n">
        <v>-63.96917724609375</v>
      </c>
      <c r="AK528" t="n">
        <v>-62.11565399169922</v>
      </c>
      <c r="AL528" t="n">
        <v>-63.27190017700195</v>
      </c>
      <c r="AM528" t="n">
        <v>-62.18562698364258</v>
      </c>
      <c r="AN528" t="n">
        <v>-65.21184539794922</v>
      </c>
      <c r="AO528" t="n">
        <v>-63.88594055175781</v>
      </c>
      <c r="AP528" t="n">
        <v>-65.99374389648438</v>
      </c>
      <c r="AQ528" t="n">
        <v>-64.07876586914062</v>
      </c>
      <c r="AR528" t="n">
        <v>-65.60578918457031</v>
      </c>
      <c r="AS528" t="n">
        <v>-63.87608337402344</v>
      </c>
      <c r="AT528" t="n">
        <v>-62.89107513427734</v>
      </c>
      <c r="AU528" t="n">
        <v>-62.11711883544922</v>
      </c>
      <c r="AV528" t="n">
        <v>-61.93551635742188</v>
      </c>
      <c r="AW528" t="n">
        <v>-64.64075469970703</v>
      </c>
      <c r="AX528" t="n">
        <v>-66.42686462402344</v>
      </c>
      <c r="AY528" t="n">
        <v>-60.53881072998047</v>
      </c>
      <c r="AZ528" t="n">
        <v>-19.81297874450684</v>
      </c>
      <c r="BA528" t="n">
        <v>-21.49183464050293</v>
      </c>
      <c r="BB528" t="n">
        <v>-64.54579925537109</v>
      </c>
      <c r="BC528" t="n">
        <v>-62.91863250732422</v>
      </c>
      <c r="BD528" t="n">
        <v>-59.88816070556641</v>
      </c>
      <c r="BE528" t="n">
        <v>-62.4201774597168</v>
      </c>
      <c r="BF528" t="n">
        <v>-62.98970794677734</v>
      </c>
      <c r="BG528" t="n">
        <v>-65.20046997070312</v>
      </c>
      <c r="BH528" t="n">
        <v>-60.63976287841797</v>
      </c>
      <c r="BI528" t="n">
        <v>-65.95068359375</v>
      </c>
      <c r="BJ528" t="n">
        <v>-61.47926330566406</v>
      </c>
      <c r="BK528" t="n">
        <v>-62.94804382324219</v>
      </c>
      <c r="BL528" t="n">
        <v>-63.64358901977539</v>
      </c>
      <c r="BM528" t="n">
        <v>-62.70282363891602</v>
      </c>
      <c r="BN528" t="n">
        <v>-59.55447387695312</v>
      </c>
      <c r="BO528" t="n">
        <v>-60.15130615234375</v>
      </c>
      <c r="BP528" t="n">
        <v>-59.67160797119141</v>
      </c>
      <c r="BQ528" t="n">
        <v>-58.58599472045898</v>
      </c>
      <c r="BR528" t="n">
        <v>-60.00029373168945</v>
      </c>
      <c r="BS528" t="n">
        <v>-61.06916809082031</v>
      </c>
      <c r="BT528" t="n">
        <v>-61.41704940795898</v>
      </c>
      <c r="BU528" t="n">
        <v>-61.41796493530273</v>
      </c>
      <c r="BV528" t="n">
        <v>-57.23224639892578</v>
      </c>
      <c r="BW528" t="n">
        <v>-59.40491485595703</v>
      </c>
      <c r="BX528" t="n">
        <v>-61.48849487304688</v>
      </c>
      <c r="BY528" t="n">
        <v>-60.2783317565918</v>
      </c>
      <c r="BZ528" t="n">
        <v>-58.67450332641602</v>
      </c>
      <c r="CA528" t="n">
        <v>-59.38868713378906</v>
      </c>
      <c r="CB528" t="n">
        <v>-62.30832290649414</v>
      </c>
      <c r="CC528" t="n">
        <v>-59.50329208374023</v>
      </c>
      <c r="CD528" t="n">
        <v>-57.42868423461914</v>
      </c>
      <c r="CE528" t="n">
        <v>-58.90000534057617</v>
      </c>
      <c r="CF528" t="n">
        <v>-58.90987777709961</v>
      </c>
      <c r="CG528" t="n">
        <v>-60.07030487060547</v>
      </c>
      <c r="CH528" t="n">
        <v>-60.71763229370117</v>
      </c>
      <c r="CI528" t="n">
        <v>-57.0706672668457</v>
      </c>
      <c r="CJ528" t="n">
        <v>-61.46419906616211</v>
      </c>
      <c r="CK528" t="n">
        <v>-57.73813247680664</v>
      </c>
      <c r="CL528" t="n">
        <v>-63.02783203125</v>
      </c>
      <c r="CM528" t="n">
        <v>-58.18560409545898</v>
      </c>
      <c r="CN528" t="n">
        <v>-59.61185455322266</v>
      </c>
      <c r="CO528" t="n">
        <v>-57.07983779907227</v>
      </c>
      <c r="CP528" t="n">
        <v>-57.51956176757812</v>
      </c>
      <c r="CQ528" t="n">
        <v>-57.6954231262207</v>
      </c>
      <c r="CR528" t="n">
        <v>-58.4853401184082</v>
      </c>
      <c r="CS528" t="n">
        <v>-56.24696350097656</v>
      </c>
      <c r="CT528" t="n">
        <v>-57.34130096435547</v>
      </c>
      <c r="CU528" t="n">
        <v>-60.10767364501953</v>
      </c>
      <c r="CV528" t="n">
        <v>-57.03158569335938</v>
      </c>
      <c r="CW528" t="n">
        <v>-57.73706817626953</v>
      </c>
      <c r="CX528" t="n">
        <v>-54.27040100097656</v>
      </c>
    </row>
    <row r="529">
      <c r="A529" t="inlineStr">
        <is>
          <t>2026-05-31 12:48:08.429</t>
        </is>
      </c>
      <c r="B529" t="n">
        <v>69.40900000000001</v>
      </c>
      <c r="C529" t="n">
        <v>-58.49266815185547</v>
      </c>
      <c r="D529" t="n">
        <v>-57.59548950195312</v>
      </c>
      <c r="E529" t="n">
        <v>-54.47586822509766</v>
      </c>
      <c r="F529" t="n">
        <v>-62.24870300292969</v>
      </c>
      <c r="G529" t="n">
        <v>-65.92256927490234</v>
      </c>
      <c r="H529" t="n">
        <v>-63.68255996704102</v>
      </c>
      <c r="I529" t="n">
        <v>-61.86730194091797</v>
      </c>
      <c r="J529" t="n">
        <v>-62.08240127563477</v>
      </c>
      <c r="K529" t="n">
        <v>-63.11875534057617</v>
      </c>
      <c r="L529" t="n">
        <v>-62.89789581298828</v>
      </c>
      <c r="M529" t="n">
        <v>-60.95602798461914</v>
      </c>
      <c r="N529" t="n">
        <v>-61.83657455444336</v>
      </c>
      <c r="O529" t="n">
        <v>-61.5169792175293</v>
      </c>
      <c r="P529" t="n">
        <v>-62.93535232543945</v>
      </c>
      <c r="Q529" t="n">
        <v>-62.0112190246582</v>
      </c>
      <c r="R529" t="n">
        <v>-61.89027404785156</v>
      </c>
      <c r="S529" t="n">
        <v>-61.88065338134766</v>
      </c>
      <c r="T529" t="n">
        <v>-62.41145324707031</v>
      </c>
      <c r="U529" t="n">
        <v>-62.43661499023438</v>
      </c>
      <c r="V529" t="n">
        <v>-63.167236328125</v>
      </c>
      <c r="W529" t="n">
        <v>-60.24504470825195</v>
      </c>
      <c r="X529" t="n">
        <v>-61.88831329345703</v>
      </c>
      <c r="Y529" t="n">
        <v>-62.54457855224609</v>
      </c>
      <c r="Z529" t="n">
        <v>-59.16011047363281</v>
      </c>
      <c r="AA529" t="n">
        <v>-61.94800186157227</v>
      </c>
      <c r="AB529" t="n">
        <v>-62.86448287963867</v>
      </c>
      <c r="AC529" t="n">
        <v>-61.40567398071289</v>
      </c>
      <c r="AD529" t="n">
        <v>-63.7379264831543</v>
      </c>
      <c r="AE529" t="n">
        <v>-61.63398361206055</v>
      </c>
      <c r="AF529" t="n">
        <v>-65.50514221191406</v>
      </c>
      <c r="AG529" t="n">
        <v>-65.49304962158203</v>
      </c>
      <c r="AH529" t="n">
        <v>-62.2100830078125</v>
      </c>
      <c r="AI529" t="n">
        <v>-64.75009155273438</v>
      </c>
      <c r="AJ529" t="n">
        <v>-62.67661666870117</v>
      </c>
      <c r="AK529" t="n">
        <v>-65.51079559326172</v>
      </c>
      <c r="AL529" t="n">
        <v>-63.96417236328125</v>
      </c>
      <c r="AM529" t="n">
        <v>-63.04985427856445</v>
      </c>
      <c r="AN529" t="n">
        <v>-62.44149780273438</v>
      </c>
      <c r="AO529" t="n">
        <v>-64.69777679443359</v>
      </c>
      <c r="AP529" t="n">
        <v>-61.3913688659668</v>
      </c>
      <c r="AQ529" t="n">
        <v>-63.14668273925781</v>
      </c>
      <c r="AR529" t="n">
        <v>-64.6121826171875</v>
      </c>
      <c r="AS529" t="n">
        <v>-62.85478591918945</v>
      </c>
      <c r="AT529" t="n">
        <v>-62.94232177734375</v>
      </c>
      <c r="AU529" t="n">
        <v>-63.96534729003906</v>
      </c>
      <c r="AV529" t="n">
        <v>-63.42038726806641</v>
      </c>
      <c r="AW529" t="n">
        <v>-61.21110916137695</v>
      </c>
      <c r="AX529" t="n">
        <v>-60.92985534667969</v>
      </c>
      <c r="AY529" t="n">
        <v>-62.53033065795898</v>
      </c>
      <c r="AZ529" t="n">
        <v>-19.8019962310791</v>
      </c>
      <c r="BA529" t="n">
        <v>-21.50559043884277</v>
      </c>
      <c r="BB529" t="n">
        <v>-63.40223693847656</v>
      </c>
      <c r="BC529" t="n">
        <v>-63.42829895019531</v>
      </c>
      <c r="BD529" t="n">
        <v>-61.23648071289062</v>
      </c>
      <c r="BE529" t="n">
        <v>-57.77708435058594</v>
      </c>
      <c r="BF529" t="n">
        <v>-63.64070510864258</v>
      </c>
      <c r="BG529" t="n">
        <v>-61.26885223388672</v>
      </c>
      <c r="BH529" t="n">
        <v>-62.65646362304688</v>
      </c>
      <c r="BI529" t="n">
        <v>-63.05967712402344</v>
      </c>
      <c r="BJ529" t="n">
        <v>-59.17922973632812</v>
      </c>
      <c r="BK529" t="n">
        <v>-61.37857055664062</v>
      </c>
      <c r="BL529" t="n">
        <v>-61.53603744506836</v>
      </c>
      <c r="BM529" t="n">
        <v>-58.13468551635742</v>
      </c>
      <c r="BN529" t="n">
        <v>-58.56242752075195</v>
      </c>
      <c r="BO529" t="n">
        <v>-60.62826919555664</v>
      </c>
      <c r="BP529" t="n">
        <v>-62.47618103027344</v>
      </c>
      <c r="BQ529" t="n">
        <v>-59.89597320556641</v>
      </c>
      <c r="BR529" t="n">
        <v>-62.29133605957031</v>
      </c>
      <c r="BS529" t="n">
        <v>-62.49480056762695</v>
      </c>
      <c r="BT529" t="n">
        <v>-63.52867889404297</v>
      </c>
      <c r="BU529" t="n">
        <v>-59.20922470092773</v>
      </c>
      <c r="BV529" t="n">
        <v>-60.20413589477539</v>
      </c>
      <c r="BW529" t="n">
        <v>-61.28691864013672</v>
      </c>
      <c r="BX529" t="n">
        <v>-59.4493408203125</v>
      </c>
      <c r="BY529" t="n">
        <v>-56.59872055053711</v>
      </c>
      <c r="BZ529" t="n">
        <v>-56.10803604125977</v>
      </c>
      <c r="CA529" t="n">
        <v>-57.95065689086914</v>
      </c>
      <c r="CB529" t="n">
        <v>-58.03516387939453</v>
      </c>
      <c r="CC529" t="n">
        <v>-55.08084487915039</v>
      </c>
      <c r="CD529" t="n">
        <v>-60.68193435668945</v>
      </c>
      <c r="CE529" t="n">
        <v>-60.78319549560547</v>
      </c>
      <c r="CF529" t="n">
        <v>-61.02825164794922</v>
      </c>
      <c r="CG529" t="n">
        <v>-58.95948028564453</v>
      </c>
      <c r="CH529" t="n">
        <v>-60.35829544067383</v>
      </c>
      <c r="CI529" t="n">
        <v>-61.57684326171875</v>
      </c>
      <c r="CJ529" t="n">
        <v>-61.95213317871094</v>
      </c>
      <c r="CK529" t="n">
        <v>-59.54542541503906</v>
      </c>
      <c r="CL529" t="n">
        <v>-64.07478332519531</v>
      </c>
      <c r="CM529" t="n">
        <v>-59.9173469543457</v>
      </c>
      <c r="CN529" t="n">
        <v>-57.62896347045898</v>
      </c>
      <c r="CO529" t="n">
        <v>-58.95579528808594</v>
      </c>
      <c r="CP529" t="n">
        <v>-59.27577590942383</v>
      </c>
      <c r="CQ529" t="n">
        <v>-57.48237991333008</v>
      </c>
      <c r="CR529" t="n">
        <v>-57.37131118774414</v>
      </c>
      <c r="CS529" t="n">
        <v>-57.27484512329102</v>
      </c>
      <c r="CT529" t="n">
        <v>-56.36474990844727</v>
      </c>
      <c r="CU529" t="n">
        <v>-57.88035583496094</v>
      </c>
      <c r="CV529" t="n">
        <v>-55.302001953125</v>
      </c>
      <c r="CW529" t="n">
        <v>-58.13322448730469</v>
      </c>
      <c r="CX529" t="n">
        <v>-60.09516906738281</v>
      </c>
    </row>
    <row r="530">
      <c r="A530" t="inlineStr">
        <is>
          <t>2026-05-31 12:48:08.549</t>
        </is>
      </c>
      <c r="B530" t="n">
        <v>69.53</v>
      </c>
      <c r="C530" t="n">
        <v>-55.1814079284668</v>
      </c>
      <c r="D530" t="n">
        <v>-56.43248748779297</v>
      </c>
      <c r="E530" t="n">
        <v>-61.08571624755859</v>
      </c>
      <c r="F530" t="n">
        <v>-63.53059005737305</v>
      </c>
      <c r="G530" t="n">
        <v>-64.55782318115234</v>
      </c>
      <c r="H530" t="n">
        <v>-64.22476959228516</v>
      </c>
      <c r="I530" t="n">
        <v>-61.40053558349609</v>
      </c>
      <c r="J530" t="n">
        <v>-60.68722915649414</v>
      </c>
      <c r="K530" t="n">
        <v>-59.71574020385742</v>
      </c>
      <c r="L530" t="n">
        <v>-62.81517028808594</v>
      </c>
      <c r="M530" t="n">
        <v>-63.98407745361328</v>
      </c>
      <c r="N530" t="n">
        <v>-59.18778228759766</v>
      </c>
      <c r="O530" t="n">
        <v>-62.25583267211914</v>
      </c>
      <c r="P530" t="n">
        <v>-64.19765472412109</v>
      </c>
      <c r="Q530" t="n">
        <v>-62.50757217407227</v>
      </c>
      <c r="R530" t="n">
        <v>-64.58364868164062</v>
      </c>
      <c r="S530" t="n">
        <v>-60.19034194946289</v>
      </c>
      <c r="T530" t="n">
        <v>-62.61028671264648</v>
      </c>
      <c r="U530" t="n">
        <v>-62.5268669128418</v>
      </c>
      <c r="V530" t="n">
        <v>-59.1596794128418</v>
      </c>
      <c r="W530" t="n">
        <v>-60.64701080322266</v>
      </c>
      <c r="X530" t="n">
        <v>-61.70110321044922</v>
      </c>
      <c r="Y530" t="n">
        <v>-62.00345611572266</v>
      </c>
      <c r="Z530" t="n">
        <v>-60.48610305786133</v>
      </c>
      <c r="AA530" t="n">
        <v>-62.27505874633789</v>
      </c>
      <c r="AB530" t="n">
        <v>-63.25849533081055</v>
      </c>
      <c r="AC530" t="n">
        <v>-65.05708312988281</v>
      </c>
      <c r="AD530" t="n">
        <v>-64.25938415527344</v>
      </c>
      <c r="AE530" t="n">
        <v>-63.30023193359375</v>
      </c>
      <c r="AF530" t="n">
        <v>-63.98548126220703</v>
      </c>
      <c r="AG530" t="n">
        <v>-62.59050369262695</v>
      </c>
      <c r="AH530" t="n">
        <v>-64.45703887939453</v>
      </c>
      <c r="AI530" t="n">
        <v>-64.32022094726562</v>
      </c>
      <c r="AJ530" t="n">
        <v>-65.03977203369141</v>
      </c>
      <c r="AK530" t="n">
        <v>-62.70628356933594</v>
      </c>
      <c r="AL530" t="n">
        <v>-64.86600494384766</v>
      </c>
      <c r="AM530" t="n">
        <v>-63.64410400390625</v>
      </c>
      <c r="AN530" t="n">
        <v>-62.11181640625</v>
      </c>
      <c r="AO530" t="n">
        <v>-60.97818374633789</v>
      </c>
      <c r="AP530" t="n">
        <v>-61.73175048828125</v>
      </c>
      <c r="AQ530" t="n">
        <v>-62.47747421264648</v>
      </c>
      <c r="AR530" t="n">
        <v>-64.40816497802734</v>
      </c>
      <c r="AS530" t="n">
        <v>-63.81308364868164</v>
      </c>
      <c r="AT530" t="n">
        <v>-64.51071929931641</v>
      </c>
      <c r="AU530" t="n">
        <v>-63.08132171630859</v>
      </c>
      <c r="AV530" t="n">
        <v>-63.06898880004883</v>
      </c>
      <c r="AW530" t="n">
        <v>-64.56670379638672</v>
      </c>
      <c r="AX530" t="n">
        <v>-60.67599868774414</v>
      </c>
      <c r="AY530" t="n">
        <v>-64.14585113525391</v>
      </c>
      <c r="AZ530" t="n">
        <v>-19.80708885192871</v>
      </c>
      <c r="BA530" t="n">
        <v>-21.49966812133789</v>
      </c>
      <c r="BB530" t="n">
        <v>-61.27259826660156</v>
      </c>
      <c r="BC530" t="n">
        <v>-59.73843383789062</v>
      </c>
      <c r="BD530" t="n">
        <v>-63.20492935180664</v>
      </c>
      <c r="BE530" t="n">
        <v>-61.4300537109375</v>
      </c>
      <c r="BF530" t="n">
        <v>-62.2730827331543</v>
      </c>
      <c r="BG530" t="n">
        <v>-62.00967025756836</v>
      </c>
      <c r="BH530" t="n">
        <v>-61.15102005004883</v>
      </c>
      <c r="BI530" t="n">
        <v>-62.3656120300293</v>
      </c>
      <c r="BJ530" t="n">
        <v>-62.69058609008789</v>
      </c>
      <c r="BK530" t="n">
        <v>-63.33269119262695</v>
      </c>
      <c r="BL530" t="n">
        <v>-60.03300476074219</v>
      </c>
      <c r="BM530" t="n">
        <v>-63.69044494628906</v>
      </c>
      <c r="BN530" t="n">
        <v>-60.40902709960938</v>
      </c>
      <c r="BO530" t="n">
        <v>-61.27779769897461</v>
      </c>
      <c r="BP530" t="n">
        <v>-58.61183929443359</v>
      </c>
      <c r="BQ530" t="n">
        <v>-60.73403549194336</v>
      </c>
      <c r="BR530" t="n">
        <v>-61.42112350463867</v>
      </c>
      <c r="BS530" t="n">
        <v>-61.26675033569336</v>
      </c>
      <c r="BT530" t="n">
        <v>-62.87615203857422</v>
      </c>
      <c r="BU530" t="n">
        <v>-63.78200149536133</v>
      </c>
      <c r="BV530" t="n">
        <v>-59.28622817993164</v>
      </c>
      <c r="BW530" t="n">
        <v>-59.28171539306641</v>
      </c>
      <c r="BX530" t="n">
        <v>-59.91386032104492</v>
      </c>
      <c r="BY530" t="n">
        <v>-55.97114181518555</v>
      </c>
      <c r="BZ530" t="n">
        <v>-60.54241180419922</v>
      </c>
      <c r="CA530" t="n">
        <v>-59.01161193847656</v>
      </c>
      <c r="CB530" t="n">
        <v>-59.17465209960938</v>
      </c>
      <c r="CC530" t="n">
        <v>-59.92284774780273</v>
      </c>
      <c r="CD530" t="n">
        <v>-60.96264266967773</v>
      </c>
      <c r="CE530" t="n">
        <v>-59.44468688964844</v>
      </c>
      <c r="CF530" t="n">
        <v>-60.72547149658203</v>
      </c>
      <c r="CG530" t="n">
        <v>-60.78193283081055</v>
      </c>
      <c r="CH530" t="n">
        <v>-58.70879364013672</v>
      </c>
      <c r="CI530" t="n">
        <v>-61.3376579284668</v>
      </c>
      <c r="CJ530" t="n">
        <v>-61.66290283203125</v>
      </c>
      <c r="CK530" t="n">
        <v>-57.84799957275391</v>
      </c>
      <c r="CL530" t="n">
        <v>-58.30154418945312</v>
      </c>
      <c r="CM530" t="n">
        <v>-57.96419143676758</v>
      </c>
      <c r="CN530" t="n">
        <v>-59.91407012939453</v>
      </c>
      <c r="CO530" t="n">
        <v>-58.52664184570312</v>
      </c>
      <c r="CP530" t="n">
        <v>-56.44131469726562</v>
      </c>
      <c r="CQ530" t="n">
        <v>-57.67435455322266</v>
      </c>
      <c r="CR530" t="n">
        <v>-57.51284408569336</v>
      </c>
      <c r="CS530" t="n">
        <v>-57.04232406616211</v>
      </c>
      <c r="CT530" t="n">
        <v>-58.53609848022461</v>
      </c>
      <c r="CU530" t="n">
        <v>-58.46682357788086</v>
      </c>
      <c r="CV530" t="n">
        <v>-56.40560913085938</v>
      </c>
      <c r="CW530" t="n">
        <v>-58.15432739257812</v>
      </c>
      <c r="CX530" t="n">
        <v>-58.53432464599609</v>
      </c>
    </row>
    <row r="531">
      <c r="A531" t="inlineStr">
        <is>
          <t>2026-05-31 12:48:08.662</t>
        </is>
      </c>
      <c r="B531" t="n">
        <v>69.643</v>
      </c>
      <c r="C531" t="n">
        <v>-58.65789413452148</v>
      </c>
      <c r="D531" t="n">
        <v>-58.96810913085938</v>
      </c>
      <c r="E531" t="n">
        <v>-58.60529327392578</v>
      </c>
      <c r="F531" t="n">
        <v>-62.39377593994141</v>
      </c>
      <c r="G531" t="n">
        <v>-63.91791915893555</v>
      </c>
      <c r="H531" t="n">
        <v>-63.12942886352539</v>
      </c>
      <c r="I531" t="n">
        <v>-65.84131622314453</v>
      </c>
      <c r="J531" t="n">
        <v>-66.33644104003906</v>
      </c>
      <c r="K531" t="n">
        <v>-62.46040725708008</v>
      </c>
      <c r="L531" t="n">
        <v>-64.43778991699219</v>
      </c>
      <c r="M531" t="n">
        <v>-63.40014266967773</v>
      </c>
      <c r="N531" t="n">
        <v>-64.01921081542969</v>
      </c>
      <c r="O531" t="n">
        <v>-64.10873413085938</v>
      </c>
      <c r="P531" t="n">
        <v>-62.05257415771484</v>
      </c>
      <c r="Q531" t="n">
        <v>-61.38017272949219</v>
      </c>
      <c r="R531" t="n">
        <v>-64.11272430419922</v>
      </c>
      <c r="S531" t="n">
        <v>-63.67097091674805</v>
      </c>
      <c r="T531" t="n">
        <v>-61.88597106933594</v>
      </c>
      <c r="U531" t="n">
        <v>-63.59055328369141</v>
      </c>
      <c r="V531" t="n">
        <v>-62.69393920898438</v>
      </c>
      <c r="W531" t="n">
        <v>-63.86362838745117</v>
      </c>
      <c r="X531" t="n">
        <v>-61.49481582641602</v>
      </c>
      <c r="Y531" t="n">
        <v>-62.4156379699707</v>
      </c>
      <c r="Z531" t="n">
        <v>-62.52546310424805</v>
      </c>
      <c r="AA531" t="n">
        <v>-62.504638671875</v>
      </c>
      <c r="AB531" t="n">
        <v>-62.94452667236328</v>
      </c>
      <c r="AC531" t="n">
        <v>-61.54976272583008</v>
      </c>
      <c r="AD531" t="n">
        <v>-61.90161514282227</v>
      </c>
      <c r="AE531" t="n">
        <v>-60.62057495117188</v>
      </c>
      <c r="AF531" t="n">
        <v>-63.84785842895508</v>
      </c>
      <c r="AG531" t="n">
        <v>-64.27430725097656</v>
      </c>
      <c r="AH531" t="n">
        <v>-63.3661003112793</v>
      </c>
      <c r="AI531" t="n">
        <v>-65.52957916259766</v>
      </c>
      <c r="AJ531" t="n">
        <v>-63.10831832885742</v>
      </c>
      <c r="AK531" t="n">
        <v>-63.60098648071289</v>
      </c>
      <c r="AL531" t="n">
        <v>-64.14621734619141</v>
      </c>
      <c r="AM531" t="n">
        <v>-65.66330718994141</v>
      </c>
      <c r="AN531" t="n">
        <v>-62.85830688476562</v>
      </c>
      <c r="AO531" t="n">
        <v>-65.11986541748047</v>
      </c>
      <c r="AP531" t="n">
        <v>-62.14365005493164</v>
      </c>
      <c r="AQ531" t="n">
        <v>-61.57783889770508</v>
      </c>
      <c r="AR531" t="n">
        <v>-62.61862182617188</v>
      </c>
      <c r="AS531" t="n">
        <v>-63.17153167724609</v>
      </c>
      <c r="AT531" t="n">
        <v>-64.11422729492188</v>
      </c>
      <c r="AU531" t="n">
        <v>-62.33791732788086</v>
      </c>
      <c r="AV531" t="n">
        <v>-58.28026962280273</v>
      </c>
      <c r="AW531" t="n">
        <v>-61.59025192260742</v>
      </c>
      <c r="AX531" t="n">
        <v>-58.77326583862305</v>
      </c>
      <c r="AY531" t="n">
        <v>-61.15737152099609</v>
      </c>
      <c r="AZ531" t="n">
        <v>-19.80923652648926</v>
      </c>
      <c r="BA531" t="n">
        <v>-21.51479911804199</v>
      </c>
      <c r="BB531" t="n">
        <v>-62.99506759643555</v>
      </c>
      <c r="BC531" t="n">
        <v>-64.87882232666016</v>
      </c>
      <c r="BD531" t="n">
        <v>-64.42667388916016</v>
      </c>
      <c r="BE531" t="n">
        <v>-63.3994026184082</v>
      </c>
      <c r="BF531" t="n">
        <v>-63.01961517333984</v>
      </c>
      <c r="BG531" t="n">
        <v>-62.41988754272461</v>
      </c>
      <c r="BH531" t="n">
        <v>-59.9686279296875</v>
      </c>
      <c r="BI531" t="n">
        <v>-61.04322814941406</v>
      </c>
      <c r="BJ531" t="n">
        <v>-64.54051971435547</v>
      </c>
      <c r="BK531" t="n">
        <v>-61.56684494018555</v>
      </c>
      <c r="BL531" t="n">
        <v>-60.90701293945312</v>
      </c>
      <c r="BM531" t="n">
        <v>-62.82556915283203</v>
      </c>
      <c r="BN531" t="n">
        <v>-62.53676605224609</v>
      </c>
      <c r="BO531" t="n">
        <v>-62.58598709106445</v>
      </c>
      <c r="BP531" t="n">
        <v>-59.21071243286133</v>
      </c>
      <c r="BQ531" t="n">
        <v>-60.9353141784668</v>
      </c>
      <c r="BR531" t="n">
        <v>-60.88051223754883</v>
      </c>
      <c r="BS531" t="n">
        <v>-59.8151741027832</v>
      </c>
      <c r="BT531" t="n">
        <v>-63.22724533081055</v>
      </c>
      <c r="BU531" t="n">
        <v>-58.09186553955078</v>
      </c>
      <c r="BV531" t="n">
        <v>-60.29656982421875</v>
      </c>
      <c r="BW531" t="n">
        <v>-61.2227668762207</v>
      </c>
      <c r="BX531" t="n">
        <v>-61.69926452636719</v>
      </c>
      <c r="BY531" t="n">
        <v>-58.89763259887695</v>
      </c>
      <c r="BZ531" t="n">
        <v>-60.34057998657227</v>
      </c>
      <c r="CA531" t="n">
        <v>-59.86052703857422</v>
      </c>
      <c r="CB531" t="n">
        <v>-58.28799057006836</v>
      </c>
      <c r="CC531" t="n">
        <v>-57.87801742553711</v>
      </c>
      <c r="CD531" t="n">
        <v>-59.98957061767578</v>
      </c>
      <c r="CE531" t="n">
        <v>-58.52256774902344</v>
      </c>
      <c r="CF531" t="n">
        <v>-61.17985534667969</v>
      </c>
      <c r="CG531" t="n">
        <v>-61.3134651184082</v>
      </c>
      <c r="CH531" t="n">
        <v>-60.63307571411133</v>
      </c>
      <c r="CI531" t="n">
        <v>-60.12283325195312</v>
      </c>
      <c r="CJ531" t="n">
        <v>-56.85286331176758</v>
      </c>
      <c r="CK531" t="n">
        <v>-60.68913650512695</v>
      </c>
      <c r="CL531" t="n">
        <v>-56.92013549804688</v>
      </c>
      <c r="CM531" t="n">
        <v>-61.55413436889648</v>
      </c>
      <c r="CN531" t="n">
        <v>-58.06349182128906</v>
      </c>
      <c r="CO531" t="n">
        <v>-60.5985107421875</v>
      </c>
      <c r="CP531" t="n">
        <v>-57.49059295654297</v>
      </c>
      <c r="CQ531" t="n">
        <v>-56.85434341430664</v>
      </c>
      <c r="CR531" t="n">
        <v>-55.25622177124023</v>
      </c>
      <c r="CS531" t="n">
        <v>-56.49889373779297</v>
      </c>
      <c r="CT531" t="n">
        <v>-54.89256286621094</v>
      </c>
      <c r="CU531" t="n">
        <v>-56.61562728881836</v>
      </c>
      <c r="CV531" t="n">
        <v>-56.78955841064453</v>
      </c>
      <c r="CW531" t="n">
        <v>-59.50513076782227</v>
      </c>
      <c r="CX531" t="n">
        <v>-57.45993423461914</v>
      </c>
    </row>
    <row r="532">
      <c r="A532" t="inlineStr">
        <is>
          <t>2026-05-31 12:48:08.852</t>
        </is>
      </c>
      <c r="B532" t="n">
        <v>69.83199999999999</v>
      </c>
      <c r="C532" t="n">
        <v>-58.35335159301758</v>
      </c>
      <c r="D532" t="n">
        <v>-59.64703750610352</v>
      </c>
      <c r="E532" t="n">
        <v>-59.64374160766602</v>
      </c>
      <c r="F532" t="n">
        <v>-64.93684387207031</v>
      </c>
      <c r="G532" t="n">
        <v>-64.91938018798828</v>
      </c>
      <c r="H532" t="n">
        <v>-65.34729766845703</v>
      </c>
      <c r="I532" t="n">
        <v>-64.71585083007812</v>
      </c>
      <c r="J532" t="n">
        <v>-62.59143447875977</v>
      </c>
      <c r="K532" t="n">
        <v>-63.40499496459961</v>
      </c>
      <c r="L532" t="n">
        <v>-64.70194244384766</v>
      </c>
      <c r="M532" t="n">
        <v>-65.09420013427734</v>
      </c>
      <c r="N532" t="n">
        <v>-61.89807510375977</v>
      </c>
      <c r="O532" t="n">
        <v>-61.86362838745117</v>
      </c>
      <c r="P532" t="n">
        <v>-61.38718032836914</v>
      </c>
      <c r="Q532" t="n">
        <v>-63.02643966674805</v>
      </c>
      <c r="R532" t="n">
        <v>-61.29293823242188</v>
      </c>
      <c r="S532" t="n">
        <v>-62.52621078491211</v>
      </c>
      <c r="T532" t="n">
        <v>-63.13382720947266</v>
      </c>
      <c r="U532" t="n">
        <v>-61.95372009277344</v>
      </c>
      <c r="V532" t="n">
        <v>-64.51995086669922</v>
      </c>
      <c r="W532" t="n">
        <v>-62.31816864013672</v>
      </c>
      <c r="X532" t="n">
        <v>-61.62380599975586</v>
      </c>
      <c r="Y532" t="n">
        <v>-61.36738586425781</v>
      </c>
      <c r="Z532" t="n">
        <v>-60.34569549560547</v>
      </c>
      <c r="AA532" t="n">
        <v>-62.03177642822266</v>
      </c>
      <c r="AB532" t="n">
        <v>-60.66069412231445</v>
      </c>
      <c r="AC532" t="n">
        <v>-63.12284088134766</v>
      </c>
      <c r="AD532" t="n">
        <v>-60.69881820678711</v>
      </c>
      <c r="AE532" t="n">
        <v>-64.52894592285156</v>
      </c>
      <c r="AF532" t="n">
        <v>-65.01310729980469</v>
      </c>
      <c r="AG532" t="n">
        <v>-60.98904037475586</v>
      </c>
      <c r="AH532" t="n">
        <v>-65.28341674804688</v>
      </c>
      <c r="AI532" t="n">
        <v>-64.01205444335938</v>
      </c>
      <c r="AJ532" t="n">
        <v>-65.61817932128906</v>
      </c>
      <c r="AK532" t="n">
        <v>-65.39652252197266</v>
      </c>
      <c r="AL532" t="n">
        <v>-61.65298461914062</v>
      </c>
      <c r="AM532" t="n">
        <v>-65.68831634521484</v>
      </c>
      <c r="AN532" t="n">
        <v>-62.2120246887207</v>
      </c>
      <c r="AO532" t="n">
        <v>-64.83084869384766</v>
      </c>
      <c r="AP532" t="n">
        <v>-64.87413024902344</v>
      </c>
      <c r="AQ532" t="n">
        <v>-64.30400085449219</v>
      </c>
      <c r="AR532" t="n">
        <v>-62.60272598266602</v>
      </c>
      <c r="AS532" t="n">
        <v>-63.03107452392578</v>
      </c>
      <c r="AT532" t="n">
        <v>-67.63938140869141</v>
      </c>
      <c r="AU532" t="n">
        <v>-63.43183135986328</v>
      </c>
      <c r="AV532" t="n">
        <v>-63.83171463012695</v>
      </c>
      <c r="AW532" t="n">
        <v>-59.60526275634766</v>
      </c>
      <c r="AX532" t="n">
        <v>-61.81070327758789</v>
      </c>
      <c r="AY532" t="n">
        <v>-61.16933059692383</v>
      </c>
      <c r="AZ532" t="n">
        <v>-19.78977966308594</v>
      </c>
      <c r="BA532" t="n">
        <v>-21.49396324157715</v>
      </c>
      <c r="BB532" t="n">
        <v>-63.70322799682617</v>
      </c>
      <c r="BC532" t="n">
        <v>-61.92853164672852</v>
      </c>
      <c r="BD532" t="n">
        <v>-62.75412368774414</v>
      </c>
      <c r="BE532" t="n">
        <v>-59.37809753417969</v>
      </c>
      <c r="BF532" t="n">
        <v>-61.10322570800781</v>
      </c>
      <c r="BG532" t="n">
        <v>-61.11934280395508</v>
      </c>
      <c r="BH532" t="n">
        <v>-61.03437805175781</v>
      </c>
      <c r="BI532" t="n">
        <v>-61.00423812866211</v>
      </c>
      <c r="BJ532" t="n">
        <v>-61.66124725341797</v>
      </c>
      <c r="BK532" t="n">
        <v>-60.24904251098633</v>
      </c>
      <c r="BL532" t="n">
        <v>-63.83446884155273</v>
      </c>
      <c r="BM532" t="n">
        <v>-61.6850471496582</v>
      </c>
      <c r="BN532" t="n">
        <v>-62.97267532348633</v>
      </c>
      <c r="BO532" t="n">
        <v>-61.90616607666016</v>
      </c>
      <c r="BP532" t="n">
        <v>-61.79848098754883</v>
      </c>
      <c r="BQ532" t="n">
        <v>-60.90110015869141</v>
      </c>
      <c r="BR532" t="n">
        <v>-61.580810546875</v>
      </c>
      <c r="BS532" t="n">
        <v>-61.22718811035156</v>
      </c>
      <c r="BT532" t="n">
        <v>-60.02920913696289</v>
      </c>
      <c r="BU532" t="n">
        <v>-62.64417266845703</v>
      </c>
      <c r="BV532" t="n">
        <v>-58.42136383056641</v>
      </c>
      <c r="BW532" t="n">
        <v>-59.69895172119141</v>
      </c>
      <c r="BX532" t="n">
        <v>-58.40548324584961</v>
      </c>
      <c r="BY532" t="n">
        <v>-58.30264282226562</v>
      </c>
      <c r="BZ532" t="n">
        <v>-60.83460998535156</v>
      </c>
      <c r="CA532" t="n">
        <v>-59.60361480712891</v>
      </c>
      <c r="CB532" t="n">
        <v>-61.5703239440918</v>
      </c>
      <c r="CC532" t="n">
        <v>-58.3087272644043</v>
      </c>
      <c r="CD532" t="n">
        <v>-61.51047897338867</v>
      </c>
      <c r="CE532" t="n">
        <v>-60.47768402099609</v>
      </c>
      <c r="CF532" t="n">
        <v>-62.80329132080078</v>
      </c>
      <c r="CG532" t="n">
        <v>-60.83152770996094</v>
      </c>
      <c r="CH532" t="n">
        <v>-62.71535873413086</v>
      </c>
      <c r="CI532" t="n">
        <v>-59.91179275512695</v>
      </c>
      <c r="CJ532" t="n">
        <v>-58.84441757202148</v>
      </c>
      <c r="CK532" t="n">
        <v>-60.36284255981445</v>
      </c>
      <c r="CL532" t="n">
        <v>-58.78098678588867</v>
      </c>
      <c r="CM532" t="n">
        <v>-58.61144638061523</v>
      </c>
      <c r="CN532" t="n">
        <v>-58.23414611816406</v>
      </c>
      <c r="CO532" t="n">
        <v>-58.72724914550781</v>
      </c>
      <c r="CP532" t="n">
        <v>-58.420654296875</v>
      </c>
      <c r="CQ532" t="n">
        <v>-61.50666427612305</v>
      </c>
      <c r="CR532" t="n">
        <v>-56.09542083740234</v>
      </c>
      <c r="CS532" t="n">
        <v>-60.60910034179688</v>
      </c>
      <c r="CT532" t="n">
        <v>-56.18383026123047</v>
      </c>
      <c r="CU532" t="n">
        <v>-56.25954055786133</v>
      </c>
      <c r="CV532" t="n">
        <v>-55.52726364135742</v>
      </c>
      <c r="CW532" t="n">
        <v>-57.73053741455078</v>
      </c>
      <c r="CX532" t="n">
        <v>-56.66546249389648</v>
      </c>
    </row>
    <row r="533">
      <c r="A533" t="inlineStr">
        <is>
          <t>2026-05-31 12:48:08.979</t>
        </is>
      </c>
      <c r="B533" t="n">
        <v>69.959</v>
      </c>
      <c r="C533" t="n">
        <v>-57.01982116699219</v>
      </c>
      <c r="D533" t="n">
        <v>-55.96030044555664</v>
      </c>
      <c r="E533" t="n">
        <v>-58.94502639770508</v>
      </c>
      <c r="F533" t="n">
        <v>-61.32096481323242</v>
      </c>
      <c r="G533" t="n">
        <v>-63.91899490356445</v>
      </c>
      <c r="H533" t="n">
        <v>-63.6661491394043</v>
      </c>
      <c r="I533" t="n">
        <v>-62.03971862792969</v>
      </c>
      <c r="J533" t="n">
        <v>-62.76226043701172</v>
      </c>
      <c r="K533" t="n">
        <v>-62.89226150512695</v>
      </c>
      <c r="L533" t="n">
        <v>-63.12685775756836</v>
      </c>
      <c r="M533" t="n">
        <v>-61.60408782958984</v>
      </c>
      <c r="N533" t="n">
        <v>-63.84487915039062</v>
      </c>
      <c r="O533" t="n">
        <v>-59.43460845947266</v>
      </c>
      <c r="P533" t="n">
        <v>-63.18356704711914</v>
      </c>
      <c r="Q533" t="n">
        <v>-63.53261566162109</v>
      </c>
      <c r="R533" t="n">
        <v>-62.35237884521484</v>
      </c>
      <c r="S533" t="n">
        <v>-63.51286697387695</v>
      </c>
      <c r="T533" t="n">
        <v>-63.13325500488281</v>
      </c>
      <c r="U533" t="n">
        <v>-64.81282806396484</v>
      </c>
      <c r="V533" t="n">
        <v>-62.78271865844727</v>
      </c>
      <c r="W533" t="n">
        <v>-59.83122253417969</v>
      </c>
      <c r="X533" t="n">
        <v>-62.77022552490234</v>
      </c>
      <c r="Y533" t="n">
        <v>-62.13708114624023</v>
      </c>
      <c r="Z533" t="n">
        <v>-59.58583450317383</v>
      </c>
      <c r="AA533" t="n">
        <v>-60.73186492919922</v>
      </c>
      <c r="AB533" t="n">
        <v>-63.42457580566406</v>
      </c>
      <c r="AC533" t="n">
        <v>-60.46277618408203</v>
      </c>
      <c r="AD533" t="n">
        <v>-61.51389312744141</v>
      </c>
      <c r="AE533" t="n">
        <v>-63.45571136474609</v>
      </c>
      <c r="AF533" t="n">
        <v>-65.81981658935547</v>
      </c>
      <c r="AG533" t="n">
        <v>-64.04487609863281</v>
      </c>
      <c r="AH533" t="n">
        <v>-67.60455322265625</v>
      </c>
      <c r="AI533" t="n">
        <v>-66.72080230712891</v>
      </c>
      <c r="AJ533" t="n">
        <v>-64.55824279785156</v>
      </c>
      <c r="AK533" t="n">
        <v>-65.43808746337891</v>
      </c>
      <c r="AL533" t="n">
        <v>-64.28909301757812</v>
      </c>
      <c r="AM533" t="n">
        <v>-64.15592193603516</v>
      </c>
      <c r="AN533" t="n">
        <v>-62.04483413696289</v>
      </c>
      <c r="AO533" t="n">
        <v>-63.57884216308594</v>
      </c>
      <c r="AP533" t="n">
        <v>-66.83115386962891</v>
      </c>
      <c r="AQ533" t="n">
        <v>-61.33805847167969</v>
      </c>
      <c r="AR533" t="n">
        <v>-63.72839736938477</v>
      </c>
      <c r="AS533" t="n">
        <v>-66.72557830810547</v>
      </c>
      <c r="AT533" t="n">
        <v>-62.53879928588867</v>
      </c>
      <c r="AU533" t="n">
        <v>-61.63376617431641</v>
      </c>
      <c r="AV533" t="n">
        <v>-60.40351104736328</v>
      </c>
      <c r="AW533" t="n">
        <v>-62.21380996704102</v>
      </c>
      <c r="AX533" t="n">
        <v>-62.51753997802734</v>
      </c>
      <c r="AY533" t="n">
        <v>-62.6157341003418</v>
      </c>
      <c r="AZ533" t="n">
        <v>-19.73991203308105</v>
      </c>
      <c r="BA533" t="n">
        <v>-21.43112945556641</v>
      </c>
      <c r="BB533" t="n">
        <v>-62.05101776123047</v>
      </c>
      <c r="BC533" t="n">
        <v>-60.6291389465332</v>
      </c>
      <c r="BD533" t="n">
        <v>-65.46158599853516</v>
      </c>
      <c r="BE533" t="n">
        <v>-63.30530548095703</v>
      </c>
      <c r="BF533" t="n">
        <v>-62.1912727355957</v>
      </c>
      <c r="BG533" t="n">
        <v>-62.05291366577148</v>
      </c>
      <c r="BH533" t="n">
        <v>-60.86229705810547</v>
      </c>
      <c r="BI533" t="n">
        <v>-60.95891952514648</v>
      </c>
      <c r="BJ533" t="n">
        <v>-62.05336380004883</v>
      </c>
      <c r="BK533" t="n">
        <v>-60.98189544677734</v>
      </c>
      <c r="BL533" t="n">
        <v>-59.2969970703125</v>
      </c>
      <c r="BM533" t="n">
        <v>-60.86617279052734</v>
      </c>
      <c r="BN533" t="n">
        <v>-61.1858024597168</v>
      </c>
      <c r="BO533" t="n">
        <v>-59.69658279418945</v>
      </c>
      <c r="BP533" t="n">
        <v>-61.03837203979492</v>
      </c>
      <c r="BQ533" t="n">
        <v>-61.74396514892578</v>
      </c>
      <c r="BR533" t="n">
        <v>-64.31192016601562</v>
      </c>
      <c r="BS533" t="n">
        <v>-62.59016799926758</v>
      </c>
      <c r="BT533" t="n">
        <v>-60.36820983886719</v>
      </c>
      <c r="BU533" t="n">
        <v>-58.10693740844727</v>
      </c>
      <c r="BV533" t="n">
        <v>-59.82073211669922</v>
      </c>
      <c r="BW533" t="n">
        <v>-58.29064178466797</v>
      </c>
      <c r="BX533" t="n">
        <v>-58.66255569458008</v>
      </c>
      <c r="BY533" t="n">
        <v>-59.79529190063477</v>
      </c>
      <c r="BZ533" t="n">
        <v>-60.31734848022461</v>
      </c>
      <c r="CA533" t="n">
        <v>-57.28356552124023</v>
      </c>
      <c r="CB533" t="n">
        <v>-62.51927185058594</v>
      </c>
      <c r="CC533" t="n">
        <v>-59.10436248779297</v>
      </c>
      <c r="CD533" t="n">
        <v>-60.01858901977539</v>
      </c>
      <c r="CE533" t="n">
        <v>-62.2066650390625</v>
      </c>
      <c r="CF533" t="n">
        <v>-58.43774795532227</v>
      </c>
      <c r="CG533" t="n">
        <v>-59.46209716796875</v>
      </c>
      <c r="CH533" t="n">
        <v>-60.09848785400391</v>
      </c>
      <c r="CI533" t="n">
        <v>-61.86017608642578</v>
      </c>
      <c r="CJ533" t="n">
        <v>-63.12778854370117</v>
      </c>
      <c r="CK533" t="n">
        <v>-61.65037155151367</v>
      </c>
      <c r="CL533" t="n">
        <v>-63.39625549316406</v>
      </c>
      <c r="CM533" t="n">
        <v>-62.07651901245117</v>
      </c>
      <c r="CN533" t="n">
        <v>-58.61536407470703</v>
      </c>
      <c r="CO533" t="n">
        <v>-58.00453567504883</v>
      </c>
      <c r="CP533" t="n">
        <v>-55.89268112182617</v>
      </c>
      <c r="CQ533" t="n">
        <v>-57.53285217285156</v>
      </c>
      <c r="CR533" t="n">
        <v>-57.97956848144531</v>
      </c>
      <c r="CS533" t="n">
        <v>-57.03433609008789</v>
      </c>
      <c r="CT533" t="n">
        <v>-56.56892776489258</v>
      </c>
      <c r="CU533" t="n">
        <v>-60.34262466430664</v>
      </c>
      <c r="CV533" t="n">
        <v>-57.39519882202148</v>
      </c>
      <c r="CW533" t="n">
        <v>-55.93295288085938</v>
      </c>
      <c r="CX533" t="n">
        <v>-53.9749755859375</v>
      </c>
    </row>
    <row r="534">
      <c r="A534" t="inlineStr">
        <is>
          <t>2026-05-31 12:48:09.113</t>
        </is>
      </c>
      <c r="B534" t="n">
        <v>70.093</v>
      </c>
      <c r="C534" t="n">
        <v>-55.54039001464844</v>
      </c>
      <c r="D534" t="n">
        <v>-55.55956649780273</v>
      </c>
      <c r="E534" t="n">
        <v>-58.60229873657227</v>
      </c>
      <c r="F534" t="n">
        <v>-62.75717926025391</v>
      </c>
      <c r="G534" t="n">
        <v>-66.27363586425781</v>
      </c>
      <c r="H534" t="n">
        <v>-61.70919799804688</v>
      </c>
      <c r="I534" t="n">
        <v>-66.45539093017578</v>
      </c>
      <c r="J534" t="n">
        <v>-64.29666137695312</v>
      </c>
      <c r="K534" t="n">
        <v>-63.72855377197266</v>
      </c>
      <c r="L534" t="n">
        <v>-64.14102172851562</v>
      </c>
      <c r="M534" t="n">
        <v>-61.21762466430664</v>
      </c>
      <c r="N534" t="n">
        <v>-63.53226470947266</v>
      </c>
      <c r="O534" t="n">
        <v>-62.85640335083008</v>
      </c>
      <c r="P534" t="n">
        <v>-60.76323318481445</v>
      </c>
      <c r="Q534" t="n">
        <v>-63.40252304077148</v>
      </c>
      <c r="R534" t="n">
        <v>-63.02409744262695</v>
      </c>
      <c r="S534" t="n">
        <v>-61.48383712768555</v>
      </c>
      <c r="T534" t="n">
        <v>-62.48923873901367</v>
      </c>
      <c r="U534" t="n">
        <v>-66.10107421875</v>
      </c>
      <c r="V534" t="n">
        <v>-60.74189758300781</v>
      </c>
      <c r="W534" t="n">
        <v>-62.21290588378906</v>
      </c>
      <c r="X534" t="n">
        <v>-61.89594650268555</v>
      </c>
      <c r="Y534" t="n">
        <v>-63.49214935302734</v>
      </c>
      <c r="Z534" t="n">
        <v>-61.56183624267578</v>
      </c>
      <c r="AA534" t="n">
        <v>-64.2421875</v>
      </c>
      <c r="AB534" t="n">
        <v>-61.83083343505859</v>
      </c>
      <c r="AC534" t="n">
        <v>-60.9245491027832</v>
      </c>
      <c r="AD534" t="n">
        <v>-62.72803115844727</v>
      </c>
      <c r="AE534" t="n">
        <v>-64.70187377929688</v>
      </c>
      <c r="AF534" t="n">
        <v>-63.60134124755859</v>
      </c>
      <c r="AG534" t="n">
        <v>-64.47097778320312</v>
      </c>
      <c r="AH534" t="n">
        <v>-65.59742736816406</v>
      </c>
      <c r="AI534" t="n">
        <v>-64.10919189453125</v>
      </c>
      <c r="AJ534" t="n">
        <v>-65.31163024902344</v>
      </c>
      <c r="AK534" t="n">
        <v>-63.51645660400391</v>
      </c>
      <c r="AL534" t="n">
        <v>-64.83686828613281</v>
      </c>
      <c r="AM534" t="n">
        <v>-62.01128005981445</v>
      </c>
      <c r="AN534" t="n">
        <v>-61.56209945678711</v>
      </c>
      <c r="AO534" t="n">
        <v>-66.60865020751953</v>
      </c>
      <c r="AP534" t="n">
        <v>-66.6815185546875</v>
      </c>
      <c r="AQ534" t="n">
        <v>-62.72148132324219</v>
      </c>
      <c r="AR534" t="n">
        <v>-64.45140838623047</v>
      </c>
      <c r="AS534" t="n">
        <v>-62.98297119140625</v>
      </c>
      <c r="AT534" t="n">
        <v>-63.33625793457031</v>
      </c>
      <c r="AU534" t="n">
        <v>-63.37020492553711</v>
      </c>
      <c r="AV534" t="n">
        <v>-59.06467437744141</v>
      </c>
      <c r="AW534" t="n">
        <v>-59.94803237915039</v>
      </c>
      <c r="AX534" t="n">
        <v>-63.56204986572266</v>
      </c>
      <c r="AY534" t="n">
        <v>-61.27642059326172</v>
      </c>
      <c r="AZ534" t="n">
        <v>-19.79549789428711</v>
      </c>
      <c r="BA534" t="n">
        <v>-21.49055480957031</v>
      </c>
      <c r="BB534" t="n">
        <v>-63.32526779174805</v>
      </c>
      <c r="BC534" t="n">
        <v>-60.93854522705078</v>
      </c>
      <c r="BD534" t="n">
        <v>-62.42153549194336</v>
      </c>
      <c r="BE534" t="n">
        <v>-63.72641372680664</v>
      </c>
      <c r="BF534" t="n">
        <v>-62.00287628173828</v>
      </c>
      <c r="BG534" t="n">
        <v>-61.46382141113281</v>
      </c>
      <c r="BH534" t="n">
        <v>-59.8962516784668</v>
      </c>
      <c r="BI534" t="n">
        <v>-64.44844818115234</v>
      </c>
      <c r="BJ534" t="n">
        <v>-60.27740859985352</v>
      </c>
      <c r="BK534" t="n">
        <v>-61.27912139892578</v>
      </c>
      <c r="BL534" t="n">
        <v>-62.96425628662109</v>
      </c>
      <c r="BM534" t="n">
        <v>-60.37739944458008</v>
      </c>
      <c r="BN534" t="n">
        <v>-59.85466766357422</v>
      </c>
      <c r="BO534" t="n">
        <v>-59.294189453125</v>
      </c>
      <c r="BP534" t="n">
        <v>-60.5931396484375</v>
      </c>
      <c r="BQ534" t="n">
        <v>-62.60616302490234</v>
      </c>
      <c r="BR534" t="n">
        <v>-56.21166229248047</v>
      </c>
      <c r="BS534" t="n">
        <v>-59.22383880615234</v>
      </c>
      <c r="BT534" t="n">
        <v>-61.92588043212891</v>
      </c>
      <c r="BU534" t="n">
        <v>-59.67998886108398</v>
      </c>
      <c r="BV534" t="n">
        <v>-58.28451538085938</v>
      </c>
      <c r="BW534" t="n">
        <v>-60.32006454467773</v>
      </c>
      <c r="BX534" t="n">
        <v>-58.64308929443359</v>
      </c>
      <c r="BY534" t="n">
        <v>-60.15738677978516</v>
      </c>
      <c r="BZ534" t="n">
        <v>-57.13502502441406</v>
      </c>
      <c r="CA534" t="n">
        <v>-59.51952362060547</v>
      </c>
      <c r="CB534" t="n">
        <v>-59.65849304199219</v>
      </c>
      <c r="CC534" t="n">
        <v>-55.88363647460938</v>
      </c>
      <c r="CD534" t="n">
        <v>-59.33865737915039</v>
      </c>
      <c r="CE534" t="n">
        <v>-60.27832794189453</v>
      </c>
      <c r="CF534" t="n">
        <v>-58.89674377441406</v>
      </c>
      <c r="CG534" t="n">
        <v>-61.97080612182617</v>
      </c>
      <c r="CH534" t="n">
        <v>-60.87209320068359</v>
      </c>
      <c r="CI534" t="n">
        <v>-62.10200119018555</v>
      </c>
      <c r="CJ534" t="n">
        <v>-62.04133987426758</v>
      </c>
      <c r="CK534" t="n">
        <v>-60.33876037597656</v>
      </c>
      <c r="CL534" t="n">
        <v>-61.16915512084961</v>
      </c>
      <c r="CM534" t="n">
        <v>-57.16945648193359</v>
      </c>
      <c r="CN534" t="n">
        <v>-58.0380744934082</v>
      </c>
      <c r="CO534" t="n">
        <v>-60.84326171875</v>
      </c>
      <c r="CP534" t="n">
        <v>-58.6431884765625</v>
      </c>
      <c r="CQ534" t="n">
        <v>-57.08343505859375</v>
      </c>
      <c r="CR534" t="n">
        <v>-57.8792724609375</v>
      </c>
      <c r="CS534" t="n">
        <v>-60.39101791381836</v>
      </c>
      <c r="CT534" t="n">
        <v>-58.34798812866211</v>
      </c>
      <c r="CU534" t="n">
        <v>-55.96132659912109</v>
      </c>
      <c r="CV534" t="n">
        <v>-57.95121765136719</v>
      </c>
      <c r="CW534" t="n">
        <v>-58.51089477539062</v>
      </c>
      <c r="CX534" t="n">
        <v>-57.92742156982422</v>
      </c>
    </row>
    <row r="535">
      <c r="A535" t="inlineStr">
        <is>
          <t>2026-05-31 12:48:09.235</t>
        </is>
      </c>
      <c r="B535" t="n">
        <v>70.215</v>
      </c>
      <c r="C535" t="n">
        <v>-53.35352325439453</v>
      </c>
      <c r="D535" t="n">
        <v>-53.62549209594727</v>
      </c>
      <c r="E535" t="n">
        <v>-59.74854278564453</v>
      </c>
      <c r="F535" t="n">
        <v>-63.31946182250977</v>
      </c>
      <c r="G535" t="n">
        <v>-62.09338760375977</v>
      </c>
      <c r="H535" t="n">
        <v>-64.07757568359375</v>
      </c>
      <c r="I535" t="n">
        <v>-63.98590850830078</v>
      </c>
      <c r="J535" t="n">
        <v>-62.33244323730469</v>
      </c>
      <c r="K535" t="n">
        <v>-64.11490631103516</v>
      </c>
      <c r="L535" t="n">
        <v>-62.73367309570312</v>
      </c>
      <c r="M535" t="n">
        <v>-64.17196655273438</v>
      </c>
      <c r="N535" t="n">
        <v>-61.34199905395508</v>
      </c>
      <c r="O535" t="n">
        <v>-62.41779708862305</v>
      </c>
      <c r="P535" t="n">
        <v>-61.03467559814453</v>
      </c>
      <c r="Q535" t="n">
        <v>-63.25112915039062</v>
      </c>
      <c r="R535" t="n">
        <v>-63.58414077758789</v>
      </c>
      <c r="S535" t="n">
        <v>-61.93006134033203</v>
      </c>
      <c r="T535" t="n">
        <v>-63.43790435791016</v>
      </c>
      <c r="U535" t="n">
        <v>-59.79684829711914</v>
      </c>
      <c r="V535" t="n">
        <v>-60.82098770141602</v>
      </c>
      <c r="W535" t="n">
        <v>-62.04615020751953</v>
      </c>
      <c r="X535" t="n">
        <v>-62.54086685180664</v>
      </c>
      <c r="Y535" t="n">
        <v>-58.98967742919922</v>
      </c>
      <c r="Z535" t="n">
        <v>-60.79953765869141</v>
      </c>
      <c r="AA535" t="n">
        <v>-59.85630798339844</v>
      </c>
      <c r="AB535" t="n">
        <v>-62.77360153198242</v>
      </c>
      <c r="AC535" t="n">
        <v>-62.01448440551758</v>
      </c>
      <c r="AD535" t="n">
        <v>-59.70074462890625</v>
      </c>
      <c r="AE535" t="n">
        <v>-63.13177871704102</v>
      </c>
      <c r="AF535" t="n">
        <v>-63.13389587402344</v>
      </c>
      <c r="AG535" t="n">
        <v>-65.86935424804688</v>
      </c>
      <c r="AH535" t="n">
        <v>-65.10572814941406</v>
      </c>
      <c r="AI535" t="n">
        <v>-63.04500579833984</v>
      </c>
      <c r="AJ535" t="n">
        <v>-66.437744140625</v>
      </c>
      <c r="AK535" t="n">
        <v>-64.31339263916016</v>
      </c>
      <c r="AL535" t="n">
        <v>-63.91865921020508</v>
      </c>
      <c r="AM535" t="n">
        <v>-64.02367401123047</v>
      </c>
      <c r="AN535" t="n">
        <v>-62.04419708251953</v>
      </c>
      <c r="AO535" t="n">
        <v>-66.10385131835938</v>
      </c>
      <c r="AP535" t="n">
        <v>-68.94237518310547</v>
      </c>
      <c r="AQ535" t="n">
        <v>-61.63359832763672</v>
      </c>
      <c r="AR535" t="n">
        <v>-63.26861953735352</v>
      </c>
      <c r="AS535" t="n">
        <v>-66.04909515380859</v>
      </c>
      <c r="AT535" t="n">
        <v>-60.90590286254883</v>
      </c>
      <c r="AU535" t="n">
        <v>-61.51163482666016</v>
      </c>
      <c r="AV535" t="n">
        <v>-62.28233337402344</v>
      </c>
      <c r="AW535" t="n">
        <v>-60.07295227050781</v>
      </c>
      <c r="AX535" t="n">
        <v>-62.03055953979492</v>
      </c>
      <c r="AY535" t="n">
        <v>-62.76667785644531</v>
      </c>
      <c r="AZ535" t="n">
        <v>-19.83903121948242</v>
      </c>
      <c r="BA535" t="n">
        <v>-21.5694694519043</v>
      </c>
      <c r="BB535" t="n">
        <v>-63.70225143432617</v>
      </c>
      <c r="BC535" t="n">
        <v>-60.75886917114258</v>
      </c>
      <c r="BD535" t="n">
        <v>-62.46699142456055</v>
      </c>
      <c r="BE535" t="n">
        <v>-60.32467269897461</v>
      </c>
      <c r="BF535" t="n">
        <v>-60.5958137512207</v>
      </c>
      <c r="BG535" t="n">
        <v>-63.6696662902832</v>
      </c>
      <c r="BH535" t="n">
        <v>-59.74172973632812</v>
      </c>
      <c r="BI535" t="n">
        <v>-60.60608673095703</v>
      </c>
      <c r="BJ535" t="n">
        <v>-59.77555084228516</v>
      </c>
      <c r="BK535" t="n">
        <v>-61.92961502075195</v>
      </c>
      <c r="BL535" t="n">
        <v>-59.74246215820312</v>
      </c>
      <c r="BM535" t="n">
        <v>-61.75186157226562</v>
      </c>
      <c r="BN535" t="n">
        <v>-59.98447036743164</v>
      </c>
      <c r="BO535" t="n">
        <v>-60.21434783935547</v>
      </c>
      <c r="BP535" t="n">
        <v>-64.66172790527344</v>
      </c>
      <c r="BQ535" t="n">
        <v>-58.56328201293945</v>
      </c>
      <c r="BR535" t="n">
        <v>-59.58309555053711</v>
      </c>
      <c r="BS535" t="n">
        <v>-58.99210357666016</v>
      </c>
      <c r="BT535" t="n">
        <v>-59.4808235168457</v>
      </c>
      <c r="BU535" t="n">
        <v>-58.36848831176758</v>
      </c>
      <c r="BV535" t="n">
        <v>-60.21042251586914</v>
      </c>
      <c r="BW535" t="n">
        <v>-58.08538436889648</v>
      </c>
      <c r="BX535" t="n">
        <v>-62.42746734619141</v>
      </c>
      <c r="BY535" t="n">
        <v>-58.12275314331055</v>
      </c>
      <c r="BZ535" t="n">
        <v>-58.28035736083984</v>
      </c>
      <c r="CA535" t="n">
        <v>-58.24773788452148</v>
      </c>
      <c r="CB535" t="n">
        <v>-58.10854339599609</v>
      </c>
      <c r="CC535" t="n">
        <v>-56.27953720092773</v>
      </c>
      <c r="CD535" t="n">
        <v>-62.50331115722656</v>
      </c>
      <c r="CE535" t="n">
        <v>-60.01144790649414</v>
      </c>
      <c r="CF535" t="n">
        <v>-60.71512222290039</v>
      </c>
      <c r="CG535" t="n">
        <v>-61.10317611694336</v>
      </c>
      <c r="CH535" t="n">
        <v>-59.96088027954102</v>
      </c>
      <c r="CI535" t="n">
        <v>-62.7823486328125</v>
      </c>
      <c r="CJ535" t="n">
        <v>-60.97410202026367</v>
      </c>
      <c r="CK535" t="n">
        <v>-60.27796173095703</v>
      </c>
      <c r="CL535" t="n">
        <v>-60.54900741577148</v>
      </c>
      <c r="CM535" t="n">
        <v>-60.49277496337891</v>
      </c>
      <c r="CN535" t="n">
        <v>-60.46173858642578</v>
      </c>
      <c r="CO535" t="n">
        <v>-57.76598739624023</v>
      </c>
      <c r="CP535" t="n">
        <v>-57.28182983398438</v>
      </c>
      <c r="CQ535" t="n">
        <v>-58.86825180053711</v>
      </c>
      <c r="CR535" t="n">
        <v>-57.91686630249023</v>
      </c>
      <c r="CS535" t="n">
        <v>-57.01081085205078</v>
      </c>
      <c r="CT535" t="n">
        <v>-58.93459320068359</v>
      </c>
      <c r="CU535" t="n">
        <v>-56.73350143432617</v>
      </c>
      <c r="CV535" t="n">
        <v>-54.00292205810547</v>
      </c>
      <c r="CW535" t="n">
        <v>-58.00891876220703</v>
      </c>
      <c r="CX535" t="n">
        <v>-59.4085693359375</v>
      </c>
    </row>
    <row r="536">
      <c r="A536" t="inlineStr">
        <is>
          <t>2026-05-31 12:48:09.366</t>
        </is>
      </c>
      <c r="B536" t="n">
        <v>70.346</v>
      </c>
      <c r="C536" t="n">
        <v>-59.3627815246582</v>
      </c>
      <c r="D536" t="n">
        <v>-57.98306274414062</v>
      </c>
      <c r="E536" t="n">
        <v>-58.57636260986328</v>
      </c>
      <c r="F536" t="n">
        <v>-62.23715591430664</v>
      </c>
      <c r="G536" t="n">
        <v>-62.60909271240234</v>
      </c>
      <c r="H536" t="n">
        <v>-61.9051399230957</v>
      </c>
      <c r="I536" t="n">
        <v>-62.35723876953125</v>
      </c>
      <c r="J536" t="n">
        <v>-63.07920074462891</v>
      </c>
      <c r="K536" t="n">
        <v>-65.11720275878906</v>
      </c>
      <c r="L536" t="n">
        <v>-61.92002868652344</v>
      </c>
      <c r="M536" t="n">
        <v>-62.25597381591797</v>
      </c>
      <c r="N536" t="n">
        <v>-62.17577362060547</v>
      </c>
      <c r="O536" t="n">
        <v>-63.93608474731445</v>
      </c>
      <c r="P536" t="n">
        <v>-63.85184478759766</v>
      </c>
      <c r="Q536" t="n">
        <v>-61.70748901367188</v>
      </c>
      <c r="R536" t="n">
        <v>-60.3848876953125</v>
      </c>
      <c r="S536" t="n">
        <v>-59.47880935668945</v>
      </c>
      <c r="T536" t="n">
        <v>-59.77243804931641</v>
      </c>
      <c r="U536" t="n">
        <v>-62.45645523071289</v>
      </c>
      <c r="V536" t="n">
        <v>-65.92272186279297</v>
      </c>
      <c r="W536" t="n">
        <v>-62.16912078857422</v>
      </c>
      <c r="X536" t="n">
        <v>-61.95461273193359</v>
      </c>
      <c r="Y536" t="n">
        <v>-63.08191680908203</v>
      </c>
      <c r="Z536" t="n">
        <v>-63.61412811279297</v>
      </c>
      <c r="AA536" t="n">
        <v>-60.57137680053711</v>
      </c>
      <c r="AB536" t="n">
        <v>-61.45783233642578</v>
      </c>
      <c r="AC536" t="n">
        <v>-59.98685073852539</v>
      </c>
      <c r="AD536" t="n">
        <v>-62.25215911865234</v>
      </c>
      <c r="AE536" t="n">
        <v>-61.9235954284668</v>
      </c>
      <c r="AF536" t="n">
        <v>-63.3516845703125</v>
      </c>
      <c r="AG536" t="n">
        <v>-65.64768218994141</v>
      </c>
      <c r="AH536" t="n">
        <v>-62.70465850830078</v>
      </c>
      <c r="AI536" t="n">
        <v>-63.66218948364258</v>
      </c>
      <c r="AJ536" t="n">
        <v>-63.91125106811523</v>
      </c>
      <c r="AK536" t="n">
        <v>-64.96193695068359</v>
      </c>
      <c r="AL536" t="n">
        <v>-59.60848236083984</v>
      </c>
      <c r="AM536" t="n">
        <v>-61.01006317138672</v>
      </c>
      <c r="AN536" t="n">
        <v>-62.52399063110352</v>
      </c>
      <c r="AO536" t="n">
        <v>-65.97998046875</v>
      </c>
      <c r="AP536" t="n">
        <v>-64.81992340087891</v>
      </c>
      <c r="AQ536" t="n">
        <v>-64.44200134277344</v>
      </c>
      <c r="AR536" t="n">
        <v>-63.25700759887695</v>
      </c>
      <c r="AS536" t="n">
        <v>-63.2584114074707</v>
      </c>
      <c r="AT536" t="n">
        <v>-62.14974594116211</v>
      </c>
      <c r="AU536" t="n">
        <v>-63.58200454711914</v>
      </c>
      <c r="AV536" t="n">
        <v>-65.39680480957031</v>
      </c>
      <c r="AW536" t="n">
        <v>-61.41993713378906</v>
      </c>
      <c r="AX536" t="n">
        <v>-63.28408813476562</v>
      </c>
      <c r="AY536" t="n">
        <v>-62.43359756469727</v>
      </c>
      <c r="AZ536" t="n">
        <v>-19.79730606079102</v>
      </c>
      <c r="BA536" t="n">
        <v>-21.50737762451172</v>
      </c>
      <c r="BB536" t="n">
        <v>-60.97677993774414</v>
      </c>
      <c r="BC536" t="n">
        <v>-63.05720138549805</v>
      </c>
      <c r="BD536" t="n">
        <v>-62.57493591308594</v>
      </c>
      <c r="BE536" t="n">
        <v>-61.92331314086914</v>
      </c>
      <c r="BF536" t="n">
        <v>-61.07225036621094</v>
      </c>
      <c r="BG536" t="n">
        <v>-62.63343048095703</v>
      </c>
      <c r="BH536" t="n">
        <v>-64.44370269775391</v>
      </c>
      <c r="BI536" t="n">
        <v>-62.80582809448242</v>
      </c>
      <c r="BJ536" t="n">
        <v>-63.3852653503418</v>
      </c>
      <c r="BK536" t="n">
        <v>-61.33465576171875</v>
      </c>
      <c r="BL536" t="n">
        <v>-61.56668090820312</v>
      </c>
      <c r="BM536" t="n">
        <v>-61.48994064331055</v>
      </c>
      <c r="BN536" t="n">
        <v>-60.28171539306641</v>
      </c>
      <c r="BO536" t="n">
        <v>-62.10520935058594</v>
      </c>
      <c r="BP536" t="n">
        <v>-60.05171966552734</v>
      </c>
      <c r="BQ536" t="n">
        <v>-61.48008346557617</v>
      </c>
      <c r="BR536" t="n">
        <v>-59.91544723510742</v>
      </c>
      <c r="BS536" t="n">
        <v>-60.51261901855469</v>
      </c>
      <c r="BT536" t="n">
        <v>-62.14003372192383</v>
      </c>
      <c r="BU536" t="n">
        <v>-58.77890777587891</v>
      </c>
      <c r="BV536" t="n">
        <v>-57.16410827636719</v>
      </c>
      <c r="BW536" t="n">
        <v>-60.39638519287109</v>
      </c>
      <c r="BX536" t="n">
        <v>-59.62965774536133</v>
      </c>
      <c r="BY536" t="n">
        <v>-58.53687286376953</v>
      </c>
      <c r="BZ536" t="n">
        <v>-60.35689544677734</v>
      </c>
      <c r="CA536" t="n">
        <v>-59.70575714111328</v>
      </c>
      <c r="CB536" t="n">
        <v>-56.66624069213867</v>
      </c>
      <c r="CC536" t="n">
        <v>-60.99943923950195</v>
      </c>
      <c r="CD536" t="n">
        <v>-59.67159271240234</v>
      </c>
      <c r="CE536" t="n">
        <v>-58.90391159057617</v>
      </c>
      <c r="CF536" t="n">
        <v>-61.9494514465332</v>
      </c>
      <c r="CG536" t="n">
        <v>-60.94811248779297</v>
      </c>
      <c r="CH536" t="n">
        <v>-61.41682815551758</v>
      </c>
      <c r="CI536" t="n">
        <v>-62.17598724365234</v>
      </c>
      <c r="CJ536" t="n">
        <v>-60.53898239135742</v>
      </c>
      <c r="CK536" t="n">
        <v>-60.54957962036133</v>
      </c>
      <c r="CL536" t="n">
        <v>-60.85111999511719</v>
      </c>
      <c r="CM536" t="n">
        <v>-61.48689270019531</v>
      </c>
      <c r="CN536" t="n">
        <v>-60.75666809082031</v>
      </c>
      <c r="CO536" t="n">
        <v>-55.72783279418945</v>
      </c>
      <c r="CP536" t="n">
        <v>-57.62989044189453</v>
      </c>
      <c r="CQ536" t="n">
        <v>-57.3635139465332</v>
      </c>
      <c r="CR536" t="n">
        <v>-57.00500106811523</v>
      </c>
      <c r="CS536" t="n">
        <v>-56.43130874633789</v>
      </c>
      <c r="CT536" t="n">
        <v>-59.27236557006836</v>
      </c>
      <c r="CU536" t="n">
        <v>-58.57150268554688</v>
      </c>
      <c r="CV536" t="n">
        <v>-54.99629592895508</v>
      </c>
      <c r="CW536" t="n">
        <v>-55.36911773681641</v>
      </c>
      <c r="CX536" t="n">
        <v>-56.34030151367188</v>
      </c>
    </row>
    <row r="537">
      <c r="A537" t="inlineStr">
        <is>
          <t>2026-05-31 12:48:09.485</t>
        </is>
      </c>
      <c r="B537" t="n">
        <v>70.46599999999999</v>
      </c>
      <c r="C537" t="n">
        <v>-59.39546203613281</v>
      </c>
      <c r="D537" t="n">
        <v>-57.24992752075195</v>
      </c>
      <c r="E537" t="n">
        <v>-59.10253143310547</v>
      </c>
      <c r="F537" t="n">
        <v>-65.55064392089844</v>
      </c>
      <c r="G537" t="n">
        <v>-65.84566497802734</v>
      </c>
      <c r="H537" t="n">
        <v>-66.05736541748047</v>
      </c>
      <c r="I537" t="n">
        <v>-63.37585067749023</v>
      </c>
      <c r="J537" t="n">
        <v>-60.86210632324219</v>
      </c>
      <c r="K537" t="n">
        <v>-60.93429183959961</v>
      </c>
      <c r="L537" t="n">
        <v>-66.59067535400391</v>
      </c>
      <c r="M537" t="n">
        <v>-61.4365234375</v>
      </c>
      <c r="N537" t="n">
        <v>-65.33927917480469</v>
      </c>
      <c r="O537" t="n">
        <v>-64.08889007568359</v>
      </c>
      <c r="P537" t="n">
        <v>-62.93939971923828</v>
      </c>
      <c r="Q537" t="n">
        <v>-64.91197204589844</v>
      </c>
      <c r="R537" t="n">
        <v>-63.22404479980469</v>
      </c>
      <c r="S537" t="n">
        <v>-63.1890983581543</v>
      </c>
      <c r="T537" t="n">
        <v>-63.7136116027832</v>
      </c>
      <c r="U537" t="n">
        <v>-62.64241409301758</v>
      </c>
      <c r="V537" t="n">
        <v>-62.55999374389648</v>
      </c>
      <c r="W537" t="n">
        <v>-64.37994384765625</v>
      </c>
      <c r="X537" t="n">
        <v>-62.45606231689453</v>
      </c>
      <c r="Y537" t="n">
        <v>-63.30633926391602</v>
      </c>
      <c r="Z537" t="n">
        <v>-63.76450347900391</v>
      </c>
      <c r="AA537" t="n">
        <v>-61.40675354003906</v>
      </c>
      <c r="AB537" t="n">
        <v>-60.15749740600586</v>
      </c>
      <c r="AC537" t="n">
        <v>-61.73739624023438</v>
      </c>
      <c r="AD537" t="n">
        <v>-63.06129837036133</v>
      </c>
      <c r="AE537" t="n">
        <v>-62.78620147705078</v>
      </c>
      <c r="AF537" t="n">
        <v>-67.24600219726562</v>
      </c>
      <c r="AG537" t="n">
        <v>-65.1917724609375</v>
      </c>
      <c r="AH537" t="n">
        <v>-64.81578063964844</v>
      </c>
      <c r="AI537" t="n">
        <v>-64.59783935546875</v>
      </c>
      <c r="AJ537" t="n">
        <v>-63.97518157958984</v>
      </c>
      <c r="AK537" t="n">
        <v>-63.71424865722656</v>
      </c>
      <c r="AL537" t="n">
        <v>-63.49143218994141</v>
      </c>
      <c r="AM537" t="n">
        <v>-63.90914154052734</v>
      </c>
      <c r="AN537" t="n">
        <v>-64.29143524169922</v>
      </c>
      <c r="AO537" t="n">
        <v>-62.99851989746094</v>
      </c>
      <c r="AP537" t="n">
        <v>-66.47751617431641</v>
      </c>
      <c r="AQ537" t="n">
        <v>-63.68892669677734</v>
      </c>
      <c r="AR537" t="n">
        <v>-62.2230224609375</v>
      </c>
      <c r="AS537" t="n">
        <v>-62.41865539550781</v>
      </c>
      <c r="AT537" t="n">
        <v>-61.76636505126953</v>
      </c>
      <c r="AU537" t="n">
        <v>-62.2234001159668</v>
      </c>
      <c r="AV537" t="n">
        <v>-63.0444450378418</v>
      </c>
      <c r="AW537" t="n">
        <v>-62.03827667236328</v>
      </c>
      <c r="AX537" t="n">
        <v>-64.21149444580078</v>
      </c>
      <c r="AY537" t="n">
        <v>-62.67611312866211</v>
      </c>
      <c r="AZ537" t="n">
        <v>-19.83537101745605</v>
      </c>
      <c r="BA537" t="n">
        <v>-21.5270824432373</v>
      </c>
      <c r="BB537" t="n">
        <v>-63.07792663574219</v>
      </c>
      <c r="BC537" t="n">
        <v>-61.853515625</v>
      </c>
      <c r="BD537" t="n">
        <v>-62.66110992431641</v>
      </c>
      <c r="BE537" t="n">
        <v>-62.97499084472656</v>
      </c>
      <c r="BF537" t="n">
        <v>-61.01104736328125</v>
      </c>
      <c r="BG537" t="n">
        <v>-60.74507522583008</v>
      </c>
      <c r="BH537" t="n">
        <v>-61.85163116455078</v>
      </c>
      <c r="BI537" t="n">
        <v>-62.36818313598633</v>
      </c>
      <c r="BJ537" t="n">
        <v>-61.56515121459961</v>
      </c>
      <c r="BK537" t="n">
        <v>-62.76275253295898</v>
      </c>
      <c r="BL537" t="n">
        <v>-61.64088439941406</v>
      </c>
      <c r="BM537" t="n">
        <v>-61.46584701538086</v>
      </c>
      <c r="BN537" t="n">
        <v>-60.67499160766602</v>
      </c>
      <c r="BO537" t="n">
        <v>-61.54244995117188</v>
      </c>
      <c r="BP537" t="n">
        <v>-59.90805435180664</v>
      </c>
      <c r="BQ537" t="n">
        <v>-60.59128570556641</v>
      </c>
      <c r="BR537" t="n">
        <v>-61.55543518066406</v>
      </c>
      <c r="BS537" t="n">
        <v>-58.54197311401367</v>
      </c>
      <c r="BT537" t="n">
        <v>-61.81428909301758</v>
      </c>
      <c r="BU537" t="n">
        <v>-59.80911636352539</v>
      </c>
      <c r="BV537" t="n">
        <v>-60.1921501159668</v>
      </c>
      <c r="BW537" t="n">
        <v>-58.02750015258789</v>
      </c>
      <c r="BX537" t="n">
        <v>-57.49516296386719</v>
      </c>
      <c r="BY537" t="n">
        <v>-56.93257904052734</v>
      </c>
      <c r="BZ537" t="n">
        <v>-56.08769989013672</v>
      </c>
      <c r="CA537" t="n">
        <v>-58.53204345703125</v>
      </c>
      <c r="CB537" t="n">
        <v>-54.48917388916016</v>
      </c>
      <c r="CC537" t="n">
        <v>-58.90728378295898</v>
      </c>
      <c r="CD537" t="n">
        <v>-60.62483978271484</v>
      </c>
      <c r="CE537" t="n">
        <v>-60.57859802246094</v>
      </c>
      <c r="CF537" t="n">
        <v>-57.67928695678711</v>
      </c>
      <c r="CG537" t="n">
        <v>-62.02444839477539</v>
      </c>
      <c r="CH537" t="n">
        <v>-60.61810302734375</v>
      </c>
      <c r="CI537" t="n">
        <v>-60.10611724853516</v>
      </c>
      <c r="CJ537" t="n">
        <v>-57.77164077758789</v>
      </c>
      <c r="CK537" t="n">
        <v>-59.29037857055664</v>
      </c>
      <c r="CL537" t="n">
        <v>-60.55848693847656</v>
      </c>
      <c r="CM537" t="n">
        <v>-57.3033561706543</v>
      </c>
      <c r="CN537" t="n">
        <v>-58.96118927001953</v>
      </c>
      <c r="CO537" t="n">
        <v>-56.96974182128906</v>
      </c>
      <c r="CP537" t="n">
        <v>-59.48986434936523</v>
      </c>
      <c r="CQ537" t="n">
        <v>-60.14664840698242</v>
      </c>
      <c r="CR537" t="n">
        <v>-60.40239715576172</v>
      </c>
      <c r="CS537" t="n">
        <v>-60.55222320556641</v>
      </c>
      <c r="CT537" t="n">
        <v>-56.75500869750977</v>
      </c>
      <c r="CU537" t="n">
        <v>-56.54253005981445</v>
      </c>
      <c r="CV537" t="n">
        <v>-58.25934600830078</v>
      </c>
      <c r="CW537" t="n">
        <v>-56.20559692382812</v>
      </c>
      <c r="CX537" t="n">
        <v>-54.18612670898438</v>
      </c>
    </row>
    <row r="538">
      <c r="A538" t="inlineStr">
        <is>
          <t>2026-05-31 12:48:09.621</t>
        </is>
      </c>
      <c r="B538" t="n">
        <v>70.601</v>
      </c>
      <c r="C538" t="n">
        <v>-57.29390716552734</v>
      </c>
      <c r="D538" t="n">
        <v>-58.09407424926758</v>
      </c>
      <c r="E538" t="n">
        <v>-57.32731628417969</v>
      </c>
      <c r="F538" t="n">
        <v>-61.75567245483398</v>
      </c>
      <c r="G538" t="n">
        <v>-61.73920822143555</v>
      </c>
      <c r="H538" t="n">
        <v>-61.57178497314453</v>
      </c>
      <c r="I538" t="n">
        <v>-63.73437881469727</v>
      </c>
      <c r="J538" t="n">
        <v>-62.78413772583008</v>
      </c>
      <c r="K538" t="n">
        <v>-64.65471649169922</v>
      </c>
      <c r="L538" t="n">
        <v>-66.32051849365234</v>
      </c>
      <c r="M538" t="n">
        <v>-60.85929107666016</v>
      </c>
      <c r="N538" t="n">
        <v>-62.68019485473633</v>
      </c>
      <c r="O538" t="n">
        <v>-65.76473236083984</v>
      </c>
      <c r="P538" t="n">
        <v>-62.37298583984375</v>
      </c>
      <c r="Q538" t="n">
        <v>-63.56996917724609</v>
      </c>
      <c r="R538" t="n">
        <v>-61.53608703613281</v>
      </c>
      <c r="S538" t="n">
        <v>-64.78142547607422</v>
      </c>
      <c r="T538" t="n">
        <v>-63.79682159423828</v>
      </c>
      <c r="U538" t="n">
        <v>-63.14359664916992</v>
      </c>
      <c r="V538" t="n">
        <v>-62.3436393737793</v>
      </c>
      <c r="W538" t="n">
        <v>-63.28178405761719</v>
      </c>
      <c r="X538" t="n">
        <v>-64.62030029296875</v>
      </c>
      <c r="Y538" t="n">
        <v>-62.29462432861328</v>
      </c>
      <c r="Z538" t="n">
        <v>-62.81803894042969</v>
      </c>
      <c r="AA538" t="n">
        <v>-61.61632537841797</v>
      </c>
      <c r="AB538" t="n">
        <v>-60.72576141357422</v>
      </c>
      <c r="AC538" t="n">
        <v>-61.66146469116211</v>
      </c>
      <c r="AD538" t="n">
        <v>-63.10252380371094</v>
      </c>
      <c r="AE538" t="n">
        <v>-66.97225952148438</v>
      </c>
      <c r="AF538" t="n">
        <v>-63.1865119934082</v>
      </c>
      <c r="AG538" t="n">
        <v>-64.11733245849609</v>
      </c>
      <c r="AH538" t="n">
        <v>-64.39932250976562</v>
      </c>
      <c r="AI538" t="n">
        <v>-64.81863403320312</v>
      </c>
      <c r="AJ538" t="n">
        <v>-62.58310317993164</v>
      </c>
      <c r="AK538" t="n">
        <v>-64.44611358642578</v>
      </c>
      <c r="AL538" t="n">
        <v>-63.56006622314453</v>
      </c>
      <c r="AM538" t="n">
        <v>-62.10697937011719</v>
      </c>
      <c r="AN538" t="n">
        <v>-63.17184829711914</v>
      </c>
      <c r="AO538" t="n">
        <v>-64.97306823730469</v>
      </c>
      <c r="AP538" t="n">
        <v>-64.38827514648438</v>
      </c>
      <c r="AQ538" t="n">
        <v>-64.90740203857422</v>
      </c>
      <c r="AR538" t="n">
        <v>-64.93900299072266</v>
      </c>
      <c r="AS538" t="n">
        <v>-63.15591430664062</v>
      </c>
      <c r="AT538" t="n">
        <v>-63.95450592041016</v>
      </c>
      <c r="AU538" t="n">
        <v>-60.88616943359375</v>
      </c>
      <c r="AV538" t="n">
        <v>-64.14979553222656</v>
      </c>
      <c r="AW538" t="n">
        <v>-62.14559173583984</v>
      </c>
      <c r="AX538" t="n">
        <v>-61.09113693237305</v>
      </c>
      <c r="AY538" t="n">
        <v>-60.54531097412109</v>
      </c>
      <c r="AZ538" t="n">
        <v>-19.79780197143555</v>
      </c>
      <c r="BA538" t="n">
        <v>-21.47028350830078</v>
      </c>
      <c r="BB538" t="n">
        <v>-60.94577026367188</v>
      </c>
      <c r="BC538" t="n">
        <v>-61.65602493286133</v>
      </c>
      <c r="BD538" t="n">
        <v>-63.1481819152832</v>
      </c>
      <c r="BE538" t="n">
        <v>-58.55466461181641</v>
      </c>
      <c r="BF538" t="n">
        <v>-61.40104293823242</v>
      </c>
      <c r="BG538" t="n">
        <v>-61.19170379638672</v>
      </c>
      <c r="BH538" t="n">
        <v>-60.98800659179688</v>
      </c>
      <c r="BI538" t="n">
        <v>-61.07220840454102</v>
      </c>
      <c r="BJ538" t="n">
        <v>-61.89365005493164</v>
      </c>
      <c r="BK538" t="n">
        <v>-59.66783142089844</v>
      </c>
      <c r="BL538" t="n">
        <v>-64.90713500976562</v>
      </c>
      <c r="BM538" t="n">
        <v>-60.20455551147461</v>
      </c>
      <c r="BN538" t="n">
        <v>-61.16660308837891</v>
      </c>
      <c r="BO538" t="n">
        <v>-59.55575561523438</v>
      </c>
      <c r="BP538" t="n">
        <v>-62.68314743041992</v>
      </c>
      <c r="BQ538" t="n">
        <v>-59.23276519775391</v>
      </c>
      <c r="BR538" t="n">
        <v>-62.98764038085938</v>
      </c>
      <c r="BS538" t="n">
        <v>-61.264892578125</v>
      </c>
      <c r="BT538" t="n">
        <v>-60.60810089111328</v>
      </c>
      <c r="BU538" t="n">
        <v>-60.38180923461914</v>
      </c>
      <c r="BV538" t="n">
        <v>-61.0024299621582</v>
      </c>
      <c r="BW538" t="n">
        <v>-55.60905456542969</v>
      </c>
      <c r="BX538" t="n">
        <v>-62.12973022460938</v>
      </c>
      <c r="BY538" t="n">
        <v>-62.40892028808594</v>
      </c>
      <c r="BZ538" t="n">
        <v>-58.68873977661133</v>
      </c>
      <c r="CA538" t="n">
        <v>-58.89094924926758</v>
      </c>
      <c r="CB538" t="n">
        <v>-58.14559173583984</v>
      </c>
      <c r="CC538" t="n">
        <v>-59.60771179199219</v>
      </c>
      <c r="CD538" t="n">
        <v>-59.15553283691406</v>
      </c>
      <c r="CE538" t="n">
        <v>-59.55764770507812</v>
      </c>
      <c r="CF538" t="n">
        <v>-61.23190689086914</v>
      </c>
      <c r="CG538" t="n">
        <v>-61.23987197875977</v>
      </c>
      <c r="CH538" t="n">
        <v>-61.01098251342773</v>
      </c>
      <c r="CI538" t="n">
        <v>-59.05133819580078</v>
      </c>
      <c r="CJ538" t="n">
        <v>-59.21165084838867</v>
      </c>
      <c r="CK538" t="n">
        <v>-59.9036750793457</v>
      </c>
      <c r="CL538" t="n">
        <v>-58.55772018432617</v>
      </c>
      <c r="CM538" t="n">
        <v>-55.09208297729492</v>
      </c>
      <c r="CN538" t="n">
        <v>-58.30766677856445</v>
      </c>
      <c r="CO538" t="n">
        <v>-61.50907897949219</v>
      </c>
      <c r="CP538" t="n">
        <v>-57.123779296875</v>
      </c>
      <c r="CQ538" t="n">
        <v>-57.97214126586914</v>
      </c>
      <c r="CR538" t="n">
        <v>-57.06958770751953</v>
      </c>
      <c r="CS538" t="n">
        <v>-57.92663955688477</v>
      </c>
      <c r="CT538" t="n">
        <v>-56.0058479309082</v>
      </c>
      <c r="CU538" t="n">
        <v>-57.00376892089844</v>
      </c>
      <c r="CV538" t="n">
        <v>-56.30520629882812</v>
      </c>
      <c r="CW538" t="n">
        <v>-58.21562194824219</v>
      </c>
      <c r="CX538" t="n">
        <v>-59.62042236328125</v>
      </c>
    </row>
    <row r="539">
      <c r="A539" t="inlineStr">
        <is>
          <t>2026-05-31 12:48:09.738</t>
        </is>
      </c>
      <c r="B539" t="n">
        <v>70.718</v>
      </c>
      <c r="C539" t="n">
        <v>-54.60770034790039</v>
      </c>
      <c r="D539" t="n">
        <v>-56.58929443359375</v>
      </c>
      <c r="E539" t="n">
        <v>-56.99452209472656</v>
      </c>
      <c r="F539" t="n">
        <v>-62.64377212524414</v>
      </c>
      <c r="G539" t="n">
        <v>-67.58545684814453</v>
      </c>
      <c r="H539" t="n">
        <v>-62.58073043823242</v>
      </c>
      <c r="I539" t="n">
        <v>-59.86990356445312</v>
      </c>
      <c r="J539" t="n">
        <v>-59.22530746459961</v>
      </c>
      <c r="K539" t="n">
        <v>-64.17317962646484</v>
      </c>
      <c r="L539" t="n">
        <v>-62.82044982910156</v>
      </c>
      <c r="M539" t="n">
        <v>-61.94010925292969</v>
      </c>
      <c r="N539" t="n">
        <v>-62.66456604003906</v>
      </c>
      <c r="O539" t="n">
        <v>-62.1778450012207</v>
      </c>
      <c r="P539" t="n">
        <v>-62.9412727355957</v>
      </c>
      <c r="Q539" t="n">
        <v>-63.43191146850586</v>
      </c>
      <c r="R539" t="n">
        <v>-62.47259521484375</v>
      </c>
      <c r="S539" t="n">
        <v>-63.64400482177734</v>
      </c>
      <c r="T539" t="n">
        <v>-62.88969421386719</v>
      </c>
      <c r="U539" t="n">
        <v>-60.32870483398438</v>
      </c>
      <c r="V539" t="n">
        <v>-64.9154052734375</v>
      </c>
      <c r="W539" t="n">
        <v>-61.58007049560547</v>
      </c>
      <c r="X539" t="n">
        <v>-60.14486694335938</v>
      </c>
      <c r="Y539" t="n">
        <v>-58.33539199829102</v>
      </c>
      <c r="Z539" t="n">
        <v>-61.36881637573242</v>
      </c>
      <c r="AA539" t="n">
        <v>-61.72299575805664</v>
      </c>
      <c r="AB539" t="n">
        <v>-61.90895080566406</v>
      </c>
      <c r="AC539" t="n">
        <v>-63.19626617431641</v>
      </c>
      <c r="AD539" t="n">
        <v>-63.29413223266602</v>
      </c>
      <c r="AE539" t="n">
        <v>-64.88871002197266</v>
      </c>
      <c r="AF539" t="n">
        <v>-65.23793792724609</v>
      </c>
      <c r="AG539" t="n">
        <v>-63.67367172241211</v>
      </c>
      <c r="AH539" t="n">
        <v>-63.47053909301758</v>
      </c>
      <c r="AI539" t="n">
        <v>-66.89445495605469</v>
      </c>
      <c r="AJ539" t="n">
        <v>-60.28359603881836</v>
      </c>
      <c r="AK539" t="n">
        <v>-63.82536697387695</v>
      </c>
      <c r="AL539" t="n">
        <v>-63.80336380004883</v>
      </c>
      <c r="AM539" t="n">
        <v>-63.22696685791016</v>
      </c>
      <c r="AN539" t="n">
        <v>-63.65511703491211</v>
      </c>
      <c r="AO539" t="n">
        <v>-64.02177429199219</v>
      </c>
      <c r="AP539" t="n">
        <v>-63.04410552978516</v>
      </c>
      <c r="AQ539" t="n">
        <v>-63.48231887817383</v>
      </c>
      <c r="AR539" t="n">
        <v>-64.68903350830078</v>
      </c>
      <c r="AS539" t="n">
        <v>-61.67934036254883</v>
      </c>
      <c r="AT539" t="n">
        <v>-63.17876434326172</v>
      </c>
      <c r="AU539" t="n">
        <v>-61.5369873046875</v>
      </c>
      <c r="AV539" t="n">
        <v>-61.05647659301758</v>
      </c>
      <c r="AW539" t="n">
        <v>-63.60139465332031</v>
      </c>
      <c r="AX539" t="n">
        <v>-60.75347900390625</v>
      </c>
      <c r="AY539" t="n">
        <v>-61.81159591674805</v>
      </c>
      <c r="AZ539" t="n">
        <v>-19.76041603088379</v>
      </c>
      <c r="BA539" t="n">
        <v>-21.46126365661621</v>
      </c>
      <c r="BB539" t="n">
        <v>-62.67826461791992</v>
      </c>
      <c r="BC539" t="n">
        <v>-63.43950271606445</v>
      </c>
      <c r="BD539" t="n">
        <v>-61.11176300048828</v>
      </c>
      <c r="BE539" t="n">
        <v>-61.27333450317383</v>
      </c>
      <c r="BF539" t="n">
        <v>-60.95040893554688</v>
      </c>
      <c r="BG539" t="n">
        <v>-61.17692565917969</v>
      </c>
      <c r="BH539" t="n">
        <v>-61.08476638793945</v>
      </c>
      <c r="BI539" t="n">
        <v>-61.31629943847656</v>
      </c>
      <c r="BJ539" t="n">
        <v>-62.80391693115234</v>
      </c>
      <c r="BK539" t="n">
        <v>-59.94451904296875</v>
      </c>
      <c r="BL539" t="n">
        <v>-59.02338790893555</v>
      </c>
      <c r="BM539" t="n">
        <v>-59.11463928222656</v>
      </c>
      <c r="BN539" t="n">
        <v>-61.28508377075195</v>
      </c>
      <c r="BO539" t="n">
        <v>-60.23178482055664</v>
      </c>
      <c r="BP539" t="n">
        <v>-60.05213165283203</v>
      </c>
      <c r="BQ539" t="n">
        <v>-60.70700836181641</v>
      </c>
      <c r="BR539" t="n">
        <v>-59.44751358032227</v>
      </c>
      <c r="BS539" t="n">
        <v>-60.2846794128418</v>
      </c>
      <c r="BT539" t="n">
        <v>-61.24854278564453</v>
      </c>
      <c r="BU539" t="n">
        <v>-62.2547492980957</v>
      </c>
      <c r="BV539" t="n">
        <v>-59.34612655639648</v>
      </c>
      <c r="BW539" t="n">
        <v>-58.49787902832031</v>
      </c>
      <c r="BX539" t="n">
        <v>-58.00331878662109</v>
      </c>
      <c r="BY539" t="n">
        <v>-60.09877777099609</v>
      </c>
      <c r="BZ539" t="n">
        <v>-58.37337493896484</v>
      </c>
      <c r="CA539" t="n">
        <v>-60.65816497802734</v>
      </c>
      <c r="CB539" t="n">
        <v>-59.168212890625</v>
      </c>
      <c r="CC539" t="n">
        <v>-59.2986946105957</v>
      </c>
      <c r="CD539" t="n">
        <v>-56.77393341064453</v>
      </c>
      <c r="CE539" t="n">
        <v>-63.02439880371094</v>
      </c>
      <c r="CF539" t="n">
        <v>-59.19415664672852</v>
      </c>
      <c r="CG539" t="n">
        <v>-59.77173233032227</v>
      </c>
      <c r="CH539" t="n">
        <v>-59.28167724609375</v>
      </c>
      <c r="CI539" t="n">
        <v>-61.1671142578125</v>
      </c>
      <c r="CJ539" t="n">
        <v>-62.31818008422852</v>
      </c>
      <c r="CK539" t="n">
        <v>-60.23584747314453</v>
      </c>
      <c r="CL539" t="n">
        <v>-59.62038040161133</v>
      </c>
      <c r="CM539" t="n">
        <v>-58.27399826049805</v>
      </c>
      <c r="CN539" t="n">
        <v>-59.98465347290039</v>
      </c>
      <c r="CO539" t="n">
        <v>-61.56085205078125</v>
      </c>
      <c r="CP539" t="n">
        <v>-55.11558532714844</v>
      </c>
      <c r="CQ539" t="n">
        <v>-56.94887542724609</v>
      </c>
      <c r="CR539" t="n">
        <v>-58.37250137329102</v>
      </c>
      <c r="CS539" t="n">
        <v>-57.34104919433594</v>
      </c>
      <c r="CT539" t="n">
        <v>-54.28043365478516</v>
      </c>
      <c r="CU539" t="n">
        <v>-58.33424758911133</v>
      </c>
      <c r="CV539" t="n">
        <v>-59.03188705444336</v>
      </c>
      <c r="CW539" t="n">
        <v>-57.46923446655273</v>
      </c>
      <c r="CX539" t="n">
        <v>-58.80361175537109</v>
      </c>
    </row>
    <row r="540">
      <c r="A540" t="inlineStr">
        <is>
          <t>2026-05-31 12:48:09.906</t>
        </is>
      </c>
      <c r="B540" t="n">
        <v>70.887</v>
      </c>
      <c r="C540" t="n">
        <v>-58.23173522949219</v>
      </c>
      <c r="D540" t="n">
        <v>-54.59734344482422</v>
      </c>
      <c r="E540" t="n">
        <v>-57.1929817199707</v>
      </c>
      <c r="F540" t="n">
        <v>-62.96692657470703</v>
      </c>
      <c r="G540" t="n">
        <v>-65.38351440429688</v>
      </c>
      <c r="H540" t="n">
        <v>-62.21600723266602</v>
      </c>
      <c r="I540" t="n">
        <v>-64.95057678222656</v>
      </c>
      <c r="J540" t="n">
        <v>-64.11917114257812</v>
      </c>
      <c r="K540" t="n">
        <v>-64.73249816894531</v>
      </c>
      <c r="L540" t="n">
        <v>-64.38943481445312</v>
      </c>
      <c r="M540" t="n">
        <v>-64.74601745605469</v>
      </c>
      <c r="N540" t="n">
        <v>-61.91961288452148</v>
      </c>
      <c r="O540" t="n">
        <v>-60.61085510253906</v>
      </c>
      <c r="P540" t="n">
        <v>-64.19107818603516</v>
      </c>
      <c r="Q540" t="n">
        <v>-63.23382949829102</v>
      </c>
      <c r="R540" t="n">
        <v>-62.41492080688477</v>
      </c>
      <c r="S540" t="n">
        <v>-61.9012451171875</v>
      </c>
      <c r="T540" t="n">
        <v>-62.33182144165039</v>
      </c>
      <c r="U540" t="n">
        <v>-63.14578247070312</v>
      </c>
      <c r="V540" t="n">
        <v>-62.48224258422852</v>
      </c>
      <c r="W540" t="n">
        <v>-61.25616073608398</v>
      </c>
      <c r="X540" t="n">
        <v>-65.39825439453125</v>
      </c>
      <c r="Y540" t="n">
        <v>-62.94915008544922</v>
      </c>
      <c r="Z540" t="n">
        <v>-65.29178619384766</v>
      </c>
      <c r="AA540" t="n">
        <v>-61.67099761962891</v>
      </c>
      <c r="AB540" t="n">
        <v>-63.44655609130859</v>
      </c>
      <c r="AC540" t="n">
        <v>-63.58030700683594</v>
      </c>
      <c r="AD540" t="n">
        <v>-62.66405487060547</v>
      </c>
      <c r="AE540" t="n">
        <v>-64.57267761230469</v>
      </c>
      <c r="AF540" t="n">
        <v>-67.02908325195312</v>
      </c>
      <c r="AG540" t="n">
        <v>-63.79883193969727</v>
      </c>
      <c r="AH540" t="n">
        <v>-65.82288360595703</v>
      </c>
      <c r="AI540" t="n">
        <v>-62.56396865844727</v>
      </c>
      <c r="AJ540" t="n">
        <v>-63.86789321899414</v>
      </c>
      <c r="AK540" t="n">
        <v>-64.16407012939453</v>
      </c>
      <c r="AL540" t="n">
        <v>-62.37439346313477</v>
      </c>
      <c r="AM540" t="n">
        <v>-63.33818054199219</v>
      </c>
      <c r="AN540" t="n">
        <v>-60.11156845092773</v>
      </c>
      <c r="AO540" t="n">
        <v>-65.10111999511719</v>
      </c>
      <c r="AP540" t="n">
        <v>-62.07464599609375</v>
      </c>
      <c r="AQ540" t="n">
        <v>-64.83000946044922</v>
      </c>
      <c r="AR540" t="n">
        <v>-63.47721099853516</v>
      </c>
      <c r="AS540" t="n">
        <v>-62.34965515136719</v>
      </c>
      <c r="AT540" t="n">
        <v>-63.2355842590332</v>
      </c>
      <c r="AU540" t="n">
        <v>-58.75151824951172</v>
      </c>
      <c r="AV540" t="n">
        <v>-61.75166320800781</v>
      </c>
      <c r="AW540" t="n">
        <v>-63.84244537353516</v>
      </c>
      <c r="AX540" t="n">
        <v>-63.71075820922852</v>
      </c>
      <c r="AY540" t="n">
        <v>-61.68740463256836</v>
      </c>
      <c r="AZ540" t="n">
        <v>-19.77325248718262</v>
      </c>
      <c r="BA540" t="n">
        <v>-21.47538757324219</v>
      </c>
      <c r="BB540" t="n">
        <v>-64.06143951416016</v>
      </c>
      <c r="BC540" t="n">
        <v>-61.19527435302734</v>
      </c>
      <c r="BD540" t="n">
        <v>-60.44671630859375</v>
      </c>
      <c r="BE540" t="n">
        <v>-60.77191162109375</v>
      </c>
      <c r="BF540" t="n">
        <v>-59.22601318359375</v>
      </c>
      <c r="BG540" t="n">
        <v>-62.85315704345703</v>
      </c>
      <c r="BH540" t="n">
        <v>-62.62208938598633</v>
      </c>
      <c r="BI540" t="n">
        <v>-60.94738006591797</v>
      </c>
      <c r="BJ540" t="n">
        <v>-62.64989852905273</v>
      </c>
      <c r="BK540" t="n">
        <v>-62.63684463500977</v>
      </c>
      <c r="BL540" t="n">
        <v>-61.62064361572266</v>
      </c>
      <c r="BM540" t="n">
        <v>-62.88931274414062</v>
      </c>
      <c r="BN540" t="n">
        <v>-60.55733871459961</v>
      </c>
      <c r="BO540" t="n">
        <v>-59.49872207641602</v>
      </c>
      <c r="BP540" t="n">
        <v>-60.90461349487305</v>
      </c>
      <c r="BQ540" t="n">
        <v>-61.67233276367188</v>
      </c>
      <c r="BR540" t="n">
        <v>-57.77024459838867</v>
      </c>
      <c r="BS540" t="n">
        <v>-61.45367813110352</v>
      </c>
      <c r="BT540" t="n">
        <v>-60.28014755249023</v>
      </c>
      <c r="BU540" t="n">
        <v>-59.51777648925781</v>
      </c>
      <c r="BV540" t="n">
        <v>-60.59718322753906</v>
      </c>
      <c r="BW540" t="n">
        <v>-58.43382263183594</v>
      </c>
      <c r="BX540" t="n">
        <v>-59.59060668945312</v>
      </c>
      <c r="BY540" t="n">
        <v>-61.64229583740234</v>
      </c>
      <c r="BZ540" t="n">
        <v>-57.96041107177734</v>
      </c>
      <c r="CA540" t="n">
        <v>-62.9740104675293</v>
      </c>
      <c r="CB540" t="n">
        <v>-58.94771957397461</v>
      </c>
      <c r="CC540" t="n">
        <v>-57.48334503173828</v>
      </c>
      <c r="CD540" t="n">
        <v>-58.24228668212891</v>
      </c>
      <c r="CE540" t="n">
        <v>-56.58575439453125</v>
      </c>
      <c r="CF540" t="n">
        <v>-59.64850616455078</v>
      </c>
      <c r="CG540" t="n">
        <v>-59.8522834777832</v>
      </c>
      <c r="CH540" t="n">
        <v>-62.23825836181641</v>
      </c>
      <c r="CI540" t="n">
        <v>-63.14754486083984</v>
      </c>
      <c r="CJ540" t="n">
        <v>-59.03274536132812</v>
      </c>
      <c r="CK540" t="n">
        <v>-60.25331115722656</v>
      </c>
      <c r="CL540" t="n">
        <v>-61.09515380859375</v>
      </c>
      <c r="CM540" t="n">
        <v>-59.88391876220703</v>
      </c>
      <c r="CN540" t="n">
        <v>-57.01869201660156</v>
      </c>
      <c r="CO540" t="n">
        <v>-59.88706970214844</v>
      </c>
      <c r="CP540" t="n">
        <v>-60.84186172485352</v>
      </c>
      <c r="CQ540" t="n">
        <v>-59.48546600341797</v>
      </c>
      <c r="CR540" t="n">
        <v>-58.92863845825195</v>
      </c>
      <c r="CS540" t="n">
        <v>-59.13164138793945</v>
      </c>
      <c r="CT540" t="n">
        <v>-57.47819519042969</v>
      </c>
      <c r="CU540" t="n">
        <v>-56.3059196472168</v>
      </c>
      <c r="CV540" t="n">
        <v>-57.51592636108398</v>
      </c>
      <c r="CW540" t="n">
        <v>-56.18387985229492</v>
      </c>
      <c r="CX540" t="n">
        <v>-56.00443267822266</v>
      </c>
    </row>
    <row r="541">
      <c r="A541" t="inlineStr">
        <is>
          <t>2026-05-31 12:48:10.037</t>
        </is>
      </c>
      <c r="B541" t="n">
        <v>71.018</v>
      </c>
      <c r="C541" t="n">
        <v>-58.97164535522461</v>
      </c>
      <c r="D541" t="n">
        <v>-59.08978652954102</v>
      </c>
      <c r="E541" t="n">
        <v>-56.87874603271484</v>
      </c>
      <c r="F541" t="n">
        <v>-63.69832992553711</v>
      </c>
      <c r="G541" t="n">
        <v>-65.53076171875</v>
      </c>
      <c r="H541" t="n">
        <v>-61.04832077026367</v>
      </c>
      <c r="I541" t="n">
        <v>-64.12318420410156</v>
      </c>
      <c r="J541" t="n">
        <v>-64.40301513671875</v>
      </c>
      <c r="K541" t="n">
        <v>-59.16071319580078</v>
      </c>
      <c r="L541" t="n">
        <v>-64.26482391357422</v>
      </c>
      <c r="M541" t="n">
        <v>-62.9454460144043</v>
      </c>
      <c r="N541" t="n">
        <v>-62.16521072387695</v>
      </c>
      <c r="O541" t="n">
        <v>-61.23568725585938</v>
      </c>
      <c r="P541" t="n">
        <v>-61.00963592529297</v>
      </c>
      <c r="Q541" t="n">
        <v>-62.09905242919922</v>
      </c>
      <c r="R541" t="n">
        <v>-64.18817901611328</v>
      </c>
      <c r="S541" t="n">
        <v>-60.66443252563477</v>
      </c>
      <c r="T541" t="n">
        <v>-62.14004135131836</v>
      </c>
      <c r="U541" t="n">
        <v>-64.24336242675781</v>
      </c>
      <c r="V541" t="n">
        <v>-65.23060607910156</v>
      </c>
      <c r="W541" t="n">
        <v>-60.4682502746582</v>
      </c>
      <c r="X541" t="n">
        <v>-59.27588272094727</v>
      </c>
      <c r="Y541" t="n">
        <v>-61.14506149291992</v>
      </c>
      <c r="Z541" t="n">
        <v>-60.02019119262695</v>
      </c>
      <c r="AA541" t="n">
        <v>-59.5274772644043</v>
      </c>
      <c r="AB541" t="n">
        <v>-62.56601715087891</v>
      </c>
      <c r="AC541" t="n">
        <v>-63.60024642944336</v>
      </c>
      <c r="AD541" t="n">
        <v>-63.53145980834961</v>
      </c>
      <c r="AE541" t="n">
        <v>-64.68708801269531</v>
      </c>
      <c r="AF541" t="n">
        <v>-64.36563110351562</v>
      </c>
      <c r="AG541" t="n">
        <v>-66.66306304931641</v>
      </c>
      <c r="AH541" t="n">
        <v>-65.66788482666016</v>
      </c>
      <c r="AI541" t="n">
        <v>-65.11770629882812</v>
      </c>
      <c r="AJ541" t="n">
        <v>-64.84323883056641</v>
      </c>
      <c r="AK541" t="n">
        <v>-64.97439575195312</v>
      </c>
      <c r="AL541" t="n">
        <v>-64.51471710205078</v>
      </c>
      <c r="AM541" t="n">
        <v>-65.04193878173828</v>
      </c>
      <c r="AN541" t="n">
        <v>-62.98585510253906</v>
      </c>
      <c r="AO541" t="n">
        <v>-64.10562896728516</v>
      </c>
      <c r="AP541" t="n">
        <v>-65.03536987304688</v>
      </c>
      <c r="AQ541" t="n">
        <v>-64.98825073242188</v>
      </c>
      <c r="AR541" t="n">
        <v>-62.88991546630859</v>
      </c>
      <c r="AS541" t="n">
        <v>-62.66827011108398</v>
      </c>
      <c r="AT541" t="n">
        <v>-60.17173004150391</v>
      </c>
      <c r="AU541" t="n">
        <v>-61.20023345947266</v>
      </c>
      <c r="AV541" t="n">
        <v>-60.71410369873047</v>
      </c>
      <c r="AW541" t="n">
        <v>-62.27309417724609</v>
      </c>
      <c r="AX541" t="n">
        <v>-62.04338073730469</v>
      </c>
      <c r="AY541" t="n">
        <v>-61.47428512573242</v>
      </c>
      <c r="AZ541" t="n">
        <v>-19.79063987731934</v>
      </c>
      <c r="BA541" t="n">
        <v>-21.4836597442627</v>
      </c>
      <c r="BB541" t="n">
        <v>-63.67110443115234</v>
      </c>
      <c r="BC541" t="n">
        <v>-65.18269348144531</v>
      </c>
      <c r="BD541" t="n">
        <v>-63.0553092956543</v>
      </c>
      <c r="BE541" t="n">
        <v>-62.36879348754883</v>
      </c>
      <c r="BF541" t="n">
        <v>-62.51438140869141</v>
      </c>
      <c r="BG541" t="n">
        <v>-59.81193161010742</v>
      </c>
      <c r="BH541" t="n">
        <v>-59.89358901977539</v>
      </c>
      <c r="BI541" t="n">
        <v>-61.27737426757812</v>
      </c>
      <c r="BJ541" t="n">
        <v>-63.41099166870117</v>
      </c>
      <c r="BK541" t="n">
        <v>-63.84698867797852</v>
      </c>
      <c r="BL541" t="n">
        <v>-61.33848571777344</v>
      </c>
      <c r="BM541" t="n">
        <v>-60.1290397644043</v>
      </c>
      <c r="BN541" t="n">
        <v>-58.81851959228516</v>
      </c>
      <c r="BO541" t="n">
        <v>-61.86752700805664</v>
      </c>
      <c r="BP541" t="n">
        <v>-61.43039703369141</v>
      </c>
      <c r="BQ541" t="n">
        <v>-63.24958419799805</v>
      </c>
      <c r="BR541" t="n">
        <v>-63.51270294189453</v>
      </c>
      <c r="BS541" t="n">
        <v>-63.00308990478516</v>
      </c>
      <c r="BT541" t="n">
        <v>-58.98136138916016</v>
      </c>
      <c r="BU541" t="n">
        <v>-61.32173538208008</v>
      </c>
      <c r="BV541" t="n">
        <v>-60.80355072021484</v>
      </c>
      <c r="BW541" t="n">
        <v>-58.84054565429688</v>
      </c>
      <c r="BX541" t="n">
        <v>-61.52503967285156</v>
      </c>
      <c r="BY541" t="n">
        <v>-58.30367660522461</v>
      </c>
      <c r="BZ541" t="n">
        <v>-60.92627334594727</v>
      </c>
      <c r="CA541" t="n">
        <v>-60.33290481567383</v>
      </c>
      <c r="CB541" t="n">
        <v>-59.45565414428711</v>
      </c>
      <c r="CC541" t="n">
        <v>-58.0919075012207</v>
      </c>
      <c r="CD541" t="n">
        <v>-58.74394989013672</v>
      </c>
      <c r="CE541" t="n">
        <v>-59.68256378173828</v>
      </c>
      <c r="CF541" t="n">
        <v>-61.23971557617188</v>
      </c>
      <c r="CG541" t="n">
        <v>-60.79509353637695</v>
      </c>
      <c r="CH541" t="n">
        <v>-59.98962020874023</v>
      </c>
      <c r="CI541" t="n">
        <v>-60.53103637695312</v>
      </c>
      <c r="CJ541" t="n">
        <v>-57.89900970458984</v>
      </c>
      <c r="CK541" t="n">
        <v>-61.68850708007812</v>
      </c>
      <c r="CL541" t="n">
        <v>-61.04820251464844</v>
      </c>
      <c r="CM541" t="n">
        <v>-61.03457260131836</v>
      </c>
      <c r="CN541" t="n">
        <v>-58.89859390258789</v>
      </c>
      <c r="CO541" t="n">
        <v>-59.86700439453125</v>
      </c>
      <c r="CP541" t="n">
        <v>-59.75150680541992</v>
      </c>
      <c r="CQ541" t="n">
        <v>-55.80361557006836</v>
      </c>
      <c r="CR541" t="n">
        <v>-58.67925262451172</v>
      </c>
      <c r="CS541" t="n">
        <v>-56.56399154663086</v>
      </c>
      <c r="CT541" t="n">
        <v>-58.33150863647461</v>
      </c>
      <c r="CU541" t="n">
        <v>-60.58255767822266</v>
      </c>
      <c r="CV541" t="n">
        <v>-57.95779800415039</v>
      </c>
      <c r="CW541" t="n">
        <v>-59.44195175170898</v>
      </c>
      <c r="CX541" t="n">
        <v>-55.23325729370117</v>
      </c>
    </row>
    <row r="542">
      <c r="A542" t="inlineStr">
        <is>
          <t>2026-05-31 12:48:10.189</t>
        </is>
      </c>
      <c r="B542" t="n">
        <v>71.169</v>
      </c>
      <c r="C542" t="n">
        <v>-56.26021194458008</v>
      </c>
      <c r="D542" t="n">
        <v>-57.61573791503906</v>
      </c>
      <c r="E542" t="n">
        <v>-57.31461334228516</v>
      </c>
      <c r="F542" t="n">
        <v>-65.1129150390625</v>
      </c>
      <c r="G542" t="n">
        <v>-63.45456695556641</v>
      </c>
      <c r="H542" t="n">
        <v>-61.90899658203125</v>
      </c>
      <c r="I542" t="n">
        <v>-64.85183715820312</v>
      </c>
      <c r="J542" t="n">
        <v>-63.75368499755859</v>
      </c>
      <c r="K542" t="n">
        <v>-62.72629165649414</v>
      </c>
      <c r="L542" t="n">
        <v>-61.70938873291016</v>
      </c>
      <c r="M542" t="n">
        <v>-63.76194000244141</v>
      </c>
      <c r="N542" t="n">
        <v>-61.90771865844727</v>
      </c>
      <c r="O542" t="n">
        <v>-60.89019393920898</v>
      </c>
      <c r="P542" t="n">
        <v>-62.4807014465332</v>
      </c>
      <c r="Q542" t="n">
        <v>-65.43380737304688</v>
      </c>
      <c r="R542" t="n">
        <v>-62.45535659790039</v>
      </c>
      <c r="S542" t="n">
        <v>-62.61028289794922</v>
      </c>
      <c r="T542" t="n">
        <v>-64.53483581542969</v>
      </c>
      <c r="U542" t="n">
        <v>-60.523681640625</v>
      </c>
      <c r="V542" t="n">
        <v>-61.78703689575195</v>
      </c>
      <c r="W542" t="n">
        <v>-63.72503280639648</v>
      </c>
      <c r="X542" t="n">
        <v>-63.79140090942383</v>
      </c>
      <c r="Y542" t="n">
        <v>-64.33241271972656</v>
      </c>
      <c r="Z542" t="n">
        <v>-60.56297302246094</v>
      </c>
      <c r="AA542" t="n">
        <v>-58.83710861206055</v>
      </c>
      <c r="AB542" t="n">
        <v>-61.58506393432617</v>
      </c>
      <c r="AC542" t="n">
        <v>-63.45572662353516</v>
      </c>
      <c r="AD542" t="n">
        <v>-63.20547866821289</v>
      </c>
      <c r="AE542" t="n">
        <v>-66.11951446533203</v>
      </c>
      <c r="AF542" t="n">
        <v>-63.43107986450195</v>
      </c>
      <c r="AG542" t="n">
        <v>-67.28463745117188</v>
      </c>
      <c r="AH542" t="n">
        <v>-68.06426239013672</v>
      </c>
      <c r="AI542" t="n">
        <v>-63.73565292358398</v>
      </c>
      <c r="AJ542" t="n">
        <v>-64.81941986083984</v>
      </c>
      <c r="AK542" t="n">
        <v>-63.08376312255859</v>
      </c>
      <c r="AL542" t="n">
        <v>-65.44359588623047</v>
      </c>
      <c r="AM542" t="n">
        <v>-63.01592636108398</v>
      </c>
      <c r="AN542" t="n">
        <v>-62.92672348022461</v>
      </c>
      <c r="AO542" t="n">
        <v>-61.20062637329102</v>
      </c>
      <c r="AP542" t="n">
        <v>-62.22782897949219</v>
      </c>
      <c r="AQ542" t="n">
        <v>-63.57432174682617</v>
      </c>
      <c r="AR542" t="n">
        <v>-63.0638542175293</v>
      </c>
      <c r="AS542" t="n">
        <v>-63.10942077636719</v>
      </c>
      <c r="AT542" t="n">
        <v>-60.9526252746582</v>
      </c>
      <c r="AU542" t="n">
        <v>-61.22823715209961</v>
      </c>
      <c r="AV542" t="n">
        <v>-63.9117546081543</v>
      </c>
      <c r="AW542" t="n">
        <v>-62.11698532104492</v>
      </c>
      <c r="AX542" t="n">
        <v>-62.0184326171875</v>
      </c>
      <c r="AY542" t="n">
        <v>-64.7950439453125</v>
      </c>
      <c r="AZ542" t="n">
        <v>-19.77011680603027</v>
      </c>
      <c r="BA542" t="n">
        <v>-21.46224784851074</v>
      </c>
      <c r="BB542" t="n">
        <v>-62.73549270629883</v>
      </c>
      <c r="BC542" t="n">
        <v>-62.38859939575195</v>
      </c>
      <c r="BD542" t="n">
        <v>-63.12454223632812</v>
      </c>
      <c r="BE542" t="n">
        <v>-60.59967041015625</v>
      </c>
      <c r="BF542" t="n">
        <v>-60.40547943115234</v>
      </c>
      <c r="BG542" t="n">
        <v>-61.58556747436523</v>
      </c>
      <c r="BH542" t="n">
        <v>-63.69976425170898</v>
      </c>
      <c r="BI542" t="n">
        <v>-62.04186630249023</v>
      </c>
      <c r="BJ542" t="n">
        <v>-63.65867614746094</v>
      </c>
      <c r="BK542" t="n">
        <v>-62.37368392944336</v>
      </c>
      <c r="BL542" t="n">
        <v>-61.8047981262207</v>
      </c>
      <c r="BM542" t="n">
        <v>-62.28398895263672</v>
      </c>
      <c r="BN542" t="n">
        <v>-60.04658126831055</v>
      </c>
      <c r="BO542" t="n">
        <v>-59.54776000976562</v>
      </c>
      <c r="BP542" t="n">
        <v>-62.52293014526367</v>
      </c>
      <c r="BQ542" t="n">
        <v>-59.9969482421875</v>
      </c>
      <c r="BR542" t="n">
        <v>-59.03826904296875</v>
      </c>
      <c r="BS542" t="n">
        <v>-59.60774993896484</v>
      </c>
      <c r="BT542" t="n">
        <v>-63.19955825805664</v>
      </c>
      <c r="BU542" t="n">
        <v>-62.38893890380859</v>
      </c>
      <c r="BV542" t="n">
        <v>-59.23650360107422</v>
      </c>
      <c r="BW542" t="n">
        <v>-56.50691604614258</v>
      </c>
      <c r="BX542" t="n">
        <v>-60.70639801025391</v>
      </c>
      <c r="BY542" t="n">
        <v>-58.16497802734375</v>
      </c>
      <c r="BZ542" t="n">
        <v>-58.5921516418457</v>
      </c>
      <c r="CA542" t="n">
        <v>-55.79875946044922</v>
      </c>
      <c r="CB542" t="n">
        <v>-61.4681396484375</v>
      </c>
      <c r="CC542" t="n">
        <v>-59.48473739624023</v>
      </c>
      <c r="CD542" t="n">
        <v>-57.28761291503906</v>
      </c>
      <c r="CE542" t="n">
        <v>-56.88288116455078</v>
      </c>
      <c r="CF542" t="n">
        <v>-58.01910400390625</v>
      </c>
      <c r="CG542" t="n">
        <v>-59.3895378112793</v>
      </c>
      <c r="CH542" t="n">
        <v>-59.22432708740234</v>
      </c>
      <c r="CI542" t="n">
        <v>-59.22420501708984</v>
      </c>
      <c r="CJ542" t="n">
        <v>-60.2210693359375</v>
      </c>
      <c r="CK542" t="n">
        <v>-57.89999008178711</v>
      </c>
      <c r="CL542" t="n">
        <v>-59.42715454101562</v>
      </c>
      <c r="CM542" t="n">
        <v>-60.62740325927734</v>
      </c>
      <c r="CN542" t="n">
        <v>-60.89508819580078</v>
      </c>
      <c r="CO542" t="n">
        <v>-58.21215438842773</v>
      </c>
      <c r="CP542" t="n">
        <v>-59.10519409179688</v>
      </c>
      <c r="CQ542" t="n">
        <v>-60.32632446289062</v>
      </c>
      <c r="CR542" t="n">
        <v>-58.09274673461914</v>
      </c>
      <c r="CS542" t="n">
        <v>-57.25999450683594</v>
      </c>
      <c r="CT542" t="n">
        <v>-54.91280364990234</v>
      </c>
      <c r="CU542" t="n">
        <v>-57.07065200805664</v>
      </c>
      <c r="CV542" t="n">
        <v>-59.40456008911133</v>
      </c>
      <c r="CW542" t="n">
        <v>-59.00612640380859</v>
      </c>
      <c r="CX542" t="n">
        <v>-56.82600784301758</v>
      </c>
    </row>
    <row r="543">
      <c r="A543" t="inlineStr">
        <is>
          <t>2026-05-31 12:48:10.300</t>
        </is>
      </c>
      <c r="B543" t="n">
        <v>71.28</v>
      </c>
      <c r="C543" t="n">
        <v>-56.46043395996094</v>
      </c>
      <c r="D543" t="n">
        <v>-56.37545776367188</v>
      </c>
      <c r="E543" t="n">
        <v>-56.08456802368164</v>
      </c>
      <c r="F543" t="n">
        <v>-64.89968872070312</v>
      </c>
      <c r="G543" t="n">
        <v>-63.20516586303711</v>
      </c>
      <c r="H543" t="n">
        <v>-61.62058639526367</v>
      </c>
      <c r="I543" t="n">
        <v>-61.46294403076172</v>
      </c>
      <c r="J543" t="n">
        <v>-59.94952392578125</v>
      </c>
      <c r="K543" t="n">
        <v>-62.16052627563477</v>
      </c>
      <c r="L543" t="n">
        <v>-62.26399230957031</v>
      </c>
      <c r="M543" t="n">
        <v>-63.04666519165039</v>
      </c>
      <c r="N543" t="n">
        <v>-59.49909591674805</v>
      </c>
      <c r="O543" t="n">
        <v>-62.78328704833984</v>
      </c>
      <c r="P543" t="n">
        <v>-62.22104644775391</v>
      </c>
      <c r="Q543" t="n">
        <v>-61.34200668334961</v>
      </c>
      <c r="R543" t="n">
        <v>-63.5826416015625</v>
      </c>
      <c r="S543" t="n">
        <v>-62.69699478149414</v>
      </c>
      <c r="T543" t="n">
        <v>-61.60794067382812</v>
      </c>
      <c r="U543" t="n">
        <v>-64.61105346679688</v>
      </c>
      <c r="V543" t="n">
        <v>-62.28030014038086</v>
      </c>
      <c r="W543" t="n">
        <v>-62.64201354980469</v>
      </c>
      <c r="X543" t="n">
        <v>-61.13225173950195</v>
      </c>
      <c r="Y543" t="n">
        <v>-63.45900344848633</v>
      </c>
      <c r="Z543" t="n">
        <v>-61.3265380859375</v>
      </c>
      <c r="AA543" t="n">
        <v>-61.62466049194336</v>
      </c>
      <c r="AB543" t="n">
        <v>-61.56080627441406</v>
      </c>
      <c r="AC543" t="n">
        <v>-62.85543060302734</v>
      </c>
      <c r="AD543" t="n">
        <v>-65.09801483154297</v>
      </c>
      <c r="AE543" t="n">
        <v>-64.54405975341797</v>
      </c>
      <c r="AF543" t="n">
        <v>-63.9451789855957</v>
      </c>
      <c r="AG543" t="n">
        <v>-63.90530395507812</v>
      </c>
      <c r="AH543" t="n">
        <v>-64.85193634033203</v>
      </c>
      <c r="AI543" t="n">
        <v>-63.24131774902344</v>
      </c>
      <c r="AJ543" t="n">
        <v>-65.00189971923828</v>
      </c>
      <c r="AK543" t="n">
        <v>-60.89593887329102</v>
      </c>
      <c r="AL543" t="n">
        <v>-62.95516204833984</v>
      </c>
      <c r="AM543" t="n">
        <v>-63.66440963745117</v>
      </c>
      <c r="AN543" t="n">
        <v>-63.97672271728516</v>
      </c>
      <c r="AO543" t="n">
        <v>-64.90795135498047</v>
      </c>
      <c r="AP543" t="n">
        <v>-65.73496246337891</v>
      </c>
      <c r="AQ543" t="n">
        <v>-65.47322845458984</v>
      </c>
      <c r="AR543" t="n">
        <v>-60.64073944091797</v>
      </c>
      <c r="AS543" t="n">
        <v>-62.12606811523438</v>
      </c>
      <c r="AT543" t="n">
        <v>-65.65604400634766</v>
      </c>
      <c r="AU543" t="n">
        <v>-64.86765289306641</v>
      </c>
      <c r="AV543" t="n">
        <v>-63.48919677734375</v>
      </c>
      <c r="AW543" t="n">
        <v>-62.65583801269531</v>
      </c>
      <c r="AX543" t="n">
        <v>-59.47914886474609</v>
      </c>
      <c r="AY543" t="n">
        <v>-62.45089721679688</v>
      </c>
      <c r="AZ543" t="n">
        <v>-19.80534934997559</v>
      </c>
      <c r="BA543" t="n">
        <v>-21.48644065856934</v>
      </c>
      <c r="BB543" t="n">
        <v>-64.72978973388672</v>
      </c>
      <c r="BC543" t="n">
        <v>-63.68051147460938</v>
      </c>
      <c r="BD543" t="n">
        <v>-64.02903747558594</v>
      </c>
      <c r="BE543" t="n">
        <v>-61.8415412902832</v>
      </c>
      <c r="BF543" t="n">
        <v>-63.42547988891602</v>
      </c>
      <c r="BG543" t="n">
        <v>-59.46704483032227</v>
      </c>
      <c r="BH543" t="n">
        <v>-61.65375900268555</v>
      </c>
      <c r="BI543" t="n">
        <v>-63.57929611206055</v>
      </c>
      <c r="BJ543" t="n">
        <v>-60.63432693481445</v>
      </c>
      <c r="BK543" t="n">
        <v>-58.84134292602539</v>
      </c>
      <c r="BL543" t="n">
        <v>-59.00776290893555</v>
      </c>
      <c r="BM543" t="n">
        <v>-58.59383010864258</v>
      </c>
      <c r="BN543" t="n">
        <v>-60.19111251831055</v>
      </c>
      <c r="BO543" t="n">
        <v>-59.11700057983398</v>
      </c>
      <c r="BP543" t="n">
        <v>-61.60537719726562</v>
      </c>
      <c r="BQ543" t="n">
        <v>-57.01490020751953</v>
      </c>
      <c r="BR543" t="n">
        <v>-59.09027099609375</v>
      </c>
      <c r="BS543" t="n">
        <v>-61.37290191650391</v>
      </c>
      <c r="BT543" t="n">
        <v>-60.18136596679688</v>
      </c>
      <c r="BU543" t="n">
        <v>-61.80863189697266</v>
      </c>
      <c r="BV543" t="n">
        <v>-57.75328063964844</v>
      </c>
      <c r="BW543" t="n">
        <v>-58.13143157958984</v>
      </c>
      <c r="BX543" t="n">
        <v>-60.40545272827148</v>
      </c>
      <c r="BY543" t="n">
        <v>-60.70422744750977</v>
      </c>
      <c r="BZ543" t="n">
        <v>-59.195556640625</v>
      </c>
      <c r="CA543" t="n">
        <v>-56.58576202392578</v>
      </c>
      <c r="CB543" t="n">
        <v>-63.4764518737793</v>
      </c>
      <c r="CC543" t="n">
        <v>-57.84373092651367</v>
      </c>
      <c r="CD543" t="n">
        <v>-58.33892822265625</v>
      </c>
      <c r="CE543" t="n">
        <v>-59.32788467407227</v>
      </c>
      <c r="CF543" t="n">
        <v>-57.88083267211914</v>
      </c>
      <c r="CG543" t="n">
        <v>-60.13729858398438</v>
      </c>
      <c r="CH543" t="n">
        <v>-60.26857757568359</v>
      </c>
      <c r="CI543" t="n">
        <v>-62.27347183227539</v>
      </c>
      <c r="CJ543" t="n">
        <v>-63.15534210205078</v>
      </c>
      <c r="CK543" t="n">
        <v>-59.68459320068359</v>
      </c>
      <c r="CL543" t="n">
        <v>-57.74520874023438</v>
      </c>
      <c r="CM543" t="n">
        <v>-58.32281875610352</v>
      </c>
      <c r="CN543" t="n">
        <v>-61.09289169311523</v>
      </c>
      <c r="CO543" t="n">
        <v>-57.75952911376953</v>
      </c>
      <c r="CP543" t="n">
        <v>-59.69688034057617</v>
      </c>
      <c r="CQ543" t="n">
        <v>-59.50233840942383</v>
      </c>
      <c r="CR543" t="n">
        <v>-54.55856323242188</v>
      </c>
      <c r="CS543" t="n">
        <v>-56.19934463500977</v>
      </c>
      <c r="CT543" t="n">
        <v>-58.48345184326172</v>
      </c>
      <c r="CU543" t="n">
        <v>-59.29119110107422</v>
      </c>
      <c r="CV543" t="n">
        <v>-59.61788177490234</v>
      </c>
      <c r="CW543" t="n">
        <v>-56.16454696655273</v>
      </c>
      <c r="CX543" t="n">
        <v>-59.83456420898438</v>
      </c>
    </row>
    <row r="544">
      <c r="A544" t="inlineStr">
        <is>
          <t>2026-05-31 12:48:10.421</t>
        </is>
      </c>
      <c r="B544" t="n">
        <v>71.402</v>
      </c>
      <c r="C544" t="n">
        <v>-57.64330291748047</v>
      </c>
      <c r="D544" t="n">
        <v>-57.66225433349609</v>
      </c>
      <c r="E544" t="n">
        <v>-64.564208984375</v>
      </c>
      <c r="F544" t="n">
        <v>-64.53685760498047</v>
      </c>
      <c r="G544" t="n">
        <v>-64.81004333496094</v>
      </c>
      <c r="H544" t="n">
        <v>-64.71951293945312</v>
      </c>
      <c r="I544" t="n">
        <v>-60.89445114135742</v>
      </c>
      <c r="J544" t="n">
        <v>-64.10305023193359</v>
      </c>
      <c r="K544" t="n">
        <v>-63.20180892944336</v>
      </c>
      <c r="L544" t="n">
        <v>-61.26733779907227</v>
      </c>
      <c r="M544" t="n">
        <v>-63.39256286621094</v>
      </c>
      <c r="N544" t="n">
        <v>-63.28505325317383</v>
      </c>
      <c r="O544" t="n">
        <v>-63.03948593139648</v>
      </c>
      <c r="P544" t="n">
        <v>-62.9010009765625</v>
      </c>
      <c r="Q544" t="n">
        <v>-66.17844390869141</v>
      </c>
      <c r="R544" t="n">
        <v>-61.37266159057617</v>
      </c>
      <c r="S544" t="n">
        <v>-62.87136459350586</v>
      </c>
      <c r="T544" t="n">
        <v>-64.05303955078125</v>
      </c>
      <c r="U544" t="n">
        <v>-62.77597045898438</v>
      </c>
      <c r="V544" t="n">
        <v>-63.55824279785156</v>
      </c>
      <c r="W544" t="n">
        <v>-61.50783920288086</v>
      </c>
      <c r="X544" t="n">
        <v>-61.39920425415039</v>
      </c>
      <c r="Y544" t="n">
        <v>-61.68511199951172</v>
      </c>
      <c r="Z544" t="n">
        <v>-62.51865386962891</v>
      </c>
      <c r="AA544" t="n">
        <v>-61.49504470825195</v>
      </c>
      <c r="AB544" t="n">
        <v>-58.76131820678711</v>
      </c>
      <c r="AC544" t="n">
        <v>-60.57088851928711</v>
      </c>
      <c r="AD544" t="n">
        <v>-61.46980285644531</v>
      </c>
      <c r="AE544" t="n">
        <v>-60.56428527832031</v>
      </c>
      <c r="AF544" t="n">
        <v>-63.52998733520508</v>
      </c>
      <c r="AG544" t="n">
        <v>-66.31602478027344</v>
      </c>
      <c r="AH544" t="n">
        <v>-67.44951629638672</v>
      </c>
      <c r="AI544" t="n">
        <v>-63.18331527709961</v>
      </c>
      <c r="AJ544" t="n">
        <v>-63.58747863769531</v>
      </c>
      <c r="AK544" t="n">
        <v>-61.19079971313477</v>
      </c>
      <c r="AL544" t="n">
        <v>-65.06003570556641</v>
      </c>
      <c r="AM544" t="n">
        <v>-62.16676712036133</v>
      </c>
      <c r="AN544" t="n">
        <v>-62.299072265625</v>
      </c>
      <c r="AO544" t="n">
        <v>-62.31062316894531</v>
      </c>
      <c r="AP544" t="n">
        <v>-64.23129272460938</v>
      </c>
      <c r="AQ544" t="n">
        <v>-65.38916015625</v>
      </c>
      <c r="AR544" t="n">
        <v>-61.22971343994141</v>
      </c>
      <c r="AS544" t="n">
        <v>-62.03913497924805</v>
      </c>
      <c r="AT544" t="n">
        <v>-63.06111145019531</v>
      </c>
      <c r="AU544" t="n">
        <v>-62.39324188232422</v>
      </c>
      <c r="AV544" t="n">
        <v>-61.17443084716797</v>
      </c>
      <c r="AW544" t="n">
        <v>-61.77130889892578</v>
      </c>
      <c r="AX544" t="n">
        <v>-65.45436859130859</v>
      </c>
      <c r="AY544" t="n">
        <v>-64.58260345458984</v>
      </c>
      <c r="AZ544" t="n">
        <v>-19.79876136779785</v>
      </c>
      <c r="BA544" t="n">
        <v>-21.5124568939209</v>
      </c>
      <c r="BB544" t="n">
        <v>-62.29848861694336</v>
      </c>
      <c r="BC544" t="n">
        <v>-63.01718521118164</v>
      </c>
      <c r="BD544" t="n">
        <v>-63.63785171508789</v>
      </c>
      <c r="BE544" t="n">
        <v>-62.63256454467773</v>
      </c>
      <c r="BF544" t="n">
        <v>-61.57480621337891</v>
      </c>
      <c r="BG544" t="n">
        <v>-60.85412979125977</v>
      </c>
      <c r="BH544" t="n">
        <v>-59.97935485839844</v>
      </c>
      <c r="BI544" t="n">
        <v>-63.66984176635742</v>
      </c>
      <c r="BJ544" t="n">
        <v>-62.38525390625</v>
      </c>
      <c r="BK544" t="n">
        <v>-64.28396606445312</v>
      </c>
      <c r="BL544" t="n">
        <v>-60.97100830078125</v>
      </c>
      <c r="BM544" t="n">
        <v>-61.07440567016602</v>
      </c>
      <c r="BN544" t="n">
        <v>-59.99296951293945</v>
      </c>
      <c r="BO544" t="n">
        <v>-60.81015777587891</v>
      </c>
      <c r="BP544" t="n">
        <v>-58.57518768310547</v>
      </c>
      <c r="BQ544" t="n">
        <v>-58.75350189208984</v>
      </c>
      <c r="BR544" t="n">
        <v>-61.54185485839844</v>
      </c>
      <c r="BS544" t="n">
        <v>-63.29361724853516</v>
      </c>
      <c r="BT544" t="n">
        <v>-61.31096649169922</v>
      </c>
      <c r="BU544" t="n">
        <v>-63.74641418457031</v>
      </c>
      <c r="BV544" t="n">
        <v>-62.33939743041992</v>
      </c>
      <c r="BW544" t="n">
        <v>-61.07432174682617</v>
      </c>
      <c r="BX544" t="n">
        <v>-58.71924209594727</v>
      </c>
      <c r="BY544" t="n">
        <v>-59.80430603027344</v>
      </c>
      <c r="BZ544" t="n">
        <v>-58.93767166137695</v>
      </c>
      <c r="CA544" t="n">
        <v>-57.56725311279297</v>
      </c>
      <c r="CB544" t="n">
        <v>-59.04620742797852</v>
      </c>
      <c r="CC544" t="n">
        <v>-58.61115264892578</v>
      </c>
      <c r="CD544" t="n">
        <v>-60.95758819580078</v>
      </c>
      <c r="CE544" t="n">
        <v>-57.25269317626953</v>
      </c>
      <c r="CF544" t="n">
        <v>-59.48058700561523</v>
      </c>
      <c r="CG544" t="n">
        <v>-59.72583770751953</v>
      </c>
      <c r="CH544" t="n">
        <v>-58.46175384521484</v>
      </c>
      <c r="CI544" t="n">
        <v>-58.26843643188477</v>
      </c>
      <c r="CJ544" t="n">
        <v>-60.95135116577148</v>
      </c>
      <c r="CK544" t="n">
        <v>-61.42954635620117</v>
      </c>
      <c r="CL544" t="n">
        <v>-59.10234451293945</v>
      </c>
      <c r="CM544" t="n">
        <v>-60.92446136474609</v>
      </c>
      <c r="CN544" t="n">
        <v>-56.80380249023438</v>
      </c>
      <c r="CO544" t="n">
        <v>-58.06652069091797</v>
      </c>
      <c r="CP544" t="n">
        <v>-59.92422866821289</v>
      </c>
      <c r="CQ544" t="n">
        <v>-55.40622711181641</v>
      </c>
      <c r="CR544" t="n">
        <v>-57.99850463867188</v>
      </c>
      <c r="CS544" t="n">
        <v>-61.48397064208984</v>
      </c>
      <c r="CT544" t="n">
        <v>-59.85323715209961</v>
      </c>
      <c r="CU544" t="n">
        <v>-57.21590805053711</v>
      </c>
      <c r="CV544" t="n">
        <v>-56.92275619506836</v>
      </c>
      <c r="CW544" t="n">
        <v>-56.08502197265625</v>
      </c>
      <c r="CX544" t="n">
        <v>-59.52671813964844</v>
      </c>
    </row>
    <row r="545">
      <c r="A545" t="inlineStr">
        <is>
          <t>2026-05-31 12:48:10.560</t>
        </is>
      </c>
      <c r="B545" t="n">
        <v>71.54000000000001</v>
      </c>
      <c r="C545" t="n">
        <v>-57.4694938659668</v>
      </c>
      <c r="D545" t="n">
        <v>-58.30545806884766</v>
      </c>
      <c r="E545" t="n">
        <v>-58.44075012207031</v>
      </c>
      <c r="F545" t="n">
        <v>-63.06952667236328</v>
      </c>
      <c r="G545" t="n">
        <v>-64.44432830810547</v>
      </c>
      <c r="H545" t="n">
        <v>-61.86044692993164</v>
      </c>
      <c r="I545" t="n">
        <v>-61.11766815185547</v>
      </c>
      <c r="J545" t="n">
        <v>-61.94866180419922</v>
      </c>
      <c r="K545" t="n">
        <v>-64.86879730224609</v>
      </c>
      <c r="L545" t="n">
        <v>-61.56393814086914</v>
      </c>
      <c r="M545" t="n">
        <v>-62.14150238037109</v>
      </c>
      <c r="N545" t="n">
        <v>-61.20869827270508</v>
      </c>
      <c r="O545" t="n">
        <v>-61.14635467529297</v>
      </c>
      <c r="P545" t="n">
        <v>-64.80020904541016</v>
      </c>
      <c r="Q545" t="n">
        <v>-62.23932647705078</v>
      </c>
      <c r="R545" t="n">
        <v>-63.95785903930664</v>
      </c>
      <c r="S545" t="n">
        <v>-64.22069549560547</v>
      </c>
      <c r="T545" t="n">
        <v>-59.34332275390625</v>
      </c>
      <c r="U545" t="n">
        <v>-63.59606552124023</v>
      </c>
      <c r="V545" t="n">
        <v>-61.79904556274414</v>
      </c>
      <c r="W545" t="n">
        <v>-60.09917449951172</v>
      </c>
      <c r="X545" t="n">
        <v>-62.9298210144043</v>
      </c>
      <c r="Y545" t="n">
        <v>-61.30108261108398</v>
      </c>
      <c r="Z545" t="n">
        <v>-62.55122756958008</v>
      </c>
      <c r="AA545" t="n">
        <v>-64.39414215087891</v>
      </c>
      <c r="AB545" t="n">
        <v>-64.00792694091797</v>
      </c>
      <c r="AC545" t="n">
        <v>-60.53792190551758</v>
      </c>
      <c r="AD545" t="n">
        <v>-62.53021240234375</v>
      </c>
      <c r="AE545" t="n">
        <v>-64.97493743896484</v>
      </c>
      <c r="AF545" t="n">
        <v>-65.437744140625</v>
      </c>
      <c r="AG545" t="n">
        <v>-65.05975341796875</v>
      </c>
      <c r="AH545" t="n">
        <v>-65.13238525390625</v>
      </c>
      <c r="AI545" t="n">
        <v>-67.34266662597656</v>
      </c>
      <c r="AJ545" t="n">
        <v>-66.03398132324219</v>
      </c>
      <c r="AK545" t="n">
        <v>-65.52313995361328</v>
      </c>
      <c r="AL545" t="n">
        <v>-61.78176498413086</v>
      </c>
      <c r="AM545" t="n">
        <v>-62.56267166137695</v>
      </c>
      <c r="AN545" t="n">
        <v>-63.25429153442383</v>
      </c>
      <c r="AO545" t="n">
        <v>-62.43647384643555</v>
      </c>
      <c r="AP545" t="n">
        <v>-61.77877807617188</v>
      </c>
      <c r="AQ545" t="n">
        <v>-62.6915168762207</v>
      </c>
      <c r="AR545" t="n">
        <v>-67.85341644287109</v>
      </c>
      <c r="AS545" t="n">
        <v>-60.67816925048828</v>
      </c>
      <c r="AT545" t="n">
        <v>-61.65774536132812</v>
      </c>
      <c r="AU545" t="n">
        <v>-62.53287887573242</v>
      </c>
      <c r="AV545" t="n">
        <v>-61.12666702270508</v>
      </c>
      <c r="AW545" t="n">
        <v>-60.17609024047852</v>
      </c>
      <c r="AX545" t="n">
        <v>-60.17471694946289</v>
      </c>
      <c r="AY545" t="n">
        <v>-65.46980285644531</v>
      </c>
      <c r="AZ545" t="n">
        <v>-19.75218963623047</v>
      </c>
      <c r="BA545" t="n">
        <v>-21.46962928771973</v>
      </c>
      <c r="BB545" t="n">
        <v>-62.81409454345703</v>
      </c>
      <c r="BC545" t="n">
        <v>-63.26051712036133</v>
      </c>
      <c r="BD545" t="n">
        <v>-60.39522933959961</v>
      </c>
      <c r="BE545" t="n">
        <v>-60.61111450195312</v>
      </c>
      <c r="BF545" t="n">
        <v>-59.83634185791016</v>
      </c>
      <c r="BG545" t="n">
        <v>-63.17578506469727</v>
      </c>
      <c r="BH545" t="n">
        <v>-62.08318710327148</v>
      </c>
      <c r="BI545" t="n">
        <v>-61.52022552490234</v>
      </c>
      <c r="BJ545" t="n">
        <v>-62.4654541015625</v>
      </c>
      <c r="BK545" t="n">
        <v>-61.05075836181641</v>
      </c>
      <c r="BL545" t="n">
        <v>-64.9365234375</v>
      </c>
      <c r="BM545" t="n">
        <v>-55.89376449584961</v>
      </c>
      <c r="BN545" t="n">
        <v>-61.81557464599609</v>
      </c>
      <c r="BO545" t="n">
        <v>-60.5485725402832</v>
      </c>
      <c r="BP545" t="n">
        <v>-61.52085494995117</v>
      </c>
      <c r="BQ545" t="n">
        <v>-63.31849670410156</v>
      </c>
      <c r="BR545" t="n">
        <v>-60.85052871704102</v>
      </c>
      <c r="BS545" t="n">
        <v>-61.07076263427734</v>
      </c>
      <c r="BT545" t="n">
        <v>-59.90124130249023</v>
      </c>
      <c r="BU545" t="n">
        <v>-60.95476531982422</v>
      </c>
      <c r="BV545" t="n">
        <v>-61.03342819213867</v>
      </c>
      <c r="BW545" t="n">
        <v>-59.17143630981445</v>
      </c>
      <c r="BX545" t="n">
        <v>-60.74442291259766</v>
      </c>
      <c r="BY545" t="n">
        <v>-59.06054306030273</v>
      </c>
      <c r="BZ545" t="n">
        <v>-58.57078552246094</v>
      </c>
      <c r="CA545" t="n">
        <v>-58.89621734619141</v>
      </c>
      <c r="CB545" t="n">
        <v>-59.62044143676758</v>
      </c>
      <c r="CC545" t="n">
        <v>-60.00201416015625</v>
      </c>
      <c r="CD545" t="n">
        <v>-60.42964553833008</v>
      </c>
      <c r="CE545" t="n">
        <v>-61.70070648193359</v>
      </c>
      <c r="CF545" t="n">
        <v>-60.68030166625977</v>
      </c>
      <c r="CG545" t="n">
        <v>-61.96543121337891</v>
      </c>
      <c r="CH545" t="n">
        <v>-61.78128814697266</v>
      </c>
      <c r="CI545" t="n">
        <v>-60.89662933349609</v>
      </c>
      <c r="CJ545" t="n">
        <v>-60.26004028320312</v>
      </c>
      <c r="CK545" t="n">
        <v>-63.22134399414062</v>
      </c>
      <c r="CL545" t="n">
        <v>-60.48615264892578</v>
      </c>
      <c r="CM545" t="n">
        <v>-61.4183464050293</v>
      </c>
      <c r="CN545" t="n">
        <v>-56.50387573242188</v>
      </c>
      <c r="CO545" t="n">
        <v>-55.04893112182617</v>
      </c>
      <c r="CP545" t="n">
        <v>-59.18434524536133</v>
      </c>
      <c r="CQ545" t="n">
        <v>-59.0340690612793</v>
      </c>
      <c r="CR545" t="n">
        <v>-57.6137580871582</v>
      </c>
      <c r="CS545" t="n">
        <v>-58.96912384033203</v>
      </c>
      <c r="CT545" t="n">
        <v>-56.15648651123047</v>
      </c>
      <c r="CU545" t="n">
        <v>-57.41530227661133</v>
      </c>
      <c r="CV545" t="n">
        <v>-55.54583740234375</v>
      </c>
      <c r="CW545" t="n">
        <v>-58.43938064575195</v>
      </c>
      <c r="CX545" t="n">
        <v>-56.68139266967773</v>
      </c>
    </row>
    <row r="546">
      <c r="A546" t="inlineStr">
        <is>
          <t>2026-05-31 12:48:10.686</t>
        </is>
      </c>
      <c r="B546" t="n">
        <v>71.666</v>
      </c>
      <c r="C546" t="n">
        <v>-57.38900375366211</v>
      </c>
      <c r="D546" t="n">
        <v>-57.00339126586914</v>
      </c>
      <c r="E546" t="n">
        <v>-54.5390739440918</v>
      </c>
      <c r="F546" t="n">
        <v>-65.63394927978516</v>
      </c>
      <c r="G546" t="n">
        <v>-63.59366226196289</v>
      </c>
      <c r="H546" t="n">
        <v>-63.81645202636719</v>
      </c>
      <c r="I546" t="n">
        <v>-64.25186920166016</v>
      </c>
      <c r="J546" t="n">
        <v>-63.36650466918945</v>
      </c>
      <c r="K546" t="n">
        <v>-63.28516387939453</v>
      </c>
      <c r="L546" t="n">
        <v>-62.64822769165039</v>
      </c>
      <c r="M546" t="n">
        <v>-59.83140182495117</v>
      </c>
      <c r="N546" t="n">
        <v>-63.37458419799805</v>
      </c>
      <c r="O546" t="n">
        <v>-60.61260223388672</v>
      </c>
      <c r="P546" t="n">
        <v>-65.98802185058594</v>
      </c>
      <c r="Q546" t="n">
        <v>-61.99222946166992</v>
      </c>
      <c r="R546" t="n">
        <v>-64.43328857421875</v>
      </c>
      <c r="S546" t="n">
        <v>-60.65965270996094</v>
      </c>
      <c r="T546" t="n">
        <v>-62.94645690917969</v>
      </c>
      <c r="U546" t="n">
        <v>-63.29185104370117</v>
      </c>
      <c r="V546" t="n">
        <v>-61.98308181762695</v>
      </c>
      <c r="W546" t="n">
        <v>-61.20954132080078</v>
      </c>
      <c r="X546" t="n">
        <v>-63.95621871948242</v>
      </c>
      <c r="Y546" t="n">
        <v>-60.62327575683594</v>
      </c>
      <c r="Z546" t="n">
        <v>-62.27248764038086</v>
      </c>
      <c r="AA546" t="n">
        <v>-59.04802703857422</v>
      </c>
      <c r="AB546" t="n">
        <v>-63.61452484130859</v>
      </c>
      <c r="AC546" t="n">
        <v>-62.12524795532227</v>
      </c>
      <c r="AD546" t="n">
        <v>-63.13130950927734</v>
      </c>
      <c r="AE546" t="n">
        <v>-64.06394195556641</v>
      </c>
      <c r="AF546" t="n">
        <v>-63.42424774169922</v>
      </c>
      <c r="AG546" t="n">
        <v>-63.54393768310547</v>
      </c>
      <c r="AH546" t="n">
        <v>-62.22001266479492</v>
      </c>
      <c r="AI546" t="n">
        <v>-65.27169036865234</v>
      </c>
      <c r="AJ546" t="n">
        <v>-66.75681304931641</v>
      </c>
      <c r="AK546" t="n">
        <v>-63.67136001586914</v>
      </c>
      <c r="AL546" t="n">
        <v>-63.42178344726562</v>
      </c>
      <c r="AM546" t="n">
        <v>-64.31452941894531</v>
      </c>
      <c r="AN546" t="n">
        <v>-62.17987823486328</v>
      </c>
      <c r="AO546" t="n">
        <v>-63.38901138305664</v>
      </c>
      <c r="AP546" t="n">
        <v>-64.01034545898438</v>
      </c>
      <c r="AQ546" t="n">
        <v>-62.58657455444336</v>
      </c>
      <c r="AR546" t="n">
        <v>-63.849853515625</v>
      </c>
      <c r="AS546" t="n">
        <v>-62.37316131591797</v>
      </c>
      <c r="AT546" t="n">
        <v>-60.69204711914062</v>
      </c>
      <c r="AU546" t="n">
        <v>-64.14793395996094</v>
      </c>
      <c r="AV546" t="n">
        <v>-61.3613395690918</v>
      </c>
      <c r="AW546" t="n">
        <v>-60.57357406616211</v>
      </c>
      <c r="AX546" t="n">
        <v>-59.38778305053711</v>
      </c>
      <c r="AY546" t="n">
        <v>-59.8815803527832</v>
      </c>
      <c r="AZ546" t="n">
        <v>-19.78635406494141</v>
      </c>
      <c r="BA546" t="n">
        <v>-21.4645938873291</v>
      </c>
      <c r="BB546" t="n">
        <v>-64.55769348144531</v>
      </c>
      <c r="BC546" t="n">
        <v>-62.06620788574219</v>
      </c>
      <c r="BD546" t="n">
        <v>-63.14263534545898</v>
      </c>
      <c r="BE546" t="n">
        <v>-62.74687957763672</v>
      </c>
      <c r="BF546" t="n">
        <v>-60.84905242919922</v>
      </c>
      <c r="BG546" t="n">
        <v>-62.62518310546875</v>
      </c>
      <c r="BH546" t="n">
        <v>-63.43648147583008</v>
      </c>
      <c r="BI546" t="n">
        <v>-60.75912094116211</v>
      </c>
      <c r="BJ546" t="n">
        <v>-62.94850540161133</v>
      </c>
      <c r="BK546" t="n">
        <v>-60.62458038330078</v>
      </c>
      <c r="BL546" t="n">
        <v>-65.04541015625</v>
      </c>
      <c r="BM546" t="n">
        <v>-60.62619781494141</v>
      </c>
      <c r="BN546" t="n">
        <v>-60.39078903198242</v>
      </c>
      <c r="BO546" t="n">
        <v>-59.80419540405273</v>
      </c>
      <c r="BP546" t="n">
        <v>-60.56647109985352</v>
      </c>
      <c r="BQ546" t="n">
        <v>-56.3875617980957</v>
      </c>
      <c r="BR546" t="n">
        <v>-59.27146911621094</v>
      </c>
      <c r="BS546" t="n">
        <v>-59.00625610351562</v>
      </c>
      <c r="BT546" t="n">
        <v>-58.86362457275391</v>
      </c>
      <c r="BU546" t="n">
        <v>-60.82501983642578</v>
      </c>
      <c r="BV546" t="n">
        <v>-62.89816665649414</v>
      </c>
      <c r="BW546" t="n">
        <v>-62.37303924560547</v>
      </c>
      <c r="BX546" t="n">
        <v>-57.72260284423828</v>
      </c>
      <c r="BY546" t="n">
        <v>-59.1534423828125</v>
      </c>
      <c r="BZ546" t="n">
        <v>-56.59643936157227</v>
      </c>
      <c r="CA546" t="n">
        <v>-61.9200553894043</v>
      </c>
      <c r="CB546" t="n">
        <v>-60.87934875488281</v>
      </c>
      <c r="CC546" t="n">
        <v>-58.94546508789062</v>
      </c>
      <c r="CD546" t="n">
        <v>-61.91733551025391</v>
      </c>
      <c r="CE546" t="n">
        <v>-60.15296936035156</v>
      </c>
      <c r="CF546" t="n">
        <v>-61.2821044921875</v>
      </c>
      <c r="CG546" t="n">
        <v>-59.93125152587891</v>
      </c>
      <c r="CH546" t="n">
        <v>-62.02767562866211</v>
      </c>
      <c r="CI546" t="n">
        <v>-59.34093856811523</v>
      </c>
      <c r="CJ546" t="n">
        <v>-60.01160430908203</v>
      </c>
      <c r="CK546" t="n">
        <v>-61.76274871826172</v>
      </c>
      <c r="CL546" t="n">
        <v>-59.42815780639648</v>
      </c>
      <c r="CM546" t="n">
        <v>-64.18878936767578</v>
      </c>
      <c r="CN546" t="n">
        <v>-59.45021820068359</v>
      </c>
      <c r="CO546" t="n">
        <v>-57.17481994628906</v>
      </c>
      <c r="CP546" t="n">
        <v>-60.71221160888672</v>
      </c>
      <c r="CQ546" t="n">
        <v>-58.38085556030273</v>
      </c>
      <c r="CR546" t="n">
        <v>-58.34013748168945</v>
      </c>
      <c r="CS546" t="n">
        <v>-53.83718109130859</v>
      </c>
      <c r="CT546" t="n">
        <v>-57.33148193359375</v>
      </c>
      <c r="CU546" t="n">
        <v>-55.79220581054688</v>
      </c>
      <c r="CV546" t="n">
        <v>-54.83949661254883</v>
      </c>
      <c r="CW546" t="n">
        <v>-58.98194885253906</v>
      </c>
      <c r="CX546" t="n">
        <v>-60.55129241943359</v>
      </c>
    </row>
    <row r="547">
      <c r="A547" t="inlineStr">
        <is>
          <t>2026-05-31 12:48:10.815</t>
        </is>
      </c>
      <c r="B547" t="n">
        <v>71.795</v>
      </c>
      <c r="C547" t="n">
        <v>-57.51171493530273</v>
      </c>
      <c r="D547" t="n">
        <v>-54.902099609375</v>
      </c>
      <c r="E547" t="n">
        <v>-58.03015518188477</v>
      </c>
      <c r="F547" t="n">
        <v>-66.51564788818359</v>
      </c>
      <c r="G547" t="n">
        <v>-64.051513671875</v>
      </c>
      <c r="H547" t="n">
        <v>-63.12994003295898</v>
      </c>
      <c r="I547" t="n">
        <v>-62.22643280029297</v>
      </c>
      <c r="J547" t="n">
        <v>-63.21816635131836</v>
      </c>
      <c r="K547" t="n">
        <v>-63.42974090576172</v>
      </c>
      <c r="L547" t="n">
        <v>-60.23700332641602</v>
      </c>
      <c r="M547" t="n">
        <v>-62.72963714599609</v>
      </c>
      <c r="N547" t="n">
        <v>-61.94297409057617</v>
      </c>
      <c r="O547" t="n">
        <v>-62.37580871582031</v>
      </c>
      <c r="P547" t="n">
        <v>-62.47021102905273</v>
      </c>
      <c r="Q547" t="n">
        <v>-63.99463272094727</v>
      </c>
      <c r="R547" t="n">
        <v>-63.178955078125</v>
      </c>
      <c r="S547" t="n">
        <v>-62.45349884033203</v>
      </c>
      <c r="T547" t="n">
        <v>-61.64821243286133</v>
      </c>
      <c r="U547" t="n">
        <v>-61.70111465454102</v>
      </c>
      <c r="V547" t="n">
        <v>-63.90801620483398</v>
      </c>
      <c r="W547" t="n">
        <v>-62.25872039794922</v>
      </c>
      <c r="X547" t="n">
        <v>-62.11248016357422</v>
      </c>
      <c r="Y547" t="n">
        <v>-60.3181266784668</v>
      </c>
      <c r="Z547" t="n">
        <v>-58.92924499511719</v>
      </c>
      <c r="AA547" t="n">
        <v>-58.22636413574219</v>
      </c>
      <c r="AB547" t="n">
        <v>-65.11118316650391</v>
      </c>
      <c r="AC547" t="n">
        <v>-61.4625358581543</v>
      </c>
      <c r="AD547" t="n">
        <v>-61.24876403808594</v>
      </c>
      <c r="AE547" t="n">
        <v>-63.25037002563477</v>
      </c>
      <c r="AF547" t="n">
        <v>-60.75586318969727</v>
      </c>
      <c r="AG547" t="n">
        <v>-64.43894195556641</v>
      </c>
      <c r="AH547" t="n">
        <v>-64.66599273681641</v>
      </c>
      <c r="AI547" t="n">
        <v>-66.05445861816406</v>
      </c>
      <c r="AJ547" t="n">
        <v>-65.4957275390625</v>
      </c>
      <c r="AK547" t="n">
        <v>-65.33812713623047</v>
      </c>
      <c r="AL547" t="n">
        <v>-62.77188873291016</v>
      </c>
      <c r="AM547" t="n">
        <v>-65.10301971435547</v>
      </c>
      <c r="AN547" t="n">
        <v>-65.946044921875</v>
      </c>
      <c r="AO547" t="n">
        <v>-62.4361457824707</v>
      </c>
      <c r="AP547" t="n">
        <v>-63.53629684448242</v>
      </c>
      <c r="AQ547" t="n">
        <v>-65.49227905273438</v>
      </c>
      <c r="AR547" t="n">
        <v>-64.26430511474609</v>
      </c>
      <c r="AS547" t="n">
        <v>-62.31707763671875</v>
      </c>
      <c r="AT547" t="n">
        <v>-60.44748306274414</v>
      </c>
      <c r="AU547" t="n">
        <v>-63.16990661621094</v>
      </c>
      <c r="AV547" t="n">
        <v>-61.95779037475586</v>
      </c>
      <c r="AW547" t="n">
        <v>-61.61088180541992</v>
      </c>
      <c r="AX547" t="n">
        <v>-60.75025177001953</v>
      </c>
      <c r="AY547" t="n">
        <v>-60.67441940307617</v>
      </c>
      <c r="AZ547" t="n">
        <v>-19.7849235534668</v>
      </c>
      <c r="BA547" t="n">
        <v>-21.4760570526123</v>
      </c>
      <c r="BB547" t="n">
        <v>-62.4435920715332</v>
      </c>
      <c r="BC547" t="n">
        <v>-64.78566741943359</v>
      </c>
      <c r="BD547" t="n">
        <v>-62.93356323242188</v>
      </c>
      <c r="BE547" t="n">
        <v>-59.99410629272461</v>
      </c>
      <c r="BF547" t="n">
        <v>-60.47623443603516</v>
      </c>
      <c r="BG547" t="n">
        <v>-60.19996643066406</v>
      </c>
      <c r="BH547" t="n">
        <v>-61.28186416625977</v>
      </c>
      <c r="BI547" t="n">
        <v>-63.47968292236328</v>
      </c>
      <c r="BJ547" t="n">
        <v>-62.10222244262695</v>
      </c>
      <c r="BK547" t="n">
        <v>-64.22753143310547</v>
      </c>
      <c r="BL547" t="n">
        <v>-61.74516677856445</v>
      </c>
      <c r="BM547" t="n">
        <v>-60.99240493774414</v>
      </c>
      <c r="BN547" t="n">
        <v>-59.93345642089844</v>
      </c>
      <c r="BO547" t="n">
        <v>-60.40140151977539</v>
      </c>
      <c r="BP547" t="n">
        <v>-60.62273025512695</v>
      </c>
      <c r="BQ547" t="n">
        <v>-63.55385208129883</v>
      </c>
      <c r="BR547" t="n">
        <v>-60.89470291137695</v>
      </c>
      <c r="BS547" t="n">
        <v>-58.36130142211914</v>
      </c>
      <c r="BT547" t="n">
        <v>-59.79063415527344</v>
      </c>
      <c r="BU547" t="n">
        <v>-59.07680130004883</v>
      </c>
      <c r="BV547" t="n">
        <v>-60.40190505981445</v>
      </c>
      <c r="BW547" t="n">
        <v>-58.95021438598633</v>
      </c>
      <c r="BX547" t="n">
        <v>-59.64883041381836</v>
      </c>
      <c r="BY547" t="n">
        <v>-57.37515258789062</v>
      </c>
      <c r="BZ547" t="n">
        <v>-59.0605354309082</v>
      </c>
      <c r="CA547" t="n">
        <v>-58.81570053100586</v>
      </c>
      <c r="CB547" t="n">
        <v>-59.90361404418945</v>
      </c>
      <c r="CC547" t="n">
        <v>-60.24958801269531</v>
      </c>
      <c r="CD547" t="n">
        <v>-60.8546142578125</v>
      </c>
      <c r="CE547" t="n">
        <v>-58.52451705932617</v>
      </c>
      <c r="CF547" t="n">
        <v>-58.55057144165039</v>
      </c>
      <c r="CG547" t="n">
        <v>-62.37697982788086</v>
      </c>
      <c r="CH547" t="n">
        <v>-56.17855072021484</v>
      </c>
      <c r="CI547" t="n">
        <v>-59.26298141479492</v>
      </c>
      <c r="CJ547" t="n">
        <v>-57.05184555053711</v>
      </c>
      <c r="CK547" t="n">
        <v>-59.10126113891602</v>
      </c>
      <c r="CL547" t="n">
        <v>-62.73337936401367</v>
      </c>
      <c r="CM547" t="n">
        <v>-60.69721984863281</v>
      </c>
      <c r="CN547" t="n">
        <v>-62.05511856079102</v>
      </c>
      <c r="CO547" t="n">
        <v>-56.13359451293945</v>
      </c>
      <c r="CP547" t="n">
        <v>-60.82046127319336</v>
      </c>
      <c r="CQ547" t="n">
        <v>-54.59294128417969</v>
      </c>
      <c r="CR547" t="n">
        <v>-58.72661972045898</v>
      </c>
      <c r="CS547" t="n">
        <v>-56.82710266113281</v>
      </c>
      <c r="CT547" t="n">
        <v>-56.95609664916992</v>
      </c>
      <c r="CU547" t="n">
        <v>-55.50426483154297</v>
      </c>
      <c r="CV547" t="n">
        <v>-55.00995635986328</v>
      </c>
      <c r="CW547" t="n">
        <v>-59.63259887695312</v>
      </c>
      <c r="CX547" t="n">
        <v>-55.57297134399414</v>
      </c>
    </row>
    <row r="548">
      <c r="A548" t="inlineStr">
        <is>
          <t>2026-05-31 12:48:10.946</t>
        </is>
      </c>
      <c r="B548" t="n">
        <v>71.926</v>
      </c>
      <c r="C548" t="n">
        <v>-60.43656158447266</v>
      </c>
      <c r="D548" t="n">
        <v>-57.17053604125977</v>
      </c>
      <c r="E548" t="n">
        <v>-56.85322189331055</v>
      </c>
      <c r="F548" t="n">
        <v>-62.654052734375</v>
      </c>
      <c r="G548" t="n">
        <v>-65.43992614746094</v>
      </c>
      <c r="H548" t="n">
        <v>-64.62704467773438</v>
      </c>
      <c r="I548" t="n">
        <v>-65.31432342529297</v>
      </c>
      <c r="J548" t="n">
        <v>-63.68742752075195</v>
      </c>
      <c r="K548" t="n">
        <v>-59.5840950012207</v>
      </c>
      <c r="L548" t="n">
        <v>-65.8662109375</v>
      </c>
      <c r="M548" t="n">
        <v>-62.87963104248047</v>
      </c>
      <c r="N548" t="n">
        <v>-65.16532135009766</v>
      </c>
      <c r="O548" t="n">
        <v>-64.25282287597656</v>
      </c>
      <c r="P548" t="n">
        <v>-63.24019622802734</v>
      </c>
      <c r="Q548" t="n">
        <v>-61.31664657592773</v>
      </c>
      <c r="R548" t="n">
        <v>-64.49675750732422</v>
      </c>
      <c r="S548" t="n">
        <v>-59.14930725097656</v>
      </c>
      <c r="T548" t="n">
        <v>-63.08633422851562</v>
      </c>
      <c r="U548" t="n">
        <v>-62.39801406860352</v>
      </c>
      <c r="V548" t="n">
        <v>-63.49815368652344</v>
      </c>
      <c r="W548" t="n">
        <v>-60.19526290893555</v>
      </c>
      <c r="X548" t="n">
        <v>-61.20438385009766</v>
      </c>
      <c r="Y548" t="n">
        <v>-61.36822891235352</v>
      </c>
      <c r="Z548" t="n">
        <v>-63.3336296081543</v>
      </c>
      <c r="AA548" t="n">
        <v>-62.54889297485352</v>
      </c>
      <c r="AB548" t="n">
        <v>-64.18783569335938</v>
      </c>
      <c r="AC548" t="n">
        <v>-59.57889175415039</v>
      </c>
      <c r="AD548" t="n">
        <v>-64.16897583007812</v>
      </c>
      <c r="AE548" t="n">
        <v>-66.28387451171875</v>
      </c>
      <c r="AF548" t="n">
        <v>-64.17449951171875</v>
      </c>
      <c r="AG548" t="n">
        <v>-64.53449249267578</v>
      </c>
      <c r="AH548" t="n">
        <v>-65.33218383789062</v>
      </c>
      <c r="AI548" t="n">
        <v>-66.49694061279297</v>
      </c>
      <c r="AJ548" t="n">
        <v>-66.91194915771484</v>
      </c>
      <c r="AK548" t="n">
        <v>-62.71292877197266</v>
      </c>
      <c r="AL548" t="n">
        <v>-64.10014343261719</v>
      </c>
      <c r="AM548" t="n">
        <v>-61.30948257446289</v>
      </c>
      <c r="AN548" t="n">
        <v>-60.69334030151367</v>
      </c>
      <c r="AO548" t="n">
        <v>-64.15537261962891</v>
      </c>
      <c r="AP548" t="n">
        <v>-63.64776229858398</v>
      </c>
      <c r="AQ548" t="n">
        <v>-64.708251953125</v>
      </c>
      <c r="AR548" t="n">
        <v>-64.651123046875</v>
      </c>
      <c r="AS548" t="n">
        <v>-61.31310272216797</v>
      </c>
      <c r="AT548" t="n">
        <v>-61.65889739990234</v>
      </c>
      <c r="AU548" t="n">
        <v>-63.17982864379883</v>
      </c>
      <c r="AV548" t="n">
        <v>-61.81717681884766</v>
      </c>
      <c r="AW548" t="n">
        <v>-63.46703720092773</v>
      </c>
      <c r="AX548" t="n">
        <v>-63.94991302490234</v>
      </c>
      <c r="AY548" t="n">
        <v>-60.49524307250977</v>
      </c>
      <c r="AZ548" t="n">
        <v>-19.78868103027344</v>
      </c>
      <c r="BA548" t="n">
        <v>-21.48653030395508</v>
      </c>
      <c r="BB548" t="n">
        <v>-62.62234115600586</v>
      </c>
      <c r="BC548" t="n">
        <v>-64.50736236572266</v>
      </c>
      <c r="BD548" t="n">
        <v>-61.2150764465332</v>
      </c>
      <c r="BE548" t="n">
        <v>-60.91210174560547</v>
      </c>
      <c r="BF548" t="n">
        <v>-60.35377502441406</v>
      </c>
      <c r="BG548" t="n">
        <v>-60.24170303344727</v>
      </c>
      <c r="BH548" t="n">
        <v>-61.55926132202148</v>
      </c>
      <c r="BI548" t="n">
        <v>-62.37505722045898</v>
      </c>
      <c r="BJ548" t="n">
        <v>-60.95719528198242</v>
      </c>
      <c r="BK548" t="n">
        <v>-61.16885375976562</v>
      </c>
      <c r="BL548" t="n">
        <v>-61.6693115234375</v>
      </c>
      <c r="BM548" t="n">
        <v>-59.99109649658203</v>
      </c>
      <c r="BN548" t="n">
        <v>-59.21171569824219</v>
      </c>
      <c r="BO548" t="n">
        <v>-60.23535919189453</v>
      </c>
      <c r="BP548" t="n">
        <v>-60.65631103515625</v>
      </c>
      <c r="BQ548" t="n">
        <v>-60.89188766479492</v>
      </c>
      <c r="BR548" t="n">
        <v>-62.66634368896484</v>
      </c>
      <c r="BS548" t="n">
        <v>-62.78592300415039</v>
      </c>
      <c r="BT548" t="n">
        <v>-60.51995086669922</v>
      </c>
      <c r="BU548" t="n">
        <v>-62.87060928344727</v>
      </c>
      <c r="BV548" t="n">
        <v>-60.28596496582031</v>
      </c>
      <c r="BW548" t="n">
        <v>-57.82551956176758</v>
      </c>
      <c r="BX548" t="n">
        <v>-58.58827590942383</v>
      </c>
      <c r="BY548" t="n">
        <v>-59.2946891784668</v>
      </c>
      <c r="BZ548" t="n">
        <v>-55.15510177612305</v>
      </c>
      <c r="CA548" t="n">
        <v>-57.85250473022461</v>
      </c>
      <c r="CB548" t="n">
        <v>-56.68277359008789</v>
      </c>
      <c r="CC548" t="n">
        <v>-60.59910583496094</v>
      </c>
      <c r="CD548" t="n">
        <v>-62.75606536865234</v>
      </c>
      <c r="CE548" t="n">
        <v>-59.13977813720703</v>
      </c>
      <c r="CF548" t="n">
        <v>-57.40641021728516</v>
      </c>
      <c r="CG548" t="n">
        <v>-60.19180297851562</v>
      </c>
      <c r="CH548" t="n">
        <v>-59.65389633178711</v>
      </c>
      <c r="CI548" t="n">
        <v>-60.33895111083984</v>
      </c>
      <c r="CJ548" t="n">
        <v>-61.62567138671875</v>
      </c>
      <c r="CK548" t="n">
        <v>-60.2232666015625</v>
      </c>
      <c r="CL548" t="n">
        <v>-60.55464553833008</v>
      </c>
      <c r="CM548" t="n">
        <v>-58.67831039428711</v>
      </c>
      <c r="CN548" t="n">
        <v>-61.59328079223633</v>
      </c>
      <c r="CO548" t="n">
        <v>-58.13077545166016</v>
      </c>
      <c r="CP548" t="n">
        <v>-57.52894973754883</v>
      </c>
      <c r="CQ548" t="n">
        <v>-58.96081924438477</v>
      </c>
      <c r="CR548" t="n">
        <v>-58.63777923583984</v>
      </c>
      <c r="CS548" t="n">
        <v>-57.72612762451172</v>
      </c>
      <c r="CT548" t="n">
        <v>-56.3870735168457</v>
      </c>
      <c r="CU548" t="n">
        <v>-56.90162658691406</v>
      </c>
      <c r="CV548" t="n">
        <v>-58.28462600708008</v>
      </c>
      <c r="CW548" t="n">
        <v>-59.37617492675781</v>
      </c>
      <c r="CX548" t="n">
        <v>-58.90263748168945</v>
      </c>
    </row>
    <row r="549">
      <c r="A549" t="inlineStr">
        <is>
          <t>2026-05-31 12:48:11.072</t>
        </is>
      </c>
      <c r="B549" t="n">
        <v>72.053</v>
      </c>
      <c r="C549" t="n">
        <v>-57.84836959838867</v>
      </c>
      <c r="D549" t="n">
        <v>-54.60254669189453</v>
      </c>
      <c r="E549" t="n">
        <v>-58.65396881103516</v>
      </c>
      <c r="F549" t="n">
        <v>-61.51450729370117</v>
      </c>
      <c r="G549" t="n">
        <v>-65.1885986328125</v>
      </c>
      <c r="H549" t="n">
        <v>-60.56056213378906</v>
      </c>
      <c r="I549" t="n">
        <v>-62.85686874389648</v>
      </c>
      <c r="J549" t="n">
        <v>-61.1929817199707</v>
      </c>
      <c r="K549" t="n">
        <v>-61.21953201293945</v>
      </c>
      <c r="L549" t="n">
        <v>-61.80498504638672</v>
      </c>
      <c r="M549" t="n">
        <v>-62.33744049072266</v>
      </c>
      <c r="N549" t="n">
        <v>-65.44302368164062</v>
      </c>
      <c r="O549" t="n">
        <v>-66.09007263183594</v>
      </c>
      <c r="P549" t="n">
        <v>-64.12216949462891</v>
      </c>
      <c r="Q549" t="n">
        <v>-61.66086578369141</v>
      </c>
      <c r="R549" t="n">
        <v>-65.48794555664062</v>
      </c>
      <c r="S549" t="n">
        <v>-61.70766448974609</v>
      </c>
      <c r="T549" t="n">
        <v>-63.40504455566406</v>
      </c>
      <c r="U549" t="n">
        <v>-60.23538208007812</v>
      </c>
      <c r="V549" t="n">
        <v>-63.98295593261719</v>
      </c>
      <c r="W549" t="n">
        <v>-62.12405014038086</v>
      </c>
      <c r="X549" t="n">
        <v>-60.89794540405273</v>
      </c>
      <c r="Y549" t="n">
        <v>-62.14977264404297</v>
      </c>
      <c r="Z549" t="n">
        <v>-62.43466949462891</v>
      </c>
      <c r="AA549" t="n">
        <v>-60.81124496459961</v>
      </c>
      <c r="AB549" t="n">
        <v>-61.42257308959961</v>
      </c>
      <c r="AC549" t="n">
        <v>-64.13430786132812</v>
      </c>
      <c r="AD549" t="n">
        <v>-63.78882598876953</v>
      </c>
      <c r="AE549" t="n">
        <v>-64.14441680908203</v>
      </c>
      <c r="AF549" t="n">
        <v>-64.67101287841797</v>
      </c>
      <c r="AG549" t="n">
        <v>-64.65215301513672</v>
      </c>
      <c r="AH549" t="n">
        <v>-64.02249908447266</v>
      </c>
      <c r="AI549" t="n">
        <v>-64.06466674804688</v>
      </c>
      <c r="AJ549" t="n">
        <v>-65.36903381347656</v>
      </c>
      <c r="AK549" t="n">
        <v>-61.58074951171875</v>
      </c>
      <c r="AL549" t="n">
        <v>-64.15523529052734</v>
      </c>
      <c r="AM549" t="n">
        <v>-66.18439483642578</v>
      </c>
      <c r="AN549" t="n">
        <v>-63.74606323242188</v>
      </c>
      <c r="AO549" t="n">
        <v>-67.17162322998047</v>
      </c>
      <c r="AP549" t="n">
        <v>-62.51105499267578</v>
      </c>
      <c r="AQ549" t="n">
        <v>-66.13015747070312</v>
      </c>
      <c r="AR549" t="n">
        <v>-62.25493621826172</v>
      </c>
      <c r="AS549" t="n">
        <v>-62.81133651733398</v>
      </c>
      <c r="AT549" t="n">
        <v>-63.68476486206055</v>
      </c>
      <c r="AU549" t="n">
        <v>-61.25007247924805</v>
      </c>
      <c r="AV549" t="n">
        <v>-62.87105560302734</v>
      </c>
      <c r="AW549" t="n">
        <v>-60.10999298095703</v>
      </c>
      <c r="AX549" t="n">
        <v>-61.36117172241211</v>
      </c>
      <c r="AY549" t="n">
        <v>-60.63113021850586</v>
      </c>
      <c r="AZ549" t="n">
        <v>-19.76211738586426</v>
      </c>
      <c r="BA549" t="n">
        <v>-21.45307159423828</v>
      </c>
      <c r="BB549" t="n">
        <v>-61.27386093139648</v>
      </c>
      <c r="BC549" t="n">
        <v>-65.19991302490234</v>
      </c>
      <c r="BD549" t="n">
        <v>-62.9335823059082</v>
      </c>
      <c r="BE549" t="n">
        <v>-61.26643371582031</v>
      </c>
      <c r="BF549" t="n">
        <v>-61.51641845703125</v>
      </c>
      <c r="BG549" t="n">
        <v>-62.76688766479492</v>
      </c>
      <c r="BH549" t="n">
        <v>-65.40850830078125</v>
      </c>
      <c r="BI549" t="n">
        <v>-60.94340896606445</v>
      </c>
      <c r="BJ549" t="n">
        <v>-63.51284408569336</v>
      </c>
      <c r="BK549" t="n">
        <v>-61.07894515991211</v>
      </c>
      <c r="BL549" t="n">
        <v>-62.9396858215332</v>
      </c>
      <c r="BM549" t="n">
        <v>-60.99700927734375</v>
      </c>
      <c r="BN549" t="n">
        <v>-60.02963256835938</v>
      </c>
      <c r="BO549" t="n">
        <v>-59.81252670288086</v>
      </c>
      <c r="BP549" t="n">
        <v>-60.82735443115234</v>
      </c>
      <c r="BQ549" t="n">
        <v>-60.52034759521484</v>
      </c>
      <c r="BR549" t="n">
        <v>-60.87725067138672</v>
      </c>
      <c r="BS549" t="n">
        <v>-61.01602554321289</v>
      </c>
      <c r="BT549" t="n">
        <v>-59.98317718505859</v>
      </c>
      <c r="BU549" t="n">
        <v>-61.15695953369141</v>
      </c>
      <c r="BV549" t="n">
        <v>-58.64458084106445</v>
      </c>
      <c r="BW549" t="n">
        <v>-58.93442153930664</v>
      </c>
      <c r="BX549" t="n">
        <v>-60.54047393798828</v>
      </c>
      <c r="BY549" t="n">
        <v>-58.27463150024414</v>
      </c>
      <c r="BZ549" t="n">
        <v>-59.90237426757812</v>
      </c>
      <c r="CA549" t="n">
        <v>-59.12808227539062</v>
      </c>
      <c r="CB549" t="n">
        <v>-61.47532272338867</v>
      </c>
      <c r="CC549" t="n">
        <v>-58.43956756591797</v>
      </c>
      <c r="CD549" t="n">
        <v>-55.70442581176758</v>
      </c>
      <c r="CE549" t="n">
        <v>-61.44144439697266</v>
      </c>
      <c r="CF549" t="n">
        <v>-61.37319564819336</v>
      </c>
      <c r="CG549" t="n">
        <v>-63.21294021606445</v>
      </c>
      <c r="CH549" t="n">
        <v>-61.27724838256836</v>
      </c>
      <c r="CI549" t="n">
        <v>-58.66851043701172</v>
      </c>
      <c r="CJ549" t="n">
        <v>-59.59848785400391</v>
      </c>
      <c r="CK549" t="n">
        <v>-60.14145660400391</v>
      </c>
      <c r="CL549" t="n">
        <v>-62.52117156982422</v>
      </c>
      <c r="CM549" t="n">
        <v>-57.76689147949219</v>
      </c>
      <c r="CN549" t="n">
        <v>-59.52867889404297</v>
      </c>
      <c r="CO549" t="n">
        <v>-57.31697463989258</v>
      </c>
      <c r="CP549" t="n">
        <v>-59.08998870849609</v>
      </c>
      <c r="CQ549" t="n">
        <v>-58.45193862915039</v>
      </c>
      <c r="CR549" t="n">
        <v>-56.26017379760742</v>
      </c>
      <c r="CS549" t="n">
        <v>-56.21724319458008</v>
      </c>
      <c r="CT549" t="n">
        <v>-56.14385604858398</v>
      </c>
      <c r="CU549" t="n">
        <v>-58.04862213134766</v>
      </c>
      <c r="CV549" t="n">
        <v>-54.78903198242188</v>
      </c>
      <c r="CW549" t="n">
        <v>-56.61609268188477</v>
      </c>
      <c r="CX549" t="n">
        <v>-61.62810897827148</v>
      </c>
    </row>
    <row r="550">
      <c r="A550" t="inlineStr">
        <is>
          <t>2026-05-31 12:48:11.194</t>
        </is>
      </c>
      <c r="B550" t="n">
        <v>72.17400000000001</v>
      </c>
      <c r="C550" t="n">
        <v>-57.46734619140625</v>
      </c>
      <c r="D550" t="n">
        <v>-55.71077346801758</v>
      </c>
      <c r="E550" t="n">
        <v>-58.22619247436523</v>
      </c>
      <c r="F550" t="n">
        <v>-64.25662994384766</v>
      </c>
      <c r="G550" t="n">
        <v>-64.03235626220703</v>
      </c>
      <c r="H550" t="n">
        <v>-61.60508728027344</v>
      </c>
      <c r="I550" t="n">
        <v>-60.40608978271484</v>
      </c>
      <c r="J550" t="n">
        <v>-61.73060989379883</v>
      </c>
      <c r="K550" t="n">
        <v>-59.39634323120117</v>
      </c>
      <c r="L550" t="n">
        <v>-63.23050308227539</v>
      </c>
      <c r="M550" t="n">
        <v>-62.43188095092773</v>
      </c>
      <c r="N550" t="n">
        <v>-61.88203811645508</v>
      </c>
      <c r="O550" t="n">
        <v>-63.67290878295898</v>
      </c>
      <c r="P550" t="n">
        <v>-65.34225463867188</v>
      </c>
      <c r="Q550" t="n">
        <v>-66.11838531494141</v>
      </c>
      <c r="R550" t="n">
        <v>-61.59572601318359</v>
      </c>
      <c r="S550" t="n">
        <v>-66.23311614990234</v>
      </c>
      <c r="T550" t="n">
        <v>-60.78582763671875</v>
      </c>
      <c r="U550" t="n">
        <v>-60.45525360107422</v>
      </c>
      <c r="V550" t="n">
        <v>-63.44485473632812</v>
      </c>
      <c r="W550" t="n">
        <v>-60.00627899169922</v>
      </c>
      <c r="X550" t="n">
        <v>-61.60975646972656</v>
      </c>
      <c r="Y550" t="n">
        <v>-62.84796524047852</v>
      </c>
      <c r="Z550" t="n">
        <v>-61.61796951293945</v>
      </c>
      <c r="AA550" t="n">
        <v>-62.02761459350586</v>
      </c>
      <c r="AB550" t="n">
        <v>-64.31600952148438</v>
      </c>
      <c r="AC550" t="n">
        <v>-59.54278182983398</v>
      </c>
      <c r="AD550" t="n">
        <v>-63.95650863647461</v>
      </c>
      <c r="AE550" t="n">
        <v>-63.0265998840332</v>
      </c>
      <c r="AF550" t="n">
        <v>-65.54190826416016</v>
      </c>
      <c r="AG550" t="n">
        <v>-63.27574157714844</v>
      </c>
      <c r="AH550" t="n">
        <v>-65.03097534179688</v>
      </c>
      <c r="AI550" t="n">
        <v>-64.88686370849609</v>
      </c>
      <c r="AJ550" t="n">
        <v>-64.12797546386719</v>
      </c>
      <c r="AK550" t="n">
        <v>-63.25050354003906</v>
      </c>
      <c r="AL550" t="n">
        <v>-63.5615348815918</v>
      </c>
      <c r="AM550" t="n">
        <v>-61.72298049926758</v>
      </c>
      <c r="AN550" t="n">
        <v>-67.13665771484375</v>
      </c>
      <c r="AO550" t="n">
        <v>-62.39758682250977</v>
      </c>
      <c r="AP550" t="n">
        <v>-61.16718292236328</v>
      </c>
      <c r="AQ550" t="n">
        <v>-63.94069290161133</v>
      </c>
      <c r="AR550" t="n">
        <v>-65.67018890380859</v>
      </c>
      <c r="AS550" t="n">
        <v>-65.83644866943359</v>
      </c>
      <c r="AT550" t="n">
        <v>-62.89329147338867</v>
      </c>
      <c r="AU550" t="n">
        <v>-61.57441711425781</v>
      </c>
      <c r="AV550" t="n">
        <v>-63.63481903076172</v>
      </c>
      <c r="AW550" t="n">
        <v>-58.91655349731445</v>
      </c>
      <c r="AX550" t="n">
        <v>-62.04890823364258</v>
      </c>
      <c r="AY550" t="n">
        <v>-58.51178359985352</v>
      </c>
      <c r="AZ550" t="n">
        <v>-19.80925750732422</v>
      </c>
      <c r="BA550" t="n">
        <v>-21.53083229064941</v>
      </c>
      <c r="BB550" t="n">
        <v>-58.87532043457031</v>
      </c>
      <c r="BC550" t="n">
        <v>-62.67841339111328</v>
      </c>
      <c r="BD550" t="n">
        <v>-62.17267227172852</v>
      </c>
      <c r="BE550" t="n">
        <v>-59.58047103881836</v>
      </c>
      <c r="BF550" t="n">
        <v>-59.61569976806641</v>
      </c>
      <c r="BG550" t="n">
        <v>-57.97710800170898</v>
      </c>
      <c r="BH550" t="n">
        <v>-62.26815795898438</v>
      </c>
      <c r="BI550" t="n">
        <v>-60.53392791748047</v>
      </c>
      <c r="BJ550" t="n">
        <v>-61.43489074707031</v>
      </c>
      <c r="BK550" t="n">
        <v>-60.55107879638672</v>
      </c>
      <c r="BL550" t="n">
        <v>-62.74985504150391</v>
      </c>
      <c r="BM550" t="n">
        <v>-59.81862640380859</v>
      </c>
      <c r="BN550" t="n">
        <v>-60.40952301025391</v>
      </c>
      <c r="BO550" t="n">
        <v>-62.57829666137695</v>
      </c>
      <c r="BP550" t="n">
        <v>-59.33796691894531</v>
      </c>
      <c r="BQ550" t="n">
        <v>-60.00417327880859</v>
      </c>
      <c r="BR550" t="n">
        <v>-60.79440689086914</v>
      </c>
      <c r="BS550" t="n">
        <v>-58.55780410766602</v>
      </c>
      <c r="BT550" t="n">
        <v>-58.31726837158203</v>
      </c>
      <c r="BU550" t="n">
        <v>-59.98118209838867</v>
      </c>
      <c r="BV550" t="n">
        <v>-60.79019546508789</v>
      </c>
      <c r="BW550" t="n">
        <v>-58.17383193969727</v>
      </c>
      <c r="BX550" t="n">
        <v>-58.24200439453125</v>
      </c>
      <c r="BY550" t="n">
        <v>-57.25215530395508</v>
      </c>
      <c r="BZ550" t="n">
        <v>-58.30474472045898</v>
      </c>
      <c r="CA550" t="n">
        <v>-61.21054077148438</v>
      </c>
      <c r="CB550" t="n">
        <v>-59.70308685302734</v>
      </c>
      <c r="CC550" t="n">
        <v>-58.66284942626953</v>
      </c>
      <c r="CD550" t="n">
        <v>-59.27569961547852</v>
      </c>
      <c r="CE550" t="n">
        <v>-58.09401321411133</v>
      </c>
      <c r="CF550" t="n">
        <v>-62.59594345092773</v>
      </c>
      <c r="CG550" t="n">
        <v>-57.75351715087891</v>
      </c>
      <c r="CH550" t="n">
        <v>-60.57362747192383</v>
      </c>
      <c r="CI550" t="n">
        <v>-62.86203384399414</v>
      </c>
      <c r="CJ550" t="n">
        <v>-60.13077163696289</v>
      </c>
      <c r="CK550" t="n">
        <v>-60.13284683227539</v>
      </c>
      <c r="CL550" t="n">
        <v>-58.58478927612305</v>
      </c>
      <c r="CM550" t="n">
        <v>-59.35763549804688</v>
      </c>
      <c r="CN550" t="n">
        <v>-60.20345306396484</v>
      </c>
      <c r="CO550" t="n">
        <v>-58.42102813720703</v>
      </c>
      <c r="CP550" t="n">
        <v>-58.07292938232422</v>
      </c>
      <c r="CQ550" t="n">
        <v>-58.27244567871094</v>
      </c>
      <c r="CR550" t="n">
        <v>-54.61441802978516</v>
      </c>
      <c r="CS550" t="n">
        <v>-57.90447235107422</v>
      </c>
      <c r="CT550" t="n">
        <v>-56.18257522583008</v>
      </c>
      <c r="CU550" t="n">
        <v>-55.79814910888672</v>
      </c>
      <c r="CV550" t="n">
        <v>-56.32332611083984</v>
      </c>
      <c r="CW550" t="n">
        <v>-54.8851432800293</v>
      </c>
      <c r="CX550" t="n">
        <v>-61.77983856201172</v>
      </c>
    </row>
    <row r="551">
      <c r="A551" t="inlineStr">
        <is>
          <t>2026-05-31 12:48:11.329</t>
        </is>
      </c>
      <c r="B551" t="n">
        <v>72.309</v>
      </c>
      <c r="C551" t="n">
        <v>-55.04056167602539</v>
      </c>
      <c r="D551" t="n">
        <v>-57.73965454101562</v>
      </c>
      <c r="E551" t="n">
        <v>-56.94254302978516</v>
      </c>
      <c r="F551" t="n">
        <v>-63.22676849365234</v>
      </c>
      <c r="G551" t="n">
        <v>-63.40795516967773</v>
      </c>
      <c r="H551" t="n">
        <v>-66.16822814941406</v>
      </c>
      <c r="I551" t="n">
        <v>-61.8441162109375</v>
      </c>
      <c r="J551" t="n">
        <v>-62.95005035400391</v>
      </c>
      <c r="K551" t="n">
        <v>-63.62536239624023</v>
      </c>
      <c r="L551" t="n">
        <v>-62.15982818603516</v>
      </c>
      <c r="M551" t="n">
        <v>-62.57892227172852</v>
      </c>
      <c r="N551" t="n">
        <v>-65.56911468505859</v>
      </c>
      <c r="O551" t="n">
        <v>-61.06847381591797</v>
      </c>
      <c r="P551" t="n">
        <v>-62.20460510253906</v>
      </c>
      <c r="Q551" t="n">
        <v>-61.56314468383789</v>
      </c>
      <c r="R551" t="n">
        <v>-64.05220794677734</v>
      </c>
      <c r="S551" t="n">
        <v>-60.14277267456055</v>
      </c>
      <c r="T551" t="n">
        <v>-63.77626419067383</v>
      </c>
      <c r="U551" t="n">
        <v>-63.26039123535156</v>
      </c>
      <c r="V551" t="n">
        <v>-63.45029449462891</v>
      </c>
      <c r="W551" t="n">
        <v>-62.27368545532227</v>
      </c>
      <c r="X551" t="n">
        <v>-61.88473510742188</v>
      </c>
      <c r="Y551" t="n">
        <v>-63.15401458740234</v>
      </c>
      <c r="Z551" t="n">
        <v>-60.30422973632812</v>
      </c>
      <c r="AA551" t="n">
        <v>-61.58044052124023</v>
      </c>
      <c r="AB551" t="n">
        <v>-63.90664672851562</v>
      </c>
      <c r="AC551" t="n">
        <v>-62.48311996459961</v>
      </c>
      <c r="AD551" t="n">
        <v>-60.90705108642578</v>
      </c>
      <c r="AE551" t="n">
        <v>-64.70247650146484</v>
      </c>
      <c r="AF551" t="n">
        <v>-63.59260940551758</v>
      </c>
      <c r="AG551" t="n">
        <v>-66.14582824707031</v>
      </c>
      <c r="AH551" t="n">
        <v>-65.61635589599609</v>
      </c>
      <c r="AI551" t="n">
        <v>-62.85723114013672</v>
      </c>
      <c r="AJ551" t="n">
        <v>-62.09994888305664</v>
      </c>
      <c r="AK551" t="n">
        <v>-62.74116134643555</v>
      </c>
      <c r="AL551" t="n">
        <v>-59.33576202392578</v>
      </c>
      <c r="AM551" t="n">
        <v>-63.35813140869141</v>
      </c>
      <c r="AN551" t="n">
        <v>-62.61554718017578</v>
      </c>
      <c r="AO551" t="n">
        <v>-62.4998893737793</v>
      </c>
      <c r="AP551" t="n">
        <v>-63.80009460449219</v>
      </c>
      <c r="AQ551" t="n">
        <v>-64.48612976074219</v>
      </c>
      <c r="AR551" t="n">
        <v>-63.15348434448242</v>
      </c>
      <c r="AS551" t="n">
        <v>-62.16836547851562</v>
      </c>
      <c r="AT551" t="n">
        <v>-61.93117523193359</v>
      </c>
      <c r="AU551" t="n">
        <v>-63.03410720825195</v>
      </c>
      <c r="AV551" t="n">
        <v>-64.85457611083984</v>
      </c>
      <c r="AW551" t="n">
        <v>-58.83666229248047</v>
      </c>
      <c r="AX551" t="n">
        <v>-63.96190643310547</v>
      </c>
      <c r="AY551" t="n">
        <v>-61.38021469116211</v>
      </c>
      <c r="AZ551" t="n">
        <v>-19.77112770080566</v>
      </c>
      <c r="BA551" t="n">
        <v>-21.44695472717285</v>
      </c>
      <c r="BB551" t="n">
        <v>-62.78916931152344</v>
      </c>
      <c r="BC551" t="n">
        <v>-62.09580612182617</v>
      </c>
      <c r="BD551" t="n">
        <v>-61.27963638305664</v>
      </c>
      <c r="BE551" t="n">
        <v>-58.57117080688477</v>
      </c>
      <c r="BF551" t="n">
        <v>-60.42601013183594</v>
      </c>
      <c r="BG551" t="n">
        <v>-61.58139038085938</v>
      </c>
      <c r="BH551" t="n">
        <v>-60.52032089233398</v>
      </c>
      <c r="BI551" t="n">
        <v>-62.2322883605957</v>
      </c>
      <c r="BJ551" t="n">
        <v>-62.13668823242188</v>
      </c>
      <c r="BK551" t="n">
        <v>-60.56558990478516</v>
      </c>
      <c r="BL551" t="n">
        <v>-63.09310150146484</v>
      </c>
      <c r="BM551" t="n">
        <v>-58.95956420898438</v>
      </c>
      <c r="BN551" t="n">
        <v>-60.56378936767578</v>
      </c>
      <c r="BO551" t="n">
        <v>-61.17202377319336</v>
      </c>
      <c r="BP551" t="n">
        <v>-60.58059692382812</v>
      </c>
      <c r="BQ551" t="n">
        <v>-60.21688842773438</v>
      </c>
      <c r="BR551" t="n">
        <v>-60.05049514770508</v>
      </c>
      <c r="BS551" t="n">
        <v>-63.19055557250977</v>
      </c>
      <c r="BT551" t="n">
        <v>-60.00182342529297</v>
      </c>
      <c r="BU551" t="n">
        <v>-61.10530471801758</v>
      </c>
      <c r="BV551" t="n">
        <v>-58.58526611328125</v>
      </c>
      <c r="BW551" t="n">
        <v>-57.43305969238281</v>
      </c>
      <c r="BX551" t="n">
        <v>-60.49507904052734</v>
      </c>
      <c r="BY551" t="n">
        <v>-59.51214981079102</v>
      </c>
      <c r="BZ551" t="n">
        <v>-57.46868896484375</v>
      </c>
      <c r="CA551" t="n">
        <v>-61.21509170532227</v>
      </c>
      <c r="CB551" t="n">
        <v>-60.95744323730469</v>
      </c>
      <c r="CC551" t="n">
        <v>-58.84586715698242</v>
      </c>
      <c r="CD551" t="n">
        <v>-63.0984992980957</v>
      </c>
      <c r="CE551" t="n">
        <v>-57.49428176879883</v>
      </c>
      <c r="CF551" t="n">
        <v>-61.81058883666992</v>
      </c>
      <c r="CG551" t="n">
        <v>-58.47783660888672</v>
      </c>
      <c r="CH551" t="n">
        <v>-56.58388900756836</v>
      </c>
      <c r="CI551" t="n">
        <v>-60.30760955810547</v>
      </c>
      <c r="CJ551" t="n">
        <v>-60.79586410522461</v>
      </c>
      <c r="CK551" t="n">
        <v>-60.30605697631836</v>
      </c>
      <c r="CL551" t="n">
        <v>-59.81325912475586</v>
      </c>
      <c r="CM551" t="n">
        <v>-64.80989074707031</v>
      </c>
      <c r="CN551" t="n">
        <v>-58.71434020996094</v>
      </c>
      <c r="CO551" t="n">
        <v>-60.40373229980469</v>
      </c>
      <c r="CP551" t="n">
        <v>-58.19535827636719</v>
      </c>
      <c r="CQ551" t="n">
        <v>-55.61674499511719</v>
      </c>
      <c r="CR551" t="n">
        <v>-57.61691284179688</v>
      </c>
      <c r="CS551" t="n">
        <v>-59.44712066650391</v>
      </c>
      <c r="CT551" t="n">
        <v>-58.81783676147461</v>
      </c>
      <c r="CU551" t="n">
        <v>-57.53356552124023</v>
      </c>
      <c r="CV551" t="n">
        <v>-56.15731430053711</v>
      </c>
      <c r="CW551" t="n">
        <v>-59.63880157470703</v>
      </c>
      <c r="CX551" t="n">
        <v>-59.12919235229492</v>
      </c>
    </row>
    <row r="552">
      <c r="A552" t="inlineStr">
        <is>
          <t>2026-05-31 12:48:11.462</t>
        </is>
      </c>
      <c r="B552" t="n">
        <v>72.44199999999999</v>
      </c>
      <c r="C552" t="n">
        <v>-58.37820053100586</v>
      </c>
      <c r="D552" t="n">
        <v>-56.17527008056641</v>
      </c>
      <c r="E552" t="n">
        <v>-60.61271286010742</v>
      </c>
      <c r="F552" t="n">
        <v>-63.8621711730957</v>
      </c>
      <c r="G552" t="n">
        <v>-58.7070198059082</v>
      </c>
      <c r="H552" t="n">
        <v>-62.65243911743164</v>
      </c>
      <c r="I552" t="n">
        <v>-62.32632827758789</v>
      </c>
      <c r="J552" t="n">
        <v>-62.87470245361328</v>
      </c>
      <c r="K552" t="n">
        <v>-60.22708892822266</v>
      </c>
      <c r="L552" t="n">
        <v>-61.07863998413086</v>
      </c>
      <c r="M552" t="n">
        <v>-64.02809906005859</v>
      </c>
      <c r="N552" t="n">
        <v>-61.03285980224609</v>
      </c>
      <c r="O552" t="n">
        <v>-61.02224349975586</v>
      </c>
      <c r="P552" t="n">
        <v>-62.6405029296875</v>
      </c>
      <c r="Q552" t="n">
        <v>-61.91172790527344</v>
      </c>
      <c r="R552" t="n">
        <v>-63.74937057495117</v>
      </c>
      <c r="S552" t="n">
        <v>-63.16891098022461</v>
      </c>
      <c r="T552" t="n">
        <v>-65.31137084960938</v>
      </c>
      <c r="U552" t="n">
        <v>-62.24217987060547</v>
      </c>
      <c r="V552" t="n">
        <v>-62.58278274536133</v>
      </c>
      <c r="W552" t="n">
        <v>-65.4501953125</v>
      </c>
      <c r="X552" t="n">
        <v>-61.32207107543945</v>
      </c>
      <c r="Y552" t="n">
        <v>-61.68304061889648</v>
      </c>
      <c r="Z552" t="n">
        <v>-63.34517288208008</v>
      </c>
      <c r="AA552" t="n">
        <v>-61.74998474121094</v>
      </c>
      <c r="AB552" t="n">
        <v>-60.31796264648438</v>
      </c>
      <c r="AC552" t="n">
        <v>-62.45989990234375</v>
      </c>
      <c r="AD552" t="n">
        <v>-60.29229354858398</v>
      </c>
      <c r="AE552" t="n">
        <v>-65.97517395019531</v>
      </c>
      <c r="AF552" t="n">
        <v>-66.87728118896484</v>
      </c>
      <c r="AG552" t="n">
        <v>-65.07569885253906</v>
      </c>
      <c r="AH552" t="n">
        <v>-65.82969665527344</v>
      </c>
      <c r="AI552" t="n">
        <v>-67.78807830810547</v>
      </c>
      <c r="AJ552" t="n">
        <v>-62.15950012207031</v>
      </c>
      <c r="AK552" t="n">
        <v>-62.60358428955078</v>
      </c>
      <c r="AL552" t="n">
        <v>-65.87683868408203</v>
      </c>
      <c r="AM552" t="n">
        <v>-63.4018669128418</v>
      </c>
      <c r="AN552" t="n">
        <v>-62.07096481323242</v>
      </c>
      <c r="AO552" t="n">
        <v>-64.81362152099609</v>
      </c>
      <c r="AP552" t="n">
        <v>-65.78414916992188</v>
      </c>
      <c r="AQ552" t="n">
        <v>-65.89198303222656</v>
      </c>
      <c r="AR552" t="n">
        <v>-64.69371795654297</v>
      </c>
      <c r="AS552" t="n">
        <v>-64.10099792480469</v>
      </c>
      <c r="AT552" t="n">
        <v>-64.82876586914062</v>
      </c>
      <c r="AU552" t="n">
        <v>-62.39723205566406</v>
      </c>
      <c r="AV552" t="n">
        <v>-63.0924072265625</v>
      </c>
      <c r="AW552" t="n">
        <v>-61.50577545166016</v>
      </c>
      <c r="AX552" t="n">
        <v>-62.3408088684082</v>
      </c>
      <c r="AY552" t="n">
        <v>-62.02486038208008</v>
      </c>
      <c r="AZ552" t="n">
        <v>-19.78340339660645</v>
      </c>
      <c r="BA552" t="n">
        <v>-21.47225761413574</v>
      </c>
      <c r="BB552" t="n">
        <v>-62.63700485229492</v>
      </c>
      <c r="BC552" t="n">
        <v>-64.59598541259766</v>
      </c>
      <c r="BD552" t="n">
        <v>-60.68982696533203</v>
      </c>
      <c r="BE552" t="n">
        <v>-64.48298645019531</v>
      </c>
      <c r="BF552" t="n">
        <v>-63.01504135131836</v>
      </c>
      <c r="BG552" t="n">
        <v>-58.90405654907227</v>
      </c>
      <c r="BH552" t="n">
        <v>-62.58762741088867</v>
      </c>
      <c r="BI552" t="n">
        <v>-60.31086730957031</v>
      </c>
      <c r="BJ552" t="n">
        <v>-64.37826538085938</v>
      </c>
      <c r="BK552" t="n">
        <v>-64.399658203125</v>
      </c>
      <c r="BL552" t="n">
        <v>-58.21030426025391</v>
      </c>
      <c r="BM552" t="n">
        <v>-62.67755889892578</v>
      </c>
      <c r="BN552" t="n">
        <v>-59.69573211669922</v>
      </c>
      <c r="BO552" t="n">
        <v>-61.62800598144531</v>
      </c>
      <c r="BP552" t="n">
        <v>-59.28142547607422</v>
      </c>
      <c r="BQ552" t="n">
        <v>-60.50941848754883</v>
      </c>
      <c r="BR552" t="n">
        <v>-62.89909362792969</v>
      </c>
      <c r="BS552" t="n">
        <v>-59.71311950683594</v>
      </c>
      <c r="BT552" t="n">
        <v>-59.10140609741211</v>
      </c>
      <c r="BU552" t="n">
        <v>-59.67854309082031</v>
      </c>
      <c r="BV552" t="n">
        <v>-61.17278289794922</v>
      </c>
      <c r="BW552" t="n">
        <v>-60.16217803955078</v>
      </c>
      <c r="BX552" t="n">
        <v>-58.70119476318359</v>
      </c>
      <c r="BY552" t="n">
        <v>-57.76433944702148</v>
      </c>
      <c r="BZ552" t="n">
        <v>-60.03608322143555</v>
      </c>
      <c r="CA552" t="n">
        <v>-59.10036468505859</v>
      </c>
      <c r="CB552" t="n">
        <v>-60.17647171020508</v>
      </c>
      <c r="CC552" t="n">
        <v>-58.95815277099609</v>
      </c>
      <c r="CD552" t="n">
        <v>-60.41870880126953</v>
      </c>
      <c r="CE552" t="n">
        <v>-58.01058959960938</v>
      </c>
      <c r="CF552" t="n">
        <v>-60.37352752685547</v>
      </c>
      <c r="CG552" t="n">
        <v>-59.58579254150391</v>
      </c>
      <c r="CH552" t="n">
        <v>-61.78726577758789</v>
      </c>
      <c r="CI552" t="n">
        <v>-62.27413558959961</v>
      </c>
      <c r="CJ552" t="n">
        <v>-59.82162094116211</v>
      </c>
      <c r="CK552" t="n">
        <v>-56.82075881958008</v>
      </c>
      <c r="CL552" t="n">
        <v>-63.15890121459961</v>
      </c>
      <c r="CM552" t="n">
        <v>-58.4239501953125</v>
      </c>
      <c r="CN552" t="n">
        <v>-59.14191436767578</v>
      </c>
      <c r="CO552" t="n">
        <v>-57.28359603881836</v>
      </c>
      <c r="CP552" t="n">
        <v>-58.20287322998047</v>
      </c>
      <c r="CQ552" t="n">
        <v>-56.47548294067383</v>
      </c>
      <c r="CR552" t="n">
        <v>-57.82234191894531</v>
      </c>
      <c r="CS552" t="n">
        <v>-58.38296127319336</v>
      </c>
      <c r="CT552" t="n">
        <v>-57.9808235168457</v>
      </c>
      <c r="CU552" t="n">
        <v>-58.24686050415039</v>
      </c>
      <c r="CV552" t="n">
        <v>-57.31671142578125</v>
      </c>
      <c r="CW552" t="n">
        <v>-56.78654861450195</v>
      </c>
      <c r="CX552" t="n">
        <v>-55.53036880493164</v>
      </c>
    </row>
    <row r="553">
      <c r="A553" t="inlineStr">
        <is>
          <t>2026-05-31 12:48:11.599</t>
        </is>
      </c>
      <c r="B553" t="n">
        <v>72.57899999999999</v>
      </c>
      <c r="C553" t="n">
        <v>-59.1982536315918</v>
      </c>
      <c r="D553" t="n">
        <v>-59.04822540283203</v>
      </c>
      <c r="E553" t="n">
        <v>-54.35210418701172</v>
      </c>
      <c r="F553" t="n">
        <v>-65.32661437988281</v>
      </c>
      <c r="G553" t="n">
        <v>-66.32742309570312</v>
      </c>
      <c r="H553" t="n">
        <v>-63.83163452148438</v>
      </c>
      <c r="I553" t="n">
        <v>-64.34204864501953</v>
      </c>
      <c r="J553" t="n">
        <v>-64.3731689453125</v>
      </c>
      <c r="K553" t="n">
        <v>-62.25137710571289</v>
      </c>
      <c r="L553" t="n">
        <v>-62.11772918701172</v>
      </c>
      <c r="M553" t="n">
        <v>-62.89496231079102</v>
      </c>
      <c r="N553" t="n">
        <v>-62.87794494628906</v>
      </c>
      <c r="O553" t="n">
        <v>-65.93782043457031</v>
      </c>
      <c r="P553" t="n">
        <v>-62.70400619506836</v>
      </c>
      <c r="Q553" t="n">
        <v>-61.12150573730469</v>
      </c>
      <c r="R553" t="n">
        <v>-60.96596145629883</v>
      </c>
      <c r="S553" t="n">
        <v>-61.73553085327148</v>
      </c>
      <c r="T553" t="n">
        <v>-64.08489990234375</v>
      </c>
      <c r="U553" t="n">
        <v>-64.50043487548828</v>
      </c>
      <c r="V553" t="n">
        <v>-61.95165252685547</v>
      </c>
      <c r="W553" t="n">
        <v>-60.61772537231445</v>
      </c>
      <c r="X553" t="n">
        <v>-61.60888671875</v>
      </c>
      <c r="Y553" t="n">
        <v>-62.833740234375</v>
      </c>
      <c r="Z553" t="n">
        <v>-63.24727630615234</v>
      </c>
      <c r="AA553" t="n">
        <v>-62.35566711425781</v>
      </c>
      <c r="AB553" t="n">
        <v>-58.25068283081055</v>
      </c>
      <c r="AC553" t="n">
        <v>-60.739990234375</v>
      </c>
      <c r="AD553" t="n">
        <v>-61.10270309448242</v>
      </c>
      <c r="AE553" t="n">
        <v>-63.05916213989258</v>
      </c>
      <c r="AF553" t="n">
        <v>-64.99173736572266</v>
      </c>
      <c r="AG553" t="n">
        <v>-65.38304901123047</v>
      </c>
      <c r="AH553" t="n">
        <v>-62.86531066894531</v>
      </c>
      <c r="AI553" t="n">
        <v>-62.20050048828125</v>
      </c>
      <c r="AJ553" t="n">
        <v>-64.83682250976562</v>
      </c>
      <c r="AK553" t="n">
        <v>-64.65404510498047</v>
      </c>
      <c r="AL553" t="n">
        <v>-63.70313262939453</v>
      </c>
      <c r="AM553" t="n">
        <v>-63.63883209228516</v>
      </c>
      <c r="AN553" t="n">
        <v>-63.81185531616211</v>
      </c>
      <c r="AO553" t="n">
        <v>-66.28632354736328</v>
      </c>
      <c r="AP553" t="n">
        <v>-63.72202682495117</v>
      </c>
      <c r="AQ553" t="n">
        <v>-64.99403381347656</v>
      </c>
      <c r="AR553" t="n">
        <v>-64.00123596191406</v>
      </c>
      <c r="AS553" t="n">
        <v>-63.7989501953125</v>
      </c>
      <c r="AT553" t="n">
        <v>-63.39190673828125</v>
      </c>
      <c r="AU553" t="n">
        <v>-60.71894073486328</v>
      </c>
      <c r="AV553" t="n">
        <v>-64.08837127685547</v>
      </c>
      <c r="AW553" t="n">
        <v>-59.60612869262695</v>
      </c>
      <c r="AX553" t="n">
        <v>-61.81156921386719</v>
      </c>
      <c r="AY553" t="n">
        <v>-62.2459602355957</v>
      </c>
      <c r="AZ553" t="n">
        <v>-19.81865119934082</v>
      </c>
      <c r="BA553" t="n">
        <v>-21.52232551574707</v>
      </c>
      <c r="BB553" t="n">
        <v>-64.44596099853516</v>
      </c>
      <c r="BC553" t="n">
        <v>-64.17319488525391</v>
      </c>
      <c r="BD553" t="n">
        <v>-61.91181945800781</v>
      </c>
      <c r="BE553" t="n">
        <v>-62.30171203613281</v>
      </c>
      <c r="BF553" t="n">
        <v>-60.70990753173828</v>
      </c>
      <c r="BG553" t="n">
        <v>-62.48593139648438</v>
      </c>
      <c r="BH553" t="n">
        <v>-61.01455688476562</v>
      </c>
      <c r="BI553" t="n">
        <v>-64.29709625244141</v>
      </c>
      <c r="BJ553" t="n">
        <v>-61.85073471069336</v>
      </c>
      <c r="BK553" t="n">
        <v>-62.82960510253906</v>
      </c>
      <c r="BL553" t="n">
        <v>-58.89571762084961</v>
      </c>
      <c r="BM553" t="n">
        <v>-59.76071929931641</v>
      </c>
      <c r="BN553" t="n">
        <v>-60.44545364379883</v>
      </c>
      <c r="BO553" t="n">
        <v>-64.11186218261719</v>
      </c>
      <c r="BP553" t="n">
        <v>-60.26177597045898</v>
      </c>
      <c r="BQ553" t="n">
        <v>-61.01253890991211</v>
      </c>
      <c r="BR553" t="n">
        <v>-63.26687240600586</v>
      </c>
      <c r="BS553" t="n">
        <v>-62.85231018066406</v>
      </c>
      <c r="BT553" t="n">
        <v>-61.0888786315918</v>
      </c>
      <c r="BU553" t="n">
        <v>-58.33924102783203</v>
      </c>
      <c r="BV553" t="n">
        <v>-59.37054443359375</v>
      </c>
      <c r="BW553" t="n">
        <v>-61.2597541809082</v>
      </c>
      <c r="BX553" t="n">
        <v>-59.72997283935547</v>
      </c>
      <c r="BY553" t="n">
        <v>-60.78796005249023</v>
      </c>
      <c r="BZ553" t="n">
        <v>-60.13167190551758</v>
      </c>
      <c r="CA553" t="n">
        <v>-61.66936874389648</v>
      </c>
      <c r="CB553" t="n">
        <v>-59.02036285400391</v>
      </c>
      <c r="CC553" t="n">
        <v>-58.22876739501953</v>
      </c>
      <c r="CD553" t="n">
        <v>-59.24125671386719</v>
      </c>
      <c r="CE553" t="n">
        <v>-61.78562164306641</v>
      </c>
      <c r="CF553" t="n">
        <v>-62.46034240722656</v>
      </c>
      <c r="CG553" t="n">
        <v>-61.4326057434082</v>
      </c>
      <c r="CH553" t="n">
        <v>-59.74125289916992</v>
      </c>
      <c r="CI553" t="n">
        <v>-62.77240753173828</v>
      </c>
      <c r="CJ553" t="n">
        <v>-59.74871826171875</v>
      </c>
      <c r="CK553" t="n">
        <v>-58.81822967529297</v>
      </c>
      <c r="CL553" t="n">
        <v>-61.92594909667969</v>
      </c>
      <c r="CM553" t="n">
        <v>-60.09272003173828</v>
      </c>
      <c r="CN553" t="n">
        <v>-57.47881317138672</v>
      </c>
      <c r="CO553" t="n">
        <v>-59.76491928100586</v>
      </c>
      <c r="CP553" t="n">
        <v>-60.50115585327148</v>
      </c>
      <c r="CQ553" t="n">
        <v>-60.12649536132812</v>
      </c>
      <c r="CR553" t="n">
        <v>-59.13901519775391</v>
      </c>
      <c r="CS553" t="n">
        <v>-59.67995834350586</v>
      </c>
      <c r="CT553" t="n">
        <v>-58.73768615722656</v>
      </c>
      <c r="CU553" t="n">
        <v>-57.17194366455078</v>
      </c>
      <c r="CV553" t="n">
        <v>-60.01020431518555</v>
      </c>
      <c r="CW553" t="n">
        <v>-58.34307861328125</v>
      </c>
      <c r="CX553" t="n">
        <v>-57.94818115234375</v>
      </c>
    </row>
    <row r="554">
      <c r="A554" t="inlineStr">
        <is>
          <t>2026-05-31 12:48:11.725</t>
        </is>
      </c>
      <c r="B554" t="n">
        <v>72.705</v>
      </c>
      <c r="C554" t="n">
        <v>-56.75381088256836</v>
      </c>
      <c r="D554" t="n">
        <v>-55.87274932861328</v>
      </c>
      <c r="E554" t="n">
        <v>-60.84104156494141</v>
      </c>
      <c r="F554" t="n">
        <v>-67.07125854492188</v>
      </c>
      <c r="G554" t="n">
        <v>-62.19752883911133</v>
      </c>
      <c r="H554" t="n">
        <v>-62.76058197021484</v>
      </c>
      <c r="I554" t="n">
        <v>-65.15224456787109</v>
      </c>
      <c r="J554" t="n">
        <v>-63.21142959594727</v>
      </c>
      <c r="K554" t="n">
        <v>-63.35146713256836</v>
      </c>
      <c r="L554" t="n">
        <v>-64.12992858886719</v>
      </c>
      <c r="M554" t="n">
        <v>-63.93312454223633</v>
      </c>
      <c r="N554" t="n">
        <v>-64.43613433837891</v>
      </c>
      <c r="O554" t="n">
        <v>-62.2506103515625</v>
      </c>
      <c r="P554" t="n">
        <v>-62.64672470092773</v>
      </c>
      <c r="Q554" t="n">
        <v>-61.01353454589844</v>
      </c>
      <c r="R554" t="n">
        <v>-61.11865615844727</v>
      </c>
      <c r="S554" t="n">
        <v>-63.75605392456055</v>
      </c>
      <c r="T554" t="n">
        <v>-59.35742568969727</v>
      </c>
      <c r="U554" t="n">
        <v>-60.92849349975586</v>
      </c>
      <c r="V554" t="n">
        <v>-63.20687103271484</v>
      </c>
      <c r="W554" t="n">
        <v>-61.82817459106445</v>
      </c>
      <c r="X554" t="n">
        <v>-61.18043899536133</v>
      </c>
      <c r="Y554" t="n">
        <v>-62.51255416870117</v>
      </c>
      <c r="Z554" t="n">
        <v>-60.51531600952148</v>
      </c>
      <c r="AA554" t="n">
        <v>-61.86143493652344</v>
      </c>
      <c r="AB554" t="n">
        <v>-62.12396240234375</v>
      </c>
      <c r="AC554" t="n">
        <v>-65.11219024658203</v>
      </c>
      <c r="AD554" t="n">
        <v>-62.37874984741211</v>
      </c>
      <c r="AE554" t="n">
        <v>-65.98533630371094</v>
      </c>
      <c r="AF554" t="n">
        <v>-65.44982147216797</v>
      </c>
      <c r="AG554" t="n">
        <v>-62.42129516601562</v>
      </c>
      <c r="AH554" t="n">
        <v>-65.40399932861328</v>
      </c>
      <c r="AI554" t="n">
        <v>-63.74906921386719</v>
      </c>
      <c r="AJ554" t="n">
        <v>-66.10310363769531</v>
      </c>
      <c r="AK554" t="n">
        <v>-62.82750701904297</v>
      </c>
      <c r="AL554" t="n">
        <v>-63.56051635742188</v>
      </c>
      <c r="AM554" t="n">
        <v>-62.83966064453125</v>
      </c>
      <c r="AN554" t="n">
        <v>-60.72369766235352</v>
      </c>
      <c r="AO554" t="n">
        <v>-61.71477890014648</v>
      </c>
      <c r="AP554" t="n">
        <v>-66.22587585449219</v>
      </c>
      <c r="AQ554" t="n">
        <v>-65.24324035644531</v>
      </c>
      <c r="AR554" t="n">
        <v>-64.98651885986328</v>
      </c>
      <c r="AS554" t="n">
        <v>-62.2669563293457</v>
      </c>
      <c r="AT554" t="n">
        <v>-63.26505279541016</v>
      </c>
      <c r="AU554" t="n">
        <v>-64.64481353759766</v>
      </c>
      <c r="AV554" t="n">
        <v>-64.40650939941406</v>
      </c>
      <c r="AW554" t="n">
        <v>-62.60757446289062</v>
      </c>
      <c r="AX554" t="n">
        <v>-65.19674682617188</v>
      </c>
      <c r="AY554" t="n">
        <v>-61.33193206787109</v>
      </c>
      <c r="AZ554" t="n">
        <v>-19.78485488891602</v>
      </c>
      <c r="BA554" t="n">
        <v>-21.4556999206543</v>
      </c>
      <c r="BB554" t="n">
        <v>-60.99771118164062</v>
      </c>
      <c r="BC554" t="n">
        <v>-64.40114593505859</v>
      </c>
      <c r="BD554" t="n">
        <v>-59.58180236816406</v>
      </c>
      <c r="BE554" t="n">
        <v>-62.96036911010742</v>
      </c>
      <c r="BF554" t="n">
        <v>-61.9288330078125</v>
      </c>
      <c r="BG554" t="n">
        <v>-61.54199600219727</v>
      </c>
      <c r="BH554" t="n">
        <v>-65.87479400634766</v>
      </c>
      <c r="BI554" t="n">
        <v>-63.80827331542969</v>
      </c>
      <c r="BJ554" t="n">
        <v>-62.49593353271484</v>
      </c>
      <c r="BK554" t="n">
        <v>-59.64410400390625</v>
      </c>
      <c r="BL554" t="n">
        <v>-58.92151641845703</v>
      </c>
      <c r="BM554" t="n">
        <v>-58.44345092773438</v>
      </c>
      <c r="BN554" t="n">
        <v>-59.94473266601562</v>
      </c>
      <c r="BO554" t="n">
        <v>-58.3952751159668</v>
      </c>
      <c r="BP554" t="n">
        <v>-60.09850692749023</v>
      </c>
      <c r="BQ554" t="n">
        <v>-59.21435165405273</v>
      </c>
      <c r="BR554" t="n">
        <v>-61.41040420532227</v>
      </c>
      <c r="BS554" t="n">
        <v>-60.49296951293945</v>
      </c>
      <c r="BT554" t="n">
        <v>-62.53089904785156</v>
      </c>
      <c r="BU554" t="n">
        <v>-61.77064895629883</v>
      </c>
      <c r="BV554" t="n">
        <v>-60.32534027099609</v>
      </c>
      <c r="BW554" t="n">
        <v>-61.11786651611328</v>
      </c>
      <c r="BX554" t="n">
        <v>-60.35126495361328</v>
      </c>
      <c r="BY554" t="n">
        <v>-59.01451873779297</v>
      </c>
      <c r="BZ554" t="n">
        <v>-59.39134979248047</v>
      </c>
      <c r="CA554" t="n">
        <v>-61.14370346069336</v>
      </c>
      <c r="CB554" t="n">
        <v>-61.61830902099609</v>
      </c>
      <c r="CC554" t="n">
        <v>-58.77599716186523</v>
      </c>
      <c r="CD554" t="n">
        <v>-59.62033081054688</v>
      </c>
      <c r="CE554" t="n">
        <v>-63.81430435180664</v>
      </c>
      <c r="CF554" t="n">
        <v>-60.06740188598633</v>
      </c>
      <c r="CG554" t="n">
        <v>-59.63258743286133</v>
      </c>
      <c r="CH554" t="n">
        <v>-60.38436889648438</v>
      </c>
      <c r="CI554" t="n">
        <v>-59.47209930419922</v>
      </c>
      <c r="CJ554" t="n">
        <v>-58.38436508178711</v>
      </c>
      <c r="CK554" t="n">
        <v>-58.37264251708984</v>
      </c>
      <c r="CL554" t="n">
        <v>-60.58558654785156</v>
      </c>
      <c r="CM554" t="n">
        <v>-61.19230651855469</v>
      </c>
      <c r="CN554" t="n">
        <v>-58.45165252685547</v>
      </c>
      <c r="CO554" t="n">
        <v>-58.26163101196289</v>
      </c>
      <c r="CP554" t="n">
        <v>-55.57743835449219</v>
      </c>
      <c r="CQ554" t="n">
        <v>-60.57177352905273</v>
      </c>
      <c r="CR554" t="n">
        <v>-55.65181350708008</v>
      </c>
      <c r="CS554" t="n">
        <v>-59.68892288208008</v>
      </c>
      <c r="CT554" t="n">
        <v>-56.76876831054688</v>
      </c>
      <c r="CU554" t="n">
        <v>-58.88266754150391</v>
      </c>
      <c r="CV554" t="n">
        <v>-57.73551940917969</v>
      </c>
      <c r="CW554" t="n">
        <v>-55.54249954223633</v>
      </c>
      <c r="CX554" t="n">
        <v>-53.69068145751953</v>
      </c>
    </row>
    <row r="555">
      <c r="A555" t="inlineStr">
        <is>
          <t>2026-05-31 12:48:11.885</t>
        </is>
      </c>
      <c r="B555" t="n">
        <v>72.86499999999999</v>
      </c>
      <c r="C555" t="n">
        <v>-55.31001281738281</v>
      </c>
      <c r="D555" t="n">
        <v>-57.60185623168945</v>
      </c>
      <c r="E555" t="n">
        <v>-55.19999694824219</v>
      </c>
      <c r="F555" t="n">
        <v>-65.8458251953125</v>
      </c>
      <c r="G555" t="n">
        <v>-62.69544219970703</v>
      </c>
      <c r="H555" t="n">
        <v>-63.87639236450195</v>
      </c>
      <c r="I555" t="n">
        <v>-60.79879760742188</v>
      </c>
      <c r="J555" t="n">
        <v>-60.80517196655273</v>
      </c>
      <c r="K555" t="n">
        <v>-65.11125183105469</v>
      </c>
      <c r="L555" t="n">
        <v>-63.78107452392578</v>
      </c>
      <c r="M555" t="n">
        <v>-60.32294464111328</v>
      </c>
      <c r="N555" t="n">
        <v>-65.96605682373047</v>
      </c>
      <c r="O555" t="n">
        <v>-63.99417114257812</v>
      </c>
      <c r="P555" t="n">
        <v>-64.21781921386719</v>
      </c>
      <c r="Q555" t="n">
        <v>-64.66140747070312</v>
      </c>
      <c r="R555" t="n">
        <v>-62.77655792236328</v>
      </c>
      <c r="S555" t="n">
        <v>-61.43778228759766</v>
      </c>
      <c r="T555" t="n">
        <v>-60.89887619018555</v>
      </c>
      <c r="U555" t="n">
        <v>-59.50997924804688</v>
      </c>
      <c r="V555" t="n">
        <v>-61.78243255615234</v>
      </c>
      <c r="W555" t="n">
        <v>-64.23003387451172</v>
      </c>
      <c r="X555" t="n">
        <v>-64.30674743652344</v>
      </c>
      <c r="Y555" t="n">
        <v>-61.05448913574219</v>
      </c>
      <c r="Z555" t="n">
        <v>-62.66366195678711</v>
      </c>
      <c r="AA555" t="n">
        <v>-61.53640747070312</v>
      </c>
      <c r="AB555" t="n">
        <v>-59.72055435180664</v>
      </c>
      <c r="AC555" t="n">
        <v>-61.00104141235352</v>
      </c>
      <c r="AD555" t="n">
        <v>-64.01844787597656</v>
      </c>
      <c r="AE555" t="n">
        <v>-64.20920562744141</v>
      </c>
      <c r="AF555" t="n">
        <v>-68.12820434570312</v>
      </c>
      <c r="AG555" t="n">
        <v>-66.76194000244141</v>
      </c>
      <c r="AH555" t="n">
        <v>-65.93910980224609</v>
      </c>
      <c r="AI555" t="n">
        <v>-65.6925048828125</v>
      </c>
      <c r="AJ555" t="n">
        <v>-64.28085327148438</v>
      </c>
      <c r="AK555" t="n">
        <v>-62.30767822265625</v>
      </c>
      <c r="AL555" t="n">
        <v>-61.41300201416016</v>
      </c>
      <c r="AM555" t="n">
        <v>-64.23631286621094</v>
      </c>
      <c r="AN555" t="n">
        <v>-63.36078262329102</v>
      </c>
      <c r="AO555" t="n">
        <v>-66.83711242675781</v>
      </c>
      <c r="AP555" t="n">
        <v>-63.9389533996582</v>
      </c>
      <c r="AQ555" t="n">
        <v>-64.95573425292969</v>
      </c>
      <c r="AR555" t="n">
        <v>-63.86302947998047</v>
      </c>
      <c r="AS555" t="n">
        <v>-63.62928771972656</v>
      </c>
      <c r="AT555" t="n">
        <v>-63.14951324462891</v>
      </c>
      <c r="AU555" t="n">
        <v>-61.76192092895508</v>
      </c>
      <c r="AV555" t="n">
        <v>-61.50428771972656</v>
      </c>
      <c r="AW555" t="n">
        <v>-60.84822082519531</v>
      </c>
      <c r="AX555" t="n">
        <v>-60.72025299072266</v>
      </c>
      <c r="AY555" t="n">
        <v>-60.6100959777832</v>
      </c>
      <c r="AZ555" t="n">
        <v>-19.75521278381348</v>
      </c>
      <c r="BA555" t="n">
        <v>-21.44901847839355</v>
      </c>
      <c r="BB555" t="n">
        <v>-62.53761672973633</v>
      </c>
      <c r="BC555" t="n">
        <v>-59.86437606811523</v>
      </c>
      <c r="BD555" t="n">
        <v>-61.84700775146484</v>
      </c>
      <c r="BE555" t="n">
        <v>-63.23625564575195</v>
      </c>
      <c r="BF555" t="n">
        <v>-60.47063827514648</v>
      </c>
      <c r="BG555" t="n">
        <v>-63.51139450073242</v>
      </c>
      <c r="BH555" t="n">
        <v>-65.23716735839844</v>
      </c>
      <c r="BI555" t="n">
        <v>-61.23844146728516</v>
      </c>
      <c r="BJ555" t="n">
        <v>-61.76792907714844</v>
      </c>
      <c r="BK555" t="n">
        <v>-64.65386962890625</v>
      </c>
      <c r="BL555" t="n">
        <v>-59.70808410644531</v>
      </c>
      <c r="BM555" t="n">
        <v>-60.91401290893555</v>
      </c>
      <c r="BN555" t="n">
        <v>-58.69094848632812</v>
      </c>
      <c r="BO555" t="n">
        <v>-60.32415390014648</v>
      </c>
      <c r="BP555" t="n">
        <v>-62.16398239135742</v>
      </c>
      <c r="BQ555" t="n">
        <v>-61.29750061035156</v>
      </c>
      <c r="BR555" t="n">
        <v>-56.80556488037109</v>
      </c>
      <c r="BS555" t="n">
        <v>-60.87364196777344</v>
      </c>
      <c r="BT555" t="n">
        <v>-60.38773345947266</v>
      </c>
      <c r="BU555" t="n">
        <v>-61.28841018676758</v>
      </c>
      <c r="BV555" t="n">
        <v>-61.35124969482422</v>
      </c>
      <c r="BW555" t="n">
        <v>-61.55855560302734</v>
      </c>
      <c r="BX555" t="n">
        <v>-62.18082809448242</v>
      </c>
      <c r="BY555" t="n">
        <v>-59.1702766418457</v>
      </c>
      <c r="BZ555" t="n">
        <v>-59.62219619750977</v>
      </c>
      <c r="CA555" t="n">
        <v>-56.38366317749023</v>
      </c>
      <c r="CB555" t="n">
        <v>-58.96631622314453</v>
      </c>
      <c r="CC555" t="n">
        <v>-61.47329330444336</v>
      </c>
      <c r="CD555" t="n">
        <v>-60.7985954284668</v>
      </c>
      <c r="CE555" t="n">
        <v>-61.64504241943359</v>
      </c>
      <c r="CF555" t="n">
        <v>-60.23591995239258</v>
      </c>
      <c r="CG555" t="n">
        <v>-61.15413284301758</v>
      </c>
      <c r="CH555" t="n">
        <v>-59.31314468383789</v>
      </c>
      <c r="CI555" t="n">
        <v>-63.06320571899414</v>
      </c>
      <c r="CJ555" t="n">
        <v>-59.65967559814453</v>
      </c>
      <c r="CK555" t="n">
        <v>-60.36622619628906</v>
      </c>
      <c r="CL555" t="n">
        <v>-61.04689788818359</v>
      </c>
      <c r="CM555" t="n">
        <v>-58.16328430175781</v>
      </c>
      <c r="CN555" t="n">
        <v>-57.29135131835938</v>
      </c>
      <c r="CO555" t="n">
        <v>-57.37773132324219</v>
      </c>
      <c r="CP555" t="n">
        <v>-56.82252883911133</v>
      </c>
      <c r="CQ555" t="n">
        <v>-58.67413330078125</v>
      </c>
      <c r="CR555" t="n">
        <v>-60.33435821533203</v>
      </c>
      <c r="CS555" t="n">
        <v>-54.17841339111328</v>
      </c>
      <c r="CT555" t="n">
        <v>-56.29058837890625</v>
      </c>
      <c r="CU555" t="n">
        <v>-59.03996276855469</v>
      </c>
      <c r="CV555" t="n">
        <v>-56.29509735107422</v>
      </c>
      <c r="CW555" t="n">
        <v>-58.89336776733398</v>
      </c>
      <c r="CX555" t="n">
        <v>-59.17404556274414</v>
      </c>
    </row>
    <row r="556">
      <c r="A556" t="inlineStr">
        <is>
          <t>2026-05-31 12:48:12.008</t>
        </is>
      </c>
      <c r="B556" t="n">
        <v>72.988</v>
      </c>
      <c r="C556" t="n">
        <v>-59.06184768676758</v>
      </c>
      <c r="D556" t="n">
        <v>-55.3883056640625</v>
      </c>
      <c r="E556" t="n">
        <v>-59.23638534545898</v>
      </c>
      <c r="F556" t="n">
        <v>-63.81595230102539</v>
      </c>
      <c r="G556" t="n">
        <v>-65.37706756591797</v>
      </c>
      <c r="H556" t="n">
        <v>-63.37685012817383</v>
      </c>
      <c r="I556" t="n">
        <v>-60.22935104370117</v>
      </c>
      <c r="J556" t="n">
        <v>-61.95881652832031</v>
      </c>
      <c r="K556" t="n">
        <v>-62.46433639526367</v>
      </c>
      <c r="L556" t="n">
        <v>-64.63131713867188</v>
      </c>
      <c r="M556" t="n">
        <v>-63.35138702392578</v>
      </c>
      <c r="N556" t="n">
        <v>-60.98225402832031</v>
      </c>
      <c r="O556" t="n">
        <v>-62.84849166870117</v>
      </c>
      <c r="P556" t="n">
        <v>-64.15298461914062</v>
      </c>
      <c r="Q556" t="n">
        <v>-61.54365158081055</v>
      </c>
      <c r="R556" t="n">
        <v>-60.59127807617188</v>
      </c>
      <c r="S556" t="n">
        <v>-63.47995758056641</v>
      </c>
      <c r="T556" t="n">
        <v>-61.92510604858398</v>
      </c>
      <c r="U556" t="n">
        <v>-64.32700347900391</v>
      </c>
      <c r="V556" t="n">
        <v>-61.45671081542969</v>
      </c>
      <c r="W556" t="n">
        <v>-60.86629486083984</v>
      </c>
      <c r="X556" t="n">
        <v>-64.89688873291016</v>
      </c>
      <c r="Y556" t="n">
        <v>-63.20153427124023</v>
      </c>
      <c r="Z556" t="n">
        <v>-60.88087463378906</v>
      </c>
      <c r="AA556" t="n">
        <v>-61.7778205871582</v>
      </c>
      <c r="AB556" t="n">
        <v>-61.25714492797852</v>
      </c>
      <c r="AC556" t="n">
        <v>-65.89015197753906</v>
      </c>
      <c r="AD556" t="n">
        <v>-62.88003540039062</v>
      </c>
      <c r="AE556" t="n">
        <v>-62.66960906982422</v>
      </c>
      <c r="AF556" t="n">
        <v>-66.67228698730469</v>
      </c>
      <c r="AG556" t="n">
        <v>-65.54666137695312</v>
      </c>
      <c r="AH556" t="n">
        <v>-63.86302185058594</v>
      </c>
      <c r="AI556" t="n">
        <v>-65.40245056152344</v>
      </c>
      <c r="AJ556" t="n">
        <v>-62.77252960205078</v>
      </c>
      <c r="AK556" t="n">
        <v>-64.14474487304688</v>
      </c>
      <c r="AL556" t="n">
        <v>-64.81000518798828</v>
      </c>
      <c r="AM556" t="n">
        <v>-61.56523513793945</v>
      </c>
      <c r="AN556" t="n">
        <v>-62.57497787475586</v>
      </c>
      <c r="AO556" t="n">
        <v>-65.77661895751953</v>
      </c>
      <c r="AP556" t="n">
        <v>-64.16384887695312</v>
      </c>
      <c r="AQ556" t="n">
        <v>-63.08642959594727</v>
      </c>
      <c r="AR556" t="n">
        <v>-61.06781387329102</v>
      </c>
      <c r="AS556" t="n">
        <v>-64.66847229003906</v>
      </c>
      <c r="AT556" t="n">
        <v>-62.07360458374023</v>
      </c>
      <c r="AU556" t="n">
        <v>-61.34725570678711</v>
      </c>
      <c r="AV556" t="n">
        <v>-67.14270782470703</v>
      </c>
      <c r="AW556" t="n">
        <v>-62.42714691162109</v>
      </c>
      <c r="AX556" t="n">
        <v>-58.50048828125</v>
      </c>
      <c r="AY556" t="n">
        <v>-61.94285202026367</v>
      </c>
      <c r="AZ556" t="n">
        <v>-19.75284576416016</v>
      </c>
      <c r="BA556" t="n">
        <v>-21.42898559570312</v>
      </c>
      <c r="BB556" t="n">
        <v>-61.87754821777344</v>
      </c>
      <c r="BC556" t="n">
        <v>-62.24493026733398</v>
      </c>
      <c r="BD556" t="n">
        <v>-60.63199234008789</v>
      </c>
      <c r="BE556" t="n">
        <v>-60.70843887329102</v>
      </c>
      <c r="BF556" t="n">
        <v>-63.76438140869141</v>
      </c>
      <c r="BG556" t="n">
        <v>-59.43704605102539</v>
      </c>
      <c r="BH556" t="n">
        <v>-65.59810638427734</v>
      </c>
      <c r="BI556" t="n">
        <v>-60.1222038269043</v>
      </c>
      <c r="BJ556" t="n">
        <v>-62.15903091430664</v>
      </c>
      <c r="BK556" t="n">
        <v>-60.86960983276367</v>
      </c>
      <c r="BL556" t="n">
        <v>-61.24825286865234</v>
      </c>
      <c r="BM556" t="n">
        <v>-61.4167594909668</v>
      </c>
      <c r="BN556" t="n">
        <v>-64.11663055419922</v>
      </c>
      <c r="BO556" t="n">
        <v>-61.61806106567383</v>
      </c>
      <c r="BP556" t="n">
        <v>-61.19301223754883</v>
      </c>
      <c r="BQ556" t="n">
        <v>-60.24147415161133</v>
      </c>
      <c r="BR556" t="n">
        <v>-58.72869491577148</v>
      </c>
      <c r="BS556" t="n">
        <v>-61.57230377197266</v>
      </c>
      <c r="BT556" t="n">
        <v>-61.78534698486328</v>
      </c>
      <c r="BU556" t="n">
        <v>-59.66184616088867</v>
      </c>
      <c r="BV556" t="n">
        <v>-61.35005569458008</v>
      </c>
      <c r="BW556" t="n">
        <v>-60.29214859008789</v>
      </c>
      <c r="BX556" t="n">
        <v>-61.30845260620117</v>
      </c>
      <c r="BY556" t="n">
        <v>-57.44780731201172</v>
      </c>
      <c r="BZ556" t="n">
        <v>-61.07236862182617</v>
      </c>
      <c r="CA556" t="n">
        <v>-61.36563873291016</v>
      </c>
      <c r="CB556" t="n">
        <v>-57.11030197143555</v>
      </c>
      <c r="CC556" t="n">
        <v>-58.09656524658203</v>
      </c>
      <c r="CD556" t="n">
        <v>-57.14238357543945</v>
      </c>
      <c r="CE556" t="n">
        <v>-60.44574737548828</v>
      </c>
      <c r="CF556" t="n">
        <v>-60.26728820800781</v>
      </c>
      <c r="CG556" t="n">
        <v>-58.17961120605469</v>
      </c>
      <c r="CH556" t="n">
        <v>-61.77855682373047</v>
      </c>
      <c r="CI556" t="n">
        <v>-62.83977890014648</v>
      </c>
      <c r="CJ556" t="n">
        <v>-60.36308670043945</v>
      </c>
      <c r="CK556" t="n">
        <v>-58.28567886352539</v>
      </c>
      <c r="CL556" t="n">
        <v>-60.23188400268555</v>
      </c>
      <c r="CM556" t="n">
        <v>-59.91769790649414</v>
      </c>
      <c r="CN556" t="n">
        <v>-59.65734100341797</v>
      </c>
      <c r="CO556" t="n">
        <v>-60.20655059814453</v>
      </c>
      <c r="CP556" t="n">
        <v>-60.29969787597656</v>
      </c>
      <c r="CQ556" t="n">
        <v>-58.00241470336914</v>
      </c>
      <c r="CR556" t="n">
        <v>-59.04880905151367</v>
      </c>
      <c r="CS556" t="n">
        <v>-58.14679336547852</v>
      </c>
      <c r="CT556" t="n">
        <v>-57.16085815429688</v>
      </c>
      <c r="CU556" t="n">
        <v>-56.49855804443359</v>
      </c>
      <c r="CV556" t="n">
        <v>-56.89482879638672</v>
      </c>
      <c r="CW556" t="n">
        <v>-54.97878646850586</v>
      </c>
      <c r="CX556" t="n">
        <v>-58.01190948486328</v>
      </c>
    </row>
    <row r="557">
      <c r="A557" t="inlineStr">
        <is>
          <t>2026-05-31 12:48:12.337</t>
        </is>
      </c>
      <c r="B557" t="n">
        <v>73.31699999999999</v>
      </c>
      <c r="C557" t="n">
        <v>-54.75650405883789</v>
      </c>
      <c r="D557" t="n">
        <v>-57.37031173706055</v>
      </c>
      <c r="E557" t="n">
        <v>-58.5697135925293</v>
      </c>
      <c r="F557" t="n">
        <v>-62.936767578125</v>
      </c>
      <c r="G557" t="n">
        <v>-62.75075912475586</v>
      </c>
      <c r="H557" t="n">
        <v>-65.72616577148438</v>
      </c>
      <c r="I557" t="n">
        <v>-62.63686370849609</v>
      </c>
      <c r="J557" t="n">
        <v>-65.64044952392578</v>
      </c>
      <c r="K557" t="n">
        <v>-61.14194869995117</v>
      </c>
      <c r="L557" t="n">
        <v>-62.65037536621094</v>
      </c>
      <c r="M557" t="n">
        <v>-63.38008499145508</v>
      </c>
      <c r="N557" t="n">
        <v>-59.89109802246094</v>
      </c>
      <c r="O557" t="n">
        <v>-63.05546951293945</v>
      </c>
      <c r="P557" t="n">
        <v>-63.79541397094727</v>
      </c>
      <c r="Q557" t="n">
        <v>-60.95420455932617</v>
      </c>
      <c r="R557" t="n">
        <v>-63.08257675170898</v>
      </c>
      <c r="S557" t="n">
        <v>-60.88355255126953</v>
      </c>
      <c r="T557" t="n">
        <v>-63.25774765014648</v>
      </c>
      <c r="U557" t="n">
        <v>-62.24987030029297</v>
      </c>
      <c r="V557" t="n">
        <v>-63.25624084472656</v>
      </c>
      <c r="W557" t="n">
        <v>-63.11985015869141</v>
      </c>
      <c r="X557" t="n">
        <v>-62.23270416259766</v>
      </c>
      <c r="Y557" t="n">
        <v>-61.28195953369141</v>
      </c>
      <c r="Z557" t="n">
        <v>-62.56837463378906</v>
      </c>
      <c r="AA557" t="n">
        <v>-62.82798767089844</v>
      </c>
      <c r="AB557" t="n">
        <v>-62.10778045654297</v>
      </c>
      <c r="AC557" t="n">
        <v>-63.35634231567383</v>
      </c>
      <c r="AD557" t="n">
        <v>-63.84332275390625</v>
      </c>
      <c r="AE557" t="n">
        <v>-61.84284210205078</v>
      </c>
      <c r="AF557" t="n">
        <v>-64.36299133300781</v>
      </c>
      <c r="AG557" t="n">
        <v>-63.20340347290039</v>
      </c>
      <c r="AH557" t="n">
        <v>-66.53867340087891</v>
      </c>
      <c r="AI557" t="n">
        <v>-62.95189666748047</v>
      </c>
      <c r="AJ557" t="n">
        <v>-64.06088256835938</v>
      </c>
      <c r="AK557" t="n">
        <v>-62.56696701049805</v>
      </c>
      <c r="AL557" t="n">
        <v>-62.55010986328125</v>
      </c>
      <c r="AM557" t="n">
        <v>-64.35385131835938</v>
      </c>
      <c r="AN557" t="n">
        <v>-63.0728874206543</v>
      </c>
      <c r="AO557" t="n">
        <v>-62.88996124267578</v>
      </c>
      <c r="AP557" t="n">
        <v>-62.41647720336914</v>
      </c>
      <c r="AQ557" t="n">
        <v>-63.66595840454102</v>
      </c>
      <c r="AR557" t="n">
        <v>-61.22578048706055</v>
      </c>
      <c r="AS557" t="n">
        <v>-63.50072479248047</v>
      </c>
      <c r="AT557" t="n">
        <v>-62.45328521728516</v>
      </c>
      <c r="AU557" t="n">
        <v>-63.01664352416992</v>
      </c>
      <c r="AV557" t="n">
        <v>-61.29361724853516</v>
      </c>
      <c r="AW557" t="n">
        <v>-60.84862518310547</v>
      </c>
      <c r="AX557" t="n">
        <v>-60.06689834594727</v>
      </c>
      <c r="AY557" t="n">
        <v>-63.02735900878906</v>
      </c>
      <c r="AZ557" t="n">
        <v>-19.79600524902344</v>
      </c>
      <c r="BA557" t="n">
        <v>-21.48561668395996</v>
      </c>
      <c r="BB557" t="n">
        <v>-61.04872512817383</v>
      </c>
      <c r="BC557" t="n">
        <v>-62.74880599975586</v>
      </c>
      <c r="BD557" t="n">
        <v>-61.36857223510742</v>
      </c>
      <c r="BE557" t="n">
        <v>-62.87192916870117</v>
      </c>
      <c r="BF557" t="n">
        <v>-62.55623626708984</v>
      </c>
      <c r="BG557" t="n">
        <v>-60.21526718139648</v>
      </c>
      <c r="BH557" t="n">
        <v>-62.37264251708984</v>
      </c>
      <c r="BI557" t="n">
        <v>-61.5635986328125</v>
      </c>
      <c r="BJ557" t="n">
        <v>-60.31866836547852</v>
      </c>
      <c r="BK557" t="n">
        <v>-63.17473602294922</v>
      </c>
      <c r="BL557" t="n">
        <v>-59.83697509765625</v>
      </c>
      <c r="BM557" t="n">
        <v>-60.43817520141602</v>
      </c>
      <c r="BN557" t="n">
        <v>-59.03495407104492</v>
      </c>
      <c r="BO557" t="n">
        <v>-58.74414825439453</v>
      </c>
      <c r="BP557" t="n">
        <v>-61.05020141601562</v>
      </c>
      <c r="BQ557" t="n">
        <v>-59.81026458740234</v>
      </c>
      <c r="BR557" t="n">
        <v>-61.45727920532227</v>
      </c>
      <c r="BS557" t="n">
        <v>-61.89263534545898</v>
      </c>
      <c r="BT557" t="n">
        <v>-62.88531112670898</v>
      </c>
      <c r="BU557" t="n">
        <v>-61.4799690246582</v>
      </c>
      <c r="BV557" t="n">
        <v>-60.89589691162109</v>
      </c>
      <c r="BW557" t="n">
        <v>-59.04270172119141</v>
      </c>
      <c r="BX557" t="n">
        <v>-56.75653839111328</v>
      </c>
      <c r="BY557" t="n">
        <v>-60.66706466674805</v>
      </c>
      <c r="BZ557" t="n">
        <v>-59.54084396362305</v>
      </c>
      <c r="CA557" t="n">
        <v>-55.85677719116211</v>
      </c>
      <c r="CB557" t="n">
        <v>-58.14082336425781</v>
      </c>
      <c r="CC557" t="n">
        <v>-59.30409240722656</v>
      </c>
      <c r="CD557" t="n">
        <v>-61.0458984375</v>
      </c>
      <c r="CE557" t="n">
        <v>-58.23904418945312</v>
      </c>
      <c r="CF557" t="n">
        <v>-60.72867584228516</v>
      </c>
      <c r="CG557" t="n">
        <v>-61.36700439453125</v>
      </c>
      <c r="CH557" t="n">
        <v>-61.09431457519531</v>
      </c>
      <c r="CI557" t="n">
        <v>-62.16102600097656</v>
      </c>
      <c r="CJ557" t="n">
        <v>-62.13718032836914</v>
      </c>
      <c r="CK557" t="n">
        <v>-57.95403289794922</v>
      </c>
      <c r="CL557" t="n">
        <v>-58.37804794311523</v>
      </c>
      <c r="CM557" t="n">
        <v>-59.57745361328125</v>
      </c>
      <c r="CN557" t="n">
        <v>-58.98348999023438</v>
      </c>
      <c r="CO557" t="n">
        <v>-55.6076774597168</v>
      </c>
      <c r="CP557" t="n">
        <v>-56.8586311340332</v>
      </c>
      <c r="CQ557" t="n">
        <v>-59.3405647277832</v>
      </c>
      <c r="CR557" t="n">
        <v>-59.1902961730957</v>
      </c>
      <c r="CS557" t="n">
        <v>-60.70703887939453</v>
      </c>
      <c r="CT557" t="n">
        <v>-51.99683380126953</v>
      </c>
      <c r="CU557" t="n">
        <v>-58.91448974609375</v>
      </c>
      <c r="CV557" t="n">
        <v>-58.05048751831055</v>
      </c>
      <c r="CW557" t="n">
        <v>-58.0830192565918</v>
      </c>
      <c r="CX557" t="n">
        <v>-56.14287567138672</v>
      </c>
    </row>
    <row r="558">
      <c r="A558" t="inlineStr">
        <is>
          <t>2026-05-31 12:48:12.470</t>
        </is>
      </c>
      <c r="B558" t="n">
        <v>73.45</v>
      </c>
      <c r="C558" t="n">
        <v>-61.04248428344727</v>
      </c>
      <c r="D558" t="n">
        <v>-59.92150115966797</v>
      </c>
      <c r="E558" t="n">
        <v>-59.4180908203125</v>
      </c>
      <c r="F558" t="n">
        <v>-63.77569961547852</v>
      </c>
      <c r="G558" t="n">
        <v>-63.98031234741211</v>
      </c>
      <c r="H558" t="n">
        <v>-62.43608856201172</v>
      </c>
      <c r="I558" t="n">
        <v>-63.44301223754883</v>
      </c>
      <c r="J558" t="n">
        <v>-64.29524993896484</v>
      </c>
      <c r="K558" t="n">
        <v>-63.00136566162109</v>
      </c>
      <c r="L558" t="n">
        <v>-63.62603759765625</v>
      </c>
      <c r="M558" t="n">
        <v>-61.7164192199707</v>
      </c>
      <c r="N558" t="n">
        <v>-64.93416595458984</v>
      </c>
      <c r="O558" t="n">
        <v>-60.5309944152832</v>
      </c>
      <c r="P558" t="n">
        <v>-62.42063522338867</v>
      </c>
      <c r="Q558" t="n">
        <v>-59.71240615844727</v>
      </c>
      <c r="R558" t="n">
        <v>-64.82189178466797</v>
      </c>
      <c r="S558" t="n">
        <v>-63.76400375366211</v>
      </c>
      <c r="T558" t="n">
        <v>-64.70738983154297</v>
      </c>
      <c r="U558" t="n">
        <v>-62.5895881652832</v>
      </c>
      <c r="V558" t="n">
        <v>-62.6610221862793</v>
      </c>
      <c r="W558" t="n">
        <v>-65.62039947509766</v>
      </c>
      <c r="X558" t="n">
        <v>-64.66864776611328</v>
      </c>
      <c r="Y558" t="n">
        <v>-63.85567855834961</v>
      </c>
      <c r="Z558" t="n">
        <v>-61.52694320678711</v>
      </c>
      <c r="AA558" t="n">
        <v>-62.48308181762695</v>
      </c>
      <c r="AB558" t="n">
        <v>-63.16714096069336</v>
      </c>
      <c r="AC558" t="n">
        <v>-62.24120330810547</v>
      </c>
      <c r="AD558" t="n">
        <v>-62.55784606933594</v>
      </c>
      <c r="AE558" t="n">
        <v>-63.49793243408203</v>
      </c>
      <c r="AF558" t="n">
        <v>-67.59871673583984</v>
      </c>
      <c r="AG558" t="n">
        <v>-63.28759765625</v>
      </c>
      <c r="AH558" t="n">
        <v>-64.40949249267578</v>
      </c>
      <c r="AI558" t="n">
        <v>-63.78295135498047</v>
      </c>
      <c r="AJ558" t="n">
        <v>-64.21033477783203</v>
      </c>
      <c r="AK558" t="n">
        <v>-62.3519172668457</v>
      </c>
      <c r="AL558" t="n">
        <v>-62.61175537109375</v>
      </c>
      <c r="AM558" t="n">
        <v>-63.40646362304688</v>
      </c>
      <c r="AN558" t="n">
        <v>-65.84408569335938</v>
      </c>
      <c r="AO558" t="n">
        <v>-64.64870452880859</v>
      </c>
      <c r="AP558" t="n">
        <v>-63.66934204101562</v>
      </c>
      <c r="AQ558" t="n">
        <v>-63.78682327270508</v>
      </c>
      <c r="AR558" t="n">
        <v>-66.43214416503906</v>
      </c>
      <c r="AS558" t="n">
        <v>-63.20563125610352</v>
      </c>
      <c r="AT558" t="n">
        <v>-65.68717193603516</v>
      </c>
      <c r="AU558" t="n">
        <v>-61.2528190612793</v>
      </c>
      <c r="AV558" t="n">
        <v>-60.64801025390625</v>
      </c>
      <c r="AW558" t="n">
        <v>-63.3349723815918</v>
      </c>
      <c r="AX558" t="n">
        <v>-61.07656860351562</v>
      </c>
      <c r="AY558" t="n">
        <v>-60.98267364501953</v>
      </c>
      <c r="AZ558" t="n">
        <v>-19.77263450622559</v>
      </c>
      <c r="BA558" t="n">
        <v>-21.46413993835449</v>
      </c>
      <c r="BB558" t="n">
        <v>-63.89305877685547</v>
      </c>
      <c r="BC558" t="n">
        <v>-63.62458801269531</v>
      </c>
      <c r="BD558" t="n">
        <v>-62.18986129760742</v>
      </c>
      <c r="BE558" t="n">
        <v>-62.09793853759766</v>
      </c>
      <c r="BF558" t="n">
        <v>-61.33953857421875</v>
      </c>
      <c r="BG558" t="n">
        <v>-61.36211013793945</v>
      </c>
      <c r="BH558" t="n">
        <v>-62.03203582763672</v>
      </c>
      <c r="BI558" t="n">
        <v>-62.09365081787109</v>
      </c>
      <c r="BJ558" t="n">
        <v>-60.55912017822266</v>
      </c>
      <c r="BK558" t="n">
        <v>-60.55193328857422</v>
      </c>
      <c r="BL558" t="n">
        <v>-61.55391311645508</v>
      </c>
      <c r="BM558" t="n">
        <v>-62.35787963867188</v>
      </c>
      <c r="BN558" t="n">
        <v>-59.22864151000977</v>
      </c>
      <c r="BO558" t="n">
        <v>-60.37592315673828</v>
      </c>
      <c r="BP558" t="n">
        <v>-60.82906341552734</v>
      </c>
      <c r="BQ558" t="n">
        <v>-59.37313079833984</v>
      </c>
      <c r="BR558" t="n">
        <v>-59.98794555664062</v>
      </c>
      <c r="BS558" t="n">
        <v>-58.75577926635742</v>
      </c>
      <c r="BT558" t="n">
        <v>-60.51449966430664</v>
      </c>
      <c r="BU558" t="n">
        <v>-60.75769424438477</v>
      </c>
      <c r="BV558" t="n">
        <v>-62.42844772338867</v>
      </c>
      <c r="BW558" t="n">
        <v>-61.73176956176758</v>
      </c>
      <c r="BX558" t="n">
        <v>-58.50165557861328</v>
      </c>
      <c r="BY558" t="n">
        <v>-59.76220703125</v>
      </c>
      <c r="BZ558" t="n">
        <v>-62.38637924194336</v>
      </c>
      <c r="CA558" t="n">
        <v>-59.59013366699219</v>
      </c>
      <c r="CB558" t="n">
        <v>-60.01921463012695</v>
      </c>
      <c r="CC558" t="n">
        <v>-59.51612854003906</v>
      </c>
      <c r="CD558" t="n">
        <v>-58.22805786132812</v>
      </c>
      <c r="CE558" t="n">
        <v>-61.397216796875</v>
      </c>
      <c r="CF558" t="n">
        <v>-61.83245086669922</v>
      </c>
      <c r="CG558" t="n">
        <v>-60.52589416503906</v>
      </c>
      <c r="CH558" t="n">
        <v>-61.18450164794922</v>
      </c>
      <c r="CI558" t="n">
        <v>-57.44180679321289</v>
      </c>
      <c r="CJ558" t="n">
        <v>-59.17935180664062</v>
      </c>
      <c r="CK558" t="n">
        <v>-57.34233093261719</v>
      </c>
      <c r="CL558" t="n">
        <v>-62.59137344360352</v>
      </c>
      <c r="CM558" t="n">
        <v>-59.95037460327148</v>
      </c>
      <c r="CN558" t="n">
        <v>-59.48041152954102</v>
      </c>
      <c r="CO558" t="n">
        <v>-60.56569290161133</v>
      </c>
      <c r="CP558" t="n">
        <v>-59.87356948852539</v>
      </c>
      <c r="CQ558" t="n">
        <v>-55.37615585327148</v>
      </c>
      <c r="CR558" t="n">
        <v>-55.45338821411133</v>
      </c>
      <c r="CS558" t="n">
        <v>-59.95041656494141</v>
      </c>
      <c r="CT558" t="n">
        <v>-58.41120529174805</v>
      </c>
      <c r="CU558" t="n">
        <v>-57.169921875</v>
      </c>
      <c r="CV558" t="n">
        <v>-57.25344467163086</v>
      </c>
      <c r="CW558" t="n">
        <v>-55.92429351806641</v>
      </c>
      <c r="CX558" t="n">
        <v>-59.05793762207031</v>
      </c>
    </row>
    <row r="559">
      <c r="A559" t="inlineStr">
        <is>
          <t>2026-05-31 12:48:12.619</t>
        </is>
      </c>
      <c r="B559" t="n">
        <v>73.599</v>
      </c>
      <c r="C559" t="n">
        <v>-55.27837371826172</v>
      </c>
      <c r="D559" t="n">
        <v>-55.51651382446289</v>
      </c>
      <c r="E559" t="n">
        <v>-54.9755859375</v>
      </c>
      <c r="F559" t="n">
        <v>-63.27431488037109</v>
      </c>
      <c r="G559" t="n">
        <v>-61.18378829956055</v>
      </c>
      <c r="H559" t="n">
        <v>-64.52088165283203</v>
      </c>
      <c r="I559" t="n">
        <v>-70.20276641845703</v>
      </c>
      <c r="J559" t="n">
        <v>-60.44882583618164</v>
      </c>
      <c r="K559" t="n">
        <v>-59.77532958984375</v>
      </c>
      <c r="L559" t="n">
        <v>-61.89233016967773</v>
      </c>
      <c r="M559" t="n">
        <v>-64.57894134521484</v>
      </c>
      <c r="N559" t="n">
        <v>-64.90115356445312</v>
      </c>
      <c r="O559" t="n">
        <v>-62.75238418579102</v>
      </c>
      <c r="P559" t="n">
        <v>-59.81380462646484</v>
      </c>
      <c r="Q559" t="n">
        <v>-63.27039337158203</v>
      </c>
      <c r="R559" t="n">
        <v>-60.04008483886719</v>
      </c>
      <c r="S559" t="n">
        <v>-59.38895034790039</v>
      </c>
      <c r="T559" t="n">
        <v>-60.14210891723633</v>
      </c>
      <c r="U559" t="n">
        <v>-59.74812698364258</v>
      </c>
      <c r="V559" t="n">
        <v>-61.26064300537109</v>
      </c>
      <c r="W559" t="n">
        <v>-63.538818359375</v>
      </c>
      <c r="X559" t="n">
        <v>-63.8543815612793</v>
      </c>
      <c r="Y559" t="n">
        <v>-62.88291931152344</v>
      </c>
      <c r="Z559" t="n">
        <v>-62.87757873535156</v>
      </c>
      <c r="AA559" t="n">
        <v>-62.8367919921875</v>
      </c>
      <c r="AB559" t="n">
        <v>-60.76019287109375</v>
      </c>
      <c r="AC559" t="n">
        <v>-62.35047912597656</v>
      </c>
      <c r="AD559" t="n">
        <v>-63.69275665283203</v>
      </c>
      <c r="AE559" t="n">
        <v>-64.15385437011719</v>
      </c>
      <c r="AF559" t="n">
        <v>-65.62696838378906</v>
      </c>
      <c r="AG559" t="n">
        <v>-66.36726379394531</v>
      </c>
      <c r="AH559" t="n">
        <v>-67.73417663574219</v>
      </c>
      <c r="AI559" t="n">
        <v>-64.37428283691406</v>
      </c>
      <c r="AJ559" t="n">
        <v>-61.13195037841797</v>
      </c>
      <c r="AK559" t="n">
        <v>-61.73689651489258</v>
      </c>
      <c r="AL559" t="n">
        <v>-65.00621795654297</v>
      </c>
      <c r="AM559" t="n">
        <v>-65.15314483642578</v>
      </c>
      <c r="AN559" t="n">
        <v>-62.01253509521484</v>
      </c>
      <c r="AO559" t="n">
        <v>-64.89619445800781</v>
      </c>
      <c r="AP559" t="n">
        <v>-63.36581802368164</v>
      </c>
      <c r="AQ559" t="n">
        <v>-62.80235290527344</v>
      </c>
      <c r="AR559" t="n">
        <v>-64.16118621826172</v>
      </c>
      <c r="AS559" t="n">
        <v>-62.58467483520508</v>
      </c>
      <c r="AT559" t="n">
        <v>-64.07312774658203</v>
      </c>
      <c r="AU559" t="n">
        <v>-63.31062316894531</v>
      </c>
      <c r="AV559" t="n">
        <v>-62.2548828125</v>
      </c>
      <c r="AW559" t="n">
        <v>-61.5464973449707</v>
      </c>
      <c r="AX559" t="n">
        <v>-62.94993591308594</v>
      </c>
      <c r="AY559" t="n">
        <v>-59.90055847167969</v>
      </c>
      <c r="AZ559" t="n">
        <v>-19.76004981994629</v>
      </c>
      <c r="BA559" t="n">
        <v>-21.45035362243652</v>
      </c>
      <c r="BB559" t="n">
        <v>-59.70765686035156</v>
      </c>
      <c r="BC559" t="n">
        <v>-61.61419677734375</v>
      </c>
      <c r="BD559" t="n">
        <v>-61.28166580200195</v>
      </c>
      <c r="BE559" t="n">
        <v>-59.65587615966797</v>
      </c>
      <c r="BF559" t="n">
        <v>-63.17544937133789</v>
      </c>
      <c r="BG559" t="n">
        <v>-61.30486297607422</v>
      </c>
      <c r="BH559" t="n">
        <v>-61.78763961791992</v>
      </c>
      <c r="BI559" t="n">
        <v>-60.12770843505859</v>
      </c>
      <c r="BJ559" t="n">
        <v>-60.58086776733398</v>
      </c>
      <c r="BK559" t="n">
        <v>-60.62896347045898</v>
      </c>
      <c r="BL559" t="n">
        <v>-61.37204360961914</v>
      </c>
      <c r="BM559" t="n">
        <v>-59.43803405761719</v>
      </c>
      <c r="BN559" t="n">
        <v>-57.32847213745117</v>
      </c>
      <c r="BO559" t="n">
        <v>-58.73261642456055</v>
      </c>
      <c r="BP559" t="n">
        <v>-59.62968444824219</v>
      </c>
      <c r="BQ559" t="n">
        <v>-62.6935920715332</v>
      </c>
      <c r="BR559" t="n">
        <v>-61.46664428710938</v>
      </c>
      <c r="BS559" t="n">
        <v>-64.05500793457031</v>
      </c>
      <c r="BT559" t="n">
        <v>-61.07473373413086</v>
      </c>
      <c r="BU559" t="n">
        <v>-58.13686752319336</v>
      </c>
      <c r="BV559" t="n">
        <v>-58.6678581237793</v>
      </c>
      <c r="BW559" t="n">
        <v>-59.75256729125977</v>
      </c>
      <c r="BX559" t="n">
        <v>-56.93014144897461</v>
      </c>
      <c r="BY559" t="n">
        <v>-62.33364486694336</v>
      </c>
      <c r="BZ559" t="n">
        <v>-59.6558952331543</v>
      </c>
      <c r="CA559" t="n">
        <v>-59.03205871582031</v>
      </c>
      <c r="CB559" t="n">
        <v>-61.44757843017578</v>
      </c>
      <c r="CC559" t="n">
        <v>-61.25378799438477</v>
      </c>
      <c r="CD559" t="n">
        <v>-62.32568359375</v>
      </c>
      <c r="CE559" t="n">
        <v>-60.41051483154297</v>
      </c>
      <c r="CF559" t="n">
        <v>-60.42555618286133</v>
      </c>
      <c r="CG559" t="n">
        <v>-59.81533432006836</v>
      </c>
      <c r="CH559" t="n">
        <v>-59.97254180908203</v>
      </c>
      <c r="CI559" t="n">
        <v>-57.64416885375977</v>
      </c>
      <c r="CJ559" t="n">
        <v>-62.44710922241211</v>
      </c>
      <c r="CK559" t="n">
        <v>-61.95798110961914</v>
      </c>
      <c r="CL559" t="n">
        <v>-61.37939453125</v>
      </c>
      <c r="CM559" t="n">
        <v>-58.65135192871094</v>
      </c>
      <c r="CN559" t="n">
        <v>-58.26237869262695</v>
      </c>
      <c r="CO559" t="n">
        <v>-58.61819839477539</v>
      </c>
      <c r="CP559" t="n">
        <v>-58.39693832397461</v>
      </c>
      <c r="CQ559" t="n">
        <v>-55.87914276123047</v>
      </c>
      <c r="CR559" t="n">
        <v>-57.39518356323242</v>
      </c>
      <c r="CS559" t="n">
        <v>-60.63899612426758</v>
      </c>
      <c r="CT559" t="n">
        <v>-56.23949432373047</v>
      </c>
      <c r="CU559" t="n">
        <v>-55.90938186645508</v>
      </c>
      <c r="CV559" t="n">
        <v>-54.81782150268555</v>
      </c>
      <c r="CW559" t="n">
        <v>-53.74508666992188</v>
      </c>
      <c r="CX559" t="n">
        <v>-57.6059455871582</v>
      </c>
    </row>
    <row r="560">
      <c r="A560" t="inlineStr">
        <is>
          <t>2026-05-31 12:48:12.740</t>
        </is>
      </c>
      <c r="B560" t="n">
        <v>73.72</v>
      </c>
      <c r="C560" t="n">
        <v>-55.52997207641602</v>
      </c>
      <c r="D560" t="n">
        <v>-60.89087295532227</v>
      </c>
      <c r="E560" t="n">
        <v>-57.84437942504883</v>
      </c>
      <c r="F560" t="n">
        <v>-65.14385223388672</v>
      </c>
      <c r="G560" t="n">
        <v>-62.01986694335938</v>
      </c>
      <c r="H560" t="n">
        <v>-61.73699569702148</v>
      </c>
      <c r="I560" t="n">
        <v>-63.87976837158203</v>
      </c>
      <c r="J560" t="n">
        <v>-63.45673751831055</v>
      </c>
      <c r="K560" t="n">
        <v>-66.33987426757812</v>
      </c>
      <c r="L560" t="n">
        <v>-65.33209228515625</v>
      </c>
      <c r="M560" t="n">
        <v>-61.84807968139648</v>
      </c>
      <c r="N560" t="n">
        <v>-64.03135681152344</v>
      </c>
      <c r="O560" t="n">
        <v>-63.50914764404297</v>
      </c>
      <c r="P560" t="n">
        <v>-60.57244491577148</v>
      </c>
      <c r="Q560" t="n">
        <v>-64.31079864501953</v>
      </c>
      <c r="R560" t="n">
        <v>-62.47694396972656</v>
      </c>
      <c r="S560" t="n">
        <v>-61.52952575683594</v>
      </c>
      <c r="T560" t="n">
        <v>-61.32253265380859</v>
      </c>
      <c r="U560" t="n">
        <v>-62.16581726074219</v>
      </c>
      <c r="V560" t="n">
        <v>-60.6531867980957</v>
      </c>
      <c r="W560" t="n">
        <v>-63.34679794311523</v>
      </c>
      <c r="X560" t="n">
        <v>-63.20762634277344</v>
      </c>
      <c r="Y560" t="n">
        <v>-61.70304489135742</v>
      </c>
      <c r="Z560" t="n">
        <v>-61.69365692138672</v>
      </c>
      <c r="AA560" t="n">
        <v>-60.26260375976562</v>
      </c>
      <c r="AB560" t="n">
        <v>-61.65739440917969</v>
      </c>
      <c r="AC560" t="n">
        <v>-61.69691848754883</v>
      </c>
      <c r="AD560" t="n">
        <v>-61.41587448120117</v>
      </c>
      <c r="AE560" t="n">
        <v>-61.43666076660156</v>
      </c>
      <c r="AF560" t="n">
        <v>-67.03941345214844</v>
      </c>
      <c r="AG560" t="n">
        <v>-64.46160125732422</v>
      </c>
      <c r="AH560" t="n">
        <v>-63.1042366027832</v>
      </c>
      <c r="AI560" t="n">
        <v>-64.34934234619141</v>
      </c>
      <c r="AJ560" t="n">
        <v>-64.61670684814453</v>
      </c>
      <c r="AK560" t="n">
        <v>-62.24198913574219</v>
      </c>
      <c r="AL560" t="n">
        <v>-61.35126495361328</v>
      </c>
      <c r="AM560" t="n">
        <v>-64.63026428222656</v>
      </c>
      <c r="AN560" t="n">
        <v>-62.51619720458984</v>
      </c>
      <c r="AO560" t="n">
        <v>-62.19408798217773</v>
      </c>
      <c r="AP560" t="n">
        <v>-62.93394470214844</v>
      </c>
      <c r="AQ560" t="n">
        <v>-62.82807540893555</v>
      </c>
      <c r="AR560" t="n">
        <v>-66.33828735351562</v>
      </c>
      <c r="AS560" t="n">
        <v>-66.0853271484375</v>
      </c>
      <c r="AT560" t="n">
        <v>-61.1313591003418</v>
      </c>
      <c r="AU560" t="n">
        <v>-63.79491424560547</v>
      </c>
      <c r="AV560" t="n">
        <v>-63.22946548461914</v>
      </c>
      <c r="AW560" t="n">
        <v>-60.34766006469727</v>
      </c>
      <c r="AX560" t="n">
        <v>-65.15647888183594</v>
      </c>
      <c r="AY560" t="n">
        <v>-60.61555862426758</v>
      </c>
      <c r="AZ560" t="n">
        <v>-19.81990623474121</v>
      </c>
      <c r="BA560" t="n">
        <v>-21.55221176147461</v>
      </c>
      <c r="BB560" t="n">
        <v>-63.24943161010742</v>
      </c>
      <c r="BC560" t="n">
        <v>-64.58576965332031</v>
      </c>
      <c r="BD560" t="n">
        <v>-63.27162170410156</v>
      </c>
      <c r="BE560" t="n">
        <v>-62.35811996459961</v>
      </c>
      <c r="BF560" t="n">
        <v>-60.82513046264648</v>
      </c>
      <c r="BG560" t="n">
        <v>-58.96343612670898</v>
      </c>
      <c r="BH560" t="n">
        <v>-60.6257438659668</v>
      </c>
      <c r="BI560" t="n">
        <v>-63.57114410400391</v>
      </c>
      <c r="BJ560" t="n">
        <v>-60.497314453125</v>
      </c>
      <c r="BK560" t="n">
        <v>-61.21376419067383</v>
      </c>
      <c r="BL560" t="n">
        <v>-61.27802658081055</v>
      </c>
      <c r="BM560" t="n">
        <v>-58.95800018310547</v>
      </c>
      <c r="BN560" t="n">
        <v>-59.43655395507812</v>
      </c>
      <c r="BO560" t="n">
        <v>-59.38319396972656</v>
      </c>
      <c r="BP560" t="n">
        <v>-62.52154541015625</v>
      </c>
      <c r="BQ560" t="n">
        <v>-59.8504524230957</v>
      </c>
      <c r="BR560" t="n">
        <v>-63.81128692626953</v>
      </c>
      <c r="BS560" t="n">
        <v>-61.06470108032227</v>
      </c>
      <c r="BT560" t="n">
        <v>-60.60722732543945</v>
      </c>
      <c r="BU560" t="n">
        <v>-61.75782775878906</v>
      </c>
      <c r="BV560" t="n">
        <v>-62.68195343017578</v>
      </c>
      <c r="BW560" t="n">
        <v>-58.36015701293945</v>
      </c>
      <c r="BX560" t="n">
        <v>-61.48078155517578</v>
      </c>
      <c r="BY560" t="n">
        <v>-59.45321655273438</v>
      </c>
      <c r="BZ560" t="n">
        <v>-59.9461669921875</v>
      </c>
      <c r="CA560" t="n">
        <v>-56.91244888305664</v>
      </c>
      <c r="CB560" t="n">
        <v>-59.21332168579102</v>
      </c>
      <c r="CC560" t="n">
        <v>-61.8043098449707</v>
      </c>
      <c r="CD560" t="n">
        <v>-62.86214065551758</v>
      </c>
      <c r="CE560" t="n">
        <v>-60.73182678222656</v>
      </c>
      <c r="CF560" t="n">
        <v>-61.79161834716797</v>
      </c>
      <c r="CG560" t="n">
        <v>-60.83887100219727</v>
      </c>
      <c r="CH560" t="n">
        <v>-61.02811813354492</v>
      </c>
      <c r="CI560" t="n">
        <v>-60.97212982177734</v>
      </c>
      <c r="CJ560" t="n">
        <v>-58.84350204467773</v>
      </c>
      <c r="CK560" t="n">
        <v>-61.75309753417969</v>
      </c>
      <c r="CL560" t="n">
        <v>-62.21558380126953</v>
      </c>
      <c r="CM560" t="n">
        <v>-58.4636116027832</v>
      </c>
      <c r="CN560" t="n">
        <v>-57.2370491027832</v>
      </c>
      <c r="CO560" t="n">
        <v>-57.15205001831055</v>
      </c>
      <c r="CP560" t="n">
        <v>-57.89735794067383</v>
      </c>
      <c r="CQ560" t="n">
        <v>-59.73417663574219</v>
      </c>
      <c r="CR560" t="n">
        <v>-58.33210754394531</v>
      </c>
      <c r="CS560" t="n">
        <v>-55.10116577148438</v>
      </c>
      <c r="CT560" t="n">
        <v>-55.88932800292969</v>
      </c>
      <c r="CU560" t="n">
        <v>-56.65982818603516</v>
      </c>
      <c r="CV560" t="n">
        <v>-55.74258422851562</v>
      </c>
      <c r="CW560" t="n">
        <v>-57.01388549804688</v>
      </c>
      <c r="CX560" t="n">
        <v>-59.07330322265625</v>
      </c>
    </row>
    <row r="561">
      <c r="A561" t="inlineStr">
        <is>
          <t>2026-05-31 12:48:12.848</t>
        </is>
      </c>
      <c r="B561" t="n">
        <v>73.828</v>
      </c>
      <c r="C561" t="n">
        <v>-55.79727172851562</v>
      </c>
      <c r="D561" t="n">
        <v>-58.66134262084961</v>
      </c>
      <c r="E561" t="n">
        <v>-60.33795547485352</v>
      </c>
      <c r="F561" t="n">
        <v>-62.73858261108398</v>
      </c>
      <c r="G561" t="n">
        <v>-65.54693603515625</v>
      </c>
      <c r="H561" t="n">
        <v>-60.8498420715332</v>
      </c>
      <c r="I561" t="n">
        <v>-64.21163940429688</v>
      </c>
      <c r="J561" t="n">
        <v>-61.23709487915039</v>
      </c>
      <c r="K561" t="n">
        <v>-64.16082000732422</v>
      </c>
      <c r="L561" t="n">
        <v>-63.63032150268555</v>
      </c>
      <c r="M561" t="n">
        <v>-61.09226226806641</v>
      </c>
      <c r="N561" t="n">
        <v>-61.34016036987305</v>
      </c>
      <c r="O561" t="n">
        <v>-63.23562622070312</v>
      </c>
      <c r="P561" t="n">
        <v>-62.82954788208008</v>
      </c>
      <c r="Q561" t="n">
        <v>-61.42873001098633</v>
      </c>
      <c r="R561" t="n">
        <v>-60.86192321777344</v>
      </c>
      <c r="S561" t="n">
        <v>-62.62596130371094</v>
      </c>
      <c r="T561" t="n">
        <v>-63.81942749023438</v>
      </c>
      <c r="U561" t="n">
        <v>-61.34653091430664</v>
      </c>
      <c r="V561" t="n">
        <v>-63.38473129272461</v>
      </c>
      <c r="W561" t="n">
        <v>-63.29705429077148</v>
      </c>
      <c r="X561" t="n">
        <v>-61.39192962646484</v>
      </c>
      <c r="Y561" t="n">
        <v>-62.61883544921875</v>
      </c>
      <c r="Z561" t="n">
        <v>-64.6826171875</v>
      </c>
      <c r="AA561" t="n">
        <v>-62.18032836914062</v>
      </c>
      <c r="AB561" t="n">
        <v>-62.62639617919922</v>
      </c>
      <c r="AC561" t="n">
        <v>-65.41853332519531</v>
      </c>
      <c r="AD561" t="n">
        <v>-59.65903472900391</v>
      </c>
      <c r="AE561" t="n">
        <v>-60.88482666015625</v>
      </c>
      <c r="AF561" t="n">
        <v>-65.39544677734375</v>
      </c>
      <c r="AG561" t="n">
        <v>-63.9981689453125</v>
      </c>
      <c r="AH561" t="n">
        <v>-64.08375549316406</v>
      </c>
      <c r="AI561" t="n">
        <v>-64.56198883056641</v>
      </c>
      <c r="AJ561" t="n">
        <v>-66.57999420166016</v>
      </c>
      <c r="AK561" t="n">
        <v>-63.90338134765625</v>
      </c>
      <c r="AL561" t="n">
        <v>-62.65132904052734</v>
      </c>
      <c r="AM561" t="n">
        <v>-62.26114273071289</v>
      </c>
      <c r="AN561" t="n">
        <v>-66.69471740722656</v>
      </c>
      <c r="AO561" t="n">
        <v>-63.57314682006836</v>
      </c>
      <c r="AP561" t="n">
        <v>-63.21856689453125</v>
      </c>
      <c r="AQ561" t="n">
        <v>-65.16443634033203</v>
      </c>
      <c r="AR561" t="n">
        <v>-64.87970733642578</v>
      </c>
      <c r="AS561" t="n">
        <v>-62.1190299987793</v>
      </c>
      <c r="AT561" t="n">
        <v>-61.65445709228516</v>
      </c>
      <c r="AU561" t="n">
        <v>-62.36431503295898</v>
      </c>
      <c r="AV561" t="n">
        <v>-62.89818572998047</v>
      </c>
      <c r="AW561" t="n">
        <v>-63.81567001342773</v>
      </c>
      <c r="AX561" t="n">
        <v>-64.24205780029297</v>
      </c>
      <c r="AY561" t="n">
        <v>-61.15172576904297</v>
      </c>
      <c r="AZ561" t="n">
        <v>-19.7445182800293</v>
      </c>
      <c r="BA561" t="n">
        <v>-21.42569923400879</v>
      </c>
      <c r="BB561" t="n">
        <v>-62.53582000732422</v>
      </c>
      <c r="BC561" t="n">
        <v>-61.27718734741211</v>
      </c>
      <c r="BD561" t="n">
        <v>-58.93711853027344</v>
      </c>
      <c r="BE561" t="n">
        <v>-60.54682922363281</v>
      </c>
      <c r="BF561" t="n">
        <v>-64.23686981201172</v>
      </c>
      <c r="BG561" t="n">
        <v>-60.48383331298828</v>
      </c>
      <c r="BH561" t="n">
        <v>-62.61666870117188</v>
      </c>
      <c r="BI561" t="n">
        <v>-61.37575149536133</v>
      </c>
      <c r="BJ561" t="n">
        <v>-60.93266677856445</v>
      </c>
      <c r="BK561" t="n">
        <v>-63.16660690307617</v>
      </c>
      <c r="BL561" t="n">
        <v>-62.16800308227539</v>
      </c>
      <c r="BM561" t="n">
        <v>-60.65607070922852</v>
      </c>
      <c r="BN561" t="n">
        <v>-60.59080123901367</v>
      </c>
      <c r="BO561" t="n">
        <v>-58.74834060668945</v>
      </c>
      <c r="BP561" t="n">
        <v>-59.12670516967773</v>
      </c>
      <c r="BQ561" t="n">
        <v>-59.7197265625</v>
      </c>
      <c r="BR561" t="n">
        <v>-60.77219390869141</v>
      </c>
      <c r="BS561" t="n">
        <v>-60.43383026123047</v>
      </c>
      <c r="BT561" t="n">
        <v>-59.88190841674805</v>
      </c>
      <c r="BU561" t="n">
        <v>-60.30268859863281</v>
      </c>
      <c r="BV561" t="n">
        <v>-57.57846832275391</v>
      </c>
      <c r="BW561" t="n">
        <v>-57.44573974609375</v>
      </c>
      <c r="BX561" t="n">
        <v>-57.82826614379883</v>
      </c>
      <c r="BY561" t="n">
        <v>-57.86371231079102</v>
      </c>
      <c r="BZ561" t="n">
        <v>-57.96987915039062</v>
      </c>
      <c r="CA561" t="n">
        <v>-57.12990951538086</v>
      </c>
      <c r="CB561" t="n">
        <v>-61.25957870483398</v>
      </c>
      <c r="CC561" t="n">
        <v>-59.87294387817383</v>
      </c>
      <c r="CD561" t="n">
        <v>-60.19625854492188</v>
      </c>
      <c r="CE561" t="n">
        <v>-61.2230224609375</v>
      </c>
      <c r="CF561" t="n">
        <v>-58.30207061767578</v>
      </c>
      <c r="CG561" t="n">
        <v>-62.58068466186523</v>
      </c>
      <c r="CH561" t="n">
        <v>-60.2642822265625</v>
      </c>
      <c r="CI561" t="n">
        <v>-62.1552848815918</v>
      </c>
      <c r="CJ561" t="n">
        <v>-60.24873733520508</v>
      </c>
      <c r="CK561" t="n">
        <v>-58.08259963989258</v>
      </c>
      <c r="CL561" t="n">
        <v>-61.7191047668457</v>
      </c>
      <c r="CM561" t="n">
        <v>-59.35874557495117</v>
      </c>
      <c r="CN561" t="n">
        <v>-58.14647674560547</v>
      </c>
      <c r="CO561" t="n">
        <v>-59.43278121948242</v>
      </c>
      <c r="CP561" t="n">
        <v>-56.84065628051758</v>
      </c>
      <c r="CQ561" t="n">
        <v>-57.04870986938477</v>
      </c>
      <c r="CR561" t="n">
        <v>-57.25654602050781</v>
      </c>
      <c r="CS561" t="n">
        <v>-56.65690994262695</v>
      </c>
      <c r="CT561" t="n">
        <v>-57.59828948974609</v>
      </c>
      <c r="CU561" t="n">
        <v>-56.67522430419922</v>
      </c>
      <c r="CV561" t="n">
        <v>-56.79898452758789</v>
      </c>
      <c r="CW561" t="n">
        <v>-58.28749847412109</v>
      </c>
      <c r="CX561" t="n">
        <v>-57.89002227783203</v>
      </c>
    </row>
    <row r="562">
      <c r="A562" t="inlineStr">
        <is>
          <t>2026-05-31 12:48:12.994</t>
        </is>
      </c>
      <c r="B562" t="n">
        <v>73.974</v>
      </c>
      <c r="C562" t="n">
        <v>-58.60660552978516</v>
      </c>
      <c r="D562" t="n">
        <v>-56.29940032958984</v>
      </c>
      <c r="E562" t="n">
        <v>-60.63275146484375</v>
      </c>
      <c r="F562" t="n">
        <v>-62.96352767944336</v>
      </c>
      <c r="G562" t="n">
        <v>-62.90578079223633</v>
      </c>
      <c r="H562" t="n">
        <v>-63.33649444580078</v>
      </c>
      <c r="I562" t="n">
        <v>-62.29227447509766</v>
      </c>
      <c r="J562" t="n">
        <v>-65.13562774658203</v>
      </c>
      <c r="K562" t="n">
        <v>-65.18231201171875</v>
      </c>
      <c r="L562" t="n">
        <v>-61.41429138183594</v>
      </c>
      <c r="M562" t="n">
        <v>-61.24483871459961</v>
      </c>
      <c r="N562" t="n">
        <v>-61.29882049560547</v>
      </c>
      <c r="O562" t="n">
        <v>-64.48513793945312</v>
      </c>
      <c r="P562" t="n">
        <v>-64.60702514648438</v>
      </c>
      <c r="Q562" t="n">
        <v>-61.42871856689453</v>
      </c>
      <c r="R562" t="n">
        <v>-63.65253067016602</v>
      </c>
      <c r="S562" t="n">
        <v>-65.21333312988281</v>
      </c>
      <c r="T562" t="n">
        <v>-60.06246948242188</v>
      </c>
      <c r="U562" t="n">
        <v>-63.96792221069336</v>
      </c>
      <c r="V562" t="n">
        <v>-62.54598617553711</v>
      </c>
      <c r="W562" t="n">
        <v>-65.46035766601562</v>
      </c>
      <c r="X562" t="n">
        <v>-64.86380004882812</v>
      </c>
      <c r="Y562" t="n">
        <v>-64.48677825927734</v>
      </c>
      <c r="Z562" t="n">
        <v>-63.6733512878418</v>
      </c>
      <c r="AA562" t="n">
        <v>-61.87074279785156</v>
      </c>
      <c r="AB562" t="n">
        <v>-62.40567779541016</v>
      </c>
      <c r="AC562" t="n">
        <v>-59.58720016479492</v>
      </c>
      <c r="AD562" t="n">
        <v>-62.72175216674805</v>
      </c>
      <c r="AE562" t="n">
        <v>-65.5299072265625</v>
      </c>
      <c r="AF562" t="n">
        <v>-64.55377197265625</v>
      </c>
      <c r="AG562" t="n">
        <v>-64.76217651367188</v>
      </c>
      <c r="AH562" t="n">
        <v>-65.05363464355469</v>
      </c>
      <c r="AI562" t="n">
        <v>-64.35615539550781</v>
      </c>
      <c r="AJ562" t="n">
        <v>-64.22093963623047</v>
      </c>
      <c r="AK562" t="n">
        <v>-62.90180969238281</v>
      </c>
      <c r="AL562" t="n">
        <v>-63.9194221496582</v>
      </c>
      <c r="AM562" t="n">
        <v>-66.74249267578125</v>
      </c>
      <c r="AN562" t="n">
        <v>-64.66573333740234</v>
      </c>
      <c r="AO562" t="n">
        <v>-66.77266693115234</v>
      </c>
      <c r="AP562" t="n">
        <v>-64.33482360839844</v>
      </c>
      <c r="AQ562" t="n">
        <v>-65.17127227783203</v>
      </c>
      <c r="AR562" t="n">
        <v>-63.78845596313477</v>
      </c>
      <c r="AS562" t="n">
        <v>-63.34992980957031</v>
      </c>
      <c r="AT562" t="n">
        <v>-63.1337890625</v>
      </c>
      <c r="AU562" t="n">
        <v>-64.14170074462891</v>
      </c>
      <c r="AV562" t="n">
        <v>-63.88189315795898</v>
      </c>
      <c r="AW562" t="n">
        <v>-60.69478988647461</v>
      </c>
      <c r="AX562" t="n">
        <v>-62.74544143676758</v>
      </c>
      <c r="AY562" t="n">
        <v>-62.60482788085938</v>
      </c>
      <c r="AZ562" t="n">
        <v>-19.76308822631836</v>
      </c>
      <c r="BA562" t="n">
        <v>-21.46818542480469</v>
      </c>
      <c r="BB562" t="n">
        <v>-63.15645599365234</v>
      </c>
      <c r="BC562" t="n">
        <v>-61.8241081237793</v>
      </c>
      <c r="BD562" t="n">
        <v>-63.244384765625</v>
      </c>
      <c r="BE562" t="n">
        <v>-63.74599075317383</v>
      </c>
      <c r="BF562" t="n">
        <v>-63.95123291015625</v>
      </c>
      <c r="BG562" t="n">
        <v>-61.24440765380859</v>
      </c>
      <c r="BH562" t="n">
        <v>-60.83821487426758</v>
      </c>
      <c r="BI562" t="n">
        <v>-62.23775100708008</v>
      </c>
      <c r="BJ562" t="n">
        <v>-59.10906600952148</v>
      </c>
      <c r="BK562" t="n">
        <v>-61.34040069580078</v>
      </c>
      <c r="BL562" t="n">
        <v>-57.49054336547852</v>
      </c>
      <c r="BM562" t="n">
        <v>-59.85589218139648</v>
      </c>
      <c r="BN562" t="n">
        <v>-61.69968032836914</v>
      </c>
      <c r="BO562" t="n">
        <v>-58.5002555847168</v>
      </c>
      <c r="BP562" t="n">
        <v>-60.10437774658203</v>
      </c>
      <c r="BQ562" t="n">
        <v>-61.83394241333008</v>
      </c>
      <c r="BR562" t="n">
        <v>-60.30373382568359</v>
      </c>
      <c r="BS562" t="n">
        <v>-62.36211395263672</v>
      </c>
      <c r="BT562" t="n">
        <v>-61.84585571289062</v>
      </c>
      <c r="BU562" t="n">
        <v>-58.37592697143555</v>
      </c>
      <c r="BV562" t="n">
        <v>-58.38771820068359</v>
      </c>
      <c r="BW562" t="n">
        <v>-58.49918746948242</v>
      </c>
      <c r="BX562" t="n">
        <v>-62.16504287719727</v>
      </c>
      <c r="BY562" t="n">
        <v>-58.87594604492188</v>
      </c>
      <c r="BZ562" t="n">
        <v>-60.6888427734375</v>
      </c>
      <c r="CA562" t="n">
        <v>-60.05376052856445</v>
      </c>
      <c r="CB562" t="n">
        <v>-61.48805618286133</v>
      </c>
      <c r="CC562" t="n">
        <v>-59.13262939453125</v>
      </c>
      <c r="CD562" t="n">
        <v>-59.15690231323242</v>
      </c>
      <c r="CE562" t="n">
        <v>-59.72209548950195</v>
      </c>
      <c r="CF562" t="n">
        <v>-58.8716926574707</v>
      </c>
      <c r="CG562" t="n">
        <v>-59.86285781860352</v>
      </c>
      <c r="CH562" t="n">
        <v>-61.01776504516602</v>
      </c>
      <c r="CI562" t="n">
        <v>-61.62612152099609</v>
      </c>
      <c r="CJ562" t="n">
        <v>-58.86167526245117</v>
      </c>
      <c r="CK562" t="n">
        <v>-58.02027893066406</v>
      </c>
      <c r="CL562" t="n">
        <v>-61.81896209716797</v>
      </c>
      <c r="CM562" t="n">
        <v>-58.2778434753418</v>
      </c>
      <c r="CN562" t="n">
        <v>-55.20573806762695</v>
      </c>
      <c r="CO562" t="n">
        <v>-58.58631134033203</v>
      </c>
      <c r="CP562" t="n">
        <v>-57.75893402099609</v>
      </c>
      <c r="CQ562" t="n">
        <v>-58.97316741943359</v>
      </c>
      <c r="CR562" t="n">
        <v>-57.71808242797852</v>
      </c>
      <c r="CS562" t="n">
        <v>-58.14830017089844</v>
      </c>
      <c r="CT562" t="n">
        <v>-54.81359100341797</v>
      </c>
      <c r="CU562" t="n">
        <v>-58.08602142333984</v>
      </c>
      <c r="CV562" t="n">
        <v>-57.36978912353516</v>
      </c>
      <c r="CW562" t="n">
        <v>-57.457763671875</v>
      </c>
      <c r="CX562" t="n">
        <v>-58.44492340087891</v>
      </c>
    </row>
    <row r="563">
      <c r="A563" t="inlineStr">
        <is>
          <t>2026-05-31 12:48:13.193</t>
        </is>
      </c>
      <c r="B563" t="n">
        <v>74.173</v>
      </c>
      <c r="C563" t="n">
        <v>-56.06908798217773</v>
      </c>
      <c r="D563" t="n">
        <v>-56.82741928100586</v>
      </c>
      <c r="E563" t="n">
        <v>-59.9433479309082</v>
      </c>
      <c r="F563" t="n">
        <v>-64.20242309570312</v>
      </c>
      <c r="G563" t="n">
        <v>-63.48228454589844</v>
      </c>
      <c r="H563" t="n">
        <v>-63.67102813720703</v>
      </c>
      <c r="I563" t="n">
        <v>-61.85751342773438</v>
      </c>
      <c r="J563" t="n">
        <v>-63.63849258422852</v>
      </c>
      <c r="K563" t="n">
        <v>-62.71774673461914</v>
      </c>
      <c r="L563" t="n">
        <v>-63.18090438842773</v>
      </c>
      <c r="M563" t="n">
        <v>-61.99890899658203</v>
      </c>
      <c r="N563" t="n">
        <v>-60.96109390258789</v>
      </c>
      <c r="O563" t="n">
        <v>-62.26157760620117</v>
      </c>
      <c r="P563" t="n">
        <v>-63.11479187011719</v>
      </c>
      <c r="Q563" t="n">
        <v>-61.67710876464844</v>
      </c>
      <c r="R563" t="n">
        <v>-63.22879791259766</v>
      </c>
      <c r="S563" t="n">
        <v>-63.36968612670898</v>
      </c>
      <c r="T563" t="n">
        <v>-65.19090270996094</v>
      </c>
      <c r="U563" t="n">
        <v>-64.65517425537109</v>
      </c>
      <c r="V563" t="n">
        <v>-64.71698760986328</v>
      </c>
      <c r="W563" t="n">
        <v>-64.04518890380859</v>
      </c>
      <c r="X563" t="n">
        <v>-65.22019958496094</v>
      </c>
      <c r="Y563" t="n">
        <v>-60.86731719970703</v>
      </c>
      <c r="Z563" t="n">
        <v>-58.16379165649414</v>
      </c>
      <c r="AA563" t="n">
        <v>-62.04054641723633</v>
      </c>
      <c r="AB563" t="n">
        <v>-62.04726028442383</v>
      </c>
      <c r="AC563" t="n">
        <v>-59.79482269287109</v>
      </c>
      <c r="AD563" t="n">
        <v>-64.664794921875</v>
      </c>
      <c r="AE563" t="n">
        <v>-63.04851913452148</v>
      </c>
      <c r="AF563" t="n">
        <v>-65.32462310791016</v>
      </c>
      <c r="AG563" t="n">
        <v>-65.48699951171875</v>
      </c>
      <c r="AH563" t="n">
        <v>-65.35562896728516</v>
      </c>
      <c r="AI563" t="n">
        <v>-61.56188583374023</v>
      </c>
      <c r="AJ563" t="n">
        <v>-63.05757141113281</v>
      </c>
      <c r="AK563" t="n">
        <v>-63.63792037963867</v>
      </c>
      <c r="AL563" t="n">
        <v>-62.85515594482422</v>
      </c>
      <c r="AM563" t="n">
        <v>-63.60890579223633</v>
      </c>
      <c r="AN563" t="n">
        <v>-64.02875518798828</v>
      </c>
      <c r="AO563" t="n">
        <v>-63.13791275024414</v>
      </c>
      <c r="AP563" t="n">
        <v>-62.76975250244141</v>
      </c>
      <c r="AQ563" t="n">
        <v>-64.5361328125</v>
      </c>
      <c r="AR563" t="n">
        <v>-63.50958251953125</v>
      </c>
      <c r="AS563" t="n">
        <v>-61.95858383178711</v>
      </c>
      <c r="AT563" t="n">
        <v>-63.25311660766602</v>
      </c>
      <c r="AU563" t="n">
        <v>-62.55838394165039</v>
      </c>
      <c r="AV563" t="n">
        <v>-63.02914428710938</v>
      </c>
      <c r="AW563" t="n">
        <v>-58.40778350830078</v>
      </c>
      <c r="AX563" t="n">
        <v>-64.19032287597656</v>
      </c>
      <c r="AY563" t="n">
        <v>-60.31744766235352</v>
      </c>
      <c r="AZ563" t="n">
        <v>-19.781005859375</v>
      </c>
      <c r="BA563" t="n">
        <v>-21.47750282287598</v>
      </c>
      <c r="BB563" t="n">
        <v>-64.07025146484375</v>
      </c>
      <c r="BC563" t="n">
        <v>-59.26455307006836</v>
      </c>
      <c r="BD563" t="n">
        <v>-63.34162521362305</v>
      </c>
      <c r="BE563" t="n">
        <v>-58.06221389770508</v>
      </c>
      <c r="BF563" t="n">
        <v>-63.43846130371094</v>
      </c>
      <c r="BG563" t="n">
        <v>-63.77939224243164</v>
      </c>
      <c r="BH563" t="n">
        <v>-64.27058410644531</v>
      </c>
      <c r="BI563" t="n">
        <v>-65.46073150634766</v>
      </c>
      <c r="BJ563" t="n">
        <v>-59.26861572265625</v>
      </c>
      <c r="BK563" t="n">
        <v>-61.33657073974609</v>
      </c>
      <c r="BL563" t="n">
        <v>-61.18862915039062</v>
      </c>
      <c r="BM563" t="n">
        <v>-61.01082611083984</v>
      </c>
      <c r="BN563" t="n">
        <v>-61.93894958496094</v>
      </c>
      <c r="BO563" t="n">
        <v>-58.5322265625</v>
      </c>
      <c r="BP563" t="n">
        <v>-63.54848098754883</v>
      </c>
      <c r="BQ563" t="n">
        <v>-62.09851837158203</v>
      </c>
      <c r="BR563" t="n">
        <v>-58.93001556396484</v>
      </c>
      <c r="BS563" t="n">
        <v>-61.81663131713867</v>
      </c>
      <c r="BT563" t="n">
        <v>-59.71591186523438</v>
      </c>
      <c r="BU563" t="n">
        <v>-57.9465217590332</v>
      </c>
      <c r="BV563" t="n">
        <v>-59.11587524414062</v>
      </c>
      <c r="BW563" t="n">
        <v>-55.40491104125977</v>
      </c>
      <c r="BX563" t="n">
        <v>-59.21751022338867</v>
      </c>
      <c r="BY563" t="n">
        <v>-59.87665176391602</v>
      </c>
      <c r="BZ563" t="n">
        <v>-58.69916534423828</v>
      </c>
      <c r="CA563" t="n">
        <v>-56.46121215820312</v>
      </c>
      <c r="CB563" t="n">
        <v>-60.08436584472656</v>
      </c>
      <c r="CC563" t="n">
        <v>-59.53379440307617</v>
      </c>
      <c r="CD563" t="n">
        <v>-61.61970520019531</v>
      </c>
      <c r="CE563" t="n">
        <v>-61.09037780761719</v>
      </c>
      <c r="CF563" t="n">
        <v>-57.55705642700195</v>
      </c>
      <c r="CG563" t="n">
        <v>-57.68762588500977</v>
      </c>
      <c r="CH563" t="n">
        <v>-60.77881622314453</v>
      </c>
      <c r="CI563" t="n">
        <v>-58.8955078125</v>
      </c>
      <c r="CJ563" t="n">
        <v>-58.51668930053711</v>
      </c>
      <c r="CK563" t="n">
        <v>-56.51183319091797</v>
      </c>
      <c r="CL563" t="n">
        <v>-59.87900543212891</v>
      </c>
      <c r="CM563" t="n">
        <v>-59.00234603881836</v>
      </c>
      <c r="CN563" t="n">
        <v>-60.50726699829102</v>
      </c>
      <c r="CO563" t="n">
        <v>-59.40446090698242</v>
      </c>
      <c r="CP563" t="n">
        <v>-59.40970611572266</v>
      </c>
      <c r="CQ563" t="n">
        <v>-58.13344955444336</v>
      </c>
      <c r="CR563" t="n">
        <v>-57.57101058959961</v>
      </c>
      <c r="CS563" t="n">
        <v>-53.89141845703125</v>
      </c>
      <c r="CT563" t="n">
        <v>-56.55438613891602</v>
      </c>
      <c r="CU563" t="n">
        <v>-60.30387496948242</v>
      </c>
      <c r="CV563" t="n">
        <v>-55.85408020019531</v>
      </c>
      <c r="CW563" t="n">
        <v>-55.91055679321289</v>
      </c>
      <c r="CX563" t="n">
        <v>-60.13210678100586</v>
      </c>
    </row>
    <row r="564">
      <c r="A564" t="inlineStr">
        <is>
          <t>2026-05-31 12:48:13.315</t>
        </is>
      </c>
      <c r="B564" t="n">
        <v>74.295</v>
      </c>
      <c r="C564" t="n">
        <v>-58.58512878417969</v>
      </c>
      <c r="D564" t="n">
        <v>-57.41901016235352</v>
      </c>
      <c r="E564" t="n">
        <v>-61.67626953125</v>
      </c>
      <c r="F564" t="n">
        <v>-66.08570861816406</v>
      </c>
      <c r="G564" t="n">
        <v>-61.72108459472656</v>
      </c>
      <c r="H564" t="n">
        <v>-62.32276153564453</v>
      </c>
      <c r="I564" t="n">
        <v>-61.17689514160156</v>
      </c>
      <c r="J564" t="n">
        <v>-62.58395004272461</v>
      </c>
      <c r="K564" t="n">
        <v>-63.1976203918457</v>
      </c>
      <c r="L564" t="n">
        <v>-61.62664413452148</v>
      </c>
      <c r="M564" t="n">
        <v>-62.50724029541016</v>
      </c>
      <c r="N564" t="n">
        <v>-63.14804840087891</v>
      </c>
      <c r="O564" t="n">
        <v>-62.05721282958984</v>
      </c>
      <c r="P564" t="n">
        <v>-65.13084411621094</v>
      </c>
      <c r="Q564" t="n">
        <v>-59.80310440063477</v>
      </c>
      <c r="R564" t="n">
        <v>-58.62768936157227</v>
      </c>
      <c r="S564" t="n">
        <v>-61.68452072143555</v>
      </c>
      <c r="T564" t="n">
        <v>-61.90633010864258</v>
      </c>
      <c r="U564" t="n">
        <v>-61.36460494995117</v>
      </c>
      <c r="V564" t="n">
        <v>-64.94424438476562</v>
      </c>
      <c r="W564" t="n">
        <v>-62.02427291870117</v>
      </c>
      <c r="X564" t="n">
        <v>-60.25660705566406</v>
      </c>
      <c r="Y564" t="n">
        <v>-63.18201446533203</v>
      </c>
      <c r="Z564" t="n">
        <v>-60.79655075073242</v>
      </c>
      <c r="AA564" t="n">
        <v>-63.25367736816406</v>
      </c>
      <c r="AB564" t="n">
        <v>-60.30646896362305</v>
      </c>
      <c r="AC564" t="n">
        <v>-60.90763092041016</v>
      </c>
      <c r="AD564" t="n">
        <v>-61.63147735595703</v>
      </c>
      <c r="AE564" t="n">
        <v>-62.88486099243164</v>
      </c>
      <c r="AF564" t="n">
        <v>-63.0511589050293</v>
      </c>
      <c r="AG564" t="n">
        <v>-64.98410034179688</v>
      </c>
      <c r="AH564" t="n">
        <v>-63.32814407348633</v>
      </c>
      <c r="AI564" t="n">
        <v>-64.50747680664062</v>
      </c>
      <c r="AJ564" t="n">
        <v>-67.03240966796875</v>
      </c>
      <c r="AK564" t="n">
        <v>-63.12844467163086</v>
      </c>
      <c r="AL564" t="n">
        <v>-62.49862670898438</v>
      </c>
      <c r="AM564" t="n">
        <v>-65.06654357910156</v>
      </c>
      <c r="AN564" t="n">
        <v>-61.28090667724609</v>
      </c>
      <c r="AO564" t="n">
        <v>-60.97851943969727</v>
      </c>
      <c r="AP564" t="n">
        <v>-63.88139724731445</v>
      </c>
      <c r="AQ564" t="n">
        <v>-69.12178802490234</v>
      </c>
      <c r="AR564" t="n">
        <v>-66.12478637695312</v>
      </c>
      <c r="AS564" t="n">
        <v>-64.25821685791016</v>
      </c>
      <c r="AT564" t="n">
        <v>-63.36811447143555</v>
      </c>
      <c r="AU564" t="n">
        <v>-60.49333953857422</v>
      </c>
      <c r="AV564" t="n">
        <v>-63.50434875488281</v>
      </c>
      <c r="AW564" t="n">
        <v>-61.17618179321289</v>
      </c>
      <c r="AX564" t="n">
        <v>-61.77630996704102</v>
      </c>
      <c r="AY564" t="n">
        <v>-60.50840377807617</v>
      </c>
      <c r="AZ564" t="n">
        <v>-19.78184509277344</v>
      </c>
      <c r="BA564" t="n">
        <v>-21.48843955993652</v>
      </c>
      <c r="BB564" t="n">
        <v>-62.61726379394531</v>
      </c>
      <c r="BC564" t="n">
        <v>-63.0797004699707</v>
      </c>
      <c r="BD564" t="n">
        <v>-61.58268356323242</v>
      </c>
      <c r="BE564" t="n">
        <v>-60.358642578125</v>
      </c>
      <c r="BF564" t="n">
        <v>-64.18006896972656</v>
      </c>
      <c r="BG564" t="n">
        <v>-61.09163665771484</v>
      </c>
      <c r="BH564" t="n">
        <v>-59.18686294555664</v>
      </c>
      <c r="BI564" t="n">
        <v>-62.83662414550781</v>
      </c>
      <c r="BJ564" t="n">
        <v>-59.1298942565918</v>
      </c>
      <c r="BK564" t="n">
        <v>-61.5884895324707</v>
      </c>
      <c r="BL564" t="n">
        <v>-58.70297622680664</v>
      </c>
      <c r="BM564" t="n">
        <v>-62.72039413452148</v>
      </c>
      <c r="BN564" t="n">
        <v>-59.41598892211914</v>
      </c>
      <c r="BO564" t="n">
        <v>-61.01731872558594</v>
      </c>
      <c r="BP564" t="n">
        <v>-58.63860702514648</v>
      </c>
      <c r="BQ564" t="n">
        <v>-60.28421020507812</v>
      </c>
      <c r="BR564" t="n">
        <v>-60.93315887451172</v>
      </c>
      <c r="BS564" t="n">
        <v>-59.81325531005859</v>
      </c>
      <c r="BT564" t="n">
        <v>-62.16942596435547</v>
      </c>
      <c r="BU564" t="n">
        <v>-60.18156051635742</v>
      </c>
      <c r="BV564" t="n">
        <v>-58.87311553955078</v>
      </c>
      <c r="BW564" t="n">
        <v>-61.41933441162109</v>
      </c>
      <c r="BX564" t="n">
        <v>-60.427978515625</v>
      </c>
      <c r="BY564" t="n">
        <v>-58.11829376220703</v>
      </c>
      <c r="BZ564" t="n">
        <v>-59.11211776733398</v>
      </c>
      <c r="CA564" t="n">
        <v>-57.80917358398438</v>
      </c>
      <c r="CB564" t="n">
        <v>-60.422607421875</v>
      </c>
      <c r="CC564" t="n">
        <v>-59.36113739013672</v>
      </c>
      <c r="CD564" t="n">
        <v>-59.71723937988281</v>
      </c>
      <c r="CE564" t="n">
        <v>-62.55045700073242</v>
      </c>
      <c r="CF564" t="n">
        <v>-60.48121643066406</v>
      </c>
      <c r="CG564" t="n">
        <v>-61.17897796630859</v>
      </c>
      <c r="CH564" t="n">
        <v>-61.08552932739258</v>
      </c>
      <c r="CI564" t="n">
        <v>-61.05348205566406</v>
      </c>
      <c r="CJ564" t="n">
        <v>-61.39794540405273</v>
      </c>
      <c r="CK564" t="n">
        <v>-60.81270217895508</v>
      </c>
      <c r="CL564" t="n">
        <v>-55.87702560424805</v>
      </c>
      <c r="CM564" t="n">
        <v>-62.05345153808594</v>
      </c>
      <c r="CN564" t="n">
        <v>-58.95973587036133</v>
      </c>
      <c r="CO564" t="n">
        <v>-60.1367301940918</v>
      </c>
      <c r="CP564" t="n">
        <v>-57.35847091674805</v>
      </c>
      <c r="CQ564" t="n">
        <v>-58.56397247314453</v>
      </c>
      <c r="CR564" t="n">
        <v>-58.64523315429688</v>
      </c>
      <c r="CS564" t="n">
        <v>-58.34064865112305</v>
      </c>
      <c r="CT564" t="n">
        <v>-55.96663665771484</v>
      </c>
      <c r="CU564" t="n">
        <v>-57.1663703918457</v>
      </c>
      <c r="CV564" t="n">
        <v>-57.86071395874023</v>
      </c>
      <c r="CW564" t="n">
        <v>-60.87610626220703</v>
      </c>
      <c r="CX564" t="n">
        <v>-57.03905487060547</v>
      </c>
    </row>
    <row r="565">
      <c r="A565" t="inlineStr">
        <is>
          <t>2026-05-31 12:48:13.449</t>
        </is>
      </c>
      <c r="B565" t="n">
        <v>74.429</v>
      </c>
      <c r="C565" t="n">
        <v>-55.79757690429688</v>
      </c>
      <c r="D565" t="n">
        <v>-53.55049514770508</v>
      </c>
      <c r="E565" t="n">
        <v>-55.14299011230469</v>
      </c>
      <c r="F565" t="n">
        <v>-63.75193786621094</v>
      </c>
      <c r="G565" t="n">
        <v>-65.56270599365234</v>
      </c>
      <c r="H565" t="n">
        <v>-65.09148406982422</v>
      </c>
      <c r="I565" t="n">
        <v>-61.8160285949707</v>
      </c>
      <c r="J565" t="n">
        <v>-62.84772109985352</v>
      </c>
      <c r="K565" t="n">
        <v>-63.06962585449219</v>
      </c>
      <c r="L565" t="n">
        <v>-62.79819488525391</v>
      </c>
      <c r="M565" t="n">
        <v>-63.32067489624023</v>
      </c>
      <c r="N565" t="n">
        <v>-62.95908355712891</v>
      </c>
      <c r="O565" t="n">
        <v>-63.52138137817383</v>
      </c>
      <c r="P565" t="n">
        <v>-63.21916198730469</v>
      </c>
      <c r="Q565" t="n">
        <v>-63.27273178100586</v>
      </c>
      <c r="R565" t="n">
        <v>-64.71060180664062</v>
      </c>
      <c r="S565" t="n">
        <v>-63.18724822998047</v>
      </c>
      <c r="T565" t="n">
        <v>-64.338623046875</v>
      </c>
      <c r="U565" t="n">
        <v>-61.99679183959961</v>
      </c>
      <c r="V565" t="n">
        <v>-62.23080825805664</v>
      </c>
      <c r="W565" t="n">
        <v>-63.13479995727539</v>
      </c>
      <c r="X565" t="n">
        <v>-60.99162292480469</v>
      </c>
      <c r="Y565" t="n">
        <v>-64.97543334960938</v>
      </c>
      <c r="Z565" t="n">
        <v>-64.31504821777344</v>
      </c>
      <c r="AA565" t="n">
        <v>-59.90116500854492</v>
      </c>
      <c r="AB565" t="n">
        <v>-62.05495071411133</v>
      </c>
      <c r="AC565" t="n">
        <v>-62.5629768371582</v>
      </c>
      <c r="AD565" t="n">
        <v>-60.8157958984375</v>
      </c>
      <c r="AE565" t="n">
        <v>-66.63939666748047</v>
      </c>
      <c r="AF565" t="n">
        <v>-64.83892059326172</v>
      </c>
      <c r="AG565" t="n">
        <v>-64.90336608886719</v>
      </c>
      <c r="AH565" t="n">
        <v>-64.3455810546875</v>
      </c>
      <c r="AI565" t="n">
        <v>-65.49388885498047</v>
      </c>
      <c r="AJ565" t="n">
        <v>-64.13661193847656</v>
      </c>
      <c r="AK565" t="n">
        <v>-63.51143264770508</v>
      </c>
      <c r="AL565" t="n">
        <v>-61.29965209960938</v>
      </c>
      <c r="AM565" t="n">
        <v>-62.66392135620117</v>
      </c>
      <c r="AN565" t="n">
        <v>-66.78955078125</v>
      </c>
      <c r="AO565" t="n">
        <v>-65.32009887695312</v>
      </c>
      <c r="AP565" t="n">
        <v>-65.63585662841797</v>
      </c>
      <c r="AQ565" t="n">
        <v>-64.43022918701172</v>
      </c>
      <c r="AR565" t="n">
        <v>-63.39798355102539</v>
      </c>
      <c r="AS565" t="n">
        <v>-64.58945465087891</v>
      </c>
      <c r="AT565" t="n">
        <v>-63.47412872314453</v>
      </c>
      <c r="AU565" t="n">
        <v>-62.74209213256836</v>
      </c>
      <c r="AV565" t="n">
        <v>-63.38680648803711</v>
      </c>
      <c r="AW565" t="n">
        <v>-57.57258224487305</v>
      </c>
      <c r="AX565" t="n">
        <v>-66.91817474365234</v>
      </c>
      <c r="AY565" t="n">
        <v>-64.46534729003906</v>
      </c>
      <c r="AZ565" t="n">
        <v>-19.82894897460938</v>
      </c>
      <c r="BA565" t="n">
        <v>-21.53044891357422</v>
      </c>
      <c r="BB565" t="n">
        <v>-63.26651000976562</v>
      </c>
      <c r="BC565" t="n">
        <v>-60.4293327331543</v>
      </c>
      <c r="BD565" t="n">
        <v>-60.60666656494141</v>
      </c>
      <c r="BE565" t="n">
        <v>-59.86576461791992</v>
      </c>
      <c r="BF565" t="n">
        <v>-60.98912811279297</v>
      </c>
      <c r="BG565" t="n">
        <v>-59.63856506347656</v>
      </c>
      <c r="BH565" t="n">
        <v>-63.72278594970703</v>
      </c>
      <c r="BI565" t="n">
        <v>-63.72747802734375</v>
      </c>
      <c r="BJ565" t="n">
        <v>-62.24336242675781</v>
      </c>
      <c r="BK565" t="n">
        <v>-62.16658020019531</v>
      </c>
      <c r="BL565" t="n">
        <v>-63.95515823364258</v>
      </c>
      <c r="BM565" t="n">
        <v>-62.51982116699219</v>
      </c>
      <c r="BN565" t="n">
        <v>-60.99201965332031</v>
      </c>
      <c r="BO565" t="n">
        <v>-60.24973297119141</v>
      </c>
      <c r="BP565" t="n">
        <v>-61.78561782836914</v>
      </c>
      <c r="BQ565" t="n">
        <v>-59.33884048461914</v>
      </c>
      <c r="BR565" t="n">
        <v>-59.76411056518555</v>
      </c>
      <c r="BS565" t="n">
        <v>-62.54263305664062</v>
      </c>
      <c r="BT565" t="n">
        <v>-59.2015495300293</v>
      </c>
      <c r="BU565" t="n">
        <v>-60.0659065246582</v>
      </c>
      <c r="BV565" t="n">
        <v>-58.96844482421875</v>
      </c>
      <c r="BW565" t="n">
        <v>-57.80332183837891</v>
      </c>
      <c r="BX565" t="n">
        <v>-61.88414001464844</v>
      </c>
      <c r="BY565" t="n">
        <v>-61.94264984130859</v>
      </c>
      <c r="BZ565" t="n">
        <v>-60.60414505004883</v>
      </c>
      <c r="CA565" t="n">
        <v>-57.18690872192383</v>
      </c>
      <c r="CB565" t="n">
        <v>-59.24195098876953</v>
      </c>
      <c r="CC565" t="n">
        <v>-58.11053085327148</v>
      </c>
      <c r="CD565" t="n">
        <v>-60.74322128295898</v>
      </c>
      <c r="CE565" t="n">
        <v>-60.68940353393555</v>
      </c>
      <c r="CF565" t="n">
        <v>-58.58567428588867</v>
      </c>
      <c r="CG565" t="n">
        <v>-61.75378799438477</v>
      </c>
      <c r="CH565" t="n">
        <v>-57.37186431884766</v>
      </c>
      <c r="CI565" t="n">
        <v>-60.14404678344727</v>
      </c>
      <c r="CJ565" t="n">
        <v>-61.43474197387695</v>
      </c>
      <c r="CK565" t="n">
        <v>-59.91167068481445</v>
      </c>
      <c r="CL565" t="n">
        <v>-62.4423942565918</v>
      </c>
      <c r="CM565" t="n">
        <v>-59.76835250854492</v>
      </c>
      <c r="CN565" t="n">
        <v>-55.42332077026367</v>
      </c>
      <c r="CO565" t="n">
        <v>-59.24105834960938</v>
      </c>
      <c r="CP565" t="n">
        <v>-57.34550476074219</v>
      </c>
      <c r="CQ565" t="n">
        <v>-57.63806915283203</v>
      </c>
      <c r="CR565" t="n">
        <v>-59.73275375366211</v>
      </c>
      <c r="CS565" t="n">
        <v>-54.59308242797852</v>
      </c>
      <c r="CT565" t="n">
        <v>-60.38820266723633</v>
      </c>
      <c r="CU565" t="n">
        <v>-58.80673217773438</v>
      </c>
      <c r="CV565" t="n">
        <v>-55.92916488647461</v>
      </c>
      <c r="CW565" t="n">
        <v>-57.50631332397461</v>
      </c>
      <c r="CX565" t="n">
        <v>-55.572265625</v>
      </c>
    </row>
    <row r="566">
      <c r="A566" t="inlineStr">
        <is>
          <t>2026-05-31 12:48:13.554</t>
        </is>
      </c>
      <c r="B566" t="n">
        <v>74.53400000000001</v>
      </c>
      <c r="C566" t="n">
        <v>-55.36882400512695</v>
      </c>
      <c r="D566" t="n">
        <v>-54.98841857910156</v>
      </c>
      <c r="E566" t="n">
        <v>-58.44239807128906</v>
      </c>
      <c r="F566" t="n">
        <v>-63.6812858581543</v>
      </c>
      <c r="G566" t="n">
        <v>-61.24972152709961</v>
      </c>
      <c r="H566" t="n">
        <v>-65.16820526123047</v>
      </c>
      <c r="I566" t="n">
        <v>-63.03710174560547</v>
      </c>
      <c r="J566" t="n">
        <v>-64.2286376953125</v>
      </c>
      <c r="K566" t="n">
        <v>-65.07797241210938</v>
      </c>
      <c r="L566" t="n">
        <v>-58.76738357543945</v>
      </c>
      <c r="M566" t="n">
        <v>-62.67063903808594</v>
      </c>
      <c r="N566" t="n">
        <v>-63.82235717773438</v>
      </c>
      <c r="O566" t="n">
        <v>-64.3138427734375</v>
      </c>
      <c r="P566" t="n">
        <v>-63.22137832641602</v>
      </c>
      <c r="Q566" t="n">
        <v>-61.48284149169922</v>
      </c>
      <c r="R566" t="n">
        <v>-65.10913848876953</v>
      </c>
      <c r="S566" t="n">
        <v>-63.06027984619141</v>
      </c>
      <c r="T566" t="n">
        <v>-60.617919921875</v>
      </c>
      <c r="U566" t="n">
        <v>-58.40014266967773</v>
      </c>
      <c r="V566" t="n">
        <v>-62.05684661865234</v>
      </c>
      <c r="W566" t="n">
        <v>-60.1837272644043</v>
      </c>
      <c r="X566" t="n">
        <v>-62.50954437255859</v>
      </c>
      <c r="Y566" t="n">
        <v>-63.63312149047852</v>
      </c>
      <c r="Z566" t="n">
        <v>-60.69704055786133</v>
      </c>
      <c r="AA566" t="n">
        <v>-62.46560668945312</v>
      </c>
      <c r="AB566" t="n">
        <v>-62.3538818359375</v>
      </c>
      <c r="AC566" t="n">
        <v>-63.11858367919922</v>
      </c>
      <c r="AD566" t="n">
        <v>-64.7113037109375</v>
      </c>
      <c r="AE566" t="n">
        <v>-66.54921722412109</v>
      </c>
      <c r="AF566" t="n">
        <v>-65.91828918457031</v>
      </c>
      <c r="AG566" t="n">
        <v>-67.04700469970703</v>
      </c>
      <c r="AH566" t="n">
        <v>-66.46421813964844</v>
      </c>
      <c r="AI566" t="n">
        <v>-66.20252990722656</v>
      </c>
      <c r="AJ566" t="n">
        <v>-63.80911254882812</v>
      </c>
      <c r="AK566" t="n">
        <v>-63.95600509643555</v>
      </c>
      <c r="AL566" t="n">
        <v>-63.12688446044922</v>
      </c>
      <c r="AM566" t="n">
        <v>-60.87943267822266</v>
      </c>
      <c r="AN566" t="n">
        <v>-63.33877563476562</v>
      </c>
      <c r="AO566" t="n">
        <v>-64.67922210693359</v>
      </c>
      <c r="AP566" t="n">
        <v>-64.75026702880859</v>
      </c>
      <c r="AQ566" t="n">
        <v>-59.70476913452148</v>
      </c>
      <c r="AR566" t="n">
        <v>-60.48228454589844</v>
      </c>
      <c r="AS566" t="n">
        <v>-60.33151626586914</v>
      </c>
      <c r="AT566" t="n">
        <v>-62.89694595336914</v>
      </c>
      <c r="AU566" t="n">
        <v>-60.46696853637695</v>
      </c>
      <c r="AV566" t="n">
        <v>-61.5057487487793</v>
      </c>
      <c r="AW566" t="n">
        <v>-60.50485992431641</v>
      </c>
      <c r="AX566" t="n">
        <v>-62.93181610107422</v>
      </c>
      <c r="AY566" t="n">
        <v>-62.04452896118164</v>
      </c>
      <c r="AZ566" t="n">
        <v>-19.81213188171387</v>
      </c>
      <c r="BA566" t="n">
        <v>-21.52666664123535</v>
      </c>
      <c r="BB566" t="n">
        <v>-58.26124572753906</v>
      </c>
      <c r="BC566" t="n">
        <v>-64.05603790283203</v>
      </c>
      <c r="BD566" t="n">
        <v>-61.02024841308594</v>
      </c>
      <c r="BE566" t="n">
        <v>-61.10358428955078</v>
      </c>
      <c r="BF566" t="n">
        <v>-63.28677749633789</v>
      </c>
      <c r="BG566" t="n">
        <v>-64.3724365234375</v>
      </c>
      <c r="BH566" t="n">
        <v>-60.15346527099609</v>
      </c>
      <c r="BI566" t="n">
        <v>-59.4703483581543</v>
      </c>
      <c r="BJ566" t="n">
        <v>-58.56721115112305</v>
      </c>
      <c r="BK566" t="n">
        <v>-64.10087585449219</v>
      </c>
      <c r="BL566" t="n">
        <v>-60.76393890380859</v>
      </c>
      <c r="BM566" t="n">
        <v>-60.6016731262207</v>
      </c>
      <c r="BN566" t="n">
        <v>-62.85415649414062</v>
      </c>
      <c r="BO566" t="n">
        <v>-60.67784118652344</v>
      </c>
      <c r="BP566" t="n">
        <v>-64.07321166992188</v>
      </c>
      <c r="BQ566" t="n">
        <v>-61.94416809082031</v>
      </c>
      <c r="BR566" t="n">
        <v>-60.94374465942383</v>
      </c>
      <c r="BS566" t="n">
        <v>-59.63312911987305</v>
      </c>
      <c r="BT566" t="n">
        <v>-61.69878387451172</v>
      </c>
      <c r="BU566" t="n">
        <v>-56.10261154174805</v>
      </c>
      <c r="BV566" t="n">
        <v>-57.40197372436523</v>
      </c>
      <c r="BW566" t="n">
        <v>-59.18093490600586</v>
      </c>
      <c r="BX566" t="n">
        <v>-57.92068099975586</v>
      </c>
      <c r="BY566" t="n">
        <v>-54.68799591064453</v>
      </c>
      <c r="BZ566" t="n">
        <v>-61.10420227050781</v>
      </c>
      <c r="CA566" t="n">
        <v>-60.4490966796875</v>
      </c>
      <c r="CB566" t="n">
        <v>-61.52175521850586</v>
      </c>
      <c r="CC566" t="n">
        <v>-56.08699417114258</v>
      </c>
      <c r="CD566" t="n">
        <v>-56.31943511962891</v>
      </c>
      <c r="CE566" t="n">
        <v>-59.86178588867188</v>
      </c>
      <c r="CF566" t="n">
        <v>-56.41521835327148</v>
      </c>
      <c r="CG566" t="n">
        <v>-62.61235046386719</v>
      </c>
      <c r="CH566" t="n">
        <v>-63.84585952758789</v>
      </c>
      <c r="CI566" t="n">
        <v>-57.71183776855469</v>
      </c>
      <c r="CJ566" t="n">
        <v>-58.92495346069336</v>
      </c>
      <c r="CK566" t="n">
        <v>-57.66683959960938</v>
      </c>
      <c r="CL566" t="n">
        <v>-59.81305694580078</v>
      </c>
      <c r="CM566" t="n">
        <v>-60.0285758972168</v>
      </c>
      <c r="CN566" t="n">
        <v>-55.88360595703125</v>
      </c>
      <c r="CO566" t="n">
        <v>-57.30381011962891</v>
      </c>
      <c r="CP566" t="n">
        <v>-58.32602310180664</v>
      </c>
      <c r="CQ566" t="n">
        <v>-55.02458953857422</v>
      </c>
      <c r="CR566" t="n">
        <v>-56.01179504394531</v>
      </c>
      <c r="CS566" t="n">
        <v>-59.16960144042969</v>
      </c>
      <c r="CT566" t="n">
        <v>-57.60936737060547</v>
      </c>
      <c r="CU566" t="n">
        <v>-56.13120269775391</v>
      </c>
      <c r="CV566" t="n">
        <v>-55.58283615112305</v>
      </c>
      <c r="CW566" t="n">
        <v>-57.54003143310547</v>
      </c>
      <c r="CX566" t="n">
        <v>-57.58543395996094</v>
      </c>
    </row>
    <row r="567">
      <c r="A567" t="inlineStr">
        <is>
          <t>2026-05-31 12:48:13.673</t>
        </is>
      </c>
      <c r="B567" t="n">
        <v>74.654</v>
      </c>
      <c r="C567" t="n">
        <v>-54.47405242919922</v>
      </c>
      <c r="D567" t="n">
        <v>-54.70283126831055</v>
      </c>
      <c r="E567" t="n">
        <v>-59.08118438720703</v>
      </c>
      <c r="F567" t="n">
        <v>-63.32386779785156</v>
      </c>
      <c r="G567" t="n">
        <v>-65.78395843505859</v>
      </c>
      <c r="H567" t="n">
        <v>-66.65234375</v>
      </c>
      <c r="I567" t="n">
        <v>-64.56092834472656</v>
      </c>
      <c r="J567" t="n">
        <v>-62.33870315551758</v>
      </c>
      <c r="K567" t="n">
        <v>-64.78586578369141</v>
      </c>
      <c r="L567" t="n">
        <v>-59.48817443847656</v>
      </c>
      <c r="M567" t="n">
        <v>-59.76445388793945</v>
      </c>
      <c r="N567" t="n">
        <v>-60.55442047119141</v>
      </c>
      <c r="O567" t="n">
        <v>-62.76535034179688</v>
      </c>
      <c r="P567" t="n">
        <v>-63.76474761962891</v>
      </c>
      <c r="Q567" t="n">
        <v>-62.6940803527832</v>
      </c>
      <c r="R567" t="n">
        <v>-62.29138565063477</v>
      </c>
      <c r="S567" t="n">
        <v>-63.46928787231445</v>
      </c>
      <c r="T567" t="n">
        <v>-63.43658065795898</v>
      </c>
      <c r="U567" t="n">
        <v>-58.20368576049805</v>
      </c>
      <c r="V567" t="n">
        <v>-62.21786117553711</v>
      </c>
      <c r="W567" t="n">
        <v>-62.89292907714844</v>
      </c>
      <c r="X567" t="n">
        <v>-64.37862396240234</v>
      </c>
      <c r="Y567" t="n">
        <v>-66.24158477783203</v>
      </c>
      <c r="Z567" t="n">
        <v>-62.93323516845703</v>
      </c>
      <c r="AA567" t="n">
        <v>-63.12955856323242</v>
      </c>
      <c r="AB567" t="n">
        <v>-63.48515319824219</v>
      </c>
      <c r="AC567" t="n">
        <v>-64.00328063964844</v>
      </c>
      <c r="AD567" t="n">
        <v>-60.96831130981445</v>
      </c>
      <c r="AE567" t="n">
        <v>-64.86062622070312</v>
      </c>
      <c r="AF567" t="n">
        <v>-65.06478118896484</v>
      </c>
      <c r="AG567" t="n">
        <v>-65.95550537109375</v>
      </c>
      <c r="AH567" t="n">
        <v>-62.9046745300293</v>
      </c>
      <c r="AI567" t="n">
        <v>-64.94558715820312</v>
      </c>
      <c r="AJ567" t="n">
        <v>-65.86732482910156</v>
      </c>
      <c r="AK567" t="n">
        <v>-65.73838806152344</v>
      </c>
      <c r="AL567" t="n">
        <v>-62.38810729980469</v>
      </c>
      <c r="AM567" t="n">
        <v>-62.91026306152344</v>
      </c>
      <c r="AN567" t="n">
        <v>-63.74573135375977</v>
      </c>
      <c r="AO567" t="n">
        <v>-63.14851379394531</v>
      </c>
      <c r="AP567" t="n">
        <v>-63.30880737304688</v>
      </c>
      <c r="AQ567" t="n">
        <v>-64.70183563232422</v>
      </c>
      <c r="AR567" t="n">
        <v>-66.06848907470703</v>
      </c>
      <c r="AS567" t="n">
        <v>-65.04595184326172</v>
      </c>
      <c r="AT567" t="n">
        <v>-63.1736946105957</v>
      </c>
      <c r="AU567" t="n">
        <v>-63.02310943603516</v>
      </c>
      <c r="AV567" t="n">
        <v>-63.34897232055664</v>
      </c>
      <c r="AW567" t="n">
        <v>-61.19847869873047</v>
      </c>
      <c r="AX567" t="n">
        <v>-61.76509857177734</v>
      </c>
      <c r="AY567" t="n">
        <v>-62.29433822631836</v>
      </c>
      <c r="AZ567" t="n">
        <v>-19.77304458618164</v>
      </c>
      <c r="BA567" t="n">
        <v>-21.4613208770752</v>
      </c>
      <c r="BB567" t="n">
        <v>-63.26946258544922</v>
      </c>
      <c r="BC567" t="n">
        <v>-62.08888244628906</v>
      </c>
      <c r="BD567" t="n">
        <v>-63.75880813598633</v>
      </c>
      <c r="BE567" t="n">
        <v>-63.46834182739258</v>
      </c>
      <c r="BF567" t="n">
        <v>-63.03740310668945</v>
      </c>
      <c r="BG567" t="n">
        <v>-62.1859016418457</v>
      </c>
      <c r="BH567" t="n">
        <v>-63.49883270263672</v>
      </c>
      <c r="BI567" t="n">
        <v>-65.179443359375</v>
      </c>
      <c r="BJ567" t="n">
        <v>-61.99574661254883</v>
      </c>
      <c r="BK567" t="n">
        <v>-61.89718246459961</v>
      </c>
      <c r="BL567" t="n">
        <v>-60.54370498657227</v>
      </c>
      <c r="BM567" t="n">
        <v>-59.83538436889648</v>
      </c>
      <c r="BN567" t="n">
        <v>-57.7445068359375</v>
      </c>
      <c r="BO567" t="n">
        <v>-61.50969696044922</v>
      </c>
      <c r="BP567" t="n">
        <v>-58.88568496704102</v>
      </c>
      <c r="BQ567" t="n">
        <v>-59.85851669311523</v>
      </c>
      <c r="BR567" t="n">
        <v>-59.22776031494141</v>
      </c>
      <c r="BS567" t="n">
        <v>-59.42771911621094</v>
      </c>
      <c r="BT567" t="n">
        <v>-60.45760345458984</v>
      </c>
      <c r="BU567" t="n">
        <v>-58.53546142578125</v>
      </c>
      <c r="BV567" t="n">
        <v>-61.14971542358398</v>
      </c>
      <c r="BW567" t="n">
        <v>-61.29895782470703</v>
      </c>
      <c r="BX567" t="n">
        <v>-59.75306701660156</v>
      </c>
      <c r="BY567" t="n">
        <v>-59.8935661315918</v>
      </c>
      <c r="BZ567" t="n">
        <v>-61.01955032348633</v>
      </c>
      <c r="CA567" t="n">
        <v>-59.22761154174805</v>
      </c>
      <c r="CB567" t="n">
        <v>-61.13867568969727</v>
      </c>
      <c r="CC567" t="n">
        <v>-58.22745513916016</v>
      </c>
      <c r="CD567" t="n">
        <v>-58.73441696166992</v>
      </c>
      <c r="CE567" t="n">
        <v>-58.30515289306641</v>
      </c>
      <c r="CF567" t="n">
        <v>-59.67325210571289</v>
      </c>
      <c r="CG567" t="n">
        <v>-59.37028121948242</v>
      </c>
      <c r="CH567" t="n">
        <v>-60.575439453125</v>
      </c>
      <c r="CI567" t="n">
        <v>-63.08717346191406</v>
      </c>
      <c r="CJ567" t="n">
        <v>-59.31692123413086</v>
      </c>
      <c r="CK567" t="n">
        <v>-62.00391387939453</v>
      </c>
      <c r="CL567" t="n">
        <v>-57.22222900390625</v>
      </c>
      <c r="CM567" t="n">
        <v>-59.03313064575195</v>
      </c>
      <c r="CN567" t="n">
        <v>-58.22682952880859</v>
      </c>
      <c r="CO567" t="n">
        <v>-58.54525756835938</v>
      </c>
      <c r="CP567" t="n">
        <v>-58.06111526489258</v>
      </c>
      <c r="CQ567" t="n">
        <v>-55.80880355834961</v>
      </c>
      <c r="CR567" t="n">
        <v>-55.59764099121094</v>
      </c>
      <c r="CS567" t="n">
        <v>-60.68460464477539</v>
      </c>
      <c r="CT567" t="n">
        <v>-54.13860321044922</v>
      </c>
      <c r="CU567" t="n">
        <v>-57.16082000732422</v>
      </c>
      <c r="CV567" t="n">
        <v>-60.19549179077148</v>
      </c>
      <c r="CW567" t="n">
        <v>-55.11209869384766</v>
      </c>
      <c r="CX567" t="n">
        <v>-56.15961456298828</v>
      </c>
    </row>
    <row r="568">
      <c r="A568" t="inlineStr">
        <is>
          <t>2026-05-31 12:48:13.810</t>
        </is>
      </c>
      <c r="B568" t="n">
        <v>74.79000000000001</v>
      </c>
      <c r="C568" t="n">
        <v>-58.06089782714844</v>
      </c>
      <c r="D568" t="n">
        <v>-58.13932037353516</v>
      </c>
      <c r="E568" t="n">
        <v>-59.82313537597656</v>
      </c>
      <c r="F568" t="n">
        <v>-63.33279418945312</v>
      </c>
      <c r="G568" t="n">
        <v>-61.59809875488281</v>
      </c>
      <c r="H568" t="n">
        <v>-62.47600555419922</v>
      </c>
      <c r="I568" t="n">
        <v>-62.74949264526367</v>
      </c>
      <c r="J568" t="n">
        <v>-62.91759490966797</v>
      </c>
      <c r="K568" t="n">
        <v>-64.60037231445312</v>
      </c>
      <c r="L568" t="n">
        <v>-61.57931518554688</v>
      </c>
      <c r="M568" t="n">
        <v>-64.76798248291016</v>
      </c>
      <c r="N568" t="n">
        <v>-63.89762496948242</v>
      </c>
      <c r="O568" t="n">
        <v>-61.73170852661133</v>
      </c>
      <c r="P568" t="n">
        <v>-60.90478897094727</v>
      </c>
      <c r="Q568" t="n">
        <v>-64.08069610595703</v>
      </c>
      <c r="R568" t="n">
        <v>-61.53572082519531</v>
      </c>
      <c r="S568" t="n">
        <v>-63.10533905029297</v>
      </c>
      <c r="T568" t="n">
        <v>-61.91341781616211</v>
      </c>
      <c r="U568" t="n">
        <v>-65.08110809326172</v>
      </c>
      <c r="V568" t="n">
        <v>-64.43537139892578</v>
      </c>
      <c r="W568" t="n">
        <v>-63.76689529418945</v>
      </c>
      <c r="X568" t="n">
        <v>-61.74008178710938</v>
      </c>
      <c r="Y568" t="n">
        <v>-63.1791877746582</v>
      </c>
      <c r="Z568" t="n">
        <v>-62.19015502929688</v>
      </c>
      <c r="AA568" t="n">
        <v>-61.05903625488281</v>
      </c>
      <c r="AB568" t="n">
        <v>-61.71515655517578</v>
      </c>
      <c r="AC568" t="n">
        <v>-64.42330932617188</v>
      </c>
      <c r="AD568" t="n">
        <v>-62.14955902099609</v>
      </c>
      <c r="AE568" t="n">
        <v>-65.93074035644531</v>
      </c>
      <c r="AF568" t="n">
        <v>-67.94277191162109</v>
      </c>
      <c r="AG568" t="n">
        <v>-64.28954315185547</v>
      </c>
      <c r="AH568" t="n">
        <v>-64.97849273681641</v>
      </c>
      <c r="AI568" t="n">
        <v>-66.66858673095703</v>
      </c>
      <c r="AJ568" t="n">
        <v>-64.50360107421875</v>
      </c>
      <c r="AK568" t="n">
        <v>-62.41568756103516</v>
      </c>
      <c r="AL568" t="n">
        <v>-60.92971420288086</v>
      </c>
      <c r="AM568" t="n">
        <v>-63.90132141113281</v>
      </c>
      <c r="AN568" t="n">
        <v>-61.6329345703125</v>
      </c>
      <c r="AO568" t="n">
        <v>-60.53913497924805</v>
      </c>
      <c r="AP568" t="n">
        <v>-65.29977416992188</v>
      </c>
      <c r="AQ568" t="n">
        <v>-66.34870910644531</v>
      </c>
      <c r="AR568" t="n">
        <v>-63.92903518676758</v>
      </c>
      <c r="AS568" t="n">
        <v>-64.39210510253906</v>
      </c>
      <c r="AT568" t="n">
        <v>-62.65042114257812</v>
      </c>
      <c r="AU568" t="n">
        <v>-64.36650085449219</v>
      </c>
      <c r="AV568" t="n">
        <v>-64.70278167724609</v>
      </c>
      <c r="AW568" t="n">
        <v>-61.43178558349609</v>
      </c>
      <c r="AX568" t="n">
        <v>-63.01028060913086</v>
      </c>
      <c r="AY568" t="n">
        <v>-62.31351470947266</v>
      </c>
      <c r="AZ568" t="n">
        <v>-19.7959156036377</v>
      </c>
      <c r="BA568" t="n">
        <v>-21.51409912109375</v>
      </c>
      <c r="BB568" t="n">
        <v>-63.10573577880859</v>
      </c>
      <c r="BC568" t="n">
        <v>-62.91350173950195</v>
      </c>
      <c r="BD568" t="n">
        <v>-60.89764404296875</v>
      </c>
      <c r="BE568" t="n">
        <v>-64.04575347900391</v>
      </c>
      <c r="BF568" t="n">
        <v>-61.42499160766602</v>
      </c>
      <c r="BG568" t="n">
        <v>-62.17758941650391</v>
      </c>
      <c r="BH568" t="n">
        <v>-62.43375778198242</v>
      </c>
      <c r="BI568" t="n">
        <v>-60.20402145385742</v>
      </c>
      <c r="BJ568" t="n">
        <v>-63.24460601806641</v>
      </c>
      <c r="BK568" t="n">
        <v>-62.45058059692383</v>
      </c>
      <c r="BL568" t="n">
        <v>-59.88833236694336</v>
      </c>
      <c r="BM568" t="n">
        <v>-57.4182243347168</v>
      </c>
      <c r="BN568" t="n">
        <v>-58.93692779541016</v>
      </c>
      <c r="BO568" t="n">
        <v>-62.0141487121582</v>
      </c>
      <c r="BP568" t="n">
        <v>-61.81881332397461</v>
      </c>
      <c r="BQ568" t="n">
        <v>-60.73503875732422</v>
      </c>
      <c r="BR568" t="n">
        <v>-60.27799987792969</v>
      </c>
      <c r="BS568" t="n">
        <v>-62.58144378662109</v>
      </c>
      <c r="BT568" t="n">
        <v>-58.86323928833008</v>
      </c>
      <c r="BU568" t="n">
        <v>-60.84225082397461</v>
      </c>
      <c r="BV568" t="n">
        <v>-60.58192825317383</v>
      </c>
      <c r="BW568" t="n">
        <v>-63.031982421875</v>
      </c>
      <c r="BX568" t="n">
        <v>-63.16373825073242</v>
      </c>
      <c r="BY568" t="n">
        <v>-63.16876983642578</v>
      </c>
      <c r="BZ568" t="n">
        <v>-60.17749786376953</v>
      </c>
      <c r="CA568" t="n">
        <v>-58.87836837768555</v>
      </c>
      <c r="CB568" t="n">
        <v>-62.90374755859375</v>
      </c>
      <c r="CC568" t="n">
        <v>-58.78318405151367</v>
      </c>
      <c r="CD568" t="n">
        <v>-59.31070709228516</v>
      </c>
      <c r="CE568" t="n">
        <v>-56.91941452026367</v>
      </c>
      <c r="CF568" t="n">
        <v>-59.30413436889648</v>
      </c>
      <c r="CG568" t="n">
        <v>-57.03196334838867</v>
      </c>
      <c r="CH568" t="n">
        <v>-57.43011093139648</v>
      </c>
      <c r="CI568" t="n">
        <v>-61.95453262329102</v>
      </c>
      <c r="CJ568" t="n">
        <v>-58.17120742797852</v>
      </c>
      <c r="CK568" t="n">
        <v>-63.60820007324219</v>
      </c>
      <c r="CL568" t="n">
        <v>-59.11886596679688</v>
      </c>
      <c r="CM568" t="n">
        <v>-58.67751693725586</v>
      </c>
      <c r="CN568" t="n">
        <v>-57.18418502807617</v>
      </c>
      <c r="CO568" t="n">
        <v>-60.57831954956055</v>
      </c>
      <c r="CP568" t="n">
        <v>-56.57838439941406</v>
      </c>
      <c r="CQ568" t="n">
        <v>-57.3852653503418</v>
      </c>
      <c r="CR568" t="n">
        <v>-58.53903198242188</v>
      </c>
      <c r="CS568" t="n">
        <v>-57.85017395019531</v>
      </c>
      <c r="CT568" t="n">
        <v>-59.38160705566406</v>
      </c>
      <c r="CU568" t="n">
        <v>-55.87361145019531</v>
      </c>
      <c r="CV568" t="n">
        <v>-56.7515754699707</v>
      </c>
      <c r="CW568" t="n">
        <v>-59.70114517211914</v>
      </c>
      <c r="CX568" t="n">
        <v>-58.40858840942383</v>
      </c>
    </row>
    <row r="569">
      <c r="A569" t="inlineStr">
        <is>
          <t>2026-05-31 12:48:13.920</t>
        </is>
      </c>
      <c r="B569" t="n">
        <v>74.901</v>
      </c>
      <c r="C569" t="n">
        <v>-57.60969543457031</v>
      </c>
      <c r="D569" t="n">
        <v>-56.9958381652832</v>
      </c>
      <c r="E569" t="n">
        <v>-57.95103454589844</v>
      </c>
      <c r="F569" t="n">
        <v>-63.34165954589844</v>
      </c>
      <c r="G569" t="n">
        <v>-64.79915618896484</v>
      </c>
      <c r="H569" t="n">
        <v>-60.57316207885742</v>
      </c>
      <c r="I569" t="n">
        <v>-60.01619338989258</v>
      </c>
      <c r="J569" t="n">
        <v>-65.24797821044922</v>
      </c>
      <c r="K569" t="n">
        <v>-64.58797454833984</v>
      </c>
      <c r="L569" t="n">
        <v>-62.65523147583008</v>
      </c>
      <c r="M569" t="n">
        <v>-62.07424545288086</v>
      </c>
      <c r="N569" t="n">
        <v>-62.63677597045898</v>
      </c>
      <c r="O569" t="n">
        <v>-63.23038101196289</v>
      </c>
      <c r="P569" t="n">
        <v>-60.8427619934082</v>
      </c>
      <c r="Q569" t="n">
        <v>-61.04335784912109</v>
      </c>
      <c r="R569" t="n">
        <v>-63.55331039428711</v>
      </c>
      <c r="S569" t="n">
        <v>-58.86678695678711</v>
      </c>
      <c r="T569" t="n">
        <v>-63.38363647460938</v>
      </c>
      <c r="U569" t="n">
        <v>-61.29629898071289</v>
      </c>
      <c r="V569" t="n">
        <v>-62.89585494995117</v>
      </c>
      <c r="W569" t="n">
        <v>-63.81776428222656</v>
      </c>
      <c r="X569" t="n">
        <v>-60.84725570678711</v>
      </c>
      <c r="Y569" t="n">
        <v>-61.09553909301758</v>
      </c>
      <c r="Z569" t="n">
        <v>-58.94389724731445</v>
      </c>
      <c r="AA569" t="n">
        <v>-63.77236938476562</v>
      </c>
      <c r="AB569" t="n">
        <v>-60.2737922668457</v>
      </c>
      <c r="AC569" t="n">
        <v>-62.85178375244141</v>
      </c>
      <c r="AD569" t="n">
        <v>-60.91469955444336</v>
      </c>
      <c r="AE569" t="n">
        <v>-65.32684326171875</v>
      </c>
      <c r="AF569" t="n">
        <v>-65.92680358886719</v>
      </c>
      <c r="AG569" t="n">
        <v>-64.25848388671875</v>
      </c>
      <c r="AH569" t="n">
        <v>-67.18278503417969</v>
      </c>
      <c r="AI569" t="n">
        <v>-66.16996002197266</v>
      </c>
      <c r="AJ569" t="n">
        <v>-65.64679718017578</v>
      </c>
      <c r="AK569" t="n">
        <v>-64.98219299316406</v>
      </c>
      <c r="AL569" t="n">
        <v>-62.82783126831055</v>
      </c>
      <c r="AM569" t="n">
        <v>-62.09185791015625</v>
      </c>
      <c r="AN569" t="n">
        <v>-64.06566619873047</v>
      </c>
      <c r="AO569" t="n">
        <v>-64.53539276123047</v>
      </c>
      <c r="AP569" t="n">
        <v>-62.01622772216797</v>
      </c>
      <c r="AQ569" t="n">
        <v>-61.32002639770508</v>
      </c>
      <c r="AR569" t="n">
        <v>-63.93715286254883</v>
      </c>
      <c r="AS569" t="n">
        <v>-63.89301681518555</v>
      </c>
      <c r="AT569" t="n">
        <v>-63.28451538085938</v>
      </c>
      <c r="AU569" t="n">
        <v>-61.47495651245117</v>
      </c>
      <c r="AV569" t="n">
        <v>-62.60941696166992</v>
      </c>
      <c r="AW569" t="n">
        <v>-64.09895324707031</v>
      </c>
      <c r="AX569" t="n">
        <v>-64.35405731201172</v>
      </c>
      <c r="AY569" t="n">
        <v>-61.73145294189453</v>
      </c>
      <c r="AZ569" t="n">
        <v>-19.8073673248291</v>
      </c>
      <c r="BA569" t="n">
        <v>-21.49981689453125</v>
      </c>
      <c r="BB569" t="n">
        <v>-62.1052131652832</v>
      </c>
      <c r="BC569" t="n">
        <v>-68.49696350097656</v>
      </c>
      <c r="BD569" t="n">
        <v>-65.125</v>
      </c>
      <c r="BE569" t="n">
        <v>-63.75514221191406</v>
      </c>
      <c r="BF569" t="n">
        <v>-59.84978103637695</v>
      </c>
      <c r="BG569" t="n">
        <v>-61.59634399414062</v>
      </c>
      <c r="BH569" t="n">
        <v>-60.76385879516602</v>
      </c>
      <c r="BI569" t="n">
        <v>-64.15798950195312</v>
      </c>
      <c r="BJ569" t="n">
        <v>-62.60094451904297</v>
      </c>
      <c r="BK569" t="n">
        <v>-58.93571090698242</v>
      </c>
      <c r="BL569" t="n">
        <v>-59.09995269775391</v>
      </c>
      <c r="BM569" t="n">
        <v>-59.71997451782227</v>
      </c>
      <c r="BN569" t="n">
        <v>-58.96216201782227</v>
      </c>
      <c r="BO569" t="n">
        <v>-59.97248840332031</v>
      </c>
      <c r="BP569" t="n">
        <v>-59.88274002075195</v>
      </c>
      <c r="BQ569" t="n">
        <v>-60.33121871948242</v>
      </c>
      <c r="BR569" t="n">
        <v>-58.12966156005859</v>
      </c>
      <c r="BS569" t="n">
        <v>-61.43684387207031</v>
      </c>
      <c r="BT569" t="n">
        <v>-59.3876838684082</v>
      </c>
      <c r="BU569" t="n">
        <v>-60.35440063476562</v>
      </c>
      <c r="BV569" t="n">
        <v>-59.43931579589844</v>
      </c>
      <c r="BW569" t="n">
        <v>-61.35972213745117</v>
      </c>
      <c r="BX569" t="n">
        <v>-59.56558609008789</v>
      </c>
      <c r="BY569" t="n">
        <v>-61.92489624023438</v>
      </c>
      <c r="BZ569" t="n">
        <v>-59.14638137817383</v>
      </c>
      <c r="CA569" t="n">
        <v>-58.36838912963867</v>
      </c>
      <c r="CB569" t="n">
        <v>-57.92296981811523</v>
      </c>
      <c r="CC569" t="n">
        <v>-60.73637390136719</v>
      </c>
      <c r="CD569" t="n">
        <v>-59.52558898925781</v>
      </c>
      <c r="CE569" t="n">
        <v>-61.93560409545898</v>
      </c>
      <c r="CF569" t="n">
        <v>-59.7805061340332</v>
      </c>
      <c r="CG569" t="n">
        <v>-59.33776092529297</v>
      </c>
      <c r="CH569" t="n">
        <v>-60.88550186157227</v>
      </c>
      <c r="CI569" t="n">
        <v>-62.98253631591797</v>
      </c>
      <c r="CJ569" t="n">
        <v>-62.48965454101562</v>
      </c>
      <c r="CK569" t="n">
        <v>-62.03447723388672</v>
      </c>
      <c r="CL569" t="n">
        <v>-59.40840530395508</v>
      </c>
      <c r="CM569" t="n">
        <v>-59.07548904418945</v>
      </c>
      <c r="CN569" t="n">
        <v>-58.30617523193359</v>
      </c>
      <c r="CO569" t="n">
        <v>-57.73159408569336</v>
      </c>
      <c r="CP569" t="n">
        <v>-58.44877624511719</v>
      </c>
      <c r="CQ569" t="n">
        <v>-58.64580535888672</v>
      </c>
      <c r="CR569" t="n">
        <v>-57.20553207397461</v>
      </c>
      <c r="CS569" t="n">
        <v>-54.2657585144043</v>
      </c>
      <c r="CT569" t="n">
        <v>-54.20516586303711</v>
      </c>
      <c r="CU569" t="n">
        <v>-59.69854354858398</v>
      </c>
      <c r="CV569" t="n">
        <v>-57.43983459472656</v>
      </c>
      <c r="CW569" t="n">
        <v>-54.37912368774414</v>
      </c>
      <c r="CX569" t="n">
        <v>-60.12124252319336</v>
      </c>
    </row>
    <row r="570">
      <c r="A570" t="inlineStr">
        <is>
          <t>2026-05-31 12:48:14.052</t>
        </is>
      </c>
      <c r="B570" t="n">
        <v>75.032</v>
      </c>
      <c r="C570" t="n">
        <v>-57.69472503662109</v>
      </c>
      <c r="D570" t="n">
        <v>-56.80232238769531</v>
      </c>
      <c r="E570" t="n">
        <v>-56.47219848632812</v>
      </c>
      <c r="F570" t="n">
        <v>-65.25324249267578</v>
      </c>
      <c r="G570" t="n">
        <v>-64.73763275146484</v>
      </c>
      <c r="H570" t="n">
        <v>-62.53368377685547</v>
      </c>
      <c r="I570" t="n">
        <v>-61.65438461303711</v>
      </c>
      <c r="J570" t="n">
        <v>-63.76043319702148</v>
      </c>
      <c r="K570" t="n">
        <v>-62.80823516845703</v>
      </c>
      <c r="L570" t="n">
        <v>-64.18518829345703</v>
      </c>
      <c r="M570" t="n">
        <v>-63.12036895751953</v>
      </c>
      <c r="N570" t="n">
        <v>-63.93117141723633</v>
      </c>
      <c r="O570" t="n">
        <v>-59.98444366455078</v>
      </c>
      <c r="P570" t="n">
        <v>-62.53116607666016</v>
      </c>
      <c r="Q570" t="n">
        <v>-64.81838226318359</v>
      </c>
      <c r="R570" t="n">
        <v>-62.53835296630859</v>
      </c>
      <c r="S570" t="n">
        <v>-61.17671966552734</v>
      </c>
      <c r="T570" t="n">
        <v>-64.19532775878906</v>
      </c>
      <c r="U570" t="n">
        <v>-59.64078140258789</v>
      </c>
      <c r="V570" t="n">
        <v>-64.15033721923828</v>
      </c>
      <c r="W570" t="n">
        <v>-63.9051513671875</v>
      </c>
      <c r="X570" t="n">
        <v>-63.56387329101562</v>
      </c>
      <c r="Y570" t="n">
        <v>-62.11758422851562</v>
      </c>
      <c r="Z570" t="n">
        <v>-61.10989379882812</v>
      </c>
      <c r="AA570" t="n">
        <v>-63.23942184448242</v>
      </c>
      <c r="AB570" t="n">
        <v>-63.60757827758789</v>
      </c>
      <c r="AC570" t="n">
        <v>-62.61753463745117</v>
      </c>
      <c r="AD570" t="n">
        <v>-62.28830337524414</v>
      </c>
      <c r="AE570" t="n">
        <v>-62.49835968017578</v>
      </c>
      <c r="AF570" t="n">
        <v>-64.67656707763672</v>
      </c>
      <c r="AG570" t="n">
        <v>-65.50117492675781</v>
      </c>
      <c r="AH570" t="n">
        <v>-66.62500762939453</v>
      </c>
      <c r="AI570" t="n">
        <v>-62.88958740234375</v>
      </c>
      <c r="AJ570" t="n">
        <v>-65.20883941650391</v>
      </c>
      <c r="AK570" t="n">
        <v>-63.49864959716797</v>
      </c>
      <c r="AL570" t="n">
        <v>-62.6307487487793</v>
      </c>
      <c r="AM570" t="n">
        <v>-61.33926773071289</v>
      </c>
      <c r="AN570" t="n">
        <v>-62.26751327514648</v>
      </c>
      <c r="AO570" t="n">
        <v>-64.55417633056641</v>
      </c>
      <c r="AP570" t="n">
        <v>-63.23219680786133</v>
      </c>
      <c r="AQ570" t="n">
        <v>-64.74541473388672</v>
      </c>
      <c r="AR570" t="n">
        <v>-60.86041259765625</v>
      </c>
      <c r="AS570" t="n">
        <v>-63.69149017333984</v>
      </c>
      <c r="AT570" t="n">
        <v>-61.50689697265625</v>
      </c>
      <c r="AU570" t="n">
        <v>-60.94389724731445</v>
      </c>
      <c r="AV570" t="n">
        <v>-62.32906723022461</v>
      </c>
      <c r="AW570" t="n">
        <v>-62.62750625610352</v>
      </c>
      <c r="AX570" t="n">
        <v>-60.10652923583984</v>
      </c>
      <c r="AY570" t="n">
        <v>-65.66605377197266</v>
      </c>
      <c r="AZ570" t="n">
        <v>-19.8033561706543</v>
      </c>
      <c r="BA570" t="n">
        <v>-21.51784515380859</v>
      </c>
      <c r="BB570" t="n">
        <v>-59.27787780761719</v>
      </c>
      <c r="BC570" t="n">
        <v>-63.67930221557617</v>
      </c>
      <c r="BD570" t="n">
        <v>-61.66416549682617</v>
      </c>
      <c r="BE570" t="n">
        <v>-61.43358612060547</v>
      </c>
      <c r="BF570" t="n">
        <v>-64.64626312255859</v>
      </c>
      <c r="BG570" t="n">
        <v>-62.14160537719727</v>
      </c>
      <c r="BH570" t="n">
        <v>-59.93669128417969</v>
      </c>
      <c r="BI570" t="n">
        <v>-62.82221603393555</v>
      </c>
      <c r="BJ570" t="n">
        <v>-61.85893630981445</v>
      </c>
      <c r="BK570" t="n">
        <v>-60.49880981445312</v>
      </c>
      <c r="BL570" t="n">
        <v>-61.65256118774414</v>
      </c>
      <c r="BM570" t="n">
        <v>-59.74935913085938</v>
      </c>
      <c r="BN570" t="n">
        <v>-62.43609237670898</v>
      </c>
      <c r="BO570" t="n">
        <v>-60.14270401000977</v>
      </c>
      <c r="BP570" t="n">
        <v>-63.64614105224609</v>
      </c>
      <c r="BQ570" t="n">
        <v>-63.90986251831055</v>
      </c>
      <c r="BR570" t="n">
        <v>-62.06691741943359</v>
      </c>
      <c r="BS570" t="n">
        <v>-61.14310455322266</v>
      </c>
      <c r="BT570" t="n">
        <v>-60.52690124511719</v>
      </c>
      <c r="BU570" t="n">
        <v>-60.20996856689453</v>
      </c>
      <c r="BV570" t="n">
        <v>-63.06102752685547</v>
      </c>
      <c r="BW570" t="n">
        <v>-62.12359619140625</v>
      </c>
      <c r="BX570" t="n">
        <v>-60.4501953125</v>
      </c>
      <c r="BY570" t="n">
        <v>-58.9611701965332</v>
      </c>
      <c r="BZ570" t="n">
        <v>-61.69016265869141</v>
      </c>
      <c r="CA570" t="n">
        <v>-58.78536224365234</v>
      </c>
      <c r="CB570" t="n">
        <v>-56.63123321533203</v>
      </c>
      <c r="CC570" t="n">
        <v>-59.06307220458984</v>
      </c>
      <c r="CD570" t="n">
        <v>-57.94905471801758</v>
      </c>
      <c r="CE570" t="n">
        <v>-60.03623199462891</v>
      </c>
      <c r="CF570" t="n">
        <v>-58.88537979125977</v>
      </c>
      <c r="CG570" t="n">
        <v>-59.59348297119141</v>
      </c>
      <c r="CH570" t="n">
        <v>-59.81095886230469</v>
      </c>
      <c r="CI570" t="n">
        <v>-58.38801193237305</v>
      </c>
      <c r="CJ570" t="n">
        <v>-59.06753540039062</v>
      </c>
      <c r="CK570" t="n">
        <v>-57.09223556518555</v>
      </c>
      <c r="CL570" t="n">
        <v>-61.81253814697266</v>
      </c>
      <c r="CM570" t="n">
        <v>-61.2785530090332</v>
      </c>
      <c r="CN570" t="n">
        <v>-60.1851921081543</v>
      </c>
      <c r="CO570" t="n">
        <v>-58.94987869262695</v>
      </c>
      <c r="CP570" t="n">
        <v>-59.59627151489258</v>
      </c>
      <c r="CQ570" t="n">
        <v>-57.51570892333984</v>
      </c>
      <c r="CR570" t="n">
        <v>-57.48186874389648</v>
      </c>
      <c r="CS570" t="n">
        <v>-57.94366455078125</v>
      </c>
      <c r="CT570" t="n">
        <v>-59.17924880981445</v>
      </c>
      <c r="CU570" t="n">
        <v>-57.99881744384766</v>
      </c>
      <c r="CV570" t="n">
        <v>-58.15975189208984</v>
      </c>
      <c r="CW570" t="n">
        <v>-56.94266128540039</v>
      </c>
      <c r="CX570" t="n">
        <v>-60.40665435791016</v>
      </c>
    </row>
    <row r="571">
      <c r="A571" t="inlineStr">
        <is>
          <t>2026-05-31 12:48:14.211</t>
        </is>
      </c>
      <c r="B571" t="n">
        <v>75.191</v>
      </c>
      <c r="C571" t="n">
        <v>-58.08996200561523</v>
      </c>
      <c r="D571" t="n">
        <v>-57.94318389892578</v>
      </c>
      <c r="E571" t="n">
        <v>-53.51985549926758</v>
      </c>
      <c r="F571" t="n">
        <v>-62.29266357421875</v>
      </c>
      <c r="G571" t="n">
        <v>-64.18820190429688</v>
      </c>
      <c r="H571" t="n">
        <v>-63.00447463989258</v>
      </c>
      <c r="I571" t="n">
        <v>-63.42273712158203</v>
      </c>
      <c r="J571" t="n">
        <v>-62.02570724487305</v>
      </c>
      <c r="K571" t="n">
        <v>-62.53273010253906</v>
      </c>
      <c r="L571" t="n">
        <v>-62.53056716918945</v>
      </c>
      <c r="M571" t="n">
        <v>-63.99800491333008</v>
      </c>
      <c r="N571" t="n">
        <v>-62.95592498779297</v>
      </c>
      <c r="O571" t="n">
        <v>-63.98689270019531</v>
      </c>
      <c r="P571" t="n">
        <v>-63.63422775268555</v>
      </c>
      <c r="Q571" t="n">
        <v>-63.65170288085938</v>
      </c>
      <c r="R571" t="n">
        <v>-63.16962051391602</v>
      </c>
      <c r="S571" t="n">
        <v>-62.81298065185547</v>
      </c>
      <c r="T571" t="n">
        <v>-60.39751434326172</v>
      </c>
      <c r="U571" t="n">
        <v>-62.55824279785156</v>
      </c>
      <c r="V571" t="n">
        <v>-62.68095016479492</v>
      </c>
      <c r="W571" t="n">
        <v>-59.99285507202148</v>
      </c>
      <c r="X571" t="n">
        <v>-63.7518310546875</v>
      </c>
      <c r="Y571" t="n">
        <v>-60.38413619995117</v>
      </c>
      <c r="Z571" t="n">
        <v>-62.62704467773438</v>
      </c>
      <c r="AA571" t="n">
        <v>-63.01187896728516</v>
      </c>
      <c r="AB571" t="n">
        <v>-62.25907897949219</v>
      </c>
      <c r="AC571" t="n">
        <v>-63.26210784912109</v>
      </c>
      <c r="AD571" t="n">
        <v>-62.76228332519531</v>
      </c>
      <c r="AE571" t="n">
        <v>-64.17218017578125</v>
      </c>
      <c r="AF571" t="n">
        <v>-65.21393585205078</v>
      </c>
      <c r="AG571" t="n">
        <v>-65.65268707275391</v>
      </c>
      <c r="AH571" t="n">
        <v>-65.62789916992188</v>
      </c>
      <c r="AI571" t="n">
        <v>-66.04055023193359</v>
      </c>
      <c r="AJ571" t="n">
        <v>-63.24198532104492</v>
      </c>
      <c r="AK571" t="n">
        <v>-64.88951873779297</v>
      </c>
      <c r="AL571" t="n">
        <v>-64.99767303466797</v>
      </c>
      <c r="AM571" t="n">
        <v>-62.40921020507812</v>
      </c>
      <c r="AN571" t="n">
        <v>-64.25888061523438</v>
      </c>
      <c r="AO571" t="n">
        <v>-63.15121841430664</v>
      </c>
      <c r="AP571" t="n">
        <v>-65.02622222900391</v>
      </c>
      <c r="AQ571" t="n">
        <v>-60.28074645996094</v>
      </c>
      <c r="AR571" t="n">
        <v>-64.80734252929688</v>
      </c>
      <c r="AS571" t="n">
        <v>-62.61004638671875</v>
      </c>
      <c r="AT571" t="n">
        <v>-62.89247512817383</v>
      </c>
      <c r="AU571" t="n">
        <v>-62.4706916809082</v>
      </c>
      <c r="AV571" t="n">
        <v>-63.57977676391602</v>
      </c>
      <c r="AW571" t="n">
        <v>-61.75033950805664</v>
      </c>
      <c r="AX571" t="n">
        <v>-63.46725082397461</v>
      </c>
      <c r="AY571" t="n">
        <v>-61.58699798583984</v>
      </c>
      <c r="AZ571" t="n">
        <v>-19.80298042297363</v>
      </c>
      <c r="BA571" t="n">
        <v>-21.46483993530273</v>
      </c>
      <c r="BB571" t="n">
        <v>-63.9058837890625</v>
      </c>
      <c r="BC571" t="n">
        <v>-61.92316436767578</v>
      </c>
      <c r="BD571" t="n">
        <v>-63.67181015014648</v>
      </c>
      <c r="BE571" t="n">
        <v>-63.04471588134766</v>
      </c>
      <c r="BF571" t="n">
        <v>-61.68802642822266</v>
      </c>
      <c r="BG571" t="n">
        <v>-61.23546600341797</v>
      </c>
      <c r="BH571" t="n">
        <v>-62.88319778442383</v>
      </c>
      <c r="BI571" t="n">
        <v>-65.83938598632812</v>
      </c>
      <c r="BJ571" t="n">
        <v>-61.64664077758789</v>
      </c>
      <c r="BK571" t="n">
        <v>-60.90470504760742</v>
      </c>
      <c r="BL571" t="n">
        <v>-61.86602783203125</v>
      </c>
      <c r="BM571" t="n">
        <v>-61.46588897705078</v>
      </c>
      <c r="BN571" t="n">
        <v>-59.02164459228516</v>
      </c>
      <c r="BO571" t="n">
        <v>-60.57275772094727</v>
      </c>
      <c r="BP571" t="n">
        <v>-58.21943664550781</v>
      </c>
      <c r="BQ571" t="n">
        <v>-62.09018325805664</v>
      </c>
      <c r="BR571" t="n">
        <v>-60.90560531616211</v>
      </c>
      <c r="BS571" t="n">
        <v>-59.99037933349609</v>
      </c>
      <c r="BT571" t="n">
        <v>-59.95510482788086</v>
      </c>
      <c r="BU571" t="n">
        <v>-61.80731582641602</v>
      </c>
      <c r="BV571" t="n">
        <v>-63.17876815795898</v>
      </c>
      <c r="BW571" t="n">
        <v>-59.76583099365234</v>
      </c>
      <c r="BX571" t="n">
        <v>-60.05341720581055</v>
      </c>
      <c r="BY571" t="n">
        <v>-58.48408508300781</v>
      </c>
      <c r="BZ571" t="n">
        <v>-57.72763824462891</v>
      </c>
      <c r="CA571" t="n">
        <v>-61.09267807006836</v>
      </c>
      <c r="CB571" t="n">
        <v>-59.93364334106445</v>
      </c>
      <c r="CC571" t="n">
        <v>-58.0482177734375</v>
      </c>
      <c r="CD571" t="n">
        <v>-59.94263076782227</v>
      </c>
      <c r="CE571" t="n">
        <v>-63.4550666809082</v>
      </c>
      <c r="CF571" t="n">
        <v>-61.01435089111328</v>
      </c>
      <c r="CG571" t="n">
        <v>-59.48843383789062</v>
      </c>
      <c r="CH571" t="n">
        <v>-60.18527984619141</v>
      </c>
      <c r="CI571" t="n">
        <v>-59.2330322265625</v>
      </c>
      <c r="CJ571" t="n">
        <v>-61.69393157958984</v>
      </c>
      <c r="CK571" t="n">
        <v>-59.19263458251953</v>
      </c>
      <c r="CL571" t="n">
        <v>-59.39675903320312</v>
      </c>
      <c r="CM571" t="n">
        <v>-60.63993835449219</v>
      </c>
      <c r="CN571" t="n">
        <v>-61.70479202270508</v>
      </c>
      <c r="CO571" t="n">
        <v>-57.50247573852539</v>
      </c>
      <c r="CP571" t="n">
        <v>-60.03547286987305</v>
      </c>
      <c r="CQ571" t="n">
        <v>-58.40262985229492</v>
      </c>
      <c r="CR571" t="n">
        <v>-54.89337539672852</v>
      </c>
      <c r="CS571" t="n">
        <v>-57.31959915161133</v>
      </c>
      <c r="CT571" t="n">
        <v>-59.64964294433594</v>
      </c>
      <c r="CU571" t="n">
        <v>-55.95094680786133</v>
      </c>
      <c r="CV571" t="n">
        <v>-56.33085250854492</v>
      </c>
      <c r="CW571" t="n">
        <v>-57.85251998901367</v>
      </c>
      <c r="CX571" t="n">
        <v>-58.2291145324707</v>
      </c>
    </row>
    <row r="572">
      <c r="A572" t="inlineStr">
        <is>
          <t>2026-05-31 12:48:14.336</t>
        </is>
      </c>
      <c r="B572" t="n">
        <v>75.316</v>
      </c>
      <c r="C572" t="n">
        <v>-54.97633361816406</v>
      </c>
      <c r="D572" t="n">
        <v>-56.48664855957031</v>
      </c>
      <c r="E572" t="n">
        <v>-57.60469436645508</v>
      </c>
      <c r="F572" t="n">
        <v>-62.52691650390625</v>
      </c>
      <c r="G572" t="n">
        <v>-63.21223068237305</v>
      </c>
      <c r="H572" t="n">
        <v>-65.88034820556641</v>
      </c>
      <c r="I572" t="n">
        <v>-61.98395156860352</v>
      </c>
      <c r="J572" t="n">
        <v>-63.40419769287109</v>
      </c>
      <c r="K572" t="n">
        <v>-62.01585388183594</v>
      </c>
      <c r="L572" t="n">
        <v>-62.51545715332031</v>
      </c>
      <c r="M572" t="n">
        <v>-64.27400970458984</v>
      </c>
      <c r="N572" t="n">
        <v>-61.45928955078125</v>
      </c>
      <c r="O572" t="n">
        <v>-62.9473991394043</v>
      </c>
      <c r="P572" t="n">
        <v>-62.69725799560547</v>
      </c>
      <c r="Q572" t="n">
        <v>-62.31367874145508</v>
      </c>
      <c r="R572" t="n">
        <v>-62.00058364868164</v>
      </c>
      <c r="S572" t="n">
        <v>-62.77337265014648</v>
      </c>
      <c r="T572" t="n">
        <v>-64.90579223632812</v>
      </c>
      <c r="U572" t="n">
        <v>-62.75897598266602</v>
      </c>
      <c r="V572" t="n">
        <v>-60.99367523193359</v>
      </c>
      <c r="W572" t="n">
        <v>-62.1080207824707</v>
      </c>
      <c r="X572" t="n">
        <v>-62.28768157958984</v>
      </c>
      <c r="Y572" t="n">
        <v>-60.8079833984375</v>
      </c>
      <c r="Z572" t="n">
        <v>-63.46623611450195</v>
      </c>
      <c r="AA572" t="n">
        <v>-64.64004516601562</v>
      </c>
      <c r="AB572" t="n">
        <v>-60.16713714599609</v>
      </c>
      <c r="AC572" t="n">
        <v>-60.06245422363281</v>
      </c>
      <c r="AD572" t="n">
        <v>-63.64717864990234</v>
      </c>
      <c r="AE572" t="n">
        <v>-64.55780029296875</v>
      </c>
      <c r="AF572" t="n">
        <v>-66.04452514648438</v>
      </c>
      <c r="AG572" t="n">
        <v>-64.67220306396484</v>
      </c>
      <c r="AH572" t="n">
        <v>-66.03163146972656</v>
      </c>
      <c r="AI572" t="n">
        <v>-65.74604797363281</v>
      </c>
      <c r="AJ572" t="n">
        <v>-64.42105865478516</v>
      </c>
      <c r="AK572" t="n">
        <v>-61.89141464233398</v>
      </c>
      <c r="AL572" t="n">
        <v>-62.39056777954102</v>
      </c>
      <c r="AM572" t="n">
        <v>-64.17873382568359</v>
      </c>
      <c r="AN572" t="n">
        <v>-64.48123931884766</v>
      </c>
      <c r="AO572" t="n">
        <v>-62.83677673339844</v>
      </c>
      <c r="AP572" t="n">
        <v>-60.1173095703125</v>
      </c>
      <c r="AQ572" t="n">
        <v>-64.68899536132812</v>
      </c>
      <c r="AR572" t="n">
        <v>-63.25677108764648</v>
      </c>
      <c r="AS572" t="n">
        <v>-63.12517166137695</v>
      </c>
      <c r="AT572" t="n">
        <v>-64.12036895751953</v>
      </c>
      <c r="AU572" t="n">
        <v>-60.44226455688477</v>
      </c>
      <c r="AV572" t="n">
        <v>-63.61102676391602</v>
      </c>
      <c r="AW572" t="n">
        <v>-62.5540771484375</v>
      </c>
      <c r="AX572" t="n">
        <v>-62.4777717590332</v>
      </c>
      <c r="AY572" t="n">
        <v>-63.8887825012207</v>
      </c>
      <c r="AZ572" t="n">
        <v>-19.74011611938477</v>
      </c>
      <c r="BA572" t="n">
        <v>-21.4060115814209</v>
      </c>
      <c r="BB572" t="n">
        <v>-63.3397331237793</v>
      </c>
      <c r="BC572" t="n">
        <v>-63.50276947021484</v>
      </c>
      <c r="BD572" t="n">
        <v>-61.41044616699219</v>
      </c>
      <c r="BE572" t="n">
        <v>-61.30557250976562</v>
      </c>
      <c r="BF572" t="n">
        <v>-59.45131683349609</v>
      </c>
      <c r="BG572" t="n">
        <v>-61.9035758972168</v>
      </c>
      <c r="BH572" t="n">
        <v>-61.16367340087891</v>
      </c>
      <c r="BI572" t="n">
        <v>-61.08298110961914</v>
      </c>
      <c r="BJ572" t="n">
        <v>-62.82352447509766</v>
      </c>
      <c r="BK572" t="n">
        <v>-62.40082168579102</v>
      </c>
      <c r="BL572" t="n">
        <v>-60.7722053527832</v>
      </c>
      <c r="BM572" t="n">
        <v>-59.60414505004883</v>
      </c>
      <c r="BN572" t="n">
        <v>-58.59365081787109</v>
      </c>
      <c r="BO572" t="n">
        <v>-59.73369216918945</v>
      </c>
      <c r="BP572" t="n">
        <v>-59.55703735351562</v>
      </c>
      <c r="BQ572" t="n">
        <v>-59.51961517333984</v>
      </c>
      <c r="BR572" t="n">
        <v>-62.63301849365234</v>
      </c>
      <c r="BS572" t="n">
        <v>-59.99430084228516</v>
      </c>
      <c r="BT572" t="n">
        <v>-58.78317642211914</v>
      </c>
      <c r="BU572" t="n">
        <v>-59.18307495117188</v>
      </c>
      <c r="BV572" t="n">
        <v>-61.36090087890625</v>
      </c>
      <c r="BW572" t="n">
        <v>-61.04636383056641</v>
      </c>
      <c r="BX572" t="n">
        <v>-61.2701416015625</v>
      </c>
      <c r="BY572" t="n">
        <v>-57.77057647705078</v>
      </c>
      <c r="BZ572" t="n">
        <v>-58.6600456237793</v>
      </c>
      <c r="CA572" t="n">
        <v>-60.09139251708984</v>
      </c>
      <c r="CB572" t="n">
        <v>-59.51738357543945</v>
      </c>
      <c r="CC572" t="n">
        <v>-59.11178207397461</v>
      </c>
      <c r="CD572" t="n">
        <v>-58.39756011962891</v>
      </c>
      <c r="CE572" t="n">
        <v>-61.53208923339844</v>
      </c>
      <c r="CF572" t="n">
        <v>-58.30464935302734</v>
      </c>
      <c r="CG572" t="n">
        <v>-58.02795791625977</v>
      </c>
      <c r="CH572" t="n">
        <v>-62.02260208129883</v>
      </c>
      <c r="CI572" t="n">
        <v>-59.33777236938477</v>
      </c>
      <c r="CJ572" t="n">
        <v>-58.61094665527344</v>
      </c>
      <c r="CK572" t="n">
        <v>-59.93749237060547</v>
      </c>
      <c r="CL572" t="n">
        <v>-60.07828140258789</v>
      </c>
      <c r="CM572" t="n">
        <v>-59.39884185791016</v>
      </c>
      <c r="CN572" t="n">
        <v>-58.97255325317383</v>
      </c>
      <c r="CO572" t="n">
        <v>-60.26955032348633</v>
      </c>
      <c r="CP572" t="n">
        <v>-55.45661163330078</v>
      </c>
      <c r="CQ572" t="n">
        <v>-58.89944839477539</v>
      </c>
      <c r="CR572" t="n">
        <v>-56.55434799194336</v>
      </c>
      <c r="CS572" t="n">
        <v>-55.94148635864258</v>
      </c>
      <c r="CT572" t="n">
        <v>-56.61779403686523</v>
      </c>
      <c r="CU572" t="n">
        <v>-58.34464263916016</v>
      </c>
      <c r="CV572" t="n">
        <v>-57.15118026733398</v>
      </c>
      <c r="CW572" t="n">
        <v>-57.15268707275391</v>
      </c>
      <c r="CX572" t="n">
        <v>-59.75287246704102</v>
      </c>
    </row>
    <row r="573">
      <c r="A573" t="inlineStr">
        <is>
          <t>2026-05-31 12:48:14.465</t>
        </is>
      </c>
      <c r="B573" t="n">
        <v>75.44499999999999</v>
      </c>
      <c r="C573" t="n">
        <v>-57.94222259521484</v>
      </c>
      <c r="D573" t="n">
        <v>-56.09983825683594</v>
      </c>
      <c r="E573" t="n">
        <v>-59.03231430053711</v>
      </c>
      <c r="F573" t="n">
        <v>-64.341064453125</v>
      </c>
      <c r="G573" t="n">
        <v>-63.26143264770508</v>
      </c>
      <c r="H573" t="n">
        <v>-64.92825317382812</v>
      </c>
      <c r="I573" t="n">
        <v>-60.36879348754883</v>
      </c>
      <c r="J573" t="n">
        <v>-63.65236282348633</v>
      </c>
      <c r="K573" t="n">
        <v>-62.71293640136719</v>
      </c>
      <c r="L573" t="n">
        <v>-63.51587677001953</v>
      </c>
      <c r="M573" t="n">
        <v>-61.15103912353516</v>
      </c>
      <c r="N573" t="n">
        <v>-61.56807708740234</v>
      </c>
      <c r="O573" t="n">
        <v>-63.17036819458008</v>
      </c>
      <c r="P573" t="n">
        <v>-65.19954681396484</v>
      </c>
      <c r="Q573" t="n">
        <v>-60.84107971191406</v>
      </c>
      <c r="R573" t="n">
        <v>-63.80279922485352</v>
      </c>
      <c r="S573" t="n">
        <v>-63.43474197387695</v>
      </c>
      <c r="T573" t="n">
        <v>-64.35395050048828</v>
      </c>
      <c r="U573" t="n">
        <v>-59.23413848876953</v>
      </c>
      <c r="V573" t="n">
        <v>-62.91432952880859</v>
      </c>
      <c r="W573" t="n">
        <v>-63.84727478027344</v>
      </c>
      <c r="X573" t="n">
        <v>-61.5263557434082</v>
      </c>
      <c r="Y573" t="n">
        <v>-61.53602981567383</v>
      </c>
      <c r="Z573" t="n">
        <v>-60.93172454833984</v>
      </c>
      <c r="AA573" t="n">
        <v>-62.34720993041992</v>
      </c>
      <c r="AB573" t="n">
        <v>-61.00915908813477</v>
      </c>
      <c r="AC573" t="n">
        <v>-60.94193267822266</v>
      </c>
      <c r="AD573" t="n">
        <v>-61.17547988891602</v>
      </c>
      <c r="AE573" t="n">
        <v>-64.91883850097656</v>
      </c>
      <c r="AF573" t="n">
        <v>-64.70529937744141</v>
      </c>
      <c r="AG573" t="n">
        <v>-65.71779632568359</v>
      </c>
      <c r="AH573" t="n">
        <v>-63.98601913452148</v>
      </c>
      <c r="AI573" t="n">
        <v>-65.48399353027344</v>
      </c>
      <c r="AJ573" t="n">
        <v>-65.87858581542969</v>
      </c>
      <c r="AK573" t="n">
        <v>-65.73002624511719</v>
      </c>
      <c r="AL573" t="n">
        <v>-64.47440338134766</v>
      </c>
      <c r="AM573" t="n">
        <v>-62.44651031494141</v>
      </c>
      <c r="AN573" t="n">
        <v>-66.27811431884766</v>
      </c>
      <c r="AO573" t="n">
        <v>-64.27159118652344</v>
      </c>
      <c r="AP573" t="n">
        <v>-65.56427001953125</v>
      </c>
      <c r="AQ573" t="n">
        <v>-62.56328582763672</v>
      </c>
      <c r="AR573" t="n">
        <v>-66.05959320068359</v>
      </c>
      <c r="AS573" t="n">
        <v>-62.94752502441406</v>
      </c>
      <c r="AT573" t="n">
        <v>-63.47596740722656</v>
      </c>
      <c r="AU573" t="n">
        <v>-66.32405090332031</v>
      </c>
      <c r="AV573" t="n">
        <v>-63.74653244018555</v>
      </c>
      <c r="AW573" t="n">
        <v>-59.96239471435547</v>
      </c>
      <c r="AX573" t="n">
        <v>-65.01621246337891</v>
      </c>
      <c r="AY573" t="n">
        <v>-59.30720520019531</v>
      </c>
      <c r="AZ573" t="n">
        <v>-19.80471420288086</v>
      </c>
      <c r="BA573" t="n">
        <v>-21.50584983825684</v>
      </c>
      <c r="BB573" t="n">
        <v>-60.87202072143555</v>
      </c>
      <c r="BC573" t="n">
        <v>-63.46334075927734</v>
      </c>
      <c r="BD573" t="n">
        <v>-60.989501953125</v>
      </c>
      <c r="BE573" t="n">
        <v>-62.89274978637695</v>
      </c>
      <c r="BF573" t="n">
        <v>-59.99885559082031</v>
      </c>
      <c r="BG573" t="n">
        <v>-60.49520874023438</v>
      </c>
      <c r="BH573" t="n">
        <v>-64.19564819335938</v>
      </c>
      <c r="BI573" t="n">
        <v>-62.04345321655273</v>
      </c>
      <c r="BJ573" t="n">
        <v>-61.45203399658203</v>
      </c>
      <c r="BK573" t="n">
        <v>-58.26985549926758</v>
      </c>
      <c r="BL573" t="n">
        <v>-61.58330154418945</v>
      </c>
      <c r="BM573" t="n">
        <v>-60.48983764648438</v>
      </c>
      <c r="BN573" t="n">
        <v>-63.26361465454102</v>
      </c>
      <c r="BO573" t="n">
        <v>-60.0767822265625</v>
      </c>
      <c r="BP573" t="n">
        <v>-60.1470832824707</v>
      </c>
      <c r="BQ573" t="n">
        <v>-63.07394790649414</v>
      </c>
      <c r="BR573" t="n">
        <v>-61.3106689453125</v>
      </c>
      <c r="BS573" t="n">
        <v>-62.38734436035156</v>
      </c>
      <c r="BT573" t="n">
        <v>-61.62370681762695</v>
      </c>
      <c r="BU573" t="n">
        <v>-60.15465927124023</v>
      </c>
      <c r="BV573" t="n">
        <v>-62.3001823425293</v>
      </c>
      <c r="BW573" t="n">
        <v>-60.87798309326172</v>
      </c>
      <c r="BX573" t="n">
        <v>-57.12399291992188</v>
      </c>
      <c r="BY573" t="n">
        <v>-60.05251312255859</v>
      </c>
      <c r="BZ573" t="n">
        <v>-57.88253784179688</v>
      </c>
      <c r="CA573" t="n">
        <v>-59.38874816894531</v>
      </c>
      <c r="CB573" t="n">
        <v>-59.72383880615234</v>
      </c>
      <c r="CC573" t="n">
        <v>-59.73308944702148</v>
      </c>
      <c r="CD573" t="n">
        <v>-61.17852401733398</v>
      </c>
      <c r="CE573" t="n">
        <v>-60.45476150512695</v>
      </c>
      <c r="CF573" t="n">
        <v>-60.9088020324707</v>
      </c>
      <c r="CG573" t="n">
        <v>-60.59784317016602</v>
      </c>
      <c r="CH573" t="n">
        <v>-60.15293121337891</v>
      </c>
      <c r="CI573" t="n">
        <v>-59.49496841430664</v>
      </c>
      <c r="CJ573" t="n">
        <v>-61.44109344482422</v>
      </c>
      <c r="CK573" t="n">
        <v>-57.49141311645508</v>
      </c>
      <c r="CL573" t="n">
        <v>-62.5679817199707</v>
      </c>
      <c r="CM573" t="n">
        <v>-59.03672409057617</v>
      </c>
      <c r="CN573" t="n">
        <v>-59.55573654174805</v>
      </c>
      <c r="CO573" t="n">
        <v>-58.54967498779297</v>
      </c>
      <c r="CP573" t="n">
        <v>-58.93820571899414</v>
      </c>
      <c r="CQ573" t="n">
        <v>-59.63614273071289</v>
      </c>
      <c r="CR573" t="n">
        <v>-57.23359298706055</v>
      </c>
      <c r="CS573" t="n">
        <v>-55.79217529296875</v>
      </c>
      <c r="CT573" t="n">
        <v>-57.32187271118164</v>
      </c>
      <c r="CU573" t="n">
        <v>-57.16361999511719</v>
      </c>
      <c r="CV573" t="n">
        <v>-57.85173797607422</v>
      </c>
      <c r="CW573" t="n">
        <v>-57.43239212036133</v>
      </c>
      <c r="CX573" t="n">
        <v>-59.27552795410156</v>
      </c>
    </row>
    <row r="574">
      <c r="A574" t="inlineStr">
        <is>
          <t>2026-05-31 12:48:14.589</t>
        </is>
      </c>
      <c r="B574" t="n">
        <v>75.569</v>
      </c>
      <c r="C574" t="n">
        <v>-57.56758117675781</v>
      </c>
      <c r="D574" t="n">
        <v>-58.76372909545898</v>
      </c>
      <c r="E574" t="n">
        <v>-59.97026062011719</v>
      </c>
      <c r="F574" t="n">
        <v>-64.72109985351562</v>
      </c>
      <c r="G574" t="n">
        <v>-65.14125823974609</v>
      </c>
      <c r="H574" t="n">
        <v>-63.97955322265625</v>
      </c>
      <c r="I574" t="n">
        <v>-64.95000457763672</v>
      </c>
      <c r="J574" t="n">
        <v>-61.46902084350586</v>
      </c>
      <c r="K574" t="n">
        <v>-62.60559463500977</v>
      </c>
      <c r="L574" t="n">
        <v>-60.36639404296875</v>
      </c>
      <c r="M574" t="n">
        <v>-61.23236465454102</v>
      </c>
      <c r="N574" t="n">
        <v>-62.49636459350586</v>
      </c>
      <c r="O574" t="n">
        <v>-62.16163635253906</v>
      </c>
      <c r="P574" t="n">
        <v>-61.64683532714844</v>
      </c>
      <c r="Q574" t="n">
        <v>-63.58196640014648</v>
      </c>
      <c r="R574" t="n">
        <v>-62.47741317749023</v>
      </c>
      <c r="S574" t="n">
        <v>-64.24554443359375</v>
      </c>
      <c r="T574" t="n">
        <v>-62.80673980712891</v>
      </c>
      <c r="U574" t="n">
        <v>-63.38714218139648</v>
      </c>
      <c r="V574" t="n">
        <v>-60.80815124511719</v>
      </c>
      <c r="W574" t="n">
        <v>-61.2222900390625</v>
      </c>
      <c r="X574" t="n">
        <v>-60.72736358642578</v>
      </c>
      <c r="Y574" t="n">
        <v>-62.02931594848633</v>
      </c>
      <c r="Z574" t="n">
        <v>-58.84820175170898</v>
      </c>
      <c r="AA574" t="n">
        <v>-60.06335067749023</v>
      </c>
      <c r="AB574" t="n">
        <v>-59.7733268737793</v>
      </c>
      <c r="AC574" t="n">
        <v>-64.73696899414062</v>
      </c>
      <c r="AD574" t="n">
        <v>-59.65006637573242</v>
      </c>
      <c r="AE574" t="n">
        <v>-63.93892288208008</v>
      </c>
      <c r="AF574" t="n">
        <v>-66.77490234375</v>
      </c>
      <c r="AG574" t="n">
        <v>-63.70952606201172</v>
      </c>
      <c r="AH574" t="n">
        <v>-63.12627792358398</v>
      </c>
      <c r="AI574" t="n">
        <v>-62.99899291992188</v>
      </c>
      <c r="AJ574" t="n">
        <v>-64.98695373535156</v>
      </c>
      <c r="AK574" t="n">
        <v>-60.31299591064453</v>
      </c>
      <c r="AL574" t="n">
        <v>-63.0074577331543</v>
      </c>
      <c r="AM574" t="n">
        <v>-64.33286285400391</v>
      </c>
      <c r="AN574" t="n">
        <v>-66.40220642089844</v>
      </c>
      <c r="AO574" t="n">
        <v>-62.51432037353516</v>
      </c>
      <c r="AP574" t="n">
        <v>-61.33813858032227</v>
      </c>
      <c r="AQ574" t="n">
        <v>-64.00911712646484</v>
      </c>
      <c r="AR574" t="n">
        <v>-64.69269561767578</v>
      </c>
      <c r="AS574" t="n">
        <v>-57.87321090698242</v>
      </c>
      <c r="AT574" t="n">
        <v>-63.01796340942383</v>
      </c>
      <c r="AU574" t="n">
        <v>-61.62179183959961</v>
      </c>
      <c r="AV574" t="n">
        <v>-61.86221313476562</v>
      </c>
      <c r="AW574" t="n">
        <v>-64.13046264648438</v>
      </c>
      <c r="AX574" t="n">
        <v>-59.43999481201172</v>
      </c>
      <c r="AY574" t="n">
        <v>-62.44122314453125</v>
      </c>
      <c r="AZ574" t="n">
        <v>-19.73710250854492</v>
      </c>
      <c r="BA574" t="n">
        <v>-21.42751884460449</v>
      </c>
      <c r="BB574" t="n">
        <v>-64.14568328857422</v>
      </c>
      <c r="BC574" t="n">
        <v>-61.67733764648438</v>
      </c>
      <c r="BD574" t="n">
        <v>-62.30892181396484</v>
      </c>
      <c r="BE574" t="n">
        <v>-61.10126495361328</v>
      </c>
      <c r="BF574" t="n">
        <v>-64.00127410888672</v>
      </c>
      <c r="BG574" t="n">
        <v>-61.36824798583984</v>
      </c>
      <c r="BH574" t="n">
        <v>-61.86524963378906</v>
      </c>
      <c r="BI574" t="n">
        <v>-60.83815002441406</v>
      </c>
      <c r="BJ574" t="n">
        <v>-62.01445770263672</v>
      </c>
      <c r="BK574" t="n">
        <v>-61.65732574462891</v>
      </c>
      <c r="BL574" t="n">
        <v>-61.34709548950195</v>
      </c>
      <c r="BM574" t="n">
        <v>-59.29495620727539</v>
      </c>
      <c r="BN574" t="n">
        <v>-61.75400924682617</v>
      </c>
      <c r="BO574" t="n">
        <v>-59.73805999755859</v>
      </c>
      <c r="BP574" t="n">
        <v>-61.92503356933594</v>
      </c>
      <c r="BQ574" t="n">
        <v>-61.73423767089844</v>
      </c>
      <c r="BR574" t="n">
        <v>-59.57545852661133</v>
      </c>
      <c r="BS574" t="n">
        <v>-61.95556640625</v>
      </c>
      <c r="BT574" t="n">
        <v>-59.63790130615234</v>
      </c>
      <c r="BU574" t="n">
        <v>-56.86627960205078</v>
      </c>
      <c r="BV574" t="n">
        <v>-59.59225463867188</v>
      </c>
      <c r="BW574" t="n">
        <v>-61.38943862915039</v>
      </c>
      <c r="BX574" t="n">
        <v>-62.07455825805664</v>
      </c>
      <c r="BY574" t="n">
        <v>-57.61066436767578</v>
      </c>
      <c r="BZ574" t="n">
        <v>-57.23101425170898</v>
      </c>
      <c r="CA574" t="n">
        <v>-56.92901992797852</v>
      </c>
      <c r="CB574" t="n">
        <v>-58.15154266357422</v>
      </c>
      <c r="CC574" t="n">
        <v>-60.86079788208008</v>
      </c>
      <c r="CD574" t="n">
        <v>-60.71504211425781</v>
      </c>
      <c r="CE574" t="n">
        <v>-59.24519348144531</v>
      </c>
      <c r="CF574" t="n">
        <v>-60.00447845458984</v>
      </c>
      <c r="CG574" t="n">
        <v>-60.65671539306641</v>
      </c>
      <c r="CH574" t="n">
        <v>-61.18388366699219</v>
      </c>
      <c r="CI574" t="n">
        <v>-60.30197525024414</v>
      </c>
      <c r="CJ574" t="n">
        <v>-56.79727935791016</v>
      </c>
      <c r="CK574" t="n">
        <v>-61.11202621459961</v>
      </c>
      <c r="CL574" t="n">
        <v>-63.37459564208984</v>
      </c>
      <c r="CM574" t="n">
        <v>-56.76097106933594</v>
      </c>
      <c r="CN574" t="n">
        <v>-55.49887847900391</v>
      </c>
      <c r="CO574" t="n">
        <v>-58.78061294555664</v>
      </c>
      <c r="CP574" t="n">
        <v>-58.16241455078125</v>
      </c>
      <c r="CQ574" t="n">
        <v>-58.03282165527344</v>
      </c>
      <c r="CR574" t="n">
        <v>-53.65937042236328</v>
      </c>
      <c r="CS574" t="n">
        <v>-57.70565414428711</v>
      </c>
      <c r="CT574" t="n">
        <v>-57.42270278930664</v>
      </c>
      <c r="CU574" t="n">
        <v>-55.96912002563477</v>
      </c>
      <c r="CV574" t="n">
        <v>-58.02403259277344</v>
      </c>
      <c r="CW574" t="n">
        <v>-57.24525833129883</v>
      </c>
      <c r="CX574" t="n">
        <v>-58.04569244384766</v>
      </c>
    </row>
    <row r="575">
      <c r="A575" t="inlineStr">
        <is>
          <t>2026-05-31 12:48:14.719</t>
        </is>
      </c>
      <c r="B575" t="n">
        <v>75.699</v>
      </c>
      <c r="C575" t="n">
        <v>-58.79905319213867</v>
      </c>
      <c r="D575" t="n">
        <v>-57.09616088867188</v>
      </c>
      <c r="E575" t="n">
        <v>-59.29673767089844</v>
      </c>
      <c r="F575" t="n">
        <v>-64.01575469970703</v>
      </c>
      <c r="G575" t="n">
        <v>-60.79270935058594</v>
      </c>
      <c r="H575" t="n">
        <v>-63.02462768554688</v>
      </c>
      <c r="I575" t="n">
        <v>-63.18992233276367</v>
      </c>
      <c r="J575" t="n">
        <v>-65.25382232666016</v>
      </c>
      <c r="K575" t="n">
        <v>-65.10408020019531</v>
      </c>
      <c r="L575" t="n">
        <v>-62.73796844482422</v>
      </c>
      <c r="M575" t="n">
        <v>-63.98310852050781</v>
      </c>
      <c r="N575" t="n">
        <v>-66.35909271240234</v>
      </c>
      <c r="O575" t="n">
        <v>-60.43424606323242</v>
      </c>
      <c r="P575" t="n">
        <v>-63.4727783203125</v>
      </c>
      <c r="Q575" t="n">
        <v>-63.62097549438477</v>
      </c>
      <c r="R575" t="n">
        <v>-62.68131256103516</v>
      </c>
      <c r="S575" t="n">
        <v>-61.0249137878418</v>
      </c>
      <c r="T575" t="n">
        <v>-60.24235534667969</v>
      </c>
      <c r="U575" t="n">
        <v>-62.33250427246094</v>
      </c>
      <c r="V575" t="n">
        <v>-62.62113571166992</v>
      </c>
      <c r="W575" t="n">
        <v>-64.00032043457031</v>
      </c>
      <c r="X575" t="n">
        <v>-62.91575241088867</v>
      </c>
      <c r="Y575" t="n">
        <v>-60.71769332885742</v>
      </c>
      <c r="Z575" t="n">
        <v>-59.48219299316406</v>
      </c>
      <c r="AA575" t="n">
        <v>-61.08703231811523</v>
      </c>
      <c r="AB575" t="n">
        <v>-64.95594024658203</v>
      </c>
      <c r="AC575" t="n">
        <v>-60.98675537109375</v>
      </c>
      <c r="AD575" t="n">
        <v>-61.81133270263672</v>
      </c>
      <c r="AE575" t="n">
        <v>-65.23380279541016</v>
      </c>
      <c r="AF575" t="n">
        <v>-65.54448699951172</v>
      </c>
      <c r="AG575" t="n">
        <v>-67.04431915283203</v>
      </c>
      <c r="AH575" t="n">
        <v>-68.25226593017578</v>
      </c>
      <c r="AI575" t="n">
        <v>-63.38161087036133</v>
      </c>
      <c r="AJ575" t="n">
        <v>-64.08454132080078</v>
      </c>
      <c r="AK575" t="n">
        <v>-60.50996017456055</v>
      </c>
      <c r="AL575" t="n">
        <v>-61.15962600708008</v>
      </c>
      <c r="AM575" t="n">
        <v>-62.64655685424805</v>
      </c>
      <c r="AN575" t="n">
        <v>-64.05650329589844</v>
      </c>
      <c r="AO575" t="n">
        <v>-63.28945922851562</v>
      </c>
      <c r="AP575" t="n">
        <v>-63.02473831176758</v>
      </c>
      <c r="AQ575" t="n">
        <v>-62.90570068359375</v>
      </c>
      <c r="AR575" t="n">
        <v>-65.464111328125</v>
      </c>
      <c r="AS575" t="n">
        <v>-64.42740631103516</v>
      </c>
      <c r="AT575" t="n">
        <v>-63.79291152954102</v>
      </c>
      <c r="AU575" t="n">
        <v>-61.99225997924805</v>
      </c>
      <c r="AV575" t="n">
        <v>-61.79303359985352</v>
      </c>
      <c r="AW575" t="n">
        <v>-63.76147842407227</v>
      </c>
      <c r="AX575" t="n">
        <v>-61.40503692626953</v>
      </c>
      <c r="AY575" t="n">
        <v>-62.79383087158203</v>
      </c>
      <c r="AZ575" t="n">
        <v>-19.78845024108887</v>
      </c>
      <c r="BA575" t="n">
        <v>-21.49019241333008</v>
      </c>
      <c r="BB575" t="n">
        <v>-59.92263031005859</v>
      </c>
      <c r="BC575" t="n">
        <v>-61.96895599365234</v>
      </c>
      <c r="BD575" t="n">
        <v>-64.13192749023438</v>
      </c>
      <c r="BE575" t="n">
        <v>-58.00435638427734</v>
      </c>
      <c r="BF575" t="n">
        <v>-58.00539016723633</v>
      </c>
      <c r="BG575" t="n">
        <v>-58.3421630859375</v>
      </c>
      <c r="BH575" t="n">
        <v>-62.64932632446289</v>
      </c>
      <c r="BI575" t="n">
        <v>-62.58639526367188</v>
      </c>
      <c r="BJ575" t="n">
        <v>-63.42454147338867</v>
      </c>
      <c r="BK575" t="n">
        <v>-61.78377151489258</v>
      </c>
      <c r="BL575" t="n">
        <v>-59.11580657958984</v>
      </c>
      <c r="BM575" t="n">
        <v>-63.77931213378906</v>
      </c>
      <c r="BN575" t="n">
        <v>-61.7297477722168</v>
      </c>
      <c r="BO575" t="n">
        <v>-58.65529632568359</v>
      </c>
      <c r="BP575" t="n">
        <v>-60.7530403137207</v>
      </c>
      <c r="BQ575" t="n">
        <v>-62.01220321655273</v>
      </c>
      <c r="BR575" t="n">
        <v>-59.37969589233398</v>
      </c>
      <c r="BS575" t="n">
        <v>-60.46378326416016</v>
      </c>
      <c r="BT575" t="n">
        <v>-62.18068313598633</v>
      </c>
      <c r="BU575" t="n">
        <v>-61.91179275512695</v>
      </c>
      <c r="BV575" t="n">
        <v>-58.90144348144531</v>
      </c>
      <c r="BW575" t="n">
        <v>-62.96886444091797</v>
      </c>
      <c r="BX575" t="n">
        <v>-58.53000640869141</v>
      </c>
      <c r="BY575" t="n">
        <v>-58.38593292236328</v>
      </c>
      <c r="BZ575" t="n">
        <v>-59.4838752746582</v>
      </c>
      <c r="CA575" t="n">
        <v>-59.61612319946289</v>
      </c>
      <c r="CB575" t="n">
        <v>-57.59003829956055</v>
      </c>
      <c r="CC575" t="n">
        <v>-60.53704071044922</v>
      </c>
      <c r="CD575" t="n">
        <v>-59.07881927490234</v>
      </c>
      <c r="CE575" t="n">
        <v>-59.94453430175781</v>
      </c>
      <c r="CF575" t="n">
        <v>-59.12167739868164</v>
      </c>
      <c r="CG575" t="n">
        <v>-59.1409912109375</v>
      </c>
      <c r="CH575" t="n">
        <v>-61.69561004638672</v>
      </c>
      <c r="CI575" t="n">
        <v>-59.33950042724609</v>
      </c>
      <c r="CJ575" t="n">
        <v>-58.52269744873047</v>
      </c>
      <c r="CK575" t="n">
        <v>-59.2181396484375</v>
      </c>
      <c r="CL575" t="n">
        <v>-59.2523307800293</v>
      </c>
      <c r="CM575" t="n">
        <v>-57.03765487670898</v>
      </c>
      <c r="CN575" t="n">
        <v>-58.34715270996094</v>
      </c>
      <c r="CO575" t="n">
        <v>-58.14783096313477</v>
      </c>
      <c r="CP575" t="n">
        <v>-57.26168441772461</v>
      </c>
      <c r="CQ575" t="n">
        <v>-58.03823471069336</v>
      </c>
      <c r="CR575" t="n">
        <v>-59.65741348266602</v>
      </c>
      <c r="CS575" t="n">
        <v>-56.31549453735352</v>
      </c>
      <c r="CT575" t="n">
        <v>-57.61687088012695</v>
      </c>
      <c r="CU575" t="n">
        <v>-59.1562614440918</v>
      </c>
      <c r="CV575" t="n">
        <v>-56.64048385620117</v>
      </c>
      <c r="CW575" t="n">
        <v>-56.7370491027832</v>
      </c>
      <c r="CX575" t="n">
        <v>-58.80691909790039</v>
      </c>
    </row>
    <row r="576">
      <c r="A576" t="inlineStr">
        <is>
          <t>2026-05-31 12:48:14.851</t>
        </is>
      </c>
      <c r="B576" t="n">
        <v>75.831</v>
      </c>
      <c r="C576" t="n">
        <v>-59.43684387207031</v>
      </c>
      <c r="D576" t="n">
        <v>-57.86670303344727</v>
      </c>
      <c r="E576" t="n">
        <v>-59.34683227539062</v>
      </c>
      <c r="F576" t="n">
        <v>-65.19278717041016</v>
      </c>
      <c r="G576" t="n">
        <v>-61.71681594848633</v>
      </c>
      <c r="H576" t="n">
        <v>-62.34720993041992</v>
      </c>
      <c r="I576" t="n">
        <v>-63.99924850463867</v>
      </c>
      <c r="J576" t="n">
        <v>-63.95233917236328</v>
      </c>
      <c r="K576" t="n">
        <v>-63.36215972900391</v>
      </c>
      <c r="L576" t="n">
        <v>-61.89387130737305</v>
      </c>
      <c r="M576" t="n">
        <v>-66.57724761962891</v>
      </c>
      <c r="N576" t="n">
        <v>-61.51769638061523</v>
      </c>
      <c r="O576" t="n">
        <v>-63.41178894042969</v>
      </c>
      <c r="P576" t="n">
        <v>-62.74212265014648</v>
      </c>
      <c r="Q576" t="n">
        <v>-61.61063003540039</v>
      </c>
      <c r="R576" t="n">
        <v>-64.90420532226562</v>
      </c>
      <c r="S576" t="n">
        <v>-59.61722946166992</v>
      </c>
      <c r="T576" t="n">
        <v>-63.4163932800293</v>
      </c>
      <c r="U576" t="n">
        <v>-63.79108428955078</v>
      </c>
      <c r="V576" t="n">
        <v>-64.36517333984375</v>
      </c>
      <c r="W576" t="n">
        <v>-59.98287963867188</v>
      </c>
      <c r="X576" t="n">
        <v>-61.87107467651367</v>
      </c>
      <c r="Y576" t="n">
        <v>-62.66440200805664</v>
      </c>
      <c r="Z576" t="n">
        <v>-61.02839279174805</v>
      </c>
      <c r="AA576" t="n">
        <v>-64.06287384033203</v>
      </c>
      <c r="AB576" t="n">
        <v>-63.94799041748047</v>
      </c>
      <c r="AC576" t="n">
        <v>-64.38722229003906</v>
      </c>
      <c r="AD576" t="n">
        <v>-63.86941528320312</v>
      </c>
      <c r="AE576" t="n">
        <v>-64.69921875</v>
      </c>
      <c r="AF576" t="n">
        <v>-67.76873016357422</v>
      </c>
      <c r="AG576" t="n">
        <v>-65.39582824707031</v>
      </c>
      <c r="AH576" t="n">
        <v>-63.49200057983398</v>
      </c>
      <c r="AI576" t="n">
        <v>-63.94942092895508</v>
      </c>
      <c r="AJ576" t="n">
        <v>-64.48888397216797</v>
      </c>
      <c r="AK576" t="n">
        <v>-65.33454895019531</v>
      </c>
      <c r="AL576" t="n">
        <v>-62.96462249755859</v>
      </c>
      <c r="AM576" t="n">
        <v>-63.83282852172852</v>
      </c>
      <c r="AN576" t="n">
        <v>-64.19259643554688</v>
      </c>
      <c r="AO576" t="n">
        <v>-65.16579437255859</v>
      </c>
      <c r="AP576" t="n">
        <v>-64.44222259521484</v>
      </c>
      <c r="AQ576" t="n">
        <v>-66.27809906005859</v>
      </c>
      <c r="AR576" t="n">
        <v>-61.00454711914062</v>
      </c>
      <c r="AS576" t="n">
        <v>-64.60817718505859</v>
      </c>
      <c r="AT576" t="n">
        <v>-62.93283843994141</v>
      </c>
      <c r="AU576" t="n">
        <v>-58.75007247924805</v>
      </c>
      <c r="AV576" t="n">
        <v>-63.64844131469727</v>
      </c>
      <c r="AW576" t="n">
        <v>-62.00947189331055</v>
      </c>
      <c r="AX576" t="n">
        <v>-60.0369758605957</v>
      </c>
      <c r="AY576" t="n">
        <v>-59.97304153442383</v>
      </c>
      <c r="AZ576" t="n">
        <v>-19.79938316345215</v>
      </c>
      <c r="BA576" t="n">
        <v>-21.49372291564941</v>
      </c>
      <c r="BB576" t="n">
        <v>-65.30725860595703</v>
      </c>
      <c r="BC576" t="n">
        <v>-58.75126266479492</v>
      </c>
      <c r="BD576" t="n">
        <v>-59.56692886352539</v>
      </c>
      <c r="BE576" t="n">
        <v>-64.42357635498047</v>
      </c>
      <c r="BF576" t="n">
        <v>-66.68126678466797</v>
      </c>
      <c r="BG576" t="n">
        <v>-63.20888137817383</v>
      </c>
      <c r="BH576" t="n">
        <v>-59.8181266784668</v>
      </c>
      <c r="BI576" t="n">
        <v>-62.74502182006836</v>
      </c>
      <c r="BJ576" t="n">
        <v>-63.58319091796875</v>
      </c>
      <c r="BK576" t="n">
        <v>-61.86387634277344</v>
      </c>
      <c r="BL576" t="n">
        <v>-61.47904968261719</v>
      </c>
      <c r="BM576" t="n">
        <v>-60.38045120239258</v>
      </c>
      <c r="BN576" t="n">
        <v>-59.1448860168457</v>
      </c>
      <c r="BO576" t="n">
        <v>-60.52066802978516</v>
      </c>
      <c r="BP576" t="n">
        <v>-59.31288909912109</v>
      </c>
      <c r="BQ576" t="n">
        <v>-59.64101791381836</v>
      </c>
      <c r="BR576" t="n">
        <v>-61.24134826660156</v>
      </c>
      <c r="BS576" t="n">
        <v>-58.31385040283203</v>
      </c>
      <c r="BT576" t="n">
        <v>-64.81256866455078</v>
      </c>
      <c r="BU576" t="n">
        <v>-59.34500503540039</v>
      </c>
      <c r="BV576" t="n">
        <v>-59.21573257446289</v>
      </c>
      <c r="BW576" t="n">
        <v>-60.07014465332031</v>
      </c>
      <c r="BX576" t="n">
        <v>-60.92388916015625</v>
      </c>
      <c r="BY576" t="n">
        <v>-58.86491394042969</v>
      </c>
      <c r="BZ576" t="n">
        <v>-58.89741134643555</v>
      </c>
      <c r="CA576" t="n">
        <v>-59.54548263549805</v>
      </c>
      <c r="CB576" t="n">
        <v>-59.43305969238281</v>
      </c>
      <c r="CC576" t="n">
        <v>-60.62297439575195</v>
      </c>
      <c r="CD576" t="n">
        <v>-57.97950744628906</v>
      </c>
      <c r="CE576" t="n">
        <v>-60.09076690673828</v>
      </c>
      <c r="CF576" t="n">
        <v>-59.57025146484375</v>
      </c>
      <c r="CG576" t="n">
        <v>-62.15927886962891</v>
      </c>
      <c r="CH576" t="n">
        <v>-59.77358627319336</v>
      </c>
      <c r="CI576" t="n">
        <v>-61.09009552001953</v>
      </c>
      <c r="CJ576" t="n">
        <v>-59.0456428527832</v>
      </c>
      <c r="CK576" t="n">
        <v>-58.05808258056641</v>
      </c>
      <c r="CL576" t="n">
        <v>-59.0443229675293</v>
      </c>
      <c r="CM576" t="n">
        <v>-61.01617050170898</v>
      </c>
      <c r="CN576" t="n">
        <v>-55.36503601074219</v>
      </c>
      <c r="CO576" t="n">
        <v>-58.39841079711914</v>
      </c>
      <c r="CP576" t="n">
        <v>-56.60434341430664</v>
      </c>
      <c r="CQ576" t="n">
        <v>-56.98871994018555</v>
      </c>
      <c r="CR576" t="n">
        <v>-56.53351211547852</v>
      </c>
      <c r="CS576" t="n">
        <v>-58.37256240844727</v>
      </c>
      <c r="CT576" t="n">
        <v>-56.93445587158203</v>
      </c>
      <c r="CU576" t="n">
        <v>-57.76119613647461</v>
      </c>
      <c r="CV576" t="n">
        <v>-54.60657119750977</v>
      </c>
      <c r="CW576" t="n">
        <v>-54.44292831420898</v>
      </c>
      <c r="CX576" t="n">
        <v>-59.5233039855957</v>
      </c>
    </row>
    <row r="577">
      <c r="A577" t="inlineStr">
        <is>
          <t>2026-05-31 12:48:14.981</t>
        </is>
      </c>
      <c r="B577" t="n">
        <v>75.961</v>
      </c>
      <c r="C577" t="n">
        <v>-59.63681411743164</v>
      </c>
      <c r="D577" t="n">
        <v>-57.62022399902344</v>
      </c>
      <c r="E577" t="n">
        <v>-58.32140350341797</v>
      </c>
      <c r="F577" t="n">
        <v>-65.72985076904297</v>
      </c>
      <c r="G577" t="n">
        <v>-63.78922653198242</v>
      </c>
      <c r="H577" t="n">
        <v>-67.08754730224609</v>
      </c>
      <c r="I577" t="n">
        <v>-60.97937774658203</v>
      </c>
      <c r="J577" t="n">
        <v>-63.50572967529297</v>
      </c>
      <c r="K577" t="n">
        <v>-63.94020080566406</v>
      </c>
      <c r="L577" t="n">
        <v>-61.09182357788086</v>
      </c>
      <c r="M577" t="n">
        <v>-62.80049133300781</v>
      </c>
      <c r="N577" t="n">
        <v>-62.20059204101562</v>
      </c>
      <c r="O577" t="n">
        <v>-62.93972778320312</v>
      </c>
      <c r="P577" t="n">
        <v>-64.82212066650391</v>
      </c>
      <c r="Q577" t="n">
        <v>-63.62954711914062</v>
      </c>
      <c r="R577" t="n">
        <v>-62.24774932861328</v>
      </c>
      <c r="S577" t="n">
        <v>-64.07501220703125</v>
      </c>
      <c r="T577" t="n">
        <v>-63.04303359985352</v>
      </c>
      <c r="U577" t="n">
        <v>-63.75766372680664</v>
      </c>
      <c r="V577" t="n">
        <v>-63.68827056884766</v>
      </c>
      <c r="W577" t="n">
        <v>-58.7603874206543</v>
      </c>
      <c r="X577" t="n">
        <v>-62.37203979492188</v>
      </c>
      <c r="Y577" t="n">
        <v>-63.12936019897461</v>
      </c>
      <c r="Z577" t="n">
        <v>-62.51682662963867</v>
      </c>
      <c r="AA577" t="n">
        <v>-61.44428634643555</v>
      </c>
      <c r="AB577" t="n">
        <v>-60.80089950561523</v>
      </c>
      <c r="AC577" t="n">
        <v>-61.99887084960938</v>
      </c>
      <c r="AD577" t="n">
        <v>-64.14615631103516</v>
      </c>
      <c r="AE577" t="n">
        <v>-64.47275543212891</v>
      </c>
      <c r="AF577" t="n">
        <v>-63.10623168945312</v>
      </c>
      <c r="AG577" t="n">
        <v>-64.49308776855469</v>
      </c>
      <c r="AH577" t="n">
        <v>-65.24376678466797</v>
      </c>
      <c r="AI577" t="n">
        <v>-64.23516845703125</v>
      </c>
      <c r="AJ577" t="n">
        <v>-62.35694885253906</v>
      </c>
      <c r="AK577" t="n">
        <v>-64.76140594482422</v>
      </c>
      <c r="AL577" t="n">
        <v>-63.79809188842773</v>
      </c>
      <c r="AM577" t="n">
        <v>-63.12401962280273</v>
      </c>
      <c r="AN577" t="n">
        <v>-63.66558837890625</v>
      </c>
      <c r="AO577" t="n">
        <v>-66.22209167480469</v>
      </c>
      <c r="AP577" t="n">
        <v>-66.61958312988281</v>
      </c>
      <c r="AQ577" t="n">
        <v>-64.85965728759766</v>
      </c>
      <c r="AR577" t="n">
        <v>-60.677734375</v>
      </c>
      <c r="AS577" t="n">
        <v>-63.12730026245117</v>
      </c>
      <c r="AT577" t="n">
        <v>-64.83975982666016</v>
      </c>
      <c r="AU577" t="n">
        <v>-64.73845672607422</v>
      </c>
      <c r="AV577" t="n">
        <v>-61.38327026367188</v>
      </c>
      <c r="AW577" t="n">
        <v>-60.87677383422852</v>
      </c>
      <c r="AX577" t="n">
        <v>-62.2762451171875</v>
      </c>
      <c r="AY577" t="n">
        <v>-62.52219772338867</v>
      </c>
      <c r="AZ577" t="n">
        <v>-19.80506324768066</v>
      </c>
      <c r="BA577" t="n">
        <v>-21.50535202026367</v>
      </c>
      <c r="BB577" t="n">
        <v>-63.99062728881836</v>
      </c>
      <c r="BC577" t="n">
        <v>-61.20682907104492</v>
      </c>
      <c r="BD577" t="n">
        <v>-61.05356216430664</v>
      </c>
      <c r="BE577" t="n">
        <v>-62.00563049316406</v>
      </c>
      <c r="BF577" t="n">
        <v>-60.34812545776367</v>
      </c>
      <c r="BG577" t="n">
        <v>-61.28713989257812</v>
      </c>
      <c r="BH577" t="n">
        <v>-61.30176162719727</v>
      </c>
      <c r="BI577" t="n">
        <v>-60.750732421875</v>
      </c>
      <c r="BJ577" t="n">
        <v>-62.15343475341797</v>
      </c>
      <c r="BK577" t="n">
        <v>-61.57183837890625</v>
      </c>
      <c r="BL577" t="n">
        <v>-60.80854797363281</v>
      </c>
      <c r="BM577" t="n">
        <v>-60.01567077636719</v>
      </c>
      <c r="BN577" t="n">
        <v>-58.26735305786133</v>
      </c>
      <c r="BO577" t="n">
        <v>-60.95104598999023</v>
      </c>
      <c r="BP577" t="n">
        <v>-59.22285079956055</v>
      </c>
      <c r="BQ577" t="n">
        <v>-61.94961929321289</v>
      </c>
      <c r="BR577" t="n">
        <v>-61.85501861572266</v>
      </c>
      <c r="BS577" t="n">
        <v>-57.46272277832031</v>
      </c>
      <c r="BT577" t="n">
        <v>-63.65247344970703</v>
      </c>
      <c r="BU577" t="n">
        <v>-61.10545349121094</v>
      </c>
      <c r="BV577" t="n">
        <v>-60.84825134277344</v>
      </c>
      <c r="BW577" t="n">
        <v>-58.74559783935547</v>
      </c>
      <c r="BX577" t="n">
        <v>-59.76333618164062</v>
      </c>
      <c r="BY577" t="n">
        <v>-59.01152801513672</v>
      </c>
      <c r="BZ577" t="n">
        <v>-62.17417526245117</v>
      </c>
      <c r="CA577" t="n">
        <v>-56.31386566162109</v>
      </c>
      <c r="CB577" t="n">
        <v>-61.46134948730469</v>
      </c>
      <c r="CC577" t="n">
        <v>-59.1300048828125</v>
      </c>
      <c r="CD577" t="n">
        <v>-60.44304656982422</v>
      </c>
      <c r="CE577" t="n">
        <v>-60.03659820556641</v>
      </c>
      <c r="CF577" t="n">
        <v>-60.15461349487305</v>
      </c>
      <c r="CG577" t="n">
        <v>-62.38491821289062</v>
      </c>
      <c r="CH577" t="n">
        <v>-61.32444763183594</v>
      </c>
      <c r="CI577" t="n">
        <v>-60.06699371337891</v>
      </c>
      <c r="CJ577" t="n">
        <v>-58.59125518798828</v>
      </c>
      <c r="CK577" t="n">
        <v>-59.11167144775391</v>
      </c>
      <c r="CL577" t="n">
        <v>-61.33712387084961</v>
      </c>
      <c r="CM577" t="n">
        <v>-61.5134391784668</v>
      </c>
      <c r="CN577" t="n">
        <v>-57.08476257324219</v>
      </c>
      <c r="CO577" t="n">
        <v>-59.82952880859375</v>
      </c>
      <c r="CP577" t="n">
        <v>-56.74379730224609</v>
      </c>
      <c r="CQ577" t="n">
        <v>-58.03950881958008</v>
      </c>
      <c r="CR577" t="n">
        <v>-54.70839309692383</v>
      </c>
      <c r="CS577" t="n">
        <v>-54.91934967041016</v>
      </c>
      <c r="CT577" t="n">
        <v>-55.41003036499023</v>
      </c>
      <c r="CU577" t="n">
        <v>-57.44488143920898</v>
      </c>
      <c r="CV577" t="n">
        <v>-55.93759155273438</v>
      </c>
      <c r="CW577" t="n">
        <v>-58.59259033203125</v>
      </c>
      <c r="CX577" t="n">
        <v>-60.67742156982422</v>
      </c>
    </row>
    <row r="578">
      <c r="A578" t="inlineStr">
        <is>
          <t>2026-05-31 12:48:15.112</t>
        </is>
      </c>
      <c r="B578" t="n">
        <v>76.092</v>
      </c>
      <c r="C578" t="n">
        <v>-59.65985488891602</v>
      </c>
      <c r="D578" t="n">
        <v>-59.43903732299805</v>
      </c>
      <c r="E578" t="n">
        <v>-60.05747604370117</v>
      </c>
      <c r="F578" t="n">
        <v>-64.75833892822266</v>
      </c>
      <c r="G578" t="n">
        <v>-63.54399871826172</v>
      </c>
      <c r="H578" t="n">
        <v>-63.69467926025391</v>
      </c>
      <c r="I578" t="n">
        <v>-61.67304611206055</v>
      </c>
      <c r="J578" t="n">
        <v>-63.24074172973633</v>
      </c>
      <c r="K578" t="n">
        <v>-63.60514450073242</v>
      </c>
      <c r="L578" t="n">
        <v>-60.57752990722656</v>
      </c>
      <c r="M578" t="n">
        <v>-64.09169006347656</v>
      </c>
      <c r="N578" t="n">
        <v>-66.55927276611328</v>
      </c>
      <c r="O578" t="n">
        <v>-63.56576538085938</v>
      </c>
      <c r="P578" t="n">
        <v>-65.09181213378906</v>
      </c>
      <c r="Q578" t="n">
        <v>-62.48635101318359</v>
      </c>
      <c r="R578" t="n">
        <v>-65.22354125976562</v>
      </c>
      <c r="S578" t="n">
        <v>-60.98847198486328</v>
      </c>
      <c r="T578" t="n">
        <v>-62.29192733764648</v>
      </c>
      <c r="U578" t="n">
        <v>-60.96282196044922</v>
      </c>
      <c r="V578" t="n">
        <v>-61.15395355224609</v>
      </c>
      <c r="W578" t="n">
        <v>-63.15943908691406</v>
      </c>
      <c r="X578" t="n">
        <v>-62.85048675537109</v>
      </c>
      <c r="Y578" t="n">
        <v>-65.90715026855469</v>
      </c>
      <c r="Z578" t="n">
        <v>-62.38250732421875</v>
      </c>
      <c r="AA578" t="n">
        <v>-60.85490417480469</v>
      </c>
      <c r="AB578" t="n">
        <v>-62.99845504760742</v>
      </c>
      <c r="AC578" t="n">
        <v>-64.41680145263672</v>
      </c>
      <c r="AD578" t="n">
        <v>-59.18025588989258</v>
      </c>
      <c r="AE578" t="n">
        <v>-62.12903594970703</v>
      </c>
      <c r="AF578" t="n">
        <v>-65.81098937988281</v>
      </c>
      <c r="AG578" t="n">
        <v>-63.26034927368164</v>
      </c>
      <c r="AH578" t="n">
        <v>-67.95218658447266</v>
      </c>
      <c r="AI578" t="n">
        <v>-67.66340637207031</v>
      </c>
      <c r="AJ578" t="n">
        <v>-64.56661224365234</v>
      </c>
      <c r="AK578" t="n">
        <v>-58.86571502685547</v>
      </c>
      <c r="AL578" t="n">
        <v>-63.77934646606445</v>
      </c>
      <c r="AM578" t="n">
        <v>-63.72327423095703</v>
      </c>
      <c r="AN578" t="n">
        <v>-65.37204742431641</v>
      </c>
      <c r="AO578" t="n">
        <v>-66.02581787109375</v>
      </c>
      <c r="AP578" t="n">
        <v>-61.72673034667969</v>
      </c>
      <c r="AQ578" t="n">
        <v>-63.605712890625</v>
      </c>
      <c r="AR578" t="n">
        <v>-64.25174713134766</v>
      </c>
      <c r="AS578" t="n">
        <v>-63.33377456665039</v>
      </c>
      <c r="AT578" t="n">
        <v>-60.92526245117188</v>
      </c>
      <c r="AU578" t="n">
        <v>-63.99588012695312</v>
      </c>
      <c r="AV578" t="n">
        <v>-62.7711181640625</v>
      </c>
      <c r="AW578" t="n">
        <v>-62.67198944091797</v>
      </c>
      <c r="AX578" t="n">
        <v>-61.07196807861328</v>
      </c>
      <c r="AY578" t="n">
        <v>-62.93245315551758</v>
      </c>
      <c r="AZ578" t="n">
        <v>-19.75775337219238</v>
      </c>
      <c r="BA578" t="n">
        <v>-21.43886375427246</v>
      </c>
      <c r="BB578" t="n">
        <v>-62.2696418762207</v>
      </c>
      <c r="BC578" t="n">
        <v>-62.45170974731445</v>
      </c>
      <c r="BD578" t="n">
        <v>-60.90132904052734</v>
      </c>
      <c r="BE578" t="n">
        <v>-62.21757888793945</v>
      </c>
      <c r="BF578" t="n">
        <v>-63.2676887512207</v>
      </c>
      <c r="BG578" t="n">
        <v>-62.20090866088867</v>
      </c>
      <c r="BH578" t="n">
        <v>-63.73362350463867</v>
      </c>
      <c r="BI578" t="n">
        <v>-61.99210739135742</v>
      </c>
      <c r="BJ578" t="n">
        <v>-60.94442367553711</v>
      </c>
      <c r="BK578" t="n">
        <v>-59.20935440063477</v>
      </c>
      <c r="BL578" t="n">
        <v>-62.31061553955078</v>
      </c>
      <c r="BM578" t="n">
        <v>-58.51240921020508</v>
      </c>
      <c r="BN578" t="n">
        <v>-61.44744110107422</v>
      </c>
      <c r="BO578" t="n">
        <v>-61.16171646118164</v>
      </c>
      <c r="BP578" t="n">
        <v>-58.40462493896484</v>
      </c>
      <c r="BQ578" t="n">
        <v>-61.0627555847168</v>
      </c>
      <c r="BR578" t="n">
        <v>-61.07629013061523</v>
      </c>
      <c r="BS578" t="n">
        <v>-60.17573547363281</v>
      </c>
      <c r="BT578" t="n">
        <v>-58.60624313354492</v>
      </c>
      <c r="BU578" t="n">
        <v>-57.298828125</v>
      </c>
      <c r="BV578" t="n">
        <v>-59.32879638671875</v>
      </c>
      <c r="BW578" t="n">
        <v>-60.01570129394531</v>
      </c>
      <c r="BX578" t="n">
        <v>-60.6685905456543</v>
      </c>
      <c r="BY578" t="n">
        <v>-56.927490234375</v>
      </c>
      <c r="BZ578" t="n">
        <v>-57.13059234619141</v>
      </c>
      <c r="CA578" t="n">
        <v>-62.97039031982422</v>
      </c>
      <c r="CB578" t="n">
        <v>-60.63763809204102</v>
      </c>
      <c r="CC578" t="n">
        <v>-60.011474609375</v>
      </c>
      <c r="CD578" t="n">
        <v>-60.63120651245117</v>
      </c>
      <c r="CE578" t="n">
        <v>-61.51537322998047</v>
      </c>
      <c r="CF578" t="n">
        <v>-59.64815139770508</v>
      </c>
      <c r="CG578" t="n">
        <v>-60.42442321777344</v>
      </c>
      <c r="CH578" t="n">
        <v>-61.29330444335938</v>
      </c>
      <c r="CI578" t="n">
        <v>-58.026611328125</v>
      </c>
      <c r="CJ578" t="n">
        <v>-59.4326286315918</v>
      </c>
      <c r="CK578" t="n">
        <v>-61.46191787719727</v>
      </c>
      <c r="CL578" t="n">
        <v>-60.28839111328125</v>
      </c>
      <c r="CM578" t="n">
        <v>-62.83434295654297</v>
      </c>
      <c r="CN578" t="n">
        <v>-57.17934036254883</v>
      </c>
      <c r="CO578" t="n">
        <v>-57.14801788330078</v>
      </c>
      <c r="CP578" t="n">
        <v>-58.31455612182617</v>
      </c>
      <c r="CQ578" t="n">
        <v>-59.09931945800781</v>
      </c>
      <c r="CR578" t="n">
        <v>-57.74508666992188</v>
      </c>
      <c r="CS578" t="n">
        <v>-58.26433181762695</v>
      </c>
      <c r="CT578" t="n">
        <v>-55.92363739013672</v>
      </c>
      <c r="CU578" t="n">
        <v>-56.64481735229492</v>
      </c>
      <c r="CV578" t="n">
        <v>-55.77082824707031</v>
      </c>
      <c r="CW578" t="n">
        <v>-59.91006469726562</v>
      </c>
      <c r="CX578" t="n">
        <v>-58.72410583496094</v>
      </c>
    </row>
    <row r="579">
      <c r="A579" t="inlineStr">
        <is>
          <t>2026-05-31 12:48:15.234</t>
        </is>
      </c>
      <c r="B579" t="n">
        <v>76.215</v>
      </c>
      <c r="C579" t="n">
        <v>-58.8895149230957</v>
      </c>
      <c r="D579" t="n">
        <v>-55.12205123901367</v>
      </c>
      <c r="E579" t="n">
        <v>-53.80653762817383</v>
      </c>
      <c r="F579" t="n">
        <v>-63.51449966430664</v>
      </c>
      <c r="G579" t="n">
        <v>-65.05675506591797</v>
      </c>
      <c r="H579" t="n">
        <v>-64.19171142578125</v>
      </c>
      <c r="I579" t="n">
        <v>-62.32525253295898</v>
      </c>
      <c r="J579" t="n">
        <v>-63.72885513305664</v>
      </c>
      <c r="K579" t="n">
        <v>-64.47148895263672</v>
      </c>
      <c r="L579" t="n">
        <v>-61.42634201049805</v>
      </c>
      <c r="M579" t="n">
        <v>-65.46900177001953</v>
      </c>
      <c r="N579" t="n">
        <v>-63.61139297485352</v>
      </c>
      <c r="O579" t="n">
        <v>-63.18385314941406</v>
      </c>
      <c r="P579" t="n">
        <v>-60.16405487060547</v>
      </c>
      <c r="Q579" t="n">
        <v>-62.9110221862793</v>
      </c>
      <c r="R579" t="n">
        <v>-62.36544418334961</v>
      </c>
      <c r="S579" t="n">
        <v>-63.56642532348633</v>
      </c>
      <c r="T579" t="n">
        <v>-64.71249389648438</v>
      </c>
      <c r="U579" t="n">
        <v>-62.50314712524414</v>
      </c>
      <c r="V579" t="n">
        <v>-63.14576721191406</v>
      </c>
      <c r="W579" t="n">
        <v>-60.07134628295898</v>
      </c>
      <c r="X579" t="n">
        <v>-59.781494140625</v>
      </c>
      <c r="Y579" t="n">
        <v>-65.28313446044922</v>
      </c>
      <c r="Z579" t="n">
        <v>-63.32463455200195</v>
      </c>
      <c r="AA579" t="n">
        <v>-59.85472869873047</v>
      </c>
      <c r="AB579" t="n">
        <v>-61.92654800415039</v>
      </c>
      <c r="AC579" t="n">
        <v>-60.22327041625977</v>
      </c>
      <c r="AD579" t="n">
        <v>-61.58608627319336</v>
      </c>
      <c r="AE579" t="n">
        <v>-64.91529846191406</v>
      </c>
      <c r="AF579" t="n">
        <v>-66.41646575927734</v>
      </c>
      <c r="AG579" t="n">
        <v>-67.73262786865234</v>
      </c>
      <c r="AH579" t="n">
        <v>-67.73252868652344</v>
      </c>
      <c r="AI579" t="n">
        <v>-65.36100769042969</v>
      </c>
      <c r="AJ579" t="n">
        <v>-63.1710205078125</v>
      </c>
      <c r="AK579" t="n">
        <v>-61.07244110107422</v>
      </c>
      <c r="AL579" t="n">
        <v>-65.14512634277344</v>
      </c>
      <c r="AM579" t="n">
        <v>-61.35135650634766</v>
      </c>
      <c r="AN579" t="n">
        <v>-63.29861068725586</v>
      </c>
      <c r="AO579" t="n">
        <v>-66.79383850097656</v>
      </c>
      <c r="AP579" t="n">
        <v>-61.40595626831055</v>
      </c>
      <c r="AQ579" t="n">
        <v>-61.58010101318359</v>
      </c>
      <c r="AR579" t="n">
        <v>-64.44332122802734</v>
      </c>
      <c r="AS579" t="n">
        <v>-64.51365661621094</v>
      </c>
      <c r="AT579" t="n">
        <v>-61.84363174438477</v>
      </c>
      <c r="AU579" t="n">
        <v>-63.67842483520508</v>
      </c>
      <c r="AV579" t="n">
        <v>-60.77899551391602</v>
      </c>
      <c r="AW579" t="n">
        <v>-60.8854866027832</v>
      </c>
      <c r="AX579" t="n">
        <v>-63.74051666259766</v>
      </c>
      <c r="AY579" t="n">
        <v>-61.02329254150391</v>
      </c>
      <c r="AZ579" t="n">
        <v>-19.74226570129395</v>
      </c>
      <c r="BA579" t="n">
        <v>-21.42831039428711</v>
      </c>
      <c r="BB579" t="n">
        <v>-65.02792358398438</v>
      </c>
      <c r="BC579" t="n">
        <v>-63.10945510864258</v>
      </c>
      <c r="BD579" t="n">
        <v>-63.49354934692383</v>
      </c>
      <c r="BE579" t="n">
        <v>-62.7396240234375</v>
      </c>
      <c r="BF579" t="n">
        <v>-62.66281127929688</v>
      </c>
      <c r="BG579" t="n">
        <v>-60.68631744384766</v>
      </c>
      <c r="BH579" t="n">
        <v>-62.43474197387695</v>
      </c>
      <c r="BI579" t="n">
        <v>-61.90189743041992</v>
      </c>
      <c r="BJ579" t="n">
        <v>-58.94903564453125</v>
      </c>
      <c r="BK579" t="n">
        <v>-60.30581665039062</v>
      </c>
      <c r="BL579" t="n">
        <v>-58.43539047241211</v>
      </c>
      <c r="BM579" t="n">
        <v>-60.28202056884766</v>
      </c>
      <c r="BN579" t="n">
        <v>-59.8320198059082</v>
      </c>
      <c r="BO579" t="n">
        <v>-60.66048812866211</v>
      </c>
      <c r="BP579" t="n">
        <v>-60.57912445068359</v>
      </c>
      <c r="BQ579" t="n">
        <v>-60.34743881225586</v>
      </c>
      <c r="BR579" t="n">
        <v>-59.62241363525391</v>
      </c>
      <c r="BS579" t="n">
        <v>-61.5</v>
      </c>
      <c r="BT579" t="n">
        <v>-59.01858901977539</v>
      </c>
      <c r="BU579" t="n">
        <v>-61.36321258544922</v>
      </c>
      <c r="BV579" t="n">
        <v>-59.47785568237305</v>
      </c>
      <c r="BW579" t="n">
        <v>-60.83465576171875</v>
      </c>
      <c r="BX579" t="n">
        <v>-57.13344192504883</v>
      </c>
      <c r="BY579" t="n">
        <v>-58.24005126953125</v>
      </c>
      <c r="BZ579" t="n">
        <v>-58.79025650024414</v>
      </c>
      <c r="CA579" t="n">
        <v>-56.11841201782227</v>
      </c>
      <c r="CB579" t="n">
        <v>-60.43795776367188</v>
      </c>
      <c r="CC579" t="n">
        <v>-60.47061920166016</v>
      </c>
      <c r="CD579" t="n">
        <v>-61.15539932250977</v>
      </c>
      <c r="CE579" t="n">
        <v>-61.09567260742188</v>
      </c>
      <c r="CF579" t="n">
        <v>-63.79840087890625</v>
      </c>
      <c r="CG579" t="n">
        <v>-60.70502853393555</v>
      </c>
      <c r="CH579" t="n">
        <v>-58.76904678344727</v>
      </c>
      <c r="CI579" t="n">
        <v>-59.90137100219727</v>
      </c>
      <c r="CJ579" t="n">
        <v>-63.74309921264648</v>
      </c>
      <c r="CK579" t="n">
        <v>-59.96242904663086</v>
      </c>
      <c r="CL579" t="n">
        <v>-60.78273773193359</v>
      </c>
      <c r="CM579" t="n">
        <v>-59.42602920532227</v>
      </c>
      <c r="CN579" t="n">
        <v>-56.65179824829102</v>
      </c>
      <c r="CO579" t="n">
        <v>-58.76513671875</v>
      </c>
      <c r="CP579" t="n">
        <v>-57.7701530456543</v>
      </c>
      <c r="CQ579" t="n">
        <v>-57.30316543579102</v>
      </c>
      <c r="CR579" t="n">
        <v>-56.64013290405273</v>
      </c>
      <c r="CS579" t="n">
        <v>-57.40008163452148</v>
      </c>
      <c r="CT579" t="n">
        <v>-59.3914909362793</v>
      </c>
      <c r="CU579" t="n">
        <v>-57.27170562744141</v>
      </c>
      <c r="CV579" t="n">
        <v>-57.28237152099609</v>
      </c>
      <c r="CW579" t="n">
        <v>-54.975341796875</v>
      </c>
      <c r="CX579" t="n">
        <v>-57.4340934753418</v>
      </c>
    </row>
    <row r="580">
      <c r="A580" t="inlineStr">
        <is>
          <t>2026-05-31 12:48:15.371</t>
        </is>
      </c>
      <c r="B580" t="n">
        <v>76.351</v>
      </c>
      <c r="C580" t="n">
        <v>-58.80446243286133</v>
      </c>
      <c r="D580" t="n">
        <v>-55.27048873901367</v>
      </c>
      <c r="E580" t="n">
        <v>-58.12844085693359</v>
      </c>
      <c r="F580" t="n">
        <v>-64.35138702392578</v>
      </c>
      <c r="G580" t="n">
        <v>-65.36119842529297</v>
      </c>
      <c r="H580" t="n">
        <v>-64.5784912109375</v>
      </c>
      <c r="I580" t="n">
        <v>-59.04063034057617</v>
      </c>
      <c r="J580" t="n">
        <v>-61.31637573242188</v>
      </c>
      <c r="K580" t="n">
        <v>-59.91002655029297</v>
      </c>
      <c r="L580" t="n">
        <v>-61.76260375976562</v>
      </c>
      <c r="M580" t="n">
        <v>-59.85201644897461</v>
      </c>
      <c r="N580" t="n">
        <v>-62.07829666137695</v>
      </c>
      <c r="O580" t="n">
        <v>-63.34387969970703</v>
      </c>
      <c r="P580" t="n">
        <v>-61.05070877075195</v>
      </c>
      <c r="Q580" t="n">
        <v>-62.13493728637695</v>
      </c>
      <c r="R580" t="n">
        <v>-63.3204460144043</v>
      </c>
      <c r="S580" t="n">
        <v>-61.87886810302734</v>
      </c>
      <c r="T580" t="n">
        <v>-61.72872161865234</v>
      </c>
      <c r="U580" t="n">
        <v>-63.77947616577148</v>
      </c>
      <c r="V580" t="n">
        <v>-60.09939575195312</v>
      </c>
      <c r="W580" t="n">
        <v>-60.62998199462891</v>
      </c>
      <c r="X580" t="n">
        <v>-61.65659713745117</v>
      </c>
      <c r="Y580" t="n">
        <v>-61.85716247558594</v>
      </c>
      <c r="Z580" t="n">
        <v>-60.82672500610352</v>
      </c>
      <c r="AA580" t="n">
        <v>-61.87083053588867</v>
      </c>
      <c r="AB580" t="n">
        <v>-60.9087028503418</v>
      </c>
      <c r="AC580" t="n">
        <v>-62.3578987121582</v>
      </c>
      <c r="AD580" t="n">
        <v>-61.72320938110352</v>
      </c>
      <c r="AE580" t="n">
        <v>-65.274658203125</v>
      </c>
      <c r="AF580" t="n">
        <v>-67.9078369140625</v>
      </c>
      <c r="AG580" t="n">
        <v>-63.44838714599609</v>
      </c>
      <c r="AH580" t="n">
        <v>-64.29452514648438</v>
      </c>
      <c r="AI580" t="n">
        <v>-63.84796905517578</v>
      </c>
      <c r="AJ580" t="n">
        <v>-64.35115051269531</v>
      </c>
      <c r="AK580" t="n">
        <v>-63.79758453369141</v>
      </c>
      <c r="AL580" t="n">
        <v>-63.58984756469727</v>
      </c>
      <c r="AM580" t="n">
        <v>-66.89921569824219</v>
      </c>
      <c r="AN580" t="n">
        <v>-62.23773193359375</v>
      </c>
      <c r="AO580" t="n">
        <v>-62.03023147583008</v>
      </c>
      <c r="AP580" t="n">
        <v>-59.47721862792969</v>
      </c>
      <c r="AQ580" t="n">
        <v>-63.2667121887207</v>
      </c>
      <c r="AR580" t="n">
        <v>-64.74528503417969</v>
      </c>
      <c r="AS580" t="n">
        <v>-61.52881240844727</v>
      </c>
      <c r="AT580" t="n">
        <v>-62.35580062866211</v>
      </c>
      <c r="AU580" t="n">
        <v>-61.50175857543945</v>
      </c>
      <c r="AV580" t="n">
        <v>-65.01209259033203</v>
      </c>
      <c r="AW580" t="n">
        <v>-63.69943237304688</v>
      </c>
      <c r="AX580" t="n">
        <v>-61.57068252563477</v>
      </c>
      <c r="AY580" t="n">
        <v>-61.11478805541992</v>
      </c>
      <c r="AZ580" t="n">
        <v>-19.74507141113281</v>
      </c>
      <c r="BA580" t="n">
        <v>-21.42204856872559</v>
      </c>
      <c r="BB580" t="n">
        <v>-60.39020156860352</v>
      </c>
      <c r="BC580" t="n">
        <v>-60.81445693969727</v>
      </c>
      <c r="BD580" t="n">
        <v>-63.66208648681641</v>
      </c>
      <c r="BE580" t="n">
        <v>-59.73721313476562</v>
      </c>
      <c r="BF580" t="n">
        <v>-61.82440567016602</v>
      </c>
      <c r="BG580" t="n">
        <v>-62.3791618347168</v>
      </c>
      <c r="BH580" t="n">
        <v>-62.62033462524414</v>
      </c>
      <c r="BI580" t="n">
        <v>-61.75882339477539</v>
      </c>
      <c r="BJ580" t="n">
        <v>-62.58392333984375</v>
      </c>
      <c r="BK580" t="n">
        <v>-58.70014572143555</v>
      </c>
      <c r="BL580" t="n">
        <v>-61.5385627746582</v>
      </c>
      <c r="BM580" t="n">
        <v>-60.53065872192383</v>
      </c>
      <c r="BN580" t="n">
        <v>-62.44552612304688</v>
      </c>
      <c r="BO580" t="n">
        <v>-59.78743362426758</v>
      </c>
      <c r="BP580" t="n">
        <v>-59.7647819519043</v>
      </c>
      <c r="BQ580" t="n">
        <v>-60.41159820556641</v>
      </c>
      <c r="BR580" t="n">
        <v>-61.48500442504883</v>
      </c>
      <c r="BS580" t="n">
        <v>-60.13876342773438</v>
      </c>
      <c r="BT580" t="n">
        <v>-60.41878128051758</v>
      </c>
      <c r="BU580" t="n">
        <v>-62.16086959838867</v>
      </c>
      <c r="BV580" t="n">
        <v>-60.96189880371094</v>
      </c>
      <c r="BW580" t="n">
        <v>-60.56203460693359</v>
      </c>
      <c r="BX580" t="n">
        <v>-57.65013122558594</v>
      </c>
      <c r="BY580" t="n">
        <v>-58.14347457885742</v>
      </c>
      <c r="BZ580" t="n">
        <v>-58.24204635620117</v>
      </c>
      <c r="CA580" t="n">
        <v>-55.58924865722656</v>
      </c>
      <c r="CB580" t="n">
        <v>-59.67435836791992</v>
      </c>
      <c r="CC580" t="n">
        <v>-60.84146499633789</v>
      </c>
      <c r="CD580" t="n">
        <v>-60.14027786254883</v>
      </c>
      <c r="CE580" t="n">
        <v>-55.67106628417969</v>
      </c>
      <c r="CF580" t="n">
        <v>-62.49419021606445</v>
      </c>
      <c r="CG580" t="n">
        <v>-59.5346794128418</v>
      </c>
      <c r="CH580" t="n">
        <v>-61.66015243530273</v>
      </c>
      <c r="CI580" t="n">
        <v>-61.30901336669922</v>
      </c>
      <c r="CJ580" t="n">
        <v>-61.42229461669922</v>
      </c>
      <c r="CK580" t="n">
        <v>-60.14867782592773</v>
      </c>
      <c r="CL580" t="n">
        <v>-58.8098258972168</v>
      </c>
      <c r="CM580" t="n">
        <v>-58.1936149597168</v>
      </c>
      <c r="CN580" t="n">
        <v>-58.76856231689453</v>
      </c>
      <c r="CO580" t="n">
        <v>-58.41173934936523</v>
      </c>
      <c r="CP580" t="n">
        <v>-54.85740661621094</v>
      </c>
      <c r="CQ580" t="n">
        <v>-61.65508651733398</v>
      </c>
      <c r="CR580" t="n">
        <v>-57.75064849853516</v>
      </c>
      <c r="CS580" t="n">
        <v>-57.4531135559082</v>
      </c>
      <c r="CT580" t="n">
        <v>-57.77083206176758</v>
      </c>
      <c r="CU580" t="n">
        <v>-57.76395797729492</v>
      </c>
      <c r="CV580" t="n">
        <v>-58.42383193969727</v>
      </c>
      <c r="CW580" t="n">
        <v>-57.62456893920898</v>
      </c>
      <c r="CX580" t="n">
        <v>-57.9826774597168</v>
      </c>
    </row>
    <row r="581">
      <c r="A581" t="inlineStr">
        <is>
          <t>2026-05-31 12:48:15.490</t>
        </is>
      </c>
      <c r="B581" t="n">
        <v>76.47</v>
      </c>
      <c r="C581" t="n">
        <v>-55.69310760498047</v>
      </c>
      <c r="D581" t="n">
        <v>-56.89530563354492</v>
      </c>
      <c r="E581" t="n">
        <v>-60.19803619384766</v>
      </c>
      <c r="F581" t="n">
        <v>-63.48419189453125</v>
      </c>
      <c r="G581" t="n">
        <v>-61.40133285522461</v>
      </c>
      <c r="H581" t="n">
        <v>-62.9234504699707</v>
      </c>
      <c r="I581" t="n">
        <v>-60.57205963134766</v>
      </c>
      <c r="J581" t="n">
        <v>-60.62894058227539</v>
      </c>
      <c r="K581" t="n">
        <v>-61.6689567565918</v>
      </c>
      <c r="L581" t="n">
        <v>-61.53640365600586</v>
      </c>
      <c r="M581" t="n">
        <v>-63.72457504272461</v>
      </c>
      <c r="N581" t="n">
        <v>-63.25095367431641</v>
      </c>
      <c r="O581" t="n">
        <v>-62.29532241821289</v>
      </c>
      <c r="P581" t="n">
        <v>-65.02095794677734</v>
      </c>
      <c r="Q581" t="n">
        <v>-63.18061828613281</v>
      </c>
      <c r="R581" t="n">
        <v>-63.96512222290039</v>
      </c>
      <c r="S581" t="n">
        <v>-62.55248641967773</v>
      </c>
      <c r="T581" t="n">
        <v>-62.70082092285156</v>
      </c>
      <c r="U581" t="n">
        <v>-61.49737548828125</v>
      </c>
      <c r="V581" t="n">
        <v>-64.52918243408203</v>
      </c>
      <c r="W581" t="n">
        <v>-62.19092178344727</v>
      </c>
      <c r="X581" t="n">
        <v>-62.15909957885742</v>
      </c>
      <c r="Y581" t="n">
        <v>-58.64706420898438</v>
      </c>
      <c r="Z581" t="n">
        <v>-62.36283493041992</v>
      </c>
      <c r="AA581" t="n">
        <v>-61.98638916015625</v>
      </c>
      <c r="AB581" t="n">
        <v>-61.62704086303711</v>
      </c>
      <c r="AC581" t="n">
        <v>-62.43558883666992</v>
      </c>
      <c r="AD581" t="n">
        <v>-62.33884048461914</v>
      </c>
      <c r="AE581" t="n">
        <v>-65.96488952636719</v>
      </c>
      <c r="AF581" t="n">
        <v>-65.85514068603516</v>
      </c>
      <c r="AG581" t="n">
        <v>-66.24764251708984</v>
      </c>
      <c r="AH581" t="n">
        <v>-62.92599868774414</v>
      </c>
      <c r="AI581" t="n">
        <v>-65.15673065185547</v>
      </c>
      <c r="AJ581" t="n">
        <v>-64.12094116210938</v>
      </c>
      <c r="AK581" t="n">
        <v>-63.09213256835938</v>
      </c>
      <c r="AL581" t="n">
        <v>-65.04402160644531</v>
      </c>
      <c r="AM581" t="n">
        <v>-64.17147064208984</v>
      </c>
      <c r="AN581" t="n">
        <v>-63.04241943359375</v>
      </c>
      <c r="AO581" t="n">
        <v>-63.16961669921875</v>
      </c>
      <c r="AP581" t="n">
        <v>-63.33548355102539</v>
      </c>
      <c r="AQ581" t="n">
        <v>-62.47578430175781</v>
      </c>
      <c r="AR581" t="n">
        <v>-62.20984649658203</v>
      </c>
      <c r="AS581" t="n">
        <v>-61.62264633178711</v>
      </c>
      <c r="AT581" t="n">
        <v>-64.04196166992188</v>
      </c>
      <c r="AU581" t="n">
        <v>-62.19302749633789</v>
      </c>
      <c r="AV581" t="n">
        <v>-62.59778213500977</v>
      </c>
      <c r="AW581" t="n">
        <v>-62.17396545410156</v>
      </c>
      <c r="AX581" t="n">
        <v>-62.61420822143555</v>
      </c>
      <c r="AY581" t="n">
        <v>-63.86801528930664</v>
      </c>
      <c r="AZ581" t="n">
        <v>-19.7696533203125</v>
      </c>
      <c r="BA581" t="n">
        <v>-21.44247245788574</v>
      </c>
      <c r="BB581" t="n">
        <v>-62.71977996826172</v>
      </c>
      <c r="BC581" t="n">
        <v>-63.63645172119141</v>
      </c>
      <c r="BD581" t="n">
        <v>-61.96555709838867</v>
      </c>
      <c r="BE581" t="n">
        <v>-61.5697021484375</v>
      </c>
      <c r="BF581" t="n">
        <v>-61.98860549926758</v>
      </c>
      <c r="BG581" t="n">
        <v>-62.69414520263672</v>
      </c>
      <c r="BH581" t="n">
        <v>-63.13774871826172</v>
      </c>
      <c r="BI581" t="n">
        <v>-62.09465026855469</v>
      </c>
      <c r="BJ581" t="n">
        <v>-61.55618667602539</v>
      </c>
      <c r="BK581" t="n">
        <v>-60.67654800415039</v>
      </c>
      <c r="BL581" t="n">
        <v>-59.9049072265625</v>
      </c>
      <c r="BM581" t="n">
        <v>-60.59286499023438</v>
      </c>
      <c r="BN581" t="n">
        <v>-56.99405288696289</v>
      </c>
      <c r="BO581" t="n">
        <v>-59.28742980957031</v>
      </c>
      <c r="BP581" t="n">
        <v>-59.39559936523438</v>
      </c>
      <c r="BQ581" t="n">
        <v>-63.75011825561523</v>
      </c>
      <c r="BR581" t="n">
        <v>-57.18986892700195</v>
      </c>
      <c r="BS581" t="n">
        <v>-62.10821151733398</v>
      </c>
      <c r="BT581" t="n">
        <v>-59.1174430847168</v>
      </c>
      <c r="BU581" t="n">
        <v>-58.98746871948242</v>
      </c>
      <c r="BV581" t="n">
        <v>-63.17195129394531</v>
      </c>
      <c r="BW581" t="n">
        <v>-60.53904724121094</v>
      </c>
      <c r="BX581" t="n">
        <v>-60.28712463378906</v>
      </c>
      <c r="BY581" t="n">
        <v>-61.82721710205078</v>
      </c>
      <c r="BZ581" t="n">
        <v>-58.40743255615234</v>
      </c>
      <c r="CA581" t="n">
        <v>-56.6201171875</v>
      </c>
      <c r="CB581" t="n">
        <v>-58.22555541992188</v>
      </c>
      <c r="CC581" t="n">
        <v>-60.42800903320312</v>
      </c>
      <c r="CD581" t="n">
        <v>-57.28769302368164</v>
      </c>
      <c r="CE581" t="n">
        <v>-64.91802978515625</v>
      </c>
      <c r="CF581" t="n">
        <v>-61.28543853759766</v>
      </c>
      <c r="CG581" t="n">
        <v>-55.60068893432617</v>
      </c>
      <c r="CH581" t="n">
        <v>-59.41438293457031</v>
      </c>
      <c r="CI581" t="n">
        <v>-61.65246200561523</v>
      </c>
      <c r="CJ581" t="n">
        <v>-61.91231536865234</v>
      </c>
      <c r="CK581" t="n">
        <v>-61.06718826293945</v>
      </c>
      <c r="CL581" t="n">
        <v>-61.19011688232422</v>
      </c>
      <c r="CM581" t="n">
        <v>-59.93142318725586</v>
      </c>
      <c r="CN581" t="n">
        <v>-57.69081115722656</v>
      </c>
      <c r="CO581" t="n">
        <v>-57.92065048217773</v>
      </c>
      <c r="CP581" t="n">
        <v>-55.91706085205078</v>
      </c>
      <c r="CQ581" t="n">
        <v>-57.95666885375977</v>
      </c>
      <c r="CR581" t="n">
        <v>-56.50286865234375</v>
      </c>
      <c r="CS581" t="n">
        <v>-57.78232192993164</v>
      </c>
      <c r="CT581" t="n">
        <v>-57.81656646728516</v>
      </c>
      <c r="CU581" t="n">
        <v>-56.2330322265625</v>
      </c>
      <c r="CV581" t="n">
        <v>-55.92300415039062</v>
      </c>
      <c r="CW581" t="n">
        <v>-57.33821868896484</v>
      </c>
      <c r="CX581" t="n">
        <v>-56.27458953857422</v>
      </c>
    </row>
    <row r="582">
      <c r="A582" t="inlineStr">
        <is>
          <t>2026-05-31 12:48:15.617</t>
        </is>
      </c>
      <c r="B582" t="n">
        <v>76.59699999999999</v>
      </c>
      <c r="C582" t="n">
        <v>-53.40668106079102</v>
      </c>
      <c r="D582" t="n">
        <v>-53.98199844360352</v>
      </c>
      <c r="E582" t="n">
        <v>-57.34037399291992</v>
      </c>
      <c r="F582" t="n">
        <v>-63.97389984130859</v>
      </c>
      <c r="G582" t="n">
        <v>-60.98022842407227</v>
      </c>
      <c r="H582" t="n">
        <v>-59.92049026489258</v>
      </c>
      <c r="I582" t="n">
        <v>-62.75146102905273</v>
      </c>
      <c r="J582" t="n">
        <v>-62.57458877563477</v>
      </c>
      <c r="K582" t="n">
        <v>-65.25038909912109</v>
      </c>
      <c r="L582" t="n">
        <v>-61.82175064086914</v>
      </c>
      <c r="M582" t="n">
        <v>-64.35222625732422</v>
      </c>
      <c r="N582" t="n">
        <v>-65.97943878173828</v>
      </c>
      <c r="O582" t="n">
        <v>-61.85630798339844</v>
      </c>
      <c r="P582" t="n">
        <v>-64.76869964599609</v>
      </c>
      <c r="Q582" t="n">
        <v>-62.28427505493164</v>
      </c>
      <c r="R582" t="n">
        <v>-63.31948852539062</v>
      </c>
      <c r="S582" t="n">
        <v>-61.15581893920898</v>
      </c>
      <c r="T582" t="n">
        <v>-61.42507553100586</v>
      </c>
      <c r="U582" t="n">
        <v>-62.32407379150391</v>
      </c>
      <c r="V582" t="n">
        <v>-62.05495834350586</v>
      </c>
      <c r="W582" t="n">
        <v>-62.39217758178711</v>
      </c>
      <c r="X582" t="n">
        <v>-60.871826171875</v>
      </c>
      <c r="Y582" t="n">
        <v>-61.57582855224609</v>
      </c>
      <c r="Z582" t="n">
        <v>-59.87472915649414</v>
      </c>
      <c r="AA582" t="n">
        <v>-60.73550033569336</v>
      </c>
      <c r="AB582" t="n">
        <v>-62.78538131713867</v>
      </c>
      <c r="AC582" t="n">
        <v>-63.11447143554688</v>
      </c>
      <c r="AD582" t="n">
        <v>-63.16805267333984</v>
      </c>
      <c r="AE582" t="n">
        <v>-60.50658798217773</v>
      </c>
      <c r="AF582" t="n">
        <v>-64.5496826171875</v>
      </c>
      <c r="AG582" t="n">
        <v>-62.12373733520508</v>
      </c>
      <c r="AH582" t="n">
        <v>-64.17743682861328</v>
      </c>
      <c r="AI582" t="n">
        <v>-61.13213729858398</v>
      </c>
      <c r="AJ582" t="n">
        <v>-60.54248428344727</v>
      </c>
      <c r="AK582" t="n">
        <v>-62.67089080810547</v>
      </c>
      <c r="AL582" t="n">
        <v>-64.44487762451172</v>
      </c>
      <c r="AM582" t="n">
        <v>-64.15744018554688</v>
      </c>
      <c r="AN582" t="n">
        <v>-63.62223815917969</v>
      </c>
      <c r="AO582" t="n">
        <v>-60.59360122680664</v>
      </c>
      <c r="AP582" t="n">
        <v>-61.08908081054688</v>
      </c>
      <c r="AQ582" t="n">
        <v>-65.60226440429688</v>
      </c>
      <c r="AR582" t="n">
        <v>-64.81501007080078</v>
      </c>
      <c r="AS582" t="n">
        <v>-63.38302612304688</v>
      </c>
      <c r="AT582" t="n">
        <v>-62.92733764648438</v>
      </c>
      <c r="AU582" t="n">
        <v>-65.55115509033203</v>
      </c>
      <c r="AV582" t="n">
        <v>-57.96247482299805</v>
      </c>
      <c r="AW582" t="n">
        <v>-62.85043334960938</v>
      </c>
      <c r="AX582" t="n">
        <v>-61.58818435668945</v>
      </c>
      <c r="AY582" t="n">
        <v>-62.94559478759766</v>
      </c>
      <c r="AZ582" t="n">
        <v>-19.77023506164551</v>
      </c>
      <c r="BA582" t="n">
        <v>-21.48174285888672</v>
      </c>
      <c r="BB582" t="n">
        <v>-63.44139862060547</v>
      </c>
      <c r="BC582" t="n">
        <v>-62.56858062744141</v>
      </c>
      <c r="BD582" t="n">
        <v>-60.71304702758789</v>
      </c>
      <c r="BE582" t="n">
        <v>-61.95990753173828</v>
      </c>
      <c r="BF582" t="n">
        <v>-62.50692749023438</v>
      </c>
      <c r="BG582" t="n">
        <v>-62.27613830566406</v>
      </c>
      <c r="BH582" t="n">
        <v>-60.66972732543945</v>
      </c>
      <c r="BI582" t="n">
        <v>-60.10318374633789</v>
      </c>
      <c r="BJ582" t="n">
        <v>-59.14376068115234</v>
      </c>
      <c r="BK582" t="n">
        <v>-61.53753662109375</v>
      </c>
      <c r="BL582" t="n">
        <v>-60.03324890136719</v>
      </c>
      <c r="BM582" t="n">
        <v>-59.44153213500977</v>
      </c>
      <c r="BN582" t="n">
        <v>-61.86463928222656</v>
      </c>
      <c r="BO582" t="n">
        <v>-58.90888977050781</v>
      </c>
      <c r="BP582" t="n">
        <v>-59.5467643737793</v>
      </c>
      <c r="BQ582" t="n">
        <v>-59.39936447143555</v>
      </c>
      <c r="BR582" t="n">
        <v>-59.95117950439453</v>
      </c>
      <c r="BS582" t="n">
        <v>-62.06972503662109</v>
      </c>
      <c r="BT582" t="n">
        <v>-60.26631164550781</v>
      </c>
      <c r="BU582" t="n">
        <v>-60.83921813964844</v>
      </c>
      <c r="BV582" t="n">
        <v>-61.78872680664062</v>
      </c>
      <c r="BW582" t="n">
        <v>-54.77985000610352</v>
      </c>
      <c r="BX582" t="n">
        <v>-57.77054214477539</v>
      </c>
      <c r="BY582" t="n">
        <v>-56.69970703125</v>
      </c>
      <c r="BZ582" t="n">
        <v>-58.5098762512207</v>
      </c>
      <c r="CA582" t="n">
        <v>-57.9163703918457</v>
      </c>
      <c r="CB582" t="n">
        <v>-59.32690811157227</v>
      </c>
      <c r="CC582" t="n">
        <v>-60.64554214477539</v>
      </c>
      <c r="CD582" t="n">
        <v>-61.1431884765625</v>
      </c>
      <c r="CE582" t="n">
        <v>-59.00396728515625</v>
      </c>
      <c r="CF582" t="n">
        <v>-59.51575088500977</v>
      </c>
      <c r="CG582" t="n">
        <v>-58.05097198486328</v>
      </c>
      <c r="CH582" t="n">
        <v>-59.56418228149414</v>
      </c>
      <c r="CI582" t="n">
        <v>-59.9966926574707</v>
      </c>
      <c r="CJ582" t="n">
        <v>-57.48487091064453</v>
      </c>
      <c r="CK582" t="n">
        <v>-62.74015426635742</v>
      </c>
      <c r="CL582" t="n">
        <v>-59.33285903930664</v>
      </c>
      <c r="CM582" t="n">
        <v>-57.98416900634766</v>
      </c>
      <c r="CN582" t="n">
        <v>-58.40336990356445</v>
      </c>
      <c r="CO582" t="n">
        <v>-60.09374237060547</v>
      </c>
      <c r="CP582" t="n">
        <v>-56.95258331298828</v>
      </c>
      <c r="CQ582" t="n">
        <v>-57.06061935424805</v>
      </c>
      <c r="CR582" t="n">
        <v>-59.70100784301758</v>
      </c>
      <c r="CS582" t="n">
        <v>-57.5586051940918</v>
      </c>
      <c r="CT582" t="n">
        <v>-56.54352569580078</v>
      </c>
      <c r="CU582" t="n">
        <v>-55.21086502075195</v>
      </c>
      <c r="CV582" t="n">
        <v>-56.52544021606445</v>
      </c>
      <c r="CW582" t="n">
        <v>-57.34112548828125</v>
      </c>
      <c r="CX582" t="n">
        <v>-58.07704925537109</v>
      </c>
    </row>
    <row r="583">
      <c r="A583" t="inlineStr">
        <is>
          <t>2026-05-31 12:48:15.748</t>
        </is>
      </c>
      <c r="B583" t="n">
        <v>76.72799999999999</v>
      </c>
      <c r="C583" t="n">
        <v>-58.35044479370117</v>
      </c>
      <c r="D583" t="n">
        <v>-54.6879768371582</v>
      </c>
      <c r="E583" t="n">
        <v>-60.47033309936523</v>
      </c>
      <c r="F583" t="n">
        <v>-62.25325393676758</v>
      </c>
      <c r="G583" t="n">
        <v>-62.93716812133789</v>
      </c>
      <c r="H583" t="n">
        <v>-60.45270538330078</v>
      </c>
      <c r="I583" t="n">
        <v>-60.62356948852539</v>
      </c>
      <c r="J583" t="n">
        <v>-62.60429763793945</v>
      </c>
      <c r="K583" t="n">
        <v>-62.05126190185547</v>
      </c>
      <c r="L583" t="n">
        <v>-64.75846862792969</v>
      </c>
      <c r="M583" t="n">
        <v>-67.46259307861328</v>
      </c>
      <c r="N583" t="n">
        <v>-65.81683349609375</v>
      </c>
      <c r="O583" t="n">
        <v>-65.44872283935547</v>
      </c>
      <c r="P583" t="n">
        <v>-64.423095703125</v>
      </c>
      <c r="Q583" t="n">
        <v>-61.74394226074219</v>
      </c>
      <c r="R583" t="n">
        <v>-62.67083358764648</v>
      </c>
      <c r="S583" t="n">
        <v>-63.29687118530273</v>
      </c>
      <c r="T583" t="n">
        <v>-62.798828125</v>
      </c>
      <c r="U583" t="n">
        <v>-61.25207138061523</v>
      </c>
      <c r="V583" t="n">
        <v>-59.47053909301758</v>
      </c>
      <c r="W583" t="n">
        <v>-61.67710494995117</v>
      </c>
      <c r="X583" t="n">
        <v>-60.94399642944336</v>
      </c>
      <c r="Y583" t="n">
        <v>-62.753173828125</v>
      </c>
      <c r="Z583" t="n">
        <v>-61.74882125854492</v>
      </c>
      <c r="AA583" t="n">
        <v>-62.44890213012695</v>
      </c>
      <c r="AB583" t="n">
        <v>-65.11414337158203</v>
      </c>
      <c r="AC583" t="n">
        <v>-60.6336555480957</v>
      </c>
      <c r="AD583" t="n">
        <v>-64.18348693847656</v>
      </c>
      <c r="AE583" t="n">
        <v>-66.82971954345703</v>
      </c>
      <c r="AF583" t="n">
        <v>-64.79517364501953</v>
      </c>
      <c r="AG583" t="n">
        <v>-67.07433319091797</v>
      </c>
      <c r="AH583" t="n">
        <v>-62.77849197387695</v>
      </c>
      <c r="AI583" t="n">
        <v>-64.32075500488281</v>
      </c>
      <c r="AJ583" t="n">
        <v>-61.99098968505859</v>
      </c>
      <c r="AK583" t="n">
        <v>-64.30380249023438</v>
      </c>
      <c r="AL583" t="n">
        <v>-64.65951538085938</v>
      </c>
      <c r="AM583" t="n">
        <v>-61.1905403137207</v>
      </c>
      <c r="AN583" t="n">
        <v>-66.24034118652344</v>
      </c>
      <c r="AO583" t="n">
        <v>-64.77735900878906</v>
      </c>
      <c r="AP583" t="n">
        <v>-65.59297943115234</v>
      </c>
      <c r="AQ583" t="n">
        <v>-66.5341796875</v>
      </c>
      <c r="AR583" t="n">
        <v>-65.16367340087891</v>
      </c>
      <c r="AS583" t="n">
        <v>-62.73318481445312</v>
      </c>
      <c r="AT583" t="n">
        <v>-63.68887710571289</v>
      </c>
      <c r="AU583" t="n">
        <v>-62.76925659179688</v>
      </c>
      <c r="AV583" t="n">
        <v>-61.70549774169922</v>
      </c>
      <c r="AW583" t="n">
        <v>-63.66788101196289</v>
      </c>
      <c r="AX583" t="n">
        <v>-61.22554397583008</v>
      </c>
      <c r="AY583" t="n">
        <v>-63.78822708129883</v>
      </c>
      <c r="AZ583" t="n">
        <v>-19.79533958435059</v>
      </c>
      <c r="BA583" t="n">
        <v>-21.50896644592285</v>
      </c>
      <c r="BB583" t="n">
        <v>-59.10655975341797</v>
      </c>
      <c r="BC583" t="n">
        <v>-63.43029022216797</v>
      </c>
      <c r="BD583" t="n">
        <v>-63.0808219909668</v>
      </c>
      <c r="BE583" t="n">
        <v>-62.73113250732422</v>
      </c>
      <c r="BF583" t="n">
        <v>-62.34332656860352</v>
      </c>
      <c r="BG583" t="n">
        <v>-58.9853515625</v>
      </c>
      <c r="BH583" t="n">
        <v>-60.55362319946289</v>
      </c>
      <c r="BI583" t="n">
        <v>-59.56905364990234</v>
      </c>
      <c r="BJ583" t="n">
        <v>-59.61191940307617</v>
      </c>
      <c r="BK583" t="n">
        <v>-59.4549674987793</v>
      </c>
      <c r="BL583" t="n">
        <v>-59.94309234619141</v>
      </c>
      <c r="BM583" t="n">
        <v>-62.12787628173828</v>
      </c>
      <c r="BN583" t="n">
        <v>-58.71218490600586</v>
      </c>
      <c r="BO583" t="n">
        <v>-60.96515655517578</v>
      </c>
      <c r="BP583" t="n">
        <v>-58.67650604248047</v>
      </c>
      <c r="BQ583" t="n">
        <v>-59.37065124511719</v>
      </c>
      <c r="BR583" t="n">
        <v>-59.14976119995117</v>
      </c>
      <c r="BS583" t="n">
        <v>-59.24715805053711</v>
      </c>
      <c r="BT583" t="n">
        <v>-62.95670318603516</v>
      </c>
      <c r="BU583" t="n">
        <v>-61.0068473815918</v>
      </c>
      <c r="BV583" t="n">
        <v>-60.23223114013672</v>
      </c>
      <c r="BW583" t="n">
        <v>-58.56399536132812</v>
      </c>
      <c r="BX583" t="n">
        <v>-62.12714385986328</v>
      </c>
      <c r="BY583" t="n">
        <v>-60.11089706420898</v>
      </c>
      <c r="BZ583" t="n">
        <v>-58.85018157958984</v>
      </c>
      <c r="CA583" t="n">
        <v>-56.00992584228516</v>
      </c>
      <c r="CB583" t="n">
        <v>-58.0999755859375</v>
      </c>
      <c r="CC583" t="n">
        <v>-59.04723739624023</v>
      </c>
      <c r="CD583" t="n">
        <v>-61.61692047119141</v>
      </c>
      <c r="CE583" t="n">
        <v>-60.93948364257812</v>
      </c>
      <c r="CF583" t="n">
        <v>-61.27285766601562</v>
      </c>
      <c r="CG583" t="n">
        <v>-58.73687362670898</v>
      </c>
      <c r="CH583" t="n">
        <v>-60.21683502197266</v>
      </c>
      <c r="CI583" t="n">
        <v>-58.84762573242188</v>
      </c>
      <c r="CJ583" t="n">
        <v>-61.58503341674805</v>
      </c>
      <c r="CK583" t="n">
        <v>-59.63500213623047</v>
      </c>
      <c r="CL583" t="n">
        <v>-58.85823822021484</v>
      </c>
      <c r="CM583" t="n">
        <v>-58.64508438110352</v>
      </c>
      <c r="CN583" t="n">
        <v>-58.6708984375</v>
      </c>
      <c r="CO583" t="n">
        <v>-58.28195953369141</v>
      </c>
      <c r="CP583" t="n">
        <v>-56.78280258178711</v>
      </c>
      <c r="CQ583" t="n">
        <v>-57.47963333129883</v>
      </c>
      <c r="CR583" t="n">
        <v>-55.73679351806641</v>
      </c>
      <c r="CS583" t="n">
        <v>-61.84199523925781</v>
      </c>
      <c r="CT583" t="n">
        <v>-57.42285537719727</v>
      </c>
      <c r="CU583" t="n">
        <v>-56.84367370605469</v>
      </c>
      <c r="CV583" t="n">
        <v>-55.16843795776367</v>
      </c>
      <c r="CW583" t="n">
        <v>-56.5687370300293</v>
      </c>
      <c r="CX583" t="n">
        <v>-56.48222351074219</v>
      </c>
    </row>
    <row r="584">
      <c r="A584" t="inlineStr">
        <is>
          <t>2026-05-31 12:48:15.879</t>
        </is>
      </c>
      <c r="B584" t="n">
        <v>76.85899999999999</v>
      </c>
      <c r="C584" t="n">
        <v>-55.38177490234375</v>
      </c>
      <c r="D584" t="n">
        <v>-57.98682022094727</v>
      </c>
      <c r="E584" t="n">
        <v>-56.58304977416992</v>
      </c>
      <c r="F584" t="n">
        <v>-64.20015716552734</v>
      </c>
      <c r="G584" t="n">
        <v>-60.12838363647461</v>
      </c>
      <c r="H584" t="n">
        <v>-64.49477386474609</v>
      </c>
      <c r="I584" t="n">
        <v>-62.60009765625</v>
      </c>
      <c r="J584" t="n">
        <v>-63.80083465576172</v>
      </c>
      <c r="K584" t="n">
        <v>-62.57111740112305</v>
      </c>
      <c r="L584" t="n">
        <v>-64.18315124511719</v>
      </c>
      <c r="M584" t="n">
        <v>-64.31041717529297</v>
      </c>
      <c r="N584" t="n">
        <v>-60.56677627563477</v>
      </c>
      <c r="O584" t="n">
        <v>-62.24552536010742</v>
      </c>
      <c r="P584" t="n">
        <v>-63.38143920898438</v>
      </c>
      <c r="Q584" t="n">
        <v>-62.87956619262695</v>
      </c>
      <c r="R584" t="n">
        <v>-62.28310012817383</v>
      </c>
      <c r="S584" t="n">
        <v>-64.74910736083984</v>
      </c>
      <c r="T584" t="n">
        <v>-63.70780944824219</v>
      </c>
      <c r="U584" t="n">
        <v>-63.30221939086914</v>
      </c>
      <c r="V584" t="n">
        <v>-61.97391128540039</v>
      </c>
      <c r="W584" t="n">
        <v>-62.79683303833008</v>
      </c>
      <c r="X584" t="n">
        <v>-60.25336074829102</v>
      </c>
      <c r="Y584" t="n">
        <v>-61.89024353027344</v>
      </c>
      <c r="Z584" t="n">
        <v>-62.35000610351562</v>
      </c>
      <c r="AA584" t="n">
        <v>-59.67015838623047</v>
      </c>
      <c r="AB584" t="n">
        <v>-63.99726486206055</v>
      </c>
      <c r="AC584" t="n">
        <v>-62.80035018920898</v>
      </c>
      <c r="AD584" t="n">
        <v>-62.44694137573242</v>
      </c>
      <c r="AE584" t="n">
        <v>-65.56332397460938</v>
      </c>
      <c r="AF584" t="n">
        <v>-65.96673583984375</v>
      </c>
      <c r="AG584" t="n">
        <v>-65.21507263183594</v>
      </c>
      <c r="AH584" t="n">
        <v>-65.60734558105469</v>
      </c>
      <c r="AI584" t="n">
        <v>-65.29594421386719</v>
      </c>
      <c r="AJ584" t="n">
        <v>-64.55195617675781</v>
      </c>
      <c r="AK584" t="n">
        <v>-62.98382186889648</v>
      </c>
      <c r="AL584" t="n">
        <v>-65.15730285644531</v>
      </c>
      <c r="AM584" t="n">
        <v>-61.1994514465332</v>
      </c>
      <c r="AN584" t="n">
        <v>-62.63392639160156</v>
      </c>
      <c r="AO584" t="n">
        <v>-66.34185791015625</v>
      </c>
      <c r="AP584" t="n">
        <v>-64.127685546875</v>
      </c>
      <c r="AQ584" t="n">
        <v>-63.50589752197266</v>
      </c>
      <c r="AR584" t="n">
        <v>-64.21304321289062</v>
      </c>
      <c r="AS584" t="n">
        <v>-64.96435546875</v>
      </c>
      <c r="AT584" t="n">
        <v>-60.17067718505859</v>
      </c>
      <c r="AU584" t="n">
        <v>-60.42502593994141</v>
      </c>
      <c r="AV584" t="n">
        <v>-60.57809448242188</v>
      </c>
      <c r="AW584" t="n">
        <v>-62.23595809936523</v>
      </c>
      <c r="AX584" t="n">
        <v>-62.07039642333984</v>
      </c>
      <c r="AY584" t="n">
        <v>-61.22951126098633</v>
      </c>
      <c r="AZ584" t="n">
        <v>-19.87380981445312</v>
      </c>
      <c r="BA584" t="n">
        <v>-21.5634880065918</v>
      </c>
      <c r="BB584" t="n">
        <v>-61.81156539916992</v>
      </c>
      <c r="BC584" t="n">
        <v>-62.26237869262695</v>
      </c>
      <c r="BD584" t="n">
        <v>-62.96399688720703</v>
      </c>
      <c r="BE584" t="n">
        <v>-59.93924713134766</v>
      </c>
      <c r="BF584" t="n">
        <v>-62.29742813110352</v>
      </c>
      <c r="BG584" t="n">
        <v>-59.97974395751953</v>
      </c>
      <c r="BH584" t="n">
        <v>-62.95806121826172</v>
      </c>
      <c r="BI584" t="n">
        <v>-61.56980514526367</v>
      </c>
      <c r="BJ584" t="n">
        <v>-63.61327743530273</v>
      </c>
      <c r="BK584" t="n">
        <v>-61.47277450561523</v>
      </c>
      <c r="BL584" t="n">
        <v>-61.47723388671875</v>
      </c>
      <c r="BM584" t="n">
        <v>-59.03214263916016</v>
      </c>
      <c r="BN584" t="n">
        <v>-59.52349090576172</v>
      </c>
      <c r="BO584" t="n">
        <v>-61.82167053222656</v>
      </c>
      <c r="BP584" t="n">
        <v>-60.96353149414062</v>
      </c>
      <c r="BQ584" t="n">
        <v>-63.19200134277344</v>
      </c>
      <c r="BR584" t="n">
        <v>-59.35506439208984</v>
      </c>
      <c r="BS584" t="n">
        <v>-62.91630554199219</v>
      </c>
      <c r="BT584" t="n">
        <v>-61.75791931152344</v>
      </c>
      <c r="BU584" t="n">
        <v>-62.74171829223633</v>
      </c>
      <c r="BV584" t="n">
        <v>-59.72076797485352</v>
      </c>
      <c r="BW584" t="n">
        <v>-60.43718338012695</v>
      </c>
      <c r="BX584" t="n">
        <v>-58.6673698425293</v>
      </c>
      <c r="BY584" t="n">
        <v>-59.36787033081055</v>
      </c>
      <c r="BZ584" t="n">
        <v>-59.56243133544922</v>
      </c>
      <c r="CA584" t="n">
        <v>-59.24168014526367</v>
      </c>
      <c r="CB584" t="n">
        <v>-57.99686431884766</v>
      </c>
      <c r="CC584" t="n">
        <v>-58.81242370605469</v>
      </c>
      <c r="CD584" t="n">
        <v>-61.49246978759766</v>
      </c>
      <c r="CE584" t="n">
        <v>-60.94254684448242</v>
      </c>
      <c r="CF584" t="n">
        <v>-57.59061431884766</v>
      </c>
      <c r="CG584" t="n">
        <v>-58.75607299804688</v>
      </c>
      <c r="CH584" t="n">
        <v>-60.62607574462891</v>
      </c>
      <c r="CI584" t="n">
        <v>-60.42055511474609</v>
      </c>
      <c r="CJ584" t="n">
        <v>-61.33439636230469</v>
      </c>
      <c r="CK584" t="n">
        <v>-62.58711242675781</v>
      </c>
      <c r="CL584" t="n">
        <v>-59.92717742919922</v>
      </c>
      <c r="CM584" t="n">
        <v>-57.58039474487305</v>
      </c>
      <c r="CN584" t="n">
        <v>-58.75378799438477</v>
      </c>
      <c r="CO584" t="n">
        <v>-53.27438735961914</v>
      </c>
      <c r="CP584" t="n">
        <v>-58.42559814453125</v>
      </c>
      <c r="CQ584" t="n">
        <v>-59.7335205078125</v>
      </c>
      <c r="CR584" t="n">
        <v>-57.72792816162109</v>
      </c>
      <c r="CS584" t="n">
        <v>-57.50188827514648</v>
      </c>
      <c r="CT584" t="n">
        <v>-56.1759033203125</v>
      </c>
      <c r="CU584" t="n">
        <v>-56.23041915893555</v>
      </c>
      <c r="CV584" t="n">
        <v>-60.64668655395508</v>
      </c>
      <c r="CW584" t="n">
        <v>-56.86778259277344</v>
      </c>
      <c r="CX584" t="n">
        <v>-58.5521125793457</v>
      </c>
    </row>
    <row r="585">
      <c r="A585" t="inlineStr">
        <is>
          <t>2026-05-31 12:48:15.997</t>
        </is>
      </c>
      <c r="B585" t="n">
        <v>76.977</v>
      </c>
      <c r="C585" t="n">
        <v>-56.52001953125</v>
      </c>
      <c r="D585" t="n">
        <v>-56.78933334350586</v>
      </c>
      <c r="E585" t="n">
        <v>-55.88410186767578</v>
      </c>
      <c r="F585" t="n">
        <v>-62.91329574584961</v>
      </c>
      <c r="G585" t="n">
        <v>-62.06488418579102</v>
      </c>
      <c r="H585" t="n">
        <v>-59.79164123535156</v>
      </c>
      <c r="I585" t="n">
        <v>-62.49199295043945</v>
      </c>
      <c r="J585" t="n">
        <v>-63.89730834960938</v>
      </c>
      <c r="K585" t="n">
        <v>-63.74432373046875</v>
      </c>
      <c r="L585" t="n">
        <v>-63.06777572631836</v>
      </c>
      <c r="M585" t="n">
        <v>-60.69092178344727</v>
      </c>
      <c r="N585" t="n">
        <v>-62.76839065551758</v>
      </c>
      <c r="O585" t="n">
        <v>-63.01387405395508</v>
      </c>
      <c r="P585" t="n">
        <v>-64.15513610839844</v>
      </c>
      <c r="Q585" t="n">
        <v>-65.22492980957031</v>
      </c>
      <c r="R585" t="n">
        <v>-65.37445068359375</v>
      </c>
      <c r="S585" t="n">
        <v>-62.93708419799805</v>
      </c>
      <c r="T585" t="n">
        <v>-62.02781677246094</v>
      </c>
      <c r="U585" t="n">
        <v>-61.96060943603516</v>
      </c>
      <c r="V585" t="n">
        <v>-62.48780059814453</v>
      </c>
      <c r="W585" t="n">
        <v>-62.55340194702148</v>
      </c>
      <c r="X585" t="n">
        <v>-61.05103302001953</v>
      </c>
      <c r="Y585" t="n">
        <v>-62.14167022705078</v>
      </c>
      <c r="Z585" t="n">
        <v>-64.29348754882812</v>
      </c>
      <c r="AA585" t="n">
        <v>-57.94753265380859</v>
      </c>
      <c r="AB585" t="n">
        <v>-57.08784484863281</v>
      </c>
      <c r="AC585" t="n">
        <v>-61.54159545898438</v>
      </c>
      <c r="AD585" t="n">
        <v>-60.29104995727539</v>
      </c>
      <c r="AE585" t="n">
        <v>-63.47940444946289</v>
      </c>
      <c r="AF585" t="n">
        <v>-64.77467346191406</v>
      </c>
      <c r="AG585" t="n">
        <v>-64.09263610839844</v>
      </c>
      <c r="AH585" t="n">
        <v>-62.68538284301758</v>
      </c>
      <c r="AI585" t="n">
        <v>-66.86904144287109</v>
      </c>
      <c r="AJ585" t="n">
        <v>-63.18343353271484</v>
      </c>
      <c r="AK585" t="n">
        <v>-62.113525390625</v>
      </c>
      <c r="AL585" t="n">
        <v>-62.91705322265625</v>
      </c>
      <c r="AM585" t="n">
        <v>-64.17215728759766</v>
      </c>
      <c r="AN585" t="n">
        <v>-61.16345977783203</v>
      </c>
      <c r="AO585" t="n">
        <v>-62.47715759277344</v>
      </c>
      <c r="AP585" t="n">
        <v>-64.18009185791016</v>
      </c>
      <c r="AQ585" t="n">
        <v>-66.96073150634766</v>
      </c>
      <c r="AR585" t="n">
        <v>-64.35890960693359</v>
      </c>
      <c r="AS585" t="n">
        <v>-63.94746398925781</v>
      </c>
      <c r="AT585" t="n">
        <v>-63.29033660888672</v>
      </c>
      <c r="AU585" t="n">
        <v>-60.40353012084961</v>
      </c>
      <c r="AV585" t="n">
        <v>-61.98524856567383</v>
      </c>
      <c r="AW585" t="n">
        <v>-62.98886108398438</v>
      </c>
      <c r="AX585" t="n">
        <v>-60.22107315063477</v>
      </c>
      <c r="AY585" t="n">
        <v>-57.38582992553711</v>
      </c>
      <c r="AZ585" t="n">
        <v>-19.78830528259277</v>
      </c>
      <c r="BA585" t="n">
        <v>-21.48948860168457</v>
      </c>
      <c r="BB585" t="n">
        <v>-63.69879150390625</v>
      </c>
      <c r="BC585" t="n">
        <v>-64.88066864013672</v>
      </c>
      <c r="BD585" t="n">
        <v>-59.32905960083008</v>
      </c>
      <c r="BE585" t="n">
        <v>-62.35511779785156</v>
      </c>
      <c r="BF585" t="n">
        <v>-62.8284912109375</v>
      </c>
      <c r="BG585" t="n">
        <v>-61.13529968261719</v>
      </c>
      <c r="BH585" t="n">
        <v>-62.30034637451172</v>
      </c>
      <c r="BI585" t="n">
        <v>-63.89878463745117</v>
      </c>
      <c r="BJ585" t="n">
        <v>-58.24433517456055</v>
      </c>
      <c r="BK585" t="n">
        <v>-60.44298934936523</v>
      </c>
      <c r="BL585" t="n">
        <v>-63.45616912841797</v>
      </c>
      <c r="BM585" t="n">
        <v>-62.44945526123047</v>
      </c>
      <c r="BN585" t="n">
        <v>-59.60486221313477</v>
      </c>
      <c r="BO585" t="n">
        <v>-63.87368392944336</v>
      </c>
      <c r="BP585" t="n">
        <v>-57.16555404663086</v>
      </c>
      <c r="BQ585" t="n">
        <v>-58.32243728637695</v>
      </c>
      <c r="BR585" t="n">
        <v>-60.53299713134766</v>
      </c>
      <c r="BS585" t="n">
        <v>-63.03601837158203</v>
      </c>
      <c r="BT585" t="n">
        <v>-61.63493728637695</v>
      </c>
      <c r="BU585" t="n">
        <v>-61.1483268737793</v>
      </c>
      <c r="BV585" t="n">
        <v>-60.99837112426758</v>
      </c>
      <c r="BW585" t="n">
        <v>-58.35675811767578</v>
      </c>
      <c r="BX585" t="n">
        <v>-60.49477005004883</v>
      </c>
      <c r="BY585" t="n">
        <v>-61.44581604003906</v>
      </c>
      <c r="BZ585" t="n">
        <v>-61.2475471496582</v>
      </c>
      <c r="CA585" t="n">
        <v>-55.36946868896484</v>
      </c>
      <c r="CB585" t="n">
        <v>-56.79087829589844</v>
      </c>
      <c r="CC585" t="n">
        <v>-60.07675170898438</v>
      </c>
      <c r="CD585" t="n">
        <v>-56.7441291809082</v>
      </c>
      <c r="CE585" t="n">
        <v>-61.01883316040039</v>
      </c>
      <c r="CF585" t="n">
        <v>-63.89487838745117</v>
      </c>
      <c r="CG585" t="n">
        <v>-59.29621887207031</v>
      </c>
      <c r="CH585" t="n">
        <v>-61.2086181640625</v>
      </c>
      <c r="CI585" t="n">
        <v>-61.31679153442383</v>
      </c>
      <c r="CJ585" t="n">
        <v>-62.20827102661133</v>
      </c>
      <c r="CK585" t="n">
        <v>-58.69546508789062</v>
      </c>
      <c r="CL585" t="n">
        <v>-60.93006134033203</v>
      </c>
      <c r="CM585" t="n">
        <v>-56.89712142944336</v>
      </c>
      <c r="CN585" t="n">
        <v>-56.52705001831055</v>
      </c>
      <c r="CO585" t="n">
        <v>-59.02724456787109</v>
      </c>
      <c r="CP585" t="n">
        <v>-58.14595794677734</v>
      </c>
      <c r="CQ585" t="n">
        <v>-60.04095077514648</v>
      </c>
      <c r="CR585" t="n">
        <v>-55.91262054443359</v>
      </c>
      <c r="CS585" t="n">
        <v>-54.45614624023438</v>
      </c>
      <c r="CT585" t="n">
        <v>-59.70698165893555</v>
      </c>
      <c r="CU585" t="n">
        <v>-58.38552856445312</v>
      </c>
      <c r="CV585" t="n">
        <v>-53.03487777709961</v>
      </c>
      <c r="CW585" t="n">
        <v>-58.03141021728516</v>
      </c>
      <c r="CX585" t="n">
        <v>-56.19919204711914</v>
      </c>
    </row>
    <row r="586">
      <c r="A586" t="inlineStr">
        <is>
          <t>2026-05-31 12:48:16.123</t>
        </is>
      </c>
      <c r="B586" t="n">
        <v>77.10299999999999</v>
      </c>
      <c r="C586" t="n">
        <v>-56.84821319580078</v>
      </c>
      <c r="D586" t="n">
        <v>-56.36969375610352</v>
      </c>
      <c r="E586" t="n">
        <v>-57.41478729248047</v>
      </c>
      <c r="F586" t="n">
        <v>-62.99515914916992</v>
      </c>
      <c r="G586" t="n">
        <v>-63.24594497680664</v>
      </c>
      <c r="H586" t="n">
        <v>-64.18842315673828</v>
      </c>
      <c r="I586" t="n">
        <v>-62.08192443847656</v>
      </c>
      <c r="J586" t="n">
        <v>-62.1527099609375</v>
      </c>
      <c r="K586" t="n">
        <v>-63.8463020324707</v>
      </c>
      <c r="L586" t="n">
        <v>-62.3044319152832</v>
      </c>
      <c r="M586" t="n">
        <v>-63.20030212402344</v>
      </c>
      <c r="N586" t="n">
        <v>-61.23174285888672</v>
      </c>
      <c r="O586" t="n">
        <v>-61.64676284790039</v>
      </c>
      <c r="P586" t="n">
        <v>-64.49972534179688</v>
      </c>
      <c r="Q586" t="n">
        <v>-63.01427459716797</v>
      </c>
      <c r="R586" t="n">
        <v>-61.51808929443359</v>
      </c>
      <c r="S586" t="n">
        <v>-61.69576263427734</v>
      </c>
      <c r="T586" t="n">
        <v>-62.56930160522461</v>
      </c>
      <c r="U586" t="n">
        <v>-64.43647766113281</v>
      </c>
      <c r="V586" t="n">
        <v>-61.87962341308594</v>
      </c>
      <c r="W586" t="n">
        <v>-61.4976921081543</v>
      </c>
      <c r="X586" t="n">
        <v>-63.05579376220703</v>
      </c>
      <c r="Y586" t="n">
        <v>-63.2857551574707</v>
      </c>
      <c r="Z586" t="n">
        <v>-64.55481719970703</v>
      </c>
      <c r="AA586" t="n">
        <v>-63.15076065063477</v>
      </c>
      <c r="AB586" t="n">
        <v>-58.93400955200195</v>
      </c>
      <c r="AC586" t="n">
        <v>-64.28655242919922</v>
      </c>
      <c r="AD586" t="n">
        <v>-62.42619705200195</v>
      </c>
      <c r="AE586" t="n">
        <v>-63.95959091186523</v>
      </c>
      <c r="AF586" t="n">
        <v>-65.54679870605469</v>
      </c>
      <c r="AG586" t="n">
        <v>-60.88486862182617</v>
      </c>
      <c r="AH586" t="n">
        <v>-63.33189392089844</v>
      </c>
      <c r="AI586" t="n">
        <v>-61.5599365234375</v>
      </c>
      <c r="AJ586" t="n">
        <v>-63.53918838500977</v>
      </c>
      <c r="AK586" t="n">
        <v>-61.49618530273438</v>
      </c>
      <c r="AL586" t="n">
        <v>-62.04558563232422</v>
      </c>
      <c r="AM586" t="n">
        <v>-60.8186149597168</v>
      </c>
      <c r="AN586" t="n">
        <v>-63.30336380004883</v>
      </c>
      <c r="AO586" t="n">
        <v>-64.91798400878906</v>
      </c>
      <c r="AP586" t="n">
        <v>-64.57326507568359</v>
      </c>
      <c r="AQ586" t="n">
        <v>-65.47154235839844</v>
      </c>
      <c r="AR586" t="n">
        <v>-63.83703994750977</v>
      </c>
      <c r="AS586" t="n">
        <v>-61.73368072509766</v>
      </c>
      <c r="AT586" t="n">
        <v>-63.10178375244141</v>
      </c>
      <c r="AU586" t="n">
        <v>-63.46217346191406</v>
      </c>
      <c r="AV586" t="n">
        <v>-61.85870742797852</v>
      </c>
      <c r="AW586" t="n">
        <v>-62.10146331787109</v>
      </c>
      <c r="AX586" t="n">
        <v>-60.86975479125977</v>
      </c>
      <c r="AY586" t="n">
        <v>-62.28962326049805</v>
      </c>
      <c r="AZ586" t="n">
        <v>-19.80599021911621</v>
      </c>
      <c r="BA586" t="n">
        <v>-21.49539756774902</v>
      </c>
      <c r="BB586" t="n">
        <v>-61.26837921142578</v>
      </c>
      <c r="BC586" t="n">
        <v>-58.95098876953125</v>
      </c>
      <c r="BD586" t="n">
        <v>-60.8516960144043</v>
      </c>
      <c r="BE586" t="n">
        <v>-62.57659530639648</v>
      </c>
      <c r="BF586" t="n">
        <v>-63.90625</v>
      </c>
      <c r="BG586" t="n">
        <v>-58.77209091186523</v>
      </c>
      <c r="BH586" t="n">
        <v>-61.0095100402832</v>
      </c>
      <c r="BI586" t="n">
        <v>-60.29705047607422</v>
      </c>
      <c r="BJ586" t="n">
        <v>-62.88034820556641</v>
      </c>
      <c r="BK586" t="n">
        <v>-60.95533752441406</v>
      </c>
      <c r="BL586" t="n">
        <v>-58.67016983032227</v>
      </c>
      <c r="BM586" t="n">
        <v>-59.32480621337891</v>
      </c>
      <c r="BN586" t="n">
        <v>-59.24639892578125</v>
      </c>
      <c r="BO586" t="n">
        <v>-61.80584716796875</v>
      </c>
      <c r="BP586" t="n">
        <v>-63.54761123657227</v>
      </c>
      <c r="BQ586" t="n">
        <v>-62.66080474853516</v>
      </c>
      <c r="BR586" t="n">
        <v>-63.44738006591797</v>
      </c>
      <c r="BS586" t="n">
        <v>-61.22258377075195</v>
      </c>
      <c r="BT586" t="n">
        <v>-60.48031997680664</v>
      </c>
      <c r="BU586" t="n">
        <v>-60.62293243408203</v>
      </c>
      <c r="BV586" t="n">
        <v>-58.34529876708984</v>
      </c>
      <c r="BW586" t="n">
        <v>-60.88410949707031</v>
      </c>
      <c r="BX586" t="n">
        <v>-59.83980560302734</v>
      </c>
      <c r="BY586" t="n">
        <v>-57.21125030517578</v>
      </c>
      <c r="BZ586" t="n">
        <v>-59.10126876831055</v>
      </c>
      <c r="CA586" t="n">
        <v>-58.86672973632812</v>
      </c>
      <c r="CB586" t="n">
        <v>-58.29720306396484</v>
      </c>
      <c r="CC586" t="n">
        <v>-63.69608688354492</v>
      </c>
      <c r="CD586" t="n">
        <v>-59.79630279541016</v>
      </c>
      <c r="CE586" t="n">
        <v>-59.55812835693359</v>
      </c>
      <c r="CF586" t="n">
        <v>-60.06298446655273</v>
      </c>
      <c r="CG586" t="n">
        <v>-59.99299621582031</v>
      </c>
      <c r="CH586" t="n">
        <v>-61.77320098876953</v>
      </c>
      <c r="CI586" t="n">
        <v>-60.0460205078125</v>
      </c>
      <c r="CJ586" t="n">
        <v>-60.73909378051758</v>
      </c>
      <c r="CK586" t="n">
        <v>-62.96047210693359</v>
      </c>
      <c r="CL586" t="n">
        <v>-59.46252822875977</v>
      </c>
      <c r="CM586" t="n">
        <v>-56.31843948364258</v>
      </c>
      <c r="CN586" t="n">
        <v>-55.99762344360352</v>
      </c>
      <c r="CO586" t="n">
        <v>-57.85079193115234</v>
      </c>
      <c r="CP586" t="n">
        <v>-58.7557258605957</v>
      </c>
      <c r="CQ586" t="n">
        <v>-57.85009002685547</v>
      </c>
      <c r="CR586" t="n">
        <v>-58.78807830810547</v>
      </c>
      <c r="CS586" t="n">
        <v>-57.01427459716797</v>
      </c>
      <c r="CT586" t="n">
        <v>-59.91529083251953</v>
      </c>
      <c r="CU586" t="n">
        <v>-59.39381790161133</v>
      </c>
      <c r="CV586" t="n">
        <v>-58.86349868774414</v>
      </c>
      <c r="CW586" t="n">
        <v>-59.6445198059082</v>
      </c>
      <c r="CX586" t="n">
        <v>-57.65919494628906</v>
      </c>
    </row>
    <row r="587">
      <c r="A587" t="inlineStr">
        <is>
          <t>2026-05-31 12:48:16.245</t>
        </is>
      </c>
      <c r="B587" t="n">
        <v>77.22499999999999</v>
      </c>
      <c r="C587" t="n">
        <v>-56.86860656738281</v>
      </c>
      <c r="D587" t="n">
        <v>-55.82551574707031</v>
      </c>
      <c r="E587" t="n">
        <v>-56.90708160400391</v>
      </c>
      <c r="F587" t="n">
        <v>-61.64072799682617</v>
      </c>
      <c r="G587" t="n">
        <v>-63.05180358886719</v>
      </c>
      <c r="H587" t="n">
        <v>-64.28766632080078</v>
      </c>
      <c r="I587" t="n">
        <v>-63.49437713623047</v>
      </c>
      <c r="J587" t="n">
        <v>-63.09434509277344</v>
      </c>
      <c r="K587" t="n">
        <v>-61.82366943359375</v>
      </c>
      <c r="L587" t="n">
        <v>-59.36845779418945</v>
      </c>
      <c r="M587" t="n">
        <v>-62.74433135986328</v>
      </c>
      <c r="N587" t="n">
        <v>-61.84382629394531</v>
      </c>
      <c r="O587" t="n">
        <v>-60.78057098388672</v>
      </c>
      <c r="P587" t="n">
        <v>-61.35905456542969</v>
      </c>
      <c r="Q587" t="n">
        <v>-62.47422790527344</v>
      </c>
      <c r="R587" t="n">
        <v>-61.87301635742188</v>
      </c>
      <c r="S587" t="n">
        <v>-61.39870071411133</v>
      </c>
      <c r="T587" t="n">
        <v>-60.4541130065918</v>
      </c>
      <c r="U587" t="n">
        <v>-65.41415405273438</v>
      </c>
      <c r="V587" t="n">
        <v>-62.83127212524414</v>
      </c>
      <c r="W587" t="n">
        <v>-64.66159820556641</v>
      </c>
      <c r="X587" t="n">
        <v>-63.81857681274414</v>
      </c>
      <c r="Y587" t="n">
        <v>-62.49273300170898</v>
      </c>
      <c r="Z587" t="n">
        <v>-62.80467987060547</v>
      </c>
      <c r="AA587" t="n">
        <v>-63.84352874755859</v>
      </c>
      <c r="AB587" t="n">
        <v>-60.23631286621094</v>
      </c>
      <c r="AC587" t="n">
        <v>-62.23812484741211</v>
      </c>
      <c r="AD587" t="n">
        <v>-59.91691207885742</v>
      </c>
      <c r="AE587" t="n">
        <v>-65.36100006103516</v>
      </c>
      <c r="AF587" t="n">
        <v>-63.32505416870117</v>
      </c>
      <c r="AG587" t="n">
        <v>-64.25722503662109</v>
      </c>
      <c r="AH587" t="n">
        <v>-66.26689147949219</v>
      </c>
      <c r="AI587" t="n">
        <v>-64.30077362060547</v>
      </c>
      <c r="AJ587" t="n">
        <v>-63.49689865112305</v>
      </c>
      <c r="AK587" t="n">
        <v>-64.12319946289062</v>
      </c>
      <c r="AL587" t="n">
        <v>-62.03345489501953</v>
      </c>
      <c r="AM587" t="n">
        <v>-63.93502044677734</v>
      </c>
      <c r="AN587" t="n">
        <v>-63.14355087280273</v>
      </c>
      <c r="AO587" t="n">
        <v>-58.39233779907227</v>
      </c>
      <c r="AP587" t="n">
        <v>-65.70352935791016</v>
      </c>
      <c r="AQ587" t="n">
        <v>-65.04925537109375</v>
      </c>
      <c r="AR587" t="n">
        <v>-65.35758972167969</v>
      </c>
      <c r="AS587" t="n">
        <v>-60.61040878295898</v>
      </c>
      <c r="AT587" t="n">
        <v>-63.96693420410156</v>
      </c>
      <c r="AU587" t="n">
        <v>-64.46584320068359</v>
      </c>
      <c r="AV587" t="n">
        <v>-61.27231979370117</v>
      </c>
      <c r="AW587" t="n">
        <v>-63.20565795898438</v>
      </c>
      <c r="AX587" t="n">
        <v>-63.87324142456055</v>
      </c>
      <c r="AY587" t="n">
        <v>-63.44467163085938</v>
      </c>
      <c r="AZ587" t="n">
        <v>-19.79372787475586</v>
      </c>
      <c r="BA587" t="n">
        <v>-21.49014663696289</v>
      </c>
      <c r="BB587" t="n">
        <v>-64.46510314941406</v>
      </c>
      <c r="BC587" t="n">
        <v>-64.64710998535156</v>
      </c>
      <c r="BD587" t="n">
        <v>-61.55642318725586</v>
      </c>
      <c r="BE587" t="n">
        <v>-65.10826110839844</v>
      </c>
      <c r="BF587" t="n">
        <v>-63.58208084106445</v>
      </c>
      <c r="BG587" t="n">
        <v>-62.84000778198242</v>
      </c>
      <c r="BH587" t="n">
        <v>-61.80143356323242</v>
      </c>
      <c r="BI587" t="n">
        <v>-59.46928024291992</v>
      </c>
      <c r="BJ587" t="n">
        <v>-63.44870376586914</v>
      </c>
      <c r="BK587" t="n">
        <v>-60.18154907226562</v>
      </c>
      <c r="BL587" t="n">
        <v>-60.55218887329102</v>
      </c>
      <c r="BM587" t="n">
        <v>-59.41508865356445</v>
      </c>
      <c r="BN587" t="n">
        <v>-60.2578239440918</v>
      </c>
      <c r="BO587" t="n">
        <v>-59.25456237792969</v>
      </c>
      <c r="BP587" t="n">
        <v>-59.84347152709961</v>
      </c>
      <c r="BQ587" t="n">
        <v>-59.06472015380859</v>
      </c>
      <c r="BR587" t="n">
        <v>-59.67477035522461</v>
      </c>
      <c r="BS587" t="n">
        <v>-59.71243667602539</v>
      </c>
      <c r="BT587" t="n">
        <v>-60.15164184570312</v>
      </c>
      <c r="BU587" t="n">
        <v>-60.57598114013672</v>
      </c>
      <c r="BV587" t="n">
        <v>-62.82295227050781</v>
      </c>
      <c r="BW587" t="n">
        <v>-61.19742584228516</v>
      </c>
      <c r="BX587" t="n">
        <v>-59.26868438720703</v>
      </c>
      <c r="BY587" t="n">
        <v>-57.99342727661133</v>
      </c>
      <c r="BZ587" t="n">
        <v>-59.49900436401367</v>
      </c>
      <c r="CA587" t="n">
        <v>-57.92183303833008</v>
      </c>
      <c r="CB587" t="n">
        <v>-57.26387023925781</v>
      </c>
      <c r="CC587" t="n">
        <v>-62.47097015380859</v>
      </c>
      <c r="CD587" t="n">
        <v>-62.533203125</v>
      </c>
      <c r="CE587" t="n">
        <v>-60.28566360473633</v>
      </c>
      <c r="CF587" t="n">
        <v>-59.59653091430664</v>
      </c>
      <c r="CG587" t="n">
        <v>-61.83434295654297</v>
      </c>
      <c r="CH587" t="n">
        <v>-62.74019622802734</v>
      </c>
      <c r="CI587" t="n">
        <v>-59.8162841796875</v>
      </c>
      <c r="CJ587" t="n">
        <v>-61.95614242553711</v>
      </c>
      <c r="CK587" t="n">
        <v>-57.89811706542969</v>
      </c>
      <c r="CL587" t="n">
        <v>-60.45191192626953</v>
      </c>
      <c r="CM587" t="n">
        <v>-58.54242706298828</v>
      </c>
      <c r="CN587" t="n">
        <v>-58.83811187744141</v>
      </c>
      <c r="CO587" t="n">
        <v>-59.92201995849609</v>
      </c>
      <c r="CP587" t="n">
        <v>-59.82890701293945</v>
      </c>
      <c r="CQ587" t="n">
        <v>-58.25873184204102</v>
      </c>
      <c r="CR587" t="n">
        <v>-57.53256607055664</v>
      </c>
      <c r="CS587" t="n">
        <v>-56.16477203369141</v>
      </c>
      <c r="CT587" t="n">
        <v>-56.27325057983398</v>
      </c>
      <c r="CU587" t="n">
        <v>-55.18467330932617</v>
      </c>
      <c r="CV587" t="n">
        <v>-57.1284065246582</v>
      </c>
      <c r="CW587" t="n">
        <v>-57.40163421630859</v>
      </c>
      <c r="CX587" t="n">
        <v>-55.45486831665039</v>
      </c>
    </row>
    <row r="588">
      <c r="A588" t="inlineStr">
        <is>
          <t>2026-05-31 12:48:16.362</t>
        </is>
      </c>
      <c r="B588" t="n">
        <v>77.343</v>
      </c>
      <c r="C588" t="n">
        <v>-56.44419860839844</v>
      </c>
      <c r="D588" t="n">
        <v>-58.09749984741211</v>
      </c>
      <c r="E588" t="n">
        <v>-60.02684783935547</v>
      </c>
      <c r="F588" t="n">
        <v>-63.52055740356445</v>
      </c>
      <c r="G588" t="n">
        <v>-65.06265258789062</v>
      </c>
      <c r="H588" t="n">
        <v>-64.04946899414062</v>
      </c>
      <c r="I588" t="n">
        <v>-60.50688171386719</v>
      </c>
      <c r="J588" t="n">
        <v>-62.64963912963867</v>
      </c>
      <c r="K588" t="n">
        <v>-62.64359664916992</v>
      </c>
      <c r="L588" t="n">
        <v>-63.50463485717773</v>
      </c>
      <c r="M588" t="n">
        <v>-63.69385528564453</v>
      </c>
      <c r="N588" t="n">
        <v>-61.69079971313477</v>
      </c>
      <c r="O588" t="n">
        <v>-61.47303009033203</v>
      </c>
      <c r="P588" t="n">
        <v>-61.37261199951172</v>
      </c>
      <c r="Q588" t="n">
        <v>-64.63821411132812</v>
      </c>
      <c r="R588" t="n">
        <v>-63.03164672851562</v>
      </c>
      <c r="S588" t="n">
        <v>-62.55114364624023</v>
      </c>
      <c r="T588" t="n">
        <v>-63.45962905883789</v>
      </c>
      <c r="U588" t="n">
        <v>-63.46386337280273</v>
      </c>
      <c r="V588" t="n">
        <v>-62.78977203369141</v>
      </c>
      <c r="W588" t="n">
        <v>-62.1334342956543</v>
      </c>
      <c r="X588" t="n">
        <v>-62.6719970703125</v>
      </c>
      <c r="Y588" t="n">
        <v>-62.0612907409668</v>
      </c>
      <c r="Z588" t="n">
        <v>-62.08226013183594</v>
      </c>
      <c r="AA588" t="n">
        <v>-62.20979309082031</v>
      </c>
      <c r="AB588" t="n">
        <v>-63.91920471191406</v>
      </c>
      <c r="AC588" t="n">
        <v>-60.59225463867188</v>
      </c>
      <c r="AD588" t="n">
        <v>-61.52467727661133</v>
      </c>
      <c r="AE588" t="n">
        <v>-66.51322174072266</v>
      </c>
      <c r="AF588" t="n">
        <v>-64.43877410888672</v>
      </c>
      <c r="AG588" t="n">
        <v>-65.03874206542969</v>
      </c>
      <c r="AH588" t="n">
        <v>-65.00907897949219</v>
      </c>
      <c r="AI588" t="n">
        <v>-66.15853118896484</v>
      </c>
      <c r="AJ588" t="n">
        <v>-63.59106063842773</v>
      </c>
      <c r="AK588" t="n">
        <v>-62.82362365722656</v>
      </c>
      <c r="AL588" t="n">
        <v>-61.80781173706055</v>
      </c>
      <c r="AM588" t="n">
        <v>-62.68916702270508</v>
      </c>
      <c r="AN588" t="n">
        <v>-62.57493591308594</v>
      </c>
      <c r="AO588" t="n">
        <v>-64.05632781982422</v>
      </c>
      <c r="AP588" t="n">
        <v>-63.20746231079102</v>
      </c>
      <c r="AQ588" t="n">
        <v>-62.70200347900391</v>
      </c>
      <c r="AR588" t="n">
        <v>-62.8988151550293</v>
      </c>
      <c r="AS588" t="n">
        <v>-64.98238372802734</v>
      </c>
      <c r="AT588" t="n">
        <v>-63.43678283691406</v>
      </c>
      <c r="AU588" t="n">
        <v>-60.16572570800781</v>
      </c>
      <c r="AV588" t="n">
        <v>-64.59230804443359</v>
      </c>
      <c r="AW588" t="n">
        <v>-62.01240539550781</v>
      </c>
      <c r="AX588" t="n">
        <v>-62.3207893371582</v>
      </c>
      <c r="AY588" t="n">
        <v>-62.26775741577148</v>
      </c>
      <c r="AZ588" t="n">
        <v>-19.81776428222656</v>
      </c>
      <c r="BA588" t="n">
        <v>-21.52361679077148</v>
      </c>
      <c r="BB588" t="n">
        <v>-64.27169799804688</v>
      </c>
      <c r="BC588" t="n">
        <v>-61.20026779174805</v>
      </c>
      <c r="BD588" t="n">
        <v>-64.17182159423828</v>
      </c>
      <c r="BE588" t="n">
        <v>-62.44650650024414</v>
      </c>
      <c r="BF588" t="n">
        <v>-63.0325927734375</v>
      </c>
      <c r="BG588" t="n">
        <v>-62.8232421875</v>
      </c>
      <c r="BH588" t="n">
        <v>-61.22351455688477</v>
      </c>
      <c r="BI588" t="n">
        <v>-60.93012237548828</v>
      </c>
      <c r="BJ588" t="n">
        <v>-60.13088607788086</v>
      </c>
      <c r="BK588" t="n">
        <v>-62.37395477294922</v>
      </c>
      <c r="BL588" t="n">
        <v>-62.77815628051758</v>
      </c>
      <c r="BM588" t="n">
        <v>-59.68207168579102</v>
      </c>
      <c r="BN588" t="n">
        <v>-58.66178894042969</v>
      </c>
      <c r="BO588" t="n">
        <v>-57.25202178955078</v>
      </c>
      <c r="BP588" t="n">
        <v>-60.35051727294922</v>
      </c>
      <c r="BQ588" t="n">
        <v>-62.04671859741211</v>
      </c>
      <c r="BR588" t="n">
        <v>-58.74318313598633</v>
      </c>
      <c r="BS588" t="n">
        <v>-61.32036209106445</v>
      </c>
      <c r="BT588" t="n">
        <v>-60.74914932250977</v>
      </c>
      <c r="BU588" t="n">
        <v>-58.88774871826172</v>
      </c>
      <c r="BV588" t="n">
        <v>-59.4973258972168</v>
      </c>
      <c r="BW588" t="n">
        <v>-57.74779891967773</v>
      </c>
      <c r="BX588" t="n">
        <v>-58.16326141357422</v>
      </c>
      <c r="BY588" t="n">
        <v>-62.00075531005859</v>
      </c>
      <c r="BZ588" t="n">
        <v>-58.66837310791016</v>
      </c>
      <c r="CA588" t="n">
        <v>-58.93860244750977</v>
      </c>
      <c r="CB588" t="n">
        <v>-56.65340042114258</v>
      </c>
      <c r="CC588" t="n">
        <v>-60.47490310668945</v>
      </c>
      <c r="CD588" t="n">
        <v>-59.34972763061523</v>
      </c>
      <c r="CE588" t="n">
        <v>-58.45670318603516</v>
      </c>
      <c r="CF588" t="n">
        <v>-60.32217788696289</v>
      </c>
      <c r="CG588" t="n">
        <v>-60.44232559204102</v>
      </c>
      <c r="CH588" t="n">
        <v>-59.55865097045898</v>
      </c>
      <c r="CI588" t="n">
        <v>-62.42163467407227</v>
      </c>
      <c r="CJ588" t="n">
        <v>-62.91314697265625</v>
      </c>
      <c r="CK588" t="n">
        <v>-64.04120635986328</v>
      </c>
      <c r="CL588" t="n">
        <v>-58.54682540893555</v>
      </c>
      <c r="CM588" t="n">
        <v>-61.57623672485352</v>
      </c>
      <c r="CN588" t="n">
        <v>-61.08838272094727</v>
      </c>
      <c r="CO588" t="n">
        <v>-60.49924468994141</v>
      </c>
      <c r="CP588" t="n">
        <v>-57.36047744750977</v>
      </c>
      <c r="CQ588" t="n">
        <v>-59.78318405151367</v>
      </c>
      <c r="CR588" t="n">
        <v>-58.15145492553711</v>
      </c>
      <c r="CS588" t="n">
        <v>-55.93100738525391</v>
      </c>
      <c r="CT588" t="n">
        <v>-55.64992141723633</v>
      </c>
      <c r="CU588" t="n">
        <v>-56.71302795410156</v>
      </c>
      <c r="CV588" t="n">
        <v>-59.42068862915039</v>
      </c>
      <c r="CW588" t="n">
        <v>-56.69600296020508</v>
      </c>
      <c r="CX588" t="n">
        <v>-62.47987365722656</v>
      </c>
    </row>
    <row r="589">
      <c r="A589" t="inlineStr">
        <is>
          <t>2026-05-31 12:48:16.495</t>
        </is>
      </c>
      <c r="B589" t="n">
        <v>77.47499999999999</v>
      </c>
      <c r="C589" t="n">
        <v>-62.07300567626953</v>
      </c>
      <c r="D589" t="n">
        <v>-56.46146011352539</v>
      </c>
      <c r="E589" t="n">
        <v>-55.95193481445312</v>
      </c>
      <c r="F589" t="n">
        <v>-66.30525970458984</v>
      </c>
      <c r="G589" t="n">
        <v>-64.18251037597656</v>
      </c>
      <c r="H589" t="n">
        <v>-64.04176330566406</v>
      </c>
      <c r="I589" t="n">
        <v>-62.35269165039062</v>
      </c>
      <c r="J589" t="n">
        <v>-62.54327774047852</v>
      </c>
      <c r="K589" t="n">
        <v>-63.07067108154297</v>
      </c>
      <c r="L589" t="n">
        <v>-61.85817718505859</v>
      </c>
      <c r="M589" t="n">
        <v>-62.56729888916016</v>
      </c>
      <c r="N589" t="n">
        <v>-61.96616744995117</v>
      </c>
      <c r="O589" t="n">
        <v>-62.51715469360352</v>
      </c>
      <c r="P589" t="n">
        <v>-62.73415756225586</v>
      </c>
      <c r="Q589" t="n">
        <v>-60.71806335449219</v>
      </c>
      <c r="R589" t="n">
        <v>-64.15418243408203</v>
      </c>
      <c r="S589" t="n">
        <v>-63.61205291748047</v>
      </c>
      <c r="T589" t="n">
        <v>-58.54631042480469</v>
      </c>
      <c r="U589" t="n">
        <v>-63.20542526245117</v>
      </c>
      <c r="V589" t="n">
        <v>-59.31238174438477</v>
      </c>
      <c r="W589" t="n">
        <v>-61.47114181518555</v>
      </c>
      <c r="X589" t="n">
        <v>-61.79070663452148</v>
      </c>
      <c r="Y589" t="n">
        <v>-61.66262817382812</v>
      </c>
      <c r="Z589" t="n">
        <v>-62.39164733886719</v>
      </c>
      <c r="AA589" t="n">
        <v>-63.88398361206055</v>
      </c>
      <c r="AB589" t="n">
        <v>-63.02605819702148</v>
      </c>
      <c r="AC589" t="n">
        <v>-61.0865478515625</v>
      </c>
      <c r="AD589" t="n">
        <v>-61.98001480102539</v>
      </c>
      <c r="AE589" t="n">
        <v>-61.94371795654297</v>
      </c>
      <c r="AF589" t="n">
        <v>-64.33142852783203</v>
      </c>
      <c r="AG589" t="n">
        <v>-65.52816772460938</v>
      </c>
      <c r="AH589" t="n">
        <v>-67.48436737060547</v>
      </c>
      <c r="AI589" t="n">
        <v>-65.73990631103516</v>
      </c>
      <c r="AJ589" t="n">
        <v>-62.25559616088867</v>
      </c>
      <c r="AK589" t="n">
        <v>-64.30982208251953</v>
      </c>
      <c r="AL589" t="n">
        <v>-64.85588073730469</v>
      </c>
      <c r="AM589" t="n">
        <v>-63.24411010742188</v>
      </c>
      <c r="AN589" t="n">
        <v>-61.45234680175781</v>
      </c>
      <c r="AO589" t="n">
        <v>-62.43739318847656</v>
      </c>
      <c r="AP589" t="n">
        <v>-59.38383102416992</v>
      </c>
      <c r="AQ589" t="n">
        <v>-64.42711639404297</v>
      </c>
      <c r="AR589" t="n">
        <v>-64.74707794189453</v>
      </c>
      <c r="AS589" t="n">
        <v>-64.48703765869141</v>
      </c>
      <c r="AT589" t="n">
        <v>-63.16857147216797</v>
      </c>
      <c r="AU589" t="n">
        <v>-61.78937530517578</v>
      </c>
      <c r="AV589" t="n">
        <v>-64.55622863769531</v>
      </c>
      <c r="AW589" t="n">
        <v>-59.50577163696289</v>
      </c>
      <c r="AX589" t="n">
        <v>-60.59518814086914</v>
      </c>
      <c r="AY589" t="n">
        <v>-59.9378662109375</v>
      </c>
      <c r="AZ589" t="n">
        <v>-19.77067565917969</v>
      </c>
      <c r="BA589" t="n">
        <v>-21.4577522277832</v>
      </c>
      <c r="BB589" t="n">
        <v>-61.50994491577148</v>
      </c>
      <c r="BC589" t="n">
        <v>-60.62728118896484</v>
      </c>
      <c r="BD589" t="n">
        <v>-60.27227783203125</v>
      </c>
      <c r="BE589" t="n">
        <v>-62.99451446533203</v>
      </c>
      <c r="BF589" t="n">
        <v>-61.47054290771484</v>
      </c>
      <c r="BG589" t="n">
        <v>-62.96469497680664</v>
      </c>
      <c r="BH589" t="n">
        <v>-62.58531951904297</v>
      </c>
      <c r="BI589" t="n">
        <v>-63.09468078613281</v>
      </c>
      <c r="BJ589" t="n">
        <v>-64.56498718261719</v>
      </c>
      <c r="BK589" t="n">
        <v>-63.7048225402832</v>
      </c>
      <c r="BL589" t="n">
        <v>-58.96292495727539</v>
      </c>
      <c r="BM589" t="n">
        <v>-60.16665267944336</v>
      </c>
      <c r="BN589" t="n">
        <v>-60.55084609985352</v>
      </c>
      <c r="BO589" t="n">
        <v>-60.44265747070312</v>
      </c>
      <c r="BP589" t="n">
        <v>-58.55797958374023</v>
      </c>
      <c r="BQ589" t="n">
        <v>-61.72240829467773</v>
      </c>
      <c r="BR589" t="n">
        <v>-61.16266632080078</v>
      </c>
      <c r="BS589" t="n">
        <v>-60.75135803222656</v>
      </c>
      <c r="BT589" t="n">
        <v>-61.25757217407227</v>
      </c>
      <c r="BU589" t="n">
        <v>-60.95081329345703</v>
      </c>
      <c r="BV589" t="n">
        <v>-62.55133819580078</v>
      </c>
      <c r="BW589" t="n">
        <v>-59.29060745239258</v>
      </c>
      <c r="BX589" t="n">
        <v>-58.13856887817383</v>
      </c>
      <c r="BY589" t="n">
        <v>-57.06742858886719</v>
      </c>
      <c r="BZ589" t="n">
        <v>-61.86465072631836</v>
      </c>
      <c r="CA589" t="n">
        <v>-60.50235748291016</v>
      </c>
      <c r="CB589" t="n">
        <v>-60.58218002319336</v>
      </c>
      <c r="CC589" t="n">
        <v>-56.09612274169922</v>
      </c>
      <c r="CD589" t="n">
        <v>-61.45932388305664</v>
      </c>
      <c r="CE589" t="n">
        <v>-59.87606811523438</v>
      </c>
      <c r="CF589" t="n">
        <v>-59.2256965637207</v>
      </c>
      <c r="CG589" t="n">
        <v>-59.61630249023438</v>
      </c>
      <c r="CH589" t="n">
        <v>-62.13153457641602</v>
      </c>
      <c r="CI589" t="n">
        <v>-62.7603645324707</v>
      </c>
      <c r="CJ589" t="n">
        <v>-60.09568786621094</v>
      </c>
      <c r="CK589" t="n">
        <v>-60.82623672485352</v>
      </c>
      <c r="CL589" t="n">
        <v>-56.47570037841797</v>
      </c>
      <c r="CM589" t="n">
        <v>-59.37214279174805</v>
      </c>
      <c r="CN589" t="n">
        <v>-55.24163055419922</v>
      </c>
      <c r="CO589" t="n">
        <v>-60.24549102783203</v>
      </c>
      <c r="CP589" t="n">
        <v>-56.38751983642578</v>
      </c>
      <c r="CQ589" t="n">
        <v>-55.55293655395508</v>
      </c>
      <c r="CR589" t="n">
        <v>-57.49260330200195</v>
      </c>
      <c r="CS589" t="n">
        <v>-57.08343887329102</v>
      </c>
      <c r="CT589" t="n">
        <v>-57.7941780090332</v>
      </c>
      <c r="CU589" t="n">
        <v>-56.55854797363281</v>
      </c>
      <c r="CV589" t="n">
        <v>-60.28351974487305</v>
      </c>
      <c r="CW589" t="n">
        <v>-55.04115676879883</v>
      </c>
      <c r="CX589" t="n">
        <v>-60.23664093017578</v>
      </c>
    </row>
    <row r="590">
      <c r="A590" t="inlineStr">
        <is>
          <t>2026-05-31 12:48:16.616</t>
        </is>
      </c>
      <c r="B590" t="n">
        <v>77.596</v>
      </c>
      <c r="C590" t="n">
        <v>-60.05854797363281</v>
      </c>
      <c r="D590" t="n">
        <v>-55.75414657592773</v>
      </c>
      <c r="E590" t="n">
        <v>-56.83695220947266</v>
      </c>
      <c r="F590" t="n">
        <v>-64.52439880371094</v>
      </c>
      <c r="G590" t="n">
        <v>-66.0811767578125</v>
      </c>
      <c r="H590" t="n">
        <v>-63.47645950317383</v>
      </c>
      <c r="I590" t="n">
        <v>-63.39961624145508</v>
      </c>
      <c r="J590" t="n">
        <v>-62.84074401855469</v>
      </c>
      <c r="K590" t="n">
        <v>-63.32482147216797</v>
      </c>
      <c r="L590" t="n">
        <v>-63.37782287597656</v>
      </c>
      <c r="M590" t="n">
        <v>-61.78053665161133</v>
      </c>
      <c r="N590" t="n">
        <v>-64.77748870849609</v>
      </c>
      <c r="O590" t="n">
        <v>-62.29922485351562</v>
      </c>
      <c r="P590" t="n">
        <v>-62.01636123657227</v>
      </c>
      <c r="Q590" t="n">
        <v>-62.45980072021484</v>
      </c>
      <c r="R590" t="n">
        <v>-62.49285125732422</v>
      </c>
      <c r="S590" t="n">
        <v>-61.87278366088867</v>
      </c>
      <c r="T590" t="n">
        <v>-64.29644012451172</v>
      </c>
      <c r="U590" t="n">
        <v>-64.32374572753906</v>
      </c>
      <c r="V590" t="n">
        <v>-62.22883605957031</v>
      </c>
      <c r="W590" t="n">
        <v>-62.47546005249023</v>
      </c>
      <c r="X590" t="n">
        <v>-61.7268180847168</v>
      </c>
      <c r="Y590" t="n">
        <v>-62.19692611694336</v>
      </c>
      <c r="Z590" t="n">
        <v>-62.2989387512207</v>
      </c>
      <c r="AA590" t="n">
        <v>-61.28228759765625</v>
      </c>
      <c r="AB590" t="n">
        <v>-60.95574188232422</v>
      </c>
      <c r="AC590" t="n">
        <v>-60.99307632446289</v>
      </c>
      <c r="AD590" t="n">
        <v>-64.92147064208984</v>
      </c>
      <c r="AE590" t="n">
        <v>-64.76165771484375</v>
      </c>
      <c r="AF590" t="n">
        <v>-63.05964279174805</v>
      </c>
      <c r="AG590" t="n">
        <v>-68.24605560302734</v>
      </c>
      <c r="AH590" t="n">
        <v>-62.19171524047852</v>
      </c>
      <c r="AI590" t="n">
        <v>-60.01915740966797</v>
      </c>
      <c r="AJ590" t="n">
        <v>-62.55317687988281</v>
      </c>
      <c r="AK590" t="n">
        <v>-63.00786590576172</v>
      </c>
      <c r="AL590" t="n">
        <v>-62.99074554443359</v>
      </c>
      <c r="AM590" t="n">
        <v>-62.161865234375</v>
      </c>
      <c r="AN590" t="n">
        <v>-62.44497299194336</v>
      </c>
      <c r="AO590" t="n">
        <v>-63.88557434082031</v>
      </c>
      <c r="AP590" t="n">
        <v>-63.77554702758789</v>
      </c>
      <c r="AQ590" t="n">
        <v>-64.09610748291016</v>
      </c>
      <c r="AR590" t="n">
        <v>-65.57752227783203</v>
      </c>
      <c r="AS590" t="n">
        <v>-63.29467010498047</v>
      </c>
      <c r="AT590" t="n">
        <v>-64.42749786376953</v>
      </c>
      <c r="AU590" t="n">
        <v>-59.03283309936523</v>
      </c>
      <c r="AV590" t="n">
        <v>-60.10047912597656</v>
      </c>
      <c r="AW590" t="n">
        <v>-63.53229904174805</v>
      </c>
      <c r="AX590" t="n">
        <v>-59.97734832763672</v>
      </c>
      <c r="AY590" t="n">
        <v>-60.3829231262207</v>
      </c>
      <c r="AZ590" t="n">
        <v>-19.75682640075684</v>
      </c>
      <c r="BA590" t="n">
        <v>-21.43860626220703</v>
      </c>
      <c r="BB590" t="n">
        <v>-62.31868362426758</v>
      </c>
      <c r="BC590" t="n">
        <v>-63.1939697265625</v>
      </c>
      <c r="BD590" t="n">
        <v>-60.68879699707031</v>
      </c>
      <c r="BE590" t="n">
        <v>-57.72991943359375</v>
      </c>
      <c r="BF590" t="n">
        <v>-62.64336776733398</v>
      </c>
      <c r="BG590" t="n">
        <v>-63.35459899902344</v>
      </c>
      <c r="BH590" t="n">
        <v>-57.56906127929688</v>
      </c>
      <c r="BI590" t="n">
        <v>-63.64519119262695</v>
      </c>
      <c r="BJ590" t="n">
        <v>-64.53367614746094</v>
      </c>
      <c r="BK590" t="n">
        <v>-63.61042785644531</v>
      </c>
      <c r="BL590" t="n">
        <v>-59.67860412597656</v>
      </c>
      <c r="BM590" t="n">
        <v>-62.13702392578125</v>
      </c>
      <c r="BN590" t="n">
        <v>-60.29717636108398</v>
      </c>
      <c r="BO590" t="n">
        <v>-59.39264678955078</v>
      </c>
      <c r="BP590" t="n">
        <v>-61.34248733520508</v>
      </c>
      <c r="BQ590" t="n">
        <v>-63.15420532226562</v>
      </c>
      <c r="BR590" t="n">
        <v>-57.55980682373047</v>
      </c>
      <c r="BS590" t="n">
        <v>-59.76702499389648</v>
      </c>
      <c r="BT590" t="n">
        <v>-59.77910614013672</v>
      </c>
      <c r="BU590" t="n">
        <v>-59.3532829284668</v>
      </c>
      <c r="BV590" t="n">
        <v>-59.09854507446289</v>
      </c>
      <c r="BW590" t="n">
        <v>-59.59322357177734</v>
      </c>
      <c r="BX590" t="n">
        <v>-58.64031600952148</v>
      </c>
      <c r="BY590" t="n">
        <v>-57.62776565551758</v>
      </c>
      <c r="BZ590" t="n">
        <v>-60.46253204345703</v>
      </c>
      <c r="CA590" t="n">
        <v>-61.01807022094727</v>
      </c>
      <c r="CB590" t="n">
        <v>-58.76589202880859</v>
      </c>
      <c r="CC590" t="n">
        <v>-58.90777969360352</v>
      </c>
      <c r="CD590" t="n">
        <v>-56.31790924072266</v>
      </c>
      <c r="CE590" t="n">
        <v>-60.07449722290039</v>
      </c>
      <c r="CF590" t="n">
        <v>-57.19056701660156</v>
      </c>
      <c r="CG590" t="n">
        <v>-62.07862854003906</v>
      </c>
      <c r="CH590" t="n">
        <v>-63.39334487915039</v>
      </c>
      <c r="CI590" t="n">
        <v>-62.81145095825195</v>
      </c>
      <c r="CJ590" t="n">
        <v>-61.41230392456055</v>
      </c>
      <c r="CK590" t="n">
        <v>-61.25040817260742</v>
      </c>
      <c r="CL590" t="n">
        <v>-60.51395797729492</v>
      </c>
      <c r="CM590" t="n">
        <v>-56.13090515136719</v>
      </c>
      <c r="CN590" t="n">
        <v>-60.65928649902344</v>
      </c>
      <c r="CO590" t="n">
        <v>-58.03678894042969</v>
      </c>
      <c r="CP590" t="n">
        <v>-59.12319946289062</v>
      </c>
      <c r="CQ590" t="n">
        <v>-54.62699890136719</v>
      </c>
      <c r="CR590" t="n">
        <v>-57.85684204101562</v>
      </c>
      <c r="CS590" t="n">
        <v>-59.73251724243164</v>
      </c>
      <c r="CT590" t="n">
        <v>-53.17439270019531</v>
      </c>
      <c r="CU590" t="n">
        <v>-59.8554801940918</v>
      </c>
      <c r="CV590" t="n">
        <v>-55.066162109375</v>
      </c>
      <c r="CW590" t="n">
        <v>-56.13964462280273</v>
      </c>
      <c r="CX590" t="n">
        <v>-56.80472946166992</v>
      </c>
    </row>
    <row r="591">
      <c r="A591" t="inlineStr">
        <is>
          <t>2026-05-31 12:48:16.765</t>
        </is>
      </c>
      <c r="B591" t="n">
        <v>77.746</v>
      </c>
      <c r="C591" t="n">
        <v>-55.58508682250977</v>
      </c>
      <c r="D591" t="n">
        <v>-56.43486785888672</v>
      </c>
      <c r="E591" t="n">
        <v>-55.93558120727539</v>
      </c>
      <c r="F591" t="n">
        <v>-64.55329895019531</v>
      </c>
      <c r="G591" t="n">
        <v>-64.59467315673828</v>
      </c>
      <c r="H591" t="n">
        <v>-66.32234191894531</v>
      </c>
      <c r="I591" t="n">
        <v>-60.17464065551758</v>
      </c>
      <c r="J591" t="n">
        <v>-61.73292922973633</v>
      </c>
      <c r="K591" t="n">
        <v>-65.01197814941406</v>
      </c>
      <c r="L591" t="n">
        <v>-62.27908325195312</v>
      </c>
      <c r="M591" t="n">
        <v>-64.65176391601562</v>
      </c>
      <c r="N591" t="n">
        <v>-62.35527420043945</v>
      </c>
      <c r="O591" t="n">
        <v>-64.19918060302734</v>
      </c>
      <c r="P591" t="n">
        <v>-60.14884948730469</v>
      </c>
      <c r="Q591" t="n">
        <v>-62.51273727416992</v>
      </c>
      <c r="R591" t="n">
        <v>-61.47060775756836</v>
      </c>
      <c r="S591" t="n">
        <v>-60.77686309814453</v>
      </c>
      <c r="T591" t="n">
        <v>-63.22389602661133</v>
      </c>
      <c r="U591" t="n">
        <v>-64.36952972412109</v>
      </c>
      <c r="V591" t="n">
        <v>-64.88810729980469</v>
      </c>
      <c r="W591" t="n">
        <v>-60.19154739379883</v>
      </c>
      <c r="X591" t="n">
        <v>-63.07350540161133</v>
      </c>
      <c r="Y591" t="n">
        <v>-61.23061752319336</v>
      </c>
      <c r="Z591" t="n">
        <v>-62.40523529052734</v>
      </c>
      <c r="AA591" t="n">
        <v>-61.52101898193359</v>
      </c>
      <c r="AB591" t="n">
        <v>-64.38680267333984</v>
      </c>
      <c r="AC591" t="n">
        <v>-63.83069229125977</v>
      </c>
      <c r="AD591" t="n">
        <v>-61.59066772460938</v>
      </c>
      <c r="AE591" t="n">
        <v>-65.00702667236328</v>
      </c>
      <c r="AF591" t="n">
        <v>-65.19075775146484</v>
      </c>
      <c r="AG591" t="n">
        <v>-61.86740875244141</v>
      </c>
      <c r="AH591" t="n">
        <v>-64.91230773925781</v>
      </c>
      <c r="AI591" t="n">
        <v>-65.4931640625</v>
      </c>
      <c r="AJ591" t="n">
        <v>-62.19312286376953</v>
      </c>
      <c r="AK591" t="n">
        <v>-62.59879302978516</v>
      </c>
      <c r="AL591" t="n">
        <v>-62.90378570556641</v>
      </c>
      <c r="AM591" t="n">
        <v>-64.88552093505859</v>
      </c>
      <c r="AN591" t="n">
        <v>-63.97782897949219</v>
      </c>
      <c r="AO591" t="n">
        <v>-64.54058074951172</v>
      </c>
      <c r="AP591" t="n">
        <v>-64.98863983154297</v>
      </c>
      <c r="AQ591" t="n">
        <v>-64.74693298339844</v>
      </c>
      <c r="AR591" t="n">
        <v>-63.12996673583984</v>
      </c>
      <c r="AS591" t="n">
        <v>-65.1151123046875</v>
      </c>
      <c r="AT591" t="n">
        <v>-64.43376159667969</v>
      </c>
      <c r="AU591" t="n">
        <v>-63.37680053710938</v>
      </c>
      <c r="AV591" t="n">
        <v>-63.61895751953125</v>
      </c>
      <c r="AW591" t="n">
        <v>-62.93706893920898</v>
      </c>
      <c r="AX591" t="n">
        <v>-61.61272430419922</v>
      </c>
      <c r="AY591" t="n">
        <v>-64.48830413818359</v>
      </c>
      <c r="AZ591" t="n">
        <v>-19.82148170471191</v>
      </c>
      <c r="BA591" t="n">
        <v>-21.52910804748535</v>
      </c>
      <c r="BB591" t="n">
        <v>-60.91608428955078</v>
      </c>
      <c r="BC591" t="n">
        <v>-60.41360855102539</v>
      </c>
      <c r="BD591" t="n">
        <v>-60.4051513671875</v>
      </c>
      <c r="BE591" t="n">
        <v>-61.03847885131836</v>
      </c>
      <c r="BF591" t="n">
        <v>-63.07692718505859</v>
      </c>
      <c r="BG591" t="n">
        <v>-65.30553436279297</v>
      </c>
      <c r="BH591" t="n">
        <v>-62.34004974365234</v>
      </c>
      <c r="BI591" t="n">
        <v>-64.3428955078125</v>
      </c>
      <c r="BJ591" t="n">
        <v>-61.73843765258789</v>
      </c>
      <c r="BK591" t="n">
        <v>-61.14052581787109</v>
      </c>
      <c r="BL591" t="n">
        <v>-63.00672912597656</v>
      </c>
      <c r="BM591" t="n">
        <v>-60.45789337158203</v>
      </c>
      <c r="BN591" t="n">
        <v>-57.93286895751953</v>
      </c>
      <c r="BO591" t="n">
        <v>-60.98928451538086</v>
      </c>
      <c r="BP591" t="n">
        <v>-61.62459182739258</v>
      </c>
      <c r="BQ591" t="n">
        <v>-58.52808380126953</v>
      </c>
      <c r="BR591" t="n">
        <v>-59.05705642700195</v>
      </c>
      <c r="BS591" t="n">
        <v>-60.33281707763672</v>
      </c>
      <c r="BT591" t="n">
        <v>-60.62538146972656</v>
      </c>
      <c r="BU591" t="n">
        <v>-62.14957809448242</v>
      </c>
      <c r="BV591" t="n">
        <v>-60.54917526245117</v>
      </c>
      <c r="BW591" t="n">
        <v>-58.17619323730469</v>
      </c>
      <c r="BX591" t="n">
        <v>-59.74379348754883</v>
      </c>
      <c r="BY591" t="n">
        <v>-58.57138824462891</v>
      </c>
      <c r="BZ591" t="n">
        <v>-56.27322769165039</v>
      </c>
      <c r="CA591" t="n">
        <v>-60.54617691040039</v>
      </c>
      <c r="CB591" t="n">
        <v>-58.89831161499023</v>
      </c>
      <c r="CC591" t="n">
        <v>-63.8632926940918</v>
      </c>
      <c r="CD591" t="n">
        <v>-61.95419311523438</v>
      </c>
      <c r="CE591" t="n">
        <v>-58.19247055053711</v>
      </c>
      <c r="CF591" t="n">
        <v>-60.70222854614258</v>
      </c>
      <c r="CG591" t="n">
        <v>-59.42512512207031</v>
      </c>
      <c r="CH591" t="n">
        <v>-63.68146133422852</v>
      </c>
      <c r="CI591" t="n">
        <v>-60.29084777832031</v>
      </c>
      <c r="CJ591" t="n">
        <v>-60.11061096191406</v>
      </c>
      <c r="CK591" t="n">
        <v>-59.43015670776367</v>
      </c>
      <c r="CL591" t="n">
        <v>-60.65419387817383</v>
      </c>
      <c r="CM591" t="n">
        <v>-60.20063781738281</v>
      </c>
      <c r="CN591" t="n">
        <v>-59.71512985229492</v>
      </c>
      <c r="CO591" t="n">
        <v>-57.54530715942383</v>
      </c>
      <c r="CP591" t="n">
        <v>-56.68793487548828</v>
      </c>
      <c r="CQ591" t="n">
        <v>-54.97649002075195</v>
      </c>
      <c r="CR591" t="n">
        <v>-55.82117080688477</v>
      </c>
      <c r="CS591" t="n">
        <v>-55.50068283081055</v>
      </c>
      <c r="CT591" t="n">
        <v>-55.99667358398438</v>
      </c>
      <c r="CU591" t="n">
        <v>-55.92029571533203</v>
      </c>
      <c r="CV591" t="n">
        <v>-56.99017333984375</v>
      </c>
      <c r="CW591" t="n">
        <v>-58.68785858154297</v>
      </c>
      <c r="CX591" t="n">
        <v>-59.24290084838867</v>
      </c>
    </row>
    <row r="592">
      <c r="A592" t="inlineStr">
        <is>
          <t>2026-05-31 12:48:16.896</t>
        </is>
      </c>
      <c r="B592" t="n">
        <v>77.876</v>
      </c>
      <c r="C592" t="n">
        <v>-57.61350631713867</v>
      </c>
      <c r="D592" t="n">
        <v>-60.18841552734375</v>
      </c>
      <c r="E592" t="n">
        <v>-59.96490097045898</v>
      </c>
      <c r="F592" t="n">
        <v>-61.74235916137695</v>
      </c>
      <c r="G592" t="n">
        <v>-59.81808471679688</v>
      </c>
      <c r="H592" t="n">
        <v>-62.27508544921875</v>
      </c>
      <c r="I592" t="n">
        <v>-62.33631896972656</v>
      </c>
      <c r="J592" t="n">
        <v>-65.08812713623047</v>
      </c>
      <c r="K592" t="n">
        <v>-62.06057357788086</v>
      </c>
      <c r="L592" t="n">
        <v>-66.52236938476562</v>
      </c>
      <c r="M592" t="n">
        <v>-60.20978546142578</v>
      </c>
      <c r="N592" t="n">
        <v>-63.68375015258789</v>
      </c>
      <c r="O592" t="n">
        <v>-62.49923706054688</v>
      </c>
      <c r="P592" t="n">
        <v>-62.2060546875</v>
      </c>
      <c r="Q592" t="n">
        <v>-60.30291366577148</v>
      </c>
      <c r="R592" t="n">
        <v>-61.90185165405273</v>
      </c>
      <c r="S592" t="n">
        <v>-63.04235076904297</v>
      </c>
      <c r="T592" t="n">
        <v>-64.43156433105469</v>
      </c>
      <c r="U592" t="n">
        <v>-62.74092102050781</v>
      </c>
      <c r="V592" t="n">
        <v>-65.10024261474609</v>
      </c>
      <c r="W592" t="n">
        <v>-64.96070861816406</v>
      </c>
      <c r="X592" t="n">
        <v>-65.90978240966797</v>
      </c>
      <c r="Y592" t="n">
        <v>-63.25575256347656</v>
      </c>
      <c r="Z592" t="n">
        <v>-62.82185745239258</v>
      </c>
      <c r="AA592" t="n">
        <v>-63.05770111083984</v>
      </c>
      <c r="AB592" t="n">
        <v>-62.48080062866211</v>
      </c>
      <c r="AC592" t="n">
        <v>-63.40695190429688</v>
      </c>
      <c r="AD592" t="n">
        <v>-62.51067352294922</v>
      </c>
      <c r="AE592" t="n">
        <v>-61.60200119018555</v>
      </c>
      <c r="AF592" t="n">
        <v>-61.52179336547852</v>
      </c>
      <c r="AG592" t="n">
        <v>-67.41613006591797</v>
      </c>
      <c r="AH592" t="n">
        <v>-63.29573059082031</v>
      </c>
      <c r="AI592" t="n">
        <v>-60.88161849975586</v>
      </c>
      <c r="AJ592" t="n">
        <v>-65.44712829589844</v>
      </c>
      <c r="AK592" t="n">
        <v>-62.65178680419922</v>
      </c>
      <c r="AL592" t="n">
        <v>-63.68508529663086</v>
      </c>
      <c r="AM592" t="n">
        <v>-66.38020324707031</v>
      </c>
      <c r="AN592" t="n">
        <v>-64.09226226806641</v>
      </c>
      <c r="AO592" t="n">
        <v>-64.31531524658203</v>
      </c>
      <c r="AP592" t="n">
        <v>-63.6915397644043</v>
      </c>
      <c r="AQ592" t="n">
        <v>-64.87750244140625</v>
      </c>
      <c r="AR592" t="n">
        <v>-64.93869018554688</v>
      </c>
      <c r="AS592" t="n">
        <v>-65.50360107421875</v>
      </c>
      <c r="AT592" t="n">
        <v>-60.96780014038086</v>
      </c>
      <c r="AU592" t="n">
        <v>-64.65989685058594</v>
      </c>
      <c r="AV592" t="n">
        <v>-61.39605331420898</v>
      </c>
      <c r="AW592" t="n">
        <v>-62.61069869995117</v>
      </c>
      <c r="AX592" t="n">
        <v>-60.55145645141602</v>
      </c>
      <c r="AY592" t="n">
        <v>-60.31285858154297</v>
      </c>
      <c r="AZ592" t="n">
        <v>-19.73954963684082</v>
      </c>
      <c r="BA592" t="n">
        <v>-21.43447494506836</v>
      </c>
      <c r="BB592" t="n">
        <v>-63.36682891845703</v>
      </c>
      <c r="BC592" t="n">
        <v>-61.60210800170898</v>
      </c>
      <c r="BD592" t="n">
        <v>-62.19398880004883</v>
      </c>
      <c r="BE592" t="n">
        <v>-64.74465942382812</v>
      </c>
      <c r="BF592" t="n">
        <v>-61.79307556152344</v>
      </c>
      <c r="BG592" t="n">
        <v>-61.34537506103516</v>
      </c>
      <c r="BH592" t="n">
        <v>-61.94773101806641</v>
      </c>
      <c r="BI592" t="n">
        <v>-61.9824104309082</v>
      </c>
      <c r="BJ592" t="n">
        <v>-61.0517578125</v>
      </c>
      <c r="BK592" t="n">
        <v>-62.48397827148438</v>
      </c>
      <c r="BL592" t="n">
        <v>-62.79431915283203</v>
      </c>
      <c r="BM592" t="n">
        <v>-60.88905334472656</v>
      </c>
      <c r="BN592" t="n">
        <v>-59.93112564086914</v>
      </c>
      <c r="BO592" t="n">
        <v>-56.49299621582031</v>
      </c>
      <c r="BP592" t="n">
        <v>-59.04177856445312</v>
      </c>
      <c r="BQ592" t="n">
        <v>-58.68085861206055</v>
      </c>
      <c r="BR592" t="n">
        <v>-60.88107299804688</v>
      </c>
      <c r="BS592" t="n">
        <v>-60.83583831787109</v>
      </c>
      <c r="BT592" t="n">
        <v>-58.26058959960938</v>
      </c>
      <c r="BU592" t="n">
        <v>-61.06544876098633</v>
      </c>
      <c r="BV592" t="n">
        <v>-61.08056259155273</v>
      </c>
      <c r="BW592" t="n">
        <v>-60.38847732543945</v>
      </c>
      <c r="BX592" t="n">
        <v>-58.81843948364258</v>
      </c>
      <c r="BY592" t="n">
        <v>-61.03919982910156</v>
      </c>
      <c r="BZ592" t="n">
        <v>-60.4633903503418</v>
      </c>
      <c r="CA592" t="n">
        <v>-59.85919189453125</v>
      </c>
      <c r="CB592" t="n">
        <v>-60.97116088867188</v>
      </c>
      <c r="CC592" t="n">
        <v>-58.68341827392578</v>
      </c>
      <c r="CD592" t="n">
        <v>-58.39846420288086</v>
      </c>
      <c r="CE592" t="n">
        <v>-58.83156204223633</v>
      </c>
      <c r="CF592" t="n">
        <v>-62.35518646240234</v>
      </c>
      <c r="CG592" t="n">
        <v>-61.12958145141602</v>
      </c>
      <c r="CH592" t="n">
        <v>-58.41548156738281</v>
      </c>
      <c r="CI592" t="n">
        <v>-56.46836090087891</v>
      </c>
      <c r="CJ592" t="n">
        <v>-59.02705001831055</v>
      </c>
      <c r="CK592" t="n">
        <v>-60.8754997253418</v>
      </c>
      <c r="CL592" t="n">
        <v>-59.71668243408203</v>
      </c>
      <c r="CM592" t="n">
        <v>-58.49060821533203</v>
      </c>
      <c r="CN592" t="n">
        <v>-58.84318542480469</v>
      </c>
      <c r="CO592" t="n">
        <v>-56.19543075561523</v>
      </c>
      <c r="CP592" t="n">
        <v>-56.07522964477539</v>
      </c>
      <c r="CQ592" t="n">
        <v>-55.18850708007812</v>
      </c>
      <c r="CR592" t="n">
        <v>-54.89846801757812</v>
      </c>
      <c r="CS592" t="n">
        <v>-56.4449577331543</v>
      </c>
      <c r="CT592" t="n">
        <v>-57.03333282470703</v>
      </c>
      <c r="CU592" t="n">
        <v>-56.80010986328125</v>
      </c>
      <c r="CV592" t="n">
        <v>-57.93509674072266</v>
      </c>
      <c r="CW592" t="n">
        <v>-59.12181854248047</v>
      </c>
      <c r="CX592" t="n">
        <v>-58.38751983642578</v>
      </c>
    </row>
    <row r="593">
      <c r="A593" t="inlineStr">
        <is>
          <t>2026-05-31 12:48:17.006</t>
        </is>
      </c>
      <c r="B593" t="n">
        <v>77.986</v>
      </c>
      <c r="C593" t="n">
        <v>-57.31888961791992</v>
      </c>
      <c r="D593" t="n">
        <v>-58.33621978759766</v>
      </c>
      <c r="E593" t="n">
        <v>-57.46840667724609</v>
      </c>
      <c r="F593" t="n">
        <v>-62.15345764160156</v>
      </c>
      <c r="G593" t="n">
        <v>-64.73916625976562</v>
      </c>
      <c r="H593" t="n">
        <v>-62.04926300048828</v>
      </c>
      <c r="I593" t="n">
        <v>-63.1236572265625</v>
      </c>
      <c r="J593" t="n">
        <v>-64.78211212158203</v>
      </c>
      <c r="K593" t="n">
        <v>-62.26518630981445</v>
      </c>
      <c r="L593" t="n">
        <v>-63.90451049804688</v>
      </c>
      <c r="M593" t="n">
        <v>-62.72683334350586</v>
      </c>
      <c r="N593" t="n">
        <v>-67.49110412597656</v>
      </c>
      <c r="O593" t="n">
        <v>-62.9791259765625</v>
      </c>
      <c r="P593" t="n">
        <v>-63.4078483581543</v>
      </c>
      <c r="Q593" t="n">
        <v>-60.66183090209961</v>
      </c>
      <c r="R593" t="n">
        <v>-63.11941909790039</v>
      </c>
      <c r="S593" t="n">
        <v>-62.6414680480957</v>
      </c>
      <c r="T593" t="n">
        <v>-61.13257598876953</v>
      </c>
      <c r="U593" t="n">
        <v>-62.66771697998047</v>
      </c>
      <c r="V593" t="n">
        <v>-62.10664749145508</v>
      </c>
      <c r="W593" t="n">
        <v>-62.30117034912109</v>
      </c>
      <c r="X593" t="n">
        <v>-62.15727615356445</v>
      </c>
      <c r="Y593" t="n">
        <v>-58.81634521484375</v>
      </c>
      <c r="Z593" t="n">
        <v>-62.48843765258789</v>
      </c>
      <c r="AA593" t="n">
        <v>-60.64847183227539</v>
      </c>
      <c r="AB593" t="n">
        <v>-61.36140060424805</v>
      </c>
      <c r="AC593" t="n">
        <v>-62.70059585571289</v>
      </c>
      <c r="AD593" t="n">
        <v>-61.0052375793457</v>
      </c>
      <c r="AE593" t="n">
        <v>-68.87262725830078</v>
      </c>
      <c r="AF593" t="n">
        <v>-66.01679992675781</v>
      </c>
      <c r="AG593" t="n">
        <v>-64.40574645996094</v>
      </c>
      <c r="AH593" t="n">
        <v>-65.62934875488281</v>
      </c>
      <c r="AI593" t="n">
        <v>-65.60115051269531</v>
      </c>
      <c r="AJ593" t="n">
        <v>-62.28248596191406</v>
      </c>
      <c r="AK593" t="n">
        <v>-64.56903839111328</v>
      </c>
      <c r="AL593" t="n">
        <v>-63.97099304199219</v>
      </c>
      <c r="AM593" t="n">
        <v>-65.48594665527344</v>
      </c>
      <c r="AN593" t="n">
        <v>-64.22134399414062</v>
      </c>
      <c r="AO593" t="n">
        <v>-65.12473297119141</v>
      </c>
      <c r="AP593" t="n">
        <v>-62.30936813354492</v>
      </c>
      <c r="AQ593" t="n">
        <v>-64.69182586669922</v>
      </c>
      <c r="AR593" t="n">
        <v>-65.45335388183594</v>
      </c>
      <c r="AS593" t="n">
        <v>-67.35409545898438</v>
      </c>
      <c r="AT593" t="n">
        <v>-62.86502838134766</v>
      </c>
      <c r="AU593" t="n">
        <v>-60.8709831237793</v>
      </c>
      <c r="AV593" t="n">
        <v>-60.31539154052734</v>
      </c>
      <c r="AW593" t="n">
        <v>-61.68101119995117</v>
      </c>
      <c r="AX593" t="n">
        <v>-62.93716812133789</v>
      </c>
      <c r="AY593" t="n">
        <v>-64.29193115234375</v>
      </c>
      <c r="AZ593" t="n">
        <v>-19.76147651672363</v>
      </c>
      <c r="BA593" t="n">
        <v>-21.47196197509766</v>
      </c>
      <c r="BB593" t="n">
        <v>-65.00004577636719</v>
      </c>
      <c r="BC593" t="n">
        <v>-62.12677001953125</v>
      </c>
      <c r="BD593" t="n">
        <v>-61.35306549072266</v>
      </c>
      <c r="BE593" t="n">
        <v>-60.0815315246582</v>
      </c>
      <c r="BF593" t="n">
        <v>-63.21876525878906</v>
      </c>
      <c r="BG593" t="n">
        <v>-62.98505783081055</v>
      </c>
      <c r="BH593" t="n">
        <v>-63.22166442871094</v>
      </c>
      <c r="BI593" t="n">
        <v>-60.2803955078125</v>
      </c>
      <c r="BJ593" t="n">
        <v>-59.36938095092773</v>
      </c>
      <c r="BK593" t="n">
        <v>-61.10666275024414</v>
      </c>
      <c r="BL593" t="n">
        <v>-59.17951202392578</v>
      </c>
      <c r="BM593" t="n">
        <v>-60.40999603271484</v>
      </c>
      <c r="BN593" t="n">
        <v>-62.05480194091797</v>
      </c>
      <c r="BO593" t="n">
        <v>-58.50642013549805</v>
      </c>
      <c r="BP593" t="n">
        <v>-58.92881393432617</v>
      </c>
      <c r="BQ593" t="n">
        <v>-62.87234497070312</v>
      </c>
      <c r="BR593" t="n">
        <v>-61.8519172668457</v>
      </c>
      <c r="BS593" t="n">
        <v>-62.78624725341797</v>
      </c>
      <c r="BT593" t="n">
        <v>-59.02394866943359</v>
      </c>
      <c r="BU593" t="n">
        <v>-59.57270812988281</v>
      </c>
      <c r="BV593" t="n">
        <v>-58.22397232055664</v>
      </c>
      <c r="BW593" t="n">
        <v>-58.25772094726562</v>
      </c>
      <c r="BX593" t="n">
        <v>-60.3240852355957</v>
      </c>
      <c r="BY593" t="n">
        <v>-57.38756561279297</v>
      </c>
      <c r="BZ593" t="n">
        <v>-57.90739822387695</v>
      </c>
      <c r="CA593" t="n">
        <v>-59.62601470947266</v>
      </c>
      <c r="CB593" t="n">
        <v>-59.60286331176758</v>
      </c>
      <c r="CC593" t="n">
        <v>-61.06974029541016</v>
      </c>
      <c r="CD593" t="n">
        <v>-61.98075485229492</v>
      </c>
      <c r="CE593" t="n">
        <v>-61.46574020385742</v>
      </c>
      <c r="CF593" t="n">
        <v>-59.95935440063477</v>
      </c>
      <c r="CG593" t="n">
        <v>-58.52877807617188</v>
      </c>
      <c r="CH593" t="n">
        <v>-63.99127578735352</v>
      </c>
      <c r="CI593" t="n">
        <v>-62.1298713684082</v>
      </c>
      <c r="CJ593" t="n">
        <v>-59.79168319702148</v>
      </c>
      <c r="CK593" t="n">
        <v>-58.68406677246094</v>
      </c>
      <c r="CL593" t="n">
        <v>-61.50497817993164</v>
      </c>
      <c r="CM593" t="n">
        <v>-59.50082397460938</v>
      </c>
      <c r="CN593" t="n">
        <v>-58.49728393554688</v>
      </c>
      <c r="CO593" t="n">
        <v>-56.74597549438477</v>
      </c>
      <c r="CP593" t="n">
        <v>-56.79128646850586</v>
      </c>
      <c r="CQ593" t="n">
        <v>-58.92489242553711</v>
      </c>
      <c r="CR593" t="n">
        <v>-55.25448608398438</v>
      </c>
      <c r="CS593" t="n">
        <v>-56.13327789306641</v>
      </c>
      <c r="CT593" t="n">
        <v>-57.25441360473633</v>
      </c>
      <c r="CU593" t="n">
        <v>-59.82027816772461</v>
      </c>
      <c r="CV593" t="n">
        <v>-58.64829635620117</v>
      </c>
      <c r="CW593" t="n">
        <v>-52.93231964111328</v>
      </c>
      <c r="CX593" t="n">
        <v>-57.07609939575195</v>
      </c>
    </row>
    <row r="594">
      <c r="A594" t="inlineStr">
        <is>
          <t>2026-05-31 12:48:17.127</t>
        </is>
      </c>
      <c r="B594" t="n">
        <v>78.107</v>
      </c>
      <c r="C594" t="n">
        <v>-58.80055999755859</v>
      </c>
      <c r="D594" t="n">
        <v>-58.27140426635742</v>
      </c>
      <c r="E594" t="n">
        <v>-61.15632247924805</v>
      </c>
      <c r="F594" t="n">
        <v>-63.68748092651367</v>
      </c>
      <c r="G594" t="n">
        <v>-63.32417297363281</v>
      </c>
      <c r="H594" t="n">
        <v>-64.13564300537109</v>
      </c>
      <c r="I594" t="n">
        <v>-62.46466445922852</v>
      </c>
      <c r="J594" t="n">
        <v>-63.27420425415039</v>
      </c>
      <c r="K594" t="n">
        <v>-61.418212890625</v>
      </c>
      <c r="L594" t="n">
        <v>-65.19978332519531</v>
      </c>
      <c r="M594" t="n">
        <v>-62.37264251708984</v>
      </c>
      <c r="N594" t="n">
        <v>-62.23764419555664</v>
      </c>
      <c r="O594" t="n">
        <v>-63.33095169067383</v>
      </c>
      <c r="P594" t="n">
        <v>-62.16605377197266</v>
      </c>
      <c r="Q594" t="n">
        <v>-60.58855819702148</v>
      </c>
      <c r="R594" t="n">
        <v>-60.94488143920898</v>
      </c>
      <c r="S594" t="n">
        <v>-63.41372680664062</v>
      </c>
      <c r="T594" t="n">
        <v>-62.32696151733398</v>
      </c>
      <c r="U594" t="n">
        <v>-64.93007659912109</v>
      </c>
      <c r="V594" t="n">
        <v>-64.26239013671875</v>
      </c>
      <c r="W594" t="n">
        <v>-61.63578796386719</v>
      </c>
      <c r="X594" t="n">
        <v>-61.28744888305664</v>
      </c>
      <c r="Y594" t="n">
        <v>-56.87088775634766</v>
      </c>
      <c r="Z594" t="n">
        <v>-61.31159973144531</v>
      </c>
      <c r="AA594" t="n">
        <v>-61.40742492675781</v>
      </c>
      <c r="AB594" t="n">
        <v>-61.38913345336914</v>
      </c>
      <c r="AC594" t="n">
        <v>-61.21370315551758</v>
      </c>
      <c r="AD594" t="n">
        <v>-63.58925247192383</v>
      </c>
      <c r="AE594" t="n">
        <v>-64.22357177734375</v>
      </c>
      <c r="AF594" t="n">
        <v>-64.70991516113281</v>
      </c>
      <c r="AG594" t="n">
        <v>-65.88607025146484</v>
      </c>
      <c r="AH594" t="n">
        <v>-66.64469146728516</v>
      </c>
      <c r="AI594" t="n">
        <v>-64.34268951416016</v>
      </c>
      <c r="AJ594" t="n">
        <v>-62.59099197387695</v>
      </c>
      <c r="AK594" t="n">
        <v>-59.2926025390625</v>
      </c>
      <c r="AL594" t="n">
        <v>-61.05729675292969</v>
      </c>
      <c r="AM594" t="n">
        <v>-60.78300857543945</v>
      </c>
      <c r="AN594" t="n">
        <v>-63.53893280029297</v>
      </c>
      <c r="AO594" t="n">
        <v>-62.82640075683594</v>
      </c>
      <c r="AP594" t="n">
        <v>-62.92511749267578</v>
      </c>
      <c r="AQ594" t="n">
        <v>-63.32637405395508</v>
      </c>
      <c r="AR594" t="n">
        <v>-62.56604766845703</v>
      </c>
      <c r="AS594" t="n">
        <v>-61.6418571472168</v>
      </c>
      <c r="AT594" t="n">
        <v>-62.38808059692383</v>
      </c>
      <c r="AU594" t="n">
        <v>-63.40645217895508</v>
      </c>
      <c r="AV594" t="n">
        <v>-61.46086502075195</v>
      </c>
      <c r="AW594" t="n">
        <v>-57.86387252807617</v>
      </c>
      <c r="AX594" t="n">
        <v>-62.67934799194336</v>
      </c>
      <c r="AY594" t="n">
        <v>-63.85635375976562</v>
      </c>
      <c r="AZ594" t="n">
        <v>-19.74862289428711</v>
      </c>
      <c r="BA594" t="n">
        <v>-21.42092323303223</v>
      </c>
      <c r="BB594" t="n">
        <v>-66.38101196289062</v>
      </c>
      <c r="BC594" t="n">
        <v>-62.88570785522461</v>
      </c>
      <c r="BD594" t="n">
        <v>-65.06068420410156</v>
      </c>
      <c r="BE594" t="n">
        <v>-61.60561752319336</v>
      </c>
      <c r="BF594" t="n">
        <v>-61.4931640625</v>
      </c>
      <c r="BG594" t="n">
        <v>-59.18976593017578</v>
      </c>
      <c r="BH594" t="n">
        <v>-63.5799560546875</v>
      </c>
      <c r="BI594" t="n">
        <v>-64.16984558105469</v>
      </c>
      <c r="BJ594" t="n">
        <v>-63.9304313659668</v>
      </c>
      <c r="BK594" t="n">
        <v>-64.62506103515625</v>
      </c>
      <c r="BL594" t="n">
        <v>-60.81220626831055</v>
      </c>
      <c r="BM594" t="n">
        <v>-61.45195770263672</v>
      </c>
      <c r="BN594" t="n">
        <v>-59.95575332641602</v>
      </c>
      <c r="BO594" t="n">
        <v>-58.26803207397461</v>
      </c>
      <c r="BP594" t="n">
        <v>-60.47941207885742</v>
      </c>
      <c r="BQ594" t="n">
        <v>-62.53100967407227</v>
      </c>
      <c r="BR594" t="n">
        <v>-58.83395767211914</v>
      </c>
      <c r="BS594" t="n">
        <v>-58.62302017211914</v>
      </c>
      <c r="BT594" t="n">
        <v>-60.18350982666016</v>
      </c>
      <c r="BU594" t="n">
        <v>-61.6880989074707</v>
      </c>
      <c r="BV594" t="n">
        <v>-62.50222396850586</v>
      </c>
      <c r="BW594" t="n">
        <v>-62.08895874023438</v>
      </c>
      <c r="BX594" t="n">
        <v>-60.13330078125</v>
      </c>
      <c r="BY594" t="n">
        <v>-57.68241500854492</v>
      </c>
      <c r="BZ594" t="n">
        <v>-58.26833343505859</v>
      </c>
      <c r="CA594" t="n">
        <v>-59.94130706787109</v>
      </c>
      <c r="CB594" t="n">
        <v>-57.04580307006836</v>
      </c>
      <c r="CC594" t="n">
        <v>-60.39309692382812</v>
      </c>
      <c r="CD594" t="n">
        <v>-59.95724487304688</v>
      </c>
      <c r="CE594" t="n">
        <v>-61.14713668823242</v>
      </c>
      <c r="CF594" t="n">
        <v>-60.206298828125</v>
      </c>
      <c r="CG594" t="n">
        <v>-61.97909927368164</v>
      </c>
      <c r="CH594" t="n">
        <v>-57.26314163208008</v>
      </c>
      <c r="CI594" t="n">
        <v>-61.54317855834961</v>
      </c>
      <c r="CJ594" t="n">
        <v>-59.37031173706055</v>
      </c>
      <c r="CK594" t="n">
        <v>-59.92849731445312</v>
      </c>
      <c r="CL594" t="n">
        <v>-58.67746353149414</v>
      </c>
      <c r="CM594" t="n">
        <v>-60.62945938110352</v>
      </c>
      <c r="CN594" t="n">
        <v>-60.26182556152344</v>
      </c>
      <c r="CO594" t="n">
        <v>-58.22004699707031</v>
      </c>
      <c r="CP594" t="n">
        <v>-61.13883590698242</v>
      </c>
      <c r="CQ594" t="n">
        <v>-57.03003311157227</v>
      </c>
      <c r="CR594" t="n">
        <v>-58.76214599609375</v>
      </c>
      <c r="CS594" t="n">
        <v>-57.11169815063477</v>
      </c>
      <c r="CT594" t="n">
        <v>-57.6698112487793</v>
      </c>
      <c r="CU594" t="n">
        <v>-58.66550064086914</v>
      </c>
      <c r="CV594" t="n">
        <v>-55.92377471923828</v>
      </c>
      <c r="CW594" t="n">
        <v>-55.94211196899414</v>
      </c>
      <c r="CX594" t="n">
        <v>-58.83406829833984</v>
      </c>
    </row>
    <row r="595">
      <c r="A595" t="inlineStr">
        <is>
          <t>2026-05-31 12:48:17.315</t>
        </is>
      </c>
      <c r="B595" t="n">
        <v>78.295</v>
      </c>
      <c r="C595" t="n">
        <v>-56.97108840942383</v>
      </c>
      <c r="D595" t="n">
        <v>-56.65302658081055</v>
      </c>
      <c r="E595" t="n">
        <v>-59.58931350708008</v>
      </c>
      <c r="F595" t="n">
        <v>-64.29644012451172</v>
      </c>
      <c r="G595" t="n">
        <v>-62.78268814086914</v>
      </c>
      <c r="H595" t="n">
        <v>-63.75749969482422</v>
      </c>
      <c r="I595" t="n">
        <v>-63.55315399169922</v>
      </c>
      <c r="J595" t="n">
        <v>-64.38834381103516</v>
      </c>
      <c r="K595" t="n">
        <v>-63.35405349731445</v>
      </c>
      <c r="L595" t="n">
        <v>-62.195556640625</v>
      </c>
      <c r="M595" t="n">
        <v>-63.42881774902344</v>
      </c>
      <c r="N595" t="n">
        <v>-65.62018585205078</v>
      </c>
      <c r="O595" t="n">
        <v>-61.32001113891602</v>
      </c>
      <c r="P595" t="n">
        <v>-63.32162094116211</v>
      </c>
      <c r="Q595" t="n">
        <v>-61.35244369506836</v>
      </c>
      <c r="R595" t="n">
        <v>-64.53261566162109</v>
      </c>
      <c r="S595" t="n">
        <v>-61.26887893676758</v>
      </c>
      <c r="T595" t="n">
        <v>-61.24653244018555</v>
      </c>
      <c r="U595" t="n">
        <v>-61.54438018798828</v>
      </c>
      <c r="V595" t="n">
        <v>-60.83663177490234</v>
      </c>
      <c r="W595" t="n">
        <v>-61.01308441162109</v>
      </c>
      <c r="X595" t="n">
        <v>-61.48466110229492</v>
      </c>
      <c r="Y595" t="n">
        <v>-64.78131866455078</v>
      </c>
      <c r="Z595" t="n">
        <v>-62.73111724853516</v>
      </c>
      <c r="AA595" t="n">
        <v>-60.14813995361328</v>
      </c>
      <c r="AB595" t="n">
        <v>-60.21193695068359</v>
      </c>
      <c r="AC595" t="n">
        <v>-61.18528747558594</v>
      </c>
      <c r="AD595" t="n">
        <v>-61.83380889892578</v>
      </c>
      <c r="AE595" t="n">
        <v>-61.1042594909668</v>
      </c>
      <c r="AF595" t="n">
        <v>-66.43418884277344</v>
      </c>
      <c r="AG595" t="n">
        <v>-64.58303833007812</v>
      </c>
      <c r="AH595" t="n">
        <v>-64.94395446777344</v>
      </c>
      <c r="AI595" t="n">
        <v>-61.20475387573242</v>
      </c>
      <c r="AJ595" t="n">
        <v>-65.21512603759766</v>
      </c>
      <c r="AK595" t="n">
        <v>-65.73646545410156</v>
      </c>
      <c r="AL595" t="n">
        <v>-63.6951904296875</v>
      </c>
      <c r="AM595" t="n">
        <v>-64.71665954589844</v>
      </c>
      <c r="AN595" t="n">
        <v>-66.75712585449219</v>
      </c>
      <c r="AO595" t="n">
        <v>-64.77738189697266</v>
      </c>
      <c r="AP595" t="n">
        <v>-63.62710189819336</v>
      </c>
      <c r="AQ595" t="n">
        <v>-65.42111206054688</v>
      </c>
      <c r="AR595" t="n">
        <v>-66.56801605224609</v>
      </c>
      <c r="AS595" t="n">
        <v>-65.72555541992188</v>
      </c>
      <c r="AT595" t="n">
        <v>-62.40494155883789</v>
      </c>
      <c r="AU595" t="n">
        <v>-62.14916229248047</v>
      </c>
      <c r="AV595" t="n">
        <v>-60.81801223754883</v>
      </c>
      <c r="AW595" t="n">
        <v>-61.13191986083984</v>
      </c>
      <c r="AX595" t="n">
        <v>-58.79937362670898</v>
      </c>
      <c r="AY595" t="n">
        <v>-62.4931755065918</v>
      </c>
      <c r="AZ595" t="n">
        <v>-19.82282066345215</v>
      </c>
      <c r="BA595" t="n">
        <v>-21.51200675964355</v>
      </c>
      <c r="BB595" t="n">
        <v>-60.6727409362793</v>
      </c>
      <c r="BC595" t="n">
        <v>-61.62038040161133</v>
      </c>
      <c r="BD595" t="n">
        <v>-62.39918518066406</v>
      </c>
      <c r="BE595" t="n">
        <v>-63.60405349731445</v>
      </c>
      <c r="BF595" t="n">
        <v>-60.83657836914062</v>
      </c>
      <c r="BG595" t="n">
        <v>-62.24591445922852</v>
      </c>
      <c r="BH595" t="n">
        <v>-64.61962890625</v>
      </c>
      <c r="BI595" t="n">
        <v>-58.01919937133789</v>
      </c>
      <c r="BJ595" t="n">
        <v>-60.06956481933594</v>
      </c>
      <c r="BK595" t="n">
        <v>-60.69827651977539</v>
      </c>
      <c r="BL595" t="n">
        <v>-63.10816192626953</v>
      </c>
      <c r="BM595" t="n">
        <v>-63.28871917724609</v>
      </c>
      <c r="BN595" t="n">
        <v>-60.26531600952148</v>
      </c>
      <c r="BO595" t="n">
        <v>-64.92848968505859</v>
      </c>
      <c r="BP595" t="n">
        <v>-58.71871566772461</v>
      </c>
      <c r="BQ595" t="n">
        <v>-60.53418350219727</v>
      </c>
      <c r="BR595" t="n">
        <v>-63.65738296508789</v>
      </c>
      <c r="BS595" t="n">
        <v>-60.68154907226562</v>
      </c>
      <c r="BT595" t="n">
        <v>-59.37557601928711</v>
      </c>
      <c r="BU595" t="n">
        <v>-59.94015121459961</v>
      </c>
      <c r="BV595" t="n">
        <v>-59.95877456665039</v>
      </c>
      <c r="BW595" t="n">
        <v>-61.0087890625</v>
      </c>
      <c r="BX595" t="n">
        <v>-61.78423690795898</v>
      </c>
      <c r="BY595" t="n">
        <v>-59.99798202514648</v>
      </c>
      <c r="BZ595" t="n">
        <v>-58.15044784545898</v>
      </c>
      <c r="CA595" t="n">
        <v>-58.51467895507812</v>
      </c>
      <c r="CB595" t="n">
        <v>-60.40569305419922</v>
      </c>
      <c r="CC595" t="n">
        <v>-60.70716094970703</v>
      </c>
      <c r="CD595" t="n">
        <v>-59.7452278137207</v>
      </c>
      <c r="CE595" t="n">
        <v>-60.92460632324219</v>
      </c>
      <c r="CF595" t="n">
        <v>-62.42181015014648</v>
      </c>
      <c r="CG595" t="n">
        <v>-62.05033493041992</v>
      </c>
      <c r="CH595" t="n">
        <v>-59.76704025268555</v>
      </c>
      <c r="CI595" t="n">
        <v>-60.74058151245117</v>
      </c>
      <c r="CJ595" t="n">
        <v>-61.15635299682617</v>
      </c>
      <c r="CK595" t="n">
        <v>-60.16138076782227</v>
      </c>
      <c r="CL595" t="n">
        <v>-61.18922424316406</v>
      </c>
      <c r="CM595" t="n">
        <v>-60.17129898071289</v>
      </c>
      <c r="CN595" t="n">
        <v>-59.12456893920898</v>
      </c>
      <c r="CO595" t="n">
        <v>-60.79941940307617</v>
      </c>
      <c r="CP595" t="n">
        <v>-56.99681091308594</v>
      </c>
      <c r="CQ595" t="n">
        <v>-55.51379776000977</v>
      </c>
      <c r="CR595" t="n">
        <v>-54.44498443603516</v>
      </c>
      <c r="CS595" t="n">
        <v>-59.14706802368164</v>
      </c>
      <c r="CT595" t="n">
        <v>-57.96181106567383</v>
      </c>
      <c r="CU595" t="n">
        <v>-57.59194946289062</v>
      </c>
      <c r="CV595" t="n">
        <v>-55.95772171020508</v>
      </c>
      <c r="CW595" t="n">
        <v>-58.22943878173828</v>
      </c>
      <c r="CX595" t="n">
        <v>-58.96295928955078</v>
      </c>
    </row>
    <row r="596">
      <c r="A596" t="inlineStr">
        <is>
          <t>2026-05-31 12:48:17.440</t>
        </is>
      </c>
      <c r="B596" t="n">
        <v>78.42100000000001</v>
      </c>
      <c r="C596" t="n">
        <v>-54.88211441040039</v>
      </c>
      <c r="D596" t="n">
        <v>-57.79423522949219</v>
      </c>
      <c r="E596" t="n">
        <v>-57.58670806884766</v>
      </c>
      <c r="F596" t="n">
        <v>-63.17842483520508</v>
      </c>
      <c r="G596" t="n">
        <v>-63.73971557617188</v>
      </c>
      <c r="H596" t="n">
        <v>-64.25508880615234</v>
      </c>
      <c r="I596" t="n">
        <v>-61.03377914428711</v>
      </c>
      <c r="J596" t="n">
        <v>-61.07332611083984</v>
      </c>
      <c r="K596" t="n">
        <v>-63.6969108581543</v>
      </c>
      <c r="L596" t="n">
        <v>-65.26958465576172</v>
      </c>
      <c r="M596" t="n">
        <v>-62.51388168334961</v>
      </c>
      <c r="N596" t="n">
        <v>-65.47893524169922</v>
      </c>
      <c r="O596" t="n">
        <v>-61.58805084228516</v>
      </c>
      <c r="P596" t="n">
        <v>-60.25180053710938</v>
      </c>
      <c r="Q596" t="n">
        <v>-63.92210388183594</v>
      </c>
      <c r="R596" t="n">
        <v>-61.23723602294922</v>
      </c>
      <c r="S596" t="n">
        <v>-60.35298538208008</v>
      </c>
      <c r="T596" t="n">
        <v>-64.88630676269531</v>
      </c>
      <c r="U596" t="n">
        <v>-62.44271850585938</v>
      </c>
      <c r="V596" t="n">
        <v>-61.32120895385742</v>
      </c>
      <c r="W596" t="n">
        <v>-62.07242965698242</v>
      </c>
      <c r="X596" t="n">
        <v>-64.33568572998047</v>
      </c>
      <c r="Y596" t="n">
        <v>-62.12035369873047</v>
      </c>
      <c r="Z596" t="n">
        <v>-60.98531341552734</v>
      </c>
      <c r="AA596" t="n">
        <v>-60.43585968017578</v>
      </c>
      <c r="AB596" t="n">
        <v>-61.06802368164062</v>
      </c>
      <c r="AC596" t="n">
        <v>-61.20256423950195</v>
      </c>
      <c r="AD596" t="n">
        <v>-65.78290557861328</v>
      </c>
      <c r="AE596" t="n">
        <v>-64.20623779296875</v>
      </c>
      <c r="AF596" t="n">
        <v>-63.18312072753906</v>
      </c>
      <c r="AG596" t="n">
        <v>-66.57408142089844</v>
      </c>
      <c r="AH596" t="n">
        <v>-66.03429412841797</v>
      </c>
      <c r="AI596" t="n">
        <v>-64.02442932128906</v>
      </c>
      <c r="AJ596" t="n">
        <v>-59.88438415527344</v>
      </c>
      <c r="AK596" t="n">
        <v>-63.92960357666016</v>
      </c>
      <c r="AL596" t="n">
        <v>-60.64899444580078</v>
      </c>
      <c r="AM596" t="n">
        <v>-62.56984710693359</v>
      </c>
      <c r="AN596" t="n">
        <v>-63.31137466430664</v>
      </c>
      <c r="AO596" t="n">
        <v>-59.73654556274414</v>
      </c>
      <c r="AP596" t="n">
        <v>-64.14169311523438</v>
      </c>
      <c r="AQ596" t="n">
        <v>-62.21309661865234</v>
      </c>
      <c r="AR596" t="n">
        <v>-62.37799453735352</v>
      </c>
      <c r="AS596" t="n">
        <v>-63.25951385498047</v>
      </c>
      <c r="AT596" t="n">
        <v>-64.73491668701172</v>
      </c>
      <c r="AU596" t="n">
        <v>-62.87416839599609</v>
      </c>
      <c r="AV596" t="n">
        <v>-63.14705657958984</v>
      </c>
      <c r="AW596" t="n">
        <v>-60.71571350097656</v>
      </c>
      <c r="AX596" t="n">
        <v>-63.13744735717773</v>
      </c>
      <c r="AY596" t="n">
        <v>-58.45822906494141</v>
      </c>
      <c r="AZ596" t="n">
        <v>-19.82687187194824</v>
      </c>
      <c r="BA596" t="n">
        <v>-21.53899955749512</v>
      </c>
      <c r="BB596" t="n">
        <v>-63.63481140136719</v>
      </c>
      <c r="BC596" t="n">
        <v>-64.23606872558594</v>
      </c>
      <c r="BD596" t="n">
        <v>-61.31895065307617</v>
      </c>
      <c r="BE596" t="n">
        <v>-62.4149169921875</v>
      </c>
      <c r="BF596" t="n">
        <v>-61.56502914428711</v>
      </c>
      <c r="BG596" t="n">
        <v>-59.95600509643555</v>
      </c>
      <c r="BH596" t="n">
        <v>-62.54011535644531</v>
      </c>
      <c r="BI596" t="n">
        <v>-64.57792663574219</v>
      </c>
      <c r="BJ596" t="n">
        <v>-61.5239143371582</v>
      </c>
      <c r="BK596" t="n">
        <v>-60.59778594970703</v>
      </c>
      <c r="BL596" t="n">
        <v>-60.69055557250977</v>
      </c>
      <c r="BM596" t="n">
        <v>-62.60579681396484</v>
      </c>
      <c r="BN596" t="n">
        <v>-59.08995056152344</v>
      </c>
      <c r="BO596" t="n">
        <v>-59.42997741699219</v>
      </c>
      <c r="BP596" t="n">
        <v>-59.57925415039062</v>
      </c>
      <c r="BQ596" t="n">
        <v>-59.01997756958008</v>
      </c>
      <c r="BR596" t="n">
        <v>-58.71317291259766</v>
      </c>
      <c r="BS596" t="n">
        <v>-60.02561950683594</v>
      </c>
      <c r="BT596" t="n">
        <v>-57.05822372436523</v>
      </c>
      <c r="BU596" t="n">
        <v>-60.45782852172852</v>
      </c>
      <c r="BV596" t="n">
        <v>-60.43985366821289</v>
      </c>
      <c r="BW596" t="n">
        <v>-59.46981811523438</v>
      </c>
      <c r="BX596" t="n">
        <v>-57.93156814575195</v>
      </c>
      <c r="BY596" t="n">
        <v>-56.67269134521484</v>
      </c>
      <c r="BZ596" t="n">
        <v>-56.16324615478516</v>
      </c>
      <c r="CA596" t="n">
        <v>-56.8171501159668</v>
      </c>
      <c r="CB596" t="n">
        <v>-60.62746429443359</v>
      </c>
      <c r="CC596" t="n">
        <v>-58.87289047241211</v>
      </c>
      <c r="CD596" t="n">
        <v>-59.67485427856445</v>
      </c>
      <c r="CE596" t="n">
        <v>-60.43092727661133</v>
      </c>
      <c r="CF596" t="n">
        <v>-59.33734130859375</v>
      </c>
      <c r="CG596" t="n">
        <v>-60.70420837402344</v>
      </c>
      <c r="CH596" t="n">
        <v>-60.08707809448242</v>
      </c>
      <c r="CI596" t="n">
        <v>-59.59422302246094</v>
      </c>
      <c r="CJ596" t="n">
        <v>-59.45222854614258</v>
      </c>
      <c r="CK596" t="n">
        <v>-59.85132217407227</v>
      </c>
      <c r="CL596" t="n">
        <v>-63.32539749145508</v>
      </c>
      <c r="CM596" t="n">
        <v>-60.95069122314453</v>
      </c>
      <c r="CN596" t="n">
        <v>-57.42573928833008</v>
      </c>
      <c r="CO596" t="n">
        <v>-57.2426872253418</v>
      </c>
      <c r="CP596" t="n">
        <v>-58.42110443115234</v>
      </c>
      <c r="CQ596" t="n">
        <v>-55.79123687744141</v>
      </c>
      <c r="CR596" t="n">
        <v>-56.60446929931641</v>
      </c>
      <c r="CS596" t="n">
        <v>-58.50015258789062</v>
      </c>
      <c r="CT596" t="n">
        <v>-57.38865280151367</v>
      </c>
      <c r="CU596" t="n">
        <v>-60.06112289428711</v>
      </c>
      <c r="CV596" t="n">
        <v>-56.64327621459961</v>
      </c>
      <c r="CW596" t="n">
        <v>-59.14391326904297</v>
      </c>
      <c r="CX596" t="n">
        <v>-60.42561340332031</v>
      </c>
    </row>
    <row r="597">
      <c r="A597" t="inlineStr">
        <is>
          <t>2026-05-31 12:48:17.580</t>
        </is>
      </c>
      <c r="B597" t="n">
        <v>78.56</v>
      </c>
      <c r="C597" t="n">
        <v>-62.82975387573242</v>
      </c>
      <c r="D597" t="n">
        <v>-60.64004135131836</v>
      </c>
      <c r="E597" t="n">
        <v>-57.99762725830078</v>
      </c>
      <c r="F597" t="n">
        <v>-64.55692291259766</v>
      </c>
      <c r="G597" t="n">
        <v>-63.02546691894531</v>
      </c>
      <c r="H597" t="n">
        <v>-63.95809173583984</v>
      </c>
      <c r="I597" t="n">
        <v>-62.83467864990234</v>
      </c>
      <c r="J597" t="n">
        <v>-61.43699645996094</v>
      </c>
      <c r="K597" t="n">
        <v>-65.76411437988281</v>
      </c>
      <c r="L597" t="n">
        <v>-60.53752136230469</v>
      </c>
      <c r="M597" t="n">
        <v>-66.83608245849609</v>
      </c>
      <c r="N597" t="n">
        <v>-63.8433723449707</v>
      </c>
      <c r="O597" t="n">
        <v>-62.74526596069336</v>
      </c>
      <c r="P597" t="n">
        <v>-63.09104156494141</v>
      </c>
      <c r="Q597" t="n">
        <v>-63.50244903564453</v>
      </c>
      <c r="R597" t="n">
        <v>-64.35497283935547</v>
      </c>
      <c r="S597" t="n">
        <v>-64.07685089111328</v>
      </c>
      <c r="T597" t="n">
        <v>-62.45927429199219</v>
      </c>
      <c r="U597" t="n">
        <v>-61.7301025390625</v>
      </c>
      <c r="V597" t="n">
        <v>-64.50261688232422</v>
      </c>
      <c r="W597" t="n">
        <v>-61.59090805053711</v>
      </c>
      <c r="X597" t="n">
        <v>-59.05260848999023</v>
      </c>
      <c r="Y597" t="n">
        <v>-58.83539581298828</v>
      </c>
      <c r="Z597" t="n">
        <v>-61.3670768737793</v>
      </c>
      <c r="AA597" t="n">
        <v>-63.61915588378906</v>
      </c>
      <c r="AB597" t="n">
        <v>-61.13876342773438</v>
      </c>
      <c r="AC597" t="n">
        <v>-59.4609375</v>
      </c>
      <c r="AD597" t="n">
        <v>-64.73564910888672</v>
      </c>
      <c r="AE597" t="n">
        <v>-67.57706451416016</v>
      </c>
      <c r="AF597" t="n">
        <v>-65.52259826660156</v>
      </c>
      <c r="AG597" t="n">
        <v>-63.77239227294922</v>
      </c>
      <c r="AH597" t="n">
        <v>-66.12655639648438</v>
      </c>
      <c r="AI597" t="n">
        <v>-65.03208923339844</v>
      </c>
      <c r="AJ597" t="n">
        <v>-62.15757751464844</v>
      </c>
      <c r="AK597" t="n">
        <v>-60.30641937255859</v>
      </c>
      <c r="AL597" t="n">
        <v>-61.42353820800781</v>
      </c>
      <c r="AM597" t="n">
        <v>-60.82196807861328</v>
      </c>
      <c r="AN597" t="n">
        <v>-61.75899124145508</v>
      </c>
      <c r="AO597" t="n">
        <v>-64.02309417724609</v>
      </c>
      <c r="AP597" t="n">
        <v>-62.53934478759766</v>
      </c>
      <c r="AQ597" t="n">
        <v>-65.36715698242188</v>
      </c>
      <c r="AR597" t="n">
        <v>-64.05347442626953</v>
      </c>
      <c r="AS597" t="n">
        <v>-63.02247619628906</v>
      </c>
      <c r="AT597" t="n">
        <v>-62.4803466796875</v>
      </c>
      <c r="AU597" t="n">
        <v>-59.79037094116211</v>
      </c>
      <c r="AV597" t="n">
        <v>-58.66661834716797</v>
      </c>
      <c r="AW597" t="n">
        <v>-61.88185501098633</v>
      </c>
      <c r="AX597" t="n">
        <v>-66.54481506347656</v>
      </c>
      <c r="AY597" t="n">
        <v>-62.14840698242188</v>
      </c>
      <c r="AZ597" t="n">
        <v>-19.85743141174316</v>
      </c>
      <c r="BA597" t="n">
        <v>-21.55629348754883</v>
      </c>
      <c r="BB597" t="n">
        <v>-63.85622406005859</v>
      </c>
      <c r="BC597" t="n">
        <v>-59.53330993652344</v>
      </c>
      <c r="BD597" t="n">
        <v>-61.31942367553711</v>
      </c>
      <c r="BE597" t="n">
        <v>-61.3955192565918</v>
      </c>
      <c r="BF597" t="n">
        <v>-60.19680023193359</v>
      </c>
      <c r="BG597" t="n">
        <v>-61.85174179077148</v>
      </c>
      <c r="BH597" t="n">
        <v>-62.79603958129883</v>
      </c>
      <c r="BI597" t="n">
        <v>-62.60311889648438</v>
      </c>
      <c r="BJ597" t="n">
        <v>-59.5625</v>
      </c>
      <c r="BK597" t="n">
        <v>-63.34284591674805</v>
      </c>
      <c r="BL597" t="n">
        <v>-63.31696701049805</v>
      </c>
      <c r="BM597" t="n">
        <v>-64.55453491210938</v>
      </c>
      <c r="BN597" t="n">
        <v>-58.42678070068359</v>
      </c>
      <c r="BO597" t="n">
        <v>-58.77663803100586</v>
      </c>
      <c r="BP597" t="n">
        <v>-59.54040145874023</v>
      </c>
      <c r="BQ597" t="n">
        <v>-60.46485900878906</v>
      </c>
      <c r="BR597" t="n">
        <v>-62.15618896484375</v>
      </c>
      <c r="BS597" t="n">
        <v>-62.3662223815918</v>
      </c>
      <c r="BT597" t="n">
        <v>-61.34896469116211</v>
      </c>
      <c r="BU597" t="n">
        <v>-60.91839218139648</v>
      </c>
      <c r="BV597" t="n">
        <v>-61.25725555419922</v>
      </c>
      <c r="BW597" t="n">
        <v>-58.76419067382812</v>
      </c>
      <c r="BX597" t="n">
        <v>-60.81733322143555</v>
      </c>
      <c r="BY597" t="n">
        <v>-60.52100372314453</v>
      </c>
      <c r="BZ597" t="n">
        <v>-57.81855392456055</v>
      </c>
      <c r="CA597" t="n">
        <v>-59.75522994995117</v>
      </c>
      <c r="CB597" t="n">
        <v>-59.86952972412109</v>
      </c>
      <c r="CC597" t="n">
        <v>-56.94047164916992</v>
      </c>
      <c r="CD597" t="n">
        <v>-60.66194534301758</v>
      </c>
      <c r="CE597" t="n">
        <v>-57.52040481567383</v>
      </c>
      <c r="CF597" t="n">
        <v>-58.95837020874023</v>
      </c>
      <c r="CG597" t="n">
        <v>-61.91607666015625</v>
      </c>
      <c r="CH597" t="n">
        <v>-62.11705780029297</v>
      </c>
      <c r="CI597" t="n">
        <v>-59.91666030883789</v>
      </c>
      <c r="CJ597" t="n">
        <v>-59.75250244140625</v>
      </c>
      <c r="CK597" t="n">
        <v>-58.61699295043945</v>
      </c>
      <c r="CL597" t="n">
        <v>-56.6395378112793</v>
      </c>
      <c r="CM597" t="n">
        <v>-58.43380737304688</v>
      </c>
      <c r="CN597" t="n">
        <v>-58.63722610473633</v>
      </c>
      <c r="CO597" t="n">
        <v>-58.27543640136719</v>
      </c>
      <c r="CP597" t="n">
        <v>-56.85762405395508</v>
      </c>
      <c r="CQ597" t="n">
        <v>-57.35654449462891</v>
      </c>
      <c r="CR597" t="n">
        <v>-56.51240921020508</v>
      </c>
      <c r="CS597" t="n">
        <v>-54.94792175292969</v>
      </c>
      <c r="CT597" t="n">
        <v>-60.49177169799805</v>
      </c>
      <c r="CU597" t="n">
        <v>-58.67520523071289</v>
      </c>
      <c r="CV597" t="n">
        <v>-58.85394668579102</v>
      </c>
      <c r="CW597" t="n">
        <v>-57.63289260864258</v>
      </c>
      <c r="CX597" t="n">
        <v>-58.05033874511719</v>
      </c>
    </row>
    <row r="598">
      <c r="A598" t="inlineStr">
        <is>
          <t>2026-05-31 12:48:17.702</t>
        </is>
      </c>
      <c r="B598" t="n">
        <v>78.682</v>
      </c>
      <c r="C598" t="n">
        <v>-56.98769760131836</v>
      </c>
      <c r="D598" t="n">
        <v>-58.2050895690918</v>
      </c>
      <c r="E598" t="n">
        <v>-60.26391983032227</v>
      </c>
      <c r="F598" t="n">
        <v>-65.37258148193359</v>
      </c>
      <c r="G598" t="n">
        <v>-65.9659423828125</v>
      </c>
      <c r="H598" t="n">
        <v>-61.61711120605469</v>
      </c>
      <c r="I598" t="n">
        <v>-63.09014511108398</v>
      </c>
      <c r="J598" t="n">
        <v>-64.56280517578125</v>
      </c>
      <c r="K598" t="n">
        <v>-62.28939819335938</v>
      </c>
      <c r="L598" t="n">
        <v>-63.09086227416992</v>
      </c>
      <c r="M598" t="n">
        <v>-64.04023742675781</v>
      </c>
      <c r="N598" t="n">
        <v>-65.86801147460938</v>
      </c>
      <c r="O598" t="n">
        <v>-60.86774444580078</v>
      </c>
      <c r="P598" t="n">
        <v>-62.60095977783203</v>
      </c>
      <c r="Q598" t="n">
        <v>-63.00922775268555</v>
      </c>
      <c r="R598" t="n">
        <v>-62.46167755126953</v>
      </c>
      <c r="S598" t="n">
        <v>-63.44391632080078</v>
      </c>
      <c r="T598" t="n">
        <v>-61.40011978149414</v>
      </c>
      <c r="U598" t="n">
        <v>-61.01375961303711</v>
      </c>
      <c r="V598" t="n">
        <v>-62.34294509887695</v>
      </c>
      <c r="W598" t="n">
        <v>-62.03810119628906</v>
      </c>
      <c r="X598" t="n">
        <v>-63.39459609985352</v>
      </c>
      <c r="Y598" t="n">
        <v>-64.19901275634766</v>
      </c>
      <c r="Z598" t="n">
        <v>-60.52047729492188</v>
      </c>
      <c r="AA598" t="n">
        <v>-63.13944244384766</v>
      </c>
      <c r="AB598" t="n">
        <v>-64.81666564941406</v>
      </c>
      <c r="AC598" t="n">
        <v>-65.30347442626953</v>
      </c>
      <c r="AD598" t="n">
        <v>-62.66746520996094</v>
      </c>
      <c r="AE598" t="n">
        <v>-64.72963714599609</v>
      </c>
      <c r="AF598" t="n">
        <v>-65.65804290771484</v>
      </c>
      <c r="AG598" t="n">
        <v>-61.61690521240234</v>
      </c>
      <c r="AH598" t="n">
        <v>-63.83574676513672</v>
      </c>
      <c r="AI598" t="n">
        <v>-62.92160415649414</v>
      </c>
      <c r="AJ598" t="n">
        <v>-65.35771179199219</v>
      </c>
      <c r="AK598" t="n">
        <v>-64.31002044677734</v>
      </c>
      <c r="AL598" t="n">
        <v>-65.63658142089844</v>
      </c>
      <c r="AM598" t="n">
        <v>-62.88192367553711</v>
      </c>
      <c r="AN598" t="n">
        <v>-62.07983779907227</v>
      </c>
      <c r="AO598" t="n">
        <v>-62.3049201965332</v>
      </c>
      <c r="AP598" t="n">
        <v>-62.97316360473633</v>
      </c>
      <c r="AQ598" t="n">
        <v>-65.54087066650391</v>
      </c>
      <c r="AR598" t="n">
        <v>-64.29259490966797</v>
      </c>
      <c r="AS598" t="n">
        <v>-66.16788482666016</v>
      </c>
      <c r="AT598" t="n">
        <v>-61.32967376708984</v>
      </c>
      <c r="AU598" t="n">
        <v>-63.96684646606445</v>
      </c>
      <c r="AV598" t="n">
        <v>-62.33173370361328</v>
      </c>
      <c r="AW598" t="n">
        <v>-64.03265380859375</v>
      </c>
      <c r="AX598" t="n">
        <v>-62.17140960693359</v>
      </c>
      <c r="AY598" t="n">
        <v>-63.3076171875</v>
      </c>
      <c r="AZ598" t="n">
        <v>-19.7995719909668</v>
      </c>
      <c r="BA598" t="n">
        <v>-21.50603103637695</v>
      </c>
      <c r="BB598" t="n">
        <v>-61.87028121948242</v>
      </c>
      <c r="BC598" t="n">
        <v>-62.29064559936523</v>
      </c>
      <c r="BD598" t="n">
        <v>-63.07728958129883</v>
      </c>
      <c r="BE598" t="n">
        <v>-62.84794998168945</v>
      </c>
      <c r="BF598" t="n">
        <v>-60.53246307373047</v>
      </c>
      <c r="BG598" t="n">
        <v>-63.20481491088867</v>
      </c>
      <c r="BH598" t="n">
        <v>-62.05136871337891</v>
      </c>
      <c r="BI598" t="n">
        <v>-59.97722244262695</v>
      </c>
      <c r="BJ598" t="n">
        <v>-61.51987457275391</v>
      </c>
      <c r="BK598" t="n">
        <v>-60.79199600219727</v>
      </c>
      <c r="BL598" t="n">
        <v>-61.5649528503418</v>
      </c>
      <c r="BM598" t="n">
        <v>-60.00658798217773</v>
      </c>
      <c r="BN598" t="n">
        <v>-61.62353134155273</v>
      </c>
      <c r="BO598" t="n">
        <v>-61.00048828125</v>
      </c>
      <c r="BP598" t="n">
        <v>-59.50610733032227</v>
      </c>
      <c r="BQ598" t="n">
        <v>-59.15401458740234</v>
      </c>
      <c r="BR598" t="n">
        <v>-62.40183639526367</v>
      </c>
      <c r="BS598" t="n">
        <v>-58.44103240966797</v>
      </c>
      <c r="BT598" t="n">
        <v>-61.71026611328125</v>
      </c>
      <c r="BU598" t="n">
        <v>-59.21313095092773</v>
      </c>
      <c r="BV598" t="n">
        <v>-60.98900985717773</v>
      </c>
      <c r="BW598" t="n">
        <v>-60.40853500366211</v>
      </c>
      <c r="BX598" t="n">
        <v>-59.21725845336914</v>
      </c>
      <c r="BY598" t="n">
        <v>-58.95877838134766</v>
      </c>
      <c r="BZ598" t="n">
        <v>-58.20854187011719</v>
      </c>
      <c r="CA598" t="n">
        <v>-60.04278564453125</v>
      </c>
      <c r="CB598" t="n">
        <v>-57.67025756835938</v>
      </c>
      <c r="CC598" t="n">
        <v>-61.48735809326172</v>
      </c>
      <c r="CD598" t="n">
        <v>-60.7347412109375</v>
      </c>
      <c r="CE598" t="n">
        <v>-57.42805099487305</v>
      </c>
      <c r="CF598" t="n">
        <v>-58.78280258178711</v>
      </c>
      <c r="CG598" t="n">
        <v>-59.0434455871582</v>
      </c>
      <c r="CH598" t="n">
        <v>-59.54983520507812</v>
      </c>
      <c r="CI598" t="n">
        <v>-59.47909164428711</v>
      </c>
      <c r="CJ598" t="n">
        <v>-61.71785354614258</v>
      </c>
      <c r="CK598" t="n">
        <v>-61.37124633789062</v>
      </c>
      <c r="CL598" t="n">
        <v>-58.05923461914062</v>
      </c>
      <c r="CM598" t="n">
        <v>-60.65398788452148</v>
      </c>
      <c r="CN598" t="n">
        <v>-59.33121490478516</v>
      </c>
      <c r="CO598" t="n">
        <v>-58.48114776611328</v>
      </c>
      <c r="CP598" t="n">
        <v>-56.63158798217773</v>
      </c>
      <c r="CQ598" t="n">
        <v>-57.24520492553711</v>
      </c>
      <c r="CR598" t="n">
        <v>-58.94868850708008</v>
      </c>
      <c r="CS598" t="n">
        <v>-60.0840950012207</v>
      </c>
      <c r="CT598" t="n">
        <v>-56.33575820922852</v>
      </c>
      <c r="CU598" t="n">
        <v>-55.69193267822266</v>
      </c>
      <c r="CV598" t="n">
        <v>-60.34286117553711</v>
      </c>
      <c r="CW598" t="n">
        <v>-54.68370056152344</v>
      </c>
      <c r="CX598" t="n">
        <v>-55.57045745849609</v>
      </c>
    </row>
    <row r="599">
      <c r="A599" t="inlineStr">
        <is>
          <t>2026-05-31 12:48:17.837</t>
        </is>
      </c>
      <c r="B599" t="n">
        <v>78.81699999999999</v>
      </c>
      <c r="C599" t="n">
        <v>-57.44044494628906</v>
      </c>
      <c r="D599" t="n">
        <v>-56.13890075683594</v>
      </c>
      <c r="E599" t="n">
        <v>-58.84246063232422</v>
      </c>
      <c r="F599" t="n">
        <v>-64.30049133300781</v>
      </c>
      <c r="G599" t="n">
        <v>-60.04061508178711</v>
      </c>
      <c r="H599" t="n">
        <v>-63.06486129760742</v>
      </c>
      <c r="I599" t="n">
        <v>-62.71405410766602</v>
      </c>
      <c r="J599" t="n">
        <v>-62.30315399169922</v>
      </c>
      <c r="K599" t="n">
        <v>-63.05802917480469</v>
      </c>
      <c r="L599" t="n">
        <v>-61.90066909790039</v>
      </c>
      <c r="M599" t="n">
        <v>-65.20365905761719</v>
      </c>
      <c r="N599" t="n">
        <v>-61.0667839050293</v>
      </c>
      <c r="O599" t="n">
        <v>-64.29489135742188</v>
      </c>
      <c r="P599" t="n">
        <v>-61.58595275878906</v>
      </c>
      <c r="Q599" t="n">
        <v>-61.97286224365234</v>
      </c>
      <c r="R599" t="n">
        <v>-63.20814895629883</v>
      </c>
      <c r="S599" t="n">
        <v>-63.4365119934082</v>
      </c>
      <c r="T599" t="n">
        <v>-61.95202255249023</v>
      </c>
      <c r="U599" t="n">
        <v>-63.3687744140625</v>
      </c>
      <c r="V599" t="n">
        <v>-60.53357696533203</v>
      </c>
      <c r="W599" t="n">
        <v>-61.09741592407227</v>
      </c>
      <c r="X599" t="n">
        <v>-60.58589553833008</v>
      </c>
      <c r="Y599" t="n">
        <v>-61.3216438293457</v>
      </c>
      <c r="Z599" t="n">
        <v>-59.37464904785156</v>
      </c>
      <c r="AA599" t="n">
        <v>-62.46381759643555</v>
      </c>
      <c r="AB599" t="n">
        <v>-62.42881774902344</v>
      </c>
      <c r="AC599" t="n">
        <v>-63.00308990478516</v>
      </c>
      <c r="AD599" t="n">
        <v>-59.86360549926758</v>
      </c>
      <c r="AE599" t="n">
        <v>-63.34096527099609</v>
      </c>
      <c r="AF599" t="n">
        <v>-67.98855590820312</v>
      </c>
      <c r="AG599" t="n">
        <v>-65.25554656982422</v>
      </c>
      <c r="AH599" t="n">
        <v>-65.97451782226562</v>
      </c>
      <c r="AI599" t="n">
        <v>-65.86447143554688</v>
      </c>
      <c r="AJ599" t="n">
        <v>-63.46035766601562</v>
      </c>
      <c r="AK599" t="n">
        <v>-63.04787445068359</v>
      </c>
      <c r="AL599" t="n">
        <v>-62.40927505493164</v>
      </c>
      <c r="AM599" t="n">
        <v>-63.53149795532227</v>
      </c>
      <c r="AN599" t="n">
        <v>-63.0127067565918</v>
      </c>
      <c r="AO599" t="n">
        <v>-61.02919769287109</v>
      </c>
      <c r="AP599" t="n">
        <v>-64.92020416259766</v>
      </c>
      <c r="AQ599" t="n">
        <v>-65.02122497558594</v>
      </c>
      <c r="AR599" t="n">
        <v>-63.56253814697266</v>
      </c>
      <c r="AS599" t="n">
        <v>-61.81338119506836</v>
      </c>
      <c r="AT599" t="n">
        <v>-62.19964218139648</v>
      </c>
      <c r="AU599" t="n">
        <v>-63.81644821166992</v>
      </c>
      <c r="AV599" t="n">
        <v>-65.18889617919922</v>
      </c>
      <c r="AW599" t="n">
        <v>-62.24911880493164</v>
      </c>
      <c r="AX599" t="n">
        <v>-62.78713226318359</v>
      </c>
      <c r="AY599" t="n">
        <v>-62.87662124633789</v>
      </c>
      <c r="AZ599" t="n">
        <v>-19.79519081115723</v>
      </c>
      <c r="BA599" t="n">
        <v>-21.46578979492188</v>
      </c>
      <c r="BB599" t="n">
        <v>-63.78360366821289</v>
      </c>
      <c r="BC599" t="n">
        <v>-65.09880828857422</v>
      </c>
      <c r="BD599" t="n">
        <v>-64.08589935302734</v>
      </c>
      <c r="BE599" t="n">
        <v>-63.06930160522461</v>
      </c>
      <c r="BF599" t="n">
        <v>-60.61480712890625</v>
      </c>
      <c r="BG599" t="n">
        <v>-62.77972412109375</v>
      </c>
      <c r="BH599" t="n">
        <v>-61.67696762084961</v>
      </c>
      <c r="BI599" t="n">
        <v>-60.94418334960938</v>
      </c>
      <c r="BJ599" t="n">
        <v>-61.64130020141602</v>
      </c>
      <c r="BK599" t="n">
        <v>-66.97775268554688</v>
      </c>
      <c r="BL599" t="n">
        <v>-60.52451324462891</v>
      </c>
      <c r="BM599" t="n">
        <v>-58.74710845947266</v>
      </c>
      <c r="BN599" t="n">
        <v>-58.70486068725586</v>
      </c>
      <c r="BO599" t="n">
        <v>-60.06488037109375</v>
      </c>
      <c r="BP599" t="n">
        <v>-59.02027130126953</v>
      </c>
      <c r="BQ599" t="n">
        <v>-61.70418167114258</v>
      </c>
      <c r="BR599" t="n">
        <v>-60.03255081176758</v>
      </c>
      <c r="BS599" t="n">
        <v>-59.88269424438477</v>
      </c>
      <c r="BT599" t="n">
        <v>-60.1937255859375</v>
      </c>
      <c r="BU599" t="n">
        <v>-59.13070297241211</v>
      </c>
      <c r="BV599" t="n">
        <v>-62.04050827026367</v>
      </c>
      <c r="BW599" t="n">
        <v>-55.72504806518555</v>
      </c>
      <c r="BX599" t="n">
        <v>-58.76390075683594</v>
      </c>
      <c r="BY599" t="n">
        <v>-58.31863403320312</v>
      </c>
      <c r="BZ599" t="n">
        <v>-59.83063888549805</v>
      </c>
      <c r="CA599" t="n">
        <v>-61.12114334106445</v>
      </c>
      <c r="CB599" t="n">
        <v>-59.54232788085938</v>
      </c>
      <c r="CC599" t="n">
        <v>-60.04154968261719</v>
      </c>
      <c r="CD599" t="n">
        <v>-58.21738815307617</v>
      </c>
      <c r="CE599" t="n">
        <v>-57.59496307373047</v>
      </c>
      <c r="CF599" t="n">
        <v>-58.58843231201172</v>
      </c>
      <c r="CG599" t="n">
        <v>-63.25901412963867</v>
      </c>
      <c r="CH599" t="n">
        <v>-59.04850769042969</v>
      </c>
      <c r="CI599" t="n">
        <v>-59.51677322387695</v>
      </c>
      <c r="CJ599" t="n">
        <v>-60.25063323974609</v>
      </c>
      <c r="CK599" t="n">
        <v>-61.07256317138672</v>
      </c>
      <c r="CL599" t="n">
        <v>-61.12416076660156</v>
      </c>
      <c r="CM599" t="n">
        <v>-60.35361099243164</v>
      </c>
      <c r="CN599" t="n">
        <v>-60.40322113037109</v>
      </c>
      <c r="CO599" t="n">
        <v>-59.11446762084961</v>
      </c>
      <c r="CP599" t="n">
        <v>-57.70096969604492</v>
      </c>
      <c r="CQ599" t="n">
        <v>-58.79443740844727</v>
      </c>
      <c r="CR599" t="n">
        <v>-57.60604476928711</v>
      </c>
      <c r="CS599" t="n">
        <v>-56.09748840332031</v>
      </c>
      <c r="CT599" t="n">
        <v>-57.82290267944336</v>
      </c>
      <c r="CU599" t="n">
        <v>-56.27781677246094</v>
      </c>
      <c r="CV599" t="n">
        <v>-55.37977600097656</v>
      </c>
      <c r="CW599" t="n">
        <v>-56.62018203735352</v>
      </c>
      <c r="CX599" t="n">
        <v>-60.24958038330078</v>
      </c>
    </row>
    <row r="600">
      <c r="A600" t="inlineStr">
        <is>
          <t>2026-05-31 12:48:17.950</t>
        </is>
      </c>
      <c r="B600" t="n">
        <v>78.93000000000001</v>
      </c>
      <c r="C600" t="n">
        <v>-57.83474349975586</v>
      </c>
      <c r="D600" t="n">
        <v>-57.33817291259766</v>
      </c>
      <c r="E600" t="n">
        <v>-56.74406051635742</v>
      </c>
      <c r="F600" t="n">
        <v>-60.44217300415039</v>
      </c>
      <c r="G600" t="n">
        <v>-64.22430419921875</v>
      </c>
      <c r="H600" t="n">
        <v>-60.42132568359375</v>
      </c>
      <c r="I600" t="n">
        <v>-65.55604553222656</v>
      </c>
      <c r="J600" t="n">
        <v>-64.0386962890625</v>
      </c>
      <c r="K600" t="n">
        <v>-62.03761291503906</v>
      </c>
      <c r="L600" t="n">
        <v>-62.77170944213867</v>
      </c>
      <c r="M600" t="n">
        <v>-62.60371017456055</v>
      </c>
      <c r="N600" t="n">
        <v>-60.02818298339844</v>
      </c>
      <c r="O600" t="n">
        <v>-63.83782577514648</v>
      </c>
      <c r="P600" t="n">
        <v>-63.13355255126953</v>
      </c>
      <c r="Q600" t="n">
        <v>-60.05851745605469</v>
      </c>
      <c r="R600" t="n">
        <v>-62.53751373291016</v>
      </c>
      <c r="S600" t="n">
        <v>-63.90523529052734</v>
      </c>
      <c r="T600" t="n">
        <v>-60.55217742919922</v>
      </c>
      <c r="U600" t="n">
        <v>-64.67533111572266</v>
      </c>
      <c r="V600" t="n">
        <v>-61.0445671081543</v>
      </c>
      <c r="W600" t="n">
        <v>-62.11232376098633</v>
      </c>
      <c r="X600" t="n">
        <v>-63.77345657348633</v>
      </c>
      <c r="Y600" t="n">
        <v>-63.07502365112305</v>
      </c>
      <c r="Z600" t="n">
        <v>-60.19258880615234</v>
      </c>
      <c r="AA600" t="n">
        <v>-61.97932815551758</v>
      </c>
      <c r="AB600" t="n">
        <v>-63.76535034179688</v>
      </c>
      <c r="AC600" t="n">
        <v>-59.0848388671875</v>
      </c>
      <c r="AD600" t="n">
        <v>-58.81086730957031</v>
      </c>
      <c r="AE600" t="n">
        <v>-62.89424896240234</v>
      </c>
      <c r="AF600" t="n">
        <v>-63.96389007568359</v>
      </c>
      <c r="AG600" t="n">
        <v>-65.62660217285156</v>
      </c>
      <c r="AH600" t="n">
        <v>-67.13303375244141</v>
      </c>
      <c r="AI600" t="n">
        <v>-61.5926628112793</v>
      </c>
      <c r="AJ600" t="n">
        <v>-67.19809722900391</v>
      </c>
      <c r="AK600" t="n">
        <v>-62.39676666259766</v>
      </c>
      <c r="AL600" t="n">
        <v>-65.21652984619141</v>
      </c>
      <c r="AM600" t="n">
        <v>-63.69793701171875</v>
      </c>
      <c r="AN600" t="n">
        <v>-61.87105178833008</v>
      </c>
      <c r="AO600" t="n">
        <v>-62.64565658569336</v>
      </c>
      <c r="AP600" t="n">
        <v>-64.997802734375</v>
      </c>
      <c r="AQ600" t="n">
        <v>-66.47738647460938</v>
      </c>
      <c r="AR600" t="n">
        <v>-64.28070831298828</v>
      </c>
      <c r="AS600" t="n">
        <v>-61.72916030883789</v>
      </c>
      <c r="AT600" t="n">
        <v>-64.90505218505859</v>
      </c>
      <c r="AU600" t="n">
        <v>-62.14391708374023</v>
      </c>
      <c r="AV600" t="n">
        <v>-63.49931335449219</v>
      </c>
      <c r="AW600" t="n">
        <v>-62.8289794921875</v>
      </c>
      <c r="AX600" t="n">
        <v>-58.29459762573242</v>
      </c>
      <c r="AY600" t="n">
        <v>-63.86045074462891</v>
      </c>
      <c r="AZ600" t="n">
        <v>-19.78743171691895</v>
      </c>
      <c r="BA600" t="n">
        <v>-21.49958801269531</v>
      </c>
      <c r="BB600" t="n">
        <v>-63.77507019042969</v>
      </c>
      <c r="BC600" t="n">
        <v>-62.79903793334961</v>
      </c>
      <c r="BD600" t="n">
        <v>-64.23592376708984</v>
      </c>
      <c r="BE600" t="n">
        <v>-61.80342102050781</v>
      </c>
      <c r="BF600" t="n">
        <v>-61.83531951904297</v>
      </c>
      <c r="BG600" t="n">
        <v>-61.45002365112305</v>
      </c>
      <c r="BH600" t="n">
        <v>-61.20476913452148</v>
      </c>
      <c r="BI600" t="n">
        <v>-62.27680206298828</v>
      </c>
      <c r="BJ600" t="n">
        <v>-59.67884826660156</v>
      </c>
      <c r="BK600" t="n">
        <v>-60.54309463500977</v>
      </c>
      <c r="BL600" t="n">
        <v>-58.40703964233398</v>
      </c>
      <c r="BM600" t="n">
        <v>-61.57697296142578</v>
      </c>
      <c r="BN600" t="n">
        <v>-60.43088912963867</v>
      </c>
      <c r="BO600" t="n">
        <v>-60.36627578735352</v>
      </c>
      <c r="BP600" t="n">
        <v>-59.4738655090332</v>
      </c>
      <c r="BQ600" t="n">
        <v>-58.15024566650391</v>
      </c>
      <c r="BR600" t="n">
        <v>-60.42715072631836</v>
      </c>
      <c r="BS600" t="n">
        <v>-64.92247772216797</v>
      </c>
      <c r="BT600" t="n">
        <v>-62.63094329833984</v>
      </c>
      <c r="BU600" t="n">
        <v>-59.42372131347656</v>
      </c>
      <c r="BV600" t="n">
        <v>-59.95631790161133</v>
      </c>
      <c r="BW600" t="n">
        <v>-59.20150375366211</v>
      </c>
      <c r="BX600" t="n">
        <v>-60.93019104003906</v>
      </c>
      <c r="BY600" t="n">
        <v>-62.24065780639648</v>
      </c>
      <c r="BZ600" t="n">
        <v>-57.37692642211914</v>
      </c>
      <c r="CA600" t="n">
        <v>-61.6909294128418</v>
      </c>
      <c r="CB600" t="n">
        <v>-58.96549987792969</v>
      </c>
      <c r="CC600" t="n">
        <v>-59.9794921875</v>
      </c>
      <c r="CD600" t="n">
        <v>-59.08237075805664</v>
      </c>
      <c r="CE600" t="n">
        <v>-60.01526641845703</v>
      </c>
      <c r="CF600" t="n">
        <v>-62.39992904663086</v>
      </c>
      <c r="CG600" t="n">
        <v>-59.408935546875</v>
      </c>
      <c r="CH600" t="n">
        <v>-61.39939498901367</v>
      </c>
      <c r="CI600" t="n">
        <v>-60.18768310546875</v>
      </c>
      <c r="CJ600" t="n">
        <v>-58.76309585571289</v>
      </c>
      <c r="CK600" t="n">
        <v>-59.75968933105469</v>
      </c>
      <c r="CL600" t="n">
        <v>-59.25898361206055</v>
      </c>
      <c r="CM600" t="n">
        <v>-58.79547500610352</v>
      </c>
      <c r="CN600" t="n">
        <v>-58.13076782226562</v>
      </c>
      <c r="CO600" t="n">
        <v>-58.33926391601562</v>
      </c>
      <c r="CP600" t="n">
        <v>-58.10826110839844</v>
      </c>
      <c r="CQ600" t="n">
        <v>-59.9598388671875</v>
      </c>
      <c r="CR600" t="n">
        <v>-58.2894172668457</v>
      </c>
      <c r="CS600" t="n">
        <v>-57.28083801269531</v>
      </c>
      <c r="CT600" t="n">
        <v>-56.86939239501953</v>
      </c>
      <c r="CU600" t="n">
        <v>-58.38399887084961</v>
      </c>
      <c r="CV600" t="n">
        <v>-58.13162994384766</v>
      </c>
      <c r="CW600" t="n">
        <v>-56.42848587036133</v>
      </c>
      <c r="CX600" t="n">
        <v>-59.92754364013672</v>
      </c>
    </row>
    <row r="601">
      <c r="A601" t="inlineStr">
        <is>
          <t>2026-05-31 12:48:18.078</t>
        </is>
      </c>
      <c r="B601" t="n">
        <v>79.059</v>
      </c>
      <c r="C601" t="n">
        <v>-58.52589797973633</v>
      </c>
      <c r="D601" t="n">
        <v>-57.94148635864258</v>
      </c>
      <c r="E601" t="n">
        <v>-62.78795623779297</v>
      </c>
      <c r="F601" t="n">
        <v>-65.52700805664062</v>
      </c>
      <c r="G601" t="n">
        <v>-64.48997497558594</v>
      </c>
      <c r="H601" t="n">
        <v>-62.26986694335938</v>
      </c>
      <c r="I601" t="n">
        <v>-62.72915649414062</v>
      </c>
      <c r="J601" t="n">
        <v>-63.441162109375</v>
      </c>
      <c r="K601" t="n">
        <v>-63.63674926757812</v>
      </c>
      <c r="L601" t="n">
        <v>-65.64445495605469</v>
      </c>
      <c r="M601" t="n">
        <v>-61.62143707275391</v>
      </c>
      <c r="N601" t="n">
        <v>-63.25914764404297</v>
      </c>
      <c r="O601" t="n">
        <v>-59.77379608154297</v>
      </c>
      <c r="P601" t="n">
        <v>-61.27921295166016</v>
      </c>
      <c r="Q601" t="n">
        <v>-63.65267181396484</v>
      </c>
      <c r="R601" t="n">
        <v>-64.94607543945312</v>
      </c>
      <c r="S601" t="n">
        <v>-64.110107421875</v>
      </c>
      <c r="T601" t="n">
        <v>-61.59145355224609</v>
      </c>
      <c r="U601" t="n">
        <v>-61.48332214355469</v>
      </c>
      <c r="V601" t="n">
        <v>-62.24899291992188</v>
      </c>
      <c r="W601" t="n">
        <v>-62.74127197265625</v>
      </c>
      <c r="X601" t="n">
        <v>-62.51849746704102</v>
      </c>
      <c r="Y601" t="n">
        <v>-60.86307525634766</v>
      </c>
      <c r="Z601" t="n">
        <v>-60.29922866821289</v>
      </c>
      <c r="AA601" t="n">
        <v>-59.83940124511719</v>
      </c>
      <c r="AB601" t="n">
        <v>-60.35821914672852</v>
      </c>
      <c r="AC601" t="n">
        <v>-64.36322021484375</v>
      </c>
      <c r="AD601" t="n">
        <v>-63.58396530151367</v>
      </c>
      <c r="AE601" t="n">
        <v>-64.75517272949219</v>
      </c>
      <c r="AF601" t="n">
        <v>-63.73216247558594</v>
      </c>
      <c r="AG601" t="n">
        <v>-64.17208862304688</v>
      </c>
      <c r="AH601" t="n">
        <v>-66.01645660400391</v>
      </c>
      <c r="AI601" t="n">
        <v>-62.44950103759766</v>
      </c>
      <c r="AJ601" t="n">
        <v>-64.41097259521484</v>
      </c>
      <c r="AK601" t="n">
        <v>-62.46347045898438</v>
      </c>
      <c r="AL601" t="n">
        <v>-65.11487579345703</v>
      </c>
      <c r="AM601" t="n">
        <v>-65.32217407226562</v>
      </c>
      <c r="AN601" t="n">
        <v>-61.72292327880859</v>
      </c>
      <c r="AO601" t="n">
        <v>-64.11848449707031</v>
      </c>
      <c r="AP601" t="n">
        <v>-62.30341339111328</v>
      </c>
      <c r="AQ601" t="n">
        <v>-63.42896270751953</v>
      </c>
      <c r="AR601" t="n">
        <v>-62.02249526977539</v>
      </c>
      <c r="AS601" t="n">
        <v>-66.82252502441406</v>
      </c>
      <c r="AT601" t="n">
        <v>-63.27560806274414</v>
      </c>
      <c r="AU601" t="n">
        <v>-61.3979606628418</v>
      </c>
      <c r="AV601" t="n">
        <v>-63.51038360595703</v>
      </c>
      <c r="AW601" t="n">
        <v>-62.04349899291992</v>
      </c>
      <c r="AX601" t="n">
        <v>-60.63868713378906</v>
      </c>
      <c r="AY601" t="n">
        <v>-59.21504592895508</v>
      </c>
      <c r="AZ601" t="n">
        <v>-19.80825233459473</v>
      </c>
      <c r="BA601" t="n">
        <v>-21.50511741638184</v>
      </c>
      <c r="BB601" t="n">
        <v>-63.14677810668945</v>
      </c>
      <c r="BC601" t="n">
        <v>-63.63530349731445</v>
      </c>
      <c r="BD601" t="n">
        <v>-62.48682022094727</v>
      </c>
      <c r="BE601" t="n">
        <v>-64.19529724121094</v>
      </c>
      <c r="BF601" t="n">
        <v>-63.45896911621094</v>
      </c>
      <c r="BG601" t="n">
        <v>-60.67568969726562</v>
      </c>
      <c r="BH601" t="n">
        <v>-62.62211990356445</v>
      </c>
      <c r="BI601" t="n">
        <v>-62.39350509643555</v>
      </c>
      <c r="BJ601" t="n">
        <v>-61.25186538696289</v>
      </c>
      <c r="BK601" t="n">
        <v>-60.76278686523438</v>
      </c>
      <c r="BL601" t="n">
        <v>-62.10275268554688</v>
      </c>
      <c r="BM601" t="n">
        <v>-57.40129852294922</v>
      </c>
      <c r="BN601" t="n">
        <v>-60.67138671875</v>
      </c>
      <c r="BO601" t="n">
        <v>-59.29965972900391</v>
      </c>
      <c r="BP601" t="n">
        <v>-59.69390487670898</v>
      </c>
      <c r="BQ601" t="n">
        <v>-62.23797225952148</v>
      </c>
      <c r="BR601" t="n">
        <v>-61.53610992431641</v>
      </c>
      <c r="BS601" t="n">
        <v>-62.25473785400391</v>
      </c>
      <c r="BT601" t="n">
        <v>-60.03692626953125</v>
      </c>
      <c r="BU601" t="n">
        <v>-60.51814651489258</v>
      </c>
      <c r="BV601" t="n">
        <v>-61.03008651733398</v>
      </c>
      <c r="BW601" t="n">
        <v>-61.18282699584961</v>
      </c>
      <c r="BX601" t="n">
        <v>-59.34236526489258</v>
      </c>
      <c r="BY601" t="n">
        <v>-58.08730316162109</v>
      </c>
      <c r="BZ601" t="n">
        <v>-59.52515411376953</v>
      </c>
      <c r="CA601" t="n">
        <v>-59.06642150878906</v>
      </c>
      <c r="CB601" t="n">
        <v>-59.03617858886719</v>
      </c>
      <c r="CC601" t="n">
        <v>-61.7388801574707</v>
      </c>
      <c r="CD601" t="n">
        <v>-56.82403564453125</v>
      </c>
      <c r="CE601" t="n">
        <v>-58.67882537841797</v>
      </c>
      <c r="CF601" t="n">
        <v>-59.57628631591797</v>
      </c>
      <c r="CG601" t="n">
        <v>-60.30527877807617</v>
      </c>
      <c r="CH601" t="n">
        <v>-58.41607666015625</v>
      </c>
      <c r="CI601" t="n">
        <v>-60.40471267700195</v>
      </c>
      <c r="CJ601" t="n">
        <v>-58.55877304077148</v>
      </c>
      <c r="CK601" t="n">
        <v>-59.08794021606445</v>
      </c>
      <c r="CL601" t="n">
        <v>-60.23178100585938</v>
      </c>
      <c r="CM601" t="n">
        <v>-58.65877151489258</v>
      </c>
      <c r="CN601" t="n">
        <v>-57.31198883056641</v>
      </c>
      <c r="CO601" t="n">
        <v>-56.96000289916992</v>
      </c>
      <c r="CP601" t="n">
        <v>-58.28260040283203</v>
      </c>
      <c r="CQ601" t="n">
        <v>-60.03403854370117</v>
      </c>
      <c r="CR601" t="n">
        <v>-57.84971618652344</v>
      </c>
      <c r="CS601" t="n">
        <v>-58.45310974121094</v>
      </c>
      <c r="CT601" t="n">
        <v>-60.25781631469727</v>
      </c>
      <c r="CU601" t="n">
        <v>-58.69749450683594</v>
      </c>
      <c r="CV601" t="n">
        <v>-56.5475959777832</v>
      </c>
      <c r="CW601" t="n">
        <v>-56.54120254516602</v>
      </c>
      <c r="CX601" t="n">
        <v>-57.86326217651367</v>
      </c>
    </row>
    <row r="602">
      <c r="A602" t="inlineStr">
        <is>
          <t>2026-05-31 12:48:18.239</t>
        </is>
      </c>
      <c r="B602" t="n">
        <v>79.21899999999999</v>
      </c>
      <c r="C602" t="n">
        <v>-57.25534820556641</v>
      </c>
      <c r="D602" t="n">
        <v>-56.4346923828125</v>
      </c>
      <c r="E602" t="n">
        <v>-55.83053207397461</v>
      </c>
      <c r="F602" t="n">
        <v>-63.87410736083984</v>
      </c>
      <c r="G602" t="n">
        <v>-61.13115310668945</v>
      </c>
      <c r="H602" t="n">
        <v>-65.10541534423828</v>
      </c>
      <c r="I602" t="n">
        <v>-60.9410285949707</v>
      </c>
      <c r="J602" t="n">
        <v>-62.69344329833984</v>
      </c>
      <c r="K602" t="n">
        <v>-63.4003791809082</v>
      </c>
      <c r="L602" t="n">
        <v>-62.89349365234375</v>
      </c>
      <c r="M602" t="n">
        <v>-63.95771789550781</v>
      </c>
      <c r="N602" t="n">
        <v>-64.22582244873047</v>
      </c>
      <c r="O602" t="n">
        <v>-63.48300552368164</v>
      </c>
      <c r="P602" t="n">
        <v>-61.81105804443359</v>
      </c>
      <c r="Q602" t="n">
        <v>-63.53730392456055</v>
      </c>
      <c r="R602" t="n">
        <v>-64.09806060791016</v>
      </c>
      <c r="S602" t="n">
        <v>-60.45925140380859</v>
      </c>
      <c r="T602" t="n">
        <v>-63.69627380371094</v>
      </c>
      <c r="U602" t="n">
        <v>-59.13725662231445</v>
      </c>
      <c r="V602" t="n">
        <v>-64.85041809082031</v>
      </c>
      <c r="W602" t="n">
        <v>-61.52455520629883</v>
      </c>
      <c r="X602" t="n">
        <v>-63.90181732177734</v>
      </c>
      <c r="Y602" t="n">
        <v>-60.74982452392578</v>
      </c>
      <c r="Z602" t="n">
        <v>-61.17464828491211</v>
      </c>
      <c r="AA602" t="n">
        <v>-64.07101440429688</v>
      </c>
      <c r="AB602" t="n">
        <v>-62.33914947509766</v>
      </c>
      <c r="AC602" t="n">
        <v>-64.00999450683594</v>
      </c>
      <c r="AD602" t="n">
        <v>-64.05259704589844</v>
      </c>
      <c r="AE602" t="n">
        <v>-65.25694274902344</v>
      </c>
      <c r="AF602" t="n">
        <v>-66.75160980224609</v>
      </c>
      <c r="AG602" t="n">
        <v>-64.22396850585938</v>
      </c>
      <c r="AH602" t="n">
        <v>-63.80477905273438</v>
      </c>
      <c r="AI602" t="n">
        <v>-65.5728759765625</v>
      </c>
      <c r="AJ602" t="n">
        <v>-63.96184539794922</v>
      </c>
      <c r="AK602" t="n">
        <v>-63.21120834350586</v>
      </c>
      <c r="AL602" t="n">
        <v>-63.87216567993164</v>
      </c>
      <c r="AM602" t="n">
        <v>-62.72147369384766</v>
      </c>
      <c r="AN602" t="n">
        <v>-64.07415771484375</v>
      </c>
      <c r="AO602" t="n">
        <v>-62.66045761108398</v>
      </c>
      <c r="AP602" t="n">
        <v>-61.16068649291992</v>
      </c>
      <c r="AQ602" t="n">
        <v>-63.70699691772461</v>
      </c>
      <c r="AR602" t="n">
        <v>-64.37222290039062</v>
      </c>
      <c r="AS602" t="n">
        <v>-64.96549224853516</v>
      </c>
      <c r="AT602" t="n">
        <v>-63.75227355957031</v>
      </c>
      <c r="AU602" t="n">
        <v>-62.32072067260742</v>
      </c>
      <c r="AV602" t="n">
        <v>-64.73541259765625</v>
      </c>
      <c r="AW602" t="n">
        <v>-61.81555938720703</v>
      </c>
      <c r="AX602" t="n">
        <v>-64.1278076171875</v>
      </c>
      <c r="AY602" t="n">
        <v>-61.000732421875</v>
      </c>
      <c r="AZ602" t="n">
        <v>-19.7883186340332</v>
      </c>
      <c r="BA602" t="n">
        <v>-21.49875450134277</v>
      </c>
      <c r="BB602" t="n">
        <v>-61.85874176025391</v>
      </c>
      <c r="BC602" t="n">
        <v>-62.91799545288086</v>
      </c>
      <c r="BD602" t="n">
        <v>-61.23928070068359</v>
      </c>
      <c r="BE602" t="n">
        <v>-64.15554809570312</v>
      </c>
      <c r="BF602" t="n">
        <v>-61.96307754516602</v>
      </c>
      <c r="BG602" t="n">
        <v>-60.37044906616211</v>
      </c>
      <c r="BH602" t="n">
        <v>-62.85765838623047</v>
      </c>
      <c r="BI602" t="n">
        <v>-62.38669967651367</v>
      </c>
      <c r="BJ602" t="n">
        <v>-60.67286682128906</v>
      </c>
      <c r="BK602" t="n">
        <v>-59.29959869384766</v>
      </c>
      <c r="BL602" t="n">
        <v>-60.1442756652832</v>
      </c>
      <c r="BM602" t="n">
        <v>-62.30121994018555</v>
      </c>
      <c r="BN602" t="n">
        <v>-55.54047012329102</v>
      </c>
      <c r="BO602" t="n">
        <v>-60.34816741943359</v>
      </c>
      <c r="BP602" t="n">
        <v>-58.53170013427734</v>
      </c>
      <c r="BQ602" t="n">
        <v>-61.5321159362793</v>
      </c>
      <c r="BR602" t="n">
        <v>-62.25123596191406</v>
      </c>
      <c r="BS602" t="n">
        <v>-64.11328125</v>
      </c>
      <c r="BT602" t="n">
        <v>-62.08776473999023</v>
      </c>
      <c r="BU602" t="n">
        <v>-61.04140853881836</v>
      </c>
      <c r="BV602" t="n">
        <v>-62.79475021362305</v>
      </c>
      <c r="BW602" t="n">
        <v>-61.90400695800781</v>
      </c>
      <c r="BX602" t="n">
        <v>-56.66440963745117</v>
      </c>
      <c r="BY602" t="n">
        <v>-60.56673812866211</v>
      </c>
      <c r="BZ602" t="n">
        <v>-56.87113189697266</v>
      </c>
      <c r="CA602" t="n">
        <v>-59.2475471496582</v>
      </c>
      <c r="CB602" t="n">
        <v>-57.26199340820312</v>
      </c>
      <c r="CC602" t="n">
        <v>-60.04389572143555</v>
      </c>
      <c r="CD602" t="n">
        <v>-59.90479278564453</v>
      </c>
      <c r="CE602" t="n">
        <v>-62.66378784179688</v>
      </c>
      <c r="CF602" t="n">
        <v>-61.3550910949707</v>
      </c>
      <c r="CG602" t="n">
        <v>-59.4270133972168</v>
      </c>
      <c r="CH602" t="n">
        <v>-60.04512405395508</v>
      </c>
      <c r="CI602" t="n">
        <v>-59.64693069458008</v>
      </c>
      <c r="CJ602" t="n">
        <v>-57.7474250793457</v>
      </c>
      <c r="CK602" t="n">
        <v>-60.8065185546875</v>
      </c>
      <c r="CL602" t="n">
        <v>-57.89294815063477</v>
      </c>
      <c r="CM602" t="n">
        <v>-60.61788940429688</v>
      </c>
      <c r="CN602" t="n">
        <v>-60.88582611083984</v>
      </c>
      <c r="CO602" t="n">
        <v>-59.9691162109375</v>
      </c>
      <c r="CP602" t="n">
        <v>-60.51120758056641</v>
      </c>
      <c r="CQ602" t="n">
        <v>-58.26237869262695</v>
      </c>
      <c r="CR602" t="n">
        <v>-57.07609558105469</v>
      </c>
      <c r="CS602" t="n">
        <v>-53.81195068359375</v>
      </c>
      <c r="CT602" t="n">
        <v>-55.80919647216797</v>
      </c>
      <c r="CU602" t="n">
        <v>-58.27445983886719</v>
      </c>
      <c r="CV602" t="n">
        <v>-56.09402847290039</v>
      </c>
      <c r="CW602" t="n">
        <v>-56.89697265625</v>
      </c>
      <c r="CX602" t="n">
        <v>-58.95076751708984</v>
      </c>
    </row>
    <row r="603">
      <c r="A603" t="inlineStr">
        <is>
          <t>2026-05-31 12:48:18.408</t>
        </is>
      </c>
      <c r="B603" t="n">
        <v>79.389</v>
      </c>
      <c r="C603" t="n">
        <v>-56.72633743286133</v>
      </c>
      <c r="D603" t="n">
        <v>-55.9500846862793</v>
      </c>
      <c r="E603" t="n">
        <v>-58.2566032409668</v>
      </c>
      <c r="F603" t="n">
        <v>-62.18926239013672</v>
      </c>
      <c r="G603" t="n">
        <v>-63.01053237915039</v>
      </c>
      <c r="H603" t="n">
        <v>-67.02056121826172</v>
      </c>
      <c r="I603" t="n">
        <v>-64.37117767333984</v>
      </c>
      <c r="J603" t="n">
        <v>-62.68432235717773</v>
      </c>
      <c r="K603" t="n">
        <v>-62.0509147644043</v>
      </c>
      <c r="L603" t="n">
        <v>-61.83393096923828</v>
      </c>
      <c r="M603" t="n">
        <v>-63.4770393371582</v>
      </c>
      <c r="N603" t="n">
        <v>-59.19652557373047</v>
      </c>
      <c r="O603" t="n">
        <v>-63.55817031860352</v>
      </c>
      <c r="P603" t="n">
        <v>-63.69491958618164</v>
      </c>
      <c r="Q603" t="n">
        <v>-61.70523071289062</v>
      </c>
      <c r="R603" t="n">
        <v>-62.88990783691406</v>
      </c>
      <c r="S603" t="n">
        <v>-64.09774780273438</v>
      </c>
      <c r="T603" t="n">
        <v>-61.01242065429688</v>
      </c>
      <c r="U603" t="n">
        <v>-62.15980911254883</v>
      </c>
      <c r="V603" t="n">
        <v>-63.24892425537109</v>
      </c>
      <c r="W603" t="n">
        <v>-61.37968826293945</v>
      </c>
      <c r="X603" t="n">
        <v>-63.7012939453125</v>
      </c>
      <c r="Y603" t="n">
        <v>-60.64249420166016</v>
      </c>
      <c r="Z603" t="n">
        <v>-62.71846389770508</v>
      </c>
      <c r="AA603" t="n">
        <v>-63.03173065185547</v>
      </c>
      <c r="AB603" t="n">
        <v>-60.79162979125977</v>
      </c>
      <c r="AC603" t="n">
        <v>-63.21508407592773</v>
      </c>
      <c r="AD603" t="n">
        <v>-63.91976165771484</v>
      </c>
      <c r="AE603" t="n">
        <v>-64.65749359130859</v>
      </c>
      <c r="AF603" t="n">
        <v>-66.12699127197266</v>
      </c>
      <c r="AG603" t="n">
        <v>-65.30446624755859</v>
      </c>
      <c r="AH603" t="n">
        <v>-65.65458679199219</v>
      </c>
      <c r="AI603" t="n">
        <v>-65.55720520019531</v>
      </c>
      <c r="AJ603" t="n">
        <v>-64.72646331787109</v>
      </c>
      <c r="AK603" t="n">
        <v>-61.67932891845703</v>
      </c>
      <c r="AL603" t="n">
        <v>-61.91636276245117</v>
      </c>
      <c r="AM603" t="n">
        <v>-62.62752914428711</v>
      </c>
      <c r="AN603" t="n">
        <v>-62.60403442382812</v>
      </c>
      <c r="AO603" t="n">
        <v>-63.73610687255859</v>
      </c>
      <c r="AP603" t="n">
        <v>-64.875732421875</v>
      </c>
      <c r="AQ603" t="n">
        <v>-62.18716430664062</v>
      </c>
      <c r="AR603" t="n">
        <v>-62.2713508605957</v>
      </c>
      <c r="AS603" t="n">
        <v>-60.92678451538086</v>
      </c>
      <c r="AT603" t="n">
        <v>-63.1258430480957</v>
      </c>
      <c r="AU603" t="n">
        <v>-62.12664794921875</v>
      </c>
      <c r="AV603" t="n">
        <v>-64.03388977050781</v>
      </c>
      <c r="AW603" t="n">
        <v>-62.38148880004883</v>
      </c>
      <c r="AX603" t="n">
        <v>-61.97916793823242</v>
      </c>
      <c r="AY603" t="n">
        <v>-59.46696090698242</v>
      </c>
      <c r="AZ603" t="n">
        <v>-19.79667091369629</v>
      </c>
      <c r="BA603" t="n">
        <v>-21.48270225524902</v>
      </c>
      <c r="BB603" t="n">
        <v>-61.35378265380859</v>
      </c>
      <c r="BC603" t="n">
        <v>-65.03742980957031</v>
      </c>
      <c r="BD603" t="n">
        <v>-64.19672393798828</v>
      </c>
      <c r="BE603" t="n">
        <v>-64.66188812255859</v>
      </c>
      <c r="BF603" t="n">
        <v>-62.57246780395508</v>
      </c>
      <c r="BG603" t="n">
        <v>-61.44490051269531</v>
      </c>
      <c r="BH603" t="n">
        <v>-61.32366561889648</v>
      </c>
      <c r="BI603" t="n">
        <v>-61.78615570068359</v>
      </c>
      <c r="BJ603" t="n">
        <v>-59.08652877807617</v>
      </c>
      <c r="BK603" t="n">
        <v>-61.08163833618164</v>
      </c>
      <c r="BL603" t="n">
        <v>-62.53679275512695</v>
      </c>
      <c r="BM603" t="n">
        <v>-57.41789627075195</v>
      </c>
      <c r="BN603" t="n">
        <v>-60.64832305908203</v>
      </c>
      <c r="BO603" t="n">
        <v>-61.99193572998047</v>
      </c>
      <c r="BP603" t="n">
        <v>-61.26523208618164</v>
      </c>
      <c r="BQ603" t="n">
        <v>-61.86552047729492</v>
      </c>
      <c r="BR603" t="n">
        <v>-61.16440582275391</v>
      </c>
      <c r="BS603" t="n">
        <v>-62.17617797851562</v>
      </c>
      <c r="BT603" t="n">
        <v>-57.70281600952148</v>
      </c>
      <c r="BU603" t="n">
        <v>-60.92404174804688</v>
      </c>
      <c r="BV603" t="n">
        <v>-60.82533264160156</v>
      </c>
      <c r="BW603" t="n">
        <v>-60.2880859375</v>
      </c>
      <c r="BX603" t="n">
        <v>-58.95323944091797</v>
      </c>
      <c r="BY603" t="n">
        <v>-55.39577484130859</v>
      </c>
      <c r="BZ603" t="n">
        <v>-60.95444107055664</v>
      </c>
      <c r="CA603" t="n">
        <v>-60.99478912353516</v>
      </c>
      <c r="CB603" t="n">
        <v>-58.35927963256836</v>
      </c>
      <c r="CC603" t="n">
        <v>-58.16779327392578</v>
      </c>
      <c r="CD603" t="n">
        <v>-57.93880462646484</v>
      </c>
      <c r="CE603" t="n">
        <v>-60.16807174682617</v>
      </c>
      <c r="CF603" t="n">
        <v>-60.55572891235352</v>
      </c>
      <c r="CG603" t="n">
        <v>-60.1469612121582</v>
      </c>
      <c r="CH603" t="n">
        <v>-58.10988998413086</v>
      </c>
      <c r="CI603" t="n">
        <v>-60.32970809936523</v>
      </c>
      <c r="CJ603" t="n">
        <v>-60.25798034667969</v>
      </c>
      <c r="CK603" t="n">
        <v>-59.68187713623047</v>
      </c>
      <c r="CL603" t="n">
        <v>-60.98670959472656</v>
      </c>
      <c r="CM603" t="n">
        <v>-59.51974105834961</v>
      </c>
      <c r="CN603" t="n">
        <v>-57.28360748291016</v>
      </c>
      <c r="CO603" t="n">
        <v>-59.67552947998047</v>
      </c>
      <c r="CP603" t="n">
        <v>-59.30035018920898</v>
      </c>
      <c r="CQ603" t="n">
        <v>-58.38489151000977</v>
      </c>
      <c r="CR603" t="n">
        <v>-58.50924682617188</v>
      </c>
      <c r="CS603" t="n">
        <v>-56.46741104125977</v>
      </c>
      <c r="CT603" t="n">
        <v>-58.50902557373047</v>
      </c>
      <c r="CU603" t="n">
        <v>-57.89571380615234</v>
      </c>
      <c r="CV603" t="n">
        <v>-58.29343414306641</v>
      </c>
      <c r="CW603" t="n">
        <v>-56.02836608886719</v>
      </c>
      <c r="CX603" t="n">
        <v>-57.47322845458984</v>
      </c>
    </row>
    <row r="604">
      <c r="A604" t="inlineStr">
        <is>
          <t>2026-05-31 12:48:18.536</t>
        </is>
      </c>
      <c r="B604" t="n">
        <v>79.517</v>
      </c>
      <c r="C604" t="n">
        <v>-57.19930267333984</v>
      </c>
      <c r="D604" t="n">
        <v>-55.9581413269043</v>
      </c>
      <c r="E604" t="n">
        <v>-60.68470001220703</v>
      </c>
      <c r="F604" t="n">
        <v>-63.7612419128418</v>
      </c>
      <c r="G604" t="n">
        <v>-62.54480361938477</v>
      </c>
      <c r="H604" t="n">
        <v>-62.53466033935547</v>
      </c>
      <c r="I604" t="n">
        <v>-62.63801574707031</v>
      </c>
      <c r="J604" t="n">
        <v>-63.26039123535156</v>
      </c>
      <c r="K604" t="n">
        <v>-63.96340942382812</v>
      </c>
      <c r="L604" t="n">
        <v>-64.118408203125</v>
      </c>
      <c r="M604" t="n">
        <v>-63.74519348144531</v>
      </c>
      <c r="N604" t="n">
        <v>-62.81071472167969</v>
      </c>
      <c r="O604" t="n">
        <v>-60.70686721801758</v>
      </c>
      <c r="P604" t="n">
        <v>-62.49835968017578</v>
      </c>
      <c r="Q604" t="n">
        <v>-62.55068969726562</v>
      </c>
      <c r="R604" t="n">
        <v>-61.7164192199707</v>
      </c>
      <c r="S604" t="n">
        <v>-62.36476516723633</v>
      </c>
      <c r="T604" t="n">
        <v>-61.79438781738281</v>
      </c>
      <c r="U604" t="n">
        <v>-61.5391845703125</v>
      </c>
      <c r="V604" t="n">
        <v>-63.81322479248047</v>
      </c>
      <c r="W604" t="n">
        <v>-63.56741714477539</v>
      </c>
      <c r="X604" t="n">
        <v>-61.898681640625</v>
      </c>
      <c r="Y604" t="n">
        <v>-62.23249053955078</v>
      </c>
      <c r="Z604" t="n">
        <v>-62.8603515625</v>
      </c>
      <c r="AA604" t="n">
        <v>-62.98843002319336</v>
      </c>
      <c r="AB604" t="n">
        <v>-62.31093215942383</v>
      </c>
      <c r="AC604" t="n">
        <v>-63.32202911376953</v>
      </c>
      <c r="AD604" t="n">
        <v>-62.3736457824707</v>
      </c>
      <c r="AE604" t="n">
        <v>-66.40687561035156</v>
      </c>
      <c r="AF604" t="n">
        <v>-62.81941986083984</v>
      </c>
      <c r="AG604" t="n">
        <v>-64.46281433105469</v>
      </c>
      <c r="AH604" t="n">
        <v>-65.67169952392578</v>
      </c>
      <c r="AI604" t="n">
        <v>-62.72575759887695</v>
      </c>
      <c r="AJ604" t="n">
        <v>-64.06827545166016</v>
      </c>
      <c r="AK604" t="n">
        <v>-64.39775848388672</v>
      </c>
      <c r="AL604" t="n">
        <v>-62.91147994995117</v>
      </c>
      <c r="AM604" t="n">
        <v>-62.79821014404297</v>
      </c>
      <c r="AN604" t="n">
        <v>-63.48568344116211</v>
      </c>
      <c r="AO604" t="n">
        <v>-65.64080810546875</v>
      </c>
      <c r="AP604" t="n">
        <v>-63.9639892578125</v>
      </c>
      <c r="AQ604" t="n">
        <v>-62.07276153564453</v>
      </c>
      <c r="AR604" t="n">
        <v>-65.40872192382812</v>
      </c>
      <c r="AS604" t="n">
        <v>-62.82825088500977</v>
      </c>
      <c r="AT604" t="n">
        <v>-64.96197509765625</v>
      </c>
      <c r="AU604" t="n">
        <v>-61.95107650756836</v>
      </c>
      <c r="AV604" t="n">
        <v>-60.61492156982422</v>
      </c>
      <c r="AW604" t="n">
        <v>-62.56124114990234</v>
      </c>
      <c r="AX604" t="n">
        <v>-62.55036544799805</v>
      </c>
      <c r="AY604" t="n">
        <v>-62.2103271484375</v>
      </c>
      <c r="AZ604" t="n">
        <v>-19.76428031921387</v>
      </c>
      <c r="BA604" t="n">
        <v>-21.46895980834961</v>
      </c>
      <c r="BB604" t="n">
        <v>-63.62220001220703</v>
      </c>
      <c r="BC604" t="n">
        <v>-61.60138702392578</v>
      </c>
      <c r="BD604" t="n">
        <v>-62.63212585449219</v>
      </c>
      <c r="BE604" t="n">
        <v>-61.13191986083984</v>
      </c>
      <c r="BF604" t="n">
        <v>-64.96390533447266</v>
      </c>
      <c r="BG604" t="n">
        <v>-61.0072021484375</v>
      </c>
      <c r="BH604" t="n">
        <v>-62.26388168334961</v>
      </c>
      <c r="BI604" t="n">
        <v>-62.49621200561523</v>
      </c>
      <c r="BJ604" t="n">
        <v>-60.13880157470703</v>
      </c>
      <c r="BK604" t="n">
        <v>-64.1270751953125</v>
      </c>
      <c r="BL604" t="n">
        <v>-61.47588729858398</v>
      </c>
      <c r="BM604" t="n">
        <v>-60.18310546875</v>
      </c>
      <c r="BN604" t="n">
        <v>-61.935302734375</v>
      </c>
      <c r="BO604" t="n">
        <v>-61.56990432739258</v>
      </c>
      <c r="BP604" t="n">
        <v>-61.60869216918945</v>
      </c>
      <c r="BQ604" t="n">
        <v>-63.96371078491211</v>
      </c>
      <c r="BR604" t="n">
        <v>-61.39301300048828</v>
      </c>
      <c r="BS604" t="n">
        <v>-62.22810745239258</v>
      </c>
      <c r="BT604" t="n">
        <v>-60.53575897216797</v>
      </c>
      <c r="BU604" t="n">
        <v>-60.33790588378906</v>
      </c>
      <c r="BV604" t="n">
        <v>-61.00967407226562</v>
      </c>
      <c r="BW604" t="n">
        <v>-58.84162521362305</v>
      </c>
      <c r="BX604" t="n">
        <v>-59.45970916748047</v>
      </c>
      <c r="BY604" t="n">
        <v>-59.04408264160156</v>
      </c>
      <c r="BZ604" t="n">
        <v>-57.15251922607422</v>
      </c>
      <c r="CA604" t="n">
        <v>-57.06915664672852</v>
      </c>
      <c r="CB604" t="n">
        <v>-57.98398590087891</v>
      </c>
      <c r="CC604" t="n">
        <v>-59.41643142700195</v>
      </c>
      <c r="CD604" t="n">
        <v>-56.58150482177734</v>
      </c>
      <c r="CE604" t="n">
        <v>-62.35172271728516</v>
      </c>
      <c r="CF604" t="n">
        <v>-58.77524566650391</v>
      </c>
      <c r="CG604" t="n">
        <v>-60.55875396728516</v>
      </c>
      <c r="CH604" t="n">
        <v>-58.30709838867188</v>
      </c>
      <c r="CI604" t="n">
        <v>-59.21134948730469</v>
      </c>
      <c r="CJ604" t="n">
        <v>-61.65509414672852</v>
      </c>
      <c r="CK604" t="n">
        <v>-61.94846343994141</v>
      </c>
      <c r="CL604" t="n">
        <v>-59.76386260986328</v>
      </c>
      <c r="CM604" t="n">
        <v>-58.85099411010742</v>
      </c>
      <c r="CN604" t="n">
        <v>-62.20816802978516</v>
      </c>
      <c r="CO604" t="n">
        <v>-57.19594955444336</v>
      </c>
      <c r="CP604" t="n">
        <v>-59.33486938476562</v>
      </c>
      <c r="CQ604" t="n">
        <v>-57.83724975585938</v>
      </c>
      <c r="CR604" t="n">
        <v>-60.02951812744141</v>
      </c>
      <c r="CS604" t="n">
        <v>-56.84862518310547</v>
      </c>
      <c r="CT604" t="n">
        <v>-55.24343490600586</v>
      </c>
      <c r="CU604" t="n">
        <v>-56.77365875244141</v>
      </c>
      <c r="CV604" t="n">
        <v>-56.04397201538086</v>
      </c>
      <c r="CW604" t="n">
        <v>-58.31349945068359</v>
      </c>
      <c r="CX604" t="n">
        <v>-60.11933898925781</v>
      </c>
    </row>
    <row r="605">
      <c r="A605" t="inlineStr">
        <is>
          <t>2026-05-31 12:48:18.660</t>
        </is>
      </c>
      <c r="B605" t="n">
        <v>79.64</v>
      </c>
      <c r="C605" t="n">
        <v>-57.66093444824219</v>
      </c>
      <c r="D605" t="n">
        <v>-57.13590621948242</v>
      </c>
      <c r="E605" t="n">
        <v>-58.90817642211914</v>
      </c>
      <c r="F605" t="n">
        <v>-64.26660919189453</v>
      </c>
      <c r="G605" t="n">
        <v>-61.7230224609375</v>
      </c>
      <c r="H605" t="n">
        <v>-63.33109664916992</v>
      </c>
      <c r="I605" t="n">
        <v>-62.39558410644531</v>
      </c>
      <c r="J605" t="n">
        <v>-62.91585159301758</v>
      </c>
      <c r="K605" t="n">
        <v>-64.35008239746094</v>
      </c>
      <c r="L605" t="n">
        <v>-62.90926361083984</v>
      </c>
      <c r="M605" t="n">
        <v>-62.08935165405273</v>
      </c>
      <c r="N605" t="n">
        <v>-61.60018157958984</v>
      </c>
      <c r="O605" t="n">
        <v>-61.62631225585938</v>
      </c>
      <c r="P605" t="n">
        <v>-64.90794372558594</v>
      </c>
      <c r="Q605" t="n">
        <v>-63.21095275878906</v>
      </c>
      <c r="R605" t="n">
        <v>-64.32833862304688</v>
      </c>
      <c r="S605" t="n">
        <v>-61.41234970092773</v>
      </c>
      <c r="T605" t="n">
        <v>-64.41088104248047</v>
      </c>
      <c r="U605" t="n">
        <v>-61.37416839599609</v>
      </c>
      <c r="V605" t="n">
        <v>-60.33528518676758</v>
      </c>
      <c r="W605" t="n">
        <v>-58.68414306640625</v>
      </c>
      <c r="X605" t="n">
        <v>-61.56999588012695</v>
      </c>
      <c r="Y605" t="n">
        <v>-61.17351531982422</v>
      </c>
      <c r="Z605" t="n">
        <v>-62.55342864990234</v>
      </c>
      <c r="AA605" t="n">
        <v>-61.45952987670898</v>
      </c>
      <c r="AB605" t="n">
        <v>-64.96524047851562</v>
      </c>
      <c r="AC605" t="n">
        <v>-63.7756233215332</v>
      </c>
      <c r="AD605" t="n">
        <v>-62.01922607421875</v>
      </c>
      <c r="AE605" t="n">
        <v>-65.52543640136719</v>
      </c>
      <c r="AF605" t="n">
        <v>-65.0057373046875</v>
      </c>
      <c r="AG605" t="n">
        <v>-64.20543670654297</v>
      </c>
      <c r="AH605" t="n">
        <v>-63.60340881347656</v>
      </c>
      <c r="AI605" t="n">
        <v>-65.31785583496094</v>
      </c>
      <c r="AJ605" t="n">
        <v>-62.70878219604492</v>
      </c>
      <c r="AK605" t="n">
        <v>-64.58138275146484</v>
      </c>
      <c r="AL605" t="n">
        <v>-63.15785980224609</v>
      </c>
      <c r="AM605" t="n">
        <v>-63.14727020263672</v>
      </c>
      <c r="AN605" t="n">
        <v>-64.21762847900391</v>
      </c>
      <c r="AO605" t="n">
        <v>-63.63595962524414</v>
      </c>
      <c r="AP605" t="n">
        <v>-66.33269500732422</v>
      </c>
      <c r="AQ605" t="n">
        <v>-62.69945526123047</v>
      </c>
      <c r="AR605" t="n">
        <v>-63.98706817626953</v>
      </c>
      <c r="AS605" t="n">
        <v>-65.69965362548828</v>
      </c>
      <c r="AT605" t="n">
        <v>-64.93563079833984</v>
      </c>
      <c r="AU605" t="n">
        <v>-63.50154495239258</v>
      </c>
      <c r="AV605" t="n">
        <v>-63.87617492675781</v>
      </c>
      <c r="AW605" t="n">
        <v>-63.58308029174805</v>
      </c>
      <c r="AX605" t="n">
        <v>-62.79990005493164</v>
      </c>
      <c r="AY605" t="n">
        <v>-65.56253814697266</v>
      </c>
      <c r="AZ605" t="n">
        <v>-19.80619430541992</v>
      </c>
      <c r="BA605" t="n">
        <v>-21.51732063293457</v>
      </c>
      <c r="BB605" t="n">
        <v>-62.79740905761719</v>
      </c>
      <c r="BC605" t="n">
        <v>-62.77639770507812</v>
      </c>
      <c r="BD605" t="n">
        <v>-63.41710662841797</v>
      </c>
      <c r="BE605" t="n">
        <v>-64.95268249511719</v>
      </c>
      <c r="BF605" t="n">
        <v>-62.97103881835938</v>
      </c>
      <c r="BG605" t="n">
        <v>-61.52572250366211</v>
      </c>
      <c r="BH605" t="n">
        <v>-62.4898567199707</v>
      </c>
      <c r="BI605" t="n">
        <v>-61.31379318237305</v>
      </c>
      <c r="BJ605" t="n">
        <v>-64.71677398681641</v>
      </c>
      <c r="BK605" t="n">
        <v>-62.89990615844727</v>
      </c>
      <c r="BL605" t="n">
        <v>-62.1841926574707</v>
      </c>
      <c r="BM605" t="n">
        <v>-61.15911483764648</v>
      </c>
      <c r="BN605" t="n">
        <v>-60.72599792480469</v>
      </c>
      <c r="BO605" t="n">
        <v>-60.15428161621094</v>
      </c>
      <c r="BP605" t="n">
        <v>-58.55284881591797</v>
      </c>
      <c r="BQ605" t="n">
        <v>-61.70096588134766</v>
      </c>
      <c r="BR605" t="n">
        <v>-60.17845153808594</v>
      </c>
      <c r="BS605" t="n">
        <v>-59.18906021118164</v>
      </c>
      <c r="BT605" t="n">
        <v>-58.03676986694336</v>
      </c>
      <c r="BU605" t="n">
        <v>-59.9270133972168</v>
      </c>
      <c r="BV605" t="n">
        <v>-58.67362594604492</v>
      </c>
      <c r="BW605" t="n">
        <v>-59.78300094604492</v>
      </c>
      <c r="BX605" t="n">
        <v>-60.14085388183594</v>
      </c>
      <c r="BY605" t="n">
        <v>-60.58839416503906</v>
      </c>
      <c r="BZ605" t="n">
        <v>-55.99600219726562</v>
      </c>
      <c r="CA605" t="n">
        <v>-58.6731071472168</v>
      </c>
      <c r="CB605" t="n">
        <v>-59.3177490234375</v>
      </c>
      <c r="CC605" t="n">
        <v>-65.29900360107422</v>
      </c>
      <c r="CD605" t="n">
        <v>-57.12827301025391</v>
      </c>
      <c r="CE605" t="n">
        <v>-58.53563690185547</v>
      </c>
      <c r="CF605" t="n">
        <v>-58.89383316040039</v>
      </c>
      <c r="CG605" t="n">
        <v>-58.41625595092773</v>
      </c>
      <c r="CH605" t="n">
        <v>-60.59109497070312</v>
      </c>
      <c r="CI605" t="n">
        <v>-59.59675979614258</v>
      </c>
      <c r="CJ605" t="n">
        <v>-61.60926818847656</v>
      </c>
      <c r="CK605" t="n">
        <v>-60.1275634765625</v>
      </c>
      <c r="CL605" t="n">
        <v>-59.63161849975586</v>
      </c>
      <c r="CM605" t="n">
        <v>-61.90211868286133</v>
      </c>
      <c r="CN605" t="n">
        <v>-64.03548431396484</v>
      </c>
      <c r="CO605" t="n">
        <v>-59.65159606933594</v>
      </c>
      <c r="CP605" t="n">
        <v>-58.67802810668945</v>
      </c>
      <c r="CQ605" t="n">
        <v>-56.91948318481445</v>
      </c>
      <c r="CR605" t="n">
        <v>-59.29571914672852</v>
      </c>
      <c r="CS605" t="n">
        <v>-58.09885787963867</v>
      </c>
      <c r="CT605" t="n">
        <v>-54.94150543212891</v>
      </c>
      <c r="CU605" t="n">
        <v>-56.9351806640625</v>
      </c>
      <c r="CV605" t="n">
        <v>-57.02389144897461</v>
      </c>
      <c r="CW605" t="n">
        <v>-57.28289031982422</v>
      </c>
      <c r="CX605" t="n">
        <v>-57.50331497192383</v>
      </c>
    </row>
    <row r="606">
      <c r="A606" t="inlineStr">
        <is>
          <t>2026-05-31 12:48:18.782</t>
        </is>
      </c>
      <c r="B606" t="n">
        <v>79.762</v>
      </c>
      <c r="C606" t="n">
        <v>-58.32693862915039</v>
      </c>
      <c r="D606" t="n">
        <v>-58.47638702392578</v>
      </c>
      <c r="E606" t="n">
        <v>-60.81007766723633</v>
      </c>
      <c r="F606" t="n">
        <v>-62.98052978515625</v>
      </c>
      <c r="G606" t="n">
        <v>-61.60577774047852</v>
      </c>
      <c r="H606" t="n">
        <v>-64.99288940429688</v>
      </c>
      <c r="I606" t="n">
        <v>-64.53572082519531</v>
      </c>
      <c r="J606" t="n">
        <v>-62.86858749389648</v>
      </c>
      <c r="K606" t="n">
        <v>-62.67531204223633</v>
      </c>
      <c r="L606" t="n">
        <v>-65.40625762939453</v>
      </c>
      <c r="M606" t="n">
        <v>-63.28751373291016</v>
      </c>
      <c r="N606" t="n">
        <v>-63.52316284179688</v>
      </c>
      <c r="O606" t="n">
        <v>-62.46136856079102</v>
      </c>
      <c r="P606" t="n">
        <v>-63.07402420043945</v>
      </c>
      <c r="Q606" t="n">
        <v>-62.26999664306641</v>
      </c>
      <c r="R606" t="n">
        <v>-63.80659103393555</v>
      </c>
      <c r="S606" t="n">
        <v>-64.73671722412109</v>
      </c>
      <c r="T606" t="n">
        <v>-61.55278015136719</v>
      </c>
      <c r="U606" t="n">
        <v>-64.86955261230469</v>
      </c>
      <c r="V606" t="n">
        <v>-60.68930816650391</v>
      </c>
      <c r="W606" t="n">
        <v>-63.43178176879883</v>
      </c>
      <c r="X606" t="n">
        <v>-64.52923583984375</v>
      </c>
      <c r="Y606" t="n">
        <v>-61.61061859130859</v>
      </c>
      <c r="Z606" t="n">
        <v>-61.41864776611328</v>
      </c>
      <c r="AA606" t="n">
        <v>-60.75742340087891</v>
      </c>
      <c r="AB606" t="n">
        <v>-63.13234710693359</v>
      </c>
      <c r="AC606" t="n">
        <v>-60.90963745117188</v>
      </c>
      <c r="AD606" t="n">
        <v>-62.4757194519043</v>
      </c>
      <c r="AE606" t="n">
        <v>-63.05788803100586</v>
      </c>
      <c r="AF606" t="n">
        <v>-63.88176727294922</v>
      </c>
      <c r="AG606" t="n">
        <v>-64.78664398193359</v>
      </c>
      <c r="AH606" t="n">
        <v>-63.63777160644531</v>
      </c>
      <c r="AI606" t="n">
        <v>-62.81000137329102</v>
      </c>
      <c r="AJ606" t="n">
        <v>-63.78570556640625</v>
      </c>
      <c r="AK606" t="n">
        <v>-66.08330535888672</v>
      </c>
      <c r="AL606" t="n">
        <v>-60.15655899047852</v>
      </c>
      <c r="AM606" t="n">
        <v>-64.66891479492188</v>
      </c>
      <c r="AN606" t="n">
        <v>-61.54676818847656</v>
      </c>
      <c r="AO606" t="n">
        <v>-62.63579940795898</v>
      </c>
      <c r="AP606" t="n">
        <v>-62.18904113769531</v>
      </c>
      <c r="AQ606" t="n">
        <v>-66.57424926757812</v>
      </c>
      <c r="AR606" t="n">
        <v>-63.09501266479492</v>
      </c>
      <c r="AS606" t="n">
        <v>-64.47262573242188</v>
      </c>
      <c r="AT606" t="n">
        <v>-64.21703338623047</v>
      </c>
      <c r="AU606" t="n">
        <v>-59.5037727355957</v>
      </c>
      <c r="AV606" t="n">
        <v>-64.12616729736328</v>
      </c>
      <c r="AW606" t="n">
        <v>-63.98838043212891</v>
      </c>
      <c r="AX606" t="n">
        <v>-62.40267562866211</v>
      </c>
      <c r="AY606" t="n">
        <v>-64.11973571777344</v>
      </c>
      <c r="AZ606" t="n">
        <v>-19.78738403320312</v>
      </c>
      <c r="BA606" t="n">
        <v>-21.47074127197266</v>
      </c>
      <c r="BB606" t="n">
        <v>-60.56222152709961</v>
      </c>
      <c r="BC606" t="n">
        <v>-63.02492523193359</v>
      </c>
      <c r="BD606" t="n">
        <v>-64.27365112304688</v>
      </c>
      <c r="BE606" t="n">
        <v>-60.36119842529297</v>
      </c>
      <c r="BF606" t="n">
        <v>-61.60960006713867</v>
      </c>
      <c r="BG606" t="n">
        <v>-61.67428588867188</v>
      </c>
      <c r="BH606" t="n">
        <v>-62.19121170043945</v>
      </c>
      <c r="BI606" t="n">
        <v>-60.30887222290039</v>
      </c>
      <c r="BJ606" t="n">
        <v>-61.16887283325195</v>
      </c>
      <c r="BK606" t="n">
        <v>-60.57899475097656</v>
      </c>
      <c r="BL606" t="n">
        <v>-65.05669403076172</v>
      </c>
      <c r="BM606" t="n">
        <v>-61.81209564208984</v>
      </c>
      <c r="BN606" t="n">
        <v>-57.89974975585938</v>
      </c>
      <c r="BO606" t="n">
        <v>-62.82524108886719</v>
      </c>
      <c r="BP606" t="n">
        <v>-62.78507995605469</v>
      </c>
      <c r="BQ606" t="n">
        <v>-60.76848220825195</v>
      </c>
      <c r="BR606" t="n">
        <v>-59.11757278442383</v>
      </c>
      <c r="BS606" t="n">
        <v>-60.66011810302734</v>
      </c>
      <c r="BT606" t="n">
        <v>-59.37730407714844</v>
      </c>
      <c r="BU606" t="n">
        <v>-60.58221054077148</v>
      </c>
      <c r="BV606" t="n">
        <v>-61.57320404052734</v>
      </c>
      <c r="BW606" t="n">
        <v>-63.74102401733398</v>
      </c>
      <c r="BX606" t="n">
        <v>-58.40771484375</v>
      </c>
      <c r="BY606" t="n">
        <v>-55.24778366088867</v>
      </c>
      <c r="BZ606" t="n">
        <v>-60.13777542114258</v>
      </c>
      <c r="CA606" t="n">
        <v>-59.65391540527344</v>
      </c>
      <c r="CB606" t="n">
        <v>-57.15101623535156</v>
      </c>
      <c r="CC606" t="n">
        <v>-61.38086700439453</v>
      </c>
      <c r="CD606" t="n">
        <v>-61.28841018676758</v>
      </c>
      <c r="CE606" t="n">
        <v>-60.62791061401367</v>
      </c>
      <c r="CF606" t="n">
        <v>-59.39797592163086</v>
      </c>
      <c r="CG606" t="n">
        <v>-60.70751953125</v>
      </c>
      <c r="CH606" t="n">
        <v>-60.55417251586914</v>
      </c>
      <c r="CI606" t="n">
        <v>-61.03668594360352</v>
      </c>
      <c r="CJ606" t="n">
        <v>-60.50078582763672</v>
      </c>
      <c r="CK606" t="n">
        <v>-60.5859489440918</v>
      </c>
      <c r="CL606" t="n">
        <v>-59.77550506591797</v>
      </c>
      <c r="CM606" t="n">
        <v>-59.30481338500977</v>
      </c>
      <c r="CN606" t="n">
        <v>-58.43953704833984</v>
      </c>
      <c r="CO606" t="n">
        <v>-57.68180847167969</v>
      </c>
      <c r="CP606" t="n">
        <v>-58.78157424926758</v>
      </c>
      <c r="CQ606" t="n">
        <v>-58.45989990234375</v>
      </c>
      <c r="CR606" t="n">
        <v>-55.46137237548828</v>
      </c>
      <c r="CS606" t="n">
        <v>-60.92181396484375</v>
      </c>
      <c r="CT606" t="n">
        <v>-54.12916564941406</v>
      </c>
      <c r="CU606" t="n">
        <v>-57.49836349487305</v>
      </c>
      <c r="CV606" t="n">
        <v>-57.92447280883789</v>
      </c>
      <c r="CW606" t="n">
        <v>-55.87583923339844</v>
      </c>
      <c r="CX606" t="n">
        <v>-55.8934326171875</v>
      </c>
    </row>
    <row r="607">
      <c r="A607" t="inlineStr">
        <is>
          <t>2026-05-31 12:48:18.912</t>
        </is>
      </c>
      <c r="B607" t="n">
        <v>79.892</v>
      </c>
      <c r="C607" t="n">
        <v>-56.42522811889648</v>
      </c>
      <c r="D607" t="n">
        <v>-57.44355392456055</v>
      </c>
      <c r="E607" t="n">
        <v>-55.94540405273438</v>
      </c>
      <c r="F607" t="n">
        <v>-64.01124572753906</v>
      </c>
      <c r="G607" t="n">
        <v>-62.38289642333984</v>
      </c>
      <c r="H607" t="n">
        <v>-64.14324951171875</v>
      </c>
      <c r="I607" t="n">
        <v>-62.71142578125</v>
      </c>
      <c r="J607" t="n">
        <v>-60.77794647216797</v>
      </c>
      <c r="K607" t="n">
        <v>-59.28934097290039</v>
      </c>
      <c r="L607" t="n">
        <v>-61.90851974487305</v>
      </c>
      <c r="M607" t="n">
        <v>-60.7757568359375</v>
      </c>
      <c r="N607" t="n">
        <v>-65.40614318847656</v>
      </c>
      <c r="O607" t="n">
        <v>-62.67625427246094</v>
      </c>
      <c r="P607" t="n">
        <v>-63.01704025268555</v>
      </c>
      <c r="Q607" t="n">
        <v>-61.38583755493164</v>
      </c>
      <c r="R607" t="n">
        <v>-63.51071166992188</v>
      </c>
      <c r="S607" t="n">
        <v>-64.04017639160156</v>
      </c>
      <c r="T607" t="n">
        <v>-62.33164215087891</v>
      </c>
      <c r="U607" t="n">
        <v>-64.13632965087891</v>
      </c>
      <c r="V607" t="n">
        <v>-61.63534927368164</v>
      </c>
      <c r="W607" t="n">
        <v>-63.74583053588867</v>
      </c>
      <c r="X607" t="n">
        <v>-63.1493034362793</v>
      </c>
      <c r="Y607" t="n">
        <v>-63.84212875366211</v>
      </c>
      <c r="Z607" t="n">
        <v>-63.16390609741211</v>
      </c>
      <c r="AA607" t="n">
        <v>-62.2768440246582</v>
      </c>
      <c r="AB607" t="n">
        <v>-60.26744079589844</v>
      </c>
      <c r="AC607" t="n">
        <v>-62.68959808349609</v>
      </c>
      <c r="AD607" t="n">
        <v>-60.44236373901367</v>
      </c>
      <c r="AE607" t="n">
        <v>-62.78689956665039</v>
      </c>
      <c r="AF607" t="n">
        <v>-63.18845748901367</v>
      </c>
      <c r="AG607" t="n">
        <v>-64.76982879638672</v>
      </c>
      <c r="AH607" t="n">
        <v>-64.28409576416016</v>
      </c>
      <c r="AI607" t="n">
        <v>-62.20542907714844</v>
      </c>
      <c r="AJ607" t="n">
        <v>-65.24613189697266</v>
      </c>
      <c r="AK607" t="n">
        <v>-64.69462585449219</v>
      </c>
      <c r="AL607" t="n">
        <v>-63.2537841796875</v>
      </c>
      <c r="AM607" t="n">
        <v>-62.90018081665039</v>
      </c>
      <c r="AN607" t="n">
        <v>-64.41786956787109</v>
      </c>
      <c r="AO607" t="n">
        <v>-63.65066146850586</v>
      </c>
      <c r="AP607" t="n">
        <v>-62.14590835571289</v>
      </c>
      <c r="AQ607" t="n">
        <v>-63.14722061157227</v>
      </c>
      <c r="AR607" t="n">
        <v>-61.59901428222656</v>
      </c>
      <c r="AS607" t="n">
        <v>-65.72533416748047</v>
      </c>
      <c r="AT607" t="n">
        <v>-62.04878234863281</v>
      </c>
      <c r="AU607" t="n">
        <v>-62.89311981201172</v>
      </c>
      <c r="AV607" t="n">
        <v>-66.05522918701172</v>
      </c>
      <c r="AW607" t="n">
        <v>-60.71314239501953</v>
      </c>
      <c r="AX607" t="n">
        <v>-59.75684356689453</v>
      </c>
      <c r="AY607" t="n">
        <v>-63.05846405029297</v>
      </c>
      <c r="AZ607" t="n">
        <v>-19.77847862243652</v>
      </c>
      <c r="BA607" t="n">
        <v>-21.48177528381348</v>
      </c>
      <c r="BB607" t="n">
        <v>-60.001708984375</v>
      </c>
      <c r="BC607" t="n">
        <v>-60.55773162841797</v>
      </c>
      <c r="BD607" t="n">
        <v>-61.63198852539062</v>
      </c>
      <c r="BE607" t="n">
        <v>-64.40907287597656</v>
      </c>
      <c r="BF607" t="n">
        <v>-60.50477981567383</v>
      </c>
      <c r="BG607" t="n">
        <v>-59.73871612548828</v>
      </c>
      <c r="BH607" t="n">
        <v>-62.46931457519531</v>
      </c>
      <c r="BI607" t="n">
        <v>-60.49799346923828</v>
      </c>
      <c r="BJ607" t="n">
        <v>-63.61431884765625</v>
      </c>
      <c r="BK607" t="n">
        <v>-62.52102661132812</v>
      </c>
      <c r="BL607" t="n">
        <v>-62.18289566040039</v>
      </c>
      <c r="BM607" t="n">
        <v>-59.92604827880859</v>
      </c>
      <c r="BN607" t="n">
        <v>-62.74269485473633</v>
      </c>
      <c r="BO607" t="n">
        <v>-60.27072143554688</v>
      </c>
      <c r="BP607" t="n">
        <v>-59.01991271972656</v>
      </c>
      <c r="BQ607" t="n">
        <v>-58.34836196899414</v>
      </c>
      <c r="BR607" t="n">
        <v>-61.08086776733398</v>
      </c>
      <c r="BS607" t="n">
        <v>-64.22023010253906</v>
      </c>
      <c r="BT607" t="n">
        <v>-59.95004653930664</v>
      </c>
      <c r="BU607" t="n">
        <v>-58.12757873535156</v>
      </c>
      <c r="BV607" t="n">
        <v>-62.39064025878906</v>
      </c>
      <c r="BW607" t="n">
        <v>-59.76173782348633</v>
      </c>
      <c r="BX607" t="n">
        <v>-57.60929489135742</v>
      </c>
      <c r="BY607" t="n">
        <v>-62.03655624389648</v>
      </c>
      <c r="BZ607" t="n">
        <v>-59.02494812011719</v>
      </c>
      <c r="CA607" t="n">
        <v>-60.96786499023438</v>
      </c>
      <c r="CB607" t="n">
        <v>-58.79376220703125</v>
      </c>
      <c r="CC607" t="n">
        <v>-59.31027603149414</v>
      </c>
      <c r="CD607" t="n">
        <v>-58.16661071777344</v>
      </c>
      <c r="CE607" t="n">
        <v>-62.84138488769531</v>
      </c>
      <c r="CF607" t="n">
        <v>-59.16997528076172</v>
      </c>
      <c r="CG607" t="n">
        <v>-60.54170989990234</v>
      </c>
      <c r="CH607" t="n">
        <v>-60.84193420410156</v>
      </c>
      <c r="CI607" t="n">
        <v>-59.21299362182617</v>
      </c>
      <c r="CJ607" t="n">
        <v>-61.99623489379883</v>
      </c>
      <c r="CK607" t="n">
        <v>-62.24829864501953</v>
      </c>
      <c r="CL607" t="n">
        <v>-61.74246597290039</v>
      </c>
      <c r="CM607" t="n">
        <v>-57.33252334594727</v>
      </c>
      <c r="CN607" t="n">
        <v>-55.96670150756836</v>
      </c>
      <c r="CO607" t="n">
        <v>-55.81221389770508</v>
      </c>
      <c r="CP607" t="n">
        <v>-60.0587272644043</v>
      </c>
      <c r="CQ607" t="n">
        <v>-56.97730255126953</v>
      </c>
      <c r="CR607" t="n">
        <v>-59.64492797851562</v>
      </c>
      <c r="CS607" t="n">
        <v>-56.85882568359375</v>
      </c>
      <c r="CT607" t="n">
        <v>-56.73466873168945</v>
      </c>
      <c r="CU607" t="n">
        <v>-56.70560836791992</v>
      </c>
      <c r="CV607" t="n">
        <v>-54.70052337646484</v>
      </c>
      <c r="CW607" t="n">
        <v>-57.04618072509766</v>
      </c>
      <c r="CX607" t="n">
        <v>-56.18660354614258</v>
      </c>
    </row>
    <row r="608">
      <c r="A608" t="inlineStr">
        <is>
          <t>2026-05-31 12:48:19.054</t>
        </is>
      </c>
      <c r="B608" t="n">
        <v>80.03400000000001</v>
      </c>
      <c r="C608" t="n">
        <v>-57.95348739624023</v>
      </c>
      <c r="D608" t="n">
        <v>-56.65071487426758</v>
      </c>
      <c r="E608" t="n">
        <v>-57.91101837158203</v>
      </c>
      <c r="F608" t="n">
        <v>-62.86048126220703</v>
      </c>
      <c r="G608" t="n">
        <v>-62.84344863891602</v>
      </c>
      <c r="H608" t="n">
        <v>-65.59291076660156</v>
      </c>
      <c r="I608" t="n">
        <v>-64.06294250488281</v>
      </c>
      <c r="J608" t="n">
        <v>-61.83767700195312</v>
      </c>
      <c r="K608" t="n">
        <v>-62.41095733642578</v>
      </c>
      <c r="L608" t="n">
        <v>-64.02377319335938</v>
      </c>
      <c r="M608" t="n">
        <v>-60.43206787109375</v>
      </c>
      <c r="N608" t="n">
        <v>-63.87329864501953</v>
      </c>
      <c r="O608" t="n">
        <v>-62.47800827026367</v>
      </c>
      <c r="P608" t="n">
        <v>-64.90565490722656</v>
      </c>
      <c r="Q608" t="n">
        <v>-59.63338470458984</v>
      </c>
      <c r="R608" t="n">
        <v>-62.34608840942383</v>
      </c>
      <c r="S608" t="n">
        <v>-66.19362640380859</v>
      </c>
      <c r="T608" t="n">
        <v>-61.8134765625</v>
      </c>
      <c r="U608" t="n">
        <v>-62.52077102661133</v>
      </c>
      <c r="V608" t="n">
        <v>-62.65914154052734</v>
      </c>
      <c r="W608" t="n">
        <v>-64.00852966308594</v>
      </c>
      <c r="X608" t="n">
        <v>-62.44095611572266</v>
      </c>
      <c r="Y608" t="n">
        <v>-62.53314590454102</v>
      </c>
      <c r="Z608" t="n">
        <v>-62.6070556640625</v>
      </c>
      <c r="AA608" t="n">
        <v>-61.02304077148438</v>
      </c>
      <c r="AB608" t="n">
        <v>-62.99909210205078</v>
      </c>
      <c r="AC608" t="n">
        <v>-61.80690765380859</v>
      </c>
      <c r="AD608" t="n">
        <v>-61.65805435180664</v>
      </c>
      <c r="AE608" t="n">
        <v>-68.86082458496094</v>
      </c>
      <c r="AF608" t="n">
        <v>-64.77524566650391</v>
      </c>
      <c r="AG608" t="n">
        <v>-64.50075531005859</v>
      </c>
      <c r="AH608" t="n">
        <v>-62.3009033203125</v>
      </c>
      <c r="AI608" t="n">
        <v>-63.13898468017578</v>
      </c>
      <c r="AJ608" t="n">
        <v>-64.91074371337891</v>
      </c>
      <c r="AK608" t="n">
        <v>-64.45159149169922</v>
      </c>
      <c r="AL608" t="n">
        <v>-64.77389526367188</v>
      </c>
      <c r="AM608" t="n">
        <v>-63.48395538330078</v>
      </c>
      <c r="AN608" t="n">
        <v>-61.29213714599609</v>
      </c>
      <c r="AO608" t="n">
        <v>-64.69087219238281</v>
      </c>
      <c r="AP608" t="n">
        <v>-65.07662200927734</v>
      </c>
      <c r="AQ608" t="n">
        <v>-62.96704864501953</v>
      </c>
      <c r="AR608" t="n">
        <v>-66.41220855712891</v>
      </c>
      <c r="AS608" t="n">
        <v>-63.92276382446289</v>
      </c>
      <c r="AT608" t="n">
        <v>-64.156005859375</v>
      </c>
      <c r="AU608" t="n">
        <v>-64.97077178955078</v>
      </c>
      <c r="AV608" t="n">
        <v>-61.21157836914062</v>
      </c>
      <c r="AW608" t="n">
        <v>-64.36837005615234</v>
      </c>
      <c r="AX608" t="n">
        <v>-62.55898666381836</v>
      </c>
      <c r="AY608" t="n">
        <v>-61.1822624206543</v>
      </c>
      <c r="AZ608" t="n">
        <v>-19.80004119873047</v>
      </c>
      <c r="BA608" t="n">
        <v>-21.49063301086426</v>
      </c>
      <c r="BB608" t="n">
        <v>-63.71233749389648</v>
      </c>
      <c r="BC608" t="n">
        <v>-65.10880279541016</v>
      </c>
      <c r="BD608" t="n">
        <v>-61.71255874633789</v>
      </c>
      <c r="BE608" t="n">
        <v>-61.93161392211914</v>
      </c>
      <c r="BF608" t="n">
        <v>-63.67596435546875</v>
      </c>
      <c r="BG608" t="n">
        <v>-62.31268310546875</v>
      </c>
      <c r="BH608" t="n">
        <v>-60.62449264526367</v>
      </c>
      <c r="BI608" t="n">
        <v>-59.92432403564453</v>
      </c>
      <c r="BJ608" t="n">
        <v>-63.06992721557617</v>
      </c>
      <c r="BK608" t="n">
        <v>-62.17224502563477</v>
      </c>
      <c r="BL608" t="n">
        <v>-58.67742919921875</v>
      </c>
      <c r="BM608" t="n">
        <v>-60.67811965942383</v>
      </c>
      <c r="BN608" t="n">
        <v>-61.23465728759766</v>
      </c>
      <c r="BO608" t="n">
        <v>-63.37225341796875</v>
      </c>
      <c r="BP608" t="n">
        <v>-61.74188613891602</v>
      </c>
      <c r="BQ608" t="n">
        <v>-60.91446685791016</v>
      </c>
      <c r="BR608" t="n">
        <v>-59.94394302368164</v>
      </c>
      <c r="BS608" t="n">
        <v>-59.21014022827148</v>
      </c>
      <c r="BT608" t="n">
        <v>-59.48485946655273</v>
      </c>
      <c r="BU608" t="n">
        <v>-59.32369232177734</v>
      </c>
      <c r="BV608" t="n">
        <v>-59.28660583496094</v>
      </c>
      <c r="BW608" t="n">
        <v>-61.04304122924805</v>
      </c>
      <c r="BX608" t="n">
        <v>-56.4515495300293</v>
      </c>
      <c r="BY608" t="n">
        <v>-58.78855514526367</v>
      </c>
      <c r="BZ608" t="n">
        <v>-57.94182968139648</v>
      </c>
      <c r="CA608" t="n">
        <v>-57.50585556030273</v>
      </c>
      <c r="CB608" t="n">
        <v>-59.19954299926758</v>
      </c>
      <c r="CC608" t="n">
        <v>-56.51854705810547</v>
      </c>
      <c r="CD608" t="n">
        <v>-61.09651565551758</v>
      </c>
      <c r="CE608" t="n">
        <v>-60.44186019897461</v>
      </c>
      <c r="CF608" t="n">
        <v>-60.22808074951172</v>
      </c>
      <c r="CG608" t="n">
        <v>-62.93070220947266</v>
      </c>
      <c r="CH608" t="n">
        <v>-62.47597885131836</v>
      </c>
      <c r="CI608" t="n">
        <v>-58.31756210327148</v>
      </c>
      <c r="CJ608" t="n">
        <v>-61.72455596923828</v>
      </c>
      <c r="CK608" t="n">
        <v>-60.58280563354492</v>
      </c>
      <c r="CL608" t="n">
        <v>-59.00570678710938</v>
      </c>
      <c r="CM608" t="n">
        <v>-58.04151916503906</v>
      </c>
      <c r="CN608" t="n">
        <v>-58.09186935424805</v>
      </c>
      <c r="CO608" t="n">
        <v>-59.18627166748047</v>
      </c>
      <c r="CP608" t="n">
        <v>-57.03902053833008</v>
      </c>
      <c r="CQ608" t="n">
        <v>-55.34589767456055</v>
      </c>
      <c r="CR608" t="n">
        <v>-57.79376602172852</v>
      </c>
      <c r="CS608" t="n">
        <v>-57.56190490722656</v>
      </c>
      <c r="CT608" t="n">
        <v>-57.74660110473633</v>
      </c>
      <c r="CU608" t="n">
        <v>-55.53535461425781</v>
      </c>
      <c r="CV608" t="n">
        <v>-54.90312576293945</v>
      </c>
      <c r="CW608" t="n">
        <v>-55.92763137817383</v>
      </c>
      <c r="CX608" t="n">
        <v>-60.35608673095703</v>
      </c>
    </row>
    <row r="609">
      <c r="A609" t="inlineStr">
        <is>
          <t>2026-05-31 12:48:19.173</t>
        </is>
      </c>
      <c r="B609" t="n">
        <v>80.15300000000001</v>
      </c>
      <c r="C609" t="n">
        <v>-57.55045700073242</v>
      </c>
      <c r="D609" t="n">
        <v>-58.33815002441406</v>
      </c>
      <c r="E609" t="n">
        <v>-55.86418533325195</v>
      </c>
      <c r="F609" t="n">
        <v>-65.42929077148438</v>
      </c>
      <c r="G609" t="n">
        <v>-65.08740997314453</v>
      </c>
      <c r="H609" t="n">
        <v>-64.97231292724609</v>
      </c>
      <c r="I609" t="n">
        <v>-62.21124267578125</v>
      </c>
      <c r="J609" t="n">
        <v>-65.40088653564453</v>
      </c>
      <c r="K609" t="n">
        <v>-61.55181503295898</v>
      </c>
      <c r="L609" t="n">
        <v>-65.00384521484375</v>
      </c>
      <c r="M609" t="n">
        <v>-62.57284927368164</v>
      </c>
      <c r="N609" t="n">
        <v>-65.15521240234375</v>
      </c>
      <c r="O609" t="n">
        <v>-60.17564010620117</v>
      </c>
      <c r="P609" t="n">
        <v>-65.29798889160156</v>
      </c>
      <c r="Q609" t="n">
        <v>-63.54959869384766</v>
      </c>
      <c r="R609" t="n">
        <v>-63.75258636474609</v>
      </c>
      <c r="S609" t="n">
        <v>-64.03792572021484</v>
      </c>
      <c r="T609" t="n">
        <v>-60.59570693969727</v>
      </c>
      <c r="U609" t="n">
        <v>-63.08236312866211</v>
      </c>
      <c r="V609" t="n">
        <v>-63.28420639038086</v>
      </c>
      <c r="W609" t="n">
        <v>-59.95024490356445</v>
      </c>
      <c r="X609" t="n">
        <v>-62.84359359741211</v>
      </c>
      <c r="Y609" t="n">
        <v>-60.26013946533203</v>
      </c>
      <c r="Z609" t="n">
        <v>-60.34271621704102</v>
      </c>
      <c r="AA609" t="n">
        <v>-61.70041656494141</v>
      </c>
      <c r="AB609" t="n">
        <v>-60.66933059692383</v>
      </c>
      <c r="AC609" t="n">
        <v>-62.0653190612793</v>
      </c>
      <c r="AD609" t="n">
        <v>-63.85025405883789</v>
      </c>
      <c r="AE609" t="n">
        <v>-64.11424255371094</v>
      </c>
      <c r="AF609" t="n">
        <v>-66.01034545898438</v>
      </c>
      <c r="AG609" t="n">
        <v>-65.56627655029297</v>
      </c>
      <c r="AH609" t="n">
        <v>-64.61183166503906</v>
      </c>
      <c r="AI609" t="n">
        <v>-65.27231597900391</v>
      </c>
      <c r="AJ609" t="n">
        <v>-65.36219787597656</v>
      </c>
      <c r="AK609" t="n">
        <v>-62.91344833374023</v>
      </c>
      <c r="AL609" t="n">
        <v>-66.31632232666016</v>
      </c>
      <c r="AM609" t="n">
        <v>-60.70450592041016</v>
      </c>
      <c r="AN609" t="n">
        <v>-62.0905647277832</v>
      </c>
      <c r="AO609" t="n">
        <v>-63.372802734375</v>
      </c>
      <c r="AP609" t="n">
        <v>-65.60501861572266</v>
      </c>
      <c r="AQ609" t="n">
        <v>-64.13402557373047</v>
      </c>
      <c r="AR609" t="n">
        <v>-61.73545074462891</v>
      </c>
      <c r="AS609" t="n">
        <v>-62.62845230102539</v>
      </c>
      <c r="AT609" t="n">
        <v>-63.43033599853516</v>
      </c>
      <c r="AU609" t="n">
        <v>-61.70009994506836</v>
      </c>
      <c r="AV609" t="n">
        <v>-61.78017807006836</v>
      </c>
      <c r="AW609" t="n">
        <v>-62.82178115844727</v>
      </c>
      <c r="AX609" t="n">
        <v>-60.85053634643555</v>
      </c>
      <c r="AY609" t="n">
        <v>-59.20146560668945</v>
      </c>
      <c r="AZ609" t="n">
        <v>-19.78781890869141</v>
      </c>
      <c r="BA609" t="n">
        <v>-21.47727394104004</v>
      </c>
      <c r="BB609" t="n">
        <v>-61.90015029907227</v>
      </c>
      <c r="BC609" t="n">
        <v>-60.28959655761719</v>
      </c>
      <c r="BD609" t="n">
        <v>-61.27419281005859</v>
      </c>
      <c r="BE609" t="n">
        <v>-61.10929870605469</v>
      </c>
      <c r="BF609" t="n">
        <v>-64.37371826171875</v>
      </c>
      <c r="BG609" t="n">
        <v>-60.75644683837891</v>
      </c>
      <c r="BH609" t="n">
        <v>-57.91606521606445</v>
      </c>
      <c r="BI609" t="n">
        <v>-63.50188827514648</v>
      </c>
      <c r="BJ609" t="n">
        <v>-62.88737106323242</v>
      </c>
      <c r="BK609" t="n">
        <v>-61.30650329589844</v>
      </c>
      <c r="BL609" t="n">
        <v>-59.71314239501953</v>
      </c>
      <c r="BM609" t="n">
        <v>-59.50440216064453</v>
      </c>
      <c r="BN609" t="n">
        <v>-62.08539199829102</v>
      </c>
      <c r="BO609" t="n">
        <v>-61.27724456787109</v>
      </c>
      <c r="BP609" t="n">
        <v>-59.76559829711914</v>
      </c>
      <c r="BQ609" t="n">
        <v>-61.19369506835938</v>
      </c>
      <c r="BR609" t="n">
        <v>-59.751220703125</v>
      </c>
      <c r="BS609" t="n">
        <v>-59.82594299316406</v>
      </c>
      <c r="BT609" t="n">
        <v>-60.56446838378906</v>
      </c>
      <c r="BU609" t="n">
        <v>-60.63313293457031</v>
      </c>
      <c r="BV609" t="n">
        <v>-58.73614120483398</v>
      </c>
      <c r="BW609" t="n">
        <v>-59.28940200805664</v>
      </c>
      <c r="BX609" t="n">
        <v>-61.96157455444336</v>
      </c>
      <c r="BY609" t="n">
        <v>-59.96783065795898</v>
      </c>
      <c r="BZ609" t="n">
        <v>-57.77696228027344</v>
      </c>
      <c r="CA609" t="n">
        <v>-58.62318801879883</v>
      </c>
      <c r="CB609" t="n">
        <v>-60.41891860961914</v>
      </c>
      <c r="CC609" t="n">
        <v>-57.18782043457031</v>
      </c>
      <c r="CD609" t="n">
        <v>-58.35733032226562</v>
      </c>
      <c r="CE609" t="n">
        <v>-58.88054275512695</v>
      </c>
      <c r="CF609" t="n">
        <v>-60.33882522583008</v>
      </c>
      <c r="CG609" t="n">
        <v>-61.62159729003906</v>
      </c>
      <c r="CH609" t="n">
        <v>-60.61254501342773</v>
      </c>
      <c r="CI609" t="n">
        <v>-59.6331787109375</v>
      </c>
      <c r="CJ609" t="n">
        <v>-61.16379928588867</v>
      </c>
      <c r="CK609" t="n">
        <v>-61.14238739013672</v>
      </c>
      <c r="CL609" t="n">
        <v>-58.70752716064453</v>
      </c>
      <c r="CM609" t="n">
        <v>-58.26269912719727</v>
      </c>
      <c r="CN609" t="n">
        <v>-57.01673126220703</v>
      </c>
      <c r="CO609" t="n">
        <v>-56.25097274780273</v>
      </c>
      <c r="CP609" t="n">
        <v>-59.56485366821289</v>
      </c>
      <c r="CQ609" t="n">
        <v>-56.92266082763672</v>
      </c>
      <c r="CR609" t="n">
        <v>-56.72312164306641</v>
      </c>
      <c r="CS609" t="n">
        <v>-58.71492004394531</v>
      </c>
      <c r="CT609" t="n">
        <v>-57.93212127685547</v>
      </c>
      <c r="CU609" t="n">
        <v>-58.27024459838867</v>
      </c>
      <c r="CV609" t="n">
        <v>-56.14165115356445</v>
      </c>
      <c r="CW609" t="n">
        <v>-55.33501052856445</v>
      </c>
      <c r="CX609" t="n">
        <v>-56.86260223388672</v>
      </c>
    </row>
    <row r="610">
      <c r="A610" t="inlineStr">
        <is>
          <t>2026-05-31 12:48:19.313</t>
        </is>
      </c>
      <c r="B610" t="n">
        <v>80.29300000000001</v>
      </c>
      <c r="C610" t="n">
        <v>-56.09517288208008</v>
      </c>
      <c r="D610" t="n">
        <v>-59.11370468139648</v>
      </c>
      <c r="E610" t="n">
        <v>-56.52077484130859</v>
      </c>
      <c r="F610" t="n">
        <v>-63.64513397216797</v>
      </c>
      <c r="G610" t="n">
        <v>-63.44077301025391</v>
      </c>
      <c r="H610" t="n">
        <v>-64.16757965087891</v>
      </c>
      <c r="I610" t="n">
        <v>-62.646728515625</v>
      </c>
      <c r="J610" t="n">
        <v>-62.35806655883789</v>
      </c>
      <c r="K610" t="n">
        <v>-61.13488006591797</v>
      </c>
      <c r="L610" t="n">
        <v>-65.16513824462891</v>
      </c>
      <c r="M610" t="n">
        <v>-63.13791656494141</v>
      </c>
      <c r="N610" t="n">
        <v>-63.37985229492188</v>
      </c>
      <c r="O610" t="n">
        <v>-63.33506774902344</v>
      </c>
      <c r="P610" t="n">
        <v>-64.74753570556641</v>
      </c>
      <c r="Q610" t="n">
        <v>-61.74208450317383</v>
      </c>
      <c r="R610" t="n">
        <v>-60.25149154663086</v>
      </c>
      <c r="S610" t="n">
        <v>-62.87029266357422</v>
      </c>
      <c r="T610" t="n">
        <v>-63.38051605224609</v>
      </c>
      <c r="U610" t="n">
        <v>-62.49456405639648</v>
      </c>
      <c r="V610" t="n">
        <v>-61.62633514404297</v>
      </c>
      <c r="W610" t="n">
        <v>-61.33731460571289</v>
      </c>
      <c r="X610" t="n">
        <v>-60.29039764404297</v>
      </c>
      <c r="Y610" t="n">
        <v>-61.9201545715332</v>
      </c>
      <c r="Z610" t="n">
        <v>-60.76137542724609</v>
      </c>
      <c r="AA610" t="n">
        <v>-62.74577331542969</v>
      </c>
      <c r="AB610" t="n">
        <v>-62.52358627319336</v>
      </c>
      <c r="AC610" t="n">
        <v>-62.34435272216797</v>
      </c>
      <c r="AD610" t="n">
        <v>-64.39377593994141</v>
      </c>
      <c r="AE610" t="n">
        <v>-68.1854248046875</v>
      </c>
      <c r="AF610" t="n">
        <v>-66.08717346191406</v>
      </c>
      <c r="AG610" t="n">
        <v>-65.28258514404297</v>
      </c>
      <c r="AH610" t="n">
        <v>-64.09539031982422</v>
      </c>
      <c r="AI610" t="n">
        <v>-65.05426025390625</v>
      </c>
      <c r="AJ610" t="n">
        <v>-64.10137939453125</v>
      </c>
      <c r="AK610" t="n">
        <v>-62.98547744750977</v>
      </c>
      <c r="AL610" t="n">
        <v>-61.48660659790039</v>
      </c>
      <c r="AM610" t="n">
        <v>-66.54019165039062</v>
      </c>
      <c r="AN610" t="n">
        <v>-62.15555191040039</v>
      </c>
      <c r="AO610" t="n">
        <v>-65.72305297851562</v>
      </c>
      <c r="AP610" t="n">
        <v>-63.70957183837891</v>
      </c>
      <c r="AQ610" t="n">
        <v>-62.0052604675293</v>
      </c>
      <c r="AR610" t="n">
        <v>-60.76583480834961</v>
      </c>
      <c r="AS610" t="n">
        <v>-64.54419708251953</v>
      </c>
      <c r="AT610" t="n">
        <v>-65.97521209716797</v>
      </c>
      <c r="AU610" t="n">
        <v>-61.36289215087891</v>
      </c>
      <c r="AV610" t="n">
        <v>-59.38787841796875</v>
      </c>
      <c r="AW610" t="n">
        <v>-63.43118667602539</v>
      </c>
      <c r="AX610" t="n">
        <v>-60.37242126464844</v>
      </c>
      <c r="AY610" t="n">
        <v>-60.26952362060547</v>
      </c>
      <c r="AZ610" t="n">
        <v>-19.81747817993164</v>
      </c>
      <c r="BA610" t="n">
        <v>-21.50526237487793</v>
      </c>
      <c r="BB610" t="n">
        <v>-60.85562515258789</v>
      </c>
      <c r="BC610" t="n">
        <v>-64.61627197265625</v>
      </c>
      <c r="BD610" t="n">
        <v>-60.07423782348633</v>
      </c>
      <c r="BE610" t="n">
        <v>-60.84545516967773</v>
      </c>
      <c r="BF610" t="n">
        <v>-60.22909545898438</v>
      </c>
      <c r="BG610" t="n">
        <v>-61.58432388305664</v>
      </c>
      <c r="BH610" t="n">
        <v>-61.55179214477539</v>
      </c>
      <c r="BI610" t="n">
        <v>-61.69942092895508</v>
      </c>
      <c r="BJ610" t="n">
        <v>-62.17481231689453</v>
      </c>
      <c r="BK610" t="n">
        <v>-60.54024887084961</v>
      </c>
      <c r="BL610" t="n">
        <v>-60.01469421386719</v>
      </c>
      <c r="BM610" t="n">
        <v>-61.12369155883789</v>
      </c>
      <c r="BN610" t="n">
        <v>-62.16473007202148</v>
      </c>
      <c r="BO610" t="n">
        <v>-60.59342956542969</v>
      </c>
      <c r="BP610" t="n">
        <v>-61.74704742431641</v>
      </c>
      <c r="BQ610" t="n">
        <v>-60.17759704589844</v>
      </c>
      <c r="BR610" t="n">
        <v>-61.3861198425293</v>
      </c>
      <c r="BS610" t="n">
        <v>-58.78847885131836</v>
      </c>
      <c r="BT610" t="n">
        <v>-61.66533279418945</v>
      </c>
      <c r="BU610" t="n">
        <v>-61.47195053100586</v>
      </c>
      <c r="BV610" t="n">
        <v>-59.99565505981445</v>
      </c>
      <c r="BW610" t="n">
        <v>-56.83700942993164</v>
      </c>
      <c r="BX610" t="n">
        <v>-59.08462524414062</v>
      </c>
      <c r="BY610" t="n">
        <v>-57.09001541137695</v>
      </c>
      <c r="BZ610" t="n">
        <v>-57.07941055297852</v>
      </c>
      <c r="CA610" t="n">
        <v>-61.06923294067383</v>
      </c>
      <c r="CB610" t="n">
        <v>-58.35515975952148</v>
      </c>
      <c r="CC610" t="n">
        <v>-59.31969833374023</v>
      </c>
      <c r="CD610" t="n">
        <v>-59.37702560424805</v>
      </c>
      <c r="CE610" t="n">
        <v>-61.88230133056641</v>
      </c>
      <c r="CF610" t="n">
        <v>-59.65517425537109</v>
      </c>
      <c r="CG610" t="n">
        <v>-58.99735260009766</v>
      </c>
      <c r="CH610" t="n">
        <v>-60.19623565673828</v>
      </c>
      <c r="CI610" t="n">
        <v>-60.20310974121094</v>
      </c>
      <c r="CJ610" t="n">
        <v>-60.77222442626953</v>
      </c>
      <c r="CK610" t="n">
        <v>-62.91783142089844</v>
      </c>
      <c r="CL610" t="n">
        <v>-58.23427963256836</v>
      </c>
      <c r="CM610" t="n">
        <v>-56.75752639770508</v>
      </c>
      <c r="CN610" t="n">
        <v>-57.2481803894043</v>
      </c>
      <c r="CO610" t="n">
        <v>-58.55786895751953</v>
      </c>
      <c r="CP610" t="n">
        <v>-59.64111328125</v>
      </c>
      <c r="CQ610" t="n">
        <v>-54.63245010375977</v>
      </c>
      <c r="CR610" t="n">
        <v>-57.05860137939453</v>
      </c>
      <c r="CS610" t="n">
        <v>-56.2288932800293</v>
      </c>
      <c r="CT610" t="n">
        <v>-60.81378173828125</v>
      </c>
      <c r="CU610" t="n">
        <v>-56.14141464233398</v>
      </c>
      <c r="CV610" t="n">
        <v>-59.13362503051758</v>
      </c>
      <c r="CW610" t="n">
        <v>-57.77409744262695</v>
      </c>
      <c r="CX610" t="n">
        <v>-55.49689483642578</v>
      </c>
    </row>
    <row r="611">
      <c r="A611" t="inlineStr">
        <is>
          <t>2026-05-31 12:48:19.443</t>
        </is>
      </c>
      <c r="B611" t="n">
        <v>80.423</v>
      </c>
      <c r="C611" t="n">
        <v>-60.53252792358398</v>
      </c>
      <c r="D611" t="n">
        <v>-56.75491714477539</v>
      </c>
      <c r="E611" t="n">
        <v>-56.93704605102539</v>
      </c>
      <c r="F611" t="n">
        <v>-66.30818939208984</v>
      </c>
      <c r="G611" t="n">
        <v>-62.18730926513672</v>
      </c>
      <c r="H611" t="n">
        <v>-62.17334747314453</v>
      </c>
      <c r="I611" t="n">
        <v>-62.48334884643555</v>
      </c>
      <c r="J611" t="n">
        <v>-62.48161315917969</v>
      </c>
      <c r="K611" t="n">
        <v>-61.69251251220703</v>
      </c>
      <c r="L611" t="n">
        <v>-61.92929840087891</v>
      </c>
      <c r="M611" t="n">
        <v>-63.803466796875</v>
      </c>
      <c r="N611" t="n">
        <v>-65.01203155517578</v>
      </c>
      <c r="O611" t="n">
        <v>-63.19271850585938</v>
      </c>
      <c r="P611" t="n">
        <v>-63.39188385009766</v>
      </c>
      <c r="Q611" t="n">
        <v>-61.09067916870117</v>
      </c>
      <c r="R611" t="n">
        <v>-60.26264953613281</v>
      </c>
      <c r="S611" t="n">
        <v>-63.34722900390625</v>
      </c>
      <c r="T611" t="n">
        <v>-62.70891952514648</v>
      </c>
      <c r="U611" t="n">
        <v>-62.39513397216797</v>
      </c>
      <c r="V611" t="n">
        <v>-57.62142944335938</v>
      </c>
      <c r="W611" t="n">
        <v>-62.90970611572266</v>
      </c>
      <c r="X611" t="n">
        <v>-60.50424957275391</v>
      </c>
      <c r="Y611" t="n">
        <v>-61.23066329956055</v>
      </c>
      <c r="Z611" t="n">
        <v>-62.00310897827148</v>
      </c>
      <c r="AA611" t="n">
        <v>-59.36044692993164</v>
      </c>
      <c r="AB611" t="n">
        <v>-63.12610626220703</v>
      </c>
      <c r="AC611" t="n">
        <v>-62.28187942504883</v>
      </c>
      <c r="AD611" t="n">
        <v>-64.47398376464844</v>
      </c>
      <c r="AE611" t="n">
        <v>-64.70547485351562</v>
      </c>
      <c r="AF611" t="n">
        <v>-65.93396759033203</v>
      </c>
      <c r="AG611" t="n">
        <v>-64.84797668457031</v>
      </c>
      <c r="AH611" t="n">
        <v>-65.91325378417969</v>
      </c>
      <c r="AI611" t="n">
        <v>-63.17560958862305</v>
      </c>
      <c r="AJ611" t="n">
        <v>-61.89157104492188</v>
      </c>
      <c r="AK611" t="n">
        <v>-66.07102966308594</v>
      </c>
      <c r="AL611" t="n">
        <v>-63.66673278808594</v>
      </c>
      <c r="AM611" t="n">
        <v>-63.45291900634766</v>
      </c>
      <c r="AN611" t="n">
        <v>-61.91094207763672</v>
      </c>
      <c r="AO611" t="n">
        <v>-64.42115020751953</v>
      </c>
      <c r="AP611" t="n">
        <v>-64.35202789306641</v>
      </c>
      <c r="AQ611" t="n">
        <v>-62.87087249755859</v>
      </c>
      <c r="AR611" t="n">
        <v>-64.66205596923828</v>
      </c>
      <c r="AS611" t="n">
        <v>-62.89398193359375</v>
      </c>
      <c r="AT611" t="n">
        <v>-63.59298324584961</v>
      </c>
      <c r="AU611" t="n">
        <v>-62.44503784179688</v>
      </c>
      <c r="AV611" t="n">
        <v>-63.18871307373047</v>
      </c>
      <c r="AW611" t="n">
        <v>-62.18750381469727</v>
      </c>
      <c r="AX611" t="n">
        <v>-64.97200775146484</v>
      </c>
      <c r="AY611" t="n">
        <v>-62.77812957763672</v>
      </c>
      <c r="AZ611" t="n">
        <v>-19.77217674255371</v>
      </c>
      <c r="BA611" t="n">
        <v>-21.45812034606934</v>
      </c>
      <c r="BB611" t="n">
        <v>-63.60597229003906</v>
      </c>
      <c r="BC611" t="n">
        <v>-63.57661056518555</v>
      </c>
      <c r="BD611" t="n">
        <v>-60.83728790283203</v>
      </c>
      <c r="BE611" t="n">
        <v>-62.21981811523438</v>
      </c>
      <c r="BF611" t="n">
        <v>-60.67044830322266</v>
      </c>
      <c r="BG611" t="n">
        <v>-63.15869140625</v>
      </c>
      <c r="BH611" t="n">
        <v>-61.76818466186523</v>
      </c>
      <c r="BI611" t="n">
        <v>-65.58519744873047</v>
      </c>
      <c r="BJ611" t="n">
        <v>-64.90691375732422</v>
      </c>
      <c r="BK611" t="n">
        <v>-61.5555534362793</v>
      </c>
      <c r="BL611" t="n">
        <v>-61.90921783447266</v>
      </c>
      <c r="BM611" t="n">
        <v>-58.64130020141602</v>
      </c>
      <c r="BN611" t="n">
        <v>-62.77725982666016</v>
      </c>
      <c r="BO611" t="n">
        <v>-60.39171981811523</v>
      </c>
      <c r="BP611" t="n">
        <v>-60.68611526489258</v>
      </c>
      <c r="BQ611" t="n">
        <v>-60.62857818603516</v>
      </c>
      <c r="BR611" t="n">
        <v>-60.84740829467773</v>
      </c>
      <c r="BS611" t="n">
        <v>-60.23061752319336</v>
      </c>
      <c r="BT611" t="n">
        <v>-59.91926574707031</v>
      </c>
      <c r="BU611" t="n">
        <v>-59.78962326049805</v>
      </c>
      <c r="BV611" t="n">
        <v>-58.44968032836914</v>
      </c>
      <c r="BW611" t="n">
        <v>-59.72941589355469</v>
      </c>
      <c r="BX611" t="n">
        <v>-58.20376205444336</v>
      </c>
      <c r="BY611" t="n">
        <v>-59.24901580810547</v>
      </c>
      <c r="BZ611" t="n">
        <v>-57.38164520263672</v>
      </c>
      <c r="CA611" t="n">
        <v>-60.96881866455078</v>
      </c>
      <c r="CB611" t="n">
        <v>-59.3183479309082</v>
      </c>
      <c r="CC611" t="n">
        <v>-58.23323440551758</v>
      </c>
      <c r="CD611" t="n">
        <v>-59.44841003417969</v>
      </c>
      <c r="CE611" t="n">
        <v>-59.44651031494141</v>
      </c>
      <c r="CF611" t="n">
        <v>-57.95551300048828</v>
      </c>
      <c r="CG611" t="n">
        <v>-63.32312774658203</v>
      </c>
      <c r="CH611" t="n">
        <v>-59.8177604675293</v>
      </c>
      <c r="CI611" t="n">
        <v>-60.26169586181641</v>
      </c>
      <c r="CJ611" t="n">
        <v>-61.50008010864258</v>
      </c>
      <c r="CK611" t="n">
        <v>-58.29330825805664</v>
      </c>
      <c r="CL611" t="n">
        <v>-60.52419662475586</v>
      </c>
      <c r="CM611" t="n">
        <v>-58.47554779052734</v>
      </c>
      <c r="CN611" t="n">
        <v>-60.77942276000977</v>
      </c>
      <c r="CO611" t="n">
        <v>-55.6489143371582</v>
      </c>
      <c r="CP611" t="n">
        <v>-61.38733291625977</v>
      </c>
      <c r="CQ611" t="n">
        <v>-55.55599212646484</v>
      </c>
      <c r="CR611" t="n">
        <v>-56.51329040527344</v>
      </c>
      <c r="CS611" t="n">
        <v>-56.38201522827148</v>
      </c>
      <c r="CT611" t="n">
        <v>-54.55941390991211</v>
      </c>
      <c r="CU611" t="n">
        <v>-57.33375549316406</v>
      </c>
      <c r="CV611" t="n">
        <v>-58.28866195678711</v>
      </c>
      <c r="CW611" t="n">
        <v>-57.62433242797852</v>
      </c>
      <c r="CX611" t="n">
        <v>-59.39180755615234</v>
      </c>
    </row>
    <row r="612">
      <c r="A612" t="inlineStr">
        <is>
          <t>2026-05-31 12:48:19.586</t>
        </is>
      </c>
      <c r="B612" t="n">
        <v>80.566</v>
      </c>
      <c r="C612" t="n">
        <v>-56.44617462158203</v>
      </c>
      <c r="D612" t="n">
        <v>-58.15359497070312</v>
      </c>
      <c r="E612" t="n">
        <v>-59.13394546508789</v>
      </c>
      <c r="F612" t="n">
        <v>-61.86677551269531</v>
      </c>
      <c r="G612" t="n">
        <v>-64.08602142333984</v>
      </c>
      <c r="H612" t="n">
        <v>-61.47196960449219</v>
      </c>
      <c r="I612" t="n">
        <v>-65.51248168945312</v>
      </c>
      <c r="J612" t="n">
        <v>-61.075927734375</v>
      </c>
      <c r="K612" t="n">
        <v>-63.70244598388672</v>
      </c>
      <c r="L612" t="n">
        <v>-62.9921875</v>
      </c>
      <c r="M612" t="n">
        <v>-64.299560546875</v>
      </c>
      <c r="N612" t="n">
        <v>-61.90513610839844</v>
      </c>
      <c r="O612" t="n">
        <v>-62.59435653686523</v>
      </c>
      <c r="P612" t="n">
        <v>-62.26029205322266</v>
      </c>
      <c r="Q612" t="n">
        <v>-62.22056198120117</v>
      </c>
      <c r="R612" t="n">
        <v>-60.62406921386719</v>
      </c>
      <c r="S612" t="n">
        <v>-63.74451065063477</v>
      </c>
      <c r="T612" t="n">
        <v>-62.22590255737305</v>
      </c>
      <c r="U612" t="n">
        <v>-62.80408096313477</v>
      </c>
      <c r="V612" t="n">
        <v>-62.32390594482422</v>
      </c>
      <c r="W612" t="n">
        <v>-62.46793365478516</v>
      </c>
      <c r="X612" t="n">
        <v>-62.31848526000977</v>
      </c>
      <c r="Y612" t="n">
        <v>-60.53512573242188</v>
      </c>
      <c r="Z612" t="n">
        <v>-63.43947982788086</v>
      </c>
      <c r="AA612" t="n">
        <v>-62.63769912719727</v>
      </c>
      <c r="AB612" t="n">
        <v>-60.97166061401367</v>
      </c>
      <c r="AC612" t="n">
        <v>-60.63828277587891</v>
      </c>
      <c r="AD612" t="n">
        <v>-62.06389236450195</v>
      </c>
      <c r="AE612" t="n">
        <v>-63.86020660400391</v>
      </c>
      <c r="AF612" t="n">
        <v>-66.33708953857422</v>
      </c>
      <c r="AG612" t="n">
        <v>-66.78130340576172</v>
      </c>
      <c r="AH612" t="n">
        <v>-64.86426544189453</v>
      </c>
      <c r="AI612" t="n">
        <v>-62.88225173950195</v>
      </c>
      <c r="AJ612" t="n">
        <v>-67.68601226806641</v>
      </c>
      <c r="AK612" t="n">
        <v>-65.63525390625</v>
      </c>
      <c r="AL612" t="n">
        <v>-63.56220245361328</v>
      </c>
      <c r="AM612" t="n">
        <v>-60.49493789672852</v>
      </c>
      <c r="AN612" t="n">
        <v>-64.10531616210938</v>
      </c>
      <c r="AO612" t="n">
        <v>-64.2127685546875</v>
      </c>
      <c r="AP612" t="n">
        <v>-65.64263916015625</v>
      </c>
      <c r="AQ612" t="n">
        <v>-64.09226226806641</v>
      </c>
      <c r="AR612" t="n">
        <v>-67.802490234375</v>
      </c>
      <c r="AS612" t="n">
        <v>-60.87362670898438</v>
      </c>
      <c r="AT612" t="n">
        <v>-63.27575302124023</v>
      </c>
      <c r="AU612" t="n">
        <v>-60.10858535766602</v>
      </c>
      <c r="AV612" t="n">
        <v>-64.63765716552734</v>
      </c>
      <c r="AW612" t="n">
        <v>-62.65164566040039</v>
      </c>
      <c r="AX612" t="n">
        <v>-60.25709915161133</v>
      </c>
      <c r="AY612" t="n">
        <v>-62.0797119140625</v>
      </c>
      <c r="AZ612" t="n">
        <v>-19.79879379272461</v>
      </c>
      <c r="BA612" t="n">
        <v>-21.47071075439453</v>
      </c>
      <c r="BB612" t="n">
        <v>-61.71729278564453</v>
      </c>
      <c r="BC612" t="n">
        <v>-60.35377883911133</v>
      </c>
      <c r="BD612" t="n">
        <v>-62.69492721557617</v>
      </c>
      <c r="BE612" t="n">
        <v>-63.91894912719727</v>
      </c>
      <c r="BF612" t="n">
        <v>-63.89990615844727</v>
      </c>
      <c r="BG612" t="n">
        <v>-62.54078674316406</v>
      </c>
      <c r="BH612" t="n">
        <v>-63.12419128417969</v>
      </c>
      <c r="BI612" t="n">
        <v>-63.93865203857422</v>
      </c>
      <c r="BJ612" t="n">
        <v>-60.89092636108398</v>
      </c>
      <c r="BK612" t="n">
        <v>-58.63877487182617</v>
      </c>
      <c r="BL612" t="n">
        <v>-62.27481842041016</v>
      </c>
      <c r="BM612" t="n">
        <v>-60.49946212768555</v>
      </c>
      <c r="BN612" t="n">
        <v>-59.81028747558594</v>
      </c>
      <c r="BO612" t="n">
        <v>-56.47957229614258</v>
      </c>
      <c r="BP612" t="n">
        <v>-59.19969940185547</v>
      </c>
      <c r="BQ612" t="n">
        <v>-59.87777709960938</v>
      </c>
      <c r="BR612" t="n">
        <v>-61.61342620849609</v>
      </c>
      <c r="BS612" t="n">
        <v>-61.87295532226562</v>
      </c>
      <c r="BT612" t="n">
        <v>-63.96066284179688</v>
      </c>
      <c r="BU612" t="n">
        <v>-59.19644165039062</v>
      </c>
      <c r="BV612" t="n">
        <v>-61.73500442504883</v>
      </c>
      <c r="BW612" t="n">
        <v>-58.31318664550781</v>
      </c>
      <c r="BX612" t="n">
        <v>-60.68364715576172</v>
      </c>
      <c r="BY612" t="n">
        <v>-58.55352020263672</v>
      </c>
      <c r="BZ612" t="n">
        <v>-58.77030181884766</v>
      </c>
      <c r="CA612" t="n">
        <v>-55.62146759033203</v>
      </c>
      <c r="CB612" t="n">
        <v>-58.29892730712891</v>
      </c>
      <c r="CC612" t="n">
        <v>-57.58694076538086</v>
      </c>
      <c r="CD612" t="n">
        <v>-61.44311904907227</v>
      </c>
      <c r="CE612" t="n">
        <v>-58.01964950561523</v>
      </c>
      <c r="CF612" t="n">
        <v>-57.90229415893555</v>
      </c>
      <c r="CG612" t="n">
        <v>-59.49698257446289</v>
      </c>
      <c r="CH612" t="n">
        <v>-60.9051399230957</v>
      </c>
      <c r="CI612" t="n">
        <v>-60.12041854858398</v>
      </c>
      <c r="CJ612" t="n">
        <v>-59.29167938232422</v>
      </c>
      <c r="CK612" t="n">
        <v>-60.99857711791992</v>
      </c>
      <c r="CL612" t="n">
        <v>-61.90974807739258</v>
      </c>
      <c r="CM612" t="n">
        <v>-56.19619369506836</v>
      </c>
      <c r="CN612" t="n">
        <v>-58.62484359741211</v>
      </c>
      <c r="CO612" t="n">
        <v>-62.85440063476562</v>
      </c>
      <c r="CP612" t="n">
        <v>-57.10028839111328</v>
      </c>
      <c r="CQ612" t="n">
        <v>-58.08411407470703</v>
      </c>
      <c r="CR612" t="n">
        <v>-59.90138244628906</v>
      </c>
      <c r="CS612" t="n">
        <v>-57.82647705078125</v>
      </c>
      <c r="CT612" t="n">
        <v>-59.68498229980469</v>
      </c>
      <c r="CU612" t="n">
        <v>-58.49996948242188</v>
      </c>
      <c r="CV612" t="n">
        <v>-60.24425506591797</v>
      </c>
      <c r="CW612" t="n">
        <v>-57.9738655090332</v>
      </c>
      <c r="CX612" t="n">
        <v>-55.97026443481445</v>
      </c>
    </row>
    <row r="613">
      <c r="A613" t="inlineStr">
        <is>
          <t>2026-05-31 12:48:19.697</t>
        </is>
      </c>
      <c r="B613" t="n">
        <v>80.67700000000001</v>
      </c>
      <c r="C613" t="n">
        <v>-56.15316772460938</v>
      </c>
      <c r="D613" t="n">
        <v>-54.87353515625</v>
      </c>
      <c r="E613" t="n">
        <v>-56.45882415771484</v>
      </c>
      <c r="F613" t="n">
        <v>-66.23775482177734</v>
      </c>
      <c r="G613" t="n">
        <v>-64.34741973876953</v>
      </c>
      <c r="H613" t="n">
        <v>-64.38249206542969</v>
      </c>
      <c r="I613" t="n">
        <v>-64.62563323974609</v>
      </c>
      <c r="J613" t="n">
        <v>-64.56299591064453</v>
      </c>
      <c r="K613" t="n">
        <v>-62.02089691162109</v>
      </c>
      <c r="L613" t="n">
        <v>-63.8483772277832</v>
      </c>
      <c r="M613" t="n">
        <v>-63.22849655151367</v>
      </c>
      <c r="N613" t="n">
        <v>-62.67647933959961</v>
      </c>
      <c r="O613" t="n">
        <v>-62.16196060180664</v>
      </c>
      <c r="P613" t="n">
        <v>-62.62331390380859</v>
      </c>
      <c r="Q613" t="n">
        <v>-61.60045623779297</v>
      </c>
      <c r="R613" t="n">
        <v>-58.80850982666016</v>
      </c>
      <c r="S613" t="n">
        <v>-62.26010894775391</v>
      </c>
      <c r="T613" t="n">
        <v>-63.75497436523438</v>
      </c>
      <c r="U613" t="n">
        <v>-63.03057098388672</v>
      </c>
      <c r="V613" t="n">
        <v>-62.77650451660156</v>
      </c>
      <c r="W613" t="n">
        <v>-62.96809005737305</v>
      </c>
      <c r="X613" t="n">
        <v>-62.19493865966797</v>
      </c>
      <c r="Y613" t="n">
        <v>-64.61443328857422</v>
      </c>
      <c r="Z613" t="n">
        <v>-64.34769439697266</v>
      </c>
      <c r="AA613" t="n">
        <v>-59.96562957763672</v>
      </c>
      <c r="AB613" t="n">
        <v>-62.75675201416016</v>
      </c>
      <c r="AC613" t="n">
        <v>-61.58141708374023</v>
      </c>
      <c r="AD613" t="n">
        <v>-61.44848251342773</v>
      </c>
      <c r="AE613" t="n">
        <v>-67.06931304931641</v>
      </c>
      <c r="AF613" t="n">
        <v>-65.36593627929688</v>
      </c>
      <c r="AG613" t="n">
        <v>-65.10845184326172</v>
      </c>
      <c r="AH613" t="n">
        <v>-65.35411071777344</v>
      </c>
      <c r="AI613" t="n">
        <v>-62.56559753417969</v>
      </c>
      <c r="AJ613" t="n">
        <v>-64.61931610107422</v>
      </c>
      <c r="AK613" t="n">
        <v>-62.93898773193359</v>
      </c>
      <c r="AL613" t="n">
        <v>-64.89496612548828</v>
      </c>
      <c r="AM613" t="n">
        <v>-60.21531295776367</v>
      </c>
      <c r="AN613" t="n">
        <v>-60.86447525024414</v>
      </c>
      <c r="AO613" t="n">
        <v>-60.62091827392578</v>
      </c>
      <c r="AP613" t="n">
        <v>-65.00901794433594</v>
      </c>
      <c r="AQ613" t="n">
        <v>-63.56710052490234</v>
      </c>
      <c r="AR613" t="n">
        <v>-62.75191879272461</v>
      </c>
      <c r="AS613" t="n">
        <v>-64.5445556640625</v>
      </c>
      <c r="AT613" t="n">
        <v>-62.11322784423828</v>
      </c>
      <c r="AU613" t="n">
        <v>-62.97496795654297</v>
      </c>
      <c r="AV613" t="n">
        <v>-63.59535598754883</v>
      </c>
      <c r="AW613" t="n">
        <v>-63.71602630615234</v>
      </c>
      <c r="AX613" t="n">
        <v>-60.47610092163086</v>
      </c>
      <c r="AY613" t="n">
        <v>-63.97261047363281</v>
      </c>
      <c r="AZ613" t="n">
        <v>-19.81760215759277</v>
      </c>
      <c r="BA613" t="n">
        <v>-21.51400566101074</v>
      </c>
      <c r="BB613" t="n">
        <v>-63.08482360839844</v>
      </c>
      <c r="BC613" t="n">
        <v>-64.09048461914062</v>
      </c>
      <c r="BD613" t="n">
        <v>-63.47089385986328</v>
      </c>
      <c r="BE613" t="n">
        <v>-62.66040420532227</v>
      </c>
      <c r="BF613" t="n">
        <v>-63.54034805297852</v>
      </c>
      <c r="BG613" t="n">
        <v>-61.69250869750977</v>
      </c>
      <c r="BH613" t="n">
        <v>-60.70085525512695</v>
      </c>
      <c r="BI613" t="n">
        <v>-60.96020889282227</v>
      </c>
      <c r="BJ613" t="n">
        <v>-62.52949142456055</v>
      </c>
      <c r="BK613" t="n">
        <v>-60.80133438110352</v>
      </c>
      <c r="BL613" t="n">
        <v>-60.51303863525391</v>
      </c>
      <c r="BM613" t="n">
        <v>-60.64485931396484</v>
      </c>
      <c r="BN613" t="n">
        <v>-59.83189010620117</v>
      </c>
      <c r="BO613" t="n">
        <v>-63.44050216674805</v>
      </c>
      <c r="BP613" t="n">
        <v>-59.81665420532227</v>
      </c>
      <c r="BQ613" t="n">
        <v>-60.11206817626953</v>
      </c>
      <c r="BR613" t="n">
        <v>-61.40036010742188</v>
      </c>
      <c r="BS613" t="n">
        <v>-59.86856079101562</v>
      </c>
      <c r="BT613" t="n">
        <v>-60.46621704101562</v>
      </c>
      <c r="BU613" t="n">
        <v>-59.73506164550781</v>
      </c>
      <c r="BV613" t="n">
        <v>-60.66055679321289</v>
      </c>
      <c r="BW613" t="n">
        <v>-60.99250411987305</v>
      </c>
      <c r="BX613" t="n">
        <v>-55.96353912353516</v>
      </c>
      <c r="BY613" t="n">
        <v>-58.6425895690918</v>
      </c>
      <c r="BZ613" t="n">
        <v>-60.26647567749023</v>
      </c>
      <c r="CA613" t="n">
        <v>-56.33190155029297</v>
      </c>
      <c r="CB613" t="n">
        <v>-60.58761215209961</v>
      </c>
      <c r="CC613" t="n">
        <v>-59.44189834594727</v>
      </c>
      <c r="CD613" t="n">
        <v>-61.57888793945312</v>
      </c>
      <c r="CE613" t="n">
        <v>-59.83938217163086</v>
      </c>
      <c r="CF613" t="n">
        <v>-58.00516510009766</v>
      </c>
      <c r="CG613" t="n">
        <v>-62.86590957641602</v>
      </c>
      <c r="CH613" t="n">
        <v>-60.36137390136719</v>
      </c>
      <c r="CI613" t="n">
        <v>-59.67264556884766</v>
      </c>
      <c r="CJ613" t="n">
        <v>-58.86968994140625</v>
      </c>
      <c r="CK613" t="n">
        <v>-58.22281646728516</v>
      </c>
      <c r="CL613" t="n">
        <v>-58.82976150512695</v>
      </c>
      <c r="CM613" t="n">
        <v>-57.65372085571289</v>
      </c>
      <c r="CN613" t="n">
        <v>-58.51243209838867</v>
      </c>
      <c r="CO613" t="n">
        <v>-56.92084884643555</v>
      </c>
      <c r="CP613" t="n">
        <v>-60.40987777709961</v>
      </c>
      <c r="CQ613" t="n">
        <v>-58.43948745727539</v>
      </c>
      <c r="CR613" t="n">
        <v>-58.94536590576172</v>
      </c>
      <c r="CS613" t="n">
        <v>-57.01959609985352</v>
      </c>
      <c r="CT613" t="n">
        <v>-57.9897346496582</v>
      </c>
      <c r="CU613" t="n">
        <v>-58.59674835205078</v>
      </c>
      <c r="CV613" t="n">
        <v>-56.42982864379883</v>
      </c>
      <c r="CW613" t="n">
        <v>-54.82413864135742</v>
      </c>
      <c r="CX613" t="n">
        <v>-53.81094360351562</v>
      </c>
    </row>
    <row r="614">
      <c r="A614" t="inlineStr">
        <is>
          <t>2026-05-31 12:48:19.831</t>
        </is>
      </c>
      <c r="B614" t="n">
        <v>80.81100000000001</v>
      </c>
      <c r="C614" t="n">
        <v>-57.37887573242188</v>
      </c>
      <c r="D614" t="n">
        <v>-56.52116394042969</v>
      </c>
      <c r="E614" t="n">
        <v>-57.63652038574219</v>
      </c>
      <c r="F614" t="n">
        <v>-64.39209747314453</v>
      </c>
      <c r="G614" t="n">
        <v>-63.84685134887695</v>
      </c>
      <c r="H614" t="n">
        <v>-63.65544509887695</v>
      </c>
      <c r="I614" t="n">
        <v>-61.83224487304688</v>
      </c>
      <c r="J614" t="n">
        <v>-61.66381454467773</v>
      </c>
      <c r="K614" t="n">
        <v>-64.109130859375</v>
      </c>
      <c r="L614" t="n">
        <v>-65.41169738769531</v>
      </c>
      <c r="M614" t="n">
        <v>-64.09140777587891</v>
      </c>
      <c r="N614" t="n">
        <v>-61.39385223388672</v>
      </c>
      <c r="O614" t="n">
        <v>-60.84125900268555</v>
      </c>
      <c r="P614" t="n">
        <v>-60.23137664794922</v>
      </c>
      <c r="Q614" t="n">
        <v>-63.25852584838867</v>
      </c>
      <c r="R614" t="n">
        <v>-62.63851165771484</v>
      </c>
      <c r="S614" t="n">
        <v>-60.74101638793945</v>
      </c>
      <c r="T614" t="n">
        <v>-63.04170989990234</v>
      </c>
      <c r="U614" t="n">
        <v>-63.00789642333984</v>
      </c>
      <c r="V614" t="n">
        <v>-63.44228363037109</v>
      </c>
      <c r="W614" t="n">
        <v>-62.77541351318359</v>
      </c>
      <c r="X614" t="n">
        <v>-63.87661743164062</v>
      </c>
      <c r="Y614" t="n">
        <v>-59.94672012329102</v>
      </c>
      <c r="Z614" t="n">
        <v>-62.27501678466797</v>
      </c>
      <c r="AA614" t="n">
        <v>-64.1204833984375</v>
      </c>
      <c r="AB614" t="n">
        <v>-63.77145767211914</v>
      </c>
      <c r="AC614" t="n">
        <v>-60.86709594726562</v>
      </c>
      <c r="AD614" t="n">
        <v>-64.11685180664062</v>
      </c>
      <c r="AE614" t="n">
        <v>-68.07129669189453</v>
      </c>
      <c r="AF614" t="n">
        <v>-63.42854690551758</v>
      </c>
      <c r="AG614" t="n">
        <v>-64.29378509521484</v>
      </c>
      <c r="AH614" t="n">
        <v>-67.61898803710938</v>
      </c>
      <c r="AI614" t="n">
        <v>-65.92388916015625</v>
      </c>
      <c r="AJ614" t="n">
        <v>-63.63735961914062</v>
      </c>
      <c r="AK614" t="n">
        <v>-62.30716705322266</v>
      </c>
      <c r="AL614" t="n">
        <v>-63.07856750488281</v>
      </c>
      <c r="AM614" t="n">
        <v>-61.86592102050781</v>
      </c>
      <c r="AN614" t="n">
        <v>-63.68232727050781</v>
      </c>
      <c r="AO614" t="n">
        <v>-63.12890243530273</v>
      </c>
      <c r="AP614" t="n">
        <v>-61.04050064086914</v>
      </c>
      <c r="AQ614" t="n">
        <v>-64.02842712402344</v>
      </c>
      <c r="AR614" t="n">
        <v>-64.96228790283203</v>
      </c>
      <c r="AS614" t="n">
        <v>-64.4151611328125</v>
      </c>
      <c r="AT614" t="n">
        <v>-65.02059173583984</v>
      </c>
      <c r="AU614" t="n">
        <v>-62.81908798217773</v>
      </c>
      <c r="AV614" t="n">
        <v>-65.91513061523438</v>
      </c>
      <c r="AW614" t="n">
        <v>-61.81181716918945</v>
      </c>
      <c r="AX614" t="n">
        <v>-61.13314819335938</v>
      </c>
      <c r="AY614" t="n">
        <v>-62.15460586547852</v>
      </c>
      <c r="AZ614" t="n">
        <v>-19.79856109619141</v>
      </c>
      <c r="BA614" t="n">
        <v>-21.5283260345459</v>
      </c>
      <c r="BB614" t="n">
        <v>-62.68962478637695</v>
      </c>
      <c r="BC614" t="n">
        <v>-62.17072296142578</v>
      </c>
      <c r="BD614" t="n">
        <v>-62.34943771362305</v>
      </c>
      <c r="BE614" t="n">
        <v>-62.52687454223633</v>
      </c>
      <c r="BF614" t="n">
        <v>-62.21691131591797</v>
      </c>
      <c r="BG614" t="n">
        <v>-63.60721969604492</v>
      </c>
      <c r="BH614" t="n">
        <v>-62.99491500854492</v>
      </c>
      <c r="BI614" t="n">
        <v>-61.68062973022461</v>
      </c>
      <c r="BJ614" t="n">
        <v>-63.11531829833984</v>
      </c>
      <c r="BK614" t="n">
        <v>-64.14503479003906</v>
      </c>
      <c r="BL614" t="n">
        <v>-58.51779937744141</v>
      </c>
      <c r="BM614" t="n">
        <v>-61.4349250793457</v>
      </c>
      <c r="BN614" t="n">
        <v>-60.74359130859375</v>
      </c>
      <c r="BO614" t="n">
        <v>-59.21974945068359</v>
      </c>
      <c r="BP614" t="n">
        <v>-61.61616897583008</v>
      </c>
      <c r="BQ614" t="n">
        <v>-61.02085494995117</v>
      </c>
      <c r="BR614" t="n">
        <v>-61.541748046875</v>
      </c>
      <c r="BS614" t="n">
        <v>-60.54838943481445</v>
      </c>
      <c r="BT614" t="n">
        <v>-61.38832473754883</v>
      </c>
      <c r="BU614" t="n">
        <v>-60.96959686279297</v>
      </c>
      <c r="BV614" t="n">
        <v>-59.46263885498047</v>
      </c>
      <c r="BW614" t="n">
        <v>-61.41664123535156</v>
      </c>
      <c r="BX614" t="n">
        <v>-57.74003982543945</v>
      </c>
      <c r="BY614" t="n">
        <v>-60.38829040527344</v>
      </c>
      <c r="BZ614" t="n">
        <v>-55.2130241394043</v>
      </c>
      <c r="CA614" t="n">
        <v>-58.31130981445312</v>
      </c>
      <c r="CB614" t="n">
        <v>-57.79814910888672</v>
      </c>
      <c r="CC614" t="n">
        <v>-61.27688598632812</v>
      </c>
      <c r="CD614" t="n">
        <v>-56.16400909423828</v>
      </c>
      <c r="CE614" t="n">
        <v>-59.12287139892578</v>
      </c>
      <c r="CF614" t="n">
        <v>-58.0619010925293</v>
      </c>
      <c r="CG614" t="n">
        <v>-60.70368957519531</v>
      </c>
      <c r="CH614" t="n">
        <v>-59.2148551940918</v>
      </c>
      <c r="CI614" t="n">
        <v>-59.91064071655273</v>
      </c>
      <c r="CJ614" t="n">
        <v>-59.0555534362793</v>
      </c>
      <c r="CK614" t="n">
        <v>-60.12655639648438</v>
      </c>
      <c r="CL614" t="n">
        <v>-60.32143402099609</v>
      </c>
      <c r="CM614" t="n">
        <v>-63.29044342041016</v>
      </c>
      <c r="CN614" t="n">
        <v>-56.9559440612793</v>
      </c>
      <c r="CO614" t="n">
        <v>-59.61724472045898</v>
      </c>
      <c r="CP614" t="n">
        <v>-58.54618072509766</v>
      </c>
      <c r="CQ614" t="n">
        <v>-58.46304321289062</v>
      </c>
      <c r="CR614" t="n">
        <v>-62.21350479125977</v>
      </c>
      <c r="CS614" t="n">
        <v>-55.88137817382812</v>
      </c>
      <c r="CT614" t="n">
        <v>-58.16912078857422</v>
      </c>
      <c r="CU614" t="n">
        <v>-53.83981704711914</v>
      </c>
      <c r="CV614" t="n">
        <v>-55.03799438476562</v>
      </c>
      <c r="CW614" t="n">
        <v>-58.42071533203125</v>
      </c>
      <c r="CX614" t="n">
        <v>-56.2956428527832</v>
      </c>
    </row>
    <row r="615">
      <c r="A615" t="inlineStr">
        <is>
          <t>2026-05-31 12:48:19.969</t>
        </is>
      </c>
      <c r="B615" t="n">
        <v>80.949</v>
      </c>
      <c r="C615" t="n">
        <v>-55.46917343139648</v>
      </c>
      <c r="D615" t="n">
        <v>-56.87323760986328</v>
      </c>
      <c r="E615" t="n">
        <v>-58.2602424621582</v>
      </c>
      <c r="F615" t="n">
        <v>-65.89704895019531</v>
      </c>
      <c r="G615" t="n">
        <v>-63.69728469848633</v>
      </c>
      <c r="H615" t="n">
        <v>-65.05984497070312</v>
      </c>
      <c r="I615" t="n">
        <v>-61.67494964599609</v>
      </c>
      <c r="J615" t="n">
        <v>-60.04399108886719</v>
      </c>
      <c r="K615" t="n">
        <v>-63.35536956787109</v>
      </c>
      <c r="L615" t="n">
        <v>-64.90407562255859</v>
      </c>
      <c r="M615" t="n">
        <v>-60.59663772583008</v>
      </c>
      <c r="N615" t="n">
        <v>-61.75109100341797</v>
      </c>
      <c r="O615" t="n">
        <v>-61.18184661865234</v>
      </c>
      <c r="P615" t="n">
        <v>-60.72829437255859</v>
      </c>
      <c r="Q615" t="n">
        <v>-62.11669540405273</v>
      </c>
      <c r="R615" t="n">
        <v>-61.48983764648438</v>
      </c>
      <c r="S615" t="n">
        <v>-59.59128952026367</v>
      </c>
      <c r="T615" t="n">
        <v>-61.26972579956055</v>
      </c>
      <c r="U615" t="n">
        <v>-60.24071884155273</v>
      </c>
      <c r="V615" t="n">
        <v>-62.93238830566406</v>
      </c>
      <c r="W615" t="n">
        <v>-59.89848709106445</v>
      </c>
      <c r="X615" t="n">
        <v>-62.4067268371582</v>
      </c>
      <c r="Y615" t="n">
        <v>-62.14921569824219</v>
      </c>
      <c r="Z615" t="n">
        <v>-61.43558502197266</v>
      </c>
      <c r="AA615" t="n">
        <v>-63.53769302368164</v>
      </c>
      <c r="AB615" t="n">
        <v>-62.29612350463867</v>
      </c>
      <c r="AC615" t="n">
        <v>-60.76961135864258</v>
      </c>
      <c r="AD615" t="n">
        <v>-63.70437240600586</v>
      </c>
      <c r="AE615" t="n">
        <v>-65.93566131591797</v>
      </c>
      <c r="AF615" t="n">
        <v>-64.36939239501953</v>
      </c>
      <c r="AG615" t="n">
        <v>-63.54667282104492</v>
      </c>
      <c r="AH615" t="n">
        <v>-66.11714935302734</v>
      </c>
      <c r="AI615" t="n">
        <v>-67.12600708007812</v>
      </c>
      <c r="AJ615" t="n">
        <v>-66.52102661132812</v>
      </c>
      <c r="AK615" t="n">
        <v>-63.63439559936523</v>
      </c>
      <c r="AL615" t="n">
        <v>-63.5027961730957</v>
      </c>
      <c r="AM615" t="n">
        <v>-61.81908798217773</v>
      </c>
      <c r="AN615" t="n">
        <v>-64.44562530517578</v>
      </c>
      <c r="AO615" t="n">
        <v>-61.39232635498047</v>
      </c>
      <c r="AP615" t="n">
        <v>-62.90823745727539</v>
      </c>
      <c r="AQ615" t="n">
        <v>-64.54220581054688</v>
      </c>
      <c r="AR615" t="n">
        <v>-63.12387466430664</v>
      </c>
      <c r="AS615" t="n">
        <v>-63.0267448425293</v>
      </c>
      <c r="AT615" t="n">
        <v>-64.34423065185547</v>
      </c>
      <c r="AU615" t="n">
        <v>-61.72034454345703</v>
      </c>
      <c r="AV615" t="n">
        <v>-58.52249526977539</v>
      </c>
      <c r="AW615" t="n">
        <v>-63.28364944458008</v>
      </c>
      <c r="AX615" t="n">
        <v>-61.95367813110352</v>
      </c>
      <c r="AY615" t="n">
        <v>-64.86213684082031</v>
      </c>
      <c r="AZ615" t="n">
        <v>-19.84197807312012</v>
      </c>
      <c r="BA615" t="n">
        <v>-21.54471206665039</v>
      </c>
      <c r="BB615" t="n">
        <v>-64.15517425537109</v>
      </c>
      <c r="BC615" t="n">
        <v>-61.4841423034668</v>
      </c>
      <c r="BD615" t="n">
        <v>-61.98876571655273</v>
      </c>
      <c r="BE615" t="n">
        <v>-62.8020133972168</v>
      </c>
      <c r="BF615" t="n">
        <v>-62.59097671508789</v>
      </c>
      <c r="BG615" t="n">
        <v>-62.20932769775391</v>
      </c>
      <c r="BH615" t="n">
        <v>-64.46731567382812</v>
      </c>
      <c r="BI615" t="n">
        <v>-63.87851333618164</v>
      </c>
      <c r="BJ615" t="n">
        <v>-61.88173675537109</v>
      </c>
      <c r="BK615" t="n">
        <v>-62.07717895507812</v>
      </c>
      <c r="BL615" t="n">
        <v>-61.23762893676758</v>
      </c>
      <c r="BM615" t="n">
        <v>-62.06730651855469</v>
      </c>
      <c r="BN615" t="n">
        <v>-61.04022979736328</v>
      </c>
      <c r="BO615" t="n">
        <v>-60.53088760375977</v>
      </c>
      <c r="BP615" t="n">
        <v>-59.55900955200195</v>
      </c>
      <c r="BQ615" t="n">
        <v>-59.76081466674805</v>
      </c>
      <c r="BR615" t="n">
        <v>-61.60427093505859</v>
      </c>
      <c r="BS615" t="n">
        <v>-63.61774826049805</v>
      </c>
      <c r="BT615" t="n">
        <v>-59.30411911010742</v>
      </c>
      <c r="BU615" t="n">
        <v>-58.92181396484375</v>
      </c>
      <c r="BV615" t="n">
        <v>-58.56010437011719</v>
      </c>
      <c r="BW615" t="n">
        <v>-61.39554595947266</v>
      </c>
      <c r="BX615" t="n">
        <v>-59.58854675292969</v>
      </c>
      <c r="BY615" t="n">
        <v>-58.08320617675781</v>
      </c>
      <c r="BZ615" t="n">
        <v>-59.29399490356445</v>
      </c>
      <c r="CA615" t="n">
        <v>-60.90891265869141</v>
      </c>
      <c r="CB615" t="n">
        <v>-59.41961288452148</v>
      </c>
      <c r="CC615" t="n">
        <v>-58.83309173583984</v>
      </c>
      <c r="CD615" t="n">
        <v>-60.87489700317383</v>
      </c>
      <c r="CE615" t="n">
        <v>-57.39438629150391</v>
      </c>
      <c r="CF615" t="n">
        <v>-59.36520767211914</v>
      </c>
      <c r="CG615" t="n">
        <v>-61.18859100341797</v>
      </c>
      <c r="CH615" t="n">
        <v>-60.06453323364258</v>
      </c>
      <c r="CI615" t="n">
        <v>-60.659423828125</v>
      </c>
      <c r="CJ615" t="n">
        <v>-61.22370910644531</v>
      </c>
      <c r="CK615" t="n">
        <v>-57.82144165039062</v>
      </c>
      <c r="CL615" t="n">
        <v>-59.72047424316406</v>
      </c>
      <c r="CM615" t="n">
        <v>-60.32233428955078</v>
      </c>
      <c r="CN615" t="n">
        <v>-59.36843872070312</v>
      </c>
      <c r="CO615" t="n">
        <v>-58.91204833984375</v>
      </c>
      <c r="CP615" t="n">
        <v>-59.28257369995117</v>
      </c>
      <c r="CQ615" t="n">
        <v>-56.12346649169922</v>
      </c>
      <c r="CR615" t="n">
        <v>-56.61377334594727</v>
      </c>
      <c r="CS615" t="n">
        <v>-56.53390502929688</v>
      </c>
      <c r="CT615" t="n">
        <v>-55.98268890380859</v>
      </c>
      <c r="CU615" t="n">
        <v>-58.25857925415039</v>
      </c>
      <c r="CV615" t="n">
        <v>-57.15980529785156</v>
      </c>
      <c r="CW615" t="n">
        <v>-57.3643913269043</v>
      </c>
      <c r="CX615" t="n">
        <v>-55.86467742919922</v>
      </c>
    </row>
    <row r="616">
      <c r="A616" t="inlineStr">
        <is>
          <t>2026-05-31 12:48:20.115</t>
        </is>
      </c>
      <c r="B616" t="n">
        <v>81.095</v>
      </c>
      <c r="C616" t="n">
        <v>-56.08406066894531</v>
      </c>
      <c r="D616" t="n">
        <v>-57.08109664916992</v>
      </c>
      <c r="E616" t="n">
        <v>-54.75465393066406</v>
      </c>
      <c r="F616" t="n">
        <v>-68.39125061035156</v>
      </c>
      <c r="G616" t="n">
        <v>-64.33248901367188</v>
      </c>
      <c r="H616" t="n">
        <v>-61.78805541992188</v>
      </c>
      <c r="I616" t="n">
        <v>-61.01566314697266</v>
      </c>
      <c r="J616" t="n">
        <v>-62.9306640625</v>
      </c>
      <c r="K616" t="n">
        <v>-62.3577880859375</v>
      </c>
      <c r="L616" t="n">
        <v>-62.14574432373047</v>
      </c>
      <c r="M616" t="n">
        <v>-65.39992523193359</v>
      </c>
      <c r="N616" t="n">
        <v>-65.06624603271484</v>
      </c>
      <c r="O616" t="n">
        <v>-61.09875869750977</v>
      </c>
      <c r="P616" t="n">
        <v>-64.07611083984375</v>
      </c>
      <c r="Q616" t="n">
        <v>-64.45401763916016</v>
      </c>
      <c r="R616" t="n">
        <v>-64.44663238525391</v>
      </c>
      <c r="S616" t="n">
        <v>-62.66715240478516</v>
      </c>
      <c r="T616" t="n">
        <v>-65.87458801269531</v>
      </c>
      <c r="U616" t="n">
        <v>-63.16530227661133</v>
      </c>
      <c r="V616" t="n">
        <v>-63.19545745849609</v>
      </c>
      <c r="W616" t="n">
        <v>-59.84511566162109</v>
      </c>
      <c r="X616" t="n">
        <v>-62.40762329101562</v>
      </c>
      <c r="Y616" t="n">
        <v>-63.67875671386719</v>
      </c>
      <c r="Z616" t="n">
        <v>-61.15299987792969</v>
      </c>
      <c r="AA616" t="n">
        <v>-62.35596466064453</v>
      </c>
      <c r="AB616" t="n">
        <v>-61.02230072021484</v>
      </c>
      <c r="AC616" t="n">
        <v>-64.12982177734375</v>
      </c>
      <c r="AD616" t="n">
        <v>-61.56946563720703</v>
      </c>
      <c r="AE616" t="n">
        <v>-62.71315765380859</v>
      </c>
      <c r="AF616" t="n">
        <v>-64.42504119873047</v>
      </c>
      <c r="AG616" t="n">
        <v>-62.93416595458984</v>
      </c>
      <c r="AH616" t="n">
        <v>-63.25937652587891</v>
      </c>
      <c r="AI616" t="n">
        <v>-65.69418334960938</v>
      </c>
      <c r="AJ616" t="n">
        <v>-64.18640899658203</v>
      </c>
      <c r="AK616" t="n">
        <v>-65.87397003173828</v>
      </c>
      <c r="AL616" t="n">
        <v>-62.4772834777832</v>
      </c>
      <c r="AM616" t="n">
        <v>-59.68743133544922</v>
      </c>
      <c r="AN616" t="n">
        <v>-63.77297973632812</v>
      </c>
      <c r="AO616" t="n">
        <v>-64.85699462890625</v>
      </c>
      <c r="AP616" t="n">
        <v>-66.34995269775391</v>
      </c>
      <c r="AQ616" t="n">
        <v>-60.63938140869141</v>
      </c>
      <c r="AR616" t="n">
        <v>-63.06315231323242</v>
      </c>
      <c r="AS616" t="n">
        <v>-62.39366149902344</v>
      </c>
      <c r="AT616" t="n">
        <v>-59.93167495727539</v>
      </c>
      <c r="AU616" t="n">
        <v>-62.65892028808594</v>
      </c>
      <c r="AV616" t="n">
        <v>-61.28815078735352</v>
      </c>
      <c r="AW616" t="n">
        <v>-61.09111022949219</v>
      </c>
      <c r="AX616" t="n">
        <v>-62.54806518554688</v>
      </c>
      <c r="AY616" t="n">
        <v>-60.44720458984375</v>
      </c>
      <c r="AZ616" t="n">
        <v>-19.78222846984863</v>
      </c>
      <c r="BA616" t="n">
        <v>-21.49446487426758</v>
      </c>
      <c r="BB616" t="n">
        <v>-61.07122039794922</v>
      </c>
      <c r="BC616" t="n">
        <v>-62.26835632324219</v>
      </c>
      <c r="BD616" t="n">
        <v>-60.5227165222168</v>
      </c>
      <c r="BE616" t="n">
        <v>-62.33939361572266</v>
      </c>
      <c r="BF616" t="n">
        <v>-61.85103225708008</v>
      </c>
      <c r="BG616" t="n">
        <v>-63.33969879150391</v>
      </c>
      <c r="BH616" t="n">
        <v>-63.91193771362305</v>
      </c>
      <c r="BI616" t="n">
        <v>-62.11654281616211</v>
      </c>
      <c r="BJ616" t="n">
        <v>-60.76178359985352</v>
      </c>
      <c r="BK616" t="n">
        <v>-60.27361679077148</v>
      </c>
      <c r="BL616" t="n">
        <v>-60.02902221679688</v>
      </c>
      <c r="BM616" t="n">
        <v>-59.87118530273438</v>
      </c>
      <c r="BN616" t="n">
        <v>-60.54791259765625</v>
      </c>
      <c r="BO616" t="n">
        <v>-59.62461471557617</v>
      </c>
      <c r="BP616" t="n">
        <v>-60.0606575012207</v>
      </c>
      <c r="BQ616" t="n">
        <v>-59.94694137573242</v>
      </c>
      <c r="BR616" t="n">
        <v>-64.20133209228516</v>
      </c>
      <c r="BS616" t="n">
        <v>-61.68231964111328</v>
      </c>
      <c r="BT616" t="n">
        <v>-60.40850067138672</v>
      </c>
      <c r="BU616" t="n">
        <v>-60.6778678894043</v>
      </c>
      <c r="BV616" t="n">
        <v>-60.17419052124023</v>
      </c>
      <c r="BW616" t="n">
        <v>-60.75650787353516</v>
      </c>
      <c r="BX616" t="n">
        <v>-60.2717170715332</v>
      </c>
      <c r="BY616" t="n">
        <v>-56.76376724243164</v>
      </c>
      <c r="BZ616" t="n">
        <v>-58.75940322875977</v>
      </c>
      <c r="CA616" t="n">
        <v>-57.34536743164062</v>
      </c>
      <c r="CB616" t="n">
        <v>-59.963134765625</v>
      </c>
      <c r="CC616" t="n">
        <v>-60.60272979736328</v>
      </c>
      <c r="CD616" t="n">
        <v>-60.28092193603516</v>
      </c>
      <c r="CE616" t="n">
        <v>-61.24528503417969</v>
      </c>
      <c r="CF616" t="n">
        <v>-59.50640869140625</v>
      </c>
      <c r="CG616" t="n">
        <v>-62.80624008178711</v>
      </c>
      <c r="CH616" t="n">
        <v>-59.93806076049805</v>
      </c>
      <c r="CI616" t="n">
        <v>-60.08876419067383</v>
      </c>
      <c r="CJ616" t="n">
        <v>-61.21825790405273</v>
      </c>
      <c r="CK616" t="n">
        <v>-56.43837356567383</v>
      </c>
      <c r="CL616" t="n">
        <v>-56.46304321289062</v>
      </c>
      <c r="CM616" t="n">
        <v>-58.39913177490234</v>
      </c>
      <c r="CN616" t="n">
        <v>-59.54129791259766</v>
      </c>
      <c r="CO616" t="n">
        <v>-55.33298110961914</v>
      </c>
      <c r="CP616" t="n">
        <v>-58.06294250488281</v>
      </c>
      <c r="CQ616" t="n">
        <v>-56.61168670654297</v>
      </c>
      <c r="CR616" t="n">
        <v>-53.74932861328125</v>
      </c>
      <c r="CS616" t="n">
        <v>-56.55206298828125</v>
      </c>
      <c r="CT616" t="n">
        <v>-55.77188110351562</v>
      </c>
      <c r="CU616" t="n">
        <v>-55.82553863525391</v>
      </c>
      <c r="CV616" t="n">
        <v>-54.9445915222168</v>
      </c>
      <c r="CW616" t="n">
        <v>-57.67840576171875</v>
      </c>
      <c r="CX616" t="n">
        <v>-55.27115249633789</v>
      </c>
    </row>
    <row r="617">
      <c r="A617" t="inlineStr">
        <is>
          <t>2026-05-31 12:48:20.223</t>
        </is>
      </c>
      <c r="B617" t="n">
        <v>81.203</v>
      </c>
      <c r="C617" t="n">
        <v>-56.13238143920898</v>
      </c>
      <c r="D617" t="n">
        <v>-58.98865509033203</v>
      </c>
      <c r="E617" t="n">
        <v>-60.14418792724609</v>
      </c>
      <c r="F617" t="n">
        <v>-64.17247009277344</v>
      </c>
      <c r="G617" t="n">
        <v>-62.47275161743164</v>
      </c>
      <c r="H617" t="n">
        <v>-62.97639465332031</v>
      </c>
      <c r="I617" t="n">
        <v>-64.17518615722656</v>
      </c>
      <c r="J617" t="n">
        <v>-60.91361618041992</v>
      </c>
      <c r="K617" t="n">
        <v>-62.50545501708984</v>
      </c>
      <c r="L617" t="n">
        <v>-61.1035041809082</v>
      </c>
      <c r="M617" t="n">
        <v>-66.99441528320312</v>
      </c>
      <c r="N617" t="n">
        <v>-60.9486083984375</v>
      </c>
      <c r="O617" t="n">
        <v>-63.22333145141602</v>
      </c>
      <c r="P617" t="n">
        <v>-62.19099807739258</v>
      </c>
      <c r="Q617" t="n">
        <v>-60.78128814697266</v>
      </c>
      <c r="R617" t="n">
        <v>-59.68741226196289</v>
      </c>
      <c r="S617" t="n">
        <v>-63.24124145507812</v>
      </c>
      <c r="T617" t="n">
        <v>-61.59146881103516</v>
      </c>
      <c r="U617" t="n">
        <v>-63.47054290771484</v>
      </c>
      <c r="V617" t="n">
        <v>-65.85743713378906</v>
      </c>
      <c r="W617" t="n">
        <v>-61.60406494140625</v>
      </c>
      <c r="X617" t="n">
        <v>-62.66211700439453</v>
      </c>
      <c r="Y617" t="n">
        <v>-60.44782257080078</v>
      </c>
      <c r="Z617" t="n">
        <v>-60.85595321655273</v>
      </c>
      <c r="AA617" t="n">
        <v>-62.44232940673828</v>
      </c>
      <c r="AB617" t="n">
        <v>-62.52720260620117</v>
      </c>
      <c r="AC617" t="n">
        <v>-58.66048049926758</v>
      </c>
      <c r="AD617" t="n">
        <v>-61.72848129272461</v>
      </c>
      <c r="AE617" t="n">
        <v>-62.74367904663086</v>
      </c>
      <c r="AF617" t="n">
        <v>-64.60746002197266</v>
      </c>
      <c r="AG617" t="n">
        <v>-65.59406280517578</v>
      </c>
      <c r="AH617" t="n">
        <v>-65.44171142578125</v>
      </c>
      <c r="AI617" t="n">
        <v>-62.48663711547852</v>
      </c>
      <c r="AJ617" t="n">
        <v>-64.93631744384766</v>
      </c>
      <c r="AK617" t="n">
        <v>-62.37908935546875</v>
      </c>
      <c r="AL617" t="n">
        <v>-62.3403205871582</v>
      </c>
      <c r="AM617" t="n">
        <v>-65.07142639160156</v>
      </c>
      <c r="AN617" t="n">
        <v>-62.92958831787109</v>
      </c>
      <c r="AO617" t="n">
        <v>-63.48983383178711</v>
      </c>
      <c r="AP617" t="n">
        <v>-62.33367156982422</v>
      </c>
      <c r="AQ617" t="n">
        <v>-65.43264007568359</v>
      </c>
      <c r="AR617" t="n">
        <v>-62.3494758605957</v>
      </c>
      <c r="AS617" t="n">
        <v>-66.58169555664062</v>
      </c>
      <c r="AT617" t="n">
        <v>-62.38640594482422</v>
      </c>
      <c r="AU617" t="n">
        <v>-62.48026275634766</v>
      </c>
      <c r="AV617" t="n">
        <v>-61.02106475830078</v>
      </c>
      <c r="AW617" t="n">
        <v>-62.26861572265625</v>
      </c>
      <c r="AX617" t="n">
        <v>-63.97901153564453</v>
      </c>
      <c r="AY617" t="n">
        <v>-60.69196701049805</v>
      </c>
      <c r="AZ617" t="n">
        <v>-19.83295440673828</v>
      </c>
      <c r="BA617" t="n">
        <v>-21.54106712341309</v>
      </c>
      <c r="BB617" t="n">
        <v>-61.68501281738281</v>
      </c>
      <c r="BC617" t="n">
        <v>-63.31484603881836</v>
      </c>
      <c r="BD617" t="n">
        <v>-63.80767822265625</v>
      </c>
      <c r="BE617" t="n">
        <v>-62.9615478515625</v>
      </c>
      <c r="BF617" t="n">
        <v>-62.4304313659668</v>
      </c>
      <c r="BG617" t="n">
        <v>-60.23752593994141</v>
      </c>
      <c r="BH617" t="n">
        <v>-61.12054443359375</v>
      </c>
      <c r="BI617" t="n">
        <v>-60.65431976318359</v>
      </c>
      <c r="BJ617" t="n">
        <v>-64.74905395507812</v>
      </c>
      <c r="BK617" t="n">
        <v>-59.63589477539062</v>
      </c>
      <c r="BL617" t="n">
        <v>-61.67366409301758</v>
      </c>
      <c r="BM617" t="n">
        <v>-59.39077377319336</v>
      </c>
      <c r="BN617" t="n">
        <v>-61.48208236694336</v>
      </c>
      <c r="BO617" t="n">
        <v>-60.78340911865234</v>
      </c>
      <c r="BP617" t="n">
        <v>-59.46482086181641</v>
      </c>
      <c r="BQ617" t="n">
        <v>-58.64388275146484</v>
      </c>
      <c r="BR617" t="n">
        <v>-63.25068283081055</v>
      </c>
      <c r="BS617" t="n">
        <v>-59.27044296264648</v>
      </c>
      <c r="BT617" t="n">
        <v>-60.33574295043945</v>
      </c>
      <c r="BU617" t="n">
        <v>-61.8780403137207</v>
      </c>
      <c r="BV617" t="n">
        <v>-59.70536041259766</v>
      </c>
      <c r="BW617" t="n">
        <v>-61.04962539672852</v>
      </c>
      <c r="BX617" t="n">
        <v>-59.77704238891602</v>
      </c>
      <c r="BY617" t="n">
        <v>-59.6671028137207</v>
      </c>
      <c r="BZ617" t="n">
        <v>-59.61550140380859</v>
      </c>
      <c r="CA617" t="n">
        <v>-58.29929351806641</v>
      </c>
      <c r="CB617" t="n">
        <v>-55.91996765136719</v>
      </c>
      <c r="CC617" t="n">
        <v>-58.93656921386719</v>
      </c>
      <c r="CD617" t="n">
        <v>-57.32846069335938</v>
      </c>
      <c r="CE617" t="n">
        <v>-61.33939743041992</v>
      </c>
      <c r="CF617" t="n">
        <v>-60.01849365234375</v>
      </c>
      <c r="CG617" t="n">
        <v>-58.36783599853516</v>
      </c>
      <c r="CH617" t="n">
        <v>-60.37615966796875</v>
      </c>
      <c r="CI617" t="n">
        <v>-60.328369140625</v>
      </c>
      <c r="CJ617" t="n">
        <v>-62.13214111328125</v>
      </c>
      <c r="CK617" t="n">
        <v>-63.64580154418945</v>
      </c>
      <c r="CL617" t="n">
        <v>-63.47663497924805</v>
      </c>
      <c r="CM617" t="n">
        <v>-58.42719650268555</v>
      </c>
      <c r="CN617" t="n">
        <v>-59.3964958190918</v>
      </c>
      <c r="CO617" t="n">
        <v>-60.19833374023438</v>
      </c>
      <c r="CP617" t="n">
        <v>-56.31266403198242</v>
      </c>
      <c r="CQ617" t="n">
        <v>-59.83523941040039</v>
      </c>
      <c r="CR617" t="n">
        <v>-59.86465072631836</v>
      </c>
      <c r="CS617" t="n">
        <v>-56.17387390136719</v>
      </c>
      <c r="CT617" t="n">
        <v>-59.02282333374023</v>
      </c>
      <c r="CU617" t="n">
        <v>-57.83075332641602</v>
      </c>
      <c r="CV617" t="n">
        <v>-58.61614227294922</v>
      </c>
      <c r="CW617" t="n">
        <v>-55.82528305053711</v>
      </c>
      <c r="CX617" t="n">
        <v>-59.82198715209961</v>
      </c>
    </row>
    <row r="618">
      <c r="A618" t="inlineStr">
        <is>
          <t>2026-05-31 12:48:20.347</t>
        </is>
      </c>
      <c r="B618" t="n">
        <v>81.328</v>
      </c>
      <c r="C618" t="n">
        <v>-54.79563903808594</v>
      </c>
      <c r="D618" t="n">
        <v>-57.9776725769043</v>
      </c>
      <c r="E618" t="n">
        <v>-57.0272102355957</v>
      </c>
      <c r="F618" t="n">
        <v>-61.26745986938477</v>
      </c>
      <c r="G618" t="n">
        <v>-64.37525177001953</v>
      </c>
      <c r="H618" t="n">
        <v>-61.94182205200195</v>
      </c>
      <c r="I618" t="n">
        <v>-62.65776062011719</v>
      </c>
      <c r="J618" t="n">
        <v>-60.72917175292969</v>
      </c>
      <c r="K618" t="n">
        <v>-61.68907928466797</v>
      </c>
      <c r="L618" t="n">
        <v>-62.84926605224609</v>
      </c>
      <c r="M618" t="n">
        <v>-64.20326232910156</v>
      </c>
      <c r="N618" t="n">
        <v>-63.3724250793457</v>
      </c>
      <c r="O618" t="n">
        <v>-62.45988464355469</v>
      </c>
      <c r="P618" t="n">
        <v>-63.83967208862305</v>
      </c>
      <c r="Q618" t="n">
        <v>-62.50966644287109</v>
      </c>
      <c r="R618" t="n">
        <v>-62.04555892944336</v>
      </c>
      <c r="S618" t="n">
        <v>-65.35561370849609</v>
      </c>
      <c r="T618" t="n">
        <v>-62.5062370300293</v>
      </c>
      <c r="U618" t="n">
        <v>-63.63153457641602</v>
      </c>
      <c r="V618" t="n">
        <v>-63.34260559082031</v>
      </c>
      <c r="W618" t="n">
        <v>-62.98999404907227</v>
      </c>
      <c r="X618" t="n">
        <v>-64.03994750976562</v>
      </c>
      <c r="Y618" t="n">
        <v>-62.75678253173828</v>
      </c>
      <c r="Z618" t="n">
        <v>-61.79702758789062</v>
      </c>
      <c r="AA618" t="n">
        <v>-64.50101470947266</v>
      </c>
      <c r="AB618" t="n">
        <v>-64.74364471435547</v>
      </c>
      <c r="AC618" t="n">
        <v>-63.12854766845703</v>
      </c>
      <c r="AD618" t="n">
        <v>-63.39358901977539</v>
      </c>
      <c r="AE618" t="n">
        <v>-61.98304748535156</v>
      </c>
      <c r="AF618" t="n">
        <v>-64.247802734375</v>
      </c>
      <c r="AG618" t="n">
        <v>-64.53185272216797</v>
      </c>
      <c r="AH618" t="n">
        <v>-63.73056030273438</v>
      </c>
      <c r="AI618" t="n">
        <v>-66.02019500732422</v>
      </c>
      <c r="AJ618" t="n">
        <v>-62.2933235168457</v>
      </c>
      <c r="AK618" t="n">
        <v>-64.21134948730469</v>
      </c>
      <c r="AL618" t="n">
        <v>-63.20158004760742</v>
      </c>
      <c r="AM618" t="n">
        <v>-64.20855712890625</v>
      </c>
      <c r="AN618" t="n">
        <v>-60.53514862060547</v>
      </c>
      <c r="AO618" t="n">
        <v>-63.58524703979492</v>
      </c>
      <c r="AP618" t="n">
        <v>-61.82614135742188</v>
      </c>
      <c r="AQ618" t="n">
        <v>-63.69442749023438</v>
      </c>
      <c r="AR618" t="n">
        <v>-64.79154968261719</v>
      </c>
      <c r="AS618" t="n">
        <v>-62.13551712036133</v>
      </c>
      <c r="AT618" t="n">
        <v>-62.63902282714844</v>
      </c>
      <c r="AU618" t="n">
        <v>-64.44832611083984</v>
      </c>
      <c r="AV618" t="n">
        <v>-64.26822662353516</v>
      </c>
      <c r="AW618" t="n">
        <v>-66.26238250732422</v>
      </c>
      <c r="AX618" t="n">
        <v>-61.39738082885742</v>
      </c>
      <c r="AY618" t="n">
        <v>-61.15353012084961</v>
      </c>
      <c r="AZ618" t="n">
        <v>-19.79509162902832</v>
      </c>
      <c r="BA618" t="n">
        <v>-21.46357345581055</v>
      </c>
      <c r="BB618" t="n">
        <v>-62.51226425170898</v>
      </c>
      <c r="BC618" t="n">
        <v>-61.39842987060547</v>
      </c>
      <c r="BD618" t="n">
        <v>-63.92465972900391</v>
      </c>
      <c r="BE618" t="n">
        <v>-60.37251281738281</v>
      </c>
      <c r="BF618" t="n">
        <v>-61.56058883666992</v>
      </c>
      <c r="BG618" t="n">
        <v>-62.60366058349609</v>
      </c>
      <c r="BH618" t="n">
        <v>-61.57815170288086</v>
      </c>
      <c r="BI618" t="n">
        <v>-61.26904296875</v>
      </c>
      <c r="BJ618" t="n">
        <v>-59.67870712280273</v>
      </c>
      <c r="BK618" t="n">
        <v>-60.34225845336914</v>
      </c>
      <c r="BL618" t="n">
        <v>-59.76856994628906</v>
      </c>
      <c r="BM618" t="n">
        <v>-59.89051818847656</v>
      </c>
      <c r="BN618" t="n">
        <v>-59.36981964111328</v>
      </c>
      <c r="BO618" t="n">
        <v>-61.01227188110352</v>
      </c>
      <c r="BP618" t="n">
        <v>-59.77019119262695</v>
      </c>
      <c r="BQ618" t="n">
        <v>-59.86771774291992</v>
      </c>
      <c r="BR618" t="n">
        <v>-60.0080451965332</v>
      </c>
      <c r="BS618" t="n">
        <v>-64.96279144287109</v>
      </c>
      <c r="BT618" t="n">
        <v>-60.99667739868164</v>
      </c>
      <c r="BU618" t="n">
        <v>-61.02187728881836</v>
      </c>
      <c r="BV618" t="n">
        <v>-60.64638900756836</v>
      </c>
      <c r="BW618" t="n">
        <v>-60.98316192626953</v>
      </c>
      <c r="BX618" t="n">
        <v>-58.5429801940918</v>
      </c>
      <c r="BY618" t="n">
        <v>-59.689697265625</v>
      </c>
      <c r="BZ618" t="n">
        <v>-59.25563812255859</v>
      </c>
      <c r="CA618" t="n">
        <v>-57.88967895507812</v>
      </c>
      <c r="CB618" t="n">
        <v>-57.11098480224609</v>
      </c>
      <c r="CC618" t="n">
        <v>-58.09268951416016</v>
      </c>
      <c r="CD618" t="n">
        <v>-59.3114013671875</v>
      </c>
      <c r="CE618" t="n">
        <v>-61.28467178344727</v>
      </c>
      <c r="CF618" t="n">
        <v>-57.15731430053711</v>
      </c>
      <c r="CG618" t="n">
        <v>-58.9571418762207</v>
      </c>
      <c r="CH618" t="n">
        <v>-60.92563629150391</v>
      </c>
      <c r="CI618" t="n">
        <v>-60.42219161987305</v>
      </c>
      <c r="CJ618" t="n">
        <v>-61.90754318237305</v>
      </c>
      <c r="CK618" t="n">
        <v>-61.0091438293457</v>
      </c>
      <c r="CL618" t="n">
        <v>-61.10724639892578</v>
      </c>
      <c r="CM618" t="n">
        <v>-60.80325698852539</v>
      </c>
      <c r="CN618" t="n">
        <v>-59.34083557128906</v>
      </c>
      <c r="CO618" t="n">
        <v>-59.39803314208984</v>
      </c>
      <c r="CP618" t="n">
        <v>-56.65730285644531</v>
      </c>
      <c r="CQ618" t="n">
        <v>-59.91533279418945</v>
      </c>
      <c r="CR618" t="n">
        <v>-57.91775131225586</v>
      </c>
      <c r="CS618" t="n">
        <v>-60.79716873168945</v>
      </c>
      <c r="CT618" t="n">
        <v>-57.00405120849609</v>
      </c>
      <c r="CU618" t="n">
        <v>-57.76840591430664</v>
      </c>
      <c r="CV618" t="n">
        <v>-57.5871467590332</v>
      </c>
      <c r="CW618" t="n">
        <v>-59.43207931518555</v>
      </c>
      <c r="CX618" t="n">
        <v>-56.14266586303711</v>
      </c>
    </row>
    <row r="619">
      <c r="A619" t="inlineStr">
        <is>
          <t>2026-05-31 12:48:20.477</t>
        </is>
      </c>
      <c r="B619" t="n">
        <v>81.45699999999999</v>
      </c>
      <c r="C619" t="n">
        <v>-54.58954620361328</v>
      </c>
      <c r="D619" t="n">
        <v>-55.57832336425781</v>
      </c>
      <c r="E619" t="n">
        <v>-57.0892448425293</v>
      </c>
      <c r="F619" t="n">
        <v>-66.66535186767578</v>
      </c>
      <c r="G619" t="n">
        <v>-64.13620758056641</v>
      </c>
      <c r="H619" t="n">
        <v>-61.66746520996094</v>
      </c>
      <c r="I619" t="n">
        <v>-63.32719802856445</v>
      </c>
      <c r="J619" t="n">
        <v>-63.53561782836914</v>
      </c>
      <c r="K619" t="n">
        <v>-62.74491500854492</v>
      </c>
      <c r="L619" t="n">
        <v>-63.12505722045898</v>
      </c>
      <c r="M619" t="n">
        <v>-62.33832168579102</v>
      </c>
      <c r="N619" t="n">
        <v>-63.91582870483398</v>
      </c>
      <c r="O619" t="n">
        <v>-65.78851318359375</v>
      </c>
      <c r="P619" t="n">
        <v>-61.59539031982422</v>
      </c>
      <c r="Q619" t="n">
        <v>-63.88181686401367</v>
      </c>
      <c r="R619" t="n">
        <v>-63.23817443847656</v>
      </c>
      <c r="S619" t="n">
        <v>-64.48810577392578</v>
      </c>
      <c r="T619" t="n">
        <v>-64.29695892333984</v>
      </c>
      <c r="U619" t="n">
        <v>-63.69924163818359</v>
      </c>
      <c r="V619" t="n">
        <v>-62.92248916625977</v>
      </c>
      <c r="W619" t="n">
        <v>-61.08622360229492</v>
      </c>
      <c r="X619" t="n">
        <v>-61.13747024536133</v>
      </c>
      <c r="Y619" t="n">
        <v>-65.08351135253906</v>
      </c>
      <c r="Z619" t="n">
        <v>-61.8587760925293</v>
      </c>
      <c r="AA619" t="n">
        <v>-60.38520431518555</v>
      </c>
      <c r="AB619" t="n">
        <v>-63.21603012084961</v>
      </c>
      <c r="AC619" t="n">
        <v>-61.05161285400391</v>
      </c>
      <c r="AD619" t="n">
        <v>-61.93083953857422</v>
      </c>
      <c r="AE619" t="n">
        <v>-63.39469528198242</v>
      </c>
      <c r="AF619" t="n">
        <v>-65.35788726806641</v>
      </c>
      <c r="AG619" t="n">
        <v>-66.05873107910156</v>
      </c>
      <c r="AH619" t="n">
        <v>-62.17915344238281</v>
      </c>
      <c r="AI619" t="n">
        <v>-65.577880859375</v>
      </c>
      <c r="AJ619" t="n">
        <v>-64.21907043457031</v>
      </c>
      <c r="AK619" t="n">
        <v>-64.64490509033203</v>
      </c>
      <c r="AL619" t="n">
        <v>-61.6464729309082</v>
      </c>
      <c r="AM619" t="n">
        <v>-63.324462890625</v>
      </c>
      <c r="AN619" t="n">
        <v>-62.22368621826172</v>
      </c>
      <c r="AO619" t="n">
        <v>-66.70501708984375</v>
      </c>
      <c r="AP619" t="n">
        <v>-63.14764785766602</v>
      </c>
      <c r="AQ619" t="n">
        <v>-63.52267456054688</v>
      </c>
      <c r="AR619" t="n">
        <v>-60.87253952026367</v>
      </c>
      <c r="AS619" t="n">
        <v>-62.86171340942383</v>
      </c>
      <c r="AT619" t="n">
        <v>-62.81814193725586</v>
      </c>
      <c r="AU619" t="n">
        <v>-59.15848922729492</v>
      </c>
      <c r="AV619" t="n">
        <v>-63.14471435546875</v>
      </c>
      <c r="AW619" t="n">
        <v>-62.98160552978516</v>
      </c>
      <c r="AX619" t="n">
        <v>-60.81600570678711</v>
      </c>
      <c r="AY619" t="n">
        <v>-60.54084396362305</v>
      </c>
      <c r="AZ619" t="n">
        <v>-19.7792797088623</v>
      </c>
      <c r="BA619" t="n">
        <v>-21.49844551086426</v>
      </c>
      <c r="BB619" t="n">
        <v>-63.41836929321289</v>
      </c>
      <c r="BC619" t="n">
        <v>-64.01561737060547</v>
      </c>
      <c r="BD619" t="n">
        <v>-64.14524078369141</v>
      </c>
      <c r="BE619" t="n">
        <v>-61.03833389282227</v>
      </c>
      <c r="BF619" t="n">
        <v>-60.99094009399414</v>
      </c>
      <c r="BG619" t="n">
        <v>-61.57105255126953</v>
      </c>
      <c r="BH619" t="n">
        <v>-64.2857666015625</v>
      </c>
      <c r="BI619" t="n">
        <v>-58.27992630004883</v>
      </c>
      <c r="BJ619" t="n">
        <v>-60.48469543457031</v>
      </c>
      <c r="BK619" t="n">
        <v>-60.66291809082031</v>
      </c>
      <c r="BL619" t="n">
        <v>-61.34367752075195</v>
      </c>
      <c r="BM619" t="n">
        <v>-60.74985885620117</v>
      </c>
      <c r="BN619" t="n">
        <v>-60.24275970458984</v>
      </c>
      <c r="BO619" t="n">
        <v>-60.79428863525391</v>
      </c>
      <c r="BP619" t="n">
        <v>-59.73110198974609</v>
      </c>
      <c r="BQ619" t="n">
        <v>-61.67274856567383</v>
      </c>
      <c r="BR619" t="n">
        <v>-62.78864288330078</v>
      </c>
      <c r="BS619" t="n">
        <v>-63.01488494873047</v>
      </c>
      <c r="BT619" t="n">
        <v>-59.58683776855469</v>
      </c>
      <c r="BU619" t="n">
        <v>-60.27760696411133</v>
      </c>
      <c r="BV619" t="n">
        <v>-57.8046875</v>
      </c>
      <c r="BW619" t="n">
        <v>-59.11126708984375</v>
      </c>
      <c r="BX619" t="n">
        <v>-56.62197113037109</v>
      </c>
      <c r="BY619" t="n">
        <v>-58.79902648925781</v>
      </c>
      <c r="BZ619" t="n">
        <v>-57.51733016967773</v>
      </c>
      <c r="CA619" t="n">
        <v>-58.85508346557617</v>
      </c>
      <c r="CB619" t="n">
        <v>-60.70491790771484</v>
      </c>
      <c r="CC619" t="n">
        <v>-59.46129608154297</v>
      </c>
      <c r="CD619" t="n">
        <v>-59.9461669921875</v>
      </c>
      <c r="CE619" t="n">
        <v>-62.28204727172852</v>
      </c>
      <c r="CF619" t="n">
        <v>-57.21289825439453</v>
      </c>
      <c r="CG619" t="n">
        <v>-60.79811096191406</v>
      </c>
      <c r="CH619" t="n">
        <v>-59.51504135131836</v>
      </c>
      <c r="CI619" t="n">
        <v>-57.34373474121094</v>
      </c>
      <c r="CJ619" t="n">
        <v>-61.15200805664062</v>
      </c>
      <c r="CK619" t="n">
        <v>-58.29501342773438</v>
      </c>
      <c r="CL619" t="n">
        <v>-56.21384429931641</v>
      </c>
      <c r="CM619" t="n">
        <v>-58.3586311340332</v>
      </c>
      <c r="CN619" t="n">
        <v>-59.69849395751953</v>
      </c>
      <c r="CO619" t="n">
        <v>-58.44655609130859</v>
      </c>
      <c r="CP619" t="n">
        <v>-58.88437652587891</v>
      </c>
      <c r="CQ619" t="n">
        <v>-60.62467956542969</v>
      </c>
      <c r="CR619" t="n">
        <v>-55.86081314086914</v>
      </c>
      <c r="CS619" t="n">
        <v>-54.62896728515625</v>
      </c>
      <c r="CT619" t="n">
        <v>-58.28940963745117</v>
      </c>
      <c r="CU619" t="n">
        <v>-57.16753387451172</v>
      </c>
      <c r="CV619" t="n">
        <v>-57.32888031005859</v>
      </c>
      <c r="CW619" t="n">
        <v>-53.84441757202148</v>
      </c>
      <c r="CX619" t="n">
        <v>-53.34407806396484</v>
      </c>
    </row>
    <row r="620">
      <c r="A620" t="inlineStr">
        <is>
          <t>2026-05-31 12:48:20.597</t>
        </is>
      </c>
      <c r="B620" t="n">
        <v>81.577</v>
      </c>
      <c r="C620" t="n">
        <v>-57.33475112915039</v>
      </c>
      <c r="D620" t="n">
        <v>-56.2456169128418</v>
      </c>
      <c r="E620" t="n">
        <v>-55.65911865234375</v>
      </c>
      <c r="F620" t="n">
        <v>-63.77279281616211</v>
      </c>
      <c r="G620" t="n">
        <v>-65.68376922607422</v>
      </c>
      <c r="H620" t="n">
        <v>-63.81396484375</v>
      </c>
      <c r="I620" t="n">
        <v>-62.92271041870117</v>
      </c>
      <c r="J620" t="n">
        <v>-63.34698867797852</v>
      </c>
      <c r="K620" t="n">
        <v>-62.41759490966797</v>
      </c>
      <c r="L620" t="n">
        <v>-62.86860275268555</v>
      </c>
      <c r="M620" t="n">
        <v>-64.55484771728516</v>
      </c>
      <c r="N620" t="n">
        <v>-62.84212112426758</v>
      </c>
      <c r="O620" t="n">
        <v>-63.2211799621582</v>
      </c>
      <c r="P620" t="n">
        <v>-59.72681045532227</v>
      </c>
      <c r="Q620" t="n">
        <v>-63.33981323242188</v>
      </c>
      <c r="R620" t="n">
        <v>-63.56453704833984</v>
      </c>
      <c r="S620" t="n">
        <v>-66.72113800048828</v>
      </c>
      <c r="T620" t="n">
        <v>-64.85472869873047</v>
      </c>
      <c r="U620" t="n">
        <v>-63.87404632568359</v>
      </c>
      <c r="V620" t="n">
        <v>-61.86068344116211</v>
      </c>
      <c r="W620" t="n">
        <v>-61.25763702392578</v>
      </c>
      <c r="X620" t="n">
        <v>-63.11106872558594</v>
      </c>
      <c r="Y620" t="n">
        <v>-63.56026077270508</v>
      </c>
      <c r="Z620" t="n">
        <v>-60.77943420410156</v>
      </c>
      <c r="AA620" t="n">
        <v>-61.35168075561523</v>
      </c>
      <c r="AB620" t="n">
        <v>-59.78604125976562</v>
      </c>
      <c r="AC620" t="n">
        <v>-61.97490692138672</v>
      </c>
      <c r="AD620" t="n">
        <v>-62.97195434570312</v>
      </c>
      <c r="AE620" t="n">
        <v>-62.5726318359375</v>
      </c>
      <c r="AF620" t="n">
        <v>-65.78645324707031</v>
      </c>
      <c r="AG620" t="n">
        <v>-64.92307281494141</v>
      </c>
      <c r="AH620" t="n">
        <v>-62.929443359375</v>
      </c>
      <c r="AI620" t="n">
        <v>-64.92404937744141</v>
      </c>
      <c r="AJ620" t="n">
        <v>-63.32379531860352</v>
      </c>
      <c r="AK620" t="n">
        <v>-63.75604248046875</v>
      </c>
      <c r="AL620" t="n">
        <v>-63.51216888427734</v>
      </c>
      <c r="AM620" t="n">
        <v>-64.05289459228516</v>
      </c>
      <c r="AN620" t="n">
        <v>-64.42862701416016</v>
      </c>
      <c r="AO620" t="n">
        <v>-63.86612319946289</v>
      </c>
      <c r="AP620" t="n">
        <v>-64.30437469482422</v>
      </c>
      <c r="AQ620" t="n">
        <v>-63.15234375</v>
      </c>
      <c r="AR620" t="n">
        <v>-62.59466552734375</v>
      </c>
      <c r="AS620" t="n">
        <v>-62.2747802734375</v>
      </c>
      <c r="AT620" t="n">
        <v>-65.65798950195312</v>
      </c>
      <c r="AU620" t="n">
        <v>-60.7918701171875</v>
      </c>
      <c r="AV620" t="n">
        <v>-63.48368453979492</v>
      </c>
      <c r="AW620" t="n">
        <v>-59.54286956787109</v>
      </c>
      <c r="AX620" t="n">
        <v>-59.7857780456543</v>
      </c>
      <c r="AY620" t="n">
        <v>-61.4334831237793</v>
      </c>
      <c r="AZ620" t="n">
        <v>-19.75070571899414</v>
      </c>
      <c r="BA620" t="n">
        <v>-21.42190742492676</v>
      </c>
      <c r="BB620" t="n">
        <v>-64.06497955322266</v>
      </c>
      <c r="BC620" t="n">
        <v>-57.21639633178711</v>
      </c>
      <c r="BD620" t="n">
        <v>-61.39248657226562</v>
      </c>
      <c r="BE620" t="n">
        <v>-60.39447784423828</v>
      </c>
      <c r="BF620" t="n">
        <v>-60.7130012512207</v>
      </c>
      <c r="BG620" t="n">
        <v>-60.63036727905273</v>
      </c>
      <c r="BH620" t="n">
        <v>-61.1790771484375</v>
      </c>
      <c r="BI620" t="n">
        <v>-60.96046829223633</v>
      </c>
      <c r="BJ620" t="n">
        <v>-59.1169548034668</v>
      </c>
      <c r="BK620" t="n">
        <v>-59.29954528808594</v>
      </c>
      <c r="BL620" t="n">
        <v>-59.33111572265625</v>
      </c>
      <c r="BM620" t="n">
        <v>-57.81560516357422</v>
      </c>
      <c r="BN620" t="n">
        <v>-59.54140853881836</v>
      </c>
      <c r="BO620" t="n">
        <v>-60.27511596679688</v>
      </c>
      <c r="BP620" t="n">
        <v>-61.42033004760742</v>
      </c>
      <c r="BQ620" t="n">
        <v>-61.12175750732422</v>
      </c>
      <c r="BR620" t="n">
        <v>-61.99359130859375</v>
      </c>
      <c r="BS620" t="n">
        <v>-60.04434967041016</v>
      </c>
      <c r="BT620" t="n">
        <v>-61.42827606201172</v>
      </c>
      <c r="BU620" t="n">
        <v>-55.34398651123047</v>
      </c>
      <c r="BV620" t="n">
        <v>-58.97134399414062</v>
      </c>
      <c r="BW620" t="n">
        <v>-62.25277709960938</v>
      </c>
      <c r="BX620" t="n">
        <v>-58.51790618896484</v>
      </c>
      <c r="BY620" t="n">
        <v>-58.67256164550781</v>
      </c>
      <c r="BZ620" t="n">
        <v>-58.79991912841797</v>
      </c>
      <c r="CA620" t="n">
        <v>-60.28786849975586</v>
      </c>
      <c r="CB620" t="n">
        <v>-61.23761749267578</v>
      </c>
      <c r="CC620" t="n">
        <v>-60.10699081420898</v>
      </c>
      <c r="CD620" t="n">
        <v>-59.32885360717773</v>
      </c>
      <c r="CE620" t="n">
        <v>-59.19378280639648</v>
      </c>
      <c r="CF620" t="n">
        <v>-60.52389526367188</v>
      </c>
      <c r="CG620" t="n">
        <v>-61.78661346435547</v>
      </c>
      <c r="CH620" t="n">
        <v>-58.43894577026367</v>
      </c>
      <c r="CI620" t="n">
        <v>-62.98904037475586</v>
      </c>
      <c r="CJ620" t="n">
        <v>-58.16132736206055</v>
      </c>
      <c r="CK620" t="n">
        <v>-57.59041976928711</v>
      </c>
      <c r="CL620" t="n">
        <v>-58.07444000244141</v>
      </c>
      <c r="CM620" t="n">
        <v>-57.21193695068359</v>
      </c>
      <c r="CN620" t="n">
        <v>-55.55651092529297</v>
      </c>
      <c r="CO620" t="n">
        <v>-57.84712600708008</v>
      </c>
      <c r="CP620" t="n">
        <v>-57.66103363037109</v>
      </c>
      <c r="CQ620" t="n">
        <v>-58.33493041992188</v>
      </c>
      <c r="CR620" t="n">
        <v>-55.47418975830078</v>
      </c>
      <c r="CS620" t="n">
        <v>-56.83512878417969</v>
      </c>
      <c r="CT620" t="n">
        <v>-57.48612976074219</v>
      </c>
      <c r="CU620" t="n">
        <v>-57.13931655883789</v>
      </c>
      <c r="CV620" t="n">
        <v>-54.34514236450195</v>
      </c>
      <c r="CW620" t="n">
        <v>-61.09171295166016</v>
      </c>
      <c r="CX620" t="n">
        <v>-61.75564956665039</v>
      </c>
    </row>
    <row r="621">
      <c r="A621" t="inlineStr">
        <is>
          <t>2026-05-31 12:48:20.737</t>
        </is>
      </c>
      <c r="B621" t="n">
        <v>81.717</v>
      </c>
      <c r="C621" t="n">
        <v>-58.00809478759766</v>
      </c>
      <c r="D621" t="n">
        <v>-54.03596496582031</v>
      </c>
      <c r="E621" t="n">
        <v>-58.94122314453125</v>
      </c>
      <c r="F621" t="n">
        <v>-63.39352416992188</v>
      </c>
      <c r="G621" t="n">
        <v>-63.77225112915039</v>
      </c>
      <c r="H621" t="n">
        <v>-64.04779052734375</v>
      </c>
      <c r="I621" t="n">
        <v>-64.49192047119141</v>
      </c>
      <c r="J621" t="n">
        <v>-59.59542083740234</v>
      </c>
      <c r="K621" t="n">
        <v>-63.20683288574219</v>
      </c>
      <c r="L621" t="n">
        <v>-65.71622467041016</v>
      </c>
      <c r="M621" t="n">
        <v>-63.5165901184082</v>
      </c>
      <c r="N621" t="n">
        <v>-59.7591667175293</v>
      </c>
      <c r="O621" t="n">
        <v>-61.2252197265625</v>
      </c>
      <c r="P621" t="n">
        <v>-59.57330703735352</v>
      </c>
      <c r="Q621" t="n">
        <v>-63.10247039794922</v>
      </c>
      <c r="R621" t="n">
        <v>-61.76518249511719</v>
      </c>
      <c r="S621" t="n">
        <v>-63.62213897705078</v>
      </c>
      <c r="T621" t="n">
        <v>-64.54463195800781</v>
      </c>
      <c r="U621" t="n">
        <v>-62.6003303527832</v>
      </c>
      <c r="V621" t="n">
        <v>-59.87065505981445</v>
      </c>
      <c r="W621" t="n">
        <v>-66.65734100341797</v>
      </c>
      <c r="X621" t="n">
        <v>-65.13992309570312</v>
      </c>
      <c r="Y621" t="n">
        <v>-63.75718688964844</v>
      </c>
      <c r="Z621" t="n">
        <v>-59.61092376708984</v>
      </c>
      <c r="AA621" t="n">
        <v>-60.63028717041016</v>
      </c>
      <c r="AB621" t="n">
        <v>-61.24657440185547</v>
      </c>
      <c r="AC621" t="n">
        <v>-63.75996398925781</v>
      </c>
      <c r="AD621" t="n">
        <v>-63.36559295654297</v>
      </c>
      <c r="AE621" t="n">
        <v>-65.64311981201172</v>
      </c>
      <c r="AF621" t="n">
        <v>-65.121337890625</v>
      </c>
      <c r="AG621" t="n">
        <v>-65.40895843505859</v>
      </c>
      <c r="AH621" t="n">
        <v>-66.27747344970703</v>
      </c>
      <c r="AI621" t="n">
        <v>-63.40642929077148</v>
      </c>
      <c r="AJ621" t="n">
        <v>-63.25461196899414</v>
      </c>
      <c r="AK621" t="n">
        <v>-63.06537628173828</v>
      </c>
      <c r="AL621" t="n">
        <v>-63.38694000244141</v>
      </c>
      <c r="AM621" t="n">
        <v>-64.6448974609375</v>
      </c>
      <c r="AN621" t="n">
        <v>-62.54738235473633</v>
      </c>
      <c r="AO621" t="n">
        <v>-61.22778701782227</v>
      </c>
      <c r="AP621" t="n">
        <v>-64.32982635498047</v>
      </c>
      <c r="AQ621" t="n">
        <v>-63.76469421386719</v>
      </c>
      <c r="AR621" t="n">
        <v>-62.19646453857422</v>
      </c>
      <c r="AS621" t="n">
        <v>-65.02140045166016</v>
      </c>
      <c r="AT621" t="n">
        <v>-61.36427688598633</v>
      </c>
      <c r="AU621" t="n">
        <v>-62.91409683227539</v>
      </c>
      <c r="AV621" t="n">
        <v>-59.91535186767578</v>
      </c>
      <c r="AW621" t="n">
        <v>-61.08176040649414</v>
      </c>
      <c r="AX621" t="n">
        <v>-62.29165267944336</v>
      </c>
      <c r="AY621" t="n">
        <v>-56.92550659179688</v>
      </c>
      <c r="AZ621" t="n">
        <v>-19.79462242126465</v>
      </c>
      <c r="BA621" t="n">
        <v>-21.48320770263672</v>
      </c>
      <c r="BB621" t="n">
        <v>-63.49005126953125</v>
      </c>
      <c r="BC621" t="n">
        <v>-60.77917861938477</v>
      </c>
      <c r="BD621" t="n">
        <v>-60.37810897827148</v>
      </c>
      <c r="BE621" t="n">
        <v>-63.51797103881836</v>
      </c>
      <c r="BF621" t="n">
        <v>-63.22975158691406</v>
      </c>
      <c r="BG621" t="n">
        <v>-62.67276000976562</v>
      </c>
      <c r="BH621" t="n">
        <v>-64.23331451416016</v>
      </c>
      <c r="BI621" t="n">
        <v>-58.89748382568359</v>
      </c>
      <c r="BJ621" t="n">
        <v>-59.93965148925781</v>
      </c>
      <c r="BK621" t="n">
        <v>-61.65596389770508</v>
      </c>
      <c r="BL621" t="n">
        <v>-59.21182632446289</v>
      </c>
      <c r="BM621" t="n">
        <v>-61.49559783935547</v>
      </c>
      <c r="BN621" t="n">
        <v>-62.21402359008789</v>
      </c>
      <c r="BO621" t="n">
        <v>-57.7132682800293</v>
      </c>
      <c r="BP621" t="n">
        <v>-59.3172492980957</v>
      </c>
      <c r="BQ621" t="n">
        <v>-60.76966857910156</v>
      </c>
      <c r="BR621" t="n">
        <v>-57.79403686523438</v>
      </c>
      <c r="BS621" t="n">
        <v>-61.348876953125</v>
      </c>
      <c r="BT621" t="n">
        <v>-62.69591522216797</v>
      </c>
      <c r="BU621" t="n">
        <v>-63.36563491821289</v>
      </c>
      <c r="BV621" t="n">
        <v>-58.90873718261719</v>
      </c>
      <c r="BW621" t="n">
        <v>-58.96371841430664</v>
      </c>
      <c r="BX621" t="n">
        <v>-60.81298828125</v>
      </c>
      <c r="BY621" t="n">
        <v>-59.72603225708008</v>
      </c>
      <c r="BZ621" t="n">
        <v>-59.59825134277344</v>
      </c>
      <c r="CA621" t="n">
        <v>-59.99200057983398</v>
      </c>
      <c r="CB621" t="n">
        <v>-60.48233413696289</v>
      </c>
      <c r="CC621" t="n">
        <v>-59.40887832641602</v>
      </c>
      <c r="CD621" t="n">
        <v>-62.46041107177734</v>
      </c>
      <c r="CE621" t="n">
        <v>-60.24603271484375</v>
      </c>
      <c r="CF621" t="n">
        <v>-58.8386344909668</v>
      </c>
      <c r="CG621" t="n">
        <v>-61.77536773681641</v>
      </c>
      <c r="CH621" t="n">
        <v>-62.50174331665039</v>
      </c>
      <c r="CI621" t="n">
        <v>-62.28536224365234</v>
      </c>
      <c r="CJ621" t="n">
        <v>-60.064697265625</v>
      </c>
      <c r="CK621" t="n">
        <v>-57.26267623901367</v>
      </c>
      <c r="CL621" t="n">
        <v>-58.72255325317383</v>
      </c>
      <c r="CM621" t="n">
        <v>-60.75433731079102</v>
      </c>
      <c r="CN621" t="n">
        <v>-60.04897308349609</v>
      </c>
      <c r="CO621" t="n">
        <v>-57.87469482421875</v>
      </c>
      <c r="CP621" t="n">
        <v>-57.06148910522461</v>
      </c>
      <c r="CQ621" t="n">
        <v>-58.76661682128906</v>
      </c>
      <c r="CR621" t="n">
        <v>-57.58330535888672</v>
      </c>
      <c r="CS621" t="n">
        <v>-58.98970031738281</v>
      </c>
      <c r="CT621" t="n">
        <v>-60.48979568481445</v>
      </c>
      <c r="CU621" t="n">
        <v>-58.11299896240234</v>
      </c>
      <c r="CV621" t="n">
        <v>-57.93621444702148</v>
      </c>
      <c r="CW621" t="n">
        <v>-58.18453216552734</v>
      </c>
      <c r="CX621" t="n">
        <v>-57.53461837768555</v>
      </c>
    </row>
    <row r="622">
      <c r="A622" t="inlineStr">
        <is>
          <t>2026-05-31 12:48:20.894</t>
        </is>
      </c>
      <c r="B622" t="n">
        <v>81.874</v>
      </c>
      <c r="C622" t="n">
        <v>-56.10479354858398</v>
      </c>
      <c r="D622" t="n">
        <v>-58.63658905029297</v>
      </c>
      <c r="E622" t="n">
        <v>-58.54318237304688</v>
      </c>
      <c r="F622" t="n">
        <v>-64.71125793457031</v>
      </c>
      <c r="G622" t="n">
        <v>-62.7799072265625</v>
      </c>
      <c r="H622" t="n">
        <v>-62.65855026245117</v>
      </c>
      <c r="I622" t="n">
        <v>-66.54408264160156</v>
      </c>
      <c r="J622" t="n">
        <v>-63.12654495239258</v>
      </c>
      <c r="K622" t="n">
        <v>-63.24977493286133</v>
      </c>
      <c r="L622" t="n">
        <v>-62.89836120605469</v>
      </c>
      <c r="M622" t="n">
        <v>-61.23230743408203</v>
      </c>
      <c r="N622" t="n">
        <v>-60.61038970947266</v>
      </c>
      <c r="O622" t="n">
        <v>-64.76640319824219</v>
      </c>
      <c r="P622" t="n">
        <v>-63.95919418334961</v>
      </c>
      <c r="Q622" t="n">
        <v>-63.93636322021484</v>
      </c>
      <c r="R622" t="n">
        <v>-60.11627197265625</v>
      </c>
      <c r="S622" t="n">
        <v>-62.21837615966797</v>
      </c>
      <c r="T622" t="n">
        <v>-60.27540588378906</v>
      </c>
      <c r="U622" t="n">
        <v>-62.56649398803711</v>
      </c>
      <c r="V622" t="n">
        <v>-64.77937316894531</v>
      </c>
      <c r="W622" t="n">
        <v>-62.38399124145508</v>
      </c>
      <c r="X622" t="n">
        <v>-61.8000602722168</v>
      </c>
      <c r="Y622" t="n">
        <v>-65.08566284179688</v>
      </c>
      <c r="Z622" t="n">
        <v>-61.36262130737305</v>
      </c>
      <c r="AA622" t="n">
        <v>-61.62119674682617</v>
      </c>
      <c r="AB622" t="n">
        <v>-62.47304534912109</v>
      </c>
      <c r="AC622" t="n">
        <v>-61.92609024047852</v>
      </c>
      <c r="AD622" t="n">
        <v>-61.62268829345703</v>
      </c>
      <c r="AE622" t="n">
        <v>-62.03988265991211</v>
      </c>
      <c r="AF622" t="n">
        <v>-62.09712982177734</v>
      </c>
      <c r="AG622" t="n">
        <v>-62.40034103393555</v>
      </c>
      <c r="AH622" t="n">
        <v>-65.47948455810547</v>
      </c>
      <c r="AI622" t="n">
        <v>-65.94660949707031</v>
      </c>
      <c r="AJ622" t="n">
        <v>-64.97647094726562</v>
      </c>
      <c r="AK622" t="n">
        <v>-62.58746719360352</v>
      </c>
      <c r="AL622" t="n">
        <v>-65.13198852539062</v>
      </c>
      <c r="AM622" t="n">
        <v>-63.04436492919922</v>
      </c>
      <c r="AN622" t="n">
        <v>-65.87835693359375</v>
      </c>
      <c r="AO622" t="n">
        <v>-64.96523284912109</v>
      </c>
      <c r="AP622" t="n">
        <v>-61.10803985595703</v>
      </c>
      <c r="AQ622" t="n">
        <v>-62.94682312011719</v>
      </c>
      <c r="AR622" t="n">
        <v>-61.89529418945312</v>
      </c>
      <c r="AS622" t="n">
        <v>-62.83523178100586</v>
      </c>
      <c r="AT622" t="n">
        <v>-63.55118179321289</v>
      </c>
      <c r="AU622" t="n">
        <v>-61.99485397338867</v>
      </c>
      <c r="AV622" t="n">
        <v>-61.52828598022461</v>
      </c>
      <c r="AW622" t="n">
        <v>-64.26949310302734</v>
      </c>
      <c r="AX622" t="n">
        <v>-63.35495758056641</v>
      </c>
      <c r="AY622" t="n">
        <v>-61.63071441650391</v>
      </c>
      <c r="AZ622" t="n">
        <v>-19.78731536865234</v>
      </c>
      <c r="BA622" t="n">
        <v>-21.49371528625488</v>
      </c>
      <c r="BB622" t="n">
        <v>-60.90099716186523</v>
      </c>
      <c r="BC622" t="n">
        <v>-61.12465667724609</v>
      </c>
      <c r="BD622" t="n">
        <v>-61.84888458251953</v>
      </c>
      <c r="BE622" t="n">
        <v>-60.05567169189453</v>
      </c>
      <c r="BF622" t="n">
        <v>-60.57574462890625</v>
      </c>
      <c r="BG622" t="n">
        <v>-61.22348785400391</v>
      </c>
      <c r="BH622" t="n">
        <v>-60.2946891784668</v>
      </c>
      <c r="BI622" t="n">
        <v>-63.4243278503418</v>
      </c>
      <c r="BJ622" t="n">
        <v>-63.20872116088867</v>
      </c>
      <c r="BK622" t="n">
        <v>-59.48821258544922</v>
      </c>
      <c r="BL622" t="n">
        <v>-60.05812835693359</v>
      </c>
      <c r="BM622" t="n">
        <v>-61.12779235839844</v>
      </c>
      <c r="BN622" t="n">
        <v>-59.56493759155273</v>
      </c>
      <c r="BO622" t="n">
        <v>-62.01037216186523</v>
      </c>
      <c r="BP622" t="n">
        <v>-58.82538604736328</v>
      </c>
      <c r="BQ622" t="n">
        <v>-62.27182006835938</v>
      </c>
      <c r="BR622" t="n">
        <v>-61.54081726074219</v>
      </c>
      <c r="BS622" t="n">
        <v>-62.26017379760742</v>
      </c>
      <c r="BT622" t="n">
        <v>-61.45135879516602</v>
      </c>
      <c r="BU622" t="n">
        <v>-60.80080032348633</v>
      </c>
      <c r="BV622" t="n">
        <v>-61.37852096557617</v>
      </c>
      <c r="BW622" t="n">
        <v>-59.80187606811523</v>
      </c>
      <c r="BX622" t="n">
        <v>-59.81378173828125</v>
      </c>
      <c r="BY622" t="n">
        <v>-59.5762825012207</v>
      </c>
      <c r="BZ622" t="n">
        <v>-59.68888854980469</v>
      </c>
      <c r="CA622" t="n">
        <v>-58.87921905517578</v>
      </c>
      <c r="CB622" t="n">
        <v>-57.40195846557617</v>
      </c>
      <c r="CC622" t="n">
        <v>-59.52417755126953</v>
      </c>
      <c r="CD622" t="n">
        <v>-58.96028518676758</v>
      </c>
      <c r="CE622" t="n">
        <v>-59.63199615478516</v>
      </c>
      <c r="CF622" t="n">
        <v>-61.02809524536133</v>
      </c>
      <c r="CG622" t="n">
        <v>-60.53113555908203</v>
      </c>
      <c r="CH622" t="n">
        <v>-63.02889633178711</v>
      </c>
      <c r="CI622" t="n">
        <v>-59.42881393432617</v>
      </c>
      <c r="CJ622" t="n">
        <v>-58.27565383911133</v>
      </c>
      <c r="CK622" t="n">
        <v>-61.23854064941406</v>
      </c>
      <c r="CL622" t="n">
        <v>-60.82231903076172</v>
      </c>
      <c r="CM622" t="n">
        <v>-61.10110092163086</v>
      </c>
      <c r="CN622" t="n">
        <v>-57.76438903808594</v>
      </c>
      <c r="CO622" t="n">
        <v>-59.03459167480469</v>
      </c>
      <c r="CP622" t="n">
        <v>-59.95270919799805</v>
      </c>
      <c r="CQ622" t="n">
        <v>-55.90331268310547</v>
      </c>
      <c r="CR622" t="n">
        <v>-56.01770782470703</v>
      </c>
      <c r="CS622" t="n">
        <v>-56.90945053100586</v>
      </c>
      <c r="CT622" t="n">
        <v>-56.32096481323242</v>
      </c>
      <c r="CU622" t="n">
        <v>-57.55627059936523</v>
      </c>
      <c r="CV622" t="n">
        <v>-54.49898147583008</v>
      </c>
      <c r="CW622" t="n">
        <v>-57.43252563476562</v>
      </c>
      <c r="CX622" t="n">
        <v>-59.92209243774414</v>
      </c>
    </row>
    <row r="623">
      <c r="A623" t="inlineStr">
        <is>
          <t>2026-05-31 12:48:21.006</t>
        </is>
      </c>
      <c r="B623" t="n">
        <v>81.986</v>
      </c>
      <c r="C623" t="n">
        <v>-57.58871459960938</v>
      </c>
      <c r="D623" t="n">
        <v>-58.2288818359375</v>
      </c>
      <c r="E623" t="n">
        <v>-56.88943481445312</v>
      </c>
      <c r="F623" t="n">
        <v>-60.03786087036133</v>
      </c>
      <c r="G623" t="n">
        <v>-64.02933502197266</v>
      </c>
      <c r="H623" t="n">
        <v>-62.95108413696289</v>
      </c>
      <c r="I623" t="n">
        <v>-62.47060775756836</v>
      </c>
      <c r="J623" t="n">
        <v>-65.65251922607422</v>
      </c>
      <c r="K623" t="n">
        <v>-60.23034286499023</v>
      </c>
      <c r="L623" t="n">
        <v>-63.36679840087891</v>
      </c>
      <c r="M623" t="n">
        <v>-65.03105926513672</v>
      </c>
      <c r="N623" t="n">
        <v>-61.86860275268555</v>
      </c>
      <c r="O623" t="n">
        <v>-64.09907531738281</v>
      </c>
      <c r="P623" t="n">
        <v>-63.53452301025391</v>
      </c>
      <c r="Q623" t="n">
        <v>-64.92300415039062</v>
      </c>
      <c r="R623" t="n">
        <v>-64.14152526855469</v>
      </c>
      <c r="S623" t="n">
        <v>-63.53786849975586</v>
      </c>
      <c r="T623" t="n">
        <v>-67.11670684814453</v>
      </c>
      <c r="U623" t="n">
        <v>-64.3994140625</v>
      </c>
      <c r="V623" t="n">
        <v>-60.08332061767578</v>
      </c>
      <c r="W623" t="n">
        <v>-62.43201065063477</v>
      </c>
      <c r="X623" t="n">
        <v>-60.11916351318359</v>
      </c>
      <c r="Y623" t="n">
        <v>-62.75228118896484</v>
      </c>
      <c r="Z623" t="n">
        <v>-61.86589431762695</v>
      </c>
      <c r="AA623" t="n">
        <v>-60.10549926757812</v>
      </c>
      <c r="AB623" t="n">
        <v>-60.53531646728516</v>
      </c>
      <c r="AC623" t="n">
        <v>-64.65866851806641</v>
      </c>
      <c r="AD623" t="n">
        <v>-61.55730819702148</v>
      </c>
      <c r="AE623" t="n">
        <v>-64.01839447021484</v>
      </c>
      <c r="AF623" t="n">
        <v>-61.62515640258789</v>
      </c>
      <c r="AG623" t="n">
        <v>-66.33521270751953</v>
      </c>
      <c r="AH623" t="n">
        <v>-66.03373718261719</v>
      </c>
      <c r="AI623" t="n">
        <v>-65.48451232910156</v>
      </c>
      <c r="AJ623" t="n">
        <v>-64.25652313232422</v>
      </c>
      <c r="AK623" t="n">
        <v>-64.32554626464844</v>
      </c>
      <c r="AL623" t="n">
        <v>-63.64623641967773</v>
      </c>
      <c r="AM623" t="n">
        <v>-62.01665115356445</v>
      </c>
      <c r="AN623" t="n">
        <v>-62.71720123291016</v>
      </c>
      <c r="AO623" t="n">
        <v>-63.37694931030273</v>
      </c>
      <c r="AP623" t="n">
        <v>-65.79097747802734</v>
      </c>
      <c r="AQ623" t="n">
        <v>-63.35983276367188</v>
      </c>
      <c r="AR623" t="n">
        <v>-64.49075317382812</v>
      </c>
      <c r="AS623" t="n">
        <v>-62.96149444580078</v>
      </c>
      <c r="AT623" t="n">
        <v>-61.97383117675781</v>
      </c>
      <c r="AU623" t="n">
        <v>-59.63438034057617</v>
      </c>
      <c r="AV623" t="n">
        <v>-62.49841690063477</v>
      </c>
      <c r="AW623" t="n">
        <v>-64.18022918701172</v>
      </c>
      <c r="AX623" t="n">
        <v>-61.17500305175781</v>
      </c>
      <c r="AY623" t="n">
        <v>-65.05007171630859</v>
      </c>
      <c r="AZ623" t="n">
        <v>-19.81482124328613</v>
      </c>
      <c r="BA623" t="n">
        <v>-21.5092830657959</v>
      </c>
      <c r="BB623" t="n">
        <v>-61.64639663696289</v>
      </c>
      <c r="BC623" t="n">
        <v>-61.50608062744141</v>
      </c>
      <c r="BD623" t="n">
        <v>-61.02759552001953</v>
      </c>
      <c r="BE623" t="n">
        <v>-63.41230010986328</v>
      </c>
      <c r="BF623" t="n">
        <v>-61.41827392578125</v>
      </c>
      <c r="BG623" t="n">
        <v>-63.02579879760742</v>
      </c>
      <c r="BH623" t="n">
        <v>-62.90002059936523</v>
      </c>
      <c r="BI623" t="n">
        <v>-63.62546539306641</v>
      </c>
      <c r="BJ623" t="n">
        <v>-63.83974838256836</v>
      </c>
      <c r="BK623" t="n">
        <v>-61.0746955871582</v>
      </c>
      <c r="BL623" t="n">
        <v>-59.97651672363281</v>
      </c>
      <c r="BM623" t="n">
        <v>-58.66986083984375</v>
      </c>
      <c r="BN623" t="n">
        <v>-58.01350021362305</v>
      </c>
      <c r="BO623" t="n">
        <v>-59.9352912902832</v>
      </c>
      <c r="BP623" t="n">
        <v>-60.88957214355469</v>
      </c>
      <c r="BQ623" t="n">
        <v>-63.45003128051758</v>
      </c>
      <c r="BR623" t="n">
        <v>-62.55217361450195</v>
      </c>
      <c r="BS623" t="n">
        <v>-60.90194702148438</v>
      </c>
      <c r="BT623" t="n">
        <v>-60.08505249023438</v>
      </c>
      <c r="BU623" t="n">
        <v>-58.47144317626953</v>
      </c>
      <c r="BV623" t="n">
        <v>-61.30962371826172</v>
      </c>
      <c r="BW623" t="n">
        <v>-59.02158355712891</v>
      </c>
      <c r="BX623" t="n">
        <v>-59.54549026489258</v>
      </c>
      <c r="BY623" t="n">
        <v>-58.80667495727539</v>
      </c>
      <c r="BZ623" t="n">
        <v>-60.78104782104492</v>
      </c>
      <c r="CA623" t="n">
        <v>-60.78188323974609</v>
      </c>
      <c r="CB623" t="n">
        <v>-60.51142883300781</v>
      </c>
      <c r="CC623" t="n">
        <v>-57.31618118286133</v>
      </c>
      <c r="CD623" t="n">
        <v>-61.96520233154297</v>
      </c>
      <c r="CE623" t="n">
        <v>-61.53097915649414</v>
      </c>
      <c r="CF623" t="n">
        <v>-59.53055572509766</v>
      </c>
      <c r="CG623" t="n">
        <v>-60.72773742675781</v>
      </c>
      <c r="CH623" t="n">
        <v>-61.93327331542969</v>
      </c>
      <c r="CI623" t="n">
        <v>-58.08283233642578</v>
      </c>
      <c r="CJ623" t="n">
        <v>-60.90495300292969</v>
      </c>
      <c r="CK623" t="n">
        <v>-57.65609359741211</v>
      </c>
      <c r="CL623" t="n">
        <v>-55.71543121337891</v>
      </c>
      <c r="CM623" t="n">
        <v>-62.20901107788086</v>
      </c>
      <c r="CN623" t="n">
        <v>-59.9671745300293</v>
      </c>
      <c r="CO623" t="n">
        <v>-57.59573364257812</v>
      </c>
      <c r="CP623" t="n">
        <v>-56.21484375</v>
      </c>
      <c r="CQ623" t="n">
        <v>-57.66366577148438</v>
      </c>
      <c r="CR623" t="n">
        <v>-56.40028381347656</v>
      </c>
      <c r="CS623" t="n">
        <v>-56.00688934326172</v>
      </c>
      <c r="CT623" t="n">
        <v>-56.14165496826172</v>
      </c>
      <c r="CU623" t="n">
        <v>-59.41188812255859</v>
      </c>
      <c r="CV623" t="n">
        <v>-55.23404312133789</v>
      </c>
      <c r="CW623" t="n">
        <v>-57.45247650146484</v>
      </c>
      <c r="CX623" t="n">
        <v>-56.18738174438477</v>
      </c>
    </row>
    <row r="624">
      <c r="A624" t="inlineStr">
        <is>
          <t>2026-05-31 12:48:21.121</t>
        </is>
      </c>
      <c r="B624" t="n">
        <v>82.101</v>
      </c>
      <c r="C624" t="n">
        <v>-56.02290344238281</v>
      </c>
      <c r="D624" t="n">
        <v>-56.85929107666016</v>
      </c>
      <c r="E624" t="n">
        <v>-55.295166015625</v>
      </c>
      <c r="F624" t="n">
        <v>-65.02330017089844</v>
      </c>
      <c r="G624" t="n">
        <v>-63.69524383544922</v>
      </c>
      <c r="H624" t="n">
        <v>-65.49767303466797</v>
      </c>
      <c r="I624" t="n">
        <v>-66.31262969970703</v>
      </c>
      <c r="J624" t="n">
        <v>-63.91646194458008</v>
      </c>
      <c r="K624" t="n">
        <v>-62.54371643066406</v>
      </c>
      <c r="L624" t="n">
        <v>-63.61350250244141</v>
      </c>
      <c r="M624" t="n">
        <v>-63.71701431274414</v>
      </c>
      <c r="N624" t="n">
        <v>-61.59543228149414</v>
      </c>
      <c r="O624" t="n">
        <v>-62.88467407226562</v>
      </c>
      <c r="P624" t="n">
        <v>-64.05808258056641</v>
      </c>
      <c r="Q624" t="n">
        <v>-62.76619338989258</v>
      </c>
      <c r="R624" t="n">
        <v>-60.63911056518555</v>
      </c>
      <c r="S624" t="n">
        <v>-62.38729858398438</v>
      </c>
      <c r="T624" t="n">
        <v>-63.16752624511719</v>
      </c>
      <c r="U624" t="n">
        <v>-62.51469039916992</v>
      </c>
      <c r="V624" t="n">
        <v>-61.10009002685547</v>
      </c>
      <c r="W624" t="n">
        <v>-61.79349899291992</v>
      </c>
      <c r="X624" t="n">
        <v>-62.10841751098633</v>
      </c>
      <c r="Y624" t="n">
        <v>-60.33662796020508</v>
      </c>
      <c r="Z624" t="n">
        <v>-60.2842903137207</v>
      </c>
      <c r="AA624" t="n">
        <v>-63.93056106567383</v>
      </c>
      <c r="AB624" t="n">
        <v>-60.81027984619141</v>
      </c>
      <c r="AC624" t="n">
        <v>-62.99325561523438</v>
      </c>
      <c r="AD624" t="n">
        <v>-59.26945877075195</v>
      </c>
      <c r="AE624" t="n">
        <v>-66.45536804199219</v>
      </c>
      <c r="AF624" t="n">
        <v>-65.08392333984375</v>
      </c>
      <c r="AG624" t="n">
        <v>-65.2454833984375</v>
      </c>
      <c r="AH624" t="n">
        <v>-67.32408905029297</v>
      </c>
      <c r="AI624" t="n">
        <v>-65.55433654785156</v>
      </c>
      <c r="AJ624" t="n">
        <v>-64.77040863037109</v>
      </c>
      <c r="AK624" t="n">
        <v>-61.08475112915039</v>
      </c>
      <c r="AL624" t="n">
        <v>-62.63327407836914</v>
      </c>
      <c r="AM624" t="n">
        <v>-66.37656402587891</v>
      </c>
      <c r="AN624" t="n">
        <v>-64.49475860595703</v>
      </c>
      <c r="AO624" t="n">
        <v>-65.33078765869141</v>
      </c>
      <c r="AP624" t="n">
        <v>-64.13330841064453</v>
      </c>
      <c r="AQ624" t="n">
        <v>-63.60947799682617</v>
      </c>
      <c r="AR624" t="n">
        <v>-63.56375885009766</v>
      </c>
      <c r="AS624" t="n">
        <v>-63.26990127563477</v>
      </c>
      <c r="AT624" t="n">
        <v>-60.10372924804688</v>
      </c>
      <c r="AU624" t="n">
        <v>-64.33676147460938</v>
      </c>
      <c r="AV624" t="n">
        <v>-60.85711288452148</v>
      </c>
      <c r="AW624" t="n">
        <v>-62.1063117980957</v>
      </c>
      <c r="AX624" t="n">
        <v>-60.95698547363281</v>
      </c>
      <c r="AY624" t="n">
        <v>-58.38220977783203</v>
      </c>
      <c r="AZ624" t="n">
        <v>-19.79624366760254</v>
      </c>
      <c r="BA624" t="n">
        <v>-21.46791458129883</v>
      </c>
      <c r="BB624" t="n">
        <v>-65.56336975097656</v>
      </c>
      <c r="BC624" t="n">
        <v>-60.98314666748047</v>
      </c>
      <c r="BD624" t="n">
        <v>-61.54386138916016</v>
      </c>
      <c r="BE624" t="n">
        <v>-60.63676834106445</v>
      </c>
      <c r="BF624" t="n">
        <v>-64.14242553710938</v>
      </c>
      <c r="BG624" t="n">
        <v>-61.48486709594727</v>
      </c>
      <c r="BH624" t="n">
        <v>-62.49102020263672</v>
      </c>
      <c r="BI624" t="n">
        <v>-60.61741638183594</v>
      </c>
      <c r="BJ624" t="n">
        <v>-61.82347869873047</v>
      </c>
      <c r="BK624" t="n">
        <v>-60.61761856079102</v>
      </c>
      <c r="BL624" t="n">
        <v>-59.22553634643555</v>
      </c>
      <c r="BM624" t="n">
        <v>-63.21422958374023</v>
      </c>
      <c r="BN624" t="n">
        <v>-58.71555328369141</v>
      </c>
      <c r="BO624" t="n">
        <v>-62.48708343505859</v>
      </c>
      <c r="BP624" t="n">
        <v>-60.88707733154297</v>
      </c>
      <c r="BQ624" t="n">
        <v>-60.97784423828125</v>
      </c>
      <c r="BR624" t="n">
        <v>-61.04317092895508</v>
      </c>
      <c r="BS624" t="n">
        <v>-59.61520004272461</v>
      </c>
      <c r="BT624" t="n">
        <v>-61.6351432800293</v>
      </c>
      <c r="BU624" t="n">
        <v>-60.61888885498047</v>
      </c>
      <c r="BV624" t="n">
        <v>-58.58926010131836</v>
      </c>
      <c r="BW624" t="n">
        <v>-61.30304718017578</v>
      </c>
      <c r="BX624" t="n">
        <v>-62.00486755371094</v>
      </c>
      <c r="BY624" t="n">
        <v>-56.54945373535156</v>
      </c>
      <c r="BZ624" t="n">
        <v>-59.43424606323242</v>
      </c>
      <c r="CA624" t="n">
        <v>-58.40971755981445</v>
      </c>
      <c r="CB624" t="n">
        <v>-59.83083724975586</v>
      </c>
      <c r="CC624" t="n">
        <v>-60.69318008422852</v>
      </c>
      <c r="CD624" t="n">
        <v>-61.12290954589844</v>
      </c>
      <c r="CE624" t="n">
        <v>-62.04950714111328</v>
      </c>
      <c r="CF624" t="n">
        <v>-60.1344108581543</v>
      </c>
      <c r="CG624" t="n">
        <v>-58.73037719726562</v>
      </c>
      <c r="CH624" t="n">
        <v>-63.83086013793945</v>
      </c>
      <c r="CI624" t="n">
        <v>-59.17224502563477</v>
      </c>
      <c r="CJ624" t="n">
        <v>-61.80774688720703</v>
      </c>
      <c r="CK624" t="n">
        <v>-57.56323623657227</v>
      </c>
      <c r="CL624" t="n">
        <v>-58.95154190063477</v>
      </c>
      <c r="CM624" t="n">
        <v>-55.6790771484375</v>
      </c>
      <c r="CN624" t="n">
        <v>-59.42279434204102</v>
      </c>
      <c r="CO624" t="n">
        <v>-60.36920547485352</v>
      </c>
      <c r="CP624" t="n">
        <v>-60.45312118530273</v>
      </c>
      <c r="CQ624" t="n">
        <v>-58.37111282348633</v>
      </c>
      <c r="CR624" t="n">
        <v>-56.18085098266602</v>
      </c>
      <c r="CS624" t="n">
        <v>-58.23431396484375</v>
      </c>
      <c r="CT624" t="n">
        <v>-56.72660446166992</v>
      </c>
      <c r="CU624" t="n">
        <v>-54.7113151550293</v>
      </c>
      <c r="CV624" t="n">
        <v>-59.2186164855957</v>
      </c>
      <c r="CW624" t="n">
        <v>-58.97811126708984</v>
      </c>
      <c r="CX624" t="n">
        <v>-58.11666107177734</v>
      </c>
    </row>
    <row r="625">
      <c r="A625" t="inlineStr">
        <is>
          <t>2026-05-31 12:48:21.236</t>
        </is>
      </c>
      <c r="B625" t="n">
        <v>82.21599999999999</v>
      </c>
      <c r="C625" t="n">
        <v>-56.178466796875</v>
      </c>
      <c r="D625" t="n">
        <v>-57.72735977172852</v>
      </c>
      <c r="E625" t="n">
        <v>-58.19647979736328</v>
      </c>
      <c r="F625" t="n">
        <v>-61.83173370361328</v>
      </c>
      <c r="G625" t="n">
        <v>-66.30660247802734</v>
      </c>
      <c r="H625" t="n">
        <v>-63.31722640991211</v>
      </c>
      <c r="I625" t="n">
        <v>-63.39432525634766</v>
      </c>
      <c r="J625" t="n">
        <v>-63.58132553100586</v>
      </c>
      <c r="K625" t="n">
        <v>-62.92720794677734</v>
      </c>
      <c r="L625" t="n">
        <v>-65.47142028808594</v>
      </c>
      <c r="M625" t="n">
        <v>-65.20779418945312</v>
      </c>
      <c r="N625" t="n">
        <v>-61.48667526245117</v>
      </c>
      <c r="O625" t="n">
        <v>-60.61274719238281</v>
      </c>
      <c r="P625" t="n">
        <v>-63.73091506958008</v>
      </c>
      <c r="Q625" t="n">
        <v>-63.50902557373047</v>
      </c>
      <c r="R625" t="n">
        <v>-65.41006469726562</v>
      </c>
      <c r="S625" t="n">
        <v>-63.94226837158203</v>
      </c>
      <c r="T625" t="n">
        <v>-62.02449417114258</v>
      </c>
      <c r="U625" t="n">
        <v>-62.8701171875</v>
      </c>
      <c r="V625" t="n">
        <v>-60.64789199829102</v>
      </c>
      <c r="W625" t="n">
        <v>-62.27846908569336</v>
      </c>
      <c r="X625" t="n">
        <v>-61.47713088989258</v>
      </c>
      <c r="Y625" t="n">
        <v>-59.95138168334961</v>
      </c>
      <c r="Z625" t="n">
        <v>-61.6621208190918</v>
      </c>
      <c r="AA625" t="n">
        <v>-61.41358947753906</v>
      </c>
      <c r="AB625" t="n">
        <v>-61.06805419921875</v>
      </c>
      <c r="AC625" t="n">
        <v>-62.81113815307617</v>
      </c>
      <c r="AD625" t="n">
        <v>-60.52339553833008</v>
      </c>
      <c r="AE625" t="n">
        <v>-65.06503295898438</v>
      </c>
      <c r="AF625" t="n">
        <v>-65.38687896728516</v>
      </c>
      <c r="AG625" t="n">
        <v>-66.68381500244141</v>
      </c>
      <c r="AH625" t="n">
        <v>-65.83879089355469</v>
      </c>
      <c r="AI625" t="n">
        <v>-63.12043380737305</v>
      </c>
      <c r="AJ625" t="n">
        <v>-63.46452331542969</v>
      </c>
      <c r="AK625" t="n">
        <v>-62.97513580322266</v>
      </c>
      <c r="AL625" t="n">
        <v>-62.95675659179688</v>
      </c>
      <c r="AM625" t="n">
        <v>-64.76077270507812</v>
      </c>
      <c r="AN625" t="n">
        <v>-64.72857666015625</v>
      </c>
      <c r="AO625" t="n">
        <v>-63.32636260986328</v>
      </c>
      <c r="AP625" t="n">
        <v>-60.69450378417969</v>
      </c>
      <c r="AQ625" t="n">
        <v>-64.97722625732422</v>
      </c>
      <c r="AR625" t="n">
        <v>-61.54000091552734</v>
      </c>
      <c r="AS625" t="n">
        <v>-62.86099624633789</v>
      </c>
      <c r="AT625" t="n">
        <v>-63.57209396362305</v>
      </c>
      <c r="AU625" t="n">
        <v>-62.66140747070312</v>
      </c>
      <c r="AV625" t="n">
        <v>-63.54485321044922</v>
      </c>
      <c r="AW625" t="n">
        <v>-60.93866729736328</v>
      </c>
      <c r="AX625" t="n">
        <v>-61.02388763427734</v>
      </c>
      <c r="AY625" t="n">
        <v>-59.97785949707031</v>
      </c>
      <c r="AZ625" t="n">
        <v>-19.81053924560547</v>
      </c>
      <c r="BA625" t="n">
        <v>-21.49684143066406</v>
      </c>
      <c r="BB625" t="n">
        <v>-60.71634292602539</v>
      </c>
      <c r="BC625" t="n">
        <v>-62.37251663208008</v>
      </c>
      <c r="BD625" t="n">
        <v>-62.67407989501953</v>
      </c>
      <c r="BE625" t="n">
        <v>-61.83031463623047</v>
      </c>
      <c r="BF625" t="n">
        <v>-63.53841400146484</v>
      </c>
      <c r="BG625" t="n">
        <v>-59.69264602661133</v>
      </c>
      <c r="BH625" t="n">
        <v>-61.68889999389648</v>
      </c>
      <c r="BI625" t="n">
        <v>-64.33563995361328</v>
      </c>
      <c r="BJ625" t="n">
        <v>-60.7854118347168</v>
      </c>
      <c r="BK625" t="n">
        <v>-57.05649948120117</v>
      </c>
      <c r="BL625" t="n">
        <v>-62.96516036987305</v>
      </c>
      <c r="BM625" t="n">
        <v>-61.35286331176758</v>
      </c>
      <c r="BN625" t="n">
        <v>-59.12485885620117</v>
      </c>
      <c r="BO625" t="n">
        <v>-62.96486663818359</v>
      </c>
      <c r="BP625" t="n">
        <v>-60.28582763671875</v>
      </c>
      <c r="BQ625" t="n">
        <v>-62.54852294921875</v>
      </c>
      <c r="BR625" t="n">
        <v>-61.94595718383789</v>
      </c>
      <c r="BS625" t="n">
        <v>-60.99651336669922</v>
      </c>
      <c r="BT625" t="n">
        <v>-62.55556869506836</v>
      </c>
      <c r="BU625" t="n">
        <v>-61.58694458007812</v>
      </c>
      <c r="BV625" t="n">
        <v>-61.73077011108398</v>
      </c>
      <c r="BW625" t="n">
        <v>-58.71874237060547</v>
      </c>
      <c r="BX625" t="n">
        <v>-56.12653350830078</v>
      </c>
      <c r="BY625" t="n">
        <v>-60.21161270141602</v>
      </c>
      <c r="BZ625" t="n">
        <v>-55.29438781738281</v>
      </c>
      <c r="CA625" t="n">
        <v>-58.69208145141602</v>
      </c>
      <c r="CB625" t="n">
        <v>-56.60159301757812</v>
      </c>
      <c r="CC625" t="n">
        <v>-59.20487594604492</v>
      </c>
      <c r="CD625" t="n">
        <v>-59.0059700012207</v>
      </c>
      <c r="CE625" t="n">
        <v>-60.27887344360352</v>
      </c>
      <c r="CF625" t="n">
        <v>-59.76858139038086</v>
      </c>
      <c r="CG625" t="n">
        <v>-57.83260726928711</v>
      </c>
      <c r="CH625" t="n">
        <v>-61.1453742980957</v>
      </c>
      <c r="CI625" t="n">
        <v>-59.07449340820312</v>
      </c>
      <c r="CJ625" t="n">
        <v>-61.71232604980469</v>
      </c>
      <c r="CK625" t="n">
        <v>-58.05288696289062</v>
      </c>
      <c r="CL625" t="n">
        <v>-58.78887939453125</v>
      </c>
      <c r="CM625" t="n">
        <v>-58.93187713623047</v>
      </c>
      <c r="CN625" t="n">
        <v>-60.70338821411133</v>
      </c>
      <c r="CO625" t="n">
        <v>-58.41015625</v>
      </c>
      <c r="CP625" t="n">
        <v>-58.23497009277344</v>
      </c>
      <c r="CQ625" t="n">
        <v>-57.8236083984375</v>
      </c>
      <c r="CR625" t="n">
        <v>-58.30384826660156</v>
      </c>
      <c r="CS625" t="n">
        <v>-58.23549270629883</v>
      </c>
      <c r="CT625" t="n">
        <v>-57.48751068115234</v>
      </c>
      <c r="CU625" t="n">
        <v>-58.64154434204102</v>
      </c>
      <c r="CV625" t="n">
        <v>-57.99998092651367</v>
      </c>
      <c r="CW625" t="n">
        <v>-56.31280899047852</v>
      </c>
      <c r="CX625" t="n">
        <v>-57.20774841308594</v>
      </c>
    </row>
    <row r="626">
      <c r="A626" t="inlineStr">
        <is>
          <t>2026-05-31 12:48:21.356</t>
        </is>
      </c>
      <c r="B626" t="n">
        <v>82.336</v>
      </c>
      <c r="C626" t="n">
        <v>-59.45159912109375</v>
      </c>
      <c r="D626" t="n">
        <v>-54.72233200073242</v>
      </c>
      <c r="E626" t="n">
        <v>-57.68066787719727</v>
      </c>
      <c r="F626" t="n">
        <v>-66.20127868652344</v>
      </c>
      <c r="G626" t="n">
        <v>-62.2310791015625</v>
      </c>
      <c r="H626" t="n">
        <v>-63.53151702880859</v>
      </c>
      <c r="I626" t="n">
        <v>-63.12950897216797</v>
      </c>
      <c r="J626" t="n">
        <v>-62.8736686706543</v>
      </c>
      <c r="K626" t="n">
        <v>-61.54171752929688</v>
      </c>
      <c r="L626" t="n">
        <v>-64.18179321289062</v>
      </c>
      <c r="M626" t="n">
        <v>-61.10104370117188</v>
      </c>
      <c r="N626" t="n">
        <v>-62.07344055175781</v>
      </c>
      <c r="O626" t="n">
        <v>-65.09568786621094</v>
      </c>
      <c r="P626" t="n">
        <v>-63.06766128540039</v>
      </c>
      <c r="Q626" t="n">
        <v>-62.82725524902344</v>
      </c>
      <c r="R626" t="n">
        <v>-62.43369674682617</v>
      </c>
      <c r="S626" t="n">
        <v>-63.05251312255859</v>
      </c>
      <c r="T626" t="n">
        <v>-61.20161437988281</v>
      </c>
      <c r="U626" t="n">
        <v>-62.11875534057617</v>
      </c>
      <c r="V626" t="n">
        <v>-63.25892639160156</v>
      </c>
      <c r="W626" t="n">
        <v>-60.92803955078125</v>
      </c>
      <c r="X626" t="n">
        <v>-62.30639266967773</v>
      </c>
      <c r="Y626" t="n">
        <v>-60.6003532409668</v>
      </c>
      <c r="Z626" t="n">
        <v>-60.70630264282227</v>
      </c>
      <c r="AA626" t="n">
        <v>-62.11371994018555</v>
      </c>
      <c r="AB626" t="n">
        <v>-62.83938598632812</v>
      </c>
      <c r="AC626" t="n">
        <v>-61.76348495483398</v>
      </c>
      <c r="AD626" t="n">
        <v>-65.59703063964844</v>
      </c>
      <c r="AE626" t="n">
        <v>-63.24737930297852</v>
      </c>
      <c r="AF626" t="n">
        <v>-65.75241851806641</v>
      </c>
      <c r="AG626" t="n">
        <v>-63.24633026123047</v>
      </c>
      <c r="AH626" t="n">
        <v>-63.51863861083984</v>
      </c>
      <c r="AI626" t="n">
        <v>-65.63845825195312</v>
      </c>
      <c r="AJ626" t="n">
        <v>-65.36087036132812</v>
      </c>
      <c r="AK626" t="n">
        <v>-63.79640960693359</v>
      </c>
      <c r="AL626" t="n">
        <v>-62.76483917236328</v>
      </c>
      <c r="AM626" t="n">
        <v>-63.1288948059082</v>
      </c>
      <c r="AN626" t="n">
        <v>-64.49506378173828</v>
      </c>
      <c r="AO626" t="n">
        <v>-62.88623809814453</v>
      </c>
      <c r="AP626" t="n">
        <v>-61.12550354003906</v>
      </c>
      <c r="AQ626" t="n">
        <v>-65.16641998291016</v>
      </c>
      <c r="AR626" t="n">
        <v>-64.89488220214844</v>
      </c>
      <c r="AS626" t="n">
        <v>-62.73417663574219</v>
      </c>
      <c r="AT626" t="n">
        <v>-62.09978485107422</v>
      </c>
      <c r="AU626" t="n">
        <v>-63.21820449829102</v>
      </c>
      <c r="AV626" t="n">
        <v>-64.11930847167969</v>
      </c>
      <c r="AW626" t="n">
        <v>-61.77819442749023</v>
      </c>
      <c r="AX626" t="n">
        <v>-60.92634201049805</v>
      </c>
      <c r="AY626" t="n">
        <v>-63.32523345947266</v>
      </c>
      <c r="AZ626" t="n">
        <v>-19.79244804382324</v>
      </c>
      <c r="BA626" t="n">
        <v>-21.4969654083252</v>
      </c>
      <c r="BB626" t="n">
        <v>-63.53475952148438</v>
      </c>
      <c r="BC626" t="n">
        <v>-63.37876129150391</v>
      </c>
      <c r="BD626" t="n">
        <v>-66.75595855712891</v>
      </c>
      <c r="BE626" t="n">
        <v>-65.06504821777344</v>
      </c>
      <c r="BF626" t="n">
        <v>-59.6468391418457</v>
      </c>
      <c r="BG626" t="n">
        <v>-62.29234313964844</v>
      </c>
      <c r="BH626" t="n">
        <v>-59.71059799194336</v>
      </c>
      <c r="BI626" t="n">
        <v>-62.14197540283203</v>
      </c>
      <c r="BJ626" t="n">
        <v>-60.85318756103516</v>
      </c>
      <c r="BK626" t="n">
        <v>-60.27136993408203</v>
      </c>
      <c r="BL626" t="n">
        <v>-62.55026245117188</v>
      </c>
      <c r="BM626" t="n">
        <v>-59.62313461303711</v>
      </c>
      <c r="BN626" t="n">
        <v>-60.65739059448242</v>
      </c>
      <c r="BO626" t="n">
        <v>-60.53259658813477</v>
      </c>
      <c r="BP626" t="n">
        <v>-62.56666564941406</v>
      </c>
      <c r="BQ626" t="n">
        <v>-62.54920959472656</v>
      </c>
      <c r="BR626" t="n">
        <v>-62.17023468017578</v>
      </c>
      <c r="BS626" t="n">
        <v>-61.65158843994141</v>
      </c>
      <c r="BT626" t="n">
        <v>-59.08638381958008</v>
      </c>
      <c r="BU626" t="n">
        <v>-61.15980911254883</v>
      </c>
      <c r="BV626" t="n">
        <v>-56.59856414794922</v>
      </c>
      <c r="BW626" t="n">
        <v>-61.1866455078125</v>
      </c>
      <c r="BX626" t="n">
        <v>-58.99311065673828</v>
      </c>
      <c r="BY626" t="n">
        <v>-59.24432754516602</v>
      </c>
      <c r="BZ626" t="n">
        <v>-57.09933471679688</v>
      </c>
      <c r="CA626" t="n">
        <v>-59.02814483642578</v>
      </c>
      <c r="CB626" t="n">
        <v>-59.15213394165039</v>
      </c>
      <c r="CC626" t="n">
        <v>-59.19884872436523</v>
      </c>
      <c r="CD626" t="n">
        <v>-60.84176635742188</v>
      </c>
      <c r="CE626" t="n">
        <v>-62.94955062866211</v>
      </c>
      <c r="CF626" t="n">
        <v>-60.47984313964844</v>
      </c>
      <c r="CG626" t="n">
        <v>-60.89359664916992</v>
      </c>
      <c r="CH626" t="n">
        <v>-62.84214401245117</v>
      </c>
      <c r="CI626" t="n">
        <v>-61.96734619140625</v>
      </c>
      <c r="CJ626" t="n">
        <v>-59.24393081665039</v>
      </c>
      <c r="CK626" t="n">
        <v>-56.53036117553711</v>
      </c>
      <c r="CL626" t="n">
        <v>-56.37052154541016</v>
      </c>
      <c r="CM626" t="n">
        <v>-61.0130615234375</v>
      </c>
      <c r="CN626" t="n">
        <v>-58.87125396728516</v>
      </c>
      <c r="CO626" t="n">
        <v>-57.49588775634766</v>
      </c>
      <c r="CP626" t="n">
        <v>-60.7728271484375</v>
      </c>
      <c r="CQ626" t="n">
        <v>-58.21158218383789</v>
      </c>
      <c r="CR626" t="n">
        <v>-56.99859237670898</v>
      </c>
      <c r="CS626" t="n">
        <v>-57.10087966918945</v>
      </c>
      <c r="CT626" t="n">
        <v>-58.2008056640625</v>
      </c>
      <c r="CU626" t="n">
        <v>-58.21435928344727</v>
      </c>
      <c r="CV626" t="n">
        <v>-56.17464828491211</v>
      </c>
      <c r="CW626" t="n">
        <v>-55.79561996459961</v>
      </c>
      <c r="CX626" t="n">
        <v>-59.30779647827148</v>
      </c>
    </row>
    <row r="627">
      <c r="A627" t="inlineStr">
        <is>
          <t>2026-05-31 12:48:21.709</t>
        </is>
      </c>
      <c r="B627" t="n">
        <v>82.68899999999999</v>
      </c>
      <c r="C627" t="n">
        <v>-57.15645217895508</v>
      </c>
      <c r="D627" t="n">
        <v>-54.73927688598633</v>
      </c>
      <c r="E627" t="n">
        <v>-57.70476531982422</v>
      </c>
      <c r="F627" t="n">
        <v>-61.3807487487793</v>
      </c>
      <c r="G627" t="n">
        <v>-61.66639709472656</v>
      </c>
      <c r="H627" t="n">
        <v>-61.44209671020508</v>
      </c>
      <c r="I627" t="n">
        <v>-62.63405227661133</v>
      </c>
      <c r="J627" t="n">
        <v>-64.81668853759766</v>
      </c>
      <c r="K627" t="n">
        <v>-61.85691070556641</v>
      </c>
      <c r="L627" t="n">
        <v>-64.77301788330078</v>
      </c>
      <c r="M627" t="n">
        <v>-64.06725311279297</v>
      </c>
      <c r="N627" t="n">
        <v>-61.90811538696289</v>
      </c>
      <c r="O627" t="n">
        <v>-63.98825836181641</v>
      </c>
      <c r="P627" t="n">
        <v>-62.93977355957031</v>
      </c>
      <c r="Q627" t="n">
        <v>-64.18804168701172</v>
      </c>
      <c r="R627" t="n">
        <v>-63.19606018066406</v>
      </c>
      <c r="S627" t="n">
        <v>-60.37304306030273</v>
      </c>
      <c r="T627" t="n">
        <v>-62.40065002441406</v>
      </c>
      <c r="U627" t="n">
        <v>-64.09546661376953</v>
      </c>
      <c r="V627" t="n">
        <v>-66.31071472167969</v>
      </c>
      <c r="W627" t="n">
        <v>-60.64627838134766</v>
      </c>
      <c r="X627" t="n">
        <v>-62.74447250366211</v>
      </c>
      <c r="Y627" t="n">
        <v>-61.77138137817383</v>
      </c>
      <c r="Z627" t="n">
        <v>-62.07566452026367</v>
      </c>
      <c r="AA627" t="n">
        <v>-61.56267166137695</v>
      </c>
      <c r="AB627" t="n">
        <v>-60.90717315673828</v>
      </c>
      <c r="AC627" t="n">
        <v>-62.58673095703125</v>
      </c>
      <c r="AD627" t="n">
        <v>-62.294677734375</v>
      </c>
      <c r="AE627" t="n">
        <v>-63.99872970581055</v>
      </c>
      <c r="AF627" t="n">
        <v>-63.10990524291992</v>
      </c>
      <c r="AG627" t="n">
        <v>-65.95059967041016</v>
      </c>
      <c r="AH627" t="n">
        <v>-63.86715698242188</v>
      </c>
      <c r="AI627" t="n">
        <v>-61.50820159912109</v>
      </c>
      <c r="AJ627" t="n">
        <v>-64.32695007324219</v>
      </c>
      <c r="AK627" t="n">
        <v>-60.67317199707031</v>
      </c>
      <c r="AL627" t="n">
        <v>-61.68638610839844</v>
      </c>
      <c r="AM627" t="n">
        <v>-62.26829528808594</v>
      </c>
      <c r="AN627" t="n">
        <v>-61.02990341186523</v>
      </c>
      <c r="AO627" t="n">
        <v>-63.59202575683594</v>
      </c>
      <c r="AP627" t="n">
        <v>-62.20473098754883</v>
      </c>
      <c r="AQ627" t="n">
        <v>-64.56863403320312</v>
      </c>
      <c r="AR627" t="n">
        <v>-64.16498565673828</v>
      </c>
      <c r="AS627" t="n">
        <v>-66.01475524902344</v>
      </c>
      <c r="AT627" t="n">
        <v>-63.31772613525391</v>
      </c>
      <c r="AU627" t="n">
        <v>-63.66378021240234</v>
      </c>
      <c r="AV627" t="n">
        <v>-63.49199295043945</v>
      </c>
      <c r="AW627" t="n">
        <v>-62.66983032226562</v>
      </c>
      <c r="AX627" t="n">
        <v>-59.67850875854492</v>
      </c>
      <c r="AY627" t="n">
        <v>-59.96535110473633</v>
      </c>
      <c r="AZ627" t="n">
        <v>-19.80879020690918</v>
      </c>
      <c r="BA627" t="n">
        <v>-21.49620246887207</v>
      </c>
      <c r="BB627" t="n">
        <v>-59.29631042480469</v>
      </c>
      <c r="BC627" t="n">
        <v>-61.51479339599609</v>
      </c>
      <c r="BD627" t="n">
        <v>-62.43020248413086</v>
      </c>
      <c r="BE627" t="n">
        <v>-63.8634033203125</v>
      </c>
      <c r="BF627" t="n">
        <v>-64.41033935546875</v>
      </c>
      <c r="BG627" t="n">
        <v>-62.79806518554688</v>
      </c>
      <c r="BH627" t="n">
        <v>-63.08373260498047</v>
      </c>
      <c r="BI627" t="n">
        <v>-62.33881378173828</v>
      </c>
      <c r="BJ627" t="n">
        <v>-63.76061630249023</v>
      </c>
      <c r="BK627" t="n">
        <v>-62.14111328125</v>
      </c>
      <c r="BL627" t="n">
        <v>-59.05415725708008</v>
      </c>
      <c r="BM627" t="n">
        <v>-60.85840225219727</v>
      </c>
      <c r="BN627" t="n">
        <v>-59.29279708862305</v>
      </c>
      <c r="BO627" t="n">
        <v>-59.51626586914062</v>
      </c>
      <c r="BP627" t="n">
        <v>-59.91509628295898</v>
      </c>
      <c r="BQ627" t="n">
        <v>-58.82217407226562</v>
      </c>
      <c r="BR627" t="n">
        <v>-61.71322631835938</v>
      </c>
      <c r="BS627" t="n">
        <v>-59.03002166748047</v>
      </c>
      <c r="BT627" t="n">
        <v>-60.45334625244141</v>
      </c>
      <c r="BU627" t="n">
        <v>-63.56271743774414</v>
      </c>
      <c r="BV627" t="n">
        <v>-60.23384857177734</v>
      </c>
      <c r="BW627" t="n">
        <v>-60.59329223632812</v>
      </c>
      <c r="BX627" t="n">
        <v>-60.44269943237305</v>
      </c>
      <c r="BY627" t="n">
        <v>-58.03524398803711</v>
      </c>
      <c r="BZ627" t="n">
        <v>-58.47419738769531</v>
      </c>
      <c r="CA627" t="n">
        <v>-60.99240112304688</v>
      </c>
      <c r="CB627" t="n">
        <v>-60.25239944458008</v>
      </c>
      <c r="CC627" t="n">
        <v>-58.68683624267578</v>
      </c>
      <c r="CD627" t="n">
        <v>-56.91197967529297</v>
      </c>
      <c r="CE627" t="n">
        <v>-56.61495208740234</v>
      </c>
      <c r="CF627" t="n">
        <v>-62.54579162597656</v>
      </c>
      <c r="CG627" t="n">
        <v>-59.32120895385742</v>
      </c>
      <c r="CH627" t="n">
        <v>-59.95914077758789</v>
      </c>
      <c r="CI627" t="n">
        <v>-62.40077972412109</v>
      </c>
      <c r="CJ627" t="n">
        <v>-60.41724395751953</v>
      </c>
      <c r="CK627" t="n">
        <v>-59.5233268737793</v>
      </c>
      <c r="CL627" t="n">
        <v>-59.51668548583984</v>
      </c>
      <c r="CM627" t="n">
        <v>-59.2581787109375</v>
      </c>
      <c r="CN627" t="n">
        <v>-55.61791610717773</v>
      </c>
      <c r="CO627" t="n">
        <v>-59.5765495300293</v>
      </c>
      <c r="CP627" t="n">
        <v>-61.20278549194336</v>
      </c>
      <c r="CQ627" t="n">
        <v>-58.04892349243164</v>
      </c>
      <c r="CR627" t="n">
        <v>-58.71590805053711</v>
      </c>
      <c r="CS627" t="n">
        <v>-58.97885894775391</v>
      </c>
      <c r="CT627" t="n">
        <v>-56.93483352661133</v>
      </c>
      <c r="CU627" t="n">
        <v>-59.85807037353516</v>
      </c>
      <c r="CV627" t="n">
        <v>-55.12078475952148</v>
      </c>
      <c r="CW627" t="n">
        <v>-56.91297149658203</v>
      </c>
      <c r="CX627" t="n">
        <v>-54.27418899536133</v>
      </c>
    </row>
    <row r="628">
      <c r="A628" t="inlineStr">
        <is>
          <t>2026-05-31 12:48:21.835</t>
        </is>
      </c>
      <c r="B628" t="n">
        <v>82.816</v>
      </c>
      <c r="C628" t="n">
        <v>-58.19382476806641</v>
      </c>
      <c r="D628" t="n">
        <v>-57.48348617553711</v>
      </c>
      <c r="E628" t="n">
        <v>-58.10684585571289</v>
      </c>
      <c r="F628" t="n">
        <v>-63.54656219482422</v>
      </c>
      <c r="G628" t="n">
        <v>-66.09208679199219</v>
      </c>
      <c r="H628" t="n">
        <v>-63.43440246582031</v>
      </c>
      <c r="I628" t="n">
        <v>-62.94102096557617</v>
      </c>
      <c r="J628" t="n">
        <v>-63.56124496459961</v>
      </c>
      <c r="K628" t="n">
        <v>-61.42893218994141</v>
      </c>
      <c r="L628" t="n">
        <v>-60.7254524230957</v>
      </c>
      <c r="M628" t="n">
        <v>-60.49016189575195</v>
      </c>
      <c r="N628" t="n">
        <v>-61.41193008422852</v>
      </c>
      <c r="O628" t="n">
        <v>-63.65491104125977</v>
      </c>
      <c r="P628" t="n">
        <v>-62.75477600097656</v>
      </c>
      <c r="Q628" t="n">
        <v>-60.83689498901367</v>
      </c>
      <c r="R628" t="n">
        <v>-63.46309661865234</v>
      </c>
      <c r="S628" t="n">
        <v>-62.3402099609375</v>
      </c>
      <c r="T628" t="n">
        <v>-63.47739791870117</v>
      </c>
      <c r="U628" t="n">
        <v>-63.40781021118164</v>
      </c>
      <c r="V628" t="n">
        <v>-61.56561660766602</v>
      </c>
      <c r="W628" t="n">
        <v>-62.06690216064453</v>
      </c>
      <c r="X628" t="n">
        <v>-63.12575912475586</v>
      </c>
      <c r="Y628" t="n">
        <v>-62.43309783935547</v>
      </c>
      <c r="Z628" t="n">
        <v>-63.49678802490234</v>
      </c>
      <c r="AA628" t="n">
        <v>-63.85492324829102</v>
      </c>
      <c r="AB628" t="n">
        <v>-62.97671508789062</v>
      </c>
      <c r="AC628" t="n">
        <v>-62.53572082519531</v>
      </c>
      <c r="AD628" t="n">
        <v>-63.83649444580078</v>
      </c>
      <c r="AE628" t="n">
        <v>-63.19118499755859</v>
      </c>
      <c r="AF628" t="n">
        <v>-64.74909210205078</v>
      </c>
      <c r="AG628" t="n">
        <v>-64.79914093017578</v>
      </c>
      <c r="AH628" t="n">
        <v>-65.46355438232422</v>
      </c>
      <c r="AI628" t="n">
        <v>-63.62997436523438</v>
      </c>
      <c r="AJ628" t="n">
        <v>-65.5643310546875</v>
      </c>
      <c r="AK628" t="n">
        <v>-65.76935577392578</v>
      </c>
      <c r="AL628" t="n">
        <v>-64.13895416259766</v>
      </c>
      <c r="AM628" t="n">
        <v>-65.45701599121094</v>
      </c>
      <c r="AN628" t="n">
        <v>-63.47185134887695</v>
      </c>
      <c r="AO628" t="n">
        <v>-63.45669174194336</v>
      </c>
      <c r="AP628" t="n">
        <v>-65.46015167236328</v>
      </c>
      <c r="AQ628" t="n">
        <v>-63.48026275634766</v>
      </c>
      <c r="AR628" t="n">
        <v>-63.08837509155273</v>
      </c>
      <c r="AS628" t="n">
        <v>-63.38188552856445</v>
      </c>
      <c r="AT628" t="n">
        <v>-64.24100494384766</v>
      </c>
      <c r="AU628" t="n">
        <v>-62.54156494140625</v>
      </c>
      <c r="AV628" t="n">
        <v>-62.7896728515625</v>
      </c>
      <c r="AW628" t="n">
        <v>-62.40776062011719</v>
      </c>
      <c r="AX628" t="n">
        <v>-62.83792114257812</v>
      </c>
      <c r="AY628" t="n">
        <v>-63.30861663818359</v>
      </c>
      <c r="AZ628" t="n">
        <v>-19.80439758300781</v>
      </c>
      <c r="BA628" t="n">
        <v>-21.51725387573242</v>
      </c>
      <c r="BB628" t="n">
        <v>-62.54639053344727</v>
      </c>
      <c r="BC628" t="n">
        <v>-61.54863357543945</v>
      </c>
      <c r="BD628" t="n">
        <v>-62.36600494384766</v>
      </c>
      <c r="BE628" t="n">
        <v>-61.90266799926758</v>
      </c>
      <c r="BF628" t="n">
        <v>-63.78075408935547</v>
      </c>
      <c r="BG628" t="n">
        <v>-58.97874069213867</v>
      </c>
      <c r="BH628" t="n">
        <v>-63.66960525512695</v>
      </c>
      <c r="BI628" t="n">
        <v>-60.8841552734375</v>
      </c>
      <c r="BJ628" t="n">
        <v>-62.49454879760742</v>
      </c>
      <c r="BK628" t="n">
        <v>-61.91229248046875</v>
      </c>
      <c r="BL628" t="n">
        <v>-61.14316177368164</v>
      </c>
      <c r="BM628" t="n">
        <v>-60.30166625976562</v>
      </c>
      <c r="BN628" t="n">
        <v>-60.72763061523438</v>
      </c>
      <c r="BO628" t="n">
        <v>-58.10847473144531</v>
      </c>
      <c r="BP628" t="n">
        <v>-59.646484375</v>
      </c>
      <c r="BQ628" t="n">
        <v>-61.41474151611328</v>
      </c>
      <c r="BR628" t="n">
        <v>-61.6881217956543</v>
      </c>
      <c r="BS628" t="n">
        <v>-62.9164924621582</v>
      </c>
      <c r="BT628" t="n">
        <v>-60.59309005737305</v>
      </c>
      <c r="BU628" t="n">
        <v>-60.79489898681641</v>
      </c>
      <c r="BV628" t="n">
        <v>-62.93120193481445</v>
      </c>
      <c r="BW628" t="n">
        <v>-58.16338348388672</v>
      </c>
      <c r="BX628" t="n">
        <v>-59.79456329345703</v>
      </c>
      <c r="BY628" t="n">
        <v>-57.95779800415039</v>
      </c>
      <c r="BZ628" t="n">
        <v>-56.65073776245117</v>
      </c>
      <c r="CA628" t="n">
        <v>-57.82360076904297</v>
      </c>
      <c r="CB628" t="n">
        <v>-61.54697418212891</v>
      </c>
      <c r="CC628" t="n">
        <v>-57.06711959838867</v>
      </c>
      <c r="CD628" t="n">
        <v>-59.08769607543945</v>
      </c>
      <c r="CE628" t="n">
        <v>-62.1320686340332</v>
      </c>
      <c r="CF628" t="n">
        <v>-62.53568267822266</v>
      </c>
      <c r="CG628" t="n">
        <v>-62.71158981323242</v>
      </c>
      <c r="CH628" t="n">
        <v>-59.87606811523438</v>
      </c>
      <c r="CI628" t="n">
        <v>-59.24086761474609</v>
      </c>
      <c r="CJ628" t="n">
        <v>-61.67798233032227</v>
      </c>
      <c r="CK628" t="n">
        <v>-61.69832611083984</v>
      </c>
      <c r="CL628" t="n">
        <v>-59.00993347167969</v>
      </c>
      <c r="CM628" t="n">
        <v>-61.2181396484375</v>
      </c>
      <c r="CN628" t="n">
        <v>-58.37129211425781</v>
      </c>
      <c r="CO628" t="n">
        <v>-56.63533401489258</v>
      </c>
      <c r="CP628" t="n">
        <v>-58.648193359375</v>
      </c>
      <c r="CQ628" t="n">
        <v>-59.46484756469727</v>
      </c>
      <c r="CR628" t="n">
        <v>-56.5157356262207</v>
      </c>
      <c r="CS628" t="n">
        <v>-58.46787643432617</v>
      </c>
      <c r="CT628" t="n">
        <v>-58.67056655883789</v>
      </c>
      <c r="CU628" t="n">
        <v>-58.52257919311523</v>
      </c>
      <c r="CV628" t="n">
        <v>-59.71667861938477</v>
      </c>
      <c r="CW628" t="n">
        <v>-57.13362503051758</v>
      </c>
      <c r="CX628" t="n">
        <v>-61.15259552001953</v>
      </c>
    </row>
    <row r="629">
      <c r="A629" t="inlineStr">
        <is>
          <t>2026-05-31 12:48:21.976</t>
        </is>
      </c>
      <c r="B629" t="n">
        <v>82.956</v>
      </c>
      <c r="C629" t="n">
        <v>-57.83498382568359</v>
      </c>
      <c r="D629" t="n">
        <v>-56.09225463867188</v>
      </c>
      <c r="E629" t="n">
        <v>-55.91747665405273</v>
      </c>
      <c r="F629" t="n">
        <v>-60.92061996459961</v>
      </c>
      <c r="G629" t="n">
        <v>-66.84440612792969</v>
      </c>
      <c r="H629" t="n">
        <v>-63.7548713684082</v>
      </c>
      <c r="I629" t="n">
        <v>-63.85649108886719</v>
      </c>
      <c r="J629" t="n">
        <v>-63.12900161743164</v>
      </c>
      <c r="K629" t="n">
        <v>-61.55181503295898</v>
      </c>
      <c r="L629" t="n">
        <v>-62.65822219848633</v>
      </c>
      <c r="M629" t="n">
        <v>-63.86886215209961</v>
      </c>
      <c r="N629" t="n">
        <v>-62.7435302734375</v>
      </c>
      <c r="O629" t="n">
        <v>-63.85636520385742</v>
      </c>
      <c r="P629" t="n">
        <v>-62.39024353027344</v>
      </c>
      <c r="Q629" t="n">
        <v>-61.91268157958984</v>
      </c>
      <c r="R629" t="n">
        <v>-63.86299896240234</v>
      </c>
      <c r="S629" t="n">
        <v>-63.25065231323242</v>
      </c>
      <c r="T629" t="n">
        <v>-63.43227767944336</v>
      </c>
      <c r="U629" t="n">
        <v>-61.5273551940918</v>
      </c>
      <c r="V629" t="n">
        <v>-63.57834243774414</v>
      </c>
      <c r="W629" t="n">
        <v>-60.70114898681641</v>
      </c>
      <c r="X629" t="n">
        <v>-61.97675704956055</v>
      </c>
      <c r="Y629" t="n">
        <v>-61.93059539794922</v>
      </c>
      <c r="Z629" t="n">
        <v>-60.33392333984375</v>
      </c>
      <c r="AA629" t="n">
        <v>-61.17769241333008</v>
      </c>
      <c r="AB629" t="n">
        <v>-63.17257690429688</v>
      </c>
      <c r="AC629" t="n">
        <v>-62.61626052856445</v>
      </c>
      <c r="AD629" t="n">
        <v>-62.55492782592773</v>
      </c>
      <c r="AE629" t="n">
        <v>-64.74830627441406</v>
      </c>
      <c r="AF629" t="n">
        <v>-68.79606628417969</v>
      </c>
      <c r="AG629" t="n">
        <v>-63.96334838867188</v>
      </c>
      <c r="AH629" t="n">
        <v>-64.49626159667969</v>
      </c>
      <c r="AI629" t="n">
        <v>-64.49750518798828</v>
      </c>
      <c r="AJ629" t="n">
        <v>-64.38428497314453</v>
      </c>
      <c r="AK629" t="n">
        <v>-61.39098358154297</v>
      </c>
      <c r="AL629" t="n">
        <v>-63.25014114379883</v>
      </c>
      <c r="AM629" t="n">
        <v>-63.16835021972656</v>
      </c>
      <c r="AN629" t="n">
        <v>-61.11946487426758</v>
      </c>
      <c r="AO629" t="n">
        <v>-64.32389068603516</v>
      </c>
      <c r="AP629" t="n">
        <v>-65.67826843261719</v>
      </c>
      <c r="AQ629" t="n">
        <v>-62.87207412719727</v>
      </c>
      <c r="AR629" t="n">
        <v>-63.21089172363281</v>
      </c>
      <c r="AS629" t="n">
        <v>-63.28024291992188</v>
      </c>
      <c r="AT629" t="n">
        <v>-60.97547912597656</v>
      </c>
      <c r="AU629" t="n">
        <v>-63.09369659423828</v>
      </c>
      <c r="AV629" t="n">
        <v>-61.59266662597656</v>
      </c>
      <c r="AW629" t="n">
        <v>-62.64439392089844</v>
      </c>
      <c r="AX629" t="n">
        <v>-62.72660446166992</v>
      </c>
      <c r="AY629" t="n">
        <v>-63.35692596435547</v>
      </c>
      <c r="AZ629" t="n">
        <v>-19.82334899902344</v>
      </c>
      <c r="BA629" t="n">
        <v>-21.51653289794922</v>
      </c>
      <c r="BB629" t="n">
        <v>-61.08084869384766</v>
      </c>
      <c r="BC629" t="n">
        <v>-61.73546981811523</v>
      </c>
      <c r="BD629" t="n">
        <v>-62.62147903442383</v>
      </c>
      <c r="BE629" t="n">
        <v>-63.12515640258789</v>
      </c>
      <c r="BF629" t="n">
        <v>-63.51809692382812</v>
      </c>
      <c r="BG629" t="n">
        <v>-62.2442512512207</v>
      </c>
      <c r="BH629" t="n">
        <v>-61.42359161376953</v>
      </c>
      <c r="BI629" t="n">
        <v>-63.50342559814453</v>
      </c>
      <c r="BJ629" t="n">
        <v>-60.58478164672852</v>
      </c>
      <c r="BK629" t="n">
        <v>-62.62740325927734</v>
      </c>
      <c r="BL629" t="n">
        <v>-59.62431335449219</v>
      </c>
      <c r="BM629" t="n">
        <v>-62.66271591186523</v>
      </c>
      <c r="BN629" t="n">
        <v>-60.82444381713867</v>
      </c>
      <c r="BO629" t="n">
        <v>-58.50503158569336</v>
      </c>
      <c r="BP629" t="n">
        <v>-61.33546447753906</v>
      </c>
      <c r="BQ629" t="n">
        <v>-63.32937622070312</v>
      </c>
      <c r="BR629" t="n">
        <v>-60.86690521240234</v>
      </c>
      <c r="BS629" t="n">
        <v>-63.28570175170898</v>
      </c>
      <c r="BT629" t="n">
        <v>-60.52643966674805</v>
      </c>
      <c r="BU629" t="n">
        <v>-59.93942642211914</v>
      </c>
      <c r="BV629" t="n">
        <v>-61.74549865722656</v>
      </c>
      <c r="BW629" t="n">
        <v>-60.49063873291016</v>
      </c>
      <c r="BX629" t="n">
        <v>-61.07755279541016</v>
      </c>
      <c r="BY629" t="n">
        <v>-59.00077056884766</v>
      </c>
      <c r="BZ629" t="n">
        <v>-57.57076644897461</v>
      </c>
      <c r="CA629" t="n">
        <v>-60.57515335083008</v>
      </c>
      <c r="CB629" t="n">
        <v>-60.7076530456543</v>
      </c>
      <c r="CC629" t="n">
        <v>-58.83584594726562</v>
      </c>
      <c r="CD629" t="n">
        <v>-56.50277328491211</v>
      </c>
      <c r="CE629" t="n">
        <v>-59.43781661987305</v>
      </c>
      <c r="CF629" t="n">
        <v>-60.79029846191406</v>
      </c>
      <c r="CG629" t="n">
        <v>-58.41302490234375</v>
      </c>
      <c r="CH629" t="n">
        <v>-59.75968933105469</v>
      </c>
      <c r="CI629" t="n">
        <v>-60.48065948486328</v>
      </c>
      <c r="CJ629" t="n">
        <v>-61.17022705078125</v>
      </c>
      <c r="CK629" t="n">
        <v>-61.59102630615234</v>
      </c>
      <c r="CL629" t="n">
        <v>-59.77231979370117</v>
      </c>
      <c r="CM629" t="n">
        <v>-59.23450469970703</v>
      </c>
      <c r="CN629" t="n">
        <v>-59.14571762084961</v>
      </c>
      <c r="CO629" t="n">
        <v>-59.82235717773438</v>
      </c>
      <c r="CP629" t="n">
        <v>-55.57077789306641</v>
      </c>
      <c r="CQ629" t="n">
        <v>-55.24235153198242</v>
      </c>
      <c r="CR629" t="n">
        <v>-59.75408935546875</v>
      </c>
      <c r="CS629" t="n">
        <v>-55.69502258300781</v>
      </c>
      <c r="CT629" t="n">
        <v>-58.23641967773438</v>
      </c>
      <c r="CU629" t="n">
        <v>-56.27368927001953</v>
      </c>
      <c r="CV629" t="n">
        <v>-56.07362747192383</v>
      </c>
      <c r="CW629" t="n">
        <v>-56.27290344238281</v>
      </c>
      <c r="CX629" t="n">
        <v>-58.09514236450195</v>
      </c>
    </row>
    <row r="630">
      <c r="A630" t="inlineStr">
        <is>
          <t>2026-05-31 12:48:22.092</t>
        </is>
      </c>
      <c r="B630" t="n">
        <v>83.072</v>
      </c>
      <c r="C630" t="n">
        <v>-53.19857788085938</v>
      </c>
      <c r="D630" t="n">
        <v>-57.88431167602539</v>
      </c>
      <c r="E630" t="n">
        <v>-58.49155044555664</v>
      </c>
      <c r="F630" t="n">
        <v>-63.90264892578125</v>
      </c>
      <c r="G630" t="n">
        <v>-64.32489776611328</v>
      </c>
      <c r="H630" t="n">
        <v>-62.95956420898438</v>
      </c>
      <c r="I630" t="n">
        <v>-66.60737609863281</v>
      </c>
      <c r="J630" t="n">
        <v>-61.95573425292969</v>
      </c>
      <c r="K630" t="n">
        <v>-62.19229507446289</v>
      </c>
      <c r="L630" t="n">
        <v>-62.56486511230469</v>
      </c>
      <c r="M630" t="n">
        <v>-61.92309188842773</v>
      </c>
      <c r="N630" t="n">
        <v>-60.347412109375</v>
      </c>
      <c r="O630" t="n">
        <v>-61.27125930786133</v>
      </c>
      <c r="P630" t="n">
        <v>-64.79824066162109</v>
      </c>
      <c r="Q630" t="n">
        <v>-64.64664459228516</v>
      </c>
      <c r="R630" t="n">
        <v>-63.45211029052734</v>
      </c>
      <c r="S630" t="n">
        <v>-61.51552963256836</v>
      </c>
      <c r="T630" t="n">
        <v>-60.70070648193359</v>
      </c>
      <c r="U630" t="n">
        <v>-61.8683967590332</v>
      </c>
      <c r="V630" t="n">
        <v>-64.73023986816406</v>
      </c>
      <c r="W630" t="n">
        <v>-62.85525512695312</v>
      </c>
      <c r="X630" t="n">
        <v>-61.46610641479492</v>
      </c>
      <c r="Y630" t="n">
        <v>-61.90461730957031</v>
      </c>
      <c r="Z630" t="n">
        <v>-58.55113220214844</v>
      </c>
      <c r="AA630" t="n">
        <v>-60.05845260620117</v>
      </c>
      <c r="AB630" t="n">
        <v>-63.68120956420898</v>
      </c>
      <c r="AC630" t="n">
        <v>-64.06055450439453</v>
      </c>
      <c r="AD630" t="n">
        <v>-61.81689834594727</v>
      </c>
      <c r="AE630" t="n">
        <v>-64.85132598876953</v>
      </c>
      <c r="AF630" t="n">
        <v>-66.12598419189453</v>
      </c>
      <c r="AG630" t="n">
        <v>-64.67181396484375</v>
      </c>
      <c r="AH630" t="n">
        <v>-64.69502258300781</v>
      </c>
      <c r="AI630" t="n">
        <v>-64.56034851074219</v>
      </c>
      <c r="AJ630" t="n">
        <v>-64.52040100097656</v>
      </c>
      <c r="AK630" t="n">
        <v>-64.30776977539062</v>
      </c>
      <c r="AL630" t="n">
        <v>-60.24983978271484</v>
      </c>
      <c r="AM630" t="n">
        <v>-61.11774063110352</v>
      </c>
      <c r="AN630" t="n">
        <v>-61.32389068603516</v>
      </c>
      <c r="AO630" t="n">
        <v>-64.54931640625</v>
      </c>
      <c r="AP630" t="n">
        <v>-62.40770721435547</v>
      </c>
      <c r="AQ630" t="n">
        <v>-66.40087890625</v>
      </c>
      <c r="AR630" t="n">
        <v>-65.12295532226562</v>
      </c>
      <c r="AS630" t="n">
        <v>-61.35579299926758</v>
      </c>
      <c r="AT630" t="n">
        <v>-62.07528686523438</v>
      </c>
      <c r="AU630" t="n">
        <v>-63.98189926147461</v>
      </c>
      <c r="AV630" t="n">
        <v>-61.13008880615234</v>
      </c>
      <c r="AW630" t="n">
        <v>-63.06896209716797</v>
      </c>
      <c r="AX630" t="n">
        <v>-60.86151504516602</v>
      </c>
      <c r="AY630" t="n">
        <v>-64.20954132080078</v>
      </c>
      <c r="AZ630" t="n">
        <v>-19.78241157531738</v>
      </c>
      <c r="BA630" t="n">
        <v>-21.48784255981445</v>
      </c>
      <c r="BB630" t="n">
        <v>-63.41642379760742</v>
      </c>
      <c r="BC630" t="n">
        <v>-61.51657104492188</v>
      </c>
      <c r="BD630" t="n">
        <v>-61.19913101196289</v>
      </c>
      <c r="BE630" t="n">
        <v>-59.634033203125</v>
      </c>
      <c r="BF630" t="n">
        <v>-60.56310653686523</v>
      </c>
      <c r="BG630" t="n">
        <v>-62.55759048461914</v>
      </c>
      <c r="BH630" t="n">
        <v>-61.69859313964844</v>
      </c>
      <c r="BI630" t="n">
        <v>-60.75437927246094</v>
      </c>
      <c r="BJ630" t="n">
        <v>-61.67726898193359</v>
      </c>
      <c r="BK630" t="n">
        <v>-60.52930068969727</v>
      </c>
      <c r="BL630" t="n">
        <v>-60.8654670715332</v>
      </c>
      <c r="BM630" t="n">
        <v>-59.63150024414062</v>
      </c>
      <c r="BN630" t="n">
        <v>-63.73511123657227</v>
      </c>
      <c r="BO630" t="n">
        <v>-60.40261077880859</v>
      </c>
      <c r="BP630" t="n">
        <v>-62.44825744628906</v>
      </c>
      <c r="BQ630" t="n">
        <v>-62.43198013305664</v>
      </c>
      <c r="BR630" t="n">
        <v>-60.61477661132812</v>
      </c>
      <c r="BS630" t="n">
        <v>-60.54444885253906</v>
      </c>
      <c r="BT630" t="n">
        <v>-61.59043884277344</v>
      </c>
      <c r="BU630" t="n">
        <v>-60.62805938720703</v>
      </c>
      <c r="BV630" t="n">
        <v>-58.67514038085938</v>
      </c>
      <c r="BW630" t="n">
        <v>-59.57954025268555</v>
      </c>
      <c r="BX630" t="n">
        <v>-61.5360221862793</v>
      </c>
      <c r="BY630" t="n">
        <v>-59.77699279785156</v>
      </c>
      <c r="BZ630" t="n">
        <v>-57.89032363891602</v>
      </c>
      <c r="CA630" t="n">
        <v>-59.7338752746582</v>
      </c>
      <c r="CB630" t="n">
        <v>-61.28696060180664</v>
      </c>
      <c r="CC630" t="n">
        <v>-56.26335525512695</v>
      </c>
      <c r="CD630" t="n">
        <v>-61.12326049804688</v>
      </c>
      <c r="CE630" t="n">
        <v>-60.17728805541992</v>
      </c>
      <c r="CF630" t="n">
        <v>-57.74912261962891</v>
      </c>
      <c r="CG630" t="n">
        <v>-57.61416625976562</v>
      </c>
      <c r="CH630" t="n">
        <v>-60.70127105712891</v>
      </c>
      <c r="CI630" t="n">
        <v>-58.06557846069336</v>
      </c>
      <c r="CJ630" t="n">
        <v>-58.34333419799805</v>
      </c>
      <c r="CK630" t="n">
        <v>-59.64618301391602</v>
      </c>
      <c r="CL630" t="n">
        <v>-61.33698654174805</v>
      </c>
      <c r="CM630" t="n">
        <v>-58.50244140625</v>
      </c>
      <c r="CN630" t="n">
        <v>-58.79494476318359</v>
      </c>
      <c r="CO630" t="n">
        <v>-58.54043579101562</v>
      </c>
      <c r="CP630" t="n">
        <v>-58.36143112182617</v>
      </c>
      <c r="CQ630" t="n">
        <v>-59.78070449829102</v>
      </c>
      <c r="CR630" t="n">
        <v>-56.39754104614258</v>
      </c>
      <c r="CS630" t="n">
        <v>-59.37443923950195</v>
      </c>
      <c r="CT630" t="n">
        <v>-55.73378753662109</v>
      </c>
      <c r="CU630" t="n">
        <v>-56.92992782592773</v>
      </c>
      <c r="CV630" t="n">
        <v>-60.34623718261719</v>
      </c>
      <c r="CW630" t="n">
        <v>-58.91565704345703</v>
      </c>
      <c r="CX630" t="n">
        <v>-53.76570892333984</v>
      </c>
    </row>
    <row r="631">
      <c r="A631" t="inlineStr">
        <is>
          <t>2026-05-31 12:48:22.211</t>
        </is>
      </c>
      <c r="B631" t="n">
        <v>83.19199999999999</v>
      </c>
      <c r="C631" t="n">
        <v>-57.01430892944336</v>
      </c>
      <c r="D631" t="n">
        <v>-58.3316764831543</v>
      </c>
      <c r="E631" t="n">
        <v>-56.55241394042969</v>
      </c>
      <c r="F631" t="n">
        <v>-66.02513885498047</v>
      </c>
      <c r="G631" t="n">
        <v>-61.25328826904297</v>
      </c>
      <c r="H631" t="n">
        <v>-64.17710113525391</v>
      </c>
      <c r="I631" t="n">
        <v>-62.62786483764648</v>
      </c>
      <c r="J631" t="n">
        <v>-63.40972900390625</v>
      </c>
      <c r="K631" t="n">
        <v>-63.07281494140625</v>
      </c>
      <c r="L631" t="n">
        <v>-61.17036819458008</v>
      </c>
      <c r="M631" t="n">
        <v>-65.11524200439453</v>
      </c>
      <c r="N631" t="n">
        <v>-61.91006469726562</v>
      </c>
      <c r="O631" t="n">
        <v>-62.90593338012695</v>
      </c>
      <c r="P631" t="n">
        <v>-61.27327346801758</v>
      </c>
      <c r="Q631" t="n">
        <v>-63.49901580810547</v>
      </c>
      <c r="R631" t="n">
        <v>-62.71171188354492</v>
      </c>
      <c r="S631" t="n">
        <v>-64.84575653076172</v>
      </c>
      <c r="T631" t="n">
        <v>-65.46669769287109</v>
      </c>
      <c r="U631" t="n">
        <v>-61.99628829956055</v>
      </c>
      <c r="V631" t="n">
        <v>-62.11102676391602</v>
      </c>
      <c r="W631" t="n">
        <v>-61.71620559692383</v>
      </c>
      <c r="X631" t="n">
        <v>-61.17412567138672</v>
      </c>
      <c r="Y631" t="n">
        <v>-65.29777526855469</v>
      </c>
      <c r="Z631" t="n">
        <v>-61.3352165222168</v>
      </c>
      <c r="AA631" t="n">
        <v>-63.58308410644531</v>
      </c>
      <c r="AB631" t="n">
        <v>-63.79626846313477</v>
      </c>
      <c r="AC631" t="n">
        <v>-61.06246948242188</v>
      </c>
      <c r="AD631" t="n">
        <v>-62.15811157226562</v>
      </c>
      <c r="AE631" t="n">
        <v>-64.65225982666016</v>
      </c>
      <c r="AF631" t="n">
        <v>-64.03680419921875</v>
      </c>
      <c r="AG631" t="n">
        <v>-67.00856781005859</v>
      </c>
      <c r="AH631" t="n">
        <v>-63.70624160766602</v>
      </c>
      <c r="AI631" t="n">
        <v>-62.62439346313477</v>
      </c>
      <c r="AJ631" t="n">
        <v>-62.2518310546875</v>
      </c>
      <c r="AK631" t="n">
        <v>-64.58609008789062</v>
      </c>
      <c r="AL631" t="n">
        <v>-64.03150177001953</v>
      </c>
      <c r="AM631" t="n">
        <v>-62.10708618164062</v>
      </c>
      <c r="AN631" t="n">
        <v>-63.25339889526367</v>
      </c>
      <c r="AO631" t="n">
        <v>-64.43468475341797</v>
      </c>
      <c r="AP631" t="n">
        <v>-65.25833892822266</v>
      </c>
      <c r="AQ631" t="n">
        <v>-65.26947784423828</v>
      </c>
      <c r="AR631" t="n">
        <v>-67.01722717285156</v>
      </c>
      <c r="AS631" t="n">
        <v>-66.12654113769531</v>
      </c>
      <c r="AT631" t="n">
        <v>-63.5411491394043</v>
      </c>
      <c r="AU631" t="n">
        <v>-61.18651962280273</v>
      </c>
      <c r="AV631" t="n">
        <v>-61.22735595703125</v>
      </c>
      <c r="AW631" t="n">
        <v>-62.67707824707031</v>
      </c>
      <c r="AX631" t="n">
        <v>-61.73704528808594</v>
      </c>
      <c r="AY631" t="n">
        <v>-61.17972183227539</v>
      </c>
      <c r="AZ631" t="n">
        <v>-19.79641723632812</v>
      </c>
      <c r="BA631" t="n">
        <v>-21.48941421508789</v>
      </c>
      <c r="BB631" t="n">
        <v>-62.70780181884766</v>
      </c>
      <c r="BC631" t="n">
        <v>-62.96487045288086</v>
      </c>
      <c r="BD631" t="n">
        <v>-59.9923210144043</v>
      </c>
      <c r="BE631" t="n">
        <v>-64.00780487060547</v>
      </c>
      <c r="BF631" t="n">
        <v>-60.03435516357422</v>
      </c>
      <c r="BG631" t="n">
        <v>-61.94084548950195</v>
      </c>
      <c r="BH631" t="n">
        <v>-63.01654434204102</v>
      </c>
      <c r="BI631" t="n">
        <v>-61.20377731323242</v>
      </c>
      <c r="BJ631" t="n">
        <v>-59.83368682861328</v>
      </c>
      <c r="BK631" t="n">
        <v>-58.73269271850586</v>
      </c>
      <c r="BL631" t="n">
        <v>-59.24557113647461</v>
      </c>
      <c r="BM631" t="n">
        <v>-60.70974731445312</v>
      </c>
      <c r="BN631" t="n">
        <v>-62.35850524902344</v>
      </c>
      <c r="BO631" t="n">
        <v>-60.21671676635742</v>
      </c>
      <c r="BP631" t="n">
        <v>-59.49414443969727</v>
      </c>
      <c r="BQ631" t="n">
        <v>-63.18795394897461</v>
      </c>
      <c r="BR631" t="n">
        <v>-60.52060317993164</v>
      </c>
      <c r="BS631" t="n">
        <v>-61.89202880859375</v>
      </c>
      <c r="BT631" t="n">
        <v>-63.30366516113281</v>
      </c>
      <c r="BU631" t="n">
        <v>-60.58294296264648</v>
      </c>
      <c r="BV631" t="n">
        <v>-59.41318511962891</v>
      </c>
      <c r="BW631" t="n">
        <v>-60.63034439086914</v>
      </c>
      <c r="BX631" t="n">
        <v>-59.34390258789062</v>
      </c>
      <c r="BY631" t="n">
        <v>-60.94460678100586</v>
      </c>
      <c r="BZ631" t="n">
        <v>-59.50108337402344</v>
      </c>
      <c r="CA631" t="n">
        <v>-58.1403923034668</v>
      </c>
      <c r="CB631" t="n">
        <v>-62.03549575805664</v>
      </c>
      <c r="CC631" t="n">
        <v>-61.06584930419922</v>
      </c>
      <c r="CD631" t="n">
        <v>-60.54298400878906</v>
      </c>
      <c r="CE631" t="n">
        <v>-60.83365249633789</v>
      </c>
      <c r="CF631" t="n">
        <v>-60.75358963012695</v>
      </c>
      <c r="CG631" t="n">
        <v>-58.93299102783203</v>
      </c>
      <c r="CH631" t="n">
        <v>-60.49050140380859</v>
      </c>
      <c r="CI631" t="n">
        <v>-57.01584243774414</v>
      </c>
      <c r="CJ631" t="n">
        <v>-60.08849334716797</v>
      </c>
      <c r="CK631" t="n">
        <v>-61.3775749206543</v>
      </c>
      <c r="CL631" t="n">
        <v>-58.33707427978516</v>
      </c>
      <c r="CM631" t="n">
        <v>-61.14400482177734</v>
      </c>
      <c r="CN631" t="n">
        <v>-57.1435432434082</v>
      </c>
      <c r="CO631" t="n">
        <v>-57.71169281005859</v>
      </c>
      <c r="CP631" t="n">
        <v>-59.56024169921875</v>
      </c>
      <c r="CQ631" t="n">
        <v>-55.25592803955078</v>
      </c>
      <c r="CR631" t="n">
        <v>-56.08282852172852</v>
      </c>
      <c r="CS631" t="n">
        <v>-59.79301071166992</v>
      </c>
      <c r="CT631" t="n">
        <v>-58.80141067504883</v>
      </c>
      <c r="CU631" t="n">
        <v>-54.52022933959961</v>
      </c>
      <c r="CV631" t="n">
        <v>-57.05845260620117</v>
      </c>
      <c r="CW631" t="n">
        <v>-56.00721740722656</v>
      </c>
      <c r="CX631" t="n">
        <v>-58.00263595581055</v>
      </c>
    </row>
    <row r="632">
      <c r="A632" t="inlineStr">
        <is>
          <t>2026-05-31 12:48:22.346</t>
        </is>
      </c>
      <c r="B632" t="n">
        <v>83.32599999999999</v>
      </c>
      <c r="C632" t="n">
        <v>-58.22637176513672</v>
      </c>
      <c r="D632" t="n">
        <v>-60.15475082397461</v>
      </c>
      <c r="E632" t="n">
        <v>-55.89962005615234</v>
      </c>
      <c r="F632" t="n">
        <v>-64.07997894287109</v>
      </c>
      <c r="G632" t="n">
        <v>-62.99831771850586</v>
      </c>
      <c r="H632" t="n">
        <v>-64.99993896484375</v>
      </c>
      <c r="I632" t="n">
        <v>-61.44787216186523</v>
      </c>
      <c r="J632" t="n">
        <v>-64.43262481689453</v>
      </c>
      <c r="K632" t="n">
        <v>-63.8139762878418</v>
      </c>
      <c r="L632" t="n">
        <v>-61.31763076782227</v>
      </c>
      <c r="M632" t="n">
        <v>-61.93119430541992</v>
      </c>
      <c r="N632" t="n">
        <v>-63.68216705322266</v>
      </c>
      <c r="O632" t="n">
        <v>-63.80579376220703</v>
      </c>
      <c r="P632" t="n">
        <v>-62.77840042114258</v>
      </c>
      <c r="Q632" t="n">
        <v>-60.73823928833008</v>
      </c>
      <c r="R632" t="n">
        <v>-62.34293746948242</v>
      </c>
      <c r="S632" t="n">
        <v>-64.02018737792969</v>
      </c>
      <c r="T632" t="n">
        <v>-61.79048156738281</v>
      </c>
      <c r="U632" t="n">
        <v>-64.77504730224609</v>
      </c>
      <c r="V632" t="n">
        <v>-63.26588439941406</v>
      </c>
      <c r="W632" t="n">
        <v>-63.9449462890625</v>
      </c>
      <c r="X632" t="n">
        <v>-62.59863662719727</v>
      </c>
      <c r="Y632" t="n">
        <v>-62.3849983215332</v>
      </c>
      <c r="Z632" t="n">
        <v>-60.48394393920898</v>
      </c>
      <c r="AA632" t="n">
        <v>-63.43881225585938</v>
      </c>
      <c r="AB632" t="n">
        <v>-60.23089981079102</v>
      </c>
      <c r="AC632" t="n">
        <v>-62.83041763305664</v>
      </c>
      <c r="AD632" t="n">
        <v>-62.95169448852539</v>
      </c>
      <c r="AE632" t="n">
        <v>-64.99990844726562</v>
      </c>
      <c r="AF632" t="n">
        <v>-63.91733932495117</v>
      </c>
      <c r="AG632" t="n">
        <v>-65.86237335205078</v>
      </c>
      <c r="AH632" t="n">
        <v>-66.69404602050781</v>
      </c>
      <c r="AI632" t="n">
        <v>-66.62309265136719</v>
      </c>
      <c r="AJ632" t="n">
        <v>-66.02482604980469</v>
      </c>
      <c r="AK632" t="n">
        <v>-63.07054138183594</v>
      </c>
      <c r="AL632" t="n">
        <v>-64.82360076904297</v>
      </c>
      <c r="AM632" t="n">
        <v>-64.46532440185547</v>
      </c>
      <c r="AN632" t="n">
        <v>-61.78935241699219</v>
      </c>
      <c r="AO632" t="n">
        <v>-63.60858154296875</v>
      </c>
      <c r="AP632" t="n">
        <v>-63.43777084350586</v>
      </c>
      <c r="AQ632" t="n">
        <v>-64.44868469238281</v>
      </c>
      <c r="AR632" t="n">
        <v>-62.59138107299805</v>
      </c>
      <c r="AS632" t="n">
        <v>-61.29048538208008</v>
      </c>
      <c r="AT632" t="n">
        <v>-61.62344360351562</v>
      </c>
      <c r="AU632" t="n">
        <v>-61.5467529296875</v>
      </c>
      <c r="AV632" t="n">
        <v>-61.51776885986328</v>
      </c>
      <c r="AW632" t="n">
        <v>-65.38462066650391</v>
      </c>
      <c r="AX632" t="n">
        <v>-63.12452697753906</v>
      </c>
      <c r="AY632" t="n">
        <v>-58.89728546142578</v>
      </c>
      <c r="AZ632" t="n">
        <v>-19.76592254638672</v>
      </c>
      <c r="BA632" t="n">
        <v>-21.45794486999512</v>
      </c>
      <c r="BB632" t="n">
        <v>-62.79625701904297</v>
      </c>
      <c r="BC632" t="n">
        <v>-62.02582168579102</v>
      </c>
      <c r="BD632" t="n">
        <v>-60.63044357299805</v>
      </c>
      <c r="BE632" t="n">
        <v>-61.94756698608398</v>
      </c>
      <c r="BF632" t="n">
        <v>-61.18936538696289</v>
      </c>
      <c r="BG632" t="n">
        <v>-60.30897521972656</v>
      </c>
      <c r="BH632" t="n">
        <v>-61.88390350341797</v>
      </c>
      <c r="BI632" t="n">
        <v>-59.51222229003906</v>
      </c>
      <c r="BJ632" t="n">
        <v>-60.2896728515625</v>
      </c>
      <c r="BK632" t="n">
        <v>-62.01394653320312</v>
      </c>
      <c r="BL632" t="n">
        <v>-60.51520919799805</v>
      </c>
      <c r="BM632" t="n">
        <v>-59.01420974731445</v>
      </c>
      <c r="BN632" t="n">
        <v>-62.3517951965332</v>
      </c>
      <c r="BO632" t="n">
        <v>-60.0013542175293</v>
      </c>
      <c r="BP632" t="n">
        <v>-63.49405670166016</v>
      </c>
      <c r="BQ632" t="n">
        <v>-60.98230361938477</v>
      </c>
      <c r="BR632" t="n">
        <v>-60.55736541748047</v>
      </c>
      <c r="BS632" t="n">
        <v>-59.55123519897461</v>
      </c>
      <c r="BT632" t="n">
        <v>-60.66812896728516</v>
      </c>
      <c r="BU632" t="n">
        <v>-61.07136154174805</v>
      </c>
      <c r="BV632" t="n">
        <v>-62.06686019897461</v>
      </c>
      <c r="BW632" t="n">
        <v>-59.68820571899414</v>
      </c>
      <c r="BX632" t="n">
        <v>-58.81604766845703</v>
      </c>
      <c r="BY632" t="n">
        <v>-58.6091194152832</v>
      </c>
      <c r="BZ632" t="n">
        <v>-59.57600784301758</v>
      </c>
      <c r="CA632" t="n">
        <v>-58.74926376342773</v>
      </c>
      <c r="CB632" t="n">
        <v>-56.77675628662109</v>
      </c>
      <c r="CC632" t="n">
        <v>-60.70491790771484</v>
      </c>
      <c r="CD632" t="n">
        <v>-57.84939956665039</v>
      </c>
      <c r="CE632" t="n">
        <v>-61.94734191894531</v>
      </c>
      <c r="CF632" t="n">
        <v>-59.18378448486328</v>
      </c>
      <c r="CG632" t="n">
        <v>-62.92918395996094</v>
      </c>
      <c r="CH632" t="n">
        <v>-59.1944465637207</v>
      </c>
      <c r="CI632" t="n">
        <v>-60.67243194580078</v>
      </c>
      <c r="CJ632" t="n">
        <v>-60.13786697387695</v>
      </c>
      <c r="CK632" t="n">
        <v>-59.62625885009766</v>
      </c>
      <c r="CL632" t="n">
        <v>-59.82478332519531</v>
      </c>
      <c r="CM632" t="n">
        <v>-61.64437103271484</v>
      </c>
      <c r="CN632" t="n">
        <v>-56.48875045776367</v>
      </c>
      <c r="CO632" t="n">
        <v>-58.77881622314453</v>
      </c>
      <c r="CP632" t="n">
        <v>-59.19467544555664</v>
      </c>
      <c r="CQ632" t="n">
        <v>-57.6808967590332</v>
      </c>
      <c r="CR632" t="n">
        <v>-57.2402458190918</v>
      </c>
      <c r="CS632" t="n">
        <v>-56.3878288269043</v>
      </c>
      <c r="CT632" t="n">
        <v>-57.76195526123047</v>
      </c>
      <c r="CU632" t="n">
        <v>-57.38225173950195</v>
      </c>
      <c r="CV632" t="n">
        <v>-56.70361709594727</v>
      </c>
      <c r="CW632" t="n">
        <v>-59.2600212097168</v>
      </c>
      <c r="CX632" t="n">
        <v>-53.57021331787109</v>
      </c>
    </row>
    <row r="633">
      <c r="A633" t="inlineStr">
        <is>
          <t>2026-05-31 12:48:22.467</t>
        </is>
      </c>
      <c r="B633" t="n">
        <v>83.447</v>
      </c>
      <c r="C633" t="n">
        <v>-55.41951370239258</v>
      </c>
      <c r="D633" t="n">
        <v>-56.19230651855469</v>
      </c>
      <c r="E633" t="n">
        <v>-56.91141891479492</v>
      </c>
      <c r="F633" t="n">
        <v>-63.61872863769531</v>
      </c>
      <c r="G633" t="n">
        <v>-61.21083068847656</v>
      </c>
      <c r="H633" t="n">
        <v>-62.60505294799805</v>
      </c>
      <c r="I633" t="n">
        <v>-61.2711067199707</v>
      </c>
      <c r="J633" t="n">
        <v>-61.40059661865234</v>
      </c>
      <c r="K633" t="n">
        <v>-62.35836791992188</v>
      </c>
      <c r="L633" t="n">
        <v>-63.39506530761719</v>
      </c>
      <c r="M633" t="n">
        <v>-64.0987548828125</v>
      </c>
      <c r="N633" t="n">
        <v>-62.65254592895508</v>
      </c>
      <c r="O633" t="n">
        <v>-63.78690719604492</v>
      </c>
      <c r="P633" t="n">
        <v>-62.16314315795898</v>
      </c>
      <c r="Q633" t="n">
        <v>-60.80583190917969</v>
      </c>
      <c r="R633" t="n">
        <v>-64.87657928466797</v>
      </c>
      <c r="S633" t="n">
        <v>-65.42148590087891</v>
      </c>
      <c r="T633" t="n">
        <v>-62.32189559936523</v>
      </c>
      <c r="U633" t="n">
        <v>-63.35546875</v>
      </c>
      <c r="V633" t="n">
        <v>-59.74590301513672</v>
      </c>
      <c r="W633" t="n">
        <v>-60.08721542358398</v>
      </c>
      <c r="X633" t="n">
        <v>-62.34367370605469</v>
      </c>
      <c r="Y633" t="n">
        <v>-64.71025085449219</v>
      </c>
      <c r="Z633" t="n">
        <v>-60.35374450683594</v>
      </c>
      <c r="AA633" t="n">
        <v>-60.93772888183594</v>
      </c>
      <c r="AB633" t="n">
        <v>-61.81802368164062</v>
      </c>
      <c r="AC633" t="n">
        <v>-61.45206832885742</v>
      </c>
      <c r="AD633" t="n">
        <v>-62.7900505065918</v>
      </c>
      <c r="AE633" t="n">
        <v>-64.22108459472656</v>
      </c>
      <c r="AF633" t="n">
        <v>-63.5953369140625</v>
      </c>
      <c r="AG633" t="n">
        <v>-65.40150451660156</v>
      </c>
      <c r="AH633" t="n">
        <v>-66.43177032470703</v>
      </c>
      <c r="AI633" t="n">
        <v>-63.15723037719727</v>
      </c>
      <c r="AJ633" t="n">
        <v>-62.27164077758789</v>
      </c>
      <c r="AK633" t="n">
        <v>-65.19569396972656</v>
      </c>
      <c r="AL633" t="n">
        <v>-61.55978012084961</v>
      </c>
      <c r="AM633" t="n">
        <v>-61.81911087036133</v>
      </c>
      <c r="AN633" t="n">
        <v>-62.25397491455078</v>
      </c>
      <c r="AO633" t="n">
        <v>-60.75545883178711</v>
      </c>
      <c r="AP633" t="n">
        <v>-63.43015670776367</v>
      </c>
      <c r="AQ633" t="n">
        <v>-63.84168243408203</v>
      </c>
      <c r="AR633" t="n">
        <v>-62.61544036865234</v>
      </c>
      <c r="AS633" t="n">
        <v>-64.47244262695312</v>
      </c>
      <c r="AT633" t="n">
        <v>-62.68728256225586</v>
      </c>
      <c r="AU633" t="n">
        <v>-63.66912841796875</v>
      </c>
      <c r="AV633" t="n">
        <v>-62.95738983154297</v>
      </c>
      <c r="AW633" t="n">
        <v>-61.56460952758789</v>
      </c>
      <c r="AX633" t="n">
        <v>-61.73770141601562</v>
      </c>
      <c r="AY633" t="n">
        <v>-63.48874282836914</v>
      </c>
      <c r="AZ633" t="n">
        <v>-19.81748008728027</v>
      </c>
      <c r="BA633" t="n">
        <v>-21.52569961547852</v>
      </c>
      <c r="BB633" t="n">
        <v>-63.63311767578125</v>
      </c>
      <c r="BC633" t="n">
        <v>-62.52413558959961</v>
      </c>
      <c r="BD633" t="n">
        <v>-60.06317520141602</v>
      </c>
      <c r="BE633" t="n">
        <v>-62.50624084472656</v>
      </c>
      <c r="BF633" t="n">
        <v>-61.35707092285156</v>
      </c>
      <c r="BG633" t="n">
        <v>-63.03611373901367</v>
      </c>
      <c r="BH633" t="n">
        <v>-67.20596313476562</v>
      </c>
      <c r="BI633" t="n">
        <v>-63.24746322631836</v>
      </c>
      <c r="BJ633" t="n">
        <v>-60.17388534545898</v>
      </c>
      <c r="BK633" t="n">
        <v>-60.87821960449219</v>
      </c>
      <c r="BL633" t="n">
        <v>-61.37842178344727</v>
      </c>
      <c r="BM633" t="n">
        <v>-60.76481246948242</v>
      </c>
      <c r="BN633" t="n">
        <v>-58.87038421630859</v>
      </c>
      <c r="BO633" t="n">
        <v>-62.04867553710938</v>
      </c>
      <c r="BP633" t="n">
        <v>-60.1851921081543</v>
      </c>
      <c r="BQ633" t="n">
        <v>-59.9073600769043</v>
      </c>
      <c r="BR633" t="n">
        <v>-60.11956787109375</v>
      </c>
      <c r="BS633" t="n">
        <v>-60.79093933105469</v>
      </c>
      <c r="BT633" t="n">
        <v>-59.45336151123047</v>
      </c>
      <c r="BU633" t="n">
        <v>-61.53030776977539</v>
      </c>
      <c r="BV633" t="n">
        <v>-59.2426872253418</v>
      </c>
      <c r="BW633" t="n">
        <v>-60.29715347290039</v>
      </c>
      <c r="BX633" t="n">
        <v>-58.82782745361328</v>
      </c>
      <c r="BY633" t="n">
        <v>-58.45995712280273</v>
      </c>
      <c r="BZ633" t="n">
        <v>-60.25818634033203</v>
      </c>
      <c r="CA633" t="n">
        <v>-57.03566741943359</v>
      </c>
      <c r="CB633" t="n">
        <v>-59.24647903442383</v>
      </c>
      <c r="CC633" t="n">
        <v>-59.86809539794922</v>
      </c>
      <c r="CD633" t="n">
        <v>-60.18296051025391</v>
      </c>
      <c r="CE633" t="n">
        <v>-59.85684585571289</v>
      </c>
      <c r="CF633" t="n">
        <v>-59.62473297119141</v>
      </c>
      <c r="CG633" t="n">
        <v>-58.09314346313477</v>
      </c>
      <c r="CH633" t="n">
        <v>-61.38676834106445</v>
      </c>
      <c r="CI633" t="n">
        <v>-58.32576751708984</v>
      </c>
      <c r="CJ633" t="n">
        <v>-59.18534088134766</v>
      </c>
      <c r="CK633" t="n">
        <v>-60.77568054199219</v>
      </c>
      <c r="CL633" t="n">
        <v>-59.37139892578125</v>
      </c>
      <c r="CM633" t="n">
        <v>-56.28120040893555</v>
      </c>
      <c r="CN633" t="n">
        <v>-59.75685119628906</v>
      </c>
      <c r="CO633" t="n">
        <v>-59.05196762084961</v>
      </c>
      <c r="CP633" t="n">
        <v>-57.46694183349609</v>
      </c>
      <c r="CQ633" t="n">
        <v>-57.55877685546875</v>
      </c>
      <c r="CR633" t="n">
        <v>-57.03264999389648</v>
      </c>
      <c r="CS633" t="n">
        <v>-56.51255035400391</v>
      </c>
      <c r="CT633" t="n">
        <v>-58.17576599121094</v>
      </c>
      <c r="CU633" t="n">
        <v>-55.80342483520508</v>
      </c>
      <c r="CV633" t="n">
        <v>-57.18133926391602</v>
      </c>
      <c r="CW633" t="n">
        <v>-56.08097839355469</v>
      </c>
      <c r="CX633" t="n">
        <v>-57.34985733032227</v>
      </c>
    </row>
    <row r="634">
      <c r="A634" t="inlineStr">
        <is>
          <t>2026-05-31 12:48:22.599</t>
        </is>
      </c>
      <c r="B634" t="n">
        <v>83.57899999999999</v>
      </c>
      <c r="C634" t="n">
        <v>-54.8386116027832</v>
      </c>
      <c r="D634" t="n">
        <v>-56.83572769165039</v>
      </c>
      <c r="E634" t="n">
        <v>-60.52938079833984</v>
      </c>
      <c r="F634" t="n">
        <v>-62.45755767822266</v>
      </c>
      <c r="G634" t="n">
        <v>-63.94461441040039</v>
      </c>
      <c r="H634" t="n">
        <v>-63.63346481323242</v>
      </c>
      <c r="I634" t="n">
        <v>-61.2794303894043</v>
      </c>
      <c r="J634" t="n">
        <v>-61.6308708190918</v>
      </c>
      <c r="K634" t="n">
        <v>-61.57600784301758</v>
      </c>
      <c r="L634" t="n">
        <v>-64.10788726806641</v>
      </c>
      <c r="M634" t="n">
        <v>-64.89878845214844</v>
      </c>
      <c r="N634" t="n">
        <v>-61.10772323608398</v>
      </c>
      <c r="O634" t="n">
        <v>-61.45093536376953</v>
      </c>
      <c r="P634" t="n">
        <v>-63.63045120239258</v>
      </c>
      <c r="Q634" t="n">
        <v>-64.06111907958984</v>
      </c>
      <c r="R634" t="n">
        <v>-63.41317367553711</v>
      </c>
      <c r="S634" t="n">
        <v>-65.57505798339844</v>
      </c>
      <c r="T634" t="n">
        <v>-59.61002349853516</v>
      </c>
      <c r="U634" t="n">
        <v>-63.07997512817383</v>
      </c>
      <c r="V634" t="n">
        <v>-61.27392959594727</v>
      </c>
      <c r="W634" t="n">
        <v>-61.08718109130859</v>
      </c>
      <c r="X634" t="n">
        <v>-61.10081100463867</v>
      </c>
      <c r="Y634" t="n">
        <v>-60.5812873840332</v>
      </c>
      <c r="Z634" t="n">
        <v>-62.58940887451172</v>
      </c>
      <c r="AA634" t="n">
        <v>-64.05358123779297</v>
      </c>
      <c r="AB634" t="n">
        <v>-61.60866928100586</v>
      </c>
      <c r="AC634" t="n">
        <v>-61.50288009643555</v>
      </c>
      <c r="AD634" t="n">
        <v>-61.68638229370117</v>
      </c>
      <c r="AE634" t="n">
        <v>-66.12483215332031</v>
      </c>
      <c r="AF634" t="n">
        <v>-63.63999938964844</v>
      </c>
      <c r="AG634" t="n">
        <v>-66.07947540283203</v>
      </c>
      <c r="AH634" t="n">
        <v>-67.75640106201172</v>
      </c>
      <c r="AI634" t="n">
        <v>-65.90626525878906</v>
      </c>
      <c r="AJ634" t="n">
        <v>-67.00260925292969</v>
      </c>
      <c r="AK634" t="n">
        <v>-66.1453857421875</v>
      </c>
      <c r="AL634" t="n">
        <v>-63.35949325561523</v>
      </c>
      <c r="AM634" t="n">
        <v>-62.8098030090332</v>
      </c>
      <c r="AN634" t="n">
        <v>-63.21272277832031</v>
      </c>
      <c r="AO634" t="n">
        <v>-65.57855987548828</v>
      </c>
      <c r="AP634" t="n">
        <v>-63.03092193603516</v>
      </c>
      <c r="AQ634" t="n">
        <v>-65.06598663330078</v>
      </c>
      <c r="AR634" t="n">
        <v>-67.24116516113281</v>
      </c>
      <c r="AS634" t="n">
        <v>-65.29238891601562</v>
      </c>
      <c r="AT634" t="n">
        <v>-63.08367156982422</v>
      </c>
      <c r="AU634" t="n">
        <v>-61.69209289550781</v>
      </c>
      <c r="AV634" t="n">
        <v>-60.90339279174805</v>
      </c>
      <c r="AW634" t="n">
        <v>-60.22146987915039</v>
      </c>
      <c r="AX634" t="n">
        <v>-63.00722122192383</v>
      </c>
      <c r="AY634" t="n">
        <v>-60.60910034179688</v>
      </c>
      <c r="AZ634" t="n">
        <v>-19.77324867248535</v>
      </c>
      <c r="BA634" t="n">
        <v>-21.46628952026367</v>
      </c>
      <c r="BB634" t="n">
        <v>-62.64141845703125</v>
      </c>
      <c r="BC634" t="n">
        <v>-63.65476608276367</v>
      </c>
      <c r="BD634" t="n">
        <v>-60.69551086425781</v>
      </c>
      <c r="BE634" t="n">
        <v>-63.09816741943359</v>
      </c>
      <c r="BF634" t="n">
        <v>-63.63581848144531</v>
      </c>
      <c r="BG634" t="n">
        <v>-64.4371337890625</v>
      </c>
      <c r="BH634" t="n">
        <v>-63.25371932983398</v>
      </c>
      <c r="BI634" t="n">
        <v>-62.09261322021484</v>
      </c>
      <c r="BJ634" t="n">
        <v>-65.69316864013672</v>
      </c>
      <c r="BK634" t="n">
        <v>-60.74988174438477</v>
      </c>
      <c r="BL634" t="n">
        <v>-58.55278778076172</v>
      </c>
      <c r="BM634" t="n">
        <v>-59.36384201049805</v>
      </c>
      <c r="BN634" t="n">
        <v>-61.29368591308594</v>
      </c>
      <c r="BO634" t="n">
        <v>-61.89802169799805</v>
      </c>
      <c r="BP634" t="n">
        <v>-61.32504653930664</v>
      </c>
      <c r="BQ634" t="n">
        <v>-58.85257720947266</v>
      </c>
      <c r="BR634" t="n">
        <v>-62.42057418823242</v>
      </c>
      <c r="BS634" t="n">
        <v>-60.20540618896484</v>
      </c>
      <c r="BT634" t="n">
        <v>-59.47718811035156</v>
      </c>
      <c r="BU634" t="n">
        <v>-60.92026901245117</v>
      </c>
      <c r="BV634" t="n">
        <v>-60.07590484619141</v>
      </c>
      <c r="BW634" t="n">
        <v>-60.79581832885742</v>
      </c>
      <c r="BX634" t="n">
        <v>-60.29946517944336</v>
      </c>
      <c r="BY634" t="n">
        <v>-57.73706436157227</v>
      </c>
      <c r="BZ634" t="n">
        <v>-61.98416900634766</v>
      </c>
      <c r="CA634" t="n">
        <v>-57.09398651123047</v>
      </c>
      <c r="CB634" t="n">
        <v>-60.74441528320312</v>
      </c>
      <c r="CC634" t="n">
        <v>-60.45276641845703</v>
      </c>
      <c r="CD634" t="n">
        <v>-59.76731872558594</v>
      </c>
      <c r="CE634" t="n">
        <v>-61.24923324584961</v>
      </c>
      <c r="CF634" t="n">
        <v>-57.95333862304688</v>
      </c>
      <c r="CG634" t="n">
        <v>-60.99748992919922</v>
      </c>
      <c r="CH634" t="n">
        <v>-56.70068359375</v>
      </c>
      <c r="CI634" t="n">
        <v>-60.91629791259766</v>
      </c>
      <c r="CJ634" t="n">
        <v>-58.13013076782227</v>
      </c>
      <c r="CK634" t="n">
        <v>-59.36186599731445</v>
      </c>
      <c r="CL634" t="n">
        <v>-61.56929016113281</v>
      </c>
      <c r="CM634" t="n">
        <v>-58.84395217895508</v>
      </c>
      <c r="CN634" t="n">
        <v>-59.47747039794922</v>
      </c>
      <c r="CO634" t="n">
        <v>-58.24039077758789</v>
      </c>
      <c r="CP634" t="n">
        <v>-57.50517272949219</v>
      </c>
      <c r="CQ634" t="n">
        <v>-56.8377571105957</v>
      </c>
      <c r="CR634" t="n">
        <v>-55.19909286499023</v>
      </c>
      <c r="CS634" t="n">
        <v>-55.51179122924805</v>
      </c>
      <c r="CT634" t="n">
        <v>-59.10892105102539</v>
      </c>
      <c r="CU634" t="n">
        <v>-58.54508590698242</v>
      </c>
      <c r="CV634" t="n">
        <v>-56.45662307739258</v>
      </c>
      <c r="CW634" t="n">
        <v>-58.02525329589844</v>
      </c>
      <c r="CX634" t="n">
        <v>-57.95483016967773</v>
      </c>
    </row>
    <row r="635">
      <c r="A635" t="inlineStr">
        <is>
          <t>2026-05-31 12:48:22.728</t>
        </is>
      </c>
      <c r="B635" t="n">
        <v>83.708</v>
      </c>
      <c r="C635" t="n">
        <v>-55.30914688110352</v>
      </c>
      <c r="D635" t="n">
        <v>-56.47009658813477</v>
      </c>
      <c r="E635" t="n">
        <v>-57.83747482299805</v>
      </c>
      <c r="F635" t="n">
        <v>-65.85919189453125</v>
      </c>
      <c r="G635" t="n">
        <v>-65.74793243408203</v>
      </c>
      <c r="H635" t="n">
        <v>-62.77786636352539</v>
      </c>
      <c r="I635" t="n">
        <v>-65.60505676269531</v>
      </c>
      <c r="J635" t="n">
        <v>-62.21415328979492</v>
      </c>
      <c r="K635" t="n">
        <v>-64.57962036132812</v>
      </c>
      <c r="L635" t="n">
        <v>-63.30473709106445</v>
      </c>
      <c r="M635" t="n">
        <v>-62.7293815612793</v>
      </c>
      <c r="N635" t="n">
        <v>-63.95540237426758</v>
      </c>
      <c r="O635" t="n">
        <v>-65.53450012207031</v>
      </c>
      <c r="P635" t="n">
        <v>-60.74665832519531</v>
      </c>
      <c r="Q635" t="n">
        <v>-60.27163314819336</v>
      </c>
      <c r="R635" t="n">
        <v>-63.02957916259766</v>
      </c>
      <c r="S635" t="n">
        <v>-63.79064559936523</v>
      </c>
      <c r="T635" t="n">
        <v>-62.12263107299805</v>
      </c>
      <c r="U635" t="n">
        <v>-61.81925201416016</v>
      </c>
      <c r="V635" t="n">
        <v>-63.29016876220703</v>
      </c>
      <c r="W635" t="n">
        <v>-61.57640838623047</v>
      </c>
      <c r="X635" t="n">
        <v>-59.34607315063477</v>
      </c>
      <c r="Y635" t="n">
        <v>-65.10824584960938</v>
      </c>
      <c r="Z635" t="n">
        <v>-61.86553955078125</v>
      </c>
      <c r="AA635" t="n">
        <v>-62.07079696655273</v>
      </c>
      <c r="AB635" t="n">
        <v>-61.3197021484375</v>
      </c>
      <c r="AC635" t="n">
        <v>-60.89303207397461</v>
      </c>
      <c r="AD635" t="n">
        <v>-61.24027633666992</v>
      </c>
      <c r="AE635" t="n">
        <v>-62.94941329956055</v>
      </c>
      <c r="AF635" t="n">
        <v>-63.93631744384766</v>
      </c>
      <c r="AG635" t="n">
        <v>-64.99555206298828</v>
      </c>
      <c r="AH635" t="n">
        <v>-63.8930778503418</v>
      </c>
      <c r="AI635" t="n">
        <v>-64.00811767578125</v>
      </c>
      <c r="AJ635" t="n">
        <v>-63.18549346923828</v>
      </c>
      <c r="AK635" t="n">
        <v>-62.22934341430664</v>
      </c>
      <c r="AL635" t="n">
        <v>-63.84969711303711</v>
      </c>
      <c r="AM635" t="n">
        <v>-64.31008911132812</v>
      </c>
      <c r="AN635" t="n">
        <v>-59.34909439086914</v>
      </c>
      <c r="AO635" t="n">
        <v>-67.04792785644531</v>
      </c>
      <c r="AP635" t="n">
        <v>-61.63846206665039</v>
      </c>
      <c r="AQ635" t="n">
        <v>-62.9664421081543</v>
      </c>
      <c r="AR635" t="n">
        <v>-62.69916534423828</v>
      </c>
      <c r="AS635" t="n">
        <v>-65.14100646972656</v>
      </c>
      <c r="AT635" t="n">
        <v>-63.14095687866211</v>
      </c>
      <c r="AU635" t="n">
        <v>-62.53332138061523</v>
      </c>
      <c r="AV635" t="n">
        <v>-60.79877471923828</v>
      </c>
      <c r="AW635" t="n">
        <v>-60.1728515625</v>
      </c>
      <c r="AX635" t="n">
        <v>-62.43129730224609</v>
      </c>
      <c r="AY635" t="n">
        <v>-61.56808090209961</v>
      </c>
      <c r="AZ635" t="n">
        <v>-19.82057189941406</v>
      </c>
      <c r="BA635" t="n">
        <v>-21.51744079589844</v>
      </c>
      <c r="BB635" t="n">
        <v>-63.44280242919922</v>
      </c>
      <c r="BC635" t="n">
        <v>-60.94657897949219</v>
      </c>
      <c r="BD635" t="n">
        <v>-60.46308135986328</v>
      </c>
      <c r="BE635" t="n">
        <v>-63.08419418334961</v>
      </c>
      <c r="BF635" t="n">
        <v>-63.66052627563477</v>
      </c>
      <c r="BG635" t="n">
        <v>-62.59780502319336</v>
      </c>
      <c r="BH635" t="n">
        <v>-59.63137054443359</v>
      </c>
      <c r="BI635" t="n">
        <v>-59.66435623168945</v>
      </c>
      <c r="BJ635" t="n">
        <v>-62.41844940185547</v>
      </c>
      <c r="BK635" t="n">
        <v>-65.14469146728516</v>
      </c>
      <c r="BL635" t="n">
        <v>-59.35968017578125</v>
      </c>
      <c r="BM635" t="n">
        <v>-63.06158447265625</v>
      </c>
      <c r="BN635" t="n">
        <v>-58.46874237060547</v>
      </c>
      <c r="BO635" t="n">
        <v>-63.78876495361328</v>
      </c>
      <c r="BP635" t="n">
        <v>-61.84018325805664</v>
      </c>
      <c r="BQ635" t="n">
        <v>-63.69985580444336</v>
      </c>
      <c r="BR635" t="n">
        <v>-61.06230163574219</v>
      </c>
      <c r="BS635" t="n">
        <v>-61.36524200439453</v>
      </c>
      <c r="BT635" t="n">
        <v>-59.75200271606445</v>
      </c>
      <c r="BU635" t="n">
        <v>-59.64409637451172</v>
      </c>
      <c r="BV635" t="n">
        <v>-59.40342712402344</v>
      </c>
      <c r="BW635" t="n">
        <v>-62.45914459228516</v>
      </c>
      <c r="BX635" t="n">
        <v>-57.68489456176758</v>
      </c>
      <c r="BY635" t="n">
        <v>-58.53053283691406</v>
      </c>
      <c r="BZ635" t="n">
        <v>-58.90103912353516</v>
      </c>
      <c r="CA635" t="n">
        <v>-58.79313278198242</v>
      </c>
      <c r="CB635" t="n">
        <v>-59.93424987792969</v>
      </c>
      <c r="CC635" t="n">
        <v>-55.55259323120117</v>
      </c>
      <c r="CD635" t="n">
        <v>-59.33510208129883</v>
      </c>
      <c r="CE635" t="n">
        <v>-59.68601608276367</v>
      </c>
      <c r="CF635" t="n">
        <v>-59.08016204833984</v>
      </c>
      <c r="CG635" t="n">
        <v>-61.10060119628906</v>
      </c>
      <c r="CH635" t="n">
        <v>-60.76886749267578</v>
      </c>
      <c r="CI635" t="n">
        <v>-59.00979232788086</v>
      </c>
      <c r="CJ635" t="n">
        <v>-61.02162551879883</v>
      </c>
      <c r="CK635" t="n">
        <v>-58.95526885986328</v>
      </c>
      <c r="CL635" t="n">
        <v>-59.72848129272461</v>
      </c>
      <c r="CM635" t="n">
        <v>-61.45486831665039</v>
      </c>
      <c r="CN635" t="n">
        <v>-61.88116836547852</v>
      </c>
      <c r="CO635" t="n">
        <v>-59.30619049072266</v>
      </c>
      <c r="CP635" t="n">
        <v>-55.28789520263672</v>
      </c>
      <c r="CQ635" t="n">
        <v>-58.12105560302734</v>
      </c>
      <c r="CR635" t="n">
        <v>-59.3475227355957</v>
      </c>
      <c r="CS635" t="n">
        <v>-58.31122970581055</v>
      </c>
      <c r="CT635" t="n">
        <v>-58.42019271850586</v>
      </c>
      <c r="CU635" t="n">
        <v>-56.75484085083008</v>
      </c>
      <c r="CV635" t="n">
        <v>-57.97605133056641</v>
      </c>
      <c r="CW635" t="n">
        <v>-57.48075866699219</v>
      </c>
      <c r="CX635" t="n">
        <v>-59.93269348144531</v>
      </c>
    </row>
    <row r="636">
      <c r="A636" t="inlineStr">
        <is>
          <t>2026-05-31 12:48:22.855</t>
        </is>
      </c>
      <c r="B636" t="n">
        <v>83.83499999999999</v>
      </c>
      <c r="C636" t="n">
        <v>-56.25811767578125</v>
      </c>
      <c r="D636" t="n">
        <v>-54.03130340576172</v>
      </c>
      <c r="E636" t="n">
        <v>-56.62858581542969</v>
      </c>
      <c r="F636" t="n">
        <v>-63.73337936401367</v>
      </c>
      <c r="G636" t="n">
        <v>-65.08386993408203</v>
      </c>
      <c r="H636" t="n">
        <v>-66.22026062011719</v>
      </c>
      <c r="I636" t="n">
        <v>-62.33541488647461</v>
      </c>
      <c r="J636" t="n">
        <v>-65.00374603271484</v>
      </c>
      <c r="K636" t="n">
        <v>-64.45536041259766</v>
      </c>
      <c r="L636" t="n">
        <v>-62.30274200439453</v>
      </c>
      <c r="M636" t="n">
        <v>-60.39763259887695</v>
      </c>
      <c r="N636" t="n">
        <v>-63.85747528076172</v>
      </c>
      <c r="O636" t="n">
        <v>-63.91728973388672</v>
      </c>
      <c r="P636" t="n">
        <v>-61.84625244140625</v>
      </c>
      <c r="Q636" t="n">
        <v>-62.18305587768555</v>
      </c>
      <c r="R636" t="n">
        <v>-62.82405471801758</v>
      </c>
      <c r="S636" t="n">
        <v>-62.39744186401367</v>
      </c>
      <c r="T636" t="n">
        <v>-61.227783203125</v>
      </c>
      <c r="U636" t="n">
        <v>-64.17586517333984</v>
      </c>
      <c r="V636" t="n">
        <v>-61.92839431762695</v>
      </c>
      <c r="W636" t="n">
        <v>-63.82658386230469</v>
      </c>
      <c r="X636" t="n">
        <v>-62.43666076660156</v>
      </c>
      <c r="Y636" t="n">
        <v>-60.28805923461914</v>
      </c>
      <c r="Z636" t="n">
        <v>-61.77751541137695</v>
      </c>
      <c r="AA636" t="n">
        <v>-63.11160278320312</v>
      </c>
      <c r="AB636" t="n">
        <v>-59.73117065429688</v>
      </c>
      <c r="AC636" t="n">
        <v>-62.88237380981445</v>
      </c>
      <c r="AD636" t="n">
        <v>-62.04490280151367</v>
      </c>
      <c r="AE636" t="n">
        <v>-64.14231109619141</v>
      </c>
      <c r="AF636" t="n">
        <v>-64.61181640625</v>
      </c>
      <c r="AG636" t="n">
        <v>-63.77473831176758</v>
      </c>
      <c r="AH636" t="n">
        <v>-66.49628448486328</v>
      </c>
      <c r="AI636" t="n">
        <v>-65.99958801269531</v>
      </c>
      <c r="AJ636" t="n">
        <v>-64.65462493896484</v>
      </c>
      <c r="AK636" t="n">
        <v>-63.46245956420898</v>
      </c>
      <c r="AL636" t="n">
        <v>-62.1201171875</v>
      </c>
      <c r="AM636" t="n">
        <v>-59.58496475219727</v>
      </c>
      <c r="AN636" t="n">
        <v>-64.78598785400391</v>
      </c>
      <c r="AO636" t="n">
        <v>-62.48847961425781</v>
      </c>
      <c r="AP636" t="n">
        <v>-63.7796630859375</v>
      </c>
      <c r="AQ636" t="n">
        <v>-61.91310501098633</v>
      </c>
      <c r="AR636" t="n">
        <v>-63.76148986816406</v>
      </c>
      <c r="AS636" t="n">
        <v>-65.10978698730469</v>
      </c>
      <c r="AT636" t="n">
        <v>-60.78814697265625</v>
      </c>
      <c r="AU636" t="n">
        <v>-62.29104614257812</v>
      </c>
      <c r="AV636" t="n">
        <v>-64.58318328857422</v>
      </c>
      <c r="AW636" t="n">
        <v>-60.8631477355957</v>
      </c>
      <c r="AX636" t="n">
        <v>-60.21900177001953</v>
      </c>
      <c r="AY636" t="n">
        <v>-60.93209457397461</v>
      </c>
      <c r="AZ636" t="n">
        <v>-19.82314300537109</v>
      </c>
      <c r="BA636" t="n">
        <v>-21.53437614440918</v>
      </c>
      <c r="BB636" t="n">
        <v>-61.98760604858398</v>
      </c>
      <c r="BC636" t="n">
        <v>-62.26403427124023</v>
      </c>
      <c r="BD636" t="n">
        <v>-60.33717727661133</v>
      </c>
      <c r="BE636" t="n">
        <v>-60.46199417114258</v>
      </c>
      <c r="BF636" t="n">
        <v>-61.08769607543945</v>
      </c>
      <c r="BG636" t="n">
        <v>-58.92657852172852</v>
      </c>
      <c r="BH636" t="n">
        <v>-63.43534469604492</v>
      </c>
      <c r="BI636" t="n">
        <v>-62.65846252441406</v>
      </c>
      <c r="BJ636" t="n">
        <v>-62.63210296630859</v>
      </c>
      <c r="BK636" t="n">
        <v>-61.07151031494141</v>
      </c>
      <c r="BL636" t="n">
        <v>-62.68959808349609</v>
      </c>
      <c r="BM636" t="n">
        <v>-62.38679504394531</v>
      </c>
      <c r="BN636" t="n">
        <v>-63.28699493408203</v>
      </c>
      <c r="BO636" t="n">
        <v>-60.04241561889648</v>
      </c>
      <c r="BP636" t="n">
        <v>-59.68267822265625</v>
      </c>
      <c r="BQ636" t="n">
        <v>-61.39124298095703</v>
      </c>
      <c r="BR636" t="n">
        <v>-60.25027084350586</v>
      </c>
      <c r="BS636" t="n">
        <v>-58.78905487060547</v>
      </c>
      <c r="BT636" t="n">
        <v>-63.11014556884766</v>
      </c>
      <c r="BU636" t="n">
        <v>-61.09387969970703</v>
      </c>
      <c r="BV636" t="n">
        <v>-58.68572235107422</v>
      </c>
      <c r="BW636" t="n">
        <v>-59.58231353759766</v>
      </c>
      <c r="BX636" t="n">
        <v>-57.84225463867188</v>
      </c>
      <c r="BY636" t="n">
        <v>-57.14304733276367</v>
      </c>
      <c r="BZ636" t="n">
        <v>-61.02944946289062</v>
      </c>
      <c r="CA636" t="n">
        <v>-58.40898132324219</v>
      </c>
      <c r="CB636" t="n">
        <v>-60.28231811523438</v>
      </c>
      <c r="CC636" t="n">
        <v>-58.17181396484375</v>
      </c>
      <c r="CD636" t="n">
        <v>-59.01529312133789</v>
      </c>
      <c r="CE636" t="n">
        <v>-60.48629760742188</v>
      </c>
      <c r="CF636" t="n">
        <v>-60.72461318969727</v>
      </c>
      <c r="CG636" t="n">
        <v>-60.13015365600586</v>
      </c>
      <c r="CH636" t="n">
        <v>-61.53597259521484</v>
      </c>
      <c r="CI636" t="n">
        <v>-56.77068710327148</v>
      </c>
      <c r="CJ636" t="n">
        <v>-61.29832458496094</v>
      </c>
      <c r="CK636" t="n">
        <v>-61.73362731933594</v>
      </c>
      <c r="CL636" t="n">
        <v>-57.811767578125</v>
      </c>
      <c r="CM636" t="n">
        <v>-59.29296493530273</v>
      </c>
      <c r="CN636" t="n">
        <v>-58.52537536621094</v>
      </c>
      <c r="CO636" t="n">
        <v>-59.82046890258789</v>
      </c>
      <c r="CP636" t="n">
        <v>-58.83641052246094</v>
      </c>
      <c r="CQ636" t="n">
        <v>-58.17117691040039</v>
      </c>
      <c r="CR636" t="n">
        <v>-58.38113403320312</v>
      </c>
      <c r="CS636" t="n">
        <v>-58.85853958129883</v>
      </c>
      <c r="CT636" t="n">
        <v>-57.62425231933594</v>
      </c>
      <c r="CU636" t="n">
        <v>-57.21335983276367</v>
      </c>
      <c r="CV636" t="n">
        <v>-55.42014312744141</v>
      </c>
      <c r="CW636" t="n">
        <v>-57.14529037475586</v>
      </c>
      <c r="CX636" t="n">
        <v>-60.00733947753906</v>
      </c>
    </row>
    <row r="637">
      <c r="A637" t="inlineStr">
        <is>
          <t>2026-05-31 12:48:22.977</t>
        </is>
      </c>
      <c r="B637" t="n">
        <v>83.958</v>
      </c>
      <c r="C637" t="n">
        <v>-55.16912460327148</v>
      </c>
      <c r="D637" t="n">
        <v>-58.42855834960938</v>
      </c>
      <c r="E637" t="n">
        <v>-60.16246795654297</v>
      </c>
      <c r="F637" t="n">
        <v>-64.17961883544922</v>
      </c>
      <c r="G637" t="n">
        <v>-61.76114654541016</v>
      </c>
      <c r="H637" t="n">
        <v>-63.9713134765625</v>
      </c>
      <c r="I637" t="n">
        <v>-63.67723083496094</v>
      </c>
      <c r="J637" t="n">
        <v>-65.49308013916016</v>
      </c>
      <c r="K637" t="n">
        <v>-59.96411514282227</v>
      </c>
      <c r="L637" t="n">
        <v>-65.42245483398438</v>
      </c>
      <c r="M637" t="n">
        <v>-64.74642181396484</v>
      </c>
      <c r="N637" t="n">
        <v>-64.10835266113281</v>
      </c>
      <c r="O637" t="n">
        <v>-62.9534912109375</v>
      </c>
      <c r="P637" t="n">
        <v>-64.86632537841797</v>
      </c>
      <c r="Q637" t="n">
        <v>-60.44402694702148</v>
      </c>
      <c r="R637" t="n">
        <v>-62.58165740966797</v>
      </c>
      <c r="S637" t="n">
        <v>-62.89952087402344</v>
      </c>
      <c r="T637" t="n">
        <v>-62.02894592285156</v>
      </c>
      <c r="U637" t="n">
        <v>-61.88964462280273</v>
      </c>
      <c r="V637" t="n">
        <v>-62.40460968017578</v>
      </c>
      <c r="W637" t="n">
        <v>-63.86469650268555</v>
      </c>
      <c r="X637" t="n">
        <v>-61.2518310546875</v>
      </c>
      <c r="Y637" t="n">
        <v>-60.94728469848633</v>
      </c>
      <c r="Z637" t="n">
        <v>-61.67806243896484</v>
      </c>
      <c r="AA637" t="n">
        <v>-60.50354766845703</v>
      </c>
      <c r="AB637" t="n">
        <v>-61.67700958251953</v>
      </c>
      <c r="AC637" t="n">
        <v>-63.1591911315918</v>
      </c>
      <c r="AD637" t="n">
        <v>-60.35807800292969</v>
      </c>
      <c r="AE637" t="n">
        <v>-64.52394866943359</v>
      </c>
      <c r="AF637" t="n">
        <v>-63.53768920898438</v>
      </c>
      <c r="AG637" t="n">
        <v>-66.93608856201172</v>
      </c>
      <c r="AH637" t="n">
        <v>-65.41576385498047</v>
      </c>
      <c r="AI637" t="n">
        <v>-65.41899871826172</v>
      </c>
      <c r="AJ637" t="n">
        <v>-65.50275421142578</v>
      </c>
      <c r="AK637" t="n">
        <v>-63.08840560913086</v>
      </c>
      <c r="AL637" t="n">
        <v>-59.35122680664062</v>
      </c>
      <c r="AM637" t="n">
        <v>-64.52884674072266</v>
      </c>
      <c r="AN637" t="n">
        <v>-61.9843635559082</v>
      </c>
      <c r="AO637" t="n">
        <v>-62.04440307617188</v>
      </c>
      <c r="AP637" t="n">
        <v>-62.0305290222168</v>
      </c>
      <c r="AQ637" t="n">
        <v>-64.182861328125</v>
      </c>
      <c r="AR637" t="n">
        <v>-64.84162139892578</v>
      </c>
      <c r="AS637" t="n">
        <v>-63.36730194091797</v>
      </c>
      <c r="AT637" t="n">
        <v>-63.35102462768555</v>
      </c>
      <c r="AU637" t="n">
        <v>-63.38627243041992</v>
      </c>
      <c r="AV637" t="n">
        <v>-63.53469085693359</v>
      </c>
      <c r="AW637" t="n">
        <v>-62.92667770385742</v>
      </c>
      <c r="AX637" t="n">
        <v>-62.83358001708984</v>
      </c>
      <c r="AY637" t="n">
        <v>-58.2991943359375</v>
      </c>
      <c r="AZ637" t="n">
        <v>-19.81451225280762</v>
      </c>
      <c r="BA637" t="n">
        <v>-21.51627159118652</v>
      </c>
      <c r="BB637" t="n">
        <v>-62.2366943359375</v>
      </c>
      <c r="BC637" t="n">
        <v>-62.29550170898438</v>
      </c>
      <c r="BD637" t="n">
        <v>-60.67466354370117</v>
      </c>
      <c r="BE637" t="n">
        <v>-61.17510986328125</v>
      </c>
      <c r="BF637" t="n">
        <v>-61.27976608276367</v>
      </c>
      <c r="BG637" t="n">
        <v>-60.87872314453125</v>
      </c>
      <c r="BH637" t="n">
        <v>-58.29621124267578</v>
      </c>
      <c r="BI637" t="n">
        <v>-63.5623664855957</v>
      </c>
      <c r="BJ637" t="n">
        <v>-62.1053466796875</v>
      </c>
      <c r="BK637" t="n">
        <v>-61.24670791625977</v>
      </c>
      <c r="BL637" t="n">
        <v>-61.60988235473633</v>
      </c>
      <c r="BM637" t="n">
        <v>-60.49280548095703</v>
      </c>
      <c r="BN637" t="n">
        <v>-59.36570739746094</v>
      </c>
      <c r="BO637" t="n">
        <v>-61.78684234619141</v>
      </c>
      <c r="BP637" t="n">
        <v>-59.06179809570312</v>
      </c>
      <c r="BQ637" t="n">
        <v>-59.60408782958984</v>
      </c>
      <c r="BR637" t="n">
        <v>-59.30927658081055</v>
      </c>
      <c r="BS637" t="n">
        <v>-61.18429565429688</v>
      </c>
      <c r="BT637" t="n">
        <v>-62.36921310424805</v>
      </c>
      <c r="BU637" t="n">
        <v>-63.17074203491211</v>
      </c>
      <c r="BV637" t="n">
        <v>-62.23740005493164</v>
      </c>
      <c r="BW637" t="n">
        <v>-59.75771713256836</v>
      </c>
      <c r="BX637" t="n">
        <v>-60.88364410400391</v>
      </c>
      <c r="BY637" t="n">
        <v>-57.98253631591797</v>
      </c>
      <c r="BZ637" t="n">
        <v>-60.37520217895508</v>
      </c>
      <c r="CA637" t="n">
        <v>-61.64389038085938</v>
      </c>
      <c r="CB637" t="n">
        <v>-59.87701416015625</v>
      </c>
      <c r="CC637" t="n">
        <v>-60.48271179199219</v>
      </c>
      <c r="CD637" t="n">
        <v>-58.79681777954102</v>
      </c>
      <c r="CE637" t="n">
        <v>-57.36418151855469</v>
      </c>
      <c r="CF637" t="n">
        <v>-61.19463729858398</v>
      </c>
      <c r="CG637" t="n">
        <v>-59.36973190307617</v>
      </c>
      <c r="CH637" t="n">
        <v>-61.23463439941406</v>
      </c>
      <c r="CI637" t="n">
        <v>-59.99311447143555</v>
      </c>
      <c r="CJ637" t="n">
        <v>-58.83642578125</v>
      </c>
      <c r="CK637" t="n">
        <v>-60.60067367553711</v>
      </c>
      <c r="CL637" t="n">
        <v>-59.48135757446289</v>
      </c>
      <c r="CM637" t="n">
        <v>-58.20819473266602</v>
      </c>
      <c r="CN637" t="n">
        <v>-59.55610656738281</v>
      </c>
      <c r="CO637" t="n">
        <v>-57.54656982421875</v>
      </c>
      <c r="CP637" t="n">
        <v>-56.30817794799805</v>
      </c>
      <c r="CQ637" t="n">
        <v>-59.52436447143555</v>
      </c>
      <c r="CR637" t="n">
        <v>-59.52324676513672</v>
      </c>
      <c r="CS637" t="n">
        <v>-55.28518295288086</v>
      </c>
      <c r="CT637" t="n">
        <v>-53.37737655639648</v>
      </c>
      <c r="CU637" t="n">
        <v>-59.3305549621582</v>
      </c>
      <c r="CV637" t="n">
        <v>-58.1761360168457</v>
      </c>
      <c r="CW637" t="n">
        <v>-56.77645111083984</v>
      </c>
      <c r="CX637" t="n">
        <v>-57.24184417724609</v>
      </c>
    </row>
    <row r="638">
      <c r="A638" t="inlineStr">
        <is>
          <t>2026-05-31 12:48:23.094</t>
        </is>
      </c>
      <c r="B638" t="n">
        <v>84.074</v>
      </c>
      <c r="C638" t="n">
        <v>-58.12224960327148</v>
      </c>
      <c r="D638" t="n">
        <v>-55.74831008911133</v>
      </c>
      <c r="E638" t="n">
        <v>-57.76127243041992</v>
      </c>
      <c r="F638" t="n">
        <v>-62.70854949951172</v>
      </c>
      <c r="G638" t="n">
        <v>-63.61983489990234</v>
      </c>
      <c r="H638" t="n">
        <v>-63.02090454101562</v>
      </c>
      <c r="I638" t="n">
        <v>-61.54043197631836</v>
      </c>
      <c r="J638" t="n">
        <v>-64.14446258544922</v>
      </c>
      <c r="K638" t="n">
        <v>-64.65768432617188</v>
      </c>
      <c r="L638" t="n">
        <v>-66.27517700195312</v>
      </c>
      <c r="M638" t="n">
        <v>-64.79812622070312</v>
      </c>
      <c r="N638" t="n">
        <v>-63.93133926391602</v>
      </c>
      <c r="O638" t="n">
        <v>-64.32948303222656</v>
      </c>
      <c r="P638" t="n">
        <v>-64.9052734375</v>
      </c>
      <c r="Q638" t="n">
        <v>-62.22219848632812</v>
      </c>
      <c r="R638" t="n">
        <v>-60.56668090820312</v>
      </c>
      <c r="S638" t="n">
        <v>-63.6046257019043</v>
      </c>
      <c r="T638" t="n">
        <v>-63.02255630493164</v>
      </c>
      <c r="U638" t="n">
        <v>-62.05999755859375</v>
      </c>
      <c r="V638" t="n">
        <v>-58.99483489990234</v>
      </c>
      <c r="W638" t="n">
        <v>-59.51374816894531</v>
      </c>
      <c r="X638" t="n">
        <v>-65.75885009765625</v>
      </c>
      <c r="Y638" t="n">
        <v>-63.56291580200195</v>
      </c>
      <c r="Z638" t="n">
        <v>-58.57548904418945</v>
      </c>
      <c r="AA638" t="n">
        <v>-62.92414093017578</v>
      </c>
      <c r="AB638" t="n">
        <v>-62.59891510009766</v>
      </c>
      <c r="AC638" t="n">
        <v>-63.19349670410156</v>
      </c>
      <c r="AD638" t="n">
        <v>-64.09609985351562</v>
      </c>
      <c r="AE638" t="n">
        <v>-66.17365264892578</v>
      </c>
      <c r="AF638" t="n">
        <v>-63.21709823608398</v>
      </c>
      <c r="AG638" t="n">
        <v>-64.03386688232422</v>
      </c>
      <c r="AH638" t="n">
        <v>-66.79628753662109</v>
      </c>
      <c r="AI638" t="n">
        <v>-66.56056213378906</v>
      </c>
      <c r="AJ638" t="n">
        <v>-64.73712158203125</v>
      </c>
      <c r="AK638" t="n">
        <v>-63.64122009277344</v>
      </c>
      <c r="AL638" t="n">
        <v>-62.39417266845703</v>
      </c>
      <c r="AM638" t="n">
        <v>-62.26614379882812</v>
      </c>
      <c r="AN638" t="n">
        <v>-61.0957145690918</v>
      </c>
      <c r="AO638" t="n">
        <v>-61.91487884521484</v>
      </c>
      <c r="AP638" t="n">
        <v>-64.593017578125</v>
      </c>
      <c r="AQ638" t="n">
        <v>-60.888671875</v>
      </c>
      <c r="AR638" t="n">
        <v>-62.43593215942383</v>
      </c>
      <c r="AS638" t="n">
        <v>-61.06120681762695</v>
      </c>
      <c r="AT638" t="n">
        <v>-61.33019638061523</v>
      </c>
      <c r="AU638" t="n">
        <v>-62.41595077514648</v>
      </c>
      <c r="AV638" t="n">
        <v>-60.71127700805664</v>
      </c>
      <c r="AW638" t="n">
        <v>-61.26533126831055</v>
      </c>
      <c r="AX638" t="n">
        <v>-62.86376190185547</v>
      </c>
      <c r="AY638" t="n">
        <v>-62.97859954833984</v>
      </c>
      <c r="AZ638" t="n">
        <v>-19.79420280456543</v>
      </c>
      <c r="BA638" t="n">
        <v>-21.50079536437988</v>
      </c>
      <c r="BB638" t="n">
        <v>-60.0622673034668</v>
      </c>
      <c r="BC638" t="n">
        <v>-63.02079772949219</v>
      </c>
      <c r="BD638" t="n">
        <v>-64.03639221191406</v>
      </c>
      <c r="BE638" t="n">
        <v>-61.87349700927734</v>
      </c>
      <c r="BF638" t="n">
        <v>-61.1146240234375</v>
      </c>
      <c r="BG638" t="n">
        <v>-63.02371978759766</v>
      </c>
      <c r="BH638" t="n">
        <v>-60.48187255859375</v>
      </c>
      <c r="BI638" t="n">
        <v>-60.11373138427734</v>
      </c>
      <c r="BJ638" t="n">
        <v>-63.18060302734375</v>
      </c>
      <c r="BK638" t="n">
        <v>-61.51154708862305</v>
      </c>
      <c r="BL638" t="n">
        <v>-62.24522399902344</v>
      </c>
      <c r="BM638" t="n">
        <v>-62.20651626586914</v>
      </c>
      <c r="BN638" t="n">
        <v>-59.10801696777344</v>
      </c>
      <c r="BO638" t="n">
        <v>-58.95759201049805</v>
      </c>
      <c r="BP638" t="n">
        <v>-63.36935043334961</v>
      </c>
      <c r="BQ638" t="n">
        <v>-59.3375244140625</v>
      </c>
      <c r="BR638" t="n">
        <v>-61.53179931640625</v>
      </c>
      <c r="BS638" t="n">
        <v>-59.3133659362793</v>
      </c>
      <c r="BT638" t="n">
        <v>-60.4445915222168</v>
      </c>
      <c r="BU638" t="n">
        <v>-60.79141235351562</v>
      </c>
      <c r="BV638" t="n">
        <v>-61.19913482666016</v>
      </c>
      <c r="BW638" t="n">
        <v>-60.43822860717773</v>
      </c>
      <c r="BX638" t="n">
        <v>-57.03287506103516</v>
      </c>
      <c r="BY638" t="n">
        <v>-60.10891342163086</v>
      </c>
      <c r="BZ638" t="n">
        <v>-59.58561706542969</v>
      </c>
      <c r="CA638" t="n">
        <v>-58.04616165161133</v>
      </c>
      <c r="CB638" t="n">
        <v>-58.09128952026367</v>
      </c>
      <c r="CC638" t="n">
        <v>-58.25348663330078</v>
      </c>
      <c r="CD638" t="n">
        <v>-62.21759796142578</v>
      </c>
      <c r="CE638" t="n">
        <v>-60.66528701782227</v>
      </c>
      <c r="CF638" t="n">
        <v>-58.19853591918945</v>
      </c>
      <c r="CG638" t="n">
        <v>-60.3156623840332</v>
      </c>
      <c r="CH638" t="n">
        <v>-61.20915985107422</v>
      </c>
      <c r="CI638" t="n">
        <v>-61.34629058837891</v>
      </c>
      <c r="CJ638" t="n">
        <v>-58.50556182861328</v>
      </c>
      <c r="CK638" t="n">
        <v>-59.93971252441406</v>
      </c>
      <c r="CL638" t="n">
        <v>-63.37740325927734</v>
      </c>
      <c r="CM638" t="n">
        <v>-61.18645095825195</v>
      </c>
      <c r="CN638" t="n">
        <v>-58.1671257019043</v>
      </c>
      <c r="CO638" t="n">
        <v>-60.45587158203125</v>
      </c>
      <c r="CP638" t="n">
        <v>-62.29534530639648</v>
      </c>
      <c r="CQ638" t="n">
        <v>-56.72955703735352</v>
      </c>
      <c r="CR638" t="n">
        <v>-58.66172409057617</v>
      </c>
      <c r="CS638" t="n">
        <v>-57.31179809570312</v>
      </c>
      <c r="CT638" t="n">
        <v>-55.05424118041992</v>
      </c>
      <c r="CU638" t="n">
        <v>-57.46075820922852</v>
      </c>
      <c r="CV638" t="n">
        <v>-57.0269775390625</v>
      </c>
      <c r="CW638" t="n">
        <v>-55.60219573974609</v>
      </c>
      <c r="CX638" t="n">
        <v>-55.56224060058594</v>
      </c>
    </row>
    <row r="639">
      <c r="A639" t="inlineStr">
        <is>
          <t>2026-05-31 12:48:23.228</t>
        </is>
      </c>
      <c r="B639" t="n">
        <v>84.208</v>
      </c>
      <c r="C639" t="n">
        <v>-56.23870849609375</v>
      </c>
      <c r="D639" t="n">
        <v>-55.86048889160156</v>
      </c>
      <c r="E639" t="n">
        <v>-55.49226760864258</v>
      </c>
      <c r="F639" t="n">
        <v>-63.34358215332031</v>
      </c>
      <c r="G639" t="n">
        <v>-64.28598785400391</v>
      </c>
      <c r="H639" t="n">
        <v>-61.43695831298828</v>
      </c>
      <c r="I639" t="n">
        <v>-59.00102233886719</v>
      </c>
      <c r="J639" t="n">
        <v>-63.89948654174805</v>
      </c>
      <c r="K639" t="n">
        <v>-63.18252182006836</v>
      </c>
      <c r="L639" t="n">
        <v>-63.42759704589844</v>
      </c>
      <c r="M639" t="n">
        <v>-63.0722541809082</v>
      </c>
      <c r="N639" t="n">
        <v>-63.61868667602539</v>
      </c>
      <c r="O639" t="n">
        <v>-61.10953903198242</v>
      </c>
      <c r="P639" t="n">
        <v>-64.62138366699219</v>
      </c>
      <c r="Q639" t="n">
        <v>-62.38125228881836</v>
      </c>
      <c r="R639" t="n">
        <v>-61.50746154785156</v>
      </c>
      <c r="S639" t="n">
        <v>-63.44601440429688</v>
      </c>
      <c r="T639" t="n">
        <v>-61.22693634033203</v>
      </c>
      <c r="U639" t="n">
        <v>-61.50400924682617</v>
      </c>
      <c r="V639" t="n">
        <v>-62.38042831420898</v>
      </c>
      <c r="W639" t="n">
        <v>-62.70498275756836</v>
      </c>
      <c r="X639" t="n">
        <v>-60.6565055847168</v>
      </c>
      <c r="Y639" t="n">
        <v>-61.46895599365234</v>
      </c>
      <c r="Z639" t="n">
        <v>-62.05178070068359</v>
      </c>
      <c r="AA639" t="n">
        <v>-61.71937561035156</v>
      </c>
      <c r="AB639" t="n">
        <v>-63.52342224121094</v>
      </c>
      <c r="AC639" t="n">
        <v>-61.97116088867188</v>
      </c>
      <c r="AD639" t="n">
        <v>-59.73015594482422</v>
      </c>
      <c r="AE639" t="n">
        <v>-62.71907806396484</v>
      </c>
      <c r="AF639" t="n">
        <v>-67.74220275878906</v>
      </c>
      <c r="AG639" t="n">
        <v>-66.48709106445312</v>
      </c>
      <c r="AH639" t="n">
        <v>-68.03713226318359</v>
      </c>
      <c r="AI639" t="n">
        <v>-62.71882247924805</v>
      </c>
      <c r="AJ639" t="n">
        <v>-62.81449890136719</v>
      </c>
      <c r="AK639" t="n">
        <v>-61.37756729125977</v>
      </c>
      <c r="AL639" t="n">
        <v>-61.97965621948242</v>
      </c>
      <c r="AM639" t="n">
        <v>-63.11610412597656</v>
      </c>
      <c r="AN639" t="n">
        <v>-64.61915588378906</v>
      </c>
      <c r="AO639" t="n">
        <v>-64.81539154052734</v>
      </c>
      <c r="AP639" t="n">
        <v>-63.83230972290039</v>
      </c>
      <c r="AQ639" t="n">
        <v>-64.28758239746094</v>
      </c>
      <c r="AR639" t="n">
        <v>-60.72898483276367</v>
      </c>
      <c r="AS639" t="n">
        <v>-62.17340469360352</v>
      </c>
      <c r="AT639" t="n">
        <v>-62.32376861572266</v>
      </c>
      <c r="AU639" t="n">
        <v>-61.80999755859375</v>
      </c>
      <c r="AV639" t="n">
        <v>-62.29903030395508</v>
      </c>
      <c r="AW639" t="n">
        <v>-64.62973022460938</v>
      </c>
      <c r="AX639" t="n">
        <v>-61.5478630065918</v>
      </c>
      <c r="AY639" t="n">
        <v>-60.51041030883789</v>
      </c>
      <c r="AZ639" t="n">
        <v>-19.73929595947266</v>
      </c>
      <c r="BA639" t="n">
        <v>-21.43599700927734</v>
      </c>
      <c r="BB639" t="n">
        <v>-60.0822868347168</v>
      </c>
      <c r="BC639" t="n">
        <v>-62.98548126220703</v>
      </c>
      <c r="BD639" t="n">
        <v>-65.37912750244141</v>
      </c>
      <c r="BE639" t="n">
        <v>-60.06052017211914</v>
      </c>
      <c r="BF639" t="n">
        <v>-62.12881469726562</v>
      </c>
      <c r="BG639" t="n">
        <v>-60.64960098266602</v>
      </c>
      <c r="BH639" t="n">
        <v>-60.77811813354492</v>
      </c>
      <c r="BI639" t="n">
        <v>-61.96933364868164</v>
      </c>
      <c r="BJ639" t="n">
        <v>-63.86272430419922</v>
      </c>
      <c r="BK639" t="n">
        <v>-59.47121429443359</v>
      </c>
      <c r="BL639" t="n">
        <v>-62.0705451965332</v>
      </c>
      <c r="BM639" t="n">
        <v>-61.63338851928711</v>
      </c>
      <c r="BN639" t="n">
        <v>-61.50971221923828</v>
      </c>
      <c r="BO639" t="n">
        <v>-63.24077224731445</v>
      </c>
      <c r="BP639" t="n">
        <v>-60.74642181396484</v>
      </c>
      <c r="BQ639" t="n">
        <v>-60.63276672363281</v>
      </c>
      <c r="BR639" t="n">
        <v>-59.5078239440918</v>
      </c>
      <c r="BS639" t="n">
        <v>-62.34933471679688</v>
      </c>
      <c r="BT639" t="n">
        <v>-57.17394256591797</v>
      </c>
      <c r="BU639" t="n">
        <v>-58.3167839050293</v>
      </c>
      <c r="BV639" t="n">
        <v>-59.86460113525391</v>
      </c>
      <c r="BW639" t="n">
        <v>-57.26055526733398</v>
      </c>
      <c r="BX639" t="n">
        <v>-55.55746078491211</v>
      </c>
      <c r="BY639" t="n">
        <v>-62.50042724609375</v>
      </c>
      <c r="BZ639" t="n">
        <v>-59.89265060424805</v>
      </c>
      <c r="CA639" t="n">
        <v>-58.51805877685547</v>
      </c>
      <c r="CB639" t="n">
        <v>-60.87005615234375</v>
      </c>
      <c r="CC639" t="n">
        <v>-58.64352035522461</v>
      </c>
      <c r="CD639" t="n">
        <v>-60.42410659790039</v>
      </c>
      <c r="CE639" t="n">
        <v>-62.07682800292969</v>
      </c>
      <c r="CF639" t="n">
        <v>-60.24198913574219</v>
      </c>
      <c r="CG639" t="n">
        <v>-60.05644607543945</v>
      </c>
      <c r="CH639" t="n">
        <v>-59.88154220581055</v>
      </c>
      <c r="CI639" t="n">
        <v>-59.57220840454102</v>
      </c>
      <c r="CJ639" t="n">
        <v>-62.60760498046875</v>
      </c>
      <c r="CK639" t="n">
        <v>-59.18317413330078</v>
      </c>
      <c r="CL639" t="n">
        <v>-60.21681213378906</v>
      </c>
      <c r="CM639" t="n">
        <v>-58.61307525634766</v>
      </c>
      <c r="CN639" t="n">
        <v>-58.33330154418945</v>
      </c>
      <c r="CO639" t="n">
        <v>-57.87273406982422</v>
      </c>
      <c r="CP639" t="n">
        <v>-58.08266067504883</v>
      </c>
      <c r="CQ639" t="n">
        <v>-57.45476913452148</v>
      </c>
      <c r="CR639" t="n">
        <v>-57.40224075317383</v>
      </c>
      <c r="CS639" t="n">
        <v>-58.80982971191406</v>
      </c>
      <c r="CT639" t="n">
        <v>-55.39141845703125</v>
      </c>
      <c r="CU639" t="n">
        <v>-58.71810913085938</v>
      </c>
      <c r="CV639" t="n">
        <v>-56.71016311645508</v>
      </c>
      <c r="CW639" t="n">
        <v>-54.16460418701172</v>
      </c>
      <c r="CX639" t="n">
        <v>-57.43549728393555</v>
      </c>
    </row>
    <row r="640">
      <c r="A640" t="inlineStr">
        <is>
          <t>2026-05-31 12:48:23.348</t>
        </is>
      </c>
      <c r="B640" t="n">
        <v>84.32899999999999</v>
      </c>
      <c r="C640" t="n">
        <v>-57.57881164550781</v>
      </c>
      <c r="D640" t="n">
        <v>-58.47294998168945</v>
      </c>
      <c r="E640" t="n">
        <v>-60.4284553527832</v>
      </c>
      <c r="F640" t="n">
        <v>-67.20339202880859</v>
      </c>
      <c r="G640" t="n">
        <v>-63.70085144042969</v>
      </c>
      <c r="H640" t="n">
        <v>-65.84461212158203</v>
      </c>
      <c r="I640" t="n">
        <v>-65.97944641113281</v>
      </c>
      <c r="J640" t="n">
        <v>-66.69142150878906</v>
      </c>
      <c r="K640" t="n">
        <v>-62.79034805297852</v>
      </c>
      <c r="L640" t="n">
        <v>-63.58705520629883</v>
      </c>
      <c r="M640" t="n">
        <v>-63.74929809570312</v>
      </c>
      <c r="N640" t="n">
        <v>-61.67742156982422</v>
      </c>
      <c r="O640" t="n">
        <v>-61.44943618774414</v>
      </c>
      <c r="P640" t="n">
        <v>-60.28932571411133</v>
      </c>
      <c r="Q640" t="n">
        <v>-63.15380096435547</v>
      </c>
      <c r="R640" t="n">
        <v>-61.20737457275391</v>
      </c>
      <c r="S640" t="n">
        <v>-63.82097244262695</v>
      </c>
      <c r="T640" t="n">
        <v>-61.91672134399414</v>
      </c>
      <c r="U640" t="n">
        <v>-60.40448760986328</v>
      </c>
      <c r="V640" t="n">
        <v>-62.19011306762695</v>
      </c>
      <c r="W640" t="n">
        <v>-62.676513671875</v>
      </c>
      <c r="X640" t="n">
        <v>-65.83932495117188</v>
      </c>
      <c r="Y640" t="n">
        <v>-61.26332092285156</v>
      </c>
      <c r="Z640" t="n">
        <v>-60.26797866821289</v>
      </c>
      <c r="AA640" t="n">
        <v>-63.39302444458008</v>
      </c>
      <c r="AB640" t="n">
        <v>-59.05452728271484</v>
      </c>
      <c r="AC640" t="n">
        <v>-62.47317504882812</v>
      </c>
      <c r="AD640" t="n">
        <v>-61.36783981323242</v>
      </c>
      <c r="AE640" t="n">
        <v>-66.11967468261719</v>
      </c>
      <c r="AF640" t="n">
        <v>-67.19996643066406</v>
      </c>
      <c r="AG640" t="n">
        <v>-63.59918594360352</v>
      </c>
      <c r="AH640" t="n">
        <v>-65.66323089599609</v>
      </c>
      <c r="AI640" t="n">
        <v>-66.06401824951172</v>
      </c>
      <c r="AJ640" t="n">
        <v>-64.85516357421875</v>
      </c>
      <c r="AK640" t="n">
        <v>-62.77839279174805</v>
      </c>
      <c r="AL640" t="n">
        <v>-62.9608268737793</v>
      </c>
      <c r="AM640" t="n">
        <v>-63.98117446899414</v>
      </c>
      <c r="AN640" t="n">
        <v>-65.15351867675781</v>
      </c>
      <c r="AO640" t="n">
        <v>-61.94204330444336</v>
      </c>
      <c r="AP640" t="n">
        <v>-63.89440155029297</v>
      </c>
      <c r="AQ640" t="n">
        <v>-66.28572082519531</v>
      </c>
      <c r="AR640" t="n">
        <v>-62.9366340637207</v>
      </c>
      <c r="AS640" t="n">
        <v>-61.98435592651367</v>
      </c>
      <c r="AT640" t="n">
        <v>-62.67134857177734</v>
      </c>
      <c r="AU640" t="n">
        <v>-62.2242431640625</v>
      </c>
      <c r="AV640" t="n">
        <v>-63.12043380737305</v>
      </c>
      <c r="AW640" t="n">
        <v>-62.67318725585938</v>
      </c>
      <c r="AX640" t="n">
        <v>-58.98339080810547</v>
      </c>
      <c r="AY640" t="n">
        <v>-62.51556015014648</v>
      </c>
      <c r="AZ640" t="n">
        <v>-19.81135749816895</v>
      </c>
      <c r="BA640" t="n">
        <v>-21.51228141784668</v>
      </c>
      <c r="BB640" t="n">
        <v>-64.89334869384766</v>
      </c>
      <c r="BC640" t="n">
        <v>-61.90198516845703</v>
      </c>
      <c r="BD640" t="n">
        <v>-61.96795654296875</v>
      </c>
      <c r="BE640" t="n">
        <v>-61.9630012512207</v>
      </c>
      <c r="BF640" t="n">
        <v>-60.11589050292969</v>
      </c>
      <c r="BG640" t="n">
        <v>-60.46115493774414</v>
      </c>
      <c r="BH640" t="n">
        <v>-63.10807037353516</v>
      </c>
      <c r="BI640" t="n">
        <v>-59.4293098449707</v>
      </c>
      <c r="BJ640" t="n">
        <v>-61.7747917175293</v>
      </c>
      <c r="BK640" t="n">
        <v>-62.14823150634766</v>
      </c>
      <c r="BL640" t="n">
        <v>-60.48588943481445</v>
      </c>
      <c r="BM640" t="n">
        <v>-61.96435928344727</v>
      </c>
      <c r="BN640" t="n">
        <v>-60.01618576049805</v>
      </c>
      <c r="BO640" t="n">
        <v>-60.41719818115234</v>
      </c>
      <c r="BP640" t="n">
        <v>-58.99408721923828</v>
      </c>
      <c r="BQ640" t="n">
        <v>-60.6736946105957</v>
      </c>
      <c r="BR640" t="n">
        <v>-60.16874694824219</v>
      </c>
      <c r="BS640" t="n">
        <v>-57.81525802612305</v>
      </c>
      <c r="BT640" t="n">
        <v>-62.58625030517578</v>
      </c>
      <c r="BU640" t="n">
        <v>-59.16938400268555</v>
      </c>
      <c r="BV640" t="n">
        <v>-60.84428405761719</v>
      </c>
      <c r="BW640" t="n">
        <v>-60.77505493164062</v>
      </c>
      <c r="BX640" t="n">
        <v>-58.47080230712891</v>
      </c>
      <c r="BY640" t="n">
        <v>-58.25189971923828</v>
      </c>
      <c r="BZ640" t="n">
        <v>-58.24630737304688</v>
      </c>
      <c r="CA640" t="n">
        <v>-60.08353805541992</v>
      </c>
      <c r="CB640" t="n">
        <v>-62.17499923706055</v>
      </c>
      <c r="CC640" t="n">
        <v>-58.29213333129883</v>
      </c>
      <c r="CD640" t="n">
        <v>-59.00897216796875</v>
      </c>
      <c r="CE640" t="n">
        <v>-55.12446975708008</v>
      </c>
      <c r="CF640" t="n">
        <v>-64.01976776123047</v>
      </c>
      <c r="CG640" t="n">
        <v>-59.88726043701172</v>
      </c>
      <c r="CH640" t="n">
        <v>-60.19663619995117</v>
      </c>
      <c r="CI640" t="n">
        <v>-58.27817535400391</v>
      </c>
      <c r="CJ640" t="n">
        <v>-59.06576919555664</v>
      </c>
      <c r="CK640" t="n">
        <v>-60.03740310668945</v>
      </c>
      <c r="CL640" t="n">
        <v>-60.10427856445312</v>
      </c>
      <c r="CM640" t="n">
        <v>-59.37846374511719</v>
      </c>
      <c r="CN640" t="n">
        <v>-58.23934555053711</v>
      </c>
      <c r="CO640" t="n">
        <v>-57.98855209350586</v>
      </c>
      <c r="CP640" t="n">
        <v>-60.27059173583984</v>
      </c>
      <c r="CQ640" t="n">
        <v>-55.03088760375977</v>
      </c>
      <c r="CR640" t="n">
        <v>-60.45969772338867</v>
      </c>
      <c r="CS640" t="n">
        <v>-57.75571060180664</v>
      </c>
      <c r="CT640" t="n">
        <v>-57.86275482177734</v>
      </c>
      <c r="CU640" t="n">
        <v>-55.39068984985352</v>
      </c>
      <c r="CV640" t="n">
        <v>-57.84528350830078</v>
      </c>
      <c r="CW640" t="n">
        <v>-57.45947265625</v>
      </c>
      <c r="CX640" t="n">
        <v>-58.06003189086914</v>
      </c>
    </row>
    <row r="641">
      <c r="A641" t="inlineStr">
        <is>
          <t>2026-05-31 12:48:23.468</t>
        </is>
      </c>
      <c r="B641" t="n">
        <v>84.44799999999999</v>
      </c>
      <c r="C641" t="n">
        <v>-58.55724716186523</v>
      </c>
      <c r="D641" t="n">
        <v>-56.24849319458008</v>
      </c>
      <c r="E641" t="n">
        <v>-59.47505187988281</v>
      </c>
      <c r="F641" t="n">
        <v>-63.11698913574219</v>
      </c>
      <c r="G641" t="n">
        <v>-65.07777404785156</v>
      </c>
      <c r="H641" t="n">
        <v>-64.53564453125</v>
      </c>
      <c r="I641" t="n">
        <v>-63.2094612121582</v>
      </c>
      <c r="J641" t="n">
        <v>-61.71323776245117</v>
      </c>
      <c r="K641" t="n">
        <v>-60.05602645874023</v>
      </c>
      <c r="L641" t="n">
        <v>-61.75749588012695</v>
      </c>
      <c r="M641" t="n">
        <v>-63.56818771362305</v>
      </c>
      <c r="N641" t="n">
        <v>-62.4588508605957</v>
      </c>
      <c r="O641" t="n">
        <v>-62.13096237182617</v>
      </c>
      <c r="P641" t="n">
        <v>-64.225341796875</v>
      </c>
      <c r="Q641" t="n">
        <v>-64.70433807373047</v>
      </c>
      <c r="R641" t="n">
        <v>-61.56332015991211</v>
      </c>
      <c r="S641" t="n">
        <v>-62.92175674438477</v>
      </c>
      <c r="T641" t="n">
        <v>-63.11054992675781</v>
      </c>
      <c r="U641" t="n">
        <v>-63.86604690551758</v>
      </c>
      <c r="V641" t="n">
        <v>-63.83018112182617</v>
      </c>
      <c r="W641" t="n">
        <v>-63.10609436035156</v>
      </c>
      <c r="X641" t="n">
        <v>-64.66054534912109</v>
      </c>
      <c r="Y641" t="n">
        <v>-61.83534622192383</v>
      </c>
      <c r="Z641" t="n">
        <v>-62.36058807373047</v>
      </c>
      <c r="AA641" t="n">
        <v>-59.49889373779297</v>
      </c>
      <c r="AB641" t="n">
        <v>-61.16557312011719</v>
      </c>
      <c r="AC641" t="n">
        <v>-63.17369842529297</v>
      </c>
      <c r="AD641" t="n">
        <v>-66.64942169189453</v>
      </c>
      <c r="AE641" t="n">
        <v>-64.55138397216797</v>
      </c>
      <c r="AF641" t="n">
        <v>-64.30787658691406</v>
      </c>
      <c r="AG641" t="n">
        <v>-66.54237365722656</v>
      </c>
      <c r="AH641" t="n">
        <v>-67.04634094238281</v>
      </c>
      <c r="AI641" t="n">
        <v>-64.556396484375</v>
      </c>
      <c r="AJ641" t="n">
        <v>-64.90746307373047</v>
      </c>
      <c r="AK641" t="n">
        <v>-64.54444885253906</v>
      </c>
      <c r="AL641" t="n">
        <v>-62.25421142578125</v>
      </c>
      <c r="AM641" t="n">
        <v>-62.33762359619141</v>
      </c>
      <c r="AN641" t="n">
        <v>-63.32923126220703</v>
      </c>
      <c r="AO641" t="n">
        <v>-63.04521179199219</v>
      </c>
      <c r="AP641" t="n">
        <v>-62.48511123657227</v>
      </c>
      <c r="AQ641" t="n">
        <v>-63.26196670532227</v>
      </c>
      <c r="AR641" t="n">
        <v>-62.33633422851562</v>
      </c>
      <c r="AS641" t="n">
        <v>-62.65634536743164</v>
      </c>
      <c r="AT641" t="n">
        <v>-63.12527465820312</v>
      </c>
      <c r="AU641" t="n">
        <v>-60.54597091674805</v>
      </c>
      <c r="AV641" t="n">
        <v>-63.30083084106445</v>
      </c>
      <c r="AW641" t="n">
        <v>-61.25928115844727</v>
      </c>
      <c r="AX641" t="n">
        <v>-65.28331756591797</v>
      </c>
      <c r="AY641" t="n">
        <v>-63.63877105712891</v>
      </c>
      <c r="AZ641" t="n">
        <v>-19.76729011535645</v>
      </c>
      <c r="BA641" t="n">
        <v>-21.46058082580566</v>
      </c>
      <c r="BB641" t="n">
        <v>-61.54939651489258</v>
      </c>
      <c r="BC641" t="n">
        <v>-61.77943801879883</v>
      </c>
      <c r="BD641" t="n">
        <v>-61.38704299926758</v>
      </c>
      <c r="BE641" t="n">
        <v>-65.45864105224609</v>
      </c>
      <c r="BF641" t="n">
        <v>-61.02462005615234</v>
      </c>
      <c r="BG641" t="n">
        <v>-61.01086807250977</v>
      </c>
      <c r="BH641" t="n">
        <v>-60.65475463867188</v>
      </c>
      <c r="BI641" t="n">
        <v>-62.24477386474609</v>
      </c>
      <c r="BJ641" t="n">
        <v>-61.30857086181641</v>
      </c>
      <c r="BK641" t="n">
        <v>-62.34367752075195</v>
      </c>
      <c r="BL641" t="n">
        <v>-60.05718994140625</v>
      </c>
      <c r="BM641" t="n">
        <v>-62.78764343261719</v>
      </c>
      <c r="BN641" t="n">
        <v>-62.85446548461914</v>
      </c>
      <c r="BO641" t="n">
        <v>-61.90761184692383</v>
      </c>
      <c r="BP641" t="n">
        <v>-61.5582275390625</v>
      </c>
      <c r="BQ641" t="n">
        <v>-59.90412902832031</v>
      </c>
      <c r="BR641" t="n">
        <v>-64.39363861083984</v>
      </c>
      <c r="BS641" t="n">
        <v>-59.82390594482422</v>
      </c>
      <c r="BT641" t="n">
        <v>-58.95138168334961</v>
      </c>
      <c r="BU641" t="n">
        <v>-58.47079849243164</v>
      </c>
      <c r="BV641" t="n">
        <v>-59.06995391845703</v>
      </c>
      <c r="BW641" t="n">
        <v>-59.30945587158203</v>
      </c>
      <c r="BX641" t="n">
        <v>-56.89544677734375</v>
      </c>
      <c r="BY641" t="n">
        <v>-62.04438400268555</v>
      </c>
      <c r="BZ641" t="n">
        <v>-57.27651596069336</v>
      </c>
      <c r="CA641" t="n">
        <v>-58.07956695556641</v>
      </c>
      <c r="CB641" t="n">
        <v>-58.32350158691406</v>
      </c>
      <c r="CC641" t="n">
        <v>-63.13351440429688</v>
      </c>
      <c r="CD641" t="n">
        <v>-58.93241119384766</v>
      </c>
      <c r="CE641" t="n">
        <v>-58.44489669799805</v>
      </c>
      <c r="CF641" t="n">
        <v>-60.69604110717773</v>
      </c>
      <c r="CG641" t="n">
        <v>-57.21212005615234</v>
      </c>
      <c r="CH641" t="n">
        <v>-58.46703338623047</v>
      </c>
      <c r="CI641" t="n">
        <v>-60.76947021484375</v>
      </c>
      <c r="CJ641" t="n">
        <v>-59.76767730712891</v>
      </c>
      <c r="CK641" t="n">
        <v>-64.59772491455078</v>
      </c>
      <c r="CL641" t="n">
        <v>-62.08044052124023</v>
      </c>
      <c r="CM641" t="n">
        <v>-58.35424423217773</v>
      </c>
      <c r="CN641" t="n">
        <v>-58.55331802368164</v>
      </c>
      <c r="CO641" t="n">
        <v>-57.65910720825195</v>
      </c>
      <c r="CP641" t="n">
        <v>-58.52539443969727</v>
      </c>
      <c r="CQ641" t="n">
        <v>-56.93847274780273</v>
      </c>
      <c r="CR641" t="n">
        <v>-56.89265060424805</v>
      </c>
      <c r="CS641" t="n">
        <v>-56.10772705078125</v>
      </c>
      <c r="CT641" t="n">
        <v>-56.49655151367188</v>
      </c>
      <c r="CU641" t="n">
        <v>-60.58158874511719</v>
      </c>
      <c r="CV641" t="n">
        <v>-58.93198013305664</v>
      </c>
      <c r="CW641" t="n">
        <v>-57.04525756835938</v>
      </c>
      <c r="CX641" t="n">
        <v>-54.30963516235352</v>
      </c>
    </row>
    <row r="642">
      <c r="A642" t="inlineStr">
        <is>
          <t>2026-05-31 12:48:23.627</t>
        </is>
      </c>
      <c r="B642" t="n">
        <v>84.607</v>
      </c>
      <c r="C642" t="n">
        <v>-57.58926391601562</v>
      </c>
      <c r="D642" t="n">
        <v>-57.78070831298828</v>
      </c>
      <c r="E642" t="n">
        <v>-59.26015472412109</v>
      </c>
      <c r="F642" t="n">
        <v>-65.84009552001953</v>
      </c>
      <c r="G642" t="n">
        <v>-62.81338882446289</v>
      </c>
      <c r="H642" t="n">
        <v>-63.28059005737305</v>
      </c>
      <c r="I642" t="n">
        <v>-65.69789886474609</v>
      </c>
      <c r="J642" t="n">
        <v>-61.96047973632812</v>
      </c>
      <c r="K642" t="n">
        <v>-63.14752197265625</v>
      </c>
      <c r="L642" t="n">
        <v>-64.57389831542969</v>
      </c>
      <c r="M642" t="n">
        <v>-60.95486831665039</v>
      </c>
      <c r="N642" t="n">
        <v>-63.95629119873047</v>
      </c>
      <c r="O642" t="n">
        <v>-63.4210090637207</v>
      </c>
      <c r="P642" t="n">
        <v>-61.54367828369141</v>
      </c>
      <c r="Q642" t="n">
        <v>-64.57067108154297</v>
      </c>
      <c r="R642" t="n">
        <v>-62.86518859863281</v>
      </c>
      <c r="S642" t="n">
        <v>-64.13522338867188</v>
      </c>
      <c r="T642" t="n">
        <v>-61.82703018188477</v>
      </c>
      <c r="U642" t="n">
        <v>-58.62176132202148</v>
      </c>
      <c r="V642" t="n">
        <v>-63.04652404785156</v>
      </c>
      <c r="W642" t="n">
        <v>-61.19681167602539</v>
      </c>
      <c r="X642" t="n">
        <v>-59.99678802490234</v>
      </c>
      <c r="Y642" t="n">
        <v>-61.20038986206055</v>
      </c>
      <c r="Z642" t="n">
        <v>-63.17644500732422</v>
      </c>
      <c r="AA642" t="n">
        <v>-59.61745452880859</v>
      </c>
      <c r="AB642" t="n">
        <v>-63.1800651550293</v>
      </c>
      <c r="AC642" t="n">
        <v>-61.70284271240234</v>
      </c>
      <c r="AD642" t="n">
        <v>-62.53596878051758</v>
      </c>
      <c r="AE642" t="n">
        <v>-64.71162414550781</v>
      </c>
      <c r="AF642" t="n">
        <v>-63.96989822387695</v>
      </c>
      <c r="AG642" t="n">
        <v>-63.88594055175781</v>
      </c>
      <c r="AH642" t="n">
        <v>-67.06179046630859</v>
      </c>
      <c r="AI642" t="n">
        <v>-65.00582122802734</v>
      </c>
      <c r="AJ642" t="n">
        <v>-67.71775054931641</v>
      </c>
      <c r="AK642" t="n">
        <v>-64.34974670410156</v>
      </c>
      <c r="AL642" t="n">
        <v>-61.65728759765625</v>
      </c>
      <c r="AM642" t="n">
        <v>-61.57528686523438</v>
      </c>
      <c r="AN642" t="n">
        <v>-65.49749755859375</v>
      </c>
      <c r="AO642" t="n">
        <v>-64.65824890136719</v>
      </c>
      <c r="AP642" t="n">
        <v>-62.66315460205078</v>
      </c>
      <c r="AQ642" t="n">
        <v>-63.04490280151367</v>
      </c>
      <c r="AR642" t="n">
        <v>-63.61136627197266</v>
      </c>
      <c r="AS642" t="n">
        <v>-61.5135383605957</v>
      </c>
      <c r="AT642" t="n">
        <v>-61.30654144287109</v>
      </c>
      <c r="AU642" t="n">
        <v>-61.7247428894043</v>
      </c>
      <c r="AV642" t="n">
        <v>-62.20579528808594</v>
      </c>
      <c r="AW642" t="n">
        <v>-63.90507125854492</v>
      </c>
      <c r="AX642" t="n">
        <v>-61.71590423583984</v>
      </c>
      <c r="AY642" t="n">
        <v>-61.87577438354492</v>
      </c>
      <c r="AZ642" t="n">
        <v>-19.78234481811523</v>
      </c>
      <c r="BA642" t="n">
        <v>-21.49031829833984</v>
      </c>
      <c r="BB642" t="n">
        <v>-60.78032684326172</v>
      </c>
      <c r="BC642" t="n">
        <v>-61.60334777832031</v>
      </c>
      <c r="BD642" t="n">
        <v>-62.74619293212891</v>
      </c>
      <c r="BE642" t="n">
        <v>-62.24688339233398</v>
      </c>
      <c r="BF642" t="n">
        <v>-64.36522674560547</v>
      </c>
      <c r="BG642" t="n">
        <v>-61.56592559814453</v>
      </c>
      <c r="BH642" t="n">
        <v>-63.9866943359375</v>
      </c>
      <c r="BI642" t="n">
        <v>-61.82786178588867</v>
      </c>
      <c r="BJ642" t="n">
        <v>-63.99368667602539</v>
      </c>
      <c r="BK642" t="n">
        <v>-60.80431365966797</v>
      </c>
      <c r="BL642" t="n">
        <v>-63.43849945068359</v>
      </c>
      <c r="BM642" t="n">
        <v>-60.56801223754883</v>
      </c>
      <c r="BN642" t="n">
        <v>-59.6624755859375</v>
      </c>
      <c r="BO642" t="n">
        <v>-60.9369010925293</v>
      </c>
      <c r="BP642" t="n">
        <v>-59.22661972045898</v>
      </c>
      <c r="BQ642" t="n">
        <v>-60.1689338684082</v>
      </c>
      <c r="BR642" t="n">
        <v>-58.70310592651367</v>
      </c>
      <c r="BS642" t="n">
        <v>-60.77555084228516</v>
      </c>
      <c r="BT642" t="n">
        <v>-60.19380950927734</v>
      </c>
      <c r="BU642" t="n">
        <v>-61.08850860595703</v>
      </c>
      <c r="BV642" t="n">
        <v>-61.26029205322266</v>
      </c>
      <c r="BW642" t="n">
        <v>-59.56008529663086</v>
      </c>
      <c r="BX642" t="n">
        <v>-60.39906692504883</v>
      </c>
      <c r="BY642" t="n">
        <v>-59.61671829223633</v>
      </c>
      <c r="BZ642" t="n">
        <v>-60.50967025756836</v>
      </c>
      <c r="CA642" t="n">
        <v>-56.59365081787109</v>
      </c>
      <c r="CB642" t="n">
        <v>-62.2344856262207</v>
      </c>
      <c r="CC642" t="n">
        <v>-57.94744110107422</v>
      </c>
      <c r="CD642" t="n">
        <v>-58.10902404785156</v>
      </c>
      <c r="CE642" t="n">
        <v>-61.86214447021484</v>
      </c>
      <c r="CF642" t="n">
        <v>-60.42813491821289</v>
      </c>
      <c r="CG642" t="n">
        <v>-61.85163497924805</v>
      </c>
      <c r="CH642" t="n">
        <v>-62.52228927612305</v>
      </c>
      <c r="CI642" t="n">
        <v>-57.15188980102539</v>
      </c>
      <c r="CJ642" t="n">
        <v>-57.49751663208008</v>
      </c>
      <c r="CK642" t="n">
        <v>-59.83286285400391</v>
      </c>
      <c r="CL642" t="n">
        <v>-59.05655288696289</v>
      </c>
      <c r="CM642" t="n">
        <v>-58.87443923950195</v>
      </c>
      <c r="CN642" t="n">
        <v>-58.69338226318359</v>
      </c>
      <c r="CO642" t="n">
        <v>-55.85169219970703</v>
      </c>
      <c r="CP642" t="n">
        <v>-57.16739273071289</v>
      </c>
      <c r="CQ642" t="n">
        <v>-57.92328262329102</v>
      </c>
      <c r="CR642" t="n">
        <v>-58.16584777832031</v>
      </c>
      <c r="CS642" t="n">
        <v>-56.17489624023438</v>
      </c>
      <c r="CT642" t="n">
        <v>-56.93017959594727</v>
      </c>
      <c r="CU642" t="n">
        <v>-57.50321960449219</v>
      </c>
      <c r="CV642" t="n">
        <v>-54.68841934204102</v>
      </c>
      <c r="CW642" t="n">
        <v>-56.32412719726562</v>
      </c>
      <c r="CX642" t="n">
        <v>-60.43742752075195</v>
      </c>
    </row>
    <row r="643">
      <c r="A643" t="inlineStr">
        <is>
          <t>2026-05-31 12:48:23.749</t>
        </is>
      </c>
      <c r="B643" t="n">
        <v>84.729</v>
      </c>
      <c r="C643" t="n">
        <v>-56.77352142333984</v>
      </c>
      <c r="D643" t="n">
        <v>-56.00764846801758</v>
      </c>
      <c r="E643" t="n">
        <v>-56.24686431884766</v>
      </c>
      <c r="F643" t="n">
        <v>-64.42533874511719</v>
      </c>
      <c r="G643" t="n">
        <v>-63.6707649230957</v>
      </c>
      <c r="H643" t="n">
        <v>-63.39109802246094</v>
      </c>
      <c r="I643" t="n">
        <v>-61.17679214477539</v>
      </c>
      <c r="J643" t="n">
        <v>-62.16611862182617</v>
      </c>
      <c r="K643" t="n">
        <v>-61.19061660766602</v>
      </c>
      <c r="L643" t="n">
        <v>-60.93156433105469</v>
      </c>
      <c r="M643" t="n">
        <v>-61.03295516967773</v>
      </c>
      <c r="N643" t="n">
        <v>-63.01717376708984</v>
      </c>
      <c r="O643" t="n">
        <v>-63.47393035888672</v>
      </c>
      <c r="P643" t="n">
        <v>-63.69930267333984</v>
      </c>
      <c r="Q643" t="n">
        <v>-61.85840606689453</v>
      </c>
      <c r="R643" t="n">
        <v>-61.7874755859375</v>
      </c>
      <c r="S643" t="n">
        <v>-62.81750106811523</v>
      </c>
      <c r="T643" t="n">
        <v>-58.82317733764648</v>
      </c>
      <c r="U643" t="n">
        <v>-61.49322128295898</v>
      </c>
      <c r="V643" t="n">
        <v>-62.6920280456543</v>
      </c>
      <c r="W643" t="n">
        <v>-61.70076370239258</v>
      </c>
      <c r="X643" t="n">
        <v>-64.09667205810547</v>
      </c>
      <c r="Y643" t="n">
        <v>-58.30879211425781</v>
      </c>
      <c r="Z643" t="n">
        <v>-64.85216522216797</v>
      </c>
      <c r="AA643" t="n">
        <v>-64.18544769287109</v>
      </c>
      <c r="AB643" t="n">
        <v>-60.5225715637207</v>
      </c>
      <c r="AC643" t="n">
        <v>-62.40031433105469</v>
      </c>
      <c r="AD643" t="n">
        <v>-62.76237106323242</v>
      </c>
      <c r="AE643" t="n">
        <v>-62.8604621887207</v>
      </c>
      <c r="AF643" t="n">
        <v>-65.17823791503906</v>
      </c>
      <c r="AG643" t="n">
        <v>-64.55268096923828</v>
      </c>
      <c r="AH643" t="n">
        <v>-65.90863800048828</v>
      </c>
      <c r="AI643" t="n">
        <v>-65.06858062744141</v>
      </c>
      <c r="AJ643" t="n">
        <v>-64.71326446533203</v>
      </c>
      <c r="AK643" t="n">
        <v>-63.14755630493164</v>
      </c>
      <c r="AL643" t="n">
        <v>-64.19709777832031</v>
      </c>
      <c r="AM643" t="n">
        <v>-61.68562698364258</v>
      </c>
      <c r="AN643" t="n">
        <v>-62.25558853149414</v>
      </c>
      <c r="AO643" t="n">
        <v>-62.5781135559082</v>
      </c>
      <c r="AP643" t="n">
        <v>-60.88749694824219</v>
      </c>
      <c r="AQ643" t="n">
        <v>-64.93789672851562</v>
      </c>
      <c r="AR643" t="n">
        <v>-63.57771682739258</v>
      </c>
      <c r="AS643" t="n">
        <v>-63.02474594116211</v>
      </c>
      <c r="AT643" t="n">
        <v>-64.35816192626953</v>
      </c>
      <c r="AU643" t="n">
        <v>-64.052490234375</v>
      </c>
      <c r="AV643" t="n">
        <v>-62.16592407226562</v>
      </c>
      <c r="AW643" t="n">
        <v>-60.13783264160156</v>
      </c>
      <c r="AX643" t="n">
        <v>-61.24564743041992</v>
      </c>
      <c r="AY643" t="n">
        <v>-60.97520446777344</v>
      </c>
      <c r="AZ643" t="n">
        <v>-19.83382987976074</v>
      </c>
      <c r="BA643" t="n">
        <v>-21.51904296875</v>
      </c>
      <c r="BB643" t="n">
        <v>-64.17319488525391</v>
      </c>
      <c r="BC643" t="n">
        <v>-60.40188217163086</v>
      </c>
      <c r="BD643" t="n">
        <v>-57.99682235717773</v>
      </c>
      <c r="BE643" t="n">
        <v>-61.08738708496094</v>
      </c>
      <c r="BF643" t="n">
        <v>-61.40178298950195</v>
      </c>
      <c r="BG643" t="n">
        <v>-58.69027328491211</v>
      </c>
      <c r="BH643" t="n">
        <v>-63.5400276184082</v>
      </c>
      <c r="BI643" t="n">
        <v>-62.16048431396484</v>
      </c>
      <c r="BJ643" t="n">
        <v>-63.69619750976562</v>
      </c>
      <c r="BK643" t="n">
        <v>-56.63023376464844</v>
      </c>
      <c r="BL643" t="n">
        <v>-60.95782852172852</v>
      </c>
      <c r="BM643" t="n">
        <v>-60.51129531860352</v>
      </c>
      <c r="BN643" t="n">
        <v>-60.1458854675293</v>
      </c>
      <c r="BO643" t="n">
        <v>-60.25708770751953</v>
      </c>
      <c r="BP643" t="n">
        <v>-58.04532241821289</v>
      </c>
      <c r="BQ643" t="n">
        <v>-59.33747100830078</v>
      </c>
      <c r="BR643" t="n">
        <v>-58.83965682983398</v>
      </c>
      <c r="BS643" t="n">
        <v>-61.13907241821289</v>
      </c>
      <c r="BT643" t="n">
        <v>-59.65724182128906</v>
      </c>
      <c r="BU643" t="n">
        <v>-58.60660171508789</v>
      </c>
      <c r="BV643" t="n">
        <v>-60.5236701965332</v>
      </c>
      <c r="BW643" t="n">
        <v>-59.55646514892578</v>
      </c>
      <c r="BX643" t="n">
        <v>-56.25637817382812</v>
      </c>
      <c r="BY643" t="n">
        <v>-57.21575164794922</v>
      </c>
      <c r="BZ643" t="n">
        <v>-61.79180908203125</v>
      </c>
      <c r="CA643" t="n">
        <v>-60.14737701416016</v>
      </c>
      <c r="CB643" t="n">
        <v>-60.34003829956055</v>
      </c>
      <c r="CC643" t="n">
        <v>-59.1779670715332</v>
      </c>
      <c r="CD643" t="n">
        <v>-57.88352203369141</v>
      </c>
      <c r="CE643" t="n">
        <v>-57.93599319458008</v>
      </c>
      <c r="CF643" t="n">
        <v>-61.39187622070312</v>
      </c>
      <c r="CG643" t="n">
        <v>-59.9528694152832</v>
      </c>
      <c r="CH643" t="n">
        <v>-60.54579162597656</v>
      </c>
      <c r="CI643" t="n">
        <v>-56.20107269287109</v>
      </c>
      <c r="CJ643" t="n">
        <v>-59.50313186645508</v>
      </c>
      <c r="CK643" t="n">
        <v>-61.12980270385742</v>
      </c>
      <c r="CL643" t="n">
        <v>-57.58406448364258</v>
      </c>
      <c r="CM643" t="n">
        <v>-58.75126266479492</v>
      </c>
      <c r="CN643" t="n">
        <v>-59.42629623413086</v>
      </c>
      <c r="CO643" t="n">
        <v>-59.54843139648438</v>
      </c>
      <c r="CP643" t="n">
        <v>-58.15634155273438</v>
      </c>
      <c r="CQ643" t="n">
        <v>-54.94338989257812</v>
      </c>
      <c r="CR643" t="n">
        <v>-59.88289260864258</v>
      </c>
      <c r="CS643" t="n">
        <v>-58.18552780151367</v>
      </c>
      <c r="CT643" t="n">
        <v>-57.24119186401367</v>
      </c>
      <c r="CU643" t="n">
        <v>-57.08363342285156</v>
      </c>
      <c r="CV643" t="n">
        <v>-57.35379028320312</v>
      </c>
      <c r="CW643" t="n">
        <v>-54.88984298706055</v>
      </c>
      <c r="CX643" t="n">
        <v>-58.80930709838867</v>
      </c>
    </row>
    <row r="644">
      <c r="A644" t="inlineStr">
        <is>
          <t>2026-05-31 12:48:23.888</t>
        </is>
      </c>
      <c r="B644" t="n">
        <v>84.86799999999999</v>
      </c>
      <c r="C644" t="n">
        <v>-56.94309997558594</v>
      </c>
      <c r="D644" t="n">
        <v>-56.2097282409668</v>
      </c>
      <c r="E644" t="n">
        <v>-60.41735076904297</v>
      </c>
      <c r="F644" t="n">
        <v>-63.96391677856445</v>
      </c>
      <c r="G644" t="n">
        <v>-66.39414215087891</v>
      </c>
      <c r="H644" t="n">
        <v>-60.79717254638672</v>
      </c>
      <c r="I644" t="n">
        <v>-62.47653961181641</v>
      </c>
      <c r="J644" t="n">
        <v>-63.72860336303711</v>
      </c>
      <c r="K644" t="n">
        <v>-62.63291549682617</v>
      </c>
      <c r="L644" t="n">
        <v>-62.4119758605957</v>
      </c>
      <c r="M644" t="n">
        <v>-63.21000289916992</v>
      </c>
      <c r="N644" t="n">
        <v>-61.96383666992188</v>
      </c>
      <c r="O644" t="n">
        <v>-61.53272247314453</v>
      </c>
      <c r="P644" t="n">
        <v>-61.17726516723633</v>
      </c>
      <c r="Q644" t="n">
        <v>-64.65330505371094</v>
      </c>
      <c r="R644" t="n">
        <v>-61.21210098266602</v>
      </c>
      <c r="S644" t="n">
        <v>-60.46976852416992</v>
      </c>
      <c r="T644" t="n">
        <v>-60.33152008056641</v>
      </c>
      <c r="U644" t="n">
        <v>-59.90295791625977</v>
      </c>
      <c r="V644" t="n">
        <v>-59.8458366394043</v>
      </c>
      <c r="W644" t="n">
        <v>-61.96419525146484</v>
      </c>
      <c r="X644" t="n">
        <v>-61.75761413574219</v>
      </c>
      <c r="Y644" t="n">
        <v>-62.54397964477539</v>
      </c>
      <c r="Z644" t="n">
        <v>-61.71128845214844</v>
      </c>
      <c r="AA644" t="n">
        <v>-62.81061935424805</v>
      </c>
      <c r="AB644" t="n">
        <v>-60.69148254394531</v>
      </c>
      <c r="AC644" t="n">
        <v>-62.80878067016602</v>
      </c>
      <c r="AD644" t="n">
        <v>-60.27362442016602</v>
      </c>
      <c r="AE644" t="n">
        <v>-62.15823364257812</v>
      </c>
      <c r="AF644" t="n">
        <v>-63.09702682495117</v>
      </c>
      <c r="AG644" t="n">
        <v>-62.60930252075195</v>
      </c>
      <c r="AH644" t="n">
        <v>-65.79970550537109</v>
      </c>
      <c r="AI644" t="n">
        <v>-67.58497619628906</v>
      </c>
      <c r="AJ644" t="n">
        <v>-63.96495819091797</v>
      </c>
      <c r="AK644" t="n">
        <v>-64.39102172851562</v>
      </c>
      <c r="AL644" t="n">
        <v>-63.18100357055664</v>
      </c>
      <c r="AM644" t="n">
        <v>-62.29718399047852</v>
      </c>
      <c r="AN644" t="n">
        <v>-63.57833480834961</v>
      </c>
      <c r="AO644" t="n">
        <v>-63.39028930664062</v>
      </c>
      <c r="AP644" t="n">
        <v>-64.59111785888672</v>
      </c>
      <c r="AQ644" t="n">
        <v>-64.32746887207031</v>
      </c>
      <c r="AR644" t="n">
        <v>-66.33442687988281</v>
      </c>
      <c r="AS644" t="n">
        <v>-61.5106086730957</v>
      </c>
      <c r="AT644" t="n">
        <v>-63.2075309753418</v>
      </c>
      <c r="AU644" t="n">
        <v>-65.52430725097656</v>
      </c>
      <c r="AV644" t="n">
        <v>-59.40128326416016</v>
      </c>
      <c r="AW644" t="n">
        <v>-62.75333023071289</v>
      </c>
      <c r="AX644" t="n">
        <v>-62.27526473999023</v>
      </c>
      <c r="AY644" t="n">
        <v>-61.41123962402344</v>
      </c>
      <c r="AZ644" t="n">
        <v>-19.77434158325195</v>
      </c>
      <c r="BA644" t="n">
        <v>-21.50218200683594</v>
      </c>
      <c r="BB644" t="n">
        <v>-61.96355819702148</v>
      </c>
      <c r="BC644" t="n">
        <v>-60.55484008789062</v>
      </c>
      <c r="BD644" t="n">
        <v>-64.18459320068359</v>
      </c>
      <c r="BE644" t="n">
        <v>-61.74060440063477</v>
      </c>
      <c r="BF644" t="n">
        <v>-57.83729934692383</v>
      </c>
      <c r="BG644" t="n">
        <v>-59.85918045043945</v>
      </c>
      <c r="BH644" t="n">
        <v>-60.2786979675293</v>
      </c>
      <c r="BI644" t="n">
        <v>-62.26078414916992</v>
      </c>
      <c r="BJ644" t="n">
        <v>-63.01227188110352</v>
      </c>
      <c r="BK644" t="n">
        <v>-63.67861938476562</v>
      </c>
      <c r="BL644" t="n">
        <v>-62.16472625732422</v>
      </c>
      <c r="BM644" t="n">
        <v>-60.63418579101562</v>
      </c>
      <c r="BN644" t="n">
        <v>-60.99494934082031</v>
      </c>
      <c r="BO644" t="n">
        <v>-62.24551010131836</v>
      </c>
      <c r="BP644" t="n">
        <v>-59.92888641357422</v>
      </c>
      <c r="BQ644" t="n">
        <v>-61.53997421264648</v>
      </c>
      <c r="BR644" t="n">
        <v>-61.02895736694336</v>
      </c>
      <c r="BS644" t="n">
        <v>-60.44900131225586</v>
      </c>
      <c r="BT644" t="n">
        <v>-61.84768295288086</v>
      </c>
      <c r="BU644" t="n">
        <v>-63.60268402099609</v>
      </c>
      <c r="BV644" t="n">
        <v>-60.70978546142578</v>
      </c>
      <c r="BW644" t="n">
        <v>-57.73440933227539</v>
      </c>
      <c r="BX644" t="n">
        <v>-58.1078987121582</v>
      </c>
      <c r="BY644" t="n">
        <v>-59.47532272338867</v>
      </c>
      <c r="BZ644" t="n">
        <v>-60.80952453613281</v>
      </c>
      <c r="CA644" t="n">
        <v>-60.13337326049805</v>
      </c>
      <c r="CB644" t="n">
        <v>-58.5609016418457</v>
      </c>
      <c r="CC644" t="n">
        <v>-60.34184646606445</v>
      </c>
      <c r="CD644" t="n">
        <v>-60.89679718017578</v>
      </c>
      <c r="CE644" t="n">
        <v>-60.55618286132812</v>
      </c>
      <c r="CF644" t="n">
        <v>-59.52072143554688</v>
      </c>
      <c r="CG644" t="n">
        <v>-61.32469940185547</v>
      </c>
      <c r="CH644" t="n">
        <v>-57.67015075683594</v>
      </c>
      <c r="CI644" t="n">
        <v>-60.03708648681641</v>
      </c>
      <c r="CJ644" t="n">
        <v>-58.79073333740234</v>
      </c>
      <c r="CK644" t="n">
        <v>-59.55271911621094</v>
      </c>
      <c r="CL644" t="n">
        <v>-59.10917663574219</v>
      </c>
      <c r="CM644" t="n">
        <v>-58.98909378051758</v>
      </c>
      <c r="CN644" t="n">
        <v>-59.95804595947266</v>
      </c>
      <c r="CO644" t="n">
        <v>-56.39231109619141</v>
      </c>
      <c r="CP644" t="n">
        <v>-58.11730194091797</v>
      </c>
      <c r="CQ644" t="n">
        <v>-57.41679382324219</v>
      </c>
      <c r="CR644" t="n">
        <v>-58.21136093139648</v>
      </c>
      <c r="CS644" t="n">
        <v>-58.99406433105469</v>
      </c>
      <c r="CT644" t="n">
        <v>-57.64942932128906</v>
      </c>
      <c r="CU644" t="n">
        <v>-56.85583114624023</v>
      </c>
      <c r="CV644" t="n">
        <v>-56.33065795898438</v>
      </c>
      <c r="CW644" t="n">
        <v>-58.61120986938477</v>
      </c>
      <c r="CX644" t="n">
        <v>-56.69261169433594</v>
      </c>
    </row>
    <row r="645">
      <c r="A645" t="inlineStr">
        <is>
          <t>2026-05-31 12:48:24.082</t>
        </is>
      </c>
      <c r="B645" t="n">
        <v>85.062</v>
      </c>
      <c r="C645" t="n">
        <v>-55.47124862670898</v>
      </c>
      <c r="D645" t="n">
        <v>-57.06565856933594</v>
      </c>
      <c r="E645" t="n">
        <v>-55.01492309570312</v>
      </c>
      <c r="F645" t="n">
        <v>-64.1339111328125</v>
      </c>
      <c r="G645" t="n">
        <v>-65.2191162109375</v>
      </c>
      <c r="H645" t="n">
        <v>-63.842041015625</v>
      </c>
      <c r="I645" t="n">
        <v>-63.19672775268555</v>
      </c>
      <c r="J645" t="n">
        <v>-62.87394714355469</v>
      </c>
      <c r="K645" t="n">
        <v>-63.28503799438477</v>
      </c>
      <c r="L645" t="n">
        <v>-62.21212387084961</v>
      </c>
      <c r="M645" t="n">
        <v>-63.62454986572266</v>
      </c>
      <c r="N645" t="n">
        <v>-62.53693389892578</v>
      </c>
      <c r="O645" t="n">
        <v>-61.22888565063477</v>
      </c>
      <c r="P645" t="n">
        <v>-59.89563751220703</v>
      </c>
      <c r="Q645" t="n">
        <v>-62.63258361816406</v>
      </c>
      <c r="R645" t="n">
        <v>-62.56839752197266</v>
      </c>
      <c r="S645" t="n">
        <v>-61.37482833862305</v>
      </c>
      <c r="T645" t="n">
        <v>-66.39338684082031</v>
      </c>
      <c r="U645" t="n">
        <v>-62.50226593017578</v>
      </c>
      <c r="V645" t="n">
        <v>-63.22836303710938</v>
      </c>
      <c r="W645" t="n">
        <v>-64.63520050048828</v>
      </c>
      <c r="X645" t="n">
        <v>-64.79985809326172</v>
      </c>
      <c r="Y645" t="n">
        <v>-61.49254608154297</v>
      </c>
      <c r="Z645" t="n">
        <v>-63.37711715698242</v>
      </c>
      <c r="AA645" t="n">
        <v>-61.25225448608398</v>
      </c>
      <c r="AB645" t="n">
        <v>-61.3067512512207</v>
      </c>
      <c r="AC645" t="n">
        <v>-62.13982391357422</v>
      </c>
      <c r="AD645" t="n">
        <v>-62.28506469726562</v>
      </c>
      <c r="AE645" t="n">
        <v>-65.998046875</v>
      </c>
      <c r="AF645" t="n">
        <v>-66.51865386962891</v>
      </c>
      <c r="AG645" t="n">
        <v>-63.12561416625977</v>
      </c>
      <c r="AH645" t="n">
        <v>-66.06673431396484</v>
      </c>
      <c r="AI645" t="n">
        <v>-65.06583404541016</v>
      </c>
      <c r="AJ645" t="n">
        <v>-63.18149566650391</v>
      </c>
      <c r="AK645" t="n">
        <v>-65.26863098144531</v>
      </c>
      <c r="AL645" t="n">
        <v>-62.62031555175781</v>
      </c>
      <c r="AM645" t="n">
        <v>-63.90421295166016</v>
      </c>
      <c r="AN645" t="n">
        <v>-62.98874664306641</v>
      </c>
      <c r="AO645" t="n">
        <v>-61.20796585083008</v>
      </c>
      <c r="AP645" t="n">
        <v>-61.99201965332031</v>
      </c>
      <c r="AQ645" t="n">
        <v>-65.75208282470703</v>
      </c>
      <c r="AR645" t="n">
        <v>-64.53468322753906</v>
      </c>
      <c r="AS645" t="n">
        <v>-63.05937576293945</v>
      </c>
      <c r="AT645" t="n">
        <v>-63.51454544067383</v>
      </c>
      <c r="AU645" t="n">
        <v>-64.06800079345703</v>
      </c>
      <c r="AV645" t="n">
        <v>-62.67380142211914</v>
      </c>
      <c r="AW645" t="n">
        <v>-61.94928741455078</v>
      </c>
      <c r="AX645" t="n">
        <v>-62.35508728027344</v>
      </c>
      <c r="AY645" t="n">
        <v>-62.21785736083984</v>
      </c>
      <c r="AZ645" t="n">
        <v>-19.75570297241211</v>
      </c>
      <c r="BA645" t="n">
        <v>-21.46140670776367</v>
      </c>
      <c r="BB645" t="n">
        <v>-63.98344421386719</v>
      </c>
      <c r="BC645" t="n">
        <v>-62.65681838989258</v>
      </c>
      <c r="BD645" t="n">
        <v>-62.4926872253418</v>
      </c>
      <c r="BE645" t="n">
        <v>-61.62994003295898</v>
      </c>
      <c r="BF645" t="n">
        <v>-60.95304107666016</v>
      </c>
      <c r="BG645" t="n">
        <v>-61.75442886352539</v>
      </c>
      <c r="BH645" t="n">
        <v>-60.52012634277344</v>
      </c>
      <c r="BI645" t="n">
        <v>-59.6769905090332</v>
      </c>
      <c r="BJ645" t="n">
        <v>-64.06395721435547</v>
      </c>
      <c r="BK645" t="n">
        <v>-60.76387786865234</v>
      </c>
      <c r="BL645" t="n">
        <v>-61.54744720458984</v>
      </c>
      <c r="BM645" t="n">
        <v>-60.61624145507812</v>
      </c>
      <c r="BN645" t="n">
        <v>-56.55334854125977</v>
      </c>
      <c r="BO645" t="n">
        <v>-60.71246719360352</v>
      </c>
      <c r="BP645" t="n">
        <v>-59.17382431030273</v>
      </c>
      <c r="BQ645" t="n">
        <v>-59.36993408203125</v>
      </c>
      <c r="BR645" t="n">
        <v>-60.95282363891602</v>
      </c>
      <c r="BS645" t="n">
        <v>-59.70542526245117</v>
      </c>
      <c r="BT645" t="n">
        <v>-60.81459808349609</v>
      </c>
      <c r="BU645" t="n">
        <v>-62.40892028808594</v>
      </c>
      <c r="BV645" t="n">
        <v>-60.67383575439453</v>
      </c>
      <c r="BW645" t="n">
        <v>-59.8016357421875</v>
      </c>
      <c r="BX645" t="n">
        <v>-55.66154098510742</v>
      </c>
      <c r="BY645" t="n">
        <v>-58.27116394042969</v>
      </c>
      <c r="BZ645" t="n">
        <v>-60.78548049926758</v>
      </c>
      <c r="CA645" t="n">
        <v>-58.72530746459961</v>
      </c>
      <c r="CB645" t="n">
        <v>-59.15364074707031</v>
      </c>
      <c r="CC645" t="n">
        <v>-61.17498397827148</v>
      </c>
      <c r="CD645" t="n">
        <v>-62.30118942260742</v>
      </c>
      <c r="CE645" t="n">
        <v>-60.89889144897461</v>
      </c>
      <c r="CF645" t="n">
        <v>-59.6551513671875</v>
      </c>
      <c r="CG645" t="n">
        <v>-60.48728942871094</v>
      </c>
      <c r="CH645" t="n">
        <v>-60.17945098876953</v>
      </c>
      <c r="CI645" t="n">
        <v>-58.60253524780273</v>
      </c>
      <c r="CJ645" t="n">
        <v>-57.69685745239258</v>
      </c>
      <c r="CK645" t="n">
        <v>-59.19181823730469</v>
      </c>
      <c r="CL645" t="n">
        <v>-58.17038345336914</v>
      </c>
      <c r="CM645" t="n">
        <v>-56.61289215087891</v>
      </c>
      <c r="CN645" t="n">
        <v>-58.07908248901367</v>
      </c>
      <c r="CO645" t="n">
        <v>-57.58845138549805</v>
      </c>
      <c r="CP645" t="n">
        <v>-58.03987503051758</v>
      </c>
      <c r="CQ645" t="n">
        <v>-58.10195922851562</v>
      </c>
      <c r="CR645" t="n">
        <v>-57.13817596435547</v>
      </c>
      <c r="CS645" t="n">
        <v>-58.93653106689453</v>
      </c>
      <c r="CT645" t="n">
        <v>-55.439453125</v>
      </c>
      <c r="CU645" t="n">
        <v>-56.12274169921875</v>
      </c>
      <c r="CV645" t="n">
        <v>-57.21043014526367</v>
      </c>
      <c r="CW645" t="n">
        <v>-58.41062164306641</v>
      </c>
      <c r="CX645" t="n">
        <v>-57.02521133422852</v>
      </c>
    </row>
    <row r="646">
      <c r="A646" t="inlineStr">
        <is>
          <t>2026-05-31 12:48:24.200</t>
        </is>
      </c>
      <c r="B646" t="n">
        <v>85.18000000000001</v>
      </c>
      <c r="C646" t="n">
        <v>-59.75616073608398</v>
      </c>
      <c r="D646" t="n">
        <v>-53.84173202514648</v>
      </c>
      <c r="E646" t="n">
        <v>-55.79878234863281</v>
      </c>
      <c r="F646" t="n">
        <v>-64.22522735595703</v>
      </c>
      <c r="G646" t="n">
        <v>-66.64356994628906</v>
      </c>
      <c r="H646" t="n">
        <v>-61.81757354736328</v>
      </c>
      <c r="I646" t="n">
        <v>-60.94836044311523</v>
      </c>
      <c r="J646" t="n">
        <v>-61.65210342407227</v>
      </c>
      <c r="K646" t="n">
        <v>-63.16860580444336</v>
      </c>
      <c r="L646" t="n">
        <v>-59.63289642333984</v>
      </c>
      <c r="M646" t="n">
        <v>-65.28668975830078</v>
      </c>
      <c r="N646" t="n">
        <v>-61.57305908203125</v>
      </c>
      <c r="O646" t="n">
        <v>-63.60796356201172</v>
      </c>
      <c r="P646" t="n">
        <v>-64.38453674316406</v>
      </c>
      <c r="Q646" t="n">
        <v>-64.59954071044922</v>
      </c>
      <c r="R646" t="n">
        <v>-61.19507217407227</v>
      </c>
      <c r="S646" t="n">
        <v>-63.57391357421875</v>
      </c>
      <c r="T646" t="n">
        <v>-62.52045822143555</v>
      </c>
      <c r="U646" t="n">
        <v>-64.42954254150391</v>
      </c>
      <c r="V646" t="n">
        <v>-58.40511322021484</v>
      </c>
      <c r="W646" t="n">
        <v>-63.33962249755859</v>
      </c>
      <c r="X646" t="n">
        <v>-62.56502914428711</v>
      </c>
      <c r="Y646" t="n">
        <v>-61.50127410888672</v>
      </c>
      <c r="Z646" t="n">
        <v>-60.73072814941406</v>
      </c>
      <c r="AA646" t="n">
        <v>-61.3087043762207</v>
      </c>
      <c r="AB646" t="n">
        <v>-63.50259399414062</v>
      </c>
      <c r="AC646" t="n">
        <v>-60.49843215942383</v>
      </c>
      <c r="AD646" t="n">
        <v>-62.88774871826172</v>
      </c>
      <c r="AE646" t="n">
        <v>-62.72536849975586</v>
      </c>
      <c r="AF646" t="n">
        <v>-65.23610687255859</v>
      </c>
      <c r="AG646" t="n">
        <v>-67.94484710693359</v>
      </c>
      <c r="AH646" t="n">
        <v>-62.5602912902832</v>
      </c>
      <c r="AI646" t="n">
        <v>-63.32535171508789</v>
      </c>
      <c r="AJ646" t="n">
        <v>-64.34637451171875</v>
      </c>
      <c r="AK646" t="n">
        <v>-62.55951309204102</v>
      </c>
      <c r="AL646" t="n">
        <v>-61.10435485839844</v>
      </c>
      <c r="AM646" t="n">
        <v>-65.23515319824219</v>
      </c>
      <c r="AN646" t="n">
        <v>-65.45864105224609</v>
      </c>
      <c r="AO646" t="n">
        <v>-65.414794921875</v>
      </c>
      <c r="AP646" t="n">
        <v>-64.11813354492188</v>
      </c>
      <c r="AQ646" t="n">
        <v>-63.19988632202148</v>
      </c>
      <c r="AR646" t="n">
        <v>-64.45609283447266</v>
      </c>
      <c r="AS646" t="n">
        <v>-65.35618591308594</v>
      </c>
      <c r="AT646" t="n">
        <v>-64.01569366455078</v>
      </c>
      <c r="AU646" t="n">
        <v>-60.91699600219727</v>
      </c>
      <c r="AV646" t="n">
        <v>-60.35082626342773</v>
      </c>
      <c r="AW646" t="n">
        <v>-60.69388580322266</v>
      </c>
      <c r="AX646" t="n">
        <v>-61.13846969604492</v>
      </c>
      <c r="AY646" t="n">
        <v>-62.93856811523438</v>
      </c>
      <c r="AZ646" t="n">
        <v>-19.82562065124512</v>
      </c>
      <c r="BA646" t="n">
        <v>-21.51985931396484</v>
      </c>
      <c r="BB646" t="n">
        <v>-61.02278900146484</v>
      </c>
      <c r="BC646" t="n">
        <v>-60.03321075439453</v>
      </c>
      <c r="BD646" t="n">
        <v>-64.30552673339844</v>
      </c>
      <c r="BE646" t="n">
        <v>-61.11598968505859</v>
      </c>
      <c r="BF646" t="n">
        <v>-62.97200012207031</v>
      </c>
      <c r="BG646" t="n">
        <v>-60.57141876220703</v>
      </c>
      <c r="BH646" t="n">
        <v>-59.20563125610352</v>
      </c>
      <c r="BI646" t="n">
        <v>-60.79608917236328</v>
      </c>
      <c r="BJ646" t="n">
        <v>-61.35773849487305</v>
      </c>
      <c r="BK646" t="n">
        <v>-60.04335021972656</v>
      </c>
      <c r="BL646" t="n">
        <v>-62.65061187744141</v>
      </c>
      <c r="BM646" t="n">
        <v>-62.50131225585938</v>
      </c>
      <c r="BN646" t="n">
        <v>-61.77519226074219</v>
      </c>
      <c r="BO646" t="n">
        <v>-61.25157165527344</v>
      </c>
      <c r="BP646" t="n">
        <v>-60.69123458862305</v>
      </c>
      <c r="BQ646" t="n">
        <v>-61.24272537231445</v>
      </c>
      <c r="BR646" t="n">
        <v>-63.15237808227539</v>
      </c>
      <c r="BS646" t="n">
        <v>-60.56475830078125</v>
      </c>
      <c r="BT646" t="n">
        <v>-61.38206481933594</v>
      </c>
      <c r="BU646" t="n">
        <v>-60.57751846313477</v>
      </c>
      <c r="BV646" t="n">
        <v>-57.90876388549805</v>
      </c>
      <c r="BW646" t="n">
        <v>-57.03398132324219</v>
      </c>
      <c r="BX646" t="n">
        <v>-57.04826354980469</v>
      </c>
      <c r="BY646" t="n">
        <v>-57.79506301879883</v>
      </c>
      <c r="BZ646" t="n">
        <v>-58.16560363769531</v>
      </c>
      <c r="CA646" t="n">
        <v>-58.93783569335938</v>
      </c>
      <c r="CB646" t="n">
        <v>-61.07106018066406</v>
      </c>
      <c r="CC646" t="n">
        <v>-60.76902770996094</v>
      </c>
      <c r="CD646" t="n">
        <v>-62.25760269165039</v>
      </c>
      <c r="CE646" t="n">
        <v>-57.74269104003906</v>
      </c>
      <c r="CF646" t="n">
        <v>-58.97877883911133</v>
      </c>
      <c r="CG646" t="n">
        <v>-61.74619674682617</v>
      </c>
      <c r="CH646" t="n">
        <v>-61.3589973449707</v>
      </c>
      <c r="CI646" t="n">
        <v>-59.78029632568359</v>
      </c>
      <c r="CJ646" t="n">
        <v>-57.22536849975586</v>
      </c>
      <c r="CK646" t="n">
        <v>-61.99535751342773</v>
      </c>
      <c r="CL646" t="n">
        <v>-59.91603088378906</v>
      </c>
      <c r="CM646" t="n">
        <v>-58.66874694824219</v>
      </c>
      <c r="CN646" t="n">
        <v>-58.23970794677734</v>
      </c>
      <c r="CO646" t="n">
        <v>-58.86445617675781</v>
      </c>
      <c r="CP646" t="n">
        <v>-58.60125732421875</v>
      </c>
      <c r="CQ646" t="n">
        <v>-56.51738357543945</v>
      </c>
      <c r="CR646" t="n">
        <v>-58.7696533203125</v>
      </c>
      <c r="CS646" t="n">
        <v>-52.68038558959961</v>
      </c>
      <c r="CT646" t="n">
        <v>-56.22043991088867</v>
      </c>
      <c r="CU646" t="n">
        <v>-56.52975845336914</v>
      </c>
      <c r="CV646" t="n">
        <v>-56.86037445068359</v>
      </c>
      <c r="CW646" t="n">
        <v>-55.1448860168457</v>
      </c>
      <c r="CX646" t="n">
        <v>-57.03240585327148</v>
      </c>
    </row>
    <row r="647">
      <c r="A647" t="inlineStr">
        <is>
          <t>2026-05-31 12:48:24.311</t>
        </is>
      </c>
      <c r="B647" t="n">
        <v>85.291</v>
      </c>
      <c r="C647" t="n">
        <v>-57.02190017700195</v>
      </c>
      <c r="D647" t="n">
        <v>-57.45258712768555</v>
      </c>
      <c r="E647" t="n">
        <v>-56.11099243164062</v>
      </c>
      <c r="F647" t="n">
        <v>-63.51756286621094</v>
      </c>
      <c r="G647" t="n">
        <v>-63.87521743774414</v>
      </c>
      <c r="H647" t="n">
        <v>-62.99666976928711</v>
      </c>
      <c r="I647" t="n">
        <v>-64.04901885986328</v>
      </c>
      <c r="J647" t="n">
        <v>-64.28782653808594</v>
      </c>
      <c r="K647" t="n">
        <v>-62.64142608642578</v>
      </c>
      <c r="L647" t="n">
        <v>-62.28577041625977</v>
      </c>
      <c r="M647" t="n">
        <v>-64.37490081787109</v>
      </c>
      <c r="N647" t="n">
        <v>-65.46713256835938</v>
      </c>
      <c r="O647" t="n">
        <v>-60.49898147583008</v>
      </c>
      <c r="P647" t="n">
        <v>-63.90878677368164</v>
      </c>
      <c r="Q647" t="n">
        <v>-63.93037414550781</v>
      </c>
      <c r="R647" t="n">
        <v>-62.27536773681641</v>
      </c>
      <c r="S647" t="n">
        <v>-60.65231704711914</v>
      </c>
      <c r="T647" t="n">
        <v>-60.04957962036133</v>
      </c>
      <c r="U647" t="n">
        <v>-65.49578857421875</v>
      </c>
      <c r="V647" t="n">
        <v>-62.49077606201172</v>
      </c>
      <c r="W647" t="n">
        <v>-61.18105316162109</v>
      </c>
      <c r="X647" t="n">
        <v>-61.63390731811523</v>
      </c>
      <c r="Y647" t="n">
        <v>-60.8295783996582</v>
      </c>
      <c r="Z647" t="n">
        <v>-61.43904876708984</v>
      </c>
      <c r="AA647" t="n">
        <v>-64.02449035644531</v>
      </c>
      <c r="AB647" t="n">
        <v>-62.71653366088867</v>
      </c>
      <c r="AC647" t="n">
        <v>-62.1900749206543</v>
      </c>
      <c r="AD647" t="n">
        <v>-60.37284469604492</v>
      </c>
      <c r="AE647" t="n">
        <v>-62.80406951904297</v>
      </c>
      <c r="AF647" t="n">
        <v>-66.69103240966797</v>
      </c>
      <c r="AG647" t="n">
        <v>-68.02080535888672</v>
      </c>
      <c r="AH647" t="n">
        <v>-63.34454345703125</v>
      </c>
      <c r="AI647" t="n">
        <v>-65.93413543701172</v>
      </c>
      <c r="AJ647" t="n">
        <v>-62.06167602539062</v>
      </c>
      <c r="AK647" t="n">
        <v>-65.016357421875</v>
      </c>
      <c r="AL647" t="n">
        <v>-63.39326095581055</v>
      </c>
      <c r="AM647" t="n">
        <v>-64.08568572998047</v>
      </c>
      <c r="AN647" t="n">
        <v>-63.97661590576172</v>
      </c>
      <c r="AO647" t="n">
        <v>-63.27641677856445</v>
      </c>
      <c r="AP647" t="n">
        <v>-59.89167022705078</v>
      </c>
      <c r="AQ647" t="n">
        <v>-64.6484375</v>
      </c>
      <c r="AR647" t="n">
        <v>-64.42018127441406</v>
      </c>
      <c r="AS647" t="n">
        <v>-64.54981231689453</v>
      </c>
      <c r="AT647" t="n">
        <v>-62.68419647216797</v>
      </c>
      <c r="AU647" t="n">
        <v>-64.13568115234375</v>
      </c>
      <c r="AV647" t="n">
        <v>-61.45249938964844</v>
      </c>
      <c r="AW647" t="n">
        <v>-59.5655403137207</v>
      </c>
      <c r="AX647" t="n">
        <v>-61.5511474609375</v>
      </c>
      <c r="AY647" t="n">
        <v>-61.81674575805664</v>
      </c>
      <c r="AZ647" t="n">
        <v>-19.79850578308105</v>
      </c>
      <c r="BA647" t="n">
        <v>-21.48256492614746</v>
      </c>
      <c r="BB647" t="n">
        <v>-60.07720947265625</v>
      </c>
      <c r="BC647" t="n">
        <v>-61.71914291381836</v>
      </c>
      <c r="BD647" t="n">
        <v>-62.91055297851562</v>
      </c>
      <c r="BE647" t="n">
        <v>-61.03491973876953</v>
      </c>
      <c r="BF647" t="n">
        <v>-64.31894683837891</v>
      </c>
      <c r="BG647" t="n">
        <v>-62.22823333740234</v>
      </c>
      <c r="BH647" t="n">
        <v>-63.78269958496094</v>
      </c>
      <c r="BI647" t="n">
        <v>-62.30139923095703</v>
      </c>
      <c r="BJ647" t="n">
        <v>-61.52471923828125</v>
      </c>
      <c r="BK647" t="n">
        <v>-61.56414413452148</v>
      </c>
      <c r="BL647" t="n">
        <v>-61.27220916748047</v>
      </c>
      <c r="BM647" t="n">
        <v>-61.03311920166016</v>
      </c>
      <c r="BN647" t="n">
        <v>-62.36151885986328</v>
      </c>
      <c r="BO647" t="n">
        <v>-61.29431915283203</v>
      </c>
      <c r="BP647" t="n">
        <v>-61.95834732055664</v>
      </c>
      <c r="BQ647" t="n">
        <v>-59.99121475219727</v>
      </c>
      <c r="BR647" t="n">
        <v>-62.13737106323242</v>
      </c>
      <c r="BS647" t="n">
        <v>-63.95782089233398</v>
      </c>
      <c r="BT647" t="n">
        <v>-61.43475341796875</v>
      </c>
      <c r="BU647" t="n">
        <v>-58.79066848754883</v>
      </c>
      <c r="BV647" t="n">
        <v>-61.17217254638672</v>
      </c>
      <c r="BW647" t="n">
        <v>-59.90577697753906</v>
      </c>
      <c r="BX647" t="n">
        <v>-56.37936019897461</v>
      </c>
      <c r="BY647" t="n">
        <v>-56.84975814819336</v>
      </c>
      <c r="BZ647" t="n">
        <v>-58.23214721679688</v>
      </c>
      <c r="CA647" t="n">
        <v>-57.99858093261719</v>
      </c>
      <c r="CB647" t="n">
        <v>-59.62968063354492</v>
      </c>
      <c r="CC647" t="n">
        <v>-61.3764533996582</v>
      </c>
      <c r="CD647" t="n">
        <v>-57.92243576049805</v>
      </c>
      <c r="CE647" t="n">
        <v>-59.85353088378906</v>
      </c>
      <c r="CF647" t="n">
        <v>-57.18752670288086</v>
      </c>
      <c r="CG647" t="n">
        <v>-61.20368957519531</v>
      </c>
      <c r="CH647" t="n">
        <v>-61.35324859619141</v>
      </c>
      <c r="CI647" t="n">
        <v>-59.2047004699707</v>
      </c>
      <c r="CJ647" t="n">
        <v>-59.51301193237305</v>
      </c>
      <c r="CK647" t="n">
        <v>-59.03137969970703</v>
      </c>
      <c r="CL647" t="n">
        <v>-61.44282150268555</v>
      </c>
      <c r="CM647" t="n">
        <v>-62.12548065185547</v>
      </c>
      <c r="CN647" t="n">
        <v>-58.3140869140625</v>
      </c>
      <c r="CO647" t="n">
        <v>-60.17143249511719</v>
      </c>
      <c r="CP647" t="n">
        <v>-61.56315994262695</v>
      </c>
      <c r="CQ647" t="n">
        <v>-58.95106506347656</v>
      </c>
      <c r="CR647" t="n">
        <v>-58.99889373779297</v>
      </c>
      <c r="CS647" t="n">
        <v>-54.27749633789062</v>
      </c>
      <c r="CT647" t="n">
        <v>-54.70463180541992</v>
      </c>
      <c r="CU647" t="n">
        <v>-55.49807357788086</v>
      </c>
      <c r="CV647" t="n">
        <v>-57.019775390625</v>
      </c>
      <c r="CW647" t="n">
        <v>-55.96823883056641</v>
      </c>
      <c r="CX647" t="n">
        <v>-54.51520538330078</v>
      </c>
    </row>
    <row r="648">
      <c r="A648" t="inlineStr">
        <is>
          <t>2026-05-31 12:48:24.453</t>
        </is>
      </c>
      <c r="B648" t="n">
        <v>85.43300000000001</v>
      </c>
      <c r="C648" t="n">
        <v>-55.12246704101562</v>
      </c>
      <c r="D648" t="n">
        <v>-60.17790222167969</v>
      </c>
      <c r="E648" t="n">
        <v>-58.7114143371582</v>
      </c>
      <c r="F648" t="n">
        <v>-62.55300903320312</v>
      </c>
      <c r="G648" t="n">
        <v>-60.34042358398438</v>
      </c>
      <c r="H648" t="n">
        <v>-63.64845657348633</v>
      </c>
      <c r="I648" t="n">
        <v>-62.73748779296875</v>
      </c>
      <c r="J648" t="n">
        <v>-63.32392501831055</v>
      </c>
      <c r="K648" t="n">
        <v>-64.486083984375</v>
      </c>
      <c r="L648" t="n">
        <v>-64.97863006591797</v>
      </c>
      <c r="M648" t="n">
        <v>-61.05134582519531</v>
      </c>
      <c r="N648" t="n">
        <v>-62.73321151733398</v>
      </c>
      <c r="O648" t="n">
        <v>-64.13616943359375</v>
      </c>
      <c r="P648" t="n">
        <v>-62.82246780395508</v>
      </c>
      <c r="Q648" t="n">
        <v>-61.33377456665039</v>
      </c>
      <c r="R648" t="n">
        <v>-61.21355819702148</v>
      </c>
      <c r="S648" t="n">
        <v>-61.08315658569336</v>
      </c>
      <c r="T648" t="n">
        <v>-62.53337860107422</v>
      </c>
      <c r="U648" t="n">
        <v>-63.50415802001953</v>
      </c>
      <c r="V648" t="n">
        <v>-62.08106231689453</v>
      </c>
      <c r="W648" t="n">
        <v>-65.4952392578125</v>
      </c>
      <c r="X648" t="n">
        <v>-63.48624038696289</v>
      </c>
      <c r="Y648" t="n">
        <v>-62.70933532714844</v>
      </c>
      <c r="Z648" t="n">
        <v>-63.18220520019531</v>
      </c>
      <c r="AA648" t="n">
        <v>-61.96824645996094</v>
      </c>
      <c r="AB648" t="n">
        <v>-62.00436019897461</v>
      </c>
      <c r="AC648" t="n">
        <v>-63.22906112670898</v>
      </c>
      <c r="AD648" t="n">
        <v>-63.47517013549805</v>
      </c>
      <c r="AE648" t="n">
        <v>-60.95418167114258</v>
      </c>
      <c r="AF648" t="n">
        <v>-64.87998962402344</v>
      </c>
      <c r="AG648" t="n">
        <v>-66.10012817382812</v>
      </c>
      <c r="AH648" t="n">
        <v>-63.99211120605469</v>
      </c>
      <c r="AI648" t="n">
        <v>-63.4245719909668</v>
      </c>
      <c r="AJ648" t="n">
        <v>-64.82755279541016</v>
      </c>
      <c r="AK648" t="n">
        <v>-63.0660285949707</v>
      </c>
      <c r="AL648" t="n">
        <v>-63.64353179931641</v>
      </c>
      <c r="AM648" t="n">
        <v>-63.84464645385742</v>
      </c>
      <c r="AN648" t="n">
        <v>-63.10688781738281</v>
      </c>
      <c r="AO648" t="n">
        <v>-64.65690612792969</v>
      </c>
      <c r="AP648" t="n">
        <v>-64.73099517822266</v>
      </c>
      <c r="AQ648" t="n">
        <v>-61.79657745361328</v>
      </c>
      <c r="AR648" t="n">
        <v>-61.26718521118164</v>
      </c>
      <c r="AS648" t="n">
        <v>-63.10182189941406</v>
      </c>
      <c r="AT648" t="n">
        <v>-62.16533660888672</v>
      </c>
      <c r="AU648" t="n">
        <v>-59.85566711425781</v>
      </c>
      <c r="AV648" t="n">
        <v>-62.05179977416992</v>
      </c>
      <c r="AW648" t="n">
        <v>-63.00178527832031</v>
      </c>
      <c r="AX648" t="n">
        <v>-60.56275177001953</v>
      </c>
      <c r="AY648" t="n">
        <v>-62.08374786376953</v>
      </c>
      <c r="AZ648" t="n">
        <v>-19.81491851806641</v>
      </c>
      <c r="BA648" t="n">
        <v>-21.48614692687988</v>
      </c>
      <c r="BB648" t="n">
        <v>-63.35749435424805</v>
      </c>
      <c r="BC648" t="n">
        <v>-61.67137145996094</v>
      </c>
      <c r="BD648" t="n">
        <v>-59.9590950012207</v>
      </c>
      <c r="BE648" t="n">
        <v>-64.22468566894531</v>
      </c>
      <c r="BF648" t="n">
        <v>-61.60344314575195</v>
      </c>
      <c r="BG648" t="n">
        <v>-60.59494400024414</v>
      </c>
      <c r="BH648" t="n">
        <v>-60.76907348632812</v>
      </c>
      <c r="BI648" t="n">
        <v>-62.43379211425781</v>
      </c>
      <c r="BJ648" t="n">
        <v>-60.6903190612793</v>
      </c>
      <c r="BK648" t="n">
        <v>-57.83354949951172</v>
      </c>
      <c r="BL648" t="n">
        <v>-63.18277359008789</v>
      </c>
      <c r="BM648" t="n">
        <v>-64.08077239990234</v>
      </c>
      <c r="BN648" t="n">
        <v>-61.72829437255859</v>
      </c>
      <c r="BO648" t="n">
        <v>-61.02369689941406</v>
      </c>
      <c r="BP648" t="n">
        <v>-62.48612976074219</v>
      </c>
      <c r="BQ648" t="n">
        <v>-58.68107986450195</v>
      </c>
      <c r="BR648" t="n">
        <v>-59.56946182250977</v>
      </c>
      <c r="BS648" t="n">
        <v>-57.99275588989258</v>
      </c>
      <c r="BT648" t="n">
        <v>-61.46119689941406</v>
      </c>
      <c r="BU648" t="n">
        <v>-59.32699966430664</v>
      </c>
      <c r="BV648" t="n">
        <v>-59.65076065063477</v>
      </c>
      <c r="BW648" t="n">
        <v>-57.77014923095703</v>
      </c>
      <c r="BX648" t="n">
        <v>-58.41160583496094</v>
      </c>
      <c r="BY648" t="n">
        <v>-56.9751091003418</v>
      </c>
      <c r="BZ648" t="n">
        <v>-59.89491271972656</v>
      </c>
      <c r="CA648" t="n">
        <v>-58.47017669677734</v>
      </c>
      <c r="CB648" t="n">
        <v>-60.16937255859375</v>
      </c>
      <c r="CC648" t="n">
        <v>-62.50209808349609</v>
      </c>
      <c r="CD648" t="n">
        <v>-61.08884811401367</v>
      </c>
      <c r="CE648" t="n">
        <v>-60.54429626464844</v>
      </c>
      <c r="CF648" t="n">
        <v>-60.07753753662109</v>
      </c>
      <c r="CG648" t="n">
        <v>-61.75046539306641</v>
      </c>
      <c r="CH648" t="n">
        <v>-59.40490341186523</v>
      </c>
      <c r="CI648" t="n">
        <v>-59.97207641601562</v>
      </c>
      <c r="CJ648" t="n">
        <v>-60.48752593994141</v>
      </c>
      <c r="CK648" t="n">
        <v>-61.06093597412109</v>
      </c>
      <c r="CL648" t="n">
        <v>-60.00344848632812</v>
      </c>
      <c r="CM648" t="n">
        <v>-59.40251159667969</v>
      </c>
      <c r="CN648" t="n">
        <v>-56.23796463012695</v>
      </c>
      <c r="CO648" t="n">
        <v>-57.94663619995117</v>
      </c>
      <c r="CP648" t="n">
        <v>-59.28193283081055</v>
      </c>
      <c r="CQ648" t="n">
        <v>-62.58853912353516</v>
      </c>
      <c r="CR648" t="n">
        <v>-58.87567520141602</v>
      </c>
      <c r="CS648" t="n">
        <v>-55.81422805786133</v>
      </c>
      <c r="CT648" t="n">
        <v>-53.63705062866211</v>
      </c>
      <c r="CU648" t="n">
        <v>-56.38818740844727</v>
      </c>
      <c r="CV648" t="n">
        <v>-58.68047332763672</v>
      </c>
      <c r="CW648" t="n">
        <v>-57.08324813842773</v>
      </c>
      <c r="CX648" t="n">
        <v>-60.88387680053711</v>
      </c>
    </row>
    <row r="649">
      <c r="A649" t="inlineStr">
        <is>
          <t>2026-05-31 12:48:24.586</t>
        </is>
      </c>
      <c r="B649" t="n">
        <v>85.566</v>
      </c>
      <c r="C649" t="n">
        <v>-57.30170059204102</v>
      </c>
      <c r="D649" t="n">
        <v>-55.39746856689453</v>
      </c>
      <c r="E649" t="n">
        <v>-53.5931510925293</v>
      </c>
      <c r="F649" t="n">
        <v>-64.02005004882812</v>
      </c>
      <c r="G649" t="n">
        <v>-62.96772003173828</v>
      </c>
      <c r="H649" t="n">
        <v>-62.20140075683594</v>
      </c>
      <c r="I649" t="n">
        <v>-62.46061325073242</v>
      </c>
      <c r="J649" t="n">
        <v>-61.99723052978516</v>
      </c>
      <c r="K649" t="n">
        <v>-65.3375244140625</v>
      </c>
      <c r="L649" t="n">
        <v>-64.00457763671875</v>
      </c>
      <c r="M649" t="n">
        <v>-64.26688385009766</v>
      </c>
      <c r="N649" t="n">
        <v>-63.43517303466797</v>
      </c>
      <c r="O649" t="n">
        <v>-60.67378997802734</v>
      </c>
      <c r="P649" t="n">
        <v>-62.63039398193359</v>
      </c>
      <c r="Q649" t="n">
        <v>-62.82390594482422</v>
      </c>
      <c r="R649" t="n">
        <v>-61.28399276733398</v>
      </c>
      <c r="S649" t="n">
        <v>-60.31602478027344</v>
      </c>
      <c r="T649" t="n">
        <v>-62.28435897827148</v>
      </c>
      <c r="U649" t="n">
        <v>-61.61955642700195</v>
      </c>
      <c r="V649" t="n">
        <v>-62.54196548461914</v>
      </c>
      <c r="W649" t="n">
        <v>-64.05306243896484</v>
      </c>
      <c r="X649" t="n">
        <v>-58.81440353393555</v>
      </c>
      <c r="Y649" t="n">
        <v>-62.66752243041992</v>
      </c>
      <c r="Z649" t="n">
        <v>-61.02930450439453</v>
      </c>
      <c r="AA649" t="n">
        <v>-62.20391845703125</v>
      </c>
      <c r="AB649" t="n">
        <v>-61.93460845947266</v>
      </c>
      <c r="AC649" t="n">
        <v>-61.1790771484375</v>
      </c>
      <c r="AD649" t="n">
        <v>-62.74149322509766</v>
      </c>
      <c r="AE649" t="n">
        <v>-64.71990203857422</v>
      </c>
      <c r="AF649" t="n">
        <v>-62.01103210449219</v>
      </c>
      <c r="AG649" t="n">
        <v>-67.39525604248047</v>
      </c>
      <c r="AH649" t="n">
        <v>-64.82761383056641</v>
      </c>
      <c r="AI649" t="n">
        <v>-64.68175506591797</v>
      </c>
      <c r="AJ649" t="n">
        <v>-63.15043258666992</v>
      </c>
      <c r="AK649" t="n">
        <v>-65.40569305419922</v>
      </c>
      <c r="AL649" t="n">
        <v>-61.15998458862305</v>
      </c>
      <c r="AM649" t="n">
        <v>-64.88645935058594</v>
      </c>
      <c r="AN649" t="n">
        <v>-64.46709442138672</v>
      </c>
      <c r="AO649" t="n">
        <v>-61.73030471801758</v>
      </c>
      <c r="AP649" t="n">
        <v>-62.15407180786133</v>
      </c>
      <c r="AQ649" t="n">
        <v>-63.05017471313477</v>
      </c>
      <c r="AR649" t="n">
        <v>-61.12535095214844</v>
      </c>
      <c r="AS649" t="n">
        <v>-62.6247444152832</v>
      </c>
      <c r="AT649" t="n">
        <v>-60.84487915039062</v>
      </c>
      <c r="AU649" t="n">
        <v>-63.34576034545898</v>
      </c>
      <c r="AV649" t="n">
        <v>-61.80934143066406</v>
      </c>
      <c r="AW649" t="n">
        <v>-62.53293228149414</v>
      </c>
      <c r="AX649" t="n">
        <v>-60.34601974487305</v>
      </c>
      <c r="AY649" t="n">
        <v>-60.80850982666016</v>
      </c>
      <c r="AZ649" t="n">
        <v>-19.81266021728516</v>
      </c>
      <c r="BA649" t="n">
        <v>-21.53324317932129</v>
      </c>
      <c r="BB649" t="n">
        <v>-61.78311538696289</v>
      </c>
      <c r="BC649" t="n">
        <v>-61.23147964477539</v>
      </c>
      <c r="BD649" t="n">
        <v>-63.10688400268555</v>
      </c>
      <c r="BE649" t="n">
        <v>-60.94215774536133</v>
      </c>
      <c r="BF649" t="n">
        <v>-59.62480926513672</v>
      </c>
      <c r="BG649" t="n">
        <v>-61.25936508178711</v>
      </c>
      <c r="BH649" t="n">
        <v>-60.71347808837891</v>
      </c>
      <c r="BI649" t="n">
        <v>-63.19256973266602</v>
      </c>
      <c r="BJ649" t="n">
        <v>-59.78775405883789</v>
      </c>
      <c r="BK649" t="n">
        <v>-61.83147430419922</v>
      </c>
      <c r="BL649" t="n">
        <v>-60.66120910644531</v>
      </c>
      <c r="BM649" t="n">
        <v>-60.14420318603516</v>
      </c>
      <c r="BN649" t="n">
        <v>-62.17995452880859</v>
      </c>
      <c r="BO649" t="n">
        <v>-60.52874374389648</v>
      </c>
      <c r="BP649" t="n">
        <v>-58.70648193359375</v>
      </c>
      <c r="BQ649" t="n">
        <v>-60.62703323364258</v>
      </c>
      <c r="BR649" t="n">
        <v>-63.32394409179688</v>
      </c>
      <c r="BS649" t="n">
        <v>-60.55867767333984</v>
      </c>
      <c r="BT649" t="n">
        <v>-59.88401031494141</v>
      </c>
      <c r="BU649" t="n">
        <v>-59.93439483642578</v>
      </c>
      <c r="BV649" t="n">
        <v>-61.01633453369141</v>
      </c>
      <c r="BW649" t="n">
        <v>-59.02096557617188</v>
      </c>
      <c r="BX649" t="n">
        <v>-60.92101287841797</v>
      </c>
      <c r="BY649" t="n">
        <v>-57.22549057006836</v>
      </c>
      <c r="BZ649" t="n">
        <v>-60.71182250976562</v>
      </c>
      <c r="CA649" t="n">
        <v>-59.6867561340332</v>
      </c>
      <c r="CB649" t="n">
        <v>-61.46098327636719</v>
      </c>
      <c r="CC649" t="n">
        <v>-58.7641716003418</v>
      </c>
      <c r="CD649" t="n">
        <v>-59.43904113769531</v>
      </c>
      <c r="CE649" t="n">
        <v>-60.56191635131836</v>
      </c>
      <c r="CF649" t="n">
        <v>-59.48750305175781</v>
      </c>
      <c r="CG649" t="n">
        <v>-58.43254852294922</v>
      </c>
      <c r="CH649" t="n">
        <v>-58.78729248046875</v>
      </c>
      <c r="CI649" t="n">
        <v>-60.61574935913086</v>
      </c>
      <c r="CJ649" t="n">
        <v>-58.53092575073242</v>
      </c>
      <c r="CK649" t="n">
        <v>-61.26128005981445</v>
      </c>
      <c r="CL649" t="n">
        <v>-61.08743667602539</v>
      </c>
      <c r="CM649" t="n">
        <v>-60.39147567749023</v>
      </c>
      <c r="CN649" t="n">
        <v>-58.72638320922852</v>
      </c>
      <c r="CO649" t="n">
        <v>-57.96800231933594</v>
      </c>
      <c r="CP649" t="n">
        <v>-57.07516479492188</v>
      </c>
      <c r="CQ649" t="n">
        <v>-58.75809860229492</v>
      </c>
      <c r="CR649" t="n">
        <v>-59.62287139892578</v>
      </c>
      <c r="CS649" t="n">
        <v>-58.19766616821289</v>
      </c>
      <c r="CT649" t="n">
        <v>-56.90872192382812</v>
      </c>
      <c r="CU649" t="n">
        <v>-56.60160827636719</v>
      </c>
      <c r="CV649" t="n">
        <v>-58.31067276000977</v>
      </c>
      <c r="CW649" t="n">
        <v>-60.5868034362793</v>
      </c>
      <c r="CX649" t="n">
        <v>-57.91652679443359</v>
      </c>
    </row>
    <row r="650">
      <c r="A650" t="inlineStr">
        <is>
          <t>2026-05-31 12:48:24.727</t>
        </is>
      </c>
      <c r="B650" t="n">
        <v>85.70699999999999</v>
      </c>
      <c r="C650" t="n">
        <v>-59.79168701171875</v>
      </c>
      <c r="D650" t="n">
        <v>-53.54699325561523</v>
      </c>
      <c r="E650" t="n">
        <v>-61.1033821105957</v>
      </c>
      <c r="F650" t="n">
        <v>-63.72141265869141</v>
      </c>
      <c r="G650" t="n">
        <v>-63.84525680541992</v>
      </c>
      <c r="H650" t="n">
        <v>-62.85801696777344</v>
      </c>
      <c r="I650" t="n">
        <v>-61.6079216003418</v>
      </c>
      <c r="J650" t="n">
        <v>-63.6829833984375</v>
      </c>
      <c r="K650" t="n">
        <v>-63.73886489868164</v>
      </c>
      <c r="L650" t="n">
        <v>-64.11057281494141</v>
      </c>
      <c r="M650" t="n">
        <v>-65.43072509765625</v>
      </c>
      <c r="N650" t="n">
        <v>-63.01282501220703</v>
      </c>
      <c r="O650" t="n">
        <v>-60.05172729492188</v>
      </c>
      <c r="P650" t="n">
        <v>-63.01435089111328</v>
      </c>
      <c r="Q650" t="n">
        <v>-62.33132171630859</v>
      </c>
      <c r="R650" t="n">
        <v>-61.43315124511719</v>
      </c>
      <c r="S650" t="n">
        <v>-61.74524307250977</v>
      </c>
      <c r="T650" t="n">
        <v>-65.66557312011719</v>
      </c>
      <c r="U650" t="n">
        <v>-64.23337554931641</v>
      </c>
      <c r="V650" t="n">
        <v>-64.00304412841797</v>
      </c>
      <c r="W650" t="n">
        <v>-61.42534255981445</v>
      </c>
      <c r="X650" t="n">
        <v>-61.63402557373047</v>
      </c>
      <c r="Y650" t="n">
        <v>-65.47806549072266</v>
      </c>
      <c r="Z650" t="n">
        <v>-62.55447769165039</v>
      </c>
      <c r="AA650" t="n">
        <v>-64.95532989501953</v>
      </c>
      <c r="AB650" t="n">
        <v>-57.67112731933594</v>
      </c>
      <c r="AC650" t="n">
        <v>-63.91392517089844</v>
      </c>
      <c r="AD650" t="n">
        <v>-63.84943389892578</v>
      </c>
      <c r="AE650" t="n">
        <v>-68.35322570800781</v>
      </c>
      <c r="AF650" t="n">
        <v>-64.52685546875</v>
      </c>
      <c r="AG650" t="n">
        <v>-66.60630798339844</v>
      </c>
      <c r="AH650" t="n">
        <v>-62.48839950561523</v>
      </c>
      <c r="AI650" t="n">
        <v>-63.58305740356445</v>
      </c>
      <c r="AJ650" t="n">
        <v>-63.9112663269043</v>
      </c>
      <c r="AK650" t="n">
        <v>-66.09963226318359</v>
      </c>
      <c r="AL650" t="n">
        <v>-62.82985305786133</v>
      </c>
      <c r="AM650" t="n">
        <v>-62.29061126708984</v>
      </c>
      <c r="AN650" t="n">
        <v>-61.6574821472168</v>
      </c>
      <c r="AO650" t="n">
        <v>-63.77500915527344</v>
      </c>
      <c r="AP650" t="n">
        <v>-62.46512603759766</v>
      </c>
      <c r="AQ650" t="n">
        <v>-64.58702087402344</v>
      </c>
      <c r="AR650" t="n">
        <v>-64.46923828125</v>
      </c>
      <c r="AS650" t="n">
        <v>-62.53952789306641</v>
      </c>
      <c r="AT650" t="n">
        <v>-62.19641494750977</v>
      </c>
      <c r="AU650" t="n">
        <v>-61.24810409545898</v>
      </c>
      <c r="AV650" t="n">
        <v>-58.32622909545898</v>
      </c>
      <c r="AW650" t="n">
        <v>-61.66051483154297</v>
      </c>
      <c r="AX650" t="n">
        <v>-63.1071891784668</v>
      </c>
      <c r="AY650" t="n">
        <v>-61.45858764648438</v>
      </c>
      <c r="AZ650" t="n">
        <v>-19.77289772033691</v>
      </c>
      <c r="BA650" t="n">
        <v>-21.4653377532959</v>
      </c>
      <c r="BB650" t="n">
        <v>-64.07109069824219</v>
      </c>
      <c r="BC650" t="n">
        <v>-62.85751342773438</v>
      </c>
      <c r="BD650" t="n">
        <v>-63.91616058349609</v>
      </c>
      <c r="BE650" t="n">
        <v>-61.23836135864258</v>
      </c>
      <c r="BF650" t="n">
        <v>-61.48877716064453</v>
      </c>
      <c r="BG650" t="n">
        <v>-61.39049530029297</v>
      </c>
      <c r="BH650" t="n">
        <v>-61.87145233154297</v>
      </c>
      <c r="BI650" t="n">
        <v>-60.74823379516602</v>
      </c>
      <c r="BJ650" t="n">
        <v>-60.14772033691406</v>
      </c>
      <c r="BK650" t="n">
        <v>-64.07447052001953</v>
      </c>
      <c r="BL650" t="n">
        <v>-61.43207931518555</v>
      </c>
      <c r="BM650" t="n">
        <v>-60.93060684204102</v>
      </c>
      <c r="BN650" t="n">
        <v>-57.85820770263672</v>
      </c>
      <c r="BO650" t="n">
        <v>-61.29057312011719</v>
      </c>
      <c r="BP650" t="n">
        <v>-61.41230010986328</v>
      </c>
      <c r="BQ650" t="n">
        <v>-60.78506851196289</v>
      </c>
      <c r="BR650" t="n">
        <v>-61.57318878173828</v>
      </c>
      <c r="BS650" t="n">
        <v>-61.70588302612305</v>
      </c>
      <c r="BT650" t="n">
        <v>-60.50404357910156</v>
      </c>
      <c r="BU650" t="n">
        <v>-58.51094818115234</v>
      </c>
      <c r="BV650" t="n">
        <v>-61.5196533203125</v>
      </c>
      <c r="BW650" t="n">
        <v>-61.06954574584961</v>
      </c>
      <c r="BX650" t="n">
        <v>-61.00655364990234</v>
      </c>
      <c r="BY650" t="n">
        <v>-62.86344146728516</v>
      </c>
      <c r="BZ650" t="n">
        <v>-56.55064010620117</v>
      </c>
      <c r="CA650" t="n">
        <v>-59.00431442260742</v>
      </c>
      <c r="CB650" t="n">
        <v>-59.70615005493164</v>
      </c>
      <c r="CC650" t="n">
        <v>-60.50375747680664</v>
      </c>
      <c r="CD650" t="n">
        <v>-60.47451019287109</v>
      </c>
      <c r="CE650" t="n">
        <v>-60.78921508789062</v>
      </c>
      <c r="CF650" t="n">
        <v>-60.34756469726562</v>
      </c>
      <c r="CG650" t="n">
        <v>-60.75732421875</v>
      </c>
      <c r="CH650" t="n">
        <v>-59.12191772460938</v>
      </c>
      <c r="CI650" t="n">
        <v>-60.51043701171875</v>
      </c>
      <c r="CJ650" t="n">
        <v>-58.83857345581055</v>
      </c>
      <c r="CK650" t="n">
        <v>-61.8369255065918</v>
      </c>
      <c r="CL650" t="n">
        <v>-59.06780242919922</v>
      </c>
      <c r="CM650" t="n">
        <v>-61.18796920776367</v>
      </c>
      <c r="CN650" t="n">
        <v>-58.24798202514648</v>
      </c>
      <c r="CO650" t="n">
        <v>-57.93053817749023</v>
      </c>
      <c r="CP650" t="n">
        <v>-57.89895248413086</v>
      </c>
      <c r="CQ650" t="n">
        <v>-54.11583709716797</v>
      </c>
      <c r="CR650" t="n">
        <v>-57.25261306762695</v>
      </c>
      <c r="CS650" t="n">
        <v>-56.641845703125</v>
      </c>
      <c r="CT650" t="n">
        <v>-55.12787628173828</v>
      </c>
      <c r="CU650" t="n">
        <v>-57.19810104370117</v>
      </c>
      <c r="CV650" t="n">
        <v>-54.68733978271484</v>
      </c>
      <c r="CW650" t="n">
        <v>-56.70446395874023</v>
      </c>
      <c r="CX650" t="n">
        <v>-59.87177658081055</v>
      </c>
    </row>
    <row r="651">
      <c r="A651" t="inlineStr">
        <is>
          <t>2026-05-31 12:48:24.834</t>
        </is>
      </c>
      <c r="B651" t="n">
        <v>85.815</v>
      </c>
      <c r="C651" t="n">
        <v>-58.94269561767578</v>
      </c>
      <c r="D651" t="n">
        <v>-58.10181427001953</v>
      </c>
      <c r="E651" t="n">
        <v>-57.25429153442383</v>
      </c>
      <c r="F651" t="n">
        <v>-64.59270477294922</v>
      </c>
      <c r="G651" t="n">
        <v>-62.13162231445312</v>
      </c>
      <c r="H651" t="n">
        <v>-61.89676284790039</v>
      </c>
      <c r="I651" t="n">
        <v>-63.72772598266602</v>
      </c>
      <c r="J651" t="n">
        <v>-62.97002410888672</v>
      </c>
      <c r="K651" t="n">
        <v>-62.06289291381836</v>
      </c>
      <c r="L651" t="n">
        <v>-65.46221160888672</v>
      </c>
      <c r="M651" t="n">
        <v>-61.17323303222656</v>
      </c>
      <c r="N651" t="n">
        <v>-63.22050094604492</v>
      </c>
      <c r="O651" t="n">
        <v>-62.33548355102539</v>
      </c>
      <c r="P651" t="n">
        <v>-62.70989608764648</v>
      </c>
      <c r="Q651" t="n">
        <v>-62.58743667602539</v>
      </c>
      <c r="R651" t="n">
        <v>-61.67070770263672</v>
      </c>
      <c r="S651" t="n">
        <v>-64.45734405517578</v>
      </c>
      <c r="T651" t="n">
        <v>-61.53787231445312</v>
      </c>
      <c r="U651" t="n">
        <v>-62.58535385131836</v>
      </c>
      <c r="V651" t="n">
        <v>-65.12741088867188</v>
      </c>
      <c r="W651" t="n">
        <v>-59.61458969116211</v>
      </c>
      <c r="X651" t="n">
        <v>-60.92095947265625</v>
      </c>
      <c r="Y651" t="n">
        <v>-63.87359619140625</v>
      </c>
      <c r="Z651" t="n">
        <v>-64.46155548095703</v>
      </c>
      <c r="AA651" t="n">
        <v>-62.86648941040039</v>
      </c>
      <c r="AB651" t="n">
        <v>-65.67067718505859</v>
      </c>
      <c r="AC651" t="n">
        <v>-62.75857543945312</v>
      </c>
      <c r="AD651" t="n">
        <v>-63.58502197265625</v>
      </c>
      <c r="AE651" t="n">
        <v>-63.67424011230469</v>
      </c>
      <c r="AF651" t="n">
        <v>-67.77512359619141</v>
      </c>
      <c r="AG651" t="n">
        <v>-63.97562789916992</v>
      </c>
      <c r="AH651" t="n">
        <v>-64.19860076904297</v>
      </c>
      <c r="AI651" t="n">
        <v>-62.88992309570312</v>
      </c>
      <c r="AJ651" t="n">
        <v>-63.30964279174805</v>
      </c>
      <c r="AK651" t="n">
        <v>-61.74734878540039</v>
      </c>
      <c r="AL651" t="n">
        <v>-63.30377960205078</v>
      </c>
      <c r="AM651" t="n">
        <v>-62.75862884521484</v>
      </c>
      <c r="AN651" t="n">
        <v>-64.20249176025391</v>
      </c>
      <c r="AO651" t="n">
        <v>-64.74340057373047</v>
      </c>
      <c r="AP651" t="n">
        <v>-64.69783020019531</v>
      </c>
      <c r="AQ651" t="n">
        <v>-63.06896209716797</v>
      </c>
      <c r="AR651" t="n">
        <v>-63.75802993774414</v>
      </c>
      <c r="AS651" t="n">
        <v>-66.57170867919922</v>
      </c>
      <c r="AT651" t="n">
        <v>-63.65861892700195</v>
      </c>
      <c r="AU651" t="n">
        <v>-62.84008026123047</v>
      </c>
      <c r="AV651" t="n">
        <v>-62.57310104370117</v>
      </c>
      <c r="AW651" t="n">
        <v>-58.40911865234375</v>
      </c>
      <c r="AX651" t="n">
        <v>-65.11609649658203</v>
      </c>
      <c r="AY651" t="n">
        <v>-60.43543243408203</v>
      </c>
      <c r="AZ651" t="n">
        <v>-19.82668876647949</v>
      </c>
      <c r="BA651" t="n">
        <v>-21.48873329162598</v>
      </c>
      <c r="BB651" t="n">
        <v>-61.34904479980469</v>
      </c>
      <c r="BC651" t="n">
        <v>-62.07951736450195</v>
      </c>
      <c r="BD651" t="n">
        <v>-63.01531219482422</v>
      </c>
      <c r="BE651" t="n">
        <v>-66.49221801757812</v>
      </c>
      <c r="BF651" t="n">
        <v>-62.89516448974609</v>
      </c>
      <c r="BG651" t="n">
        <v>-63.02381134033203</v>
      </c>
      <c r="BH651" t="n">
        <v>-61.68006134033203</v>
      </c>
      <c r="BI651" t="n">
        <v>-60.91496658325195</v>
      </c>
      <c r="BJ651" t="n">
        <v>-62.1241569519043</v>
      </c>
      <c r="BK651" t="n">
        <v>-61.10297775268555</v>
      </c>
      <c r="BL651" t="n">
        <v>-62.2361946105957</v>
      </c>
      <c r="BM651" t="n">
        <v>-60.84561920166016</v>
      </c>
      <c r="BN651" t="n">
        <v>-60.05212020874023</v>
      </c>
      <c r="BO651" t="n">
        <v>-59.68394088745117</v>
      </c>
      <c r="BP651" t="n">
        <v>-60.05539321899414</v>
      </c>
      <c r="BQ651" t="n">
        <v>-60.8577766418457</v>
      </c>
      <c r="BR651" t="n">
        <v>-58.29211807250977</v>
      </c>
      <c r="BS651" t="n">
        <v>-60.53384399414062</v>
      </c>
      <c r="BT651" t="n">
        <v>-60.84869384765625</v>
      </c>
      <c r="BU651" t="n">
        <v>-61.24064636230469</v>
      </c>
      <c r="BV651" t="n">
        <v>-58.12141036987305</v>
      </c>
      <c r="BW651" t="n">
        <v>-60.87028503417969</v>
      </c>
      <c r="BX651" t="n">
        <v>-57.42316055297852</v>
      </c>
      <c r="BY651" t="n">
        <v>-57.37463760375977</v>
      </c>
      <c r="BZ651" t="n">
        <v>-58.62244033813477</v>
      </c>
      <c r="CA651" t="n">
        <v>-61.63655471801758</v>
      </c>
      <c r="CB651" t="n">
        <v>-59.55286407470703</v>
      </c>
      <c r="CC651" t="n">
        <v>-57.43149948120117</v>
      </c>
      <c r="CD651" t="n">
        <v>-58.87014389038086</v>
      </c>
      <c r="CE651" t="n">
        <v>-61.08124923706055</v>
      </c>
      <c r="CF651" t="n">
        <v>-60.22600936889648</v>
      </c>
      <c r="CG651" t="n">
        <v>-63.20388793945312</v>
      </c>
      <c r="CH651" t="n">
        <v>-61.4132080078125</v>
      </c>
      <c r="CI651" t="n">
        <v>-57.49899673461914</v>
      </c>
      <c r="CJ651" t="n">
        <v>-58.8714485168457</v>
      </c>
      <c r="CK651" t="n">
        <v>-60.16566848754883</v>
      </c>
      <c r="CL651" t="n">
        <v>-60.67361450195312</v>
      </c>
      <c r="CM651" t="n">
        <v>-55.64739608764648</v>
      </c>
      <c r="CN651" t="n">
        <v>-62.16645812988281</v>
      </c>
      <c r="CO651" t="n">
        <v>-57.865234375</v>
      </c>
      <c r="CP651" t="n">
        <v>-56.09975814819336</v>
      </c>
      <c r="CQ651" t="n">
        <v>-57.52047348022461</v>
      </c>
      <c r="CR651" t="n">
        <v>-59.56197738647461</v>
      </c>
      <c r="CS651" t="n">
        <v>-58.55941390991211</v>
      </c>
      <c r="CT651" t="n">
        <v>-55.55619049072266</v>
      </c>
      <c r="CU651" t="n">
        <v>-56.16203308105469</v>
      </c>
      <c r="CV651" t="n">
        <v>-56.55897521972656</v>
      </c>
      <c r="CW651" t="n">
        <v>-56.00334930419922</v>
      </c>
      <c r="CX651" t="n">
        <v>-56.1392707824707</v>
      </c>
    </row>
    <row r="652">
      <c r="A652" t="inlineStr">
        <is>
          <t>2026-05-31 12:48:24.982</t>
        </is>
      </c>
      <c r="B652" t="n">
        <v>85.962</v>
      </c>
      <c r="C652" t="n">
        <v>-59.79746627807617</v>
      </c>
      <c r="D652" t="n">
        <v>-57.49966049194336</v>
      </c>
      <c r="E652" t="n">
        <v>-54.08874130249023</v>
      </c>
      <c r="F652" t="n">
        <v>-65.58918762207031</v>
      </c>
      <c r="G652" t="n">
        <v>-64.67897033691406</v>
      </c>
      <c r="H652" t="n">
        <v>-64.07768249511719</v>
      </c>
      <c r="I652" t="n">
        <v>-62.70256042480469</v>
      </c>
      <c r="J652" t="n">
        <v>-63.02645874023438</v>
      </c>
      <c r="K652" t="n">
        <v>-60.36427307128906</v>
      </c>
      <c r="L652" t="n">
        <v>-61.78551483154297</v>
      </c>
      <c r="M652" t="n">
        <v>-59.54518127441406</v>
      </c>
      <c r="N652" t="n">
        <v>-62.89322662353516</v>
      </c>
      <c r="O652" t="n">
        <v>-62.41745376586914</v>
      </c>
      <c r="P652" t="n">
        <v>-61.69835662841797</v>
      </c>
      <c r="Q652" t="n">
        <v>-61.29253768920898</v>
      </c>
      <c r="R652" t="n">
        <v>-63.66897583007812</v>
      </c>
      <c r="S652" t="n">
        <v>-62.26416778564453</v>
      </c>
      <c r="T652" t="n">
        <v>-61.15546035766602</v>
      </c>
      <c r="U652" t="n">
        <v>-62.78001403808594</v>
      </c>
      <c r="V652" t="n">
        <v>-62.80145645141602</v>
      </c>
      <c r="W652" t="n">
        <v>-60.76971817016602</v>
      </c>
      <c r="X652" t="n">
        <v>-62.00890731811523</v>
      </c>
      <c r="Y652" t="n">
        <v>-61.91466522216797</v>
      </c>
      <c r="Z652" t="n">
        <v>-62.81698989868164</v>
      </c>
      <c r="AA652" t="n">
        <v>-61.64631652832031</v>
      </c>
      <c r="AB652" t="n">
        <v>-63.71205520629883</v>
      </c>
      <c r="AC652" t="n">
        <v>-61.35981750488281</v>
      </c>
      <c r="AD652" t="n">
        <v>-61.33510971069336</v>
      </c>
      <c r="AE652" t="n">
        <v>-62.66213607788086</v>
      </c>
      <c r="AF652" t="n">
        <v>-65.57255554199219</v>
      </c>
      <c r="AG652" t="n">
        <v>-64.67374420166016</v>
      </c>
      <c r="AH652" t="n">
        <v>-64.82717895507812</v>
      </c>
      <c r="AI652" t="n">
        <v>-62.41155242919922</v>
      </c>
      <c r="AJ652" t="n">
        <v>-66.42520141601562</v>
      </c>
      <c r="AK652" t="n">
        <v>-63.86079025268555</v>
      </c>
      <c r="AL652" t="n">
        <v>-62.78420639038086</v>
      </c>
      <c r="AM652" t="n">
        <v>-62.4489631652832</v>
      </c>
      <c r="AN652" t="n">
        <v>-65.58975982666016</v>
      </c>
      <c r="AO652" t="n">
        <v>-60.29493713378906</v>
      </c>
      <c r="AP652" t="n">
        <v>-61.38277816772461</v>
      </c>
      <c r="AQ652" t="n">
        <v>-64.08758544921875</v>
      </c>
      <c r="AR652" t="n">
        <v>-65.09971618652344</v>
      </c>
      <c r="AS652" t="n">
        <v>-65.86085510253906</v>
      </c>
      <c r="AT652" t="n">
        <v>-62.54799270629883</v>
      </c>
      <c r="AU652" t="n">
        <v>-67.30158233642578</v>
      </c>
      <c r="AV652" t="n">
        <v>-60.37652969360352</v>
      </c>
      <c r="AW652" t="n">
        <v>-59.02053833007812</v>
      </c>
      <c r="AX652" t="n">
        <v>-63.09312057495117</v>
      </c>
      <c r="AY652" t="n">
        <v>-60.50595855712891</v>
      </c>
      <c r="AZ652" t="n">
        <v>-19.78053855895996</v>
      </c>
      <c r="BA652" t="n">
        <v>-21.50600051879883</v>
      </c>
      <c r="BB652" t="n">
        <v>-63.74525451660156</v>
      </c>
      <c r="BC652" t="n">
        <v>-60.03212356567383</v>
      </c>
      <c r="BD652" t="n">
        <v>-66.694580078125</v>
      </c>
      <c r="BE652" t="n">
        <v>-62.12970352172852</v>
      </c>
      <c r="BF652" t="n">
        <v>-62.61624526977539</v>
      </c>
      <c r="BG652" t="n">
        <v>-62.97954940795898</v>
      </c>
      <c r="BH652" t="n">
        <v>-59.73760986328125</v>
      </c>
      <c r="BI652" t="n">
        <v>-62.70152282714844</v>
      </c>
      <c r="BJ652" t="n">
        <v>-60.15143966674805</v>
      </c>
      <c r="BK652" t="n">
        <v>-61.90971374511719</v>
      </c>
      <c r="BL652" t="n">
        <v>-61.53210830688477</v>
      </c>
      <c r="BM652" t="n">
        <v>-57.94692230224609</v>
      </c>
      <c r="BN652" t="n">
        <v>-61.89101028442383</v>
      </c>
      <c r="BO652" t="n">
        <v>-62.27283477783203</v>
      </c>
      <c r="BP652" t="n">
        <v>-59.43361663818359</v>
      </c>
      <c r="BQ652" t="n">
        <v>-57.90543365478516</v>
      </c>
      <c r="BR652" t="n">
        <v>-60.28532028198242</v>
      </c>
      <c r="BS652" t="n">
        <v>-60.27951812744141</v>
      </c>
      <c r="BT652" t="n">
        <v>-55.44794845581055</v>
      </c>
      <c r="BU652" t="n">
        <v>-61.44319152832031</v>
      </c>
      <c r="BV652" t="n">
        <v>-58.72562408447266</v>
      </c>
      <c r="BW652" t="n">
        <v>-57.83860778808594</v>
      </c>
      <c r="BX652" t="n">
        <v>-59.14082717895508</v>
      </c>
      <c r="BY652" t="n">
        <v>-59.90237426757812</v>
      </c>
      <c r="BZ652" t="n">
        <v>-59.37497711181641</v>
      </c>
      <c r="CA652" t="n">
        <v>-58.3766975402832</v>
      </c>
      <c r="CB652" t="n">
        <v>-60.10437774658203</v>
      </c>
      <c r="CC652" t="n">
        <v>-58.60110473632812</v>
      </c>
      <c r="CD652" t="n">
        <v>-60.30104827880859</v>
      </c>
      <c r="CE652" t="n">
        <v>-57.2620964050293</v>
      </c>
      <c r="CF652" t="n">
        <v>-59.14205932617188</v>
      </c>
      <c r="CG652" t="n">
        <v>-59.37429046630859</v>
      </c>
      <c r="CH652" t="n">
        <v>-61.38374710083008</v>
      </c>
      <c r="CI652" t="n">
        <v>-61.28125762939453</v>
      </c>
      <c r="CJ652" t="n">
        <v>-57.22037506103516</v>
      </c>
      <c r="CK652" t="n">
        <v>-60.68625640869141</v>
      </c>
      <c r="CL652" t="n">
        <v>-60.18254470825195</v>
      </c>
      <c r="CM652" t="n">
        <v>-56.69390869140625</v>
      </c>
      <c r="CN652" t="n">
        <v>-59.76046371459961</v>
      </c>
      <c r="CO652" t="n">
        <v>-60.75324249267578</v>
      </c>
      <c r="CP652" t="n">
        <v>-58.06205749511719</v>
      </c>
      <c r="CQ652" t="n">
        <v>-58.55154800415039</v>
      </c>
      <c r="CR652" t="n">
        <v>-58.7366828918457</v>
      </c>
      <c r="CS652" t="n">
        <v>-60.74802398681641</v>
      </c>
      <c r="CT652" t="n">
        <v>-57.89197540283203</v>
      </c>
      <c r="CU652" t="n">
        <v>-55.90169143676758</v>
      </c>
      <c r="CV652" t="n">
        <v>-54.89809799194336</v>
      </c>
      <c r="CW652" t="n">
        <v>-58.55156326293945</v>
      </c>
      <c r="CX652" t="n">
        <v>-59.24849700927734</v>
      </c>
    </row>
    <row r="653">
      <c r="A653" t="inlineStr">
        <is>
          <t>2026-05-31 12:48:25.096</t>
        </is>
      </c>
      <c r="B653" t="n">
        <v>86.07599999999999</v>
      </c>
      <c r="C653" t="n">
        <v>-56.23796463012695</v>
      </c>
      <c r="D653" t="n">
        <v>-58.15672302246094</v>
      </c>
      <c r="E653" t="n">
        <v>-56.68094635009766</v>
      </c>
      <c r="F653" t="n">
        <v>-65.36051177978516</v>
      </c>
      <c r="G653" t="n">
        <v>-65.91056823730469</v>
      </c>
      <c r="H653" t="n">
        <v>-62.99545288085938</v>
      </c>
      <c r="I653" t="n">
        <v>-64.55905151367188</v>
      </c>
      <c r="J653" t="n">
        <v>-64.15955352783203</v>
      </c>
      <c r="K653" t="n">
        <v>-63.31069183349609</v>
      </c>
      <c r="L653" t="n">
        <v>-63.68973922729492</v>
      </c>
      <c r="M653" t="n">
        <v>-65.74648284912109</v>
      </c>
      <c r="N653" t="n">
        <v>-61.5385627746582</v>
      </c>
      <c r="O653" t="n">
        <v>-63.10232162475586</v>
      </c>
      <c r="P653" t="n">
        <v>-61.97391128540039</v>
      </c>
      <c r="Q653" t="n">
        <v>-63.97691345214844</v>
      </c>
      <c r="R653" t="n">
        <v>-61.04024124145508</v>
      </c>
      <c r="S653" t="n">
        <v>-61.91207122802734</v>
      </c>
      <c r="T653" t="n">
        <v>-64.18576049804688</v>
      </c>
      <c r="U653" t="n">
        <v>-64.72289276123047</v>
      </c>
      <c r="V653" t="n">
        <v>-61.14565277099609</v>
      </c>
      <c r="W653" t="n">
        <v>-65.16935729980469</v>
      </c>
      <c r="X653" t="n">
        <v>-63.84120941162109</v>
      </c>
      <c r="Y653" t="n">
        <v>-62.51210403442383</v>
      </c>
      <c r="Z653" t="n">
        <v>-61.35475158691406</v>
      </c>
      <c r="AA653" t="n">
        <v>-61.61980438232422</v>
      </c>
      <c r="AB653" t="n">
        <v>-65.65482330322266</v>
      </c>
      <c r="AC653" t="n">
        <v>-62.60029220581055</v>
      </c>
      <c r="AD653" t="n">
        <v>-59.58694839477539</v>
      </c>
      <c r="AE653" t="n">
        <v>-67.24662780761719</v>
      </c>
      <c r="AF653" t="n">
        <v>-65.7769775390625</v>
      </c>
      <c r="AG653" t="n">
        <v>-66.79745483398438</v>
      </c>
      <c r="AH653" t="n">
        <v>-63.80961990356445</v>
      </c>
      <c r="AI653" t="n">
        <v>-64.01079559326172</v>
      </c>
      <c r="AJ653" t="n">
        <v>-65.19631195068359</v>
      </c>
      <c r="AK653" t="n">
        <v>-65.50026702880859</v>
      </c>
      <c r="AL653" t="n">
        <v>-61.6927375793457</v>
      </c>
      <c r="AM653" t="n">
        <v>-62.6313591003418</v>
      </c>
      <c r="AN653" t="n">
        <v>-60.49152755737305</v>
      </c>
      <c r="AO653" t="n">
        <v>-61.95778656005859</v>
      </c>
      <c r="AP653" t="n">
        <v>-66.8067626953125</v>
      </c>
      <c r="AQ653" t="n">
        <v>-62.51576614379883</v>
      </c>
      <c r="AR653" t="n">
        <v>-67.06284332275391</v>
      </c>
      <c r="AS653" t="n">
        <v>-65.10749816894531</v>
      </c>
      <c r="AT653" t="n">
        <v>-63.39151382446289</v>
      </c>
      <c r="AU653" t="n">
        <v>-64.51940155029297</v>
      </c>
      <c r="AV653" t="n">
        <v>-61.73696136474609</v>
      </c>
      <c r="AW653" t="n">
        <v>-60.75584411621094</v>
      </c>
      <c r="AX653" t="n">
        <v>-61.8978385925293</v>
      </c>
      <c r="AY653" t="n">
        <v>-62.92726516723633</v>
      </c>
      <c r="AZ653" t="n">
        <v>-19.74770927429199</v>
      </c>
      <c r="BA653" t="n">
        <v>-21.42533493041992</v>
      </c>
      <c r="BB653" t="n">
        <v>-60.37065887451172</v>
      </c>
      <c r="BC653" t="n">
        <v>-62.86212921142578</v>
      </c>
      <c r="BD653" t="n">
        <v>-62.53884506225586</v>
      </c>
      <c r="BE653" t="n">
        <v>-61.09419250488281</v>
      </c>
      <c r="BF653" t="n">
        <v>-62.5740852355957</v>
      </c>
      <c r="BG653" t="n">
        <v>-61.11981201171875</v>
      </c>
      <c r="BH653" t="n">
        <v>-62.42045974731445</v>
      </c>
      <c r="BI653" t="n">
        <v>-62.4467658996582</v>
      </c>
      <c r="BJ653" t="n">
        <v>-64.42894744873047</v>
      </c>
      <c r="BK653" t="n">
        <v>-62.05682754516602</v>
      </c>
      <c r="BL653" t="n">
        <v>-60.78390502929688</v>
      </c>
      <c r="BM653" t="n">
        <v>-59.17794799804688</v>
      </c>
      <c r="BN653" t="n">
        <v>-61.71361541748047</v>
      </c>
      <c r="BO653" t="n">
        <v>-61.46669387817383</v>
      </c>
      <c r="BP653" t="n">
        <v>-62.45358276367188</v>
      </c>
      <c r="BQ653" t="n">
        <v>-60.91788101196289</v>
      </c>
      <c r="BR653" t="n">
        <v>-59.75154876708984</v>
      </c>
      <c r="BS653" t="n">
        <v>-57.76630020141602</v>
      </c>
      <c r="BT653" t="n">
        <v>-62.17137908935547</v>
      </c>
      <c r="BU653" t="n">
        <v>-61.96218490600586</v>
      </c>
      <c r="BV653" t="n">
        <v>-61.36403656005859</v>
      </c>
      <c r="BW653" t="n">
        <v>-60.34236526489258</v>
      </c>
      <c r="BX653" t="n">
        <v>-59.32465744018555</v>
      </c>
      <c r="BY653" t="n">
        <v>-59.12259292602539</v>
      </c>
      <c r="BZ653" t="n">
        <v>-58.41268920898438</v>
      </c>
      <c r="CA653" t="n">
        <v>-57.99874114990234</v>
      </c>
      <c r="CB653" t="n">
        <v>-60.62750625610352</v>
      </c>
      <c r="CC653" t="n">
        <v>-60.62557601928711</v>
      </c>
      <c r="CD653" t="n">
        <v>-59.09131240844727</v>
      </c>
      <c r="CE653" t="n">
        <v>-61.34508514404297</v>
      </c>
      <c r="CF653" t="n">
        <v>-58.30658721923828</v>
      </c>
      <c r="CG653" t="n">
        <v>-59.14534759521484</v>
      </c>
      <c r="CH653" t="n">
        <v>-59.16828536987305</v>
      </c>
      <c r="CI653" t="n">
        <v>-58.50118255615234</v>
      </c>
      <c r="CJ653" t="n">
        <v>-57.65303421020508</v>
      </c>
      <c r="CK653" t="n">
        <v>-60.06815719604492</v>
      </c>
      <c r="CL653" t="n">
        <v>-56.48789596557617</v>
      </c>
      <c r="CM653" t="n">
        <v>-54.80406951904297</v>
      </c>
      <c r="CN653" t="n">
        <v>-59.09082412719727</v>
      </c>
      <c r="CO653" t="n">
        <v>-58.98598861694336</v>
      </c>
      <c r="CP653" t="n">
        <v>-58.42007064819336</v>
      </c>
      <c r="CQ653" t="n">
        <v>-57.34401702880859</v>
      </c>
      <c r="CR653" t="n">
        <v>-59.57045364379883</v>
      </c>
      <c r="CS653" t="n">
        <v>-57.80784225463867</v>
      </c>
      <c r="CT653" t="n">
        <v>-57.0789680480957</v>
      </c>
      <c r="CU653" t="n">
        <v>-57.79347610473633</v>
      </c>
      <c r="CV653" t="n">
        <v>-55.94958114624023</v>
      </c>
      <c r="CW653" t="n">
        <v>-58.09163284301758</v>
      </c>
      <c r="CX653" t="n">
        <v>-59.19794082641602</v>
      </c>
    </row>
    <row r="654">
      <c r="A654" t="inlineStr">
        <is>
          <t>2026-05-31 12:48:25.207</t>
        </is>
      </c>
      <c r="B654" t="n">
        <v>86.188</v>
      </c>
      <c r="C654" t="n">
        <v>-55.91181564331055</v>
      </c>
      <c r="D654" t="n">
        <v>-57.45622634887695</v>
      </c>
      <c r="E654" t="n">
        <v>-59.14768600463867</v>
      </c>
      <c r="F654" t="n">
        <v>-60.74922180175781</v>
      </c>
      <c r="G654" t="n">
        <v>-63.49832916259766</v>
      </c>
      <c r="H654" t="n">
        <v>-61.94002914428711</v>
      </c>
      <c r="I654" t="n">
        <v>-63.492431640625</v>
      </c>
      <c r="J654" t="n">
        <v>-63.24308013916016</v>
      </c>
      <c r="K654" t="n">
        <v>-61.67630386352539</v>
      </c>
      <c r="L654" t="n">
        <v>-62.73868560791016</v>
      </c>
      <c r="M654" t="n">
        <v>-63.69951629638672</v>
      </c>
      <c r="N654" t="n">
        <v>-61.39705657958984</v>
      </c>
      <c r="O654" t="n">
        <v>-61.8149299621582</v>
      </c>
      <c r="P654" t="n">
        <v>-65.39504241943359</v>
      </c>
      <c r="Q654" t="n">
        <v>-65.71286773681641</v>
      </c>
      <c r="R654" t="n">
        <v>-62.57808303833008</v>
      </c>
      <c r="S654" t="n">
        <v>-60.65345001220703</v>
      </c>
      <c r="T654" t="n">
        <v>-64.87385559082031</v>
      </c>
      <c r="U654" t="n">
        <v>-63.49737548828125</v>
      </c>
      <c r="V654" t="n">
        <v>-61.89885330200195</v>
      </c>
      <c r="W654" t="n">
        <v>-62.48719024658203</v>
      </c>
      <c r="X654" t="n">
        <v>-59.13329315185547</v>
      </c>
      <c r="Y654" t="n">
        <v>-62.73313522338867</v>
      </c>
      <c r="Z654" t="n">
        <v>-63.97038269042969</v>
      </c>
      <c r="AA654" t="n">
        <v>-61.11257171630859</v>
      </c>
      <c r="AB654" t="n">
        <v>-63.20382690429688</v>
      </c>
      <c r="AC654" t="n">
        <v>-60.81703948974609</v>
      </c>
      <c r="AD654" t="n">
        <v>-62.40419006347656</v>
      </c>
      <c r="AE654" t="n">
        <v>-64.53974914550781</v>
      </c>
      <c r="AF654" t="n">
        <v>-65.63868713378906</v>
      </c>
      <c r="AG654" t="n">
        <v>-61.81706619262695</v>
      </c>
      <c r="AH654" t="n">
        <v>-63.6041374206543</v>
      </c>
      <c r="AI654" t="n">
        <v>-63.33021926879883</v>
      </c>
      <c r="AJ654" t="n">
        <v>-64.23627471923828</v>
      </c>
      <c r="AK654" t="n">
        <v>-62.6868896484375</v>
      </c>
      <c r="AL654" t="n">
        <v>-66.30010986328125</v>
      </c>
      <c r="AM654" t="n">
        <v>-62.61833190917969</v>
      </c>
      <c r="AN654" t="n">
        <v>-62.73389434814453</v>
      </c>
      <c r="AO654" t="n">
        <v>-62.3378791809082</v>
      </c>
      <c r="AP654" t="n">
        <v>-62.36513519287109</v>
      </c>
      <c r="AQ654" t="n">
        <v>-63.60471725463867</v>
      </c>
      <c r="AR654" t="n">
        <v>-62.6524658203125</v>
      </c>
      <c r="AS654" t="n">
        <v>-64.62861633300781</v>
      </c>
      <c r="AT654" t="n">
        <v>-61.97764205932617</v>
      </c>
      <c r="AU654" t="n">
        <v>-58.35819244384766</v>
      </c>
      <c r="AV654" t="n">
        <v>-58.29682159423828</v>
      </c>
      <c r="AW654" t="n">
        <v>-59.96022796630859</v>
      </c>
      <c r="AX654" t="n">
        <v>-65.44326782226562</v>
      </c>
      <c r="AY654" t="n">
        <v>-60.96500015258789</v>
      </c>
      <c r="AZ654" t="n">
        <v>-19.78499603271484</v>
      </c>
      <c r="BA654" t="n">
        <v>-21.46773719787598</v>
      </c>
      <c r="BB654" t="n">
        <v>-63.70453262329102</v>
      </c>
      <c r="BC654" t="n">
        <v>-62.33845901489258</v>
      </c>
      <c r="BD654" t="n">
        <v>-61.84796142578125</v>
      </c>
      <c r="BE654" t="n">
        <v>-61.66021347045898</v>
      </c>
      <c r="BF654" t="n">
        <v>-61.17116546630859</v>
      </c>
      <c r="BG654" t="n">
        <v>-63.32946395874023</v>
      </c>
      <c r="BH654" t="n">
        <v>-61.68230819702148</v>
      </c>
      <c r="BI654" t="n">
        <v>-64.92192077636719</v>
      </c>
      <c r="BJ654" t="n">
        <v>-63.31545639038086</v>
      </c>
      <c r="BK654" t="n">
        <v>-59.3322868347168</v>
      </c>
      <c r="BL654" t="n">
        <v>-61.34270858764648</v>
      </c>
      <c r="BM654" t="n">
        <v>-64.65058135986328</v>
      </c>
      <c r="BN654" t="n">
        <v>-60.83205413818359</v>
      </c>
      <c r="BO654" t="n">
        <v>-57.46459579467773</v>
      </c>
      <c r="BP654" t="n">
        <v>-61.68618011474609</v>
      </c>
      <c r="BQ654" t="n">
        <v>-59.82128143310547</v>
      </c>
      <c r="BR654" t="n">
        <v>-61.05957794189453</v>
      </c>
      <c r="BS654" t="n">
        <v>-61.74117660522461</v>
      </c>
      <c r="BT654" t="n">
        <v>-61.58519744873047</v>
      </c>
      <c r="BU654" t="n">
        <v>-61.97068405151367</v>
      </c>
      <c r="BV654" t="n">
        <v>-58.16860198974609</v>
      </c>
      <c r="BW654" t="n">
        <v>-62.8580207824707</v>
      </c>
      <c r="BX654" t="n">
        <v>-62.7327880859375</v>
      </c>
      <c r="BY654" t="n">
        <v>-57.97925567626953</v>
      </c>
      <c r="BZ654" t="n">
        <v>-61.23347091674805</v>
      </c>
      <c r="CA654" t="n">
        <v>-54.96028518676758</v>
      </c>
      <c r="CB654" t="n">
        <v>-60.94252014160156</v>
      </c>
      <c r="CC654" t="n">
        <v>-58.72243499755859</v>
      </c>
      <c r="CD654" t="n">
        <v>-58.4245719909668</v>
      </c>
      <c r="CE654" t="n">
        <v>-59.58343887329102</v>
      </c>
      <c r="CF654" t="n">
        <v>-60.727294921875</v>
      </c>
      <c r="CG654" t="n">
        <v>-57.0776252746582</v>
      </c>
      <c r="CH654" t="n">
        <v>-59.20494842529297</v>
      </c>
      <c r="CI654" t="n">
        <v>-58.41830444335938</v>
      </c>
      <c r="CJ654" t="n">
        <v>-55.48493576049805</v>
      </c>
      <c r="CK654" t="n">
        <v>-64.43369293212891</v>
      </c>
      <c r="CL654" t="n">
        <v>-58.7479362487793</v>
      </c>
      <c r="CM654" t="n">
        <v>-57.30710983276367</v>
      </c>
      <c r="CN654" t="n">
        <v>-59.79550933837891</v>
      </c>
      <c r="CO654" t="n">
        <v>-55.89549255371094</v>
      </c>
      <c r="CP654" t="n">
        <v>-59.50583648681641</v>
      </c>
      <c r="CQ654" t="n">
        <v>-56.20206832885742</v>
      </c>
      <c r="CR654" t="n">
        <v>-55.3575553894043</v>
      </c>
      <c r="CS654" t="n">
        <v>-57.02461624145508</v>
      </c>
      <c r="CT654" t="n">
        <v>-56.7110710144043</v>
      </c>
      <c r="CU654" t="n">
        <v>-55.73799514770508</v>
      </c>
      <c r="CV654" t="n">
        <v>-56.39870834350586</v>
      </c>
      <c r="CW654" t="n">
        <v>-58.97235870361328</v>
      </c>
      <c r="CX654" t="n">
        <v>-61.87035751342773</v>
      </c>
    </row>
    <row r="655">
      <c r="A655" t="inlineStr">
        <is>
          <t>2026-05-31 12:48:25.317</t>
        </is>
      </c>
      <c r="B655" t="n">
        <v>86.297</v>
      </c>
      <c r="C655" t="n">
        <v>-57.40621185302734</v>
      </c>
      <c r="D655" t="n">
        <v>-58.98516845703125</v>
      </c>
      <c r="E655" t="n">
        <v>-56.39553070068359</v>
      </c>
      <c r="F655" t="n">
        <v>-64.77913665771484</v>
      </c>
      <c r="G655" t="n">
        <v>-67.72589874267578</v>
      </c>
      <c r="H655" t="n">
        <v>-62.47712326049805</v>
      </c>
      <c r="I655" t="n">
        <v>-64.77027130126953</v>
      </c>
      <c r="J655" t="n">
        <v>-63.39728164672852</v>
      </c>
      <c r="K655" t="n">
        <v>-62.37295150756836</v>
      </c>
      <c r="L655" t="n">
        <v>-64.48983001708984</v>
      </c>
      <c r="M655" t="n">
        <v>-63.00397872924805</v>
      </c>
      <c r="N655" t="n">
        <v>-62.63086318969727</v>
      </c>
      <c r="O655" t="n">
        <v>-65.83847808837891</v>
      </c>
      <c r="P655" t="n">
        <v>-62.70927047729492</v>
      </c>
      <c r="Q655" t="n">
        <v>-62.23733901977539</v>
      </c>
      <c r="R655" t="n">
        <v>-62.88264846801758</v>
      </c>
      <c r="S655" t="n">
        <v>-59.93329620361328</v>
      </c>
      <c r="T655" t="n">
        <v>-61.96360397338867</v>
      </c>
      <c r="U655" t="n">
        <v>-60.85605621337891</v>
      </c>
      <c r="V655" t="n">
        <v>-63.75204086303711</v>
      </c>
      <c r="W655" t="n">
        <v>-63.7242317199707</v>
      </c>
      <c r="X655" t="n">
        <v>-58.99848556518555</v>
      </c>
      <c r="Y655" t="n">
        <v>-62.25853729248047</v>
      </c>
      <c r="Z655" t="n">
        <v>-61.92242813110352</v>
      </c>
      <c r="AA655" t="n">
        <v>-62.38245391845703</v>
      </c>
      <c r="AB655" t="n">
        <v>-62.30020523071289</v>
      </c>
      <c r="AC655" t="n">
        <v>-61.27275848388672</v>
      </c>
      <c r="AD655" t="n">
        <v>-64.77340698242188</v>
      </c>
      <c r="AE655" t="n">
        <v>-62.41892623901367</v>
      </c>
      <c r="AF655" t="n">
        <v>-63.59170532226562</v>
      </c>
      <c r="AG655" t="n">
        <v>-66.72888946533203</v>
      </c>
      <c r="AH655" t="n">
        <v>-66.79070281982422</v>
      </c>
      <c r="AI655" t="n">
        <v>-63.54884338378906</v>
      </c>
      <c r="AJ655" t="n">
        <v>-64.13465118408203</v>
      </c>
      <c r="AK655" t="n">
        <v>-65.04975128173828</v>
      </c>
      <c r="AL655" t="n">
        <v>-58.6285400390625</v>
      </c>
      <c r="AM655" t="n">
        <v>-63.75521469116211</v>
      </c>
      <c r="AN655" t="n">
        <v>-64.29258728027344</v>
      </c>
      <c r="AO655" t="n">
        <v>-60.12258529663086</v>
      </c>
      <c r="AP655" t="n">
        <v>-63.28462600708008</v>
      </c>
      <c r="AQ655" t="n">
        <v>-65.80672454833984</v>
      </c>
      <c r="AR655" t="n">
        <v>-64.20493316650391</v>
      </c>
      <c r="AS655" t="n">
        <v>-60.98342514038086</v>
      </c>
      <c r="AT655" t="n">
        <v>-62.01963043212891</v>
      </c>
      <c r="AU655" t="n">
        <v>-61.08621215820312</v>
      </c>
      <c r="AV655" t="n">
        <v>-62.53853607177734</v>
      </c>
      <c r="AW655" t="n">
        <v>-63.40607833862305</v>
      </c>
      <c r="AX655" t="n">
        <v>-62.73906326293945</v>
      </c>
      <c r="AY655" t="n">
        <v>-62.41886520385742</v>
      </c>
      <c r="AZ655" t="n">
        <v>-19.82568550109863</v>
      </c>
      <c r="BA655" t="n">
        <v>-21.5244026184082</v>
      </c>
      <c r="BB655" t="n">
        <v>-63.96488952636719</v>
      </c>
      <c r="BC655" t="n">
        <v>-62.36404418945312</v>
      </c>
      <c r="BD655" t="n">
        <v>-63.28718566894531</v>
      </c>
      <c r="BE655" t="n">
        <v>-61.50125122070312</v>
      </c>
      <c r="BF655" t="n">
        <v>-64.75279998779297</v>
      </c>
      <c r="BG655" t="n">
        <v>-61.9232177734375</v>
      </c>
      <c r="BH655" t="n">
        <v>-62.40431976318359</v>
      </c>
      <c r="BI655" t="n">
        <v>-64.12059020996094</v>
      </c>
      <c r="BJ655" t="n">
        <v>-62.46178436279297</v>
      </c>
      <c r="BK655" t="n">
        <v>-61.24338531494141</v>
      </c>
      <c r="BL655" t="n">
        <v>-61.25876235961914</v>
      </c>
      <c r="BM655" t="n">
        <v>-63.34640884399414</v>
      </c>
      <c r="BN655" t="n">
        <v>-60.64958190917969</v>
      </c>
      <c r="BO655" t="n">
        <v>-58.52008819580078</v>
      </c>
      <c r="BP655" t="n">
        <v>-59.50829696655273</v>
      </c>
      <c r="BQ655" t="n">
        <v>-61.51417922973633</v>
      </c>
      <c r="BR655" t="n">
        <v>-60.68188858032227</v>
      </c>
      <c r="BS655" t="n">
        <v>-58.50549697875977</v>
      </c>
      <c r="BT655" t="n">
        <v>-63.00123977661133</v>
      </c>
      <c r="BU655" t="n">
        <v>-59.06745147705078</v>
      </c>
      <c r="BV655" t="n">
        <v>-61.37519073486328</v>
      </c>
      <c r="BW655" t="n">
        <v>-59.14239501953125</v>
      </c>
      <c r="BX655" t="n">
        <v>-59.81634521484375</v>
      </c>
      <c r="BY655" t="n">
        <v>-56.91178894042969</v>
      </c>
      <c r="BZ655" t="n">
        <v>-58.86898803710938</v>
      </c>
      <c r="CA655" t="n">
        <v>-57.44277572631836</v>
      </c>
      <c r="CB655" t="n">
        <v>-60.41988372802734</v>
      </c>
      <c r="CC655" t="n">
        <v>-59.52711486816406</v>
      </c>
      <c r="CD655" t="n">
        <v>-56.24182891845703</v>
      </c>
      <c r="CE655" t="n">
        <v>-57.34873199462891</v>
      </c>
      <c r="CF655" t="n">
        <v>-58.80282974243164</v>
      </c>
      <c r="CG655" t="n">
        <v>-60.31808090209961</v>
      </c>
      <c r="CH655" t="n">
        <v>-59.74929046630859</v>
      </c>
      <c r="CI655" t="n">
        <v>-61.85958099365234</v>
      </c>
      <c r="CJ655" t="n">
        <v>-60.20520401000977</v>
      </c>
      <c r="CK655" t="n">
        <v>-62.19556427001953</v>
      </c>
      <c r="CL655" t="n">
        <v>-60.55134963989258</v>
      </c>
      <c r="CM655" t="n">
        <v>-59.73319244384766</v>
      </c>
      <c r="CN655" t="n">
        <v>-59.12761306762695</v>
      </c>
      <c r="CO655" t="n">
        <v>-58.3836784362793</v>
      </c>
      <c r="CP655" t="n">
        <v>-59.09912109375</v>
      </c>
      <c r="CQ655" t="n">
        <v>-58.1248893737793</v>
      </c>
      <c r="CR655" t="n">
        <v>-56.25484848022461</v>
      </c>
      <c r="CS655" t="n">
        <v>-55.40998458862305</v>
      </c>
      <c r="CT655" t="n">
        <v>-53.60325622558594</v>
      </c>
      <c r="CU655" t="n">
        <v>-55.5162239074707</v>
      </c>
      <c r="CV655" t="n">
        <v>-57.78387832641602</v>
      </c>
      <c r="CW655" t="n">
        <v>-55.70099258422852</v>
      </c>
      <c r="CX655" t="n">
        <v>-59.26565551757812</v>
      </c>
    </row>
    <row r="656">
      <c r="A656" t="inlineStr">
        <is>
          <t>2026-05-31 12:48:25.443</t>
        </is>
      </c>
      <c r="B656" t="n">
        <v>86.423</v>
      </c>
      <c r="C656" t="n">
        <v>-59.63273239135742</v>
      </c>
      <c r="D656" t="n">
        <v>-57.02043151855469</v>
      </c>
      <c r="E656" t="n">
        <v>-56.77875518798828</v>
      </c>
      <c r="F656" t="n">
        <v>-63.32139587402344</v>
      </c>
      <c r="G656" t="n">
        <v>-64.96408843994141</v>
      </c>
      <c r="H656" t="n">
        <v>-63.28608703613281</v>
      </c>
      <c r="I656" t="n">
        <v>-64.39385986328125</v>
      </c>
      <c r="J656" t="n">
        <v>-63.10853576660156</v>
      </c>
      <c r="K656" t="n">
        <v>-62.13174819946289</v>
      </c>
      <c r="L656" t="n">
        <v>-64.13863372802734</v>
      </c>
      <c r="M656" t="n">
        <v>-61.24844741821289</v>
      </c>
      <c r="N656" t="n">
        <v>-61.89656448364258</v>
      </c>
      <c r="O656" t="n">
        <v>-62.00026702880859</v>
      </c>
      <c r="P656" t="n">
        <v>-63.37294006347656</v>
      </c>
      <c r="Q656" t="n">
        <v>-59.72113800048828</v>
      </c>
      <c r="R656" t="n">
        <v>-64.1251220703125</v>
      </c>
      <c r="S656" t="n">
        <v>-61.01001358032227</v>
      </c>
      <c r="T656" t="n">
        <v>-63.34368515014648</v>
      </c>
      <c r="U656" t="n">
        <v>-62.41983413696289</v>
      </c>
      <c r="V656" t="n">
        <v>-63.25712585449219</v>
      </c>
      <c r="W656" t="n">
        <v>-62.56614303588867</v>
      </c>
      <c r="X656" t="n">
        <v>-64.29386901855469</v>
      </c>
      <c r="Y656" t="n">
        <v>-62.45034408569336</v>
      </c>
      <c r="Z656" t="n">
        <v>-62.0030632019043</v>
      </c>
      <c r="AA656" t="n">
        <v>-63.03218078613281</v>
      </c>
      <c r="AB656" t="n">
        <v>-63.46807479858398</v>
      </c>
      <c r="AC656" t="n">
        <v>-64.05481719970703</v>
      </c>
      <c r="AD656" t="n">
        <v>-62.58681869506836</v>
      </c>
      <c r="AE656" t="n">
        <v>-66.962158203125</v>
      </c>
      <c r="AF656" t="n">
        <v>-65.48129272460938</v>
      </c>
      <c r="AG656" t="n">
        <v>-65.2889404296875</v>
      </c>
      <c r="AH656" t="n">
        <v>-66.79616546630859</v>
      </c>
      <c r="AI656" t="n">
        <v>-65.8934326171875</v>
      </c>
      <c r="AJ656" t="n">
        <v>-64.24065399169922</v>
      </c>
      <c r="AK656" t="n">
        <v>-64.41633605957031</v>
      </c>
      <c r="AL656" t="n">
        <v>-63.05858993530273</v>
      </c>
      <c r="AM656" t="n">
        <v>-62.92446136474609</v>
      </c>
      <c r="AN656" t="n">
        <v>-62.00003051757812</v>
      </c>
      <c r="AO656" t="n">
        <v>-62.52203750610352</v>
      </c>
      <c r="AP656" t="n">
        <v>-65.11765289306641</v>
      </c>
      <c r="AQ656" t="n">
        <v>-64.16928100585938</v>
      </c>
      <c r="AR656" t="n">
        <v>-62.71713638305664</v>
      </c>
      <c r="AS656" t="n">
        <v>-63.04446411132812</v>
      </c>
      <c r="AT656" t="n">
        <v>-63.69254302978516</v>
      </c>
      <c r="AU656" t="n">
        <v>-65.42460632324219</v>
      </c>
      <c r="AV656" t="n">
        <v>-64.13382720947266</v>
      </c>
      <c r="AW656" t="n">
        <v>-62.99176788330078</v>
      </c>
      <c r="AX656" t="n">
        <v>-61.2789306640625</v>
      </c>
      <c r="AY656" t="n">
        <v>-64.39813232421875</v>
      </c>
      <c r="AZ656" t="n">
        <v>-19.8265495300293</v>
      </c>
      <c r="BA656" t="n">
        <v>-21.52094841003418</v>
      </c>
      <c r="BB656" t="n">
        <v>-62.14102554321289</v>
      </c>
      <c r="BC656" t="n">
        <v>-61.11617660522461</v>
      </c>
      <c r="BD656" t="n">
        <v>-62.14918899536133</v>
      </c>
      <c r="BE656" t="n">
        <v>-59.76333236694336</v>
      </c>
      <c r="BF656" t="n">
        <v>-62.08995819091797</v>
      </c>
      <c r="BG656" t="n">
        <v>-60.53414154052734</v>
      </c>
      <c r="BH656" t="n">
        <v>-60.33720016479492</v>
      </c>
      <c r="BI656" t="n">
        <v>-62.61600112915039</v>
      </c>
      <c r="BJ656" t="n">
        <v>-63.9796142578125</v>
      </c>
      <c r="BK656" t="n">
        <v>-59.60388946533203</v>
      </c>
      <c r="BL656" t="n">
        <v>-62.43282318115234</v>
      </c>
      <c r="BM656" t="n">
        <v>-60.17235946655273</v>
      </c>
      <c r="BN656" t="n">
        <v>-59.12945556640625</v>
      </c>
      <c r="BO656" t="n">
        <v>-60.60844421386719</v>
      </c>
      <c r="BP656" t="n">
        <v>-61.64630126953125</v>
      </c>
      <c r="BQ656" t="n">
        <v>-60.73161315917969</v>
      </c>
      <c r="BR656" t="n">
        <v>-60.43693923950195</v>
      </c>
      <c r="BS656" t="n">
        <v>-59.81718826293945</v>
      </c>
      <c r="BT656" t="n">
        <v>-57.7974739074707</v>
      </c>
      <c r="BU656" t="n">
        <v>-58.05515289306641</v>
      </c>
      <c r="BV656" t="n">
        <v>-61.70583343505859</v>
      </c>
      <c r="BW656" t="n">
        <v>-60.33277893066406</v>
      </c>
      <c r="BX656" t="n">
        <v>-60.29130554199219</v>
      </c>
      <c r="BY656" t="n">
        <v>-58.98864364624023</v>
      </c>
      <c r="BZ656" t="n">
        <v>-58.31545257568359</v>
      </c>
      <c r="CA656" t="n">
        <v>-61.97626876831055</v>
      </c>
      <c r="CB656" t="n">
        <v>-62.04636001586914</v>
      </c>
      <c r="CC656" t="n">
        <v>-58.08950805664062</v>
      </c>
      <c r="CD656" t="n">
        <v>-59.68899154663086</v>
      </c>
      <c r="CE656" t="n">
        <v>-58.21868896484375</v>
      </c>
      <c r="CF656" t="n">
        <v>-57.05047607421875</v>
      </c>
      <c r="CG656" t="n">
        <v>-59.91402435302734</v>
      </c>
      <c r="CH656" t="n">
        <v>-58.48086547851562</v>
      </c>
      <c r="CI656" t="n">
        <v>-62.12565994262695</v>
      </c>
      <c r="CJ656" t="n">
        <v>-58.04074478149414</v>
      </c>
      <c r="CK656" t="n">
        <v>-60.08364486694336</v>
      </c>
      <c r="CL656" t="n">
        <v>-61.25633239746094</v>
      </c>
      <c r="CM656" t="n">
        <v>-57.57268905639648</v>
      </c>
      <c r="CN656" t="n">
        <v>-56.99022674560547</v>
      </c>
      <c r="CO656" t="n">
        <v>-59.89410018920898</v>
      </c>
      <c r="CP656" t="n">
        <v>-60.34629058837891</v>
      </c>
      <c r="CQ656" t="n">
        <v>-53.80160903930664</v>
      </c>
      <c r="CR656" t="n">
        <v>-54.890869140625</v>
      </c>
      <c r="CS656" t="n">
        <v>-58.8203125</v>
      </c>
      <c r="CT656" t="n">
        <v>-57.76143646240234</v>
      </c>
      <c r="CU656" t="n">
        <v>-57.92927932739258</v>
      </c>
      <c r="CV656" t="n">
        <v>-58.56804275512695</v>
      </c>
      <c r="CW656" t="n">
        <v>-55.94857788085938</v>
      </c>
      <c r="CX656" t="n">
        <v>-59.53746032714844</v>
      </c>
    </row>
    <row r="657">
      <c r="A657" t="inlineStr">
        <is>
          <t>2026-05-31 12:48:25.573</t>
        </is>
      </c>
      <c r="B657" t="n">
        <v>86.554</v>
      </c>
      <c r="C657" t="n">
        <v>-55.84064102172852</v>
      </c>
      <c r="D657" t="n">
        <v>-55.77050399780273</v>
      </c>
      <c r="E657" t="n">
        <v>-59.31335830688477</v>
      </c>
      <c r="F657" t="n">
        <v>-67.36891937255859</v>
      </c>
      <c r="G657" t="n">
        <v>-63.16060638427734</v>
      </c>
      <c r="H657" t="n">
        <v>-61.69889831542969</v>
      </c>
      <c r="I657" t="n">
        <v>-64.00725555419922</v>
      </c>
      <c r="J657" t="n">
        <v>-62.83473587036133</v>
      </c>
      <c r="K657" t="n">
        <v>-61.2320442199707</v>
      </c>
      <c r="L657" t="n">
        <v>-61.77665328979492</v>
      </c>
      <c r="M657" t="n">
        <v>-62.46792221069336</v>
      </c>
      <c r="N657" t="n">
        <v>-61.07648468017578</v>
      </c>
      <c r="O657" t="n">
        <v>-62.99945449829102</v>
      </c>
      <c r="P657" t="n">
        <v>-60.85213470458984</v>
      </c>
      <c r="Q657" t="n">
        <v>-62.23704528808594</v>
      </c>
      <c r="R657" t="n">
        <v>-61.19715118408203</v>
      </c>
      <c r="S657" t="n">
        <v>-62.55678939819336</v>
      </c>
      <c r="T657" t="n">
        <v>-64.06795501708984</v>
      </c>
      <c r="U657" t="n">
        <v>-62.52346038818359</v>
      </c>
      <c r="V657" t="n">
        <v>-65.56858825683594</v>
      </c>
      <c r="W657" t="n">
        <v>-59.00055694580078</v>
      </c>
      <c r="X657" t="n">
        <v>-62.82573699951172</v>
      </c>
      <c r="Y657" t="n">
        <v>-63.79345703125</v>
      </c>
      <c r="Z657" t="n">
        <v>-61.48666381835938</v>
      </c>
      <c r="AA657" t="n">
        <v>-59.00509262084961</v>
      </c>
      <c r="AB657" t="n">
        <v>-62.03167724609375</v>
      </c>
      <c r="AC657" t="n">
        <v>-61.68806076049805</v>
      </c>
      <c r="AD657" t="n">
        <v>-59.21460342407227</v>
      </c>
      <c r="AE657" t="n">
        <v>-63.2545051574707</v>
      </c>
      <c r="AF657" t="n">
        <v>-64.98397827148438</v>
      </c>
      <c r="AG657" t="n">
        <v>-63.62332153320312</v>
      </c>
      <c r="AH657" t="n">
        <v>-66.25828552246094</v>
      </c>
      <c r="AI657" t="n">
        <v>-62.58424758911133</v>
      </c>
      <c r="AJ657" t="n">
        <v>-65.37593841552734</v>
      </c>
      <c r="AK657" t="n">
        <v>-62.8787841796875</v>
      </c>
      <c r="AL657" t="n">
        <v>-63.24605560302734</v>
      </c>
      <c r="AM657" t="n">
        <v>-63.34946060180664</v>
      </c>
      <c r="AN657" t="n">
        <v>-63.6822395324707</v>
      </c>
      <c r="AO657" t="n">
        <v>-63.65828323364258</v>
      </c>
      <c r="AP657" t="n">
        <v>-66.62270355224609</v>
      </c>
      <c r="AQ657" t="n">
        <v>-65.59529113769531</v>
      </c>
      <c r="AR657" t="n">
        <v>-62.2369499206543</v>
      </c>
      <c r="AS657" t="n">
        <v>-63.23524475097656</v>
      </c>
      <c r="AT657" t="n">
        <v>-63.69353103637695</v>
      </c>
      <c r="AU657" t="n">
        <v>-63.03674697875977</v>
      </c>
      <c r="AV657" t="n">
        <v>-63.08801651000977</v>
      </c>
      <c r="AW657" t="n">
        <v>-59.94728469848633</v>
      </c>
      <c r="AX657" t="n">
        <v>-60.03110885620117</v>
      </c>
      <c r="AY657" t="n">
        <v>-60.94593811035156</v>
      </c>
      <c r="AZ657" t="n">
        <v>-19.79824638366699</v>
      </c>
      <c r="BA657" t="n">
        <v>-21.47804069519043</v>
      </c>
      <c r="BB657" t="n">
        <v>-64.05329895019531</v>
      </c>
      <c r="BC657" t="n">
        <v>-62.46513748168945</v>
      </c>
      <c r="BD657" t="n">
        <v>-63.04224014282227</v>
      </c>
      <c r="BE657" t="n">
        <v>-59.61754989624023</v>
      </c>
      <c r="BF657" t="n">
        <v>-63.00133514404297</v>
      </c>
      <c r="BG657" t="n">
        <v>-61.90257263183594</v>
      </c>
      <c r="BH657" t="n">
        <v>-59.08942794799805</v>
      </c>
      <c r="BI657" t="n">
        <v>-62.75466537475586</v>
      </c>
      <c r="BJ657" t="n">
        <v>-64.96424865722656</v>
      </c>
      <c r="BK657" t="n">
        <v>-62.23703765869141</v>
      </c>
      <c r="BL657" t="n">
        <v>-59.90335845947266</v>
      </c>
      <c r="BM657" t="n">
        <v>-58.46428298950195</v>
      </c>
      <c r="BN657" t="n">
        <v>-56.73918533325195</v>
      </c>
      <c r="BO657" t="n">
        <v>-61.31739807128906</v>
      </c>
      <c r="BP657" t="n">
        <v>-61.97278594970703</v>
      </c>
      <c r="BQ657" t="n">
        <v>-59.50021743774414</v>
      </c>
      <c r="BR657" t="n">
        <v>-60.77365112304688</v>
      </c>
      <c r="BS657" t="n">
        <v>-63.32437133789062</v>
      </c>
      <c r="BT657" t="n">
        <v>-57.71272277832031</v>
      </c>
      <c r="BU657" t="n">
        <v>-59.39206314086914</v>
      </c>
      <c r="BV657" t="n">
        <v>-60.96318817138672</v>
      </c>
      <c r="BW657" t="n">
        <v>-60.50361633300781</v>
      </c>
      <c r="BX657" t="n">
        <v>-59.84448623657227</v>
      </c>
      <c r="BY657" t="n">
        <v>-58.52696228027344</v>
      </c>
      <c r="BZ657" t="n">
        <v>-57.34960556030273</v>
      </c>
      <c r="CA657" t="n">
        <v>-60.51213073730469</v>
      </c>
      <c r="CB657" t="n">
        <v>-56.47756958007812</v>
      </c>
      <c r="CC657" t="n">
        <v>-58.9224853515625</v>
      </c>
      <c r="CD657" t="n">
        <v>-60.29792404174805</v>
      </c>
      <c r="CE657" t="n">
        <v>-59.32329940795898</v>
      </c>
      <c r="CF657" t="n">
        <v>-60.41044998168945</v>
      </c>
      <c r="CG657" t="n">
        <v>-63.80326461791992</v>
      </c>
      <c r="CH657" t="n">
        <v>-60.29666519165039</v>
      </c>
      <c r="CI657" t="n">
        <v>-60.92985153198242</v>
      </c>
      <c r="CJ657" t="n">
        <v>-61.37728118896484</v>
      </c>
      <c r="CK657" t="n">
        <v>-58.33647155761719</v>
      </c>
      <c r="CL657" t="n">
        <v>-59.67078399658203</v>
      </c>
      <c r="CM657" t="n">
        <v>-63.5313835144043</v>
      </c>
      <c r="CN657" t="n">
        <v>-57.71221542358398</v>
      </c>
      <c r="CO657" t="n">
        <v>-55.3551025390625</v>
      </c>
      <c r="CP657" t="n">
        <v>-57.06881332397461</v>
      </c>
      <c r="CQ657" t="n">
        <v>-58.2099609375</v>
      </c>
      <c r="CR657" t="n">
        <v>-57.94261932373047</v>
      </c>
      <c r="CS657" t="n">
        <v>-55.88437652587891</v>
      </c>
      <c r="CT657" t="n">
        <v>-58.13033294677734</v>
      </c>
      <c r="CU657" t="n">
        <v>-56.12680816650391</v>
      </c>
      <c r="CV657" t="n">
        <v>-56.66850662231445</v>
      </c>
      <c r="CW657" t="n">
        <v>-55.93500900268555</v>
      </c>
      <c r="CX657" t="n">
        <v>-54.65640640258789</v>
      </c>
    </row>
    <row r="658">
      <c r="A658" t="inlineStr">
        <is>
          <t>2026-05-31 12:48:25.706</t>
        </is>
      </c>
      <c r="B658" t="n">
        <v>86.68600000000001</v>
      </c>
      <c r="C658" t="n">
        <v>-59.49012756347656</v>
      </c>
      <c r="D658" t="n">
        <v>-56.39975357055664</v>
      </c>
      <c r="E658" t="n">
        <v>-58.48875427246094</v>
      </c>
      <c r="F658" t="n">
        <v>-62.94755935668945</v>
      </c>
      <c r="G658" t="n">
        <v>-64.20465087890625</v>
      </c>
      <c r="H658" t="n">
        <v>-64.02126312255859</v>
      </c>
      <c r="I658" t="n">
        <v>-61.14382171630859</v>
      </c>
      <c r="J658" t="n">
        <v>-62.78065872192383</v>
      </c>
      <c r="K658" t="n">
        <v>-64.72206878662109</v>
      </c>
      <c r="L658" t="n">
        <v>-64.6500244140625</v>
      </c>
      <c r="M658" t="n">
        <v>-63.46676254272461</v>
      </c>
      <c r="N658" t="n">
        <v>-61.09649276733398</v>
      </c>
      <c r="O658" t="n">
        <v>-60.47397232055664</v>
      </c>
      <c r="P658" t="n">
        <v>-62.85857772827148</v>
      </c>
      <c r="Q658" t="n">
        <v>-61.41475677490234</v>
      </c>
      <c r="R658" t="n">
        <v>-62.01420974731445</v>
      </c>
      <c r="S658" t="n">
        <v>-62.73787307739258</v>
      </c>
      <c r="T658" t="n">
        <v>-62.75081634521484</v>
      </c>
      <c r="U658" t="n">
        <v>-61.10458374023438</v>
      </c>
      <c r="V658" t="n">
        <v>-61.73759460449219</v>
      </c>
      <c r="W658" t="n">
        <v>-61.67159652709961</v>
      </c>
      <c r="X658" t="n">
        <v>-61.7783203125</v>
      </c>
      <c r="Y658" t="n">
        <v>-61.37804794311523</v>
      </c>
      <c r="Z658" t="n">
        <v>-65.00839996337891</v>
      </c>
      <c r="AA658" t="n">
        <v>-63.01493835449219</v>
      </c>
      <c r="AB658" t="n">
        <v>-61.83234405517578</v>
      </c>
      <c r="AC658" t="n">
        <v>-62.27147674560547</v>
      </c>
      <c r="AD658" t="n">
        <v>-61.02105331420898</v>
      </c>
      <c r="AE658" t="n">
        <v>-62.09455490112305</v>
      </c>
      <c r="AF658" t="n">
        <v>-63.22126007080078</v>
      </c>
      <c r="AG658" t="n">
        <v>-65.62556457519531</v>
      </c>
      <c r="AH658" t="n">
        <v>-65.51914215087891</v>
      </c>
      <c r="AI658" t="n">
        <v>-64.99982452392578</v>
      </c>
      <c r="AJ658" t="n">
        <v>-64.34195709228516</v>
      </c>
      <c r="AK658" t="n">
        <v>-63.91326904296875</v>
      </c>
      <c r="AL658" t="n">
        <v>-63.89863586425781</v>
      </c>
      <c r="AM658" t="n">
        <v>-64.57575988769531</v>
      </c>
      <c r="AN658" t="n">
        <v>-63.62874984741211</v>
      </c>
      <c r="AO658" t="n">
        <v>-64.30441284179688</v>
      </c>
      <c r="AP658" t="n">
        <v>-62.08567428588867</v>
      </c>
      <c r="AQ658" t="n">
        <v>-64.97766876220703</v>
      </c>
      <c r="AR658" t="n">
        <v>-62.9315185546875</v>
      </c>
      <c r="AS658" t="n">
        <v>-63.86753845214844</v>
      </c>
      <c r="AT658" t="n">
        <v>-65.4893798828125</v>
      </c>
      <c r="AU658" t="n">
        <v>-62.93183135986328</v>
      </c>
      <c r="AV658" t="n">
        <v>-63.90462875366211</v>
      </c>
      <c r="AW658" t="n">
        <v>-59.89137649536133</v>
      </c>
      <c r="AX658" t="n">
        <v>-58.34241485595703</v>
      </c>
      <c r="AY658" t="n">
        <v>-63.0255241394043</v>
      </c>
      <c r="AZ658" t="n">
        <v>-19.78678321838379</v>
      </c>
      <c r="BA658" t="n">
        <v>-21.48441886901855</v>
      </c>
      <c r="BB658" t="n">
        <v>-63.33523178100586</v>
      </c>
      <c r="BC658" t="n">
        <v>-63.93962097167969</v>
      </c>
      <c r="BD658" t="n">
        <v>-60.35418319702148</v>
      </c>
      <c r="BE658" t="n">
        <v>-62.7646484375</v>
      </c>
      <c r="BF658" t="n">
        <v>-62.13332366943359</v>
      </c>
      <c r="BG658" t="n">
        <v>-60.43777084350586</v>
      </c>
      <c r="BH658" t="n">
        <v>-64.60909271240234</v>
      </c>
      <c r="BI658" t="n">
        <v>-60.30374908447266</v>
      </c>
      <c r="BJ658" t="n">
        <v>-62.11893844604492</v>
      </c>
      <c r="BK658" t="n">
        <v>-58.2365837097168</v>
      </c>
      <c r="BL658" t="n">
        <v>-61.75144577026367</v>
      </c>
      <c r="BM658" t="n">
        <v>-64.41034698486328</v>
      </c>
      <c r="BN658" t="n">
        <v>-62.43667221069336</v>
      </c>
      <c r="BO658" t="n">
        <v>-58.83134841918945</v>
      </c>
      <c r="BP658" t="n">
        <v>-61.50123977661133</v>
      </c>
      <c r="BQ658" t="n">
        <v>-60.84855270385742</v>
      </c>
      <c r="BR658" t="n">
        <v>-61.21786499023438</v>
      </c>
      <c r="BS658" t="n">
        <v>-62.30793762207031</v>
      </c>
      <c r="BT658" t="n">
        <v>-60.18847274780273</v>
      </c>
      <c r="BU658" t="n">
        <v>-61.04613876342773</v>
      </c>
      <c r="BV658" t="n">
        <v>-63.3344841003418</v>
      </c>
      <c r="BW658" t="n">
        <v>-60.47794723510742</v>
      </c>
      <c r="BX658" t="n">
        <v>-58.51325988769531</v>
      </c>
      <c r="BY658" t="n">
        <v>-62.3519172668457</v>
      </c>
      <c r="BZ658" t="n">
        <v>-58.76400756835938</v>
      </c>
      <c r="CA658" t="n">
        <v>-57.6982421875</v>
      </c>
      <c r="CB658" t="n">
        <v>-56.64889907836914</v>
      </c>
      <c r="CC658" t="n">
        <v>-60.82081985473633</v>
      </c>
      <c r="CD658" t="n">
        <v>-59.53814315795898</v>
      </c>
      <c r="CE658" t="n">
        <v>-59.58332061767578</v>
      </c>
      <c r="CF658" t="n">
        <v>-57.35165023803711</v>
      </c>
      <c r="CG658" t="n">
        <v>-60.12728881835938</v>
      </c>
      <c r="CH658" t="n">
        <v>-61.20708084106445</v>
      </c>
      <c r="CI658" t="n">
        <v>-62.01445007324219</v>
      </c>
      <c r="CJ658" t="n">
        <v>-61.45431518554688</v>
      </c>
      <c r="CK658" t="n">
        <v>-60.57970809936523</v>
      </c>
      <c r="CL658" t="n">
        <v>-61.69712448120117</v>
      </c>
      <c r="CM658" t="n">
        <v>-58.62575149536133</v>
      </c>
      <c r="CN658" t="n">
        <v>-58.33072280883789</v>
      </c>
      <c r="CO658" t="n">
        <v>-59.14710998535156</v>
      </c>
      <c r="CP658" t="n">
        <v>-56.89642715454102</v>
      </c>
      <c r="CQ658" t="n">
        <v>-55.68024826049805</v>
      </c>
      <c r="CR658" t="n">
        <v>-59.76733016967773</v>
      </c>
      <c r="CS658" t="n">
        <v>-56.09906768798828</v>
      </c>
      <c r="CT658" t="n">
        <v>-57.526123046875</v>
      </c>
      <c r="CU658" t="n">
        <v>-59.75973129272461</v>
      </c>
      <c r="CV658" t="n">
        <v>-54.2828254699707</v>
      </c>
      <c r="CW658" t="n">
        <v>-56.24407196044922</v>
      </c>
      <c r="CX658" t="n">
        <v>-55.30766677856445</v>
      </c>
    </row>
    <row r="659">
      <c r="A659" t="inlineStr">
        <is>
          <t>2026-05-31 12:48:25.847</t>
        </is>
      </c>
      <c r="B659" t="n">
        <v>86.827</v>
      </c>
      <c r="C659" t="n">
        <v>-58.70734024047852</v>
      </c>
      <c r="D659" t="n">
        <v>-56.91278839111328</v>
      </c>
      <c r="E659" t="n">
        <v>-57.19052886962891</v>
      </c>
      <c r="F659" t="n">
        <v>-63.26990127563477</v>
      </c>
      <c r="G659" t="n">
        <v>-61.79422760009766</v>
      </c>
      <c r="H659" t="n">
        <v>-61.07048034667969</v>
      </c>
      <c r="I659" t="n">
        <v>-64.08852386474609</v>
      </c>
      <c r="J659" t="n">
        <v>-65.90056610107422</v>
      </c>
      <c r="K659" t="n">
        <v>-60.26929092407227</v>
      </c>
      <c r="L659" t="n">
        <v>-62.91975784301758</v>
      </c>
      <c r="M659" t="n">
        <v>-61.81369781494141</v>
      </c>
      <c r="N659" t="n">
        <v>-60.35340881347656</v>
      </c>
      <c r="O659" t="n">
        <v>-62.20328521728516</v>
      </c>
      <c r="P659" t="n">
        <v>-63.66097259521484</v>
      </c>
      <c r="Q659" t="n">
        <v>-61.03620910644531</v>
      </c>
      <c r="R659" t="n">
        <v>-65.11663055419922</v>
      </c>
      <c r="S659" t="n">
        <v>-62.2454719543457</v>
      </c>
      <c r="T659" t="n">
        <v>-63.53372573852539</v>
      </c>
      <c r="U659" t="n">
        <v>-58.37466430664062</v>
      </c>
      <c r="V659" t="n">
        <v>-63.22019577026367</v>
      </c>
      <c r="W659" t="n">
        <v>-61.12213516235352</v>
      </c>
      <c r="X659" t="n">
        <v>-59.94992446899414</v>
      </c>
      <c r="Y659" t="n">
        <v>-62.65775299072266</v>
      </c>
      <c r="Z659" t="n">
        <v>-60.34782028198242</v>
      </c>
      <c r="AA659" t="n">
        <v>-62.12202072143555</v>
      </c>
      <c r="AB659" t="n">
        <v>-63.25342559814453</v>
      </c>
      <c r="AC659" t="n">
        <v>-62.11974334716797</v>
      </c>
      <c r="AD659" t="n">
        <v>-62.49866104125977</v>
      </c>
      <c r="AE659" t="n">
        <v>-64.15963745117188</v>
      </c>
      <c r="AF659" t="n">
        <v>-66.06945037841797</v>
      </c>
      <c r="AG659" t="n">
        <v>-65.09669494628906</v>
      </c>
      <c r="AH659" t="n">
        <v>-66.88036346435547</v>
      </c>
      <c r="AI659" t="n">
        <v>-62.67443084716797</v>
      </c>
      <c r="AJ659" t="n">
        <v>-63.46756362915039</v>
      </c>
      <c r="AK659" t="n">
        <v>-65.89820861816406</v>
      </c>
      <c r="AL659" t="n">
        <v>-62.99724197387695</v>
      </c>
      <c r="AM659" t="n">
        <v>-61.5281982421875</v>
      </c>
      <c r="AN659" t="n">
        <v>-63.09520721435547</v>
      </c>
      <c r="AO659" t="n">
        <v>-64.85026550292969</v>
      </c>
      <c r="AP659" t="n">
        <v>-62.99190139770508</v>
      </c>
      <c r="AQ659" t="n">
        <v>-62.85786056518555</v>
      </c>
      <c r="AR659" t="n">
        <v>-63.21926116943359</v>
      </c>
      <c r="AS659" t="n">
        <v>-64.20400238037109</v>
      </c>
      <c r="AT659" t="n">
        <v>-61.99134826660156</v>
      </c>
      <c r="AU659" t="n">
        <v>-62.90314483642578</v>
      </c>
      <c r="AV659" t="n">
        <v>-62.78221130371094</v>
      </c>
      <c r="AW659" t="n">
        <v>-64.27674102783203</v>
      </c>
      <c r="AX659" t="n">
        <v>-64.27014923095703</v>
      </c>
      <c r="AY659" t="n">
        <v>-61.65763092041016</v>
      </c>
      <c r="AZ659" t="n">
        <v>-19.79987335205078</v>
      </c>
      <c r="BA659" t="n">
        <v>-21.51109313964844</v>
      </c>
      <c r="BB659" t="n">
        <v>-59.55859756469727</v>
      </c>
      <c r="BC659" t="n">
        <v>-62.41212463378906</v>
      </c>
      <c r="BD659" t="n">
        <v>-63.10238265991211</v>
      </c>
      <c r="BE659" t="n">
        <v>-63.73220062255859</v>
      </c>
      <c r="BF659" t="n">
        <v>-62.79812622070312</v>
      </c>
      <c r="BG659" t="n">
        <v>-60.94736862182617</v>
      </c>
      <c r="BH659" t="n">
        <v>-58.29805374145508</v>
      </c>
      <c r="BI659" t="n">
        <v>-61.24778366088867</v>
      </c>
      <c r="BJ659" t="n">
        <v>-61.33392715454102</v>
      </c>
      <c r="BK659" t="n">
        <v>-60.90452575683594</v>
      </c>
      <c r="BL659" t="n">
        <v>-56.96841049194336</v>
      </c>
      <c r="BM659" t="n">
        <v>-61.01409912109375</v>
      </c>
      <c r="BN659" t="n">
        <v>-60.86450576782227</v>
      </c>
      <c r="BO659" t="n">
        <v>-62.26087951660156</v>
      </c>
      <c r="BP659" t="n">
        <v>-63.42310333251953</v>
      </c>
      <c r="BQ659" t="n">
        <v>-63.22094345092773</v>
      </c>
      <c r="BR659" t="n">
        <v>-59.73524856567383</v>
      </c>
      <c r="BS659" t="n">
        <v>-60.71333694458008</v>
      </c>
      <c r="BT659" t="n">
        <v>-60.17529296875</v>
      </c>
      <c r="BU659" t="n">
        <v>-59.01160430908203</v>
      </c>
      <c r="BV659" t="n">
        <v>-61.30298614501953</v>
      </c>
      <c r="BW659" t="n">
        <v>-59.34896469116211</v>
      </c>
      <c r="BX659" t="n">
        <v>-60.06757354736328</v>
      </c>
      <c r="BY659" t="n">
        <v>-59.38206481933594</v>
      </c>
      <c r="BZ659" t="n">
        <v>-58.4920768737793</v>
      </c>
      <c r="CA659" t="n">
        <v>-58.3042106628418</v>
      </c>
      <c r="CB659" t="n">
        <v>-57.43060684204102</v>
      </c>
      <c r="CC659" t="n">
        <v>-60.66873550415039</v>
      </c>
      <c r="CD659" t="n">
        <v>-61.00811004638672</v>
      </c>
      <c r="CE659" t="n">
        <v>-59.8614387512207</v>
      </c>
      <c r="CF659" t="n">
        <v>-60.92391967773438</v>
      </c>
      <c r="CG659" t="n">
        <v>-60.68627166748047</v>
      </c>
      <c r="CH659" t="n">
        <v>-61.23629760742188</v>
      </c>
      <c r="CI659" t="n">
        <v>-60.18106460571289</v>
      </c>
      <c r="CJ659" t="n">
        <v>-58.09725952148438</v>
      </c>
      <c r="CK659" t="n">
        <v>-60.34971618652344</v>
      </c>
      <c r="CL659" t="n">
        <v>-57.412353515625</v>
      </c>
      <c r="CM659" t="n">
        <v>-56.76765823364258</v>
      </c>
      <c r="CN659" t="n">
        <v>-54.45277786254883</v>
      </c>
      <c r="CO659" t="n">
        <v>-58.40074920654297</v>
      </c>
      <c r="CP659" t="n">
        <v>-57.80055999755859</v>
      </c>
      <c r="CQ659" t="n">
        <v>-58.44856643676758</v>
      </c>
      <c r="CR659" t="n">
        <v>-56.48066711425781</v>
      </c>
      <c r="CS659" t="n">
        <v>-59.13943099975586</v>
      </c>
      <c r="CT659" t="n">
        <v>-57.05304718017578</v>
      </c>
      <c r="CU659" t="n">
        <v>-55.16636657714844</v>
      </c>
      <c r="CV659" t="n">
        <v>-58.89574432373047</v>
      </c>
      <c r="CW659" t="n">
        <v>-57.41831588745117</v>
      </c>
      <c r="CX659" t="n">
        <v>-58.02170944213867</v>
      </c>
    </row>
    <row r="660">
      <c r="A660" t="inlineStr">
        <is>
          <t>2026-05-31 12:48:25.957</t>
        </is>
      </c>
      <c r="B660" t="n">
        <v>86.937</v>
      </c>
      <c r="C660" t="n">
        <v>-57.559326171875</v>
      </c>
      <c r="D660" t="n">
        <v>-54.06375885009766</v>
      </c>
      <c r="E660" t="n">
        <v>-59.01570892333984</v>
      </c>
      <c r="F660" t="n">
        <v>-63.21500015258789</v>
      </c>
      <c r="G660" t="n">
        <v>-63.76612091064453</v>
      </c>
      <c r="H660" t="n">
        <v>-63.60165786743164</v>
      </c>
      <c r="I660" t="n">
        <v>-60.97323608398438</v>
      </c>
      <c r="J660" t="n">
        <v>-62.49197387695312</v>
      </c>
      <c r="K660" t="n">
        <v>-66.32649230957031</v>
      </c>
      <c r="L660" t="n">
        <v>-60.67835998535156</v>
      </c>
      <c r="M660" t="n">
        <v>-63.75978851318359</v>
      </c>
      <c r="N660" t="n">
        <v>-62.49870681762695</v>
      </c>
      <c r="O660" t="n">
        <v>-61.11452484130859</v>
      </c>
      <c r="P660" t="n">
        <v>-61.86912155151367</v>
      </c>
      <c r="Q660" t="n">
        <v>-63.06760787963867</v>
      </c>
      <c r="R660" t="n">
        <v>-63.22275543212891</v>
      </c>
      <c r="S660" t="n">
        <v>-66.34836578369141</v>
      </c>
      <c r="T660" t="n">
        <v>-62.84978103637695</v>
      </c>
      <c r="U660" t="n">
        <v>-62.74267196655273</v>
      </c>
      <c r="V660" t="n">
        <v>-62.59971618652344</v>
      </c>
      <c r="W660" t="n">
        <v>-63.67480087280273</v>
      </c>
      <c r="X660" t="n">
        <v>-64.20485687255859</v>
      </c>
      <c r="Y660" t="n">
        <v>-60.93935394287109</v>
      </c>
      <c r="Z660" t="n">
        <v>-62.60883712768555</v>
      </c>
      <c r="AA660" t="n">
        <v>-63.13608932495117</v>
      </c>
      <c r="AB660" t="n">
        <v>-63.38601684570312</v>
      </c>
      <c r="AC660" t="n">
        <v>-61.28987884521484</v>
      </c>
      <c r="AD660" t="n">
        <v>-61.89090728759766</v>
      </c>
      <c r="AE660" t="n">
        <v>-65.68700408935547</v>
      </c>
      <c r="AF660" t="n">
        <v>-66.44363403320312</v>
      </c>
      <c r="AG660" t="n">
        <v>-63.72101211547852</v>
      </c>
      <c r="AH660" t="n">
        <v>-61.04452896118164</v>
      </c>
      <c r="AI660" t="n">
        <v>-68.18083190917969</v>
      </c>
      <c r="AJ660" t="n">
        <v>-63.6951789855957</v>
      </c>
      <c r="AK660" t="n">
        <v>-61.74405288696289</v>
      </c>
      <c r="AL660" t="n">
        <v>-62.19044494628906</v>
      </c>
      <c r="AM660" t="n">
        <v>-65.08988189697266</v>
      </c>
      <c r="AN660" t="n">
        <v>-63.06287002563477</v>
      </c>
      <c r="AO660" t="n">
        <v>-63.73350524902344</v>
      </c>
      <c r="AP660" t="n">
        <v>-65.77555847167969</v>
      </c>
      <c r="AQ660" t="n">
        <v>-65.49234771728516</v>
      </c>
      <c r="AR660" t="n">
        <v>-62.08111190795898</v>
      </c>
      <c r="AS660" t="n">
        <v>-63.9594612121582</v>
      </c>
      <c r="AT660" t="n">
        <v>-61.04151153564453</v>
      </c>
      <c r="AU660" t="n">
        <v>-61.22797012329102</v>
      </c>
      <c r="AV660" t="n">
        <v>-61.40031433105469</v>
      </c>
      <c r="AW660" t="n">
        <v>-58.13474655151367</v>
      </c>
      <c r="AX660" t="n">
        <v>-60.68722534179688</v>
      </c>
      <c r="AY660" t="n">
        <v>-60.99597549438477</v>
      </c>
      <c r="AZ660" t="n">
        <v>-19.78908348083496</v>
      </c>
      <c r="BA660" t="n">
        <v>-21.49011993408203</v>
      </c>
      <c r="BB660" t="n">
        <v>-63.57712554931641</v>
      </c>
      <c r="BC660" t="n">
        <v>-62.41936874389648</v>
      </c>
      <c r="BD660" t="n">
        <v>-60.74713897705078</v>
      </c>
      <c r="BE660" t="n">
        <v>-63.40396499633789</v>
      </c>
      <c r="BF660" t="n">
        <v>-64.10928344726562</v>
      </c>
      <c r="BG660" t="n">
        <v>-61.32129287719727</v>
      </c>
      <c r="BH660" t="n">
        <v>-61.7987060546875</v>
      </c>
      <c r="BI660" t="n">
        <v>-62.27802276611328</v>
      </c>
      <c r="BJ660" t="n">
        <v>-61.67588806152344</v>
      </c>
      <c r="BK660" t="n">
        <v>-61.15335464477539</v>
      </c>
      <c r="BL660" t="n">
        <v>-62.87343978881836</v>
      </c>
      <c r="BM660" t="n">
        <v>-59.42793273925781</v>
      </c>
      <c r="BN660" t="n">
        <v>-60.00421905517578</v>
      </c>
      <c r="BO660" t="n">
        <v>-62.03902435302734</v>
      </c>
      <c r="BP660" t="n">
        <v>-58.93279647827148</v>
      </c>
      <c r="BQ660" t="n">
        <v>-59.52180480957031</v>
      </c>
      <c r="BR660" t="n">
        <v>-60.68959808349609</v>
      </c>
      <c r="BS660" t="n">
        <v>-63.05998992919922</v>
      </c>
      <c r="BT660" t="n">
        <v>-59.14630126953125</v>
      </c>
      <c r="BU660" t="n">
        <v>-61.53988647460938</v>
      </c>
      <c r="BV660" t="n">
        <v>-61.1014518737793</v>
      </c>
      <c r="BW660" t="n">
        <v>-61.43245697021484</v>
      </c>
      <c r="BX660" t="n">
        <v>-60.00900650024414</v>
      </c>
      <c r="BY660" t="n">
        <v>-59.14340209960938</v>
      </c>
      <c r="BZ660" t="n">
        <v>-58.72395324707031</v>
      </c>
      <c r="CA660" t="n">
        <v>-61.67430114746094</v>
      </c>
      <c r="CB660" t="n">
        <v>-57.89749145507812</v>
      </c>
      <c r="CC660" t="n">
        <v>-58.82275772094727</v>
      </c>
      <c r="CD660" t="n">
        <v>-59.77437591552734</v>
      </c>
      <c r="CE660" t="n">
        <v>-58.83966827392578</v>
      </c>
      <c r="CF660" t="n">
        <v>-59.04118728637695</v>
      </c>
      <c r="CG660" t="n">
        <v>-60.18282318115234</v>
      </c>
      <c r="CH660" t="n">
        <v>-58.23211288452148</v>
      </c>
      <c r="CI660" t="n">
        <v>-59.2709846496582</v>
      </c>
      <c r="CJ660" t="n">
        <v>-60.26197052001953</v>
      </c>
      <c r="CK660" t="n">
        <v>-60.09328842163086</v>
      </c>
      <c r="CL660" t="n">
        <v>-58.93000411987305</v>
      </c>
      <c r="CM660" t="n">
        <v>-57.71951675415039</v>
      </c>
      <c r="CN660" t="n">
        <v>-59.571533203125</v>
      </c>
      <c r="CO660" t="n">
        <v>-58.64105987548828</v>
      </c>
      <c r="CP660" t="n">
        <v>-58.83276748657227</v>
      </c>
      <c r="CQ660" t="n">
        <v>-59.34109878540039</v>
      </c>
      <c r="CR660" t="n">
        <v>-60.49111557006836</v>
      </c>
      <c r="CS660" t="n">
        <v>-57.46693801879883</v>
      </c>
      <c r="CT660" t="n">
        <v>-55.15331649780273</v>
      </c>
      <c r="CU660" t="n">
        <v>-54.75116729736328</v>
      </c>
      <c r="CV660" t="n">
        <v>-56.68333435058594</v>
      </c>
      <c r="CW660" t="n">
        <v>-57.05996322631836</v>
      </c>
      <c r="CX660" t="n">
        <v>-58.29825973510742</v>
      </c>
    </row>
    <row r="661">
      <c r="A661" t="inlineStr">
        <is>
          <t>2026-05-31 12:48:26.117</t>
        </is>
      </c>
      <c r="B661" t="n">
        <v>87.098</v>
      </c>
      <c r="C661" t="n">
        <v>-58.17668151855469</v>
      </c>
      <c r="D661" t="n">
        <v>-57.77532196044922</v>
      </c>
      <c r="E661" t="n">
        <v>-58.25284576416016</v>
      </c>
      <c r="F661" t="n">
        <v>-62.44900131225586</v>
      </c>
      <c r="G661" t="n">
        <v>-66.4857177734375</v>
      </c>
      <c r="H661" t="n">
        <v>-63.11930465698242</v>
      </c>
      <c r="I661" t="n">
        <v>-64.40046691894531</v>
      </c>
      <c r="J661" t="n">
        <v>-64.93517303466797</v>
      </c>
      <c r="K661" t="n">
        <v>-63.41334915161133</v>
      </c>
      <c r="L661" t="n">
        <v>-63.84216690063477</v>
      </c>
      <c r="M661" t="n">
        <v>-62.8712158203125</v>
      </c>
      <c r="N661" t="n">
        <v>-64.78461456298828</v>
      </c>
      <c r="O661" t="n">
        <v>-62.21390914916992</v>
      </c>
      <c r="P661" t="n">
        <v>-63.81235885620117</v>
      </c>
      <c r="Q661" t="n">
        <v>-60.75662612915039</v>
      </c>
      <c r="R661" t="n">
        <v>-63.40319442749023</v>
      </c>
      <c r="S661" t="n">
        <v>-62.38835906982422</v>
      </c>
      <c r="T661" t="n">
        <v>-60.75397491455078</v>
      </c>
      <c r="U661" t="n">
        <v>-63.16680145263672</v>
      </c>
      <c r="V661" t="n">
        <v>-62.56789016723633</v>
      </c>
      <c r="W661" t="n">
        <v>-62.32195663452148</v>
      </c>
      <c r="X661" t="n">
        <v>-62.9647102355957</v>
      </c>
      <c r="Y661" t="n">
        <v>-64.3724365234375</v>
      </c>
      <c r="Z661" t="n">
        <v>-64.31371307373047</v>
      </c>
      <c r="AA661" t="n">
        <v>-61.69200134277344</v>
      </c>
      <c r="AB661" t="n">
        <v>-63.14768600463867</v>
      </c>
      <c r="AC661" t="n">
        <v>-59.73287582397461</v>
      </c>
      <c r="AD661" t="n">
        <v>-63.79829025268555</v>
      </c>
      <c r="AE661" t="n">
        <v>-64.50135803222656</v>
      </c>
      <c r="AF661" t="n">
        <v>-63.6601448059082</v>
      </c>
      <c r="AG661" t="n">
        <v>-64.94118499755859</v>
      </c>
      <c r="AH661" t="n">
        <v>-63.87107849121094</v>
      </c>
      <c r="AI661" t="n">
        <v>-65.97084808349609</v>
      </c>
      <c r="AJ661" t="n">
        <v>-65.85313415527344</v>
      </c>
      <c r="AK661" t="n">
        <v>-62.79432678222656</v>
      </c>
      <c r="AL661" t="n">
        <v>-62.69088363647461</v>
      </c>
      <c r="AM661" t="n">
        <v>-64.66213989257812</v>
      </c>
      <c r="AN661" t="n">
        <v>-63.28009796142578</v>
      </c>
      <c r="AO661" t="n">
        <v>-63.22879791259766</v>
      </c>
      <c r="AP661" t="n">
        <v>-62.86100006103516</v>
      </c>
      <c r="AQ661" t="n">
        <v>-63.29364395141602</v>
      </c>
      <c r="AR661" t="n">
        <v>-65.66132354736328</v>
      </c>
      <c r="AS661" t="n">
        <v>-63.19749069213867</v>
      </c>
      <c r="AT661" t="n">
        <v>-62.25209426879883</v>
      </c>
      <c r="AU661" t="n">
        <v>-63.69992446899414</v>
      </c>
      <c r="AV661" t="n">
        <v>-63.64435195922852</v>
      </c>
      <c r="AW661" t="n">
        <v>-59.72942733764648</v>
      </c>
      <c r="AX661" t="n">
        <v>-61.94606781005859</v>
      </c>
      <c r="AY661" t="n">
        <v>-63.40700149536133</v>
      </c>
      <c r="AZ661" t="n">
        <v>-19.792724609375</v>
      </c>
      <c r="BA661" t="n">
        <v>-21.51290321350098</v>
      </c>
      <c r="BB661" t="n">
        <v>-64.07185363769531</v>
      </c>
      <c r="BC661" t="n">
        <v>-63.17284393310547</v>
      </c>
      <c r="BD661" t="n">
        <v>-62.17854309082031</v>
      </c>
      <c r="BE661" t="n">
        <v>-63.4701042175293</v>
      </c>
      <c r="BF661" t="n">
        <v>-60.92454147338867</v>
      </c>
      <c r="BG661" t="n">
        <v>-60.64778900146484</v>
      </c>
      <c r="BH661" t="n">
        <v>-62.28422927856445</v>
      </c>
      <c r="BI661" t="n">
        <v>-61.03826904296875</v>
      </c>
      <c r="BJ661" t="n">
        <v>-60.61564636230469</v>
      </c>
      <c r="BK661" t="n">
        <v>-60.99340057373047</v>
      </c>
      <c r="BL661" t="n">
        <v>-61.58106231689453</v>
      </c>
      <c r="BM661" t="n">
        <v>-58.84832000732422</v>
      </c>
      <c r="BN661" t="n">
        <v>-59.39152908325195</v>
      </c>
      <c r="BO661" t="n">
        <v>-62.09400177001953</v>
      </c>
      <c r="BP661" t="n">
        <v>-61.82309341430664</v>
      </c>
      <c r="BQ661" t="n">
        <v>-60.4463005065918</v>
      </c>
      <c r="BR661" t="n">
        <v>-60.07892990112305</v>
      </c>
      <c r="BS661" t="n">
        <v>-59.5105094909668</v>
      </c>
      <c r="BT661" t="n">
        <v>-57.19993209838867</v>
      </c>
      <c r="BU661" t="n">
        <v>-59.41735076904297</v>
      </c>
      <c r="BV661" t="n">
        <v>-61.43951416015625</v>
      </c>
      <c r="BW661" t="n">
        <v>-60.34409332275391</v>
      </c>
      <c r="BX661" t="n">
        <v>-58.01445388793945</v>
      </c>
      <c r="BY661" t="n">
        <v>-57.00885391235352</v>
      </c>
      <c r="BZ661" t="n">
        <v>-60.77502822875977</v>
      </c>
      <c r="CA661" t="n">
        <v>-59.24614334106445</v>
      </c>
      <c r="CB661" t="n">
        <v>-59.62960052490234</v>
      </c>
      <c r="CC661" t="n">
        <v>-60.75436782836914</v>
      </c>
      <c r="CD661" t="n">
        <v>-59.71457672119141</v>
      </c>
      <c r="CE661" t="n">
        <v>-62.69681167602539</v>
      </c>
      <c r="CF661" t="n">
        <v>-59.72257232666016</v>
      </c>
      <c r="CG661" t="n">
        <v>-59.7994384765625</v>
      </c>
      <c r="CH661" t="n">
        <v>-62.12564086914062</v>
      </c>
      <c r="CI661" t="n">
        <v>-60.39752578735352</v>
      </c>
      <c r="CJ661" t="n">
        <v>-60.50319290161133</v>
      </c>
      <c r="CK661" t="n">
        <v>-56.32619476318359</v>
      </c>
      <c r="CL661" t="n">
        <v>-58.82124328613281</v>
      </c>
      <c r="CM661" t="n">
        <v>-59.81501770019531</v>
      </c>
      <c r="CN661" t="n">
        <v>-59.368408203125</v>
      </c>
      <c r="CO661" t="n">
        <v>-54.47361373901367</v>
      </c>
      <c r="CP661" t="n">
        <v>-59.55950927734375</v>
      </c>
      <c r="CQ661" t="n">
        <v>-57.90902709960938</v>
      </c>
      <c r="CR661" t="n">
        <v>-59.11865234375</v>
      </c>
      <c r="CS661" t="n">
        <v>-58.5280876159668</v>
      </c>
      <c r="CT661" t="n">
        <v>-57.15375137329102</v>
      </c>
      <c r="CU661" t="n">
        <v>-56.87868881225586</v>
      </c>
      <c r="CV661" t="n">
        <v>-55.58208465576172</v>
      </c>
      <c r="CW661" t="n">
        <v>-56.93527984619141</v>
      </c>
      <c r="CX661" t="n">
        <v>-58.37375259399414</v>
      </c>
    </row>
    <row r="662">
      <c r="A662" t="inlineStr">
        <is>
          <t>2026-05-31 12:48:26.245</t>
        </is>
      </c>
      <c r="B662" t="n">
        <v>87.226</v>
      </c>
      <c r="C662" t="n">
        <v>-55.65731811523438</v>
      </c>
      <c r="D662" t="n">
        <v>-59.93320083618164</v>
      </c>
      <c r="E662" t="n">
        <v>-57.86774063110352</v>
      </c>
      <c r="F662" t="n">
        <v>-66.67961883544922</v>
      </c>
      <c r="G662" t="n">
        <v>-62.80635452270508</v>
      </c>
      <c r="H662" t="n">
        <v>-60.90156936645508</v>
      </c>
      <c r="I662" t="n">
        <v>-60.03423309326172</v>
      </c>
      <c r="J662" t="n">
        <v>-61.41280364990234</v>
      </c>
      <c r="K662" t="n">
        <v>-63.24936294555664</v>
      </c>
      <c r="L662" t="n">
        <v>-64.79946899414062</v>
      </c>
      <c r="M662" t="n">
        <v>-63.80019760131836</v>
      </c>
      <c r="N662" t="n">
        <v>-63.34906768798828</v>
      </c>
      <c r="O662" t="n">
        <v>-63.53796768188477</v>
      </c>
      <c r="P662" t="n">
        <v>-62.8911018371582</v>
      </c>
      <c r="Q662" t="n">
        <v>-60.78986740112305</v>
      </c>
      <c r="R662" t="n">
        <v>-61.6242790222168</v>
      </c>
      <c r="S662" t="n">
        <v>-61.12905502319336</v>
      </c>
      <c r="T662" t="n">
        <v>-62.38253402709961</v>
      </c>
      <c r="U662" t="n">
        <v>-60.66003036499023</v>
      </c>
      <c r="V662" t="n">
        <v>-64.63911437988281</v>
      </c>
      <c r="W662" t="n">
        <v>-62.90151214599609</v>
      </c>
      <c r="X662" t="n">
        <v>-61.67560577392578</v>
      </c>
      <c r="Y662" t="n">
        <v>-62.83556747436523</v>
      </c>
      <c r="Z662" t="n">
        <v>-63.66033935546875</v>
      </c>
      <c r="AA662" t="n">
        <v>-61.0562858581543</v>
      </c>
      <c r="AB662" t="n">
        <v>-62.57678604125977</v>
      </c>
      <c r="AC662" t="n">
        <v>-59.84202194213867</v>
      </c>
      <c r="AD662" t="n">
        <v>-62.90324020385742</v>
      </c>
      <c r="AE662" t="n">
        <v>-66.32239532470703</v>
      </c>
      <c r="AF662" t="n">
        <v>-65.51404571533203</v>
      </c>
      <c r="AG662" t="n">
        <v>-64.79661560058594</v>
      </c>
      <c r="AH662" t="n">
        <v>-65.93135070800781</v>
      </c>
      <c r="AI662" t="n">
        <v>-65.72999572753906</v>
      </c>
      <c r="AJ662" t="n">
        <v>-62.4111328125</v>
      </c>
      <c r="AK662" t="n">
        <v>-67.05325317382812</v>
      </c>
      <c r="AL662" t="n">
        <v>-61.87366104125977</v>
      </c>
      <c r="AM662" t="n">
        <v>-64.98151397705078</v>
      </c>
      <c r="AN662" t="n">
        <v>-66.12425231933594</v>
      </c>
      <c r="AO662" t="n">
        <v>-63.13457870483398</v>
      </c>
      <c r="AP662" t="n">
        <v>-63.60898208618164</v>
      </c>
      <c r="AQ662" t="n">
        <v>-63.2657470703125</v>
      </c>
      <c r="AR662" t="n">
        <v>-63.36516571044922</v>
      </c>
      <c r="AS662" t="n">
        <v>-64.14997863769531</v>
      </c>
      <c r="AT662" t="n">
        <v>-60.8179931640625</v>
      </c>
      <c r="AU662" t="n">
        <v>-64.03530120849609</v>
      </c>
      <c r="AV662" t="n">
        <v>-62.96078109741211</v>
      </c>
      <c r="AW662" t="n">
        <v>-61.06737899780273</v>
      </c>
      <c r="AX662" t="n">
        <v>-63.6080207824707</v>
      </c>
      <c r="AY662" t="n">
        <v>-61.07570648193359</v>
      </c>
      <c r="AZ662" t="n">
        <v>-19.81829071044922</v>
      </c>
      <c r="BA662" t="n">
        <v>-21.50891494750977</v>
      </c>
      <c r="BB662" t="n">
        <v>-62.67779541015625</v>
      </c>
      <c r="BC662" t="n">
        <v>-63.35169219970703</v>
      </c>
      <c r="BD662" t="n">
        <v>-61.08881759643555</v>
      </c>
      <c r="BE662" t="n">
        <v>-58.83359909057617</v>
      </c>
      <c r="BF662" t="n">
        <v>-59.10357284545898</v>
      </c>
      <c r="BG662" t="n">
        <v>-63.3126220703125</v>
      </c>
      <c r="BH662" t="n">
        <v>-62.36116027832031</v>
      </c>
      <c r="BI662" t="n">
        <v>-59.05297470092773</v>
      </c>
      <c r="BJ662" t="n">
        <v>-60.66975402832031</v>
      </c>
      <c r="BK662" t="n">
        <v>-58.97385787963867</v>
      </c>
      <c r="BL662" t="n">
        <v>-59.3868408203125</v>
      </c>
      <c r="BM662" t="n">
        <v>-58.48797607421875</v>
      </c>
      <c r="BN662" t="n">
        <v>-59.92797088623047</v>
      </c>
      <c r="BO662" t="n">
        <v>-59.21687698364258</v>
      </c>
      <c r="BP662" t="n">
        <v>-58.93765640258789</v>
      </c>
      <c r="BQ662" t="n">
        <v>-60.5598258972168</v>
      </c>
      <c r="BR662" t="n">
        <v>-60.75289154052734</v>
      </c>
      <c r="BS662" t="n">
        <v>-60.69535446166992</v>
      </c>
      <c r="BT662" t="n">
        <v>-59.25404739379883</v>
      </c>
      <c r="BU662" t="n">
        <v>-58.16897201538086</v>
      </c>
      <c r="BV662" t="n">
        <v>-60.75983428955078</v>
      </c>
      <c r="BW662" t="n">
        <v>-58.78514099121094</v>
      </c>
      <c r="BX662" t="n">
        <v>-58.5681266784668</v>
      </c>
      <c r="BY662" t="n">
        <v>-56.15214538574219</v>
      </c>
      <c r="BZ662" t="n">
        <v>-57.35207748413086</v>
      </c>
      <c r="CA662" t="n">
        <v>-57.5601921081543</v>
      </c>
      <c r="CB662" t="n">
        <v>-62.1528205871582</v>
      </c>
      <c r="CC662" t="n">
        <v>-59.45080947875977</v>
      </c>
      <c r="CD662" t="n">
        <v>-59.86018753051758</v>
      </c>
      <c r="CE662" t="n">
        <v>-59.91266250610352</v>
      </c>
      <c r="CF662" t="n">
        <v>-59.94541168212891</v>
      </c>
      <c r="CG662" t="n">
        <v>-60.40893936157227</v>
      </c>
      <c r="CH662" t="n">
        <v>-59.22246170043945</v>
      </c>
      <c r="CI662" t="n">
        <v>-59.71975326538086</v>
      </c>
      <c r="CJ662" t="n">
        <v>-57.80939102172852</v>
      </c>
      <c r="CK662" t="n">
        <v>-57.80361175537109</v>
      </c>
      <c r="CL662" t="n">
        <v>-64.18475341796875</v>
      </c>
      <c r="CM662" t="n">
        <v>-60.93379974365234</v>
      </c>
      <c r="CN662" t="n">
        <v>-59.04030990600586</v>
      </c>
      <c r="CO662" t="n">
        <v>-60.0990104675293</v>
      </c>
      <c r="CP662" t="n">
        <v>-55.49588775634766</v>
      </c>
      <c r="CQ662" t="n">
        <v>-54.65281295776367</v>
      </c>
      <c r="CR662" t="n">
        <v>-60.28139495849609</v>
      </c>
      <c r="CS662" t="n">
        <v>-56.22126770019531</v>
      </c>
      <c r="CT662" t="n">
        <v>-59.96564102172852</v>
      </c>
      <c r="CU662" t="n">
        <v>-55.968505859375</v>
      </c>
      <c r="CV662" t="n">
        <v>-56.70208740234375</v>
      </c>
      <c r="CW662" t="n">
        <v>-60.00262451171875</v>
      </c>
      <c r="CX662" t="n">
        <v>-59.290771484375</v>
      </c>
    </row>
    <row r="663">
      <c r="A663" t="inlineStr">
        <is>
          <t>2026-05-31 12:48:26.374</t>
        </is>
      </c>
      <c r="B663" t="n">
        <v>87.354</v>
      </c>
      <c r="C663" t="n">
        <v>-59.79596328735352</v>
      </c>
      <c r="D663" t="n">
        <v>-55.66722869873047</v>
      </c>
      <c r="E663" t="n">
        <v>-56.74851608276367</v>
      </c>
      <c r="F663" t="n">
        <v>-61.95009231567383</v>
      </c>
      <c r="G663" t="n">
        <v>-63.98436737060547</v>
      </c>
      <c r="H663" t="n">
        <v>-62.88313293457031</v>
      </c>
      <c r="I663" t="n">
        <v>-59.98910140991211</v>
      </c>
      <c r="J663" t="n">
        <v>-64.20867919921875</v>
      </c>
      <c r="K663" t="n">
        <v>-65.43714141845703</v>
      </c>
      <c r="L663" t="n">
        <v>-62.94692993164062</v>
      </c>
      <c r="M663" t="n">
        <v>-61.50195693969727</v>
      </c>
      <c r="N663" t="n">
        <v>-63.1346321105957</v>
      </c>
      <c r="O663" t="n">
        <v>-62.22017669677734</v>
      </c>
      <c r="P663" t="n">
        <v>-64.51361083984375</v>
      </c>
      <c r="Q663" t="n">
        <v>-63.66332626342773</v>
      </c>
      <c r="R663" t="n">
        <v>-63.08066177368164</v>
      </c>
      <c r="S663" t="n">
        <v>-59.71899795532227</v>
      </c>
      <c r="T663" t="n">
        <v>-65.65676879882812</v>
      </c>
      <c r="U663" t="n">
        <v>-62.36507415771484</v>
      </c>
      <c r="V663" t="n">
        <v>-64.15944671630859</v>
      </c>
      <c r="W663" t="n">
        <v>-62.08175277709961</v>
      </c>
      <c r="X663" t="n">
        <v>-64.60726165771484</v>
      </c>
      <c r="Y663" t="n">
        <v>-63.55882263183594</v>
      </c>
      <c r="Z663" t="n">
        <v>-62.93661499023438</v>
      </c>
      <c r="AA663" t="n">
        <v>-61.8498649597168</v>
      </c>
      <c r="AB663" t="n">
        <v>-62.86797332763672</v>
      </c>
      <c r="AC663" t="n">
        <v>-61.62554168701172</v>
      </c>
      <c r="AD663" t="n">
        <v>-62.79679489135742</v>
      </c>
      <c r="AE663" t="n">
        <v>-63.26353454589844</v>
      </c>
      <c r="AF663" t="n">
        <v>-65.75682067871094</v>
      </c>
      <c r="AG663" t="n">
        <v>-66.16021728515625</v>
      </c>
      <c r="AH663" t="n">
        <v>-67.08599853515625</v>
      </c>
      <c r="AI663" t="n">
        <v>-63.6482048034668</v>
      </c>
      <c r="AJ663" t="n">
        <v>-66.80953979492188</v>
      </c>
      <c r="AK663" t="n">
        <v>-66.53684234619141</v>
      </c>
      <c r="AL663" t="n">
        <v>-64.08932495117188</v>
      </c>
      <c r="AM663" t="n">
        <v>-64.05130767822266</v>
      </c>
      <c r="AN663" t="n">
        <v>-60.49452209472656</v>
      </c>
      <c r="AO663" t="n">
        <v>-62.44299697875977</v>
      </c>
      <c r="AP663" t="n">
        <v>-64.84120178222656</v>
      </c>
      <c r="AQ663" t="n">
        <v>-64.68252563476562</v>
      </c>
      <c r="AR663" t="n">
        <v>-66.43223571777344</v>
      </c>
      <c r="AS663" t="n">
        <v>-63.666259765625</v>
      </c>
      <c r="AT663" t="n">
        <v>-65.31439971923828</v>
      </c>
      <c r="AU663" t="n">
        <v>-62.27999877929688</v>
      </c>
      <c r="AV663" t="n">
        <v>-60.47436141967773</v>
      </c>
      <c r="AW663" t="n">
        <v>-63.96508026123047</v>
      </c>
      <c r="AX663" t="n">
        <v>-66.06571960449219</v>
      </c>
      <c r="AY663" t="n">
        <v>-62.14834976196289</v>
      </c>
      <c r="AZ663" t="n">
        <v>-19.8061408996582</v>
      </c>
      <c r="BA663" t="n">
        <v>-21.5018253326416</v>
      </c>
      <c r="BB663" t="n">
        <v>-61.76969146728516</v>
      </c>
      <c r="BC663" t="n">
        <v>-60.09282684326172</v>
      </c>
      <c r="BD663" t="n">
        <v>-61.48268127441406</v>
      </c>
      <c r="BE663" t="n">
        <v>-63.45953369140625</v>
      </c>
      <c r="BF663" t="n">
        <v>-62.3197021484375</v>
      </c>
      <c r="BG663" t="n">
        <v>-63.16896820068359</v>
      </c>
      <c r="BH663" t="n">
        <v>-62.56976699829102</v>
      </c>
      <c r="BI663" t="n">
        <v>-63.25189971923828</v>
      </c>
      <c r="BJ663" t="n">
        <v>-62.11235809326172</v>
      </c>
      <c r="BK663" t="n">
        <v>-58.91989517211914</v>
      </c>
      <c r="BL663" t="n">
        <v>-64.94652557373047</v>
      </c>
      <c r="BM663" t="n">
        <v>-60.87688827514648</v>
      </c>
      <c r="BN663" t="n">
        <v>-60.42039108276367</v>
      </c>
      <c r="BO663" t="n">
        <v>-63.12606811523438</v>
      </c>
      <c r="BP663" t="n">
        <v>-61.12710571289062</v>
      </c>
      <c r="BQ663" t="n">
        <v>-62.54510498046875</v>
      </c>
      <c r="BR663" t="n">
        <v>-61.04188919067383</v>
      </c>
      <c r="BS663" t="n">
        <v>-63.21653747558594</v>
      </c>
      <c r="BT663" t="n">
        <v>-60.7262077331543</v>
      </c>
      <c r="BU663" t="n">
        <v>-59.80801773071289</v>
      </c>
      <c r="BV663" t="n">
        <v>-59.95152282714844</v>
      </c>
      <c r="BW663" t="n">
        <v>-58.10539245605469</v>
      </c>
      <c r="BX663" t="n">
        <v>-59.78411102294922</v>
      </c>
      <c r="BY663" t="n">
        <v>-56.78824996948242</v>
      </c>
      <c r="BZ663" t="n">
        <v>-59.85142135620117</v>
      </c>
      <c r="CA663" t="n">
        <v>-59.70710372924805</v>
      </c>
      <c r="CB663" t="n">
        <v>-57.31757354736328</v>
      </c>
      <c r="CC663" t="n">
        <v>-60.64603042602539</v>
      </c>
      <c r="CD663" t="n">
        <v>-59.41665267944336</v>
      </c>
      <c r="CE663" t="n">
        <v>-61.19995498657227</v>
      </c>
      <c r="CF663" t="n">
        <v>-62.32668685913086</v>
      </c>
      <c r="CG663" t="n">
        <v>-60.94014358520508</v>
      </c>
      <c r="CH663" t="n">
        <v>-61.00411224365234</v>
      </c>
      <c r="CI663" t="n">
        <v>-60.407470703125</v>
      </c>
      <c r="CJ663" t="n">
        <v>-59.94836807250977</v>
      </c>
      <c r="CK663" t="n">
        <v>-60.63124847412109</v>
      </c>
      <c r="CL663" t="n">
        <v>-58.43467330932617</v>
      </c>
      <c r="CM663" t="n">
        <v>-60.26514434814453</v>
      </c>
      <c r="CN663" t="n">
        <v>-58.11259460449219</v>
      </c>
      <c r="CO663" t="n">
        <v>-57.30046463012695</v>
      </c>
      <c r="CP663" t="n">
        <v>-58.28915023803711</v>
      </c>
      <c r="CQ663" t="n">
        <v>-58.66895294189453</v>
      </c>
      <c r="CR663" t="n">
        <v>-58.01995468139648</v>
      </c>
      <c r="CS663" t="n">
        <v>-60.40190124511719</v>
      </c>
      <c r="CT663" t="n">
        <v>-58.27021026611328</v>
      </c>
      <c r="CU663" t="n">
        <v>-61.0384407043457</v>
      </c>
      <c r="CV663" t="n">
        <v>-57.8648681640625</v>
      </c>
      <c r="CW663" t="n">
        <v>-57.78478622436523</v>
      </c>
      <c r="CX663" t="n">
        <v>-54.77827072143555</v>
      </c>
    </row>
    <row r="664">
      <c r="A664" t="inlineStr">
        <is>
          <t>2026-05-31 12:48:26.515</t>
        </is>
      </c>
      <c r="B664" t="n">
        <v>87.495</v>
      </c>
      <c r="C664" t="n">
        <v>-59.26128005981445</v>
      </c>
      <c r="D664" t="n">
        <v>-56.84829711914062</v>
      </c>
      <c r="E664" t="n">
        <v>-60.52546691894531</v>
      </c>
      <c r="F664" t="n">
        <v>-64.50698852539062</v>
      </c>
      <c r="G664" t="n">
        <v>-64.25498199462891</v>
      </c>
      <c r="H664" t="n">
        <v>-63.15278625488281</v>
      </c>
      <c r="I664" t="n">
        <v>-61.98915100097656</v>
      </c>
      <c r="J664" t="n">
        <v>-62.68449401855469</v>
      </c>
      <c r="K664" t="n">
        <v>-63.6740837097168</v>
      </c>
      <c r="L664" t="n">
        <v>-61.97145462036133</v>
      </c>
      <c r="M664" t="n">
        <v>-63.62363052368164</v>
      </c>
      <c r="N664" t="n">
        <v>-60.96944046020508</v>
      </c>
      <c r="O664" t="n">
        <v>-57.80813217163086</v>
      </c>
      <c r="P664" t="n">
        <v>-65.54630279541016</v>
      </c>
      <c r="Q664" t="n">
        <v>-62.18802261352539</v>
      </c>
      <c r="R664" t="n">
        <v>-59.8679084777832</v>
      </c>
      <c r="S664" t="n">
        <v>-62.96649932861328</v>
      </c>
      <c r="T664" t="n">
        <v>-62.63762283325195</v>
      </c>
      <c r="U664" t="n">
        <v>-59.80698394775391</v>
      </c>
      <c r="V664" t="n">
        <v>-61.81430053710938</v>
      </c>
      <c r="W664" t="n">
        <v>-60.6669807434082</v>
      </c>
      <c r="X664" t="n">
        <v>-63.42275238037109</v>
      </c>
      <c r="Y664" t="n">
        <v>-62.5169792175293</v>
      </c>
      <c r="Z664" t="n">
        <v>-63.17111968994141</v>
      </c>
      <c r="AA664" t="n">
        <v>-62.33837127685547</v>
      </c>
      <c r="AB664" t="n">
        <v>-61.6009635925293</v>
      </c>
      <c r="AC664" t="n">
        <v>-64.18181610107422</v>
      </c>
      <c r="AD664" t="n">
        <v>-61.11962509155273</v>
      </c>
      <c r="AE664" t="n">
        <v>-65.4732666015625</v>
      </c>
      <c r="AF664" t="n">
        <v>-66.37197875976562</v>
      </c>
      <c r="AG664" t="n">
        <v>-63.60055923461914</v>
      </c>
      <c r="AH664" t="n">
        <v>-64.760986328125</v>
      </c>
      <c r="AI664" t="n">
        <v>-65.05488586425781</v>
      </c>
      <c r="AJ664" t="n">
        <v>-63.08610534667969</v>
      </c>
      <c r="AK664" t="n">
        <v>-61.26094436645508</v>
      </c>
      <c r="AL664" t="n">
        <v>-62.62051010131836</v>
      </c>
      <c r="AM664" t="n">
        <v>-62.88797378540039</v>
      </c>
      <c r="AN664" t="n">
        <v>-63.57318496704102</v>
      </c>
      <c r="AO664" t="n">
        <v>-61.52728652954102</v>
      </c>
      <c r="AP664" t="n">
        <v>-63.86660003662109</v>
      </c>
      <c r="AQ664" t="n">
        <v>-62.19537353515625</v>
      </c>
      <c r="AR664" t="n">
        <v>-66.27512359619141</v>
      </c>
      <c r="AS664" t="n">
        <v>-65.30477905273438</v>
      </c>
      <c r="AT664" t="n">
        <v>-62.86056900024414</v>
      </c>
      <c r="AU664" t="n">
        <v>-63.83243179321289</v>
      </c>
      <c r="AV664" t="n">
        <v>-63.18825531005859</v>
      </c>
      <c r="AW664" t="n">
        <v>-60.52274322509766</v>
      </c>
      <c r="AX664" t="n">
        <v>-62.4942741394043</v>
      </c>
      <c r="AY664" t="n">
        <v>-61.73246002197266</v>
      </c>
      <c r="AZ664" t="n">
        <v>-19.75314331054688</v>
      </c>
      <c r="BA664" t="n">
        <v>-21.42337036132812</v>
      </c>
      <c r="BB664" t="n">
        <v>-62.85520935058594</v>
      </c>
      <c r="BC664" t="n">
        <v>-63.44046783447266</v>
      </c>
      <c r="BD664" t="n">
        <v>-60.85369110107422</v>
      </c>
      <c r="BE664" t="n">
        <v>-60.38215637207031</v>
      </c>
      <c r="BF664" t="n">
        <v>-61.56951522827148</v>
      </c>
      <c r="BG664" t="n">
        <v>-61.96249389648438</v>
      </c>
      <c r="BH664" t="n">
        <v>-64.47950744628906</v>
      </c>
      <c r="BI664" t="n">
        <v>-61.63320159912109</v>
      </c>
      <c r="BJ664" t="n">
        <v>-62.10380554199219</v>
      </c>
      <c r="BK664" t="n">
        <v>-61.63250732421875</v>
      </c>
      <c r="BL664" t="n">
        <v>-58.97111129760742</v>
      </c>
      <c r="BM664" t="n">
        <v>-59.57437133789062</v>
      </c>
      <c r="BN664" t="n">
        <v>-60.8420524597168</v>
      </c>
      <c r="BO664" t="n">
        <v>-57.86244201660156</v>
      </c>
      <c r="BP664" t="n">
        <v>-59.50834274291992</v>
      </c>
      <c r="BQ664" t="n">
        <v>-62.82946014404297</v>
      </c>
      <c r="BR664" t="n">
        <v>-60.67342376708984</v>
      </c>
      <c r="BS664" t="n">
        <v>-59.37449645996094</v>
      </c>
      <c r="BT664" t="n">
        <v>-59.99200057983398</v>
      </c>
      <c r="BU664" t="n">
        <v>-58.52735900878906</v>
      </c>
      <c r="BV664" t="n">
        <v>-60.00495910644531</v>
      </c>
      <c r="BW664" t="n">
        <v>-57.92842864990234</v>
      </c>
      <c r="BX664" t="n">
        <v>-58.63605499267578</v>
      </c>
      <c r="BY664" t="n">
        <v>-60.08156204223633</v>
      </c>
      <c r="BZ664" t="n">
        <v>-58.4765510559082</v>
      </c>
      <c r="CA664" t="n">
        <v>-60.86181259155273</v>
      </c>
      <c r="CB664" t="n">
        <v>-57.97552108764648</v>
      </c>
      <c r="CC664" t="n">
        <v>-58.66632080078125</v>
      </c>
      <c r="CD664" t="n">
        <v>-59.26344299316406</v>
      </c>
      <c r="CE664" t="n">
        <v>-60.47024154663086</v>
      </c>
      <c r="CF664" t="n">
        <v>-60.78062438964844</v>
      </c>
      <c r="CG664" t="n">
        <v>-63.10924911499023</v>
      </c>
      <c r="CH664" t="n">
        <v>-58.06887817382812</v>
      </c>
      <c r="CI664" t="n">
        <v>-58.24072647094727</v>
      </c>
      <c r="CJ664" t="n">
        <v>-57.90865325927734</v>
      </c>
      <c r="CK664" t="n">
        <v>-58.65691375732422</v>
      </c>
      <c r="CL664" t="n">
        <v>-60.27312469482422</v>
      </c>
      <c r="CM664" t="n">
        <v>-56.97229766845703</v>
      </c>
      <c r="CN664" t="n">
        <v>-57.30704498291016</v>
      </c>
      <c r="CO664" t="n">
        <v>-57.93606185913086</v>
      </c>
      <c r="CP664" t="n">
        <v>-58.29388046264648</v>
      </c>
      <c r="CQ664" t="n">
        <v>-61.0723762512207</v>
      </c>
      <c r="CR664" t="n">
        <v>-55.89899826049805</v>
      </c>
      <c r="CS664" t="n">
        <v>-56.73964691162109</v>
      </c>
      <c r="CT664" t="n">
        <v>-56.13124084472656</v>
      </c>
      <c r="CU664" t="n">
        <v>-59.92816543579102</v>
      </c>
      <c r="CV664" t="n">
        <v>-54.85462188720703</v>
      </c>
      <c r="CW664" t="n">
        <v>-56.13554763793945</v>
      </c>
      <c r="CX664" t="n">
        <v>-56.81410217285156</v>
      </c>
    </row>
    <row r="665">
      <c r="A665" t="inlineStr">
        <is>
          <t>2026-05-31 12:48:26.632</t>
        </is>
      </c>
      <c r="B665" t="n">
        <v>87.61199999999999</v>
      </c>
      <c r="C665" t="n">
        <v>-55.06659317016602</v>
      </c>
      <c r="D665" t="n">
        <v>-57.10930252075195</v>
      </c>
      <c r="E665" t="n">
        <v>-59.05697250366211</v>
      </c>
      <c r="F665" t="n">
        <v>-64.63559722900391</v>
      </c>
      <c r="G665" t="n">
        <v>-65.17271423339844</v>
      </c>
      <c r="H665" t="n">
        <v>-63.44936370849609</v>
      </c>
      <c r="I665" t="n">
        <v>-66.37384796142578</v>
      </c>
      <c r="J665" t="n">
        <v>-65.02664947509766</v>
      </c>
      <c r="K665" t="n">
        <v>-63.62139511108398</v>
      </c>
      <c r="L665" t="n">
        <v>-61.61521911621094</v>
      </c>
      <c r="M665" t="n">
        <v>-63.28077697753906</v>
      </c>
      <c r="N665" t="n">
        <v>-61.12946319580078</v>
      </c>
      <c r="O665" t="n">
        <v>-64.12328338623047</v>
      </c>
      <c r="P665" t="n">
        <v>-65.93898773193359</v>
      </c>
      <c r="Q665" t="n">
        <v>-62.08130645751953</v>
      </c>
      <c r="R665" t="n">
        <v>-61.9049072265625</v>
      </c>
      <c r="S665" t="n">
        <v>-64.25115203857422</v>
      </c>
      <c r="T665" t="n">
        <v>-63.66975021362305</v>
      </c>
      <c r="U665" t="n">
        <v>-61.87561416625977</v>
      </c>
      <c r="V665" t="n">
        <v>-60.28910064697266</v>
      </c>
      <c r="W665" t="n">
        <v>-61.56149291992188</v>
      </c>
      <c r="X665" t="n">
        <v>-61.0265007019043</v>
      </c>
      <c r="Y665" t="n">
        <v>-61.48259735107422</v>
      </c>
      <c r="Z665" t="n">
        <v>-62.5927619934082</v>
      </c>
      <c r="AA665" t="n">
        <v>-60.65967559814453</v>
      </c>
      <c r="AB665" t="n">
        <v>-60.47531890869141</v>
      </c>
      <c r="AC665" t="n">
        <v>-62.69976043701172</v>
      </c>
      <c r="AD665" t="n">
        <v>-61.80917358398438</v>
      </c>
      <c r="AE665" t="n">
        <v>-59.78364562988281</v>
      </c>
      <c r="AF665" t="n">
        <v>-62.87659454345703</v>
      </c>
      <c r="AG665" t="n">
        <v>-64.2181396484375</v>
      </c>
      <c r="AH665" t="n">
        <v>-65.48322296142578</v>
      </c>
      <c r="AI665" t="n">
        <v>-64.73580932617188</v>
      </c>
      <c r="AJ665" t="n">
        <v>-65.36522674560547</v>
      </c>
      <c r="AK665" t="n">
        <v>-61.78550720214844</v>
      </c>
      <c r="AL665" t="n">
        <v>-63.31120300292969</v>
      </c>
      <c r="AM665" t="n">
        <v>-62.97869110107422</v>
      </c>
      <c r="AN665" t="n">
        <v>-61.99664306640625</v>
      </c>
      <c r="AO665" t="n">
        <v>-64.36506652832031</v>
      </c>
      <c r="AP665" t="n">
        <v>-66.62638854980469</v>
      </c>
      <c r="AQ665" t="n">
        <v>-61.84521865844727</v>
      </c>
      <c r="AR665" t="n">
        <v>-63.65435409545898</v>
      </c>
      <c r="AS665" t="n">
        <v>-63.59523010253906</v>
      </c>
      <c r="AT665" t="n">
        <v>-63.47109603881836</v>
      </c>
      <c r="AU665" t="n">
        <v>-62.28983688354492</v>
      </c>
      <c r="AV665" t="n">
        <v>-62.09471130371094</v>
      </c>
      <c r="AW665" t="n">
        <v>-60.98392486572266</v>
      </c>
      <c r="AX665" t="n">
        <v>-62.56176376342773</v>
      </c>
      <c r="AY665" t="n">
        <v>-62.22317504882812</v>
      </c>
      <c r="AZ665" t="n">
        <v>-19.77314567565918</v>
      </c>
      <c r="BA665" t="n">
        <v>-21.48637962341309</v>
      </c>
      <c r="BB665" t="n">
        <v>-62.00895690917969</v>
      </c>
      <c r="BC665" t="n">
        <v>-61.31916046142578</v>
      </c>
      <c r="BD665" t="n">
        <v>-62.06457138061523</v>
      </c>
      <c r="BE665" t="n">
        <v>-63.3852653503418</v>
      </c>
      <c r="BF665" t="n">
        <v>-62.00500869750977</v>
      </c>
      <c r="BG665" t="n">
        <v>-61.30351638793945</v>
      </c>
      <c r="BH665" t="n">
        <v>-62.64704895019531</v>
      </c>
      <c r="BI665" t="n">
        <v>-57.7828369140625</v>
      </c>
      <c r="BJ665" t="n">
        <v>-62.46405410766602</v>
      </c>
      <c r="BK665" t="n">
        <v>-60.74538803100586</v>
      </c>
      <c r="BL665" t="n">
        <v>-63.84355926513672</v>
      </c>
      <c r="BM665" t="n">
        <v>-62.49878311157227</v>
      </c>
      <c r="BN665" t="n">
        <v>-59.20891952514648</v>
      </c>
      <c r="BO665" t="n">
        <v>-62.16071319580078</v>
      </c>
      <c r="BP665" t="n">
        <v>-58.18524169921875</v>
      </c>
      <c r="BQ665" t="n">
        <v>-63.2317008972168</v>
      </c>
      <c r="BR665" t="n">
        <v>-58.71338272094727</v>
      </c>
      <c r="BS665" t="n">
        <v>-61.21274185180664</v>
      </c>
      <c r="BT665" t="n">
        <v>-60.52251434326172</v>
      </c>
      <c r="BU665" t="n">
        <v>-60.49597549438477</v>
      </c>
      <c r="BV665" t="n">
        <v>-60.86156845092773</v>
      </c>
      <c r="BW665" t="n">
        <v>-58.69826507568359</v>
      </c>
      <c r="BX665" t="n">
        <v>-57.66754150390625</v>
      </c>
      <c r="BY665" t="n">
        <v>-59.55025100708008</v>
      </c>
      <c r="BZ665" t="n">
        <v>-58.67451477050781</v>
      </c>
      <c r="CA665" t="n">
        <v>-61.50229263305664</v>
      </c>
      <c r="CB665" t="n">
        <v>-57.30251312255859</v>
      </c>
      <c r="CC665" t="n">
        <v>-59.7029914855957</v>
      </c>
      <c r="CD665" t="n">
        <v>-56.55768203735352</v>
      </c>
      <c r="CE665" t="n">
        <v>-57.22959899902344</v>
      </c>
      <c r="CF665" t="n">
        <v>-62.62829208374023</v>
      </c>
      <c r="CG665" t="n">
        <v>-59.47539138793945</v>
      </c>
      <c r="CH665" t="n">
        <v>-58.56194686889648</v>
      </c>
      <c r="CI665" t="n">
        <v>-60.80068206787109</v>
      </c>
      <c r="CJ665" t="n">
        <v>-58.61976623535156</v>
      </c>
      <c r="CK665" t="n">
        <v>-58.74677276611328</v>
      </c>
      <c r="CL665" t="n">
        <v>-60.03386688232422</v>
      </c>
      <c r="CM665" t="n">
        <v>-58.89743423461914</v>
      </c>
      <c r="CN665" t="n">
        <v>-59.90816879272461</v>
      </c>
      <c r="CO665" t="n">
        <v>-56.30549621582031</v>
      </c>
      <c r="CP665" t="n">
        <v>-57.48542785644531</v>
      </c>
      <c r="CQ665" t="n">
        <v>-56.75825119018555</v>
      </c>
      <c r="CR665" t="n">
        <v>-56.64484024047852</v>
      </c>
      <c r="CS665" t="n">
        <v>-61.13910675048828</v>
      </c>
      <c r="CT665" t="n">
        <v>-55.34564590454102</v>
      </c>
      <c r="CU665" t="n">
        <v>-56.42712020874023</v>
      </c>
      <c r="CV665" t="n">
        <v>-56.30200958251953</v>
      </c>
      <c r="CW665" t="n">
        <v>-57.18732452392578</v>
      </c>
      <c r="CX665" t="n">
        <v>-57.80678176879883</v>
      </c>
    </row>
    <row r="666">
      <c r="A666" t="inlineStr">
        <is>
          <t>2026-05-31 12:48:26.739</t>
        </is>
      </c>
      <c r="B666" t="n">
        <v>87.72</v>
      </c>
      <c r="C666" t="n">
        <v>-54.89224624633789</v>
      </c>
      <c r="D666" t="n">
        <v>-57.14659881591797</v>
      </c>
      <c r="E666" t="n">
        <v>-59.34682464599609</v>
      </c>
      <c r="F666" t="n">
        <v>-63.71724700927734</v>
      </c>
      <c r="G666" t="n">
        <v>-62.78119277954102</v>
      </c>
      <c r="H666" t="n">
        <v>-62.95025634765625</v>
      </c>
      <c r="I666" t="n">
        <v>-64.26297760009766</v>
      </c>
      <c r="J666" t="n">
        <v>-61.97172164916992</v>
      </c>
      <c r="K666" t="n">
        <v>-62.88541412353516</v>
      </c>
      <c r="L666" t="n">
        <v>-58.51895523071289</v>
      </c>
      <c r="M666" t="n">
        <v>-61.90777206420898</v>
      </c>
      <c r="N666" t="n">
        <v>-66.35626983642578</v>
      </c>
      <c r="O666" t="n">
        <v>-63.62196731567383</v>
      </c>
      <c r="P666" t="n">
        <v>-65.3499755859375</v>
      </c>
      <c r="Q666" t="n">
        <v>-64.23283386230469</v>
      </c>
      <c r="R666" t="n">
        <v>-63.14897918701172</v>
      </c>
      <c r="S666" t="n">
        <v>-62.49569702148438</v>
      </c>
      <c r="T666" t="n">
        <v>-62.442138671875</v>
      </c>
      <c r="U666" t="n">
        <v>-64.66841888427734</v>
      </c>
      <c r="V666" t="n">
        <v>-63.56429290771484</v>
      </c>
      <c r="W666" t="n">
        <v>-60.80753326416016</v>
      </c>
      <c r="X666" t="n">
        <v>-65.83371734619141</v>
      </c>
      <c r="Y666" t="n">
        <v>-59.40863800048828</v>
      </c>
      <c r="Z666" t="n">
        <v>-63.94339370727539</v>
      </c>
      <c r="AA666" t="n">
        <v>-61.86518859863281</v>
      </c>
      <c r="AB666" t="n">
        <v>-62.02868270874023</v>
      </c>
      <c r="AC666" t="n">
        <v>-62.4743537902832</v>
      </c>
      <c r="AD666" t="n">
        <v>-64.78925323486328</v>
      </c>
      <c r="AE666" t="n">
        <v>-63.0097541809082</v>
      </c>
      <c r="AF666" t="n">
        <v>-63.95140838623047</v>
      </c>
      <c r="AG666" t="n">
        <v>-64.43124389648438</v>
      </c>
      <c r="AH666" t="n">
        <v>-63.81509017944336</v>
      </c>
      <c r="AI666" t="n">
        <v>-64.70897674560547</v>
      </c>
      <c r="AJ666" t="n">
        <v>-65.19602203369141</v>
      </c>
      <c r="AK666" t="n">
        <v>-63.64928436279297</v>
      </c>
      <c r="AL666" t="n">
        <v>-65.10079193115234</v>
      </c>
      <c r="AM666" t="n">
        <v>-63.37855911254883</v>
      </c>
      <c r="AN666" t="n">
        <v>-64.82405090332031</v>
      </c>
      <c r="AO666" t="n">
        <v>-62.33638000488281</v>
      </c>
      <c r="AP666" t="n">
        <v>-65.38514709472656</v>
      </c>
      <c r="AQ666" t="n">
        <v>-64.42414855957031</v>
      </c>
      <c r="AR666" t="n">
        <v>-65.28289031982422</v>
      </c>
      <c r="AS666" t="n">
        <v>-61.97945022583008</v>
      </c>
      <c r="AT666" t="n">
        <v>-59.96722030639648</v>
      </c>
      <c r="AU666" t="n">
        <v>-62.49295425415039</v>
      </c>
      <c r="AV666" t="n">
        <v>-59.35601806640625</v>
      </c>
      <c r="AW666" t="n">
        <v>-61.49238204956055</v>
      </c>
      <c r="AX666" t="n">
        <v>-63.48058700561523</v>
      </c>
      <c r="AY666" t="n">
        <v>-62.385986328125</v>
      </c>
      <c r="AZ666" t="n">
        <v>-19.78263854980469</v>
      </c>
      <c r="BA666" t="n">
        <v>-21.50168991088867</v>
      </c>
      <c r="BB666" t="n">
        <v>-62.56008529663086</v>
      </c>
      <c r="BC666" t="n">
        <v>-63.471435546875</v>
      </c>
      <c r="BD666" t="n">
        <v>-61.9970817565918</v>
      </c>
      <c r="BE666" t="n">
        <v>-61.30901718139648</v>
      </c>
      <c r="BF666" t="n">
        <v>-60.59463119506836</v>
      </c>
      <c r="BG666" t="n">
        <v>-63.92913818359375</v>
      </c>
      <c r="BH666" t="n">
        <v>-63.29940032958984</v>
      </c>
      <c r="BI666" t="n">
        <v>-63.27404022216797</v>
      </c>
      <c r="BJ666" t="n">
        <v>-61.70372009277344</v>
      </c>
      <c r="BK666" t="n">
        <v>-61.05230331420898</v>
      </c>
      <c r="BL666" t="n">
        <v>-60.82723617553711</v>
      </c>
      <c r="BM666" t="n">
        <v>-60.69421005249023</v>
      </c>
      <c r="BN666" t="n">
        <v>-62.37323379516602</v>
      </c>
      <c r="BO666" t="n">
        <v>-61.1829948425293</v>
      </c>
      <c r="BP666" t="n">
        <v>-59.55154800415039</v>
      </c>
      <c r="BQ666" t="n">
        <v>-62.78307342529297</v>
      </c>
      <c r="BR666" t="n">
        <v>-60.2681884765625</v>
      </c>
      <c r="BS666" t="n">
        <v>-60.65383529663086</v>
      </c>
      <c r="BT666" t="n">
        <v>-58.51345062255859</v>
      </c>
      <c r="BU666" t="n">
        <v>-63.99459075927734</v>
      </c>
      <c r="BV666" t="n">
        <v>-59.40049743652344</v>
      </c>
      <c r="BW666" t="n">
        <v>-59.88647842407227</v>
      </c>
      <c r="BX666" t="n">
        <v>-60.90288543701172</v>
      </c>
      <c r="BY666" t="n">
        <v>-60.84097671508789</v>
      </c>
      <c r="BZ666" t="n">
        <v>-59.40185165405273</v>
      </c>
      <c r="CA666" t="n">
        <v>-59.24434661865234</v>
      </c>
      <c r="CB666" t="n">
        <v>-60.51245880126953</v>
      </c>
      <c r="CC666" t="n">
        <v>-61.91846466064453</v>
      </c>
      <c r="CD666" t="n">
        <v>-58.39715957641602</v>
      </c>
      <c r="CE666" t="n">
        <v>-58.57670974731445</v>
      </c>
      <c r="CF666" t="n">
        <v>-60.78937911987305</v>
      </c>
      <c r="CG666" t="n">
        <v>-59.65801239013672</v>
      </c>
      <c r="CH666" t="n">
        <v>-61.16423797607422</v>
      </c>
      <c r="CI666" t="n">
        <v>-59.5638542175293</v>
      </c>
      <c r="CJ666" t="n">
        <v>-61.36090469360352</v>
      </c>
      <c r="CK666" t="n">
        <v>-61.71279907226562</v>
      </c>
      <c r="CL666" t="n">
        <v>-61.05606079101562</v>
      </c>
      <c r="CM666" t="n">
        <v>-59.63515090942383</v>
      </c>
      <c r="CN666" t="n">
        <v>-58.32170486450195</v>
      </c>
      <c r="CO666" t="n">
        <v>-61.06288909912109</v>
      </c>
      <c r="CP666" t="n">
        <v>-57.44520568847656</v>
      </c>
      <c r="CQ666" t="n">
        <v>-58.56642913818359</v>
      </c>
      <c r="CR666" t="n">
        <v>-57.65286636352539</v>
      </c>
      <c r="CS666" t="n">
        <v>-59.39112854003906</v>
      </c>
      <c r="CT666" t="n">
        <v>-56.08005523681641</v>
      </c>
      <c r="CU666" t="n">
        <v>-58.47432708740234</v>
      </c>
      <c r="CV666" t="n">
        <v>-59.28752899169922</v>
      </c>
      <c r="CW666" t="n">
        <v>-57.03030776977539</v>
      </c>
      <c r="CX666" t="n">
        <v>-58.22465515136719</v>
      </c>
    </row>
    <row r="667">
      <c r="A667" t="inlineStr">
        <is>
          <t>2026-05-31 12:48:26.858</t>
        </is>
      </c>
      <c r="B667" t="n">
        <v>87.83799999999999</v>
      </c>
      <c r="C667" t="n">
        <v>-56.38204574584961</v>
      </c>
      <c r="D667" t="n">
        <v>-57.17092895507812</v>
      </c>
      <c r="E667" t="n">
        <v>-55.89235305786133</v>
      </c>
      <c r="F667" t="n">
        <v>-62.88301467895508</v>
      </c>
      <c r="G667" t="n">
        <v>-61.32939910888672</v>
      </c>
      <c r="H667" t="n">
        <v>-65.45478820800781</v>
      </c>
      <c r="I667" t="n">
        <v>-65.11611175537109</v>
      </c>
      <c r="J667" t="n">
        <v>-63.46823883056641</v>
      </c>
      <c r="K667" t="n">
        <v>-64.86304473876953</v>
      </c>
      <c r="L667" t="n">
        <v>-64.41107177734375</v>
      </c>
      <c r="M667" t="n">
        <v>-59.20008850097656</v>
      </c>
      <c r="N667" t="n">
        <v>-62.01236724853516</v>
      </c>
      <c r="O667" t="n">
        <v>-61.46236038208008</v>
      </c>
      <c r="P667" t="n">
        <v>-64.56220245361328</v>
      </c>
      <c r="Q667" t="n">
        <v>-60.88977813720703</v>
      </c>
      <c r="R667" t="n">
        <v>-60.56137847900391</v>
      </c>
      <c r="S667" t="n">
        <v>-63.54754257202148</v>
      </c>
      <c r="T667" t="n">
        <v>-62.24745941162109</v>
      </c>
      <c r="U667" t="n">
        <v>-60.20052337646484</v>
      </c>
      <c r="V667" t="n">
        <v>-63.32147216796875</v>
      </c>
      <c r="W667" t="n">
        <v>-62.76836776733398</v>
      </c>
      <c r="X667" t="n">
        <v>-62.89562225341797</v>
      </c>
      <c r="Y667" t="n">
        <v>-61.90233612060547</v>
      </c>
      <c r="Z667" t="n">
        <v>-63.81589126586914</v>
      </c>
      <c r="AA667" t="n">
        <v>-61.67549896240234</v>
      </c>
      <c r="AB667" t="n">
        <v>-62.49103546142578</v>
      </c>
      <c r="AC667" t="n">
        <v>-64.60105895996094</v>
      </c>
      <c r="AD667" t="n">
        <v>-61.79169845581055</v>
      </c>
      <c r="AE667" t="n">
        <v>-64.39201354980469</v>
      </c>
      <c r="AF667" t="n">
        <v>-66.50811767578125</v>
      </c>
      <c r="AG667" t="n">
        <v>-62.12758636474609</v>
      </c>
      <c r="AH667" t="n">
        <v>-64.90227508544922</v>
      </c>
      <c r="AI667" t="n">
        <v>-64.68271636962891</v>
      </c>
      <c r="AJ667" t="n">
        <v>-64.25752258300781</v>
      </c>
      <c r="AK667" t="n">
        <v>-62.18202972412109</v>
      </c>
      <c r="AL667" t="n">
        <v>-66.56745910644531</v>
      </c>
      <c r="AM667" t="n">
        <v>-63.86244201660156</v>
      </c>
      <c r="AN667" t="n">
        <v>-62.33953857421875</v>
      </c>
      <c r="AO667" t="n">
        <v>-61.78649139404297</v>
      </c>
      <c r="AP667" t="n">
        <v>-61.13131332397461</v>
      </c>
      <c r="AQ667" t="n">
        <v>-67.05182647705078</v>
      </c>
      <c r="AR667" t="n">
        <v>-65.91171264648438</v>
      </c>
      <c r="AS667" t="n">
        <v>-63.01446151733398</v>
      </c>
      <c r="AT667" t="n">
        <v>-63.11231231689453</v>
      </c>
      <c r="AU667" t="n">
        <v>-64.72299194335938</v>
      </c>
      <c r="AV667" t="n">
        <v>-61.80963897705078</v>
      </c>
      <c r="AW667" t="n">
        <v>-59.95537567138672</v>
      </c>
      <c r="AX667" t="n">
        <v>-58.61861801147461</v>
      </c>
      <c r="AY667" t="n">
        <v>-62.6351432800293</v>
      </c>
      <c r="AZ667" t="n">
        <v>-19.82208633422852</v>
      </c>
      <c r="BA667" t="n">
        <v>-21.51914215087891</v>
      </c>
      <c r="BB667" t="n">
        <v>-62.75219345092773</v>
      </c>
      <c r="BC667" t="n">
        <v>-61.20751953125</v>
      </c>
      <c r="BD667" t="n">
        <v>-60.44540405273438</v>
      </c>
      <c r="BE667" t="n">
        <v>-59.47526931762695</v>
      </c>
      <c r="BF667" t="n">
        <v>-63.74235153198242</v>
      </c>
      <c r="BG667" t="n">
        <v>-61.71646118164062</v>
      </c>
      <c r="BH667" t="n">
        <v>-61.5955810546875</v>
      </c>
      <c r="BI667" t="n">
        <v>-61.65625762939453</v>
      </c>
      <c r="BJ667" t="n">
        <v>-61.69073104858398</v>
      </c>
      <c r="BK667" t="n">
        <v>-61.10512542724609</v>
      </c>
      <c r="BL667" t="n">
        <v>-60.30385208129883</v>
      </c>
      <c r="BM667" t="n">
        <v>-60.38731002807617</v>
      </c>
      <c r="BN667" t="n">
        <v>-59.38079833984375</v>
      </c>
      <c r="BO667" t="n">
        <v>-58.51232528686523</v>
      </c>
      <c r="BP667" t="n">
        <v>-62.93828201293945</v>
      </c>
      <c r="BQ667" t="n">
        <v>-59.92505264282227</v>
      </c>
      <c r="BR667" t="n">
        <v>-59.44554138183594</v>
      </c>
      <c r="BS667" t="n">
        <v>-60.95490646362305</v>
      </c>
      <c r="BT667" t="n">
        <v>-59.7381706237793</v>
      </c>
      <c r="BU667" t="n">
        <v>-59.59385299682617</v>
      </c>
      <c r="BV667" t="n">
        <v>-62.76740646362305</v>
      </c>
      <c r="BW667" t="n">
        <v>-58.37625122070312</v>
      </c>
      <c r="BX667" t="n">
        <v>-57.18214416503906</v>
      </c>
      <c r="BY667" t="n">
        <v>-57.76972579956055</v>
      </c>
      <c r="BZ667" t="n">
        <v>-59.84829330444336</v>
      </c>
      <c r="CA667" t="n">
        <v>-60.60504913330078</v>
      </c>
      <c r="CB667" t="n">
        <v>-60.43539428710938</v>
      </c>
      <c r="CC667" t="n">
        <v>-60.06290817260742</v>
      </c>
      <c r="CD667" t="n">
        <v>-61.39846801757812</v>
      </c>
      <c r="CE667" t="n">
        <v>-61.10739135742188</v>
      </c>
      <c r="CF667" t="n">
        <v>-59.20872116088867</v>
      </c>
      <c r="CG667" t="n">
        <v>-58.74903106689453</v>
      </c>
      <c r="CH667" t="n">
        <v>-60.22879028320312</v>
      </c>
      <c r="CI667" t="n">
        <v>-59.80989456176758</v>
      </c>
      <c r="CJ667" t="n">
        <v>-60.77312088012695</v>
      </c>
      <c r="CK667" t="n">
        <v>-62.16608810424805</v>
      </c>
      <c r="CL667" t="n">
        <v>-58.59077453613281</v>
      </c>
      <c r="CM667" t="n">
        <v>-60.45507049560547</v>
      </c>
      <c r="CN667" t="n">
        <v>-60.21577072143555</v>
      </c>
      <c r="CO667" t="n">
        <v>-56.64736175537109</v>
      </c>
      <c r="CP667" t="n">
        <v>-56.74174880981445</v>
      </c>
      <c r="CQ667" t="n">
        <v>-58.26140594482422</v>
      </c>
      <c r="CR667" t="n">
        <v>-57.75861358642578</v>
      </c>
      <c r="CS667" t="n">
        <v>-54.45621109008789</v>
      </c>
      <c r="CT667" t="n">
        <v>-57.51708602905273</v>
      </c>
      <c r="CU667" t="n">
        <v>-55.00075912475586</v>
      </c>
      <c r="CV667" t="n">
        <v>-59.41161727905273</v>
      </c>
      <c r="CW667" t="n">
        <v>-57.09978485107422</v>
      </c>
      <c r="CX667" t="n">
        <v>-55.07092666625977</v>
      </c>
    </row>
    <row r="668">
      <c r="A668" t="inlineStr">
        <is>
          <t>2026-05-31 12:48:26.972</t>
        </is>
      </c>
      <c r="B668" t="n">
        <v>87.952</v>
      </c>
      <c r="C668" t="n">
        <v>-58.18736267089844</v>
      </c>
      <c r="D668" t="n">
        <v>-59.55364990234375</v>
      </c>
      <c r="E668" t="n">
        <v>-61.38336563110352</v>
      </c>
      <c r="F668" t="n">
        <v>-63.23177337646484</v>
      </c>
      <c r="G668" t="n">
        <v>-62.11847305297852</v>
      </c>
      <c r="H668" t="n">
        <v>-63.23122024536133</v>
      </c>
      <c r="I668" t="n">
        <v>-66.50046539306641</v>
      </c>
      <c r="J668" t="n">
        <v>-63.12599945068359</v>
      </c>
      <c r="K668" t="n">
        <v>-63.34095001220703</v>
      </c>
      <c r="L668" t="n">
        <v>-60.5506591796875</v>
      </c>
      <c r="M668" t="n">
        <v>-62.20772933959961</v>
      </c>
      <c r="N668" t="n">
        <v>-61.46022033691406</v>
      </c>
      <c r="O668" t="n">
        <v>-60.42398834228516</v>
      </c>
      <c r="P668" t="n">
        <v>-61.42428207397461</v>
      </c>
      <c r="Q668" t="n">
        <v>-63.62403106689453</v>
      </c>
      <c r="R668" t="n">
        <v>-64.29696655273438</v>
      </c>
      <c r="S668" t="n">
        <v>-62.87014389038086</v>
      </c>
      <c r="T668" t="n">
        <v>-64.36318206787109</v>
      </c>
      <c r="U668" t="n">
        <v>-61.98697280883789</v>
      </c>
      <c r="V668" t="n">
        <v>-62.78433609008789</v>
      </c>
      <c r="W668" t="n">
        <v>-60.73625183105469</v>
      </c>
      <c r="X668" t="n">
        <v>-63.74186706542969</v>
      </c>
      <c r="Y668" t="n">
        <v>-62.71508407592773</v>
      </c>
      <c r="Z668" t="n">
        <v>-61.19611740112305</v>
      </c>
      <c r="AA668" t="n">
        <v>-63.53120803833008</v>
      </c>
      <c r="AB668" t="n">
        <v>-63.39501571655273</v>
      </c>
      <c r="AC668" t="n">
        <v>-63.06995010375977</v>
      </c>
      <c r="AD668" t="n">
        <v>-60.84289932250977</v>
      </c>
      <c r="AE668" t="n">
        <v>-65.31114196777344</v>
      </c>
      <c r="AF668" t="n">
        <v>-65.11307525634766</v>
      </c>
      <c r="AG668" t="n">
        <v>-65.52545928955078</v>
      </c>
      <c r="AH668" t="n">
        <v>-64.50135803222656</v>
      </c>
      <c r="AI668" t="n">
        <v>-66.41392517089844</v>
      </c>
      <c r="AJ668" t="n">
        <v>-62.36617279052734</v>
      </c>
      <c r="AK668" t="n">
        <v>-58.91494369506836</v>
      </c>
      <c r="AL668" t="n">
        <v>-61.72351837158203</v>
      </c>
      <c r="AM668" t="n">
        <v>-62.79522705078125</v>
      </c>
      <c r="AN668" t="n">
        <v>-61.05784225463867</v>
      </c>
      <c r="AO668" t="n">
        <v>-65.11090850830078</v>
      </c>
      <c r="AP668" t="n">
        <v>-65.11280059814453</v>
      </c>
      <c r="AQ668" t="n">
        <v>-60.99847793579102</v>
      </c>
      <c r="AR668" t="n">
        <v>-64.91696929931641</v>
      </c>
      <c r="AS668" t="n">
        <v>-64.16374206542969</v>
      </c>
      <c r="AT668" t="n">
        <v>-63.52457046508789</v>
      </c>
      <c r="AU668" t="n">
        <v>-60.01185989379883</v>
      </c>
      <c r="AV668" t="n">
        <v>-61.12825393676758</v>
      </c>
      <c r="AW668" t="n">
        <v>-58.46442413330078</v>
      </c>
      <c r="AX668" t="n">
        <v>-63.45403671264648</v>
      </c>
      <c r="AY668" t="n">
        <v>-63.01324844360352</v>
      </c>
      <c r="AZ668" t="n">
        <v>-19.7797679901123</v>
      </c>
      <c r="BA668" t="n">
        <v>-21.47591018676758</v>
      </c>
      <c r="BB668" t="n">
        <v>-62.47230529785156</v>
      </c>
      <c r="BC668" t="n">
        <v>-59.75156021118164</v>
      </c>
      <c r="BD668" t="n">
        <v>-63.49895477294922</v>
      </c>
      <c r="BE668" t="n">
        <v>-63.86453247070312</v>
      </c>
      <c r="BF668" t="n">
        <v>-60.97184371948242</v>
      </c>
      <c r="BG668" t="n">
        <v>-62.06088638305664</v>
      </c>
      <c r="BH668" t="n">
        <v>-64.34394836425781</v>
      </c>
      <c r="BI668" t="n">
        <v>-58.91201019287109</v>
      </c>
      <c r="BJ668" t="n">
        <v>-62.52029800415039</v>
      </c>
      <c r="BK668" t="n">
        <v>-60.7544059753418</v>
      </c>
      <c r="BL668" t="n">
        <v>-59.11995697021484</v>
      </c>
      <c r="BM668" t="n">
        <v>-60.90839767456055</v>
      </c>
      <c r="BN668" t="n">
        <v>-58.11494827270508</v>
      </c>
      <c r="BO668" t="n">
        <v>-64.78704071044922</v>
      </c>
      <c r="BP668" t="n">
        <v>-60.93552017211914</v>
      </c>
      <c r="BQ668" t="n">
        <v>-62.72213745117188</v>
      </c>
      <c r="BR668" t="n">
        <v>-61.58660507202148</v>
      </c>
      <c r="BS668" t="n">
        <v>-61.94647598266602</v>
      </c>
      <c r="BT668" t="n">
        <v>-60.74359893798828</v>
      </c>
      <c r="BU668" t="n">
        <v>-60.37279510498047</v>
      </c>
      <c r="BV668" t="n">
        <v>-59.81243133544922</v>
      </c>
      <c r="BW668" t="n">
        <v>-59.69662857055664</v>
      </c>
      <c r="BX668" t="n">
        <v>-61.11996078491211</v>
      </c>
      <c r="BY668" t="n">
        <v>-59.37995529174805</v>
      </c>
      <c r="BZ668" t="n">
        <v>-58.38925933837891</v>
      </c>
      <c r="CA668" t="n">
        <v>-59.33733749389648</v>
      </c>
      <c r="CB668" t="n">
        <v>-60.33486175537109</v>
      </c>
      <c r="CC668" t="n">
        <v>-56.21264266967773</v>
      </c>
      <c r="CD668" t="n">
        <v>-58.92354965209961</v>
      </c>
      <c r="CE668" t="n">
        <v>-58.78487777709961</v>
      </c>
      <c r="CF668" t="n">
        <v>-62.82146835327148</v>
      </c>
      <c r="CG668" t="n">
        <v>-60.55503082275391</v>
      </c>
      <c r="CH668" t="n">
        <v>-60.50016021728516</v>
      </c>
      <c r="CI668" t="n">
        <v>-58.98078155517578</v>
      </c>
      <c r="CJ668" t="n">
        <v>-57.28740692138672</v>
      </c>
      <c r="CK668" t="n">
        <v>-59.78609466552734</v>
      </c>
      <c r="CL668" t="n">
        <v>-57.3936653137207</v>
      </c>
      <c r="CM668" t="n">
        <v>-59.68284606933594</v>
      </c>
      <c r="CN668" t="n">
        <v>-59.89936447143555</v>
      </c>
      <c r="CO668" t="n">
        <v>-58.9193115234375</v>
      </c>
      <c r="CP668" t="n">
        <v>-58.52106857299805</v>
      </c>
      <c r="CQ668" t="n">
        <v>-58.22328567504883</v>
      </c>
      <c r="CR668" t="n">
        <v>-57.04855728149414</v>
      </c>
      <c r="CS668" t="n">
        <v>-61.06333923339844</v>
      </c>
      <c r="CT668" t="n">
        <v>-56.28448104858398</v>
      </c>
      <c r="CU668" t="n">
        <v>-56.11637115478516</v>
      </c>
      <c r="CV668" t="n">
        <v>-57.92318725585938</v>
      </c>
      <c r="CW668" t="n">
        <v>-57.34088516235352</v>
      </c>
      <c r="CX668" t="n">
        <v>-58.44881439208984</v>
      </c>
    </row>
    <row r="669">
      <c r="A669" t="inlineStr">
        <is>
          <t>2026-05-31 12:48:27.109</t>
        </is>
      </c>
      <c r="B669" t="n">
        <v>88.089</v>
      </c>
      <c r="C669" t="n">
        <v>-55.41811752319336</v>
      </c>
      <c r="D669" t="n">
        <v>-54.74140548706055</v>
      </c>
      <c r="E669" t="n">
        <v>-55.95444107055664</v>
      </c>
      <c r="F669" t="n">
        <v>-65.82891082763672</v>
      </c>
      <c r="G669" t="n">
        <v>-63.08811950683594</v>
      </c>
      <c r="H669" t="n">
        <v>-63.62821960449219</v>
      </c>
      <c r="I669" t="n">
        <v>-62.63105773925781</v>
      </c>
      <c r="J669" t="n">
        <v>-63.06886291503906</v>
      </c>
      <c r="K669" t="n">
        <v>-61.54350662231445</v>
      </c>
      <c r="L669" t="n">
        <v>-64.07110595703125</v>
      </c>
      <c r="M669" t="n">
        <v>-62.10821914672852</v>
      </c>
      <c r="N669" t="n">
        <v>-62.53364181518555</v>
      </c>
      <c r="O669" t="n">
        <v>-60.87809753417969</v>
      </c>
      <c r="P669" t="n">
        <v>-60.11221313476562</v>
      </c>
      <c r="Q669" t="n">
        <v>-63.54866409301758</v>
      </c>
      <c r="R669" t="n">
        <v>-65.67804718017578</v>
      </c>
      <c r="S669" t="n">
        <v>-59.14496612548828</v>
      </c>
      <c r="T669" t="n">
        <v>-62.08040618896484</v>
      </c>
      <c r="U669" t="n">
        <v>-64.01941680908203</v>
      </c>
      <c r="V669" t="n">
        <v>-59.30934143066406</v>
      </c>
      <c r="W669" t="n">
        <v>-63.60851669311523</v>
      </c>
      <c r="X669" t="n">
        <v>-61.91450500488281</v>
      </c>
      <c r="Y669" t="n">
        <v>-64.45011901855469</v>
      </c>
      <c r="Z669" t="n">
        <v>-59.88494110107422</v>
      </c>
      <c r="AA669" t="n">
        <v>-60.69417190551758</v>
      </c>
      <c r="AB669" t="n">
        <v>-60.17616271972656</v>
      </c>
      <c r="AC669" t="n">
        <v>-59.83264541625977</v>
      </c>
      <c r="AD669" t="n">
        <v>-65.80416870117188</v>
      </c>
      <c r="AE669" t="n">
        <v>-62.88252639770508</v>
      </c>
      <c r="AF669" t="n">
        <v>-65.17285919189453</v>
      </c>
      <c r="AG669" t="n">
        <v>-64.74481964111328</v>
      </c>
      <c r="AH669" t="n">
        <v>-64.957275390625</v>
      </c>
      <c r="AI669" t="n">
        <v>-66.71811676025391</v>
      </c>
      <c r="AJ669" t="n">
        <v>-63.28637313842773</v>
      </c>
      <c r="AK669" t="n">
        <v>-65.58893585205078</v>
      </c>
      <c r="AL669" t="n">
        <v>-63.96514511108398</v>
      </c>
      <c r="AM669" t="n">
        <v>-66.32399749755859</v>
      </c>
      <c r="AN669" t="n">
        <v>-61.94792175292969</v>
      </c>
      <c r="AO669" t="n">
        <v>-66.94136810302734</v>
      </c>
      <c r="AP669" t="n">
        <v>-66.36305236816406</v>
      </c>
      <c r="AQ669" t="n">
        <v>-65.74066925048828</v>
      </c>
      <c r="AR669" t="n">
        <v>-63.66439056396484</v>
      </c>
      <c r="AS669" t="n">
        <v>-63.96407318115234</v>
      </c>
      <c r="AT669" t="n">
        <v>-63.58784484863281</v>
      </c>
      <c r="AU669" t="n">
        <v>-64.67887115478516</v>
      </c>
      <c r="AV669" t="n">
        <v>-60.08921813964844</v>
      </c>
      <c r="AW669" t="n">
        <v>-61.26280212402344</v>
      </c>
      <c r="AX669" t="n">
        <v>-60.75503158569336</v>
      </c>
      <c r="AY669" t="n">
        <v>-65.10553741455078</v>
      </c>
      <c r="AZ669" t="n">
        <v>-19.78804206848145</v>
      </c>
      <c r="BA669" t="n">
        <v>-21.49168014526367</v>
      </c>
      <c r="BB669" t="n">
        <v>-62.85438537597656</v>
      </c>
      <c r="BC669" t="n">
        <v>-63.09947204589844</v>
      </c>
      <c r="BD669" t="n">
        <v>-63.05630111694336</v>
      </c>
      <c r="BE669" t="n">
        <v>-61.33123397827148</v>
      </c>
      <c r="BF669" t="n">
        <v>-62.59494400024414</v>
      </c>
      <c r="BG669" t="n">
        <v>-60.84450149536133</v>
      </c>
      <c r="BH669" t="n">
        <v>-61.73420715332031</v>
      </c>
      <c r="BI669" t="n">
        <v>-64.80715179443359</v>
      </c>
      <c r="BJ669" t="n">
        <v>-62.07701873779297</v>
      </c>
      <c r="BK669" t="n">
        <v>-62.35030746459961</v>
      </c>
      <c r="BL669" t="n">
        <v>-60.32802963256836</v>
      </c>
      <c r="BM669" t="n">
        <v>-60.86328506469727</v>
      </c>
      <c r="BN669" t="n">
        <v>-59.0967903137207</v>
      </c>
      <c r="BO669" t="n">
        <v>-59.39436340332031</v>
      </c>
      <c r="BP669" t="n">
        <v>-60.58396148681641</v>
      </c>
      <c r="BQ669" t="n">
        <v>-62.67551803588867</v>
      </c>
      <c r="BR669" t="n">
        <v>-60.72892379760742</v>
      </c>
      <c r="BS669" t="n">
        <v>-62.16168975830078</v>
      </c>
      <c r="BT669" t="n">
        <v>-59.77203369140625</v>
      </c>
      <c r="BU669" t="n">
        <v>-58.24569320678711</v>
      </c>
      <c r="BV669" t="n">
        <v>-60.78584671020508</v>
      </c>
      <c r="BW669" t="n">
        <v>-60.74509811401367</v>
      </c>
      <c r="BX669" t="n">
        <v>-60.43164825439453</v>
      </c>
      <c r="BY669" t="n">
        <v>-58.93149566650391</v>
      </c>
      <c r="BZ669" t="n">
        <v>-59.37653350830078</v>
      </c>
      <c r="CA669" t="n">
        <v>-59.99099731445312</v>
      </c>
      <c r="CB669" t="n">
        <v>-60.29276657104492</v>
      </c>
      <c r="CC669" t="n">
        <v>-59.95347213745117</v>
      </c>
      <c r="CD669" t="n">
        <v>-59.14596176147461</v>
      </c>
      <c r="CE669" t="n">
        <v>-60.75835418701172</v>
      </c>
      <c r="CF669" t="n">
        <v>-59.02082824707031</v>
      </c>
      <c r="CG669" t="n">
        <v>-60.3364143371582</v>
      </c>
      <c r="CH669" t="n">
        <v>-61.59418869018555</v>
      </c>
      <c r="CI669" t="n">
        <v>-59.19868850708008</v>
      </c>
      <c r="CJ669" t="n">
        <v>-63.17987060546875</v>
      </c>
      <c r="CK669" t="n">
        <v>-60.92810821533203</v>
      </c>
      <c r="CL669" t="n">
        <v>-62.12519454956055</v>
      </c>
      <c r="CM669" t="n">
        <v>-59.7450065612793</v>
      </c>
      <c r="CN669" t="n">
        <v>-57.31794357299805</v>
      </c>
      <c r="CO669" t="n">
        <v>-55.82334899902344</v>
      </c>
      <c r="CP669" t="n">
        <v>-61.15139389038086</v>
      </c>
      <c r="CQ669" t="n">
        <v>-57.74655151367188</v>
      </c>
      <c r="CR669" t="n">
        <v>-58.05859756469727</v>
      </c>
      <c r="CS669" t="n">
        <v>-55.78928756713867</v>
      </c>
      <c r="CT669" t="n">
        <v>-55.56211090087891</v>
      </c>
      <c r="CU669" t="n">
        <v>-56.584228515625</v>
      </c>
      <c r="CV669" t="n">
        <v>-57.39572906494141</v>
      </c>
      <c r="CW669" t="n">
        <v>-56.88602447509766</v>
      </c>
      <c r="CX669" t="n">
        <v>-55.80590057373047</v>
      </c>
    </row>
    <row r="670">
      <c r="A670" t="inlineStr">
        <is>
          <t>2026-05-31 12:48:27.221</t>
        </is>
      </c>
      <c r="B670" t="n">
        <v>88.20099999999999</v>
      </c>
      <c r="C670" t="n">
        <v>-58.23361968994141</v>
      </c>
      <c r="D670" t="n">
        <v>-53.91940689086914</v>
      </c>
      <c r="E670" t="n">
        <v>-53.58094787597656</v>
      </c>
      <c r="F670" t="n">
        <v>-61.76762390136719</v>
      </c>
      <c r="G670" t="n">
        <v>-65.90892028808594</v>
      </c>
      <c r="H670" t="n">
        <v>-60.77976989746094</v>
      </c>
      <c r="I670" t="n">
        <v>-61.61257934570312</v>
      </c>
      <c r="J670" t="n">
        <v>-60.96578216552734</v>
      </c>
      <c r="K670" t="n">
        <v>-62.96324920654297</v>
      </c>
      <c r="L670" t="n">
        <v>-62.09728240966797</v>
      </c>
      <c r="M670" t="n">
        <v>-62.87614059448242</v>
      </c>
      <c r="N670" t="n">
        <v>-62.33416366577148</v>
      </c>
      <c r="O670" t="n">
        <v>-66.12326812744141</v>
      </c>
      <c r="P670" t="n">
        <v>-65.38496398925781</v>
      </c>
      <c r="Q670" t="n">
        <v>-62.46493530273438</v>
      </c>
      <c r="R670" t="n">
        <v>-60.6682014465332</v>
      </c>
      <c r="S670" t="n">
        <v>-63.93047714233398</v>
      </c>
      <c r="T670" t="n">
        <v>-67.46129608154297</v>
      </c>
      <c r="U670" t="n">
        <v>-62.31533813476562</v>
      </c>
      <c r="V670" t="n">
        <v>-62.20575714111328</v>
      </c>
      <c r="W670" t="n">
        <v>-63.5843391418457</v>
      </c>
      <c r="X670" t="n">
        <v>-61.86933898925781</v>
      </c>
      <c r="Y670" t="n">
        <v>-65.21664428710938</v>
      </c>
      <c r="Z670" t="n">
        <v>-60.69002532958984</v>
      </c>
      <c r="AA670" t="n">
        <v>-59.97568130493164</v>
      </c>
      <c r="AB670" t="n">
        <v>-62.42602920532227</v>
      </c>
      <c r="AC670" t="n">
        <v>-60.35230255126953</v>
      </c>
      <c r="AD670" t="n">
        <v>-58.29166793823242</v>
      </c>
      <c r="AE670" t="n">
        <v>-64.91159820556641</v>
      </c>
      <c r="AF670" t="n">
        <v>-66.73441314697266</v>
      </c>
      <c r="AG670" t="n">
        <v>-66.96482086181641</v>
      </c>
      <c r="AH670" t="n">
        <v>-61.79218292236328</v>
      </c>
      <c r="AI670" t="n">
        <v>-63.33633041381836</v>
      </c>
      <c r="AJ670" t="n">
        <v>-67.01445007324219</v>
      </c>
      <c r="AK670" t="n">
        <v>-64.40303039550781</v>
      </c>
      <c r="AL670" t="n">
        <v>-61.29283142089844</v>
      </c>
      <c r="AM670" t="n">
        <v>-66.92604827880859</v>
      </c>
      <c r="AN670" t="n">
        <v>-61.67969131469727</v>
      </c>
      <c r="AO670" t="n">
        <v>-63.87234497070312</v>
      </c>
      <c r="AP670" t="n">
        <v>-64.81863403320312</v>
      </c>
      <c r="AQ670" t="n">
        <v>-64.91261291503906</v>
      </c>
      <c r="AR670" t="n">
        <v>-61.44498825073242</v>
      </c>
      <c r="AS670" t="n">
        <v>-61.00156021118164</v>
      </c>
      <c r="AT670" t="n">
        <v>-63.79418182373047</v>
      </c>
      <c r="AU670" t="n">
        <v>-64.19528961181641</v>
      </c>
      <c r="AV670" t="n">
        <v>-63.40702819824219</v>
      </c>
      <c r="AW670" t="n">
        <v>-59.48382186889648</v>
      </c>
      <c r="AX670" t="n">
        <v>-62.28509902954102</v>
      </c>
      <c r="AY670" t="n">
        <v>-60.31135940551758</v>
      </c>
      <c r="AZ670" t="n">
        <v>-19.79790496826172</v>
      </c>
      <c r="BA670" t="n">
        <v>-21.495361328125</v>
      </c>
      <c r="BB670" t="n">
        <v>-62.25558853149414</v>
      </c>
      <c r="BC670" t="n">
        <v>-60.7989501953125</v>
      </c>
      <c r="BD670" t="n">
        <v>-61.75468826293945</v>
      </c>
      <c r="BE670" t="n">
        <v>-64.33335113525391</v>
      </c>
      <c r="BF670" t="n">
        <v>-63.14339828491211</v>
      </c>
      <c r="BG670" t="n">
        <v>-63.93201065063477</v>
      </c>
      <c r="BH670" t="n">
        <v>-61.60478973388672</v>
      </c>
      <c r="BI670" t="n">
        <v>-62.74979400634766</v>
      </c>
      <c r="BJ670" t="n">
        <v>-62.56265640258789</v>
      </c>
      <c r="BK670" t="n">
        <v>-60.81899261474609</v>
      </c>
      <c r="BL670" t="n">
        <v>-59.36041641235352</v>
      </c>
      <c r="BM670" t="n">
        <v>-61.1506462097168</v>
      </c>
      <c r="BN670" t="n">
        <v>-61.22497940063477</v>
      </c>
      <c r="BO670" t="n">
        <v>-61.23181533813477</v>
      </c>
      <c r="BP670" t="n">
        <v>-63.2496452331543</v>
      </c>
      <c r="BQ670" t="n">
        <v>-59.63433456420898</v>
      </c>
      <c r="BR670" t="n">
        <v>-64.42962646484375</v>
      </c>
      <c r="BS670" t="n">
        <v>-61.50886535644531</v>
      </c>
      <c r="BT670" t="n">
        <v>-60.0496711730957</v>
      </c>
      <c r="BU670" t="n">
        <v>-59.59627532958984</v>
      </c>
      <c r="BV670" t="n">
        <v>-59.74459838867188</v>
      </c>
      <c r="BW670" t="n">
        <v>-61.59759902954102</v>
      </c>
      <c r="BX670" t="n">
        <v>-61.88604354858398</v>
      </c>
      <c r="BY670" t="n">
        <v>-59.17788696289062</v>
      </c>
      <c r="BZ670" t="n">
        <v>-62.07780456542969</v>
      </c>
      <c r="CA670" t="n">
        <v>-57.04981231689453</v>
      </c>
      <c r="CB670" t="n">
        <v>-57.11035919189453</v>
      </c>
      <c r="CC670" t="n">
        <v>-57.78382110595703</v>
      </c>
      <c r="CD670" t="n">
        <v>-61.11650466918945</v>
      </c>
      <c r="CE670" t="n">
        <v>-60.72393798828125</v>
      </c>
      <c r="CF670" t="n">
        <v>-60.31803894042969</v>
      </c>
      <c r="CG670" t="n">
        <v>-61.6594123840332</v>
      </c>
      <c r="CH670" t="n">
        <v>-59.19950485229492</v>
      </c>
      <c r="CI670" t="n">
        <v>-60.07392120361328</v>
      </c>
      <c r="CJ670" t="n">
        <v>-58.35382461547852</v>
      </c>
      <c r="CK670" t="n">
        <v>-61.50107192993164</v>
      </c>
      <c r="CL670" t="n">
        <v>-57.53606414794922</v>
      </c>
      <c r="CM670" t="n">
        <v>-56.84158706665039</v>
      </c>
      <c r="CN670" t="n">
        <v>-60.2893180847168</v>
      </c>
      <c r="CO670" t="n">
        <v>-58.79599761962891</v>
      </c>
      <c r="CP670" t="n">
        <v>-58.42610549926758</v>
      </c>
      <c r="CQ670" t="n">
        <v>-59.11647796630859</v>
      </c>
      <c r="CR670" t="n">
        <v>-54.14285278320312</v>
      </c>
      <c r="CS670" t="n">
        <v>-56.96059417724609</v>
      </c>
      <c r="CT670" t="n">
        <v>-54.79321670532227</v>
      </c>
      <c r="CU670" t="n">
        <v>-59.3907356262207</v>
      </c>
      <c r="CV670" t="n">
        <v>-57.81516647338867</v>
      </c>
      <c r="CW670" t="n">
        <v>-53.84372329711914</v>
      </c>
      <c r="CX670" t="n">
        <v>-56.91498947143555</v>
      </c>
    </row>
    <row r="671">
      <c r="A671" t="inlineStr">
        <is>
          <t>2026-05-31 12:48:27.335</t>
        </is>
      </c>
      <c r="B671" t="n">
        <v>88.316</v>
      </c>
      <c r="C671" t="n">
        <v>-59.19065093994141</v>
      </c>
      <c r="D671" t="n">
        <v>-58.27644348144531</v>
      </c>
      <c r="E671" t="n">
        <v>-59.99259185791016</v>
      </c>
      <c r="F671" t="n">
        <v>-64.04198455810547</v>
      </c>
      <c r="G671" t="n">
        <v>-64.40589141845703</v>
      </c>
      <c r="H671" t="n">
        <v>-65.48350524902344</v>
      </c>
      <c r="I671" t="n">
        <v>-63.6086540222168</v>
      </c>
      <c r="J671" t="n">
        <v>-59.96205902099609</v>
      </c>
      <c r="K671" t="n">
        <v>-62.84546661376953</v>
      </c>
      <c r="L671" t="n">
        <v>-62.76520156860352</v>
      </c>
      <c r="M671" t="n">
        <v>-60.65225601196289</v>
      </c>
      <c r="N671" t="n">
        <v>-61.76568984985352</v>
      </c>
      <c r="O671" t="n">
        <v>-59.05635833740234</v>
      </c>
      <c r="P671" t="n">
        <v>-62.84286499023438</v>
      </c>
      <c r="Q671" t="n">
        <v>-64.19180297851562</v>
      </c>
      <c r="R671" t="n">
        <v>-64.87906646728516</v>
      </c>
      <c r="S671" t="n">
        <v>-62.43944549560547</v>
      </c>
      <c r="T671" t="n">
        <v>-62.57184982299805</v>
      </c>
      <c r="U671" t="n">
        <v>-62.54711532592773</v>
      </c>
      <c r="V671" t="n">
        <v>-60.78115081787109</v>
      </c>
      <c r="W671" t="n">
        <v>-61.98823928833008</v>
      </c>
      <c r="X671" t="n">
        <v>-64.43109130859375</v>
      </c>
      <c r="Y671" t="n">
        <v>-63.81332397460938</v>
      </c>
      <c r="Z671" t="n">
        <v>-64.79679870605469</v>
      </c>
      <c r="AA671" t="n">
        <v>-60.97749710083008</v>
      </c>
      <c r="AB671" t="n">
        <v>-63.21052932739258</v>
      </c>
      <c r="AC671" t="n">
        <v>-61.7557487487793</v>
      </c>
      <c r="AD671" t="n">
        <v>-65.72773742675781</v>
      </c>
      <c r="AE671" t="n">
        <v>-64.85491180419922</v>
      </c>
      <c r="AF671" t="n">
        <v>-65.133056640625</v>
      </c>
      <c r="AG671" t="n">
        <v>-65.80589294433594</v>
      </c>
      <c r="AH671" t="n">
        <v>-64.18447875976562</v>
      </c>
      <c r="AI671" t="n">
        <v>-65.15110778808594</v>
      </c>
      <c r="AJ671" t="n">
        <v>-66.02645111083984</v>
      </c>
      <c r="AK671" t="n">
        <v>-63.06892013549805</v>
      </c>
      <c r="AL671" t="n">
        <v>-63.25486755371094</v>
      </c>
      <c r="AM671" t="n">
        <v>-62.10458374023438</v>
      </c>
      <c r="AN671" t="n">
        <v>-63.07347869873047</v>
      </c>
      <c r="AO671" t="n">
        <v>-61.41839599609375</v>
      </c>
      <c r="AP671" t="n">
        <v>-63.96882247924805</v>
      </c>
      <c r="AQ671" t="n">
        <v>-65.41429901123047</v>
      </c>
      <c r="AR671" t="n">
        <v>-66.05739593505859</v>
      </c>
      <c r="AS671" t="n">
        <v>-68.02025604248047</v>
      </c>
      <c r="AT671" t="n">
        <v>-62.45464324951172</v>
      </c>
      <c r="AU671" t="n">
        <v>-62.07658004760742</v>
      </c>
      <c r="AV671" t="n">
        <v>-60.13840866088867</v>
      </c>
      <c r="AW671" t="n">
        <v>-61.56101989746094</v>
      </c>
      <c r="AX671" t="n">
        <v>-62.19290542602539</v>
      </c>
      <c r="AY671" t="n">
        <v>-64.63422393798828</v>
      </c>
      <c r="AZ671" t="n">
        <v>-19.82365036010742</v>
      </c>
      <c r="BA671" t="n">
        <v>-21.52264785766602</v>
      </c>
      <c r="BB671" t="n">
        <v>-62.43014526367188</v>
      </c>
      <c r="BC671" t="n">
        <v>-60.89958572387695</v>
      </c>
      <c r="BD671" t="n">
        <v>-61.93367385864258</v>
      </c>
      <c r="BE671" t="n">
        <v>-63.62371063232422</v>
      </c>
      <c r="BF671" t="n">
        <v>-60.54227828979492</v>
      </c>
      <c r="BG671" t="n">
        <v>-61.73582458496094</v>
      </c>
      <c r="BH671" t="n">
        <v>-60.34477233886719</v>
      </c>
      <c r="BI671" t="n">
        <v>-58.00522994995117</v>
      </c>
      <c r="BJ671" t="n">
        <v>-61.15554809570312</v>
      </c>
      <c r="BK671" t="n">
        <v>-62.55393600463867</v>
      </c>
      <c r="BL671" t="n">
        <v>-61.04772186279297</v>
      </c>
      <c r="BM671" t="n">
        <v>-59.42214965820312</v>
      </c>
      <c r="BN671" t="n">
        <v>-58.4766845703125</v>
      </c>
      <c r="BO671" t="n">
        <v>-63.98325729370117</v>
      </c>
      <c r="BP671" t="n">
        <v>-57.77095031738281</v>
      </c>
      <c r="BQ671" t="n">
        <v>-61.36546325683594</v>
      </c>
      <c r="BR671" t="n">
        <v>-60.60820007324219</v>
      </c>
      <c r="BS671" t="n">
        <v>-61.11335754394531</v>
      </c>
      <c r="BT671" t="n">
        <v>-59.66181945800781</v>
      </c>
      <c r="BU671" t="n">
        <v>-60.32712936401367</v>
      </c>
      <c r="BV671" t="n">
        <v>-61.83661270141602</v>
      </c>
      <c r="BW671" t="n">
        <v>-61.88866424560547</v>
      </c>
      <c r="BX671" t="n">
        <v>-58.96696472167969</v>
      </c>
      <c r="BY671" t="n">
        <v>-58.15823745727539</v>
      </c>
      <c r="BZ671" t="n">
        <v>-55.53448486328125</v>
      </c>
      <c r="CA671" t="n">
        <v>-59.08184051513672</v>
      </c>
      <c r="CB671" t="n">
        <v>-59.92382049560547</v>
      </c>
      <c r="CC671" t="n">
        <v>-59.81680297851562</v>
      </c>
      <c r="CD671" t="n">
        <v>-60.28277969360352</v>
      </c>
      <c r="CE671" t="n">
        <v>-59.51364135742188</v>
      </c>
      <c r="CF671" t="n">
        <v>-57.51088333129883</v>
      </c>
      <c r="CG671" t="n">
        <v>-57.67855834960938</v>
      </c>
      <c r="CH671" t="n">
        <v>-59.22843551635742</v>
      </c>
      <c r="CI671" t="n">
        <v>-60.41530990600586</v>
      </c>
      <c r="CJ671" t="n">
        <v>-62.13932418823242</v>
      </c>
      <c r="CK671" t="n">
        <v>-54.56995391845703</v>
      </c>
      <c r="CL671" t="n">
        <v>-63.04258346557617</v>
      </c>
      <c r="CM671" t="n">
        <v>-58.89328002929688</v>
      </c>
      <c r="CN671" t="n">
        <v>-60.74200820922852</v>
      </c>
      <c r="CO671" t="n">
        <v>-59.13161087036133</v>
      </c>
      <c r="CP671" t="n">
        <v>-55.92555618286133</v>
      </c>
      <c r="CQ671" t="n">
        <v>-54.85181427001953</v>
      </c>
      <c r="CR671" t="n">
        <v>-58.14400482177734</v>
      </c>
      <c r="CS671" t="n">
        <v>-55.77095031738281</v>
      </c>
      <c r="CT671" t="n">
        <v>-58.94440841674805</v>
      </c>
      <c r="CU671" t="n">
        <v>-57.11080551147461</v>
      </c>
      <c r="CV671" t="n">
        <v>-55.43371963500977</v>
      </c>
      <c r="CW671" t="n">
        <v>-58.44881439208984</v>
      </c>
      <c r="CX671" t="n">
        <v>-56.97942733764648</v>
      </c>
    </row>
    <row r="672">
      <c r="A672" t="inlineStr">
        <is>
          <t>2026-05-31 12:48:27.476</t>
        </is>
      </c>
      <c r="B672" t="n">
        <v>88.456</v>
      </c>
      <c r="C672" t="n">
        <v>-56.27700042724609</v>
      </c>
      <c r="D672" t="n">
        <v>-58.28636169433594</v>
      </c>
      <c r="E672" t="n">
        <v>-54.57770156860352</v>
      </c>
      <c r="F672" t="n">
        <v>-65.51901245117188</v>
      </c>
      <c r="G672" t="n">
        <v>-66.08993530273438</v>
      </c>
      <c r="H672" t="n">
        <v>-65.11836242675781</v>
      </c>
      <c r="I672" t="n">
        <v>-63.53786468505859</v>
      </c>
      <c r="J672" t="n">
        <v>-64.01492309570312</v>
      </c>
      <c r="K672" t="n">
        <v>-62.01213073730469</v>
      </c>
      <c r="L672" t="n">
        <v>-62.95013427734375</v>
      </c>
      <c r="M672" t="n">
        <v>-63.98119354248047</v>
      </c>
      <c r="N672" t="n">
        <v>-64.39052581787109</v>
      </c>
      <c r="O672" t="n">
        <v>-64.57273864746094</v>
      </c>
      <c r="P672" t="n">
        <v>-63.52900695800781</v>
      </c>
      <c r="Q672" t="n">
        <v>-62.25585556030273</v>
      </c>
      <c r="R672" t="n">
        <v>-65.82775115966797</v>
      </c>
      <c r="S672" t="n">
        <v>-60.48224639892578</v>
      </c>
      <c r="T672" t="n">
        <v>-61.0893669128418</v>
      </c>
      <c r="U672" t="n">
        <v>-60.93592071533203</v>
      </c>
      <c r="V672" t="n">
        <v>-63.20815658569336</v>
      </c>
      <c r="W672" t="n">
        <v>-62.4621467590332</v>
      </c>
      <c r="X672" t="n">
        <v>-61.87335968017578</v>
      </c>
      <c r="Y672" t="n">
        <v>-61.87236785888672</v>
      </c>
      <c r="Z672" t="n">
        <v>-61.28319931030273</v>
      </c>
      <c r="AA672" t="n">
        <v>-60.77749252319336</v>
      </c>
      <c r="AB672" t="n">
        <v>-61.53888702392578</v>
      </c>
      <c r="AC672" t="n">
        <v>-59.83164596557617</v>
      </c>
      <c r="AD672" t="n">
        <v>-64.23065948486328</v>
      </c>
      <c r="AE672" t="n">
        <v>-62.63728332519531</v>
      </c>
      <c r="AF672" t="n">
        <v>-64.89089965820312</v>
      </c>
      <c r="AG672" t="n">
        <v>-63.10114288330078</v>
      </c>
      <c r="AH672" t="n">
        <v>-63.52038955688477</v>
      </c>
      <c r="AI672" t="n">
        <v>-63.85419845581055</v>
      </c>
      <c r="AJ672" t="n">
        <v>-62.04925155639648</v>
      </c>
      <c r="AK672" t="n">
        <v>-63.7047004699707</v>
      </c>
      <c r="AL672" t="n">
        <v>-61.99074935913086</v>
      </c>
      <c r="AM672" t="n">
        <v>-62.62841796875</v>
      </c>
      <c r="AN672" t="n">
        <v>-65.26676177978516</v>
      </c>
      <c r="AO672" t="n">
        <v>-61.91098022460938</v>
      </c>
      <c r="AP672" t="n">
        <v>-64.04129028320312</v>
      </c>
      <c r="AQ672" t="n">
        <v>-64.35356140136719</v>
      </c>
      <c r="AR672" t="n">
        <v>-62.80123901367188</v>
      </c>
      <c r="AS672" t="n">
        <v>-62.20780944824219</v>
      </c>
      <c r="AT672" t="n">
        <v>-63.91060638427734</v>
      </c>
      <c r="AU672" t="n">
        <v>-64.19728088378906</v>
      </c>
      <c r="AV672" t="n">
        <v>-65.09770202636719</v>
      </c>
      <c r="AW672" t="n">
        <v>-62.64251708984375</v>
      </c>
      <c r="AX672" t="n">
        <v>-60.85252380371094</v>
      </c>
      <c r="AY672" t="n">
        <v>-63.42416763305664</v>
      </c>
      <c r="AZ672" t="n">
        <v>-19.80728530883789</v>
      </c>
      <c r="BA672" t="n">
        <v>-21.51845550537109</v>
      </c>
      <c r="BB672" t="n">
        <v>-64.23155975341797</v>
      </c>
      <c r="BC672" t="n">
        <v>-61.47173690795898</v>
      </c>
      <c r="BD672" t="n">
        <v>-62.11729431152344</v>
      </c>
      <c r="BE672" t="n">
        <v>-65.82166290283203</v>
      </c>
      <c r="BF672" t="n">
        <v>-63.25156402587891</v>
      </c>
      <c r="BG672" t="n">
        <v>-60.67837524414062</v>
      </c>
      <c r="BH672" t="n">
        <v>-62.7574462890625</v>
      </c>
      <c r="BI672" t="n">
        <v>-61.06592178344727</v>
      </c>
      <c r="BJ672" t="n">
        <v>-64.69084930419922</v>
      </c>
      <c r="BK672" t="n">
        <v>-64.41725158691406</v>
      </c>
      <c r="BL672" t="n">
        <v>-61.57711791992188</v>
      </c>
      <c r="BM672" t="n">
        <v>-59.38473129272461</v>
      </c>
      <c r="BN672" t="n">
        <v>-61.31352233886719</v>
      </c>
      <c r="BO672" t="n">
        <v>-60.30962753295898</v>
      </c>
      <c r="BP672" t="n">
        <v>-60.68214797973633</v>
      </c>
      <c r="BQ672" t="n">
        <v>-63.12086486816406</v>
      </c>
      <c r="BR672" t="n">
        <v>-61.48440551757812</v>
      </c>
      <c r="BS672" t="n">
        <v>-60.53676223754883</v>
      </c>
      <c r="BT672" t="n">
        <v>-60.44594955444336</v>
      </c>
      <c r="BU672" t="n">
        <v>-57.37289810180664</v>
      </c>
      <c r="BV672" t="n">
        <v>-60.75033950805664</v>
      </c>
      <c r="BW672" t="n">
        <v>-60.94407272338867</v>
      </c>
      <c r="BX672" t="n">
        <v>-57.68216705322266</v>
      </c>
      <c r="BY672" t="n">
        <v>-58.14515686035156</v>
      </c>
      <c r="BZ672" t="n">
        <v>-58.84809112548828</v>
      </c>
      <c r="CA672" t="n">
        <v>-58.18494415283203</v>
      </c>
      <c r="CB672" t="n">
        <v>-61.87971878051758</v>
      </c>
      <c r="CC672" t="n">
        <v>-62.1510124206543</v>
      </c>
      <c r="CD672" t="n">
        <v>-57.10169219970703</v>
      </c>
      <c r="CE672" t="n">
        <v>-61.58854293823242</v>
      </c>
      <c r="CF672" t="n">
        <v>-57.1656379699707</v>
      </c>
      <c r="CG672" t="n">
        <v>-59.04862976074219</v>
      </c>
      <c r="CH672" t="n">
        <v>-62.49712371826172</v>
      </c>
      <c r="CI672" t="n">
        <v>-62.40797805786133</v>
      </c>
      <c r="CJ672" t="n">
        <v>-60.88137817382812</v>
      </c>
      <c r="CK672" t="n">
        <v>-60.52178573608398</v>
      </c>
      <c r="CL672" t="n">
        <v>-61.07256698608398</v>
      </c>
      <c r="CM672" t="n">
        <v>-58.68847274780273</v>
      </c>
      <c r="CN672" t="n">
        <v>-58.95676040649414</v>
      </c>
      <c r="CO672" t="n">
        <v>-57.74631118774414</v>
      </c>
      <c r="CP672" t="n">
        <v>-57.17803192138672</v>
      </c>
      <c r="CQ672" t="n">
        <v>-58.63498306274414</v>
      </c>
      <c r="CR672" t="n">
        <v>-58.26811981201172</v>
      </c>
      <c r="CS672" t="n">
        <v>-55.91584396362305</v>
      </c>
      <c r="CT672" t="n">
        <v>-57.22323226928711</v>
      </c>
      <c r="CU672" t="n">
        <v>-56.54116821289062</v>
      </c>
      <c r="CV672" t="n">
        <v>-57.70296478271484</v>
      </c>
      <c r="CW672" t="n">
        <v>-55.71323394775391</v>
      </c>
      <c r="CX672" t="n">
        <v>-61.09391021728516</v>
      </c>
    </row>
    <row r="673">
      <c r="A673" t="inlineStr">
        <is>
          <t>2026-05-31 12:48:27.600</t>
        </is>
      </c>
      <c r="B673" t="n">
        <v>88.58</v>
      </c>
      <c r="C673" t="n">
        <v>-59.8189697265625</v>
      </c>
      <c r="D673" t="n">
        <v>-57.09052658081055</v>
      </c>
      <c r="E673" t="n">
        <v>-55.46882247924805</v>
      </c>
      <c r="F673" t="n">
        <v>-64.6361083984375</v>
      </c>
      <c r="G673" t="n">
        <v>-64.84603118896484</v>
      </c>
      <c r="H673" t="n">
        <v>-65.08057403564453</v>
      </c>
      <c r="I673" t="n">
        <v>-63.87994766235352</v>
      </c>
      <c r="J673" t="n">
        <v>-63.08147430419922</v>
      </c>
      <c r="K673" t="n">
        <v>-62.75962448120117</v>
      </c>
      <c r="L673" t="n">
        <v>-63.8636360168457</v>
      </c>
      <c r="M673" t="n">
        <v>-66.65773010253906</v>
      </c>
      <c r="N673" t="n">
        <v>-63.17630767822266</v>
      </c>
      <c r="O673" t="n">
        <v>-60.8667106628418</v>
      </c>
      <c r="P673" t="n">
        <v>-63.07028198242188</v>
      </c>
      <c r="Q673" t="n">
        <v>-62.22911071777344</v>
      </c>
      <c r="R673" t="n">
        <v>-64.80998992919922</v>
      </c>
      <c r="S673" t="n">
        <v>-63.96621322631836</v>
      </c>
      <c r="T673" t="n">
        <v>-59.76757431030273</v>
      </c>
      <c r="U673" t="n">
        <v>-60.31298446655273</v>
      </c>
      <c r="V673" t="n">
        <v>-62.89412689208984</v>
      </c>
      <c r="W673" t="n">
        <v>-62.37312698364258</v>
      </c>
      <c r="X673" t="n">
        <v>-61.81397247314453</v>
      </c>
      <c r="Y673" t="n">
        <v>-61.72769546508789</v>
      </c>
      <c r="Z673" t="n">
        <v>-60.00465393066406</v>
      </c>
      <c r="AA673" t="n">
        <v>-62.14025115966797</v>
      </c>
      <c r="AB673" t="n">
        <v>-61.27193832397461</v>
      </c>
      <c r="AC673" t="n">
        <v>-61.42372894287109</v>
      </c>
      <c r="AD673" t="n">
        <v>-62.13048934936523</v>
      </c>
      <c r="AE673" t="n">
        <v>-59.415283203125</v>
      </c>
      <c r="AF673" t="n">
        <v>-65.20809936523438</v>
      </c>
      <c r="AG673" t="n">
        <v>-62.65357208251953</v>
      </c>
      <c r="AH673" t="n">
        <v>-66.20853424072266</v>
      </c>
      <c r="AI673" t="n">
        <v>-66.722412109375</v>
      </c>
      <c r="AJ673" t="n">
        <v>-63.62923812866211</v>
      </c>
      <c r="AK673" t="n">
        <v>-63.79855346679688</v>
      </c>
      <c r="AL673" t="n">
        <v>-62.92705535888672</v>
      </c>
      <c r="AM673" t="n">
        <v>-62.84378433227539</v>
      </c>
      <c r="AN673" t="n">
        <v>-60.45864486694336</v>
      </c>
      <c r="AO673" t="n">
        <v>-69.08590698242188</v>
      </c>
      <c r="AP673" t="n">
        <v>-64.89227294921875</v>
      </c>
      <c r="AQ673" t="n">
        <v>-65.08709716796875</v>
      </c>
      <c r="AR673" t="n">
        <v>-62.46274566650391</v>
      </c>
      <c r="AS673" t="n">
        <v>-66.58413696289062</v>
      </c>
      <c r="AT673" t="n">
        <v>-60.11304092407227</v>
      </c>
      <c r="AU673" t="n">
        <v>-62.4632682800293</v>
      </c>
      <c r="AV673" t="n">
        <v>-60.93894195556641</v>
      </c>
      <c r="AW673" t="n">
        <v>-63.88108444213867</v>
      </c>
      <c r="AX673" t="n">
        <v>-60.26130676269531</v>
      </c>
      <c r="AY673" t="n">
        <v>-62.69589996337891</v>
      </c>
      <c r="AZ673" t="n">
        <v>-19.81512069702148</v>
      </c>
      <c r="BA673" t="n">
        <v>-21.50065040588379</v>
      </c>
      <c r="BB673" t="n">
        <v>-61.22198867797852</v>
      </c>
      <c r="BC673" t="n">
        <v>-58.52446365356445</v>
      </c>
      <c r="BD673" t="n">
        <v>-63.25571441650391</v>
      </c>
      <c r="BE673" t="n">
        <v>-61.6961784362793</v>
      </c>
      <c r="BF673" t="n">
        <v>-63.80571365356445</v>
      </c>
      <c r="BG673" t="n">
        <v>-60.89472961425781</v>
      </c>
      <c r="BH673" t="n">
        <v>-66.09935760498047</v>
      </c>
      <c r="BI673" t="n">
        <v>-60.51669311523438</v>
      </c>
      <c r="BJ673" t="n">
        <v>-59.11305999755859</v>
      </c>
      <c r="BK673" t="n">
        <v>-62.75613403320312</v>
      </c>
      <c r="BL673" t="n">
        <v>-58.88837814331055</v>
      </c>
      <c r="BM673" t="n">
        <v>-61.61280822753906</v>
      </c>
      <c r="BN673" t="n">
        <v>-61.6661262512207</v>
      </c>
      <c r="BO673" t="n">
        <v>-57.64406204223633</v>
      </c>
      <c r="BP673" t="n">
        <v>-59.38972091674805</v>
      </c>
      <c r="BQ673" t="n">
        <v>-59.35293197631836</v>
      </c>
      <c r="BR673" t="n">
        <v>-58.32072830200195</v>
      </c>
      <c r="BS673" t="n">
        <v>-62.98580932617188</v>
      </c>
      <c r="BT673" t="n">
        <v>-61.05209732055664</v>
      </c>
      <c r="BU673" t="n">
        <v>-59.54651641845703</v>
      </c>
      <c r="BV673" t="n">
        <v>-61.10933685302734</v>
      </c>
      <c r="BW673" t="n">
        <v>-57.98567962646484</v>
      </c>
      <c r="BX673" t="n">
        <v>-59.11660003662109</v>
      </c>
      <c r="BY673" t="n">
        <v>-57.42282867431641</v>
      </c>
      <c r="BZ673" t="n">
        <v>-60.64934158325195</v>
      </c>
      <c r="CA673" t="n">
        <v>-58.70656204223633</v>
      </c>
      <c r="CB673" t="n">
        <v>-59.31166458129883</v>
      </c>
      <c r="CC673" t="n">
        <v>-60.8751106262207</v>
      </c>
      <c r="CD673" t="n">
        <v>-58.9881706237793</v>
      </c>
      <c r="CE673" t="n">
        <v>-57.9564208984375</v>
      </c>
      <c r="CF673" t="n">
        <v>-61.48505401611328</v>
      </c>
      <c r="CG673" t="n">
        <v>-61.48707962036133</v>
      </c>
      <c r="CH673" t="n">
        <v>-60.96924209594727</v>
      </c>
      <c r="CI673" t="n">
        <v>-60.11842346191406</v>
      </c>
      <c r="CJ673" t="n">
        <v>-59.47578430175781</v>
      </c>
      <c r="CK673" t="n">
        <v>-58.19010543823242</v>
      </c>
      <c r="CL673" t="n">
        <v>-62.43856048583984</v>
      </c>
      <c r="CM673" t="n">
        <v>-60.24719619750977</v>
      </c>
      <c r="CN673" t="n">
        <v>-57.74570083618164</v>
      </c>
      <c r="CO673" t="n">
        <v>-58.44080352783203</v>
      </c>
      <c r="CP673" t="n">
        <v>-56.40291976928711</v>
      </c>
      <c r="CQ673" t="n">
        <v>-55.5898551940918</v>
      </c>
      <c r="CR673" t="n">
        <v>-61.04191589355469</v>
      </c>
      <c r="CS673" t="n">
        <v>-56.00835037231445</v>
      </c>
      <c r="CT673" t="n">
        <v>-59.36625671386719</v>
      </c>
      <c r="CU673" t="n">
        <v>-59.45289611816406</v>
      </c>
      <c r="CV673" t="n">
        <v>-55.50753784179688</v>
      </c>
      <c r="CW673" t="n">
        <v>-60.3533821105957</v>
      </c>
      <c r="CX673" t="n">
        <v>-55.26079940795898</v>
      </c>
    </row>
    <row r="674">
      <c r="A674" t="inlineStr">
        <is>
          <t>2026-05-31 12:48:27.736</t>
        </is>
      </c>
      <c r="B674" t="n">
        <v>88.71599999999999</v>
      </c>
      <c r="C674" t="n">
        <v>-56.20420455932617</v>
      </c>
      <c r="D674" t="n">
        <v>-56.89966201782227</v>
      </c>
      <c r="E674" t="n">
        <v>-60.30632400512695</v>
      </c>
      <c r="F674" t="n">
        <v>-61.0556755065918</v>
      </c>
      <c r="G674" t="n">
        <v>-61.48003387451172</v>
      </c>
      <c r="H674" t="n">
        <v>-62.5238151550293</v>
      </c>
      <c r="I674" t="n">
        <v>-61.92728042602539</v>
      </c>
      <c r="J674" t="n">
        <v>-62.01203536987305</v>
      </c>
      <c r="K674" t="n">
        <v>-62.73046875</v>
      </c>
      <c r="L674" t="n">
        <v>-65.5458984375</v>
      </c>
      <c r="M674" t="n">
        <v>-62.0217170715332</v>
      </c>
      <c r="N674" t="n">
        <v>-61.40348815917969</v>
      </c>
      <c r="O674" t="n">
        <v>-64.61974334716797</v>
      </c>
      <c r="P674" t="n">
        <v>-64.13787078857422</v>
      </c>
      <c r="Q674" t="n">
        <v>-59.57097625732422</v>
      </c>
      <c r="R674" t="n">
        <v>-60.66838836669922</v>
      </c>
      <c r="S674" t="n">
        <v>-63.61267471313477</v>
      </c>
      <c r="T674" t="n">
        <v>-63.43056869506836</v>
      </c>
      <c r="U674" t="n">
        <v>-65.128173828125</v>
      </c>
      <c r="V674" t="n">
        <v>-60.26603317260742</v>
      </c>
      <c r="W674" t="n">
        <v>-60.80171203613281</v>
      </c>
      <c r="X674" t="n">
        <v>-62.7364501953125</v>
      </c>
      <c r="Y674" t="n">
        <v>-61.41590118408203</v>
      </c>
      <c r="Z674" t="n">
        <v>-61.91867065429688</v>
      </c>
      <c r="AA674" t="n">
        <v>-58.53384017944336</v>
      </c>
      <c r="AB674" t="n">
        <v>-59.25855255126953</v>
      </c>
      <c r="AC674" t="n">
        <v>-62.79129409790039</v>
      </c>
      <c r="AD674" t="n">
        <v>-60.83481979370117</v>
      </c>
      <c r="AE674" t="n">
        <v>-61.33877944946289</v>
      </c>
      <c r="AF674" t="n">
        <v>-64.25145721435547</v>
      </c>
      <c r="AG674" t="n">
        <v>-64.46834564208984</v>
      </c>
      <c r="AH674" t="n">
        <v>-65.11751556396484</v>
      </c>
      <c r="AI674" t="n">
        <v>-67.13681030273438</v>
      </c>
      <c r="AJ674" t="n">
        <v>-65.74679565429688</v>
      </c>
      <c r="AK674" t="n">
        <v>-65.04163360595703</v>
      </c>
      <c r="AL674" t="n">
        <v>-66.47350311279297</v>
      </c>
      <c r="AM674" t="n">
        <v>-61.71389389038086</v>
      </c>
      <c r="AN674" t="n">
        <v>-62.3201789855957</v>
      </c>
      <c r="AO674" t="n">
        <v>-62.04605865478516</v>
      </c>
      <c r="AP674" t="n">
        <v>-61.59137725830078</v>
      </c>
      <c r="AQ674" t="n">
        <v>-65.31013488769531</v>
      </c>
      <c r="AR674" t="n">
        <v>-61.96570205688477</v>
      </c>
      <c r="AS674" t="n">
        <v>-62.82871246337891</v>
      </c>
      <c r="AT674" t="n">
        <v>-64.45660400390625</v>
      </c>
      <c r="AU674" t="n">
        <v>-61.01576995849609</v>
      </c>
      <c r="AV674" t="n">
        <v>-60.50761032104492</v>
      </c>
      <c r="AW674" t="n">
        <v>-61.92319107055664</v>
      </c>
      <c r="AX674" t="n">
        <v>-61.12808990478516</v>
      </c>
      <c r="AY674" t="n">
        <v>-64.60927581787109</v>
      </c>
      <c r="AZ674" t="n">
        <v>-19.77571487426758</v>
      </c>
      <c r="BA674" t="n">
        <v>-21.4533519744873</v>
      </c>
      <c r="BB674" t="n">
        <v>-61.30752944946289</v>
      </c>
      <c r="BC674" t="n">
        <v>-63.94680404663086</v>
      </c>
      <c r="BD674" t="n">
        <v>-61.11389923095703</v>
      </c>
      <c r="BE674" t="n">
        <v>-61.3256721496582</v>
      </c>
      <c r="BF674" t="n">
        <v>-59.69803619384766</v>
      </c>
      <c r="BG674" t="n">
        <v>-61.97208023071289</v>
      </c>
      <c r="BH674" t="n">
        <v>-63.40378952026367</v>
      </c>
      <c r="BI674" t="n">
        <v>-61.38739776611328</v>
      </c>
      <c r="BJ674" t="n">
        <v>-60.61082458496094</v>
      </c>
      <c r="BK674" t="n">
        <v>-62.09225845336914</v>
      </c>
      <c r="BL674" t="n">
        <v>-59.60671234130859</v>
      </c>
      <c r="BM674" t="n">
        <v>-58.91389846801758</v>
      </c>
      <c r="BN674" t="n">
        <v>-60.60756301879883</v>
      </c>
      <c r="BO674" t="n">
        <v>-62.23739624023438</v>
      </c>
      <c r="BP674" t="n">
        <v>-59.84126281738281</v>
      </c>
      <c r="BQ674" t="n">
        <v>-57.66439437866211</v>
      </c>
      <c r="BR674" t="n">
        <v>-61.08050155639648</v>
      </c>
      <c r="BS674" t="n">
        <v>-59.90316772460938</v>
      </c>
      <c r="BT674" t="n">
        <v>-59.87973403930664</v>
      </c>
      <c r="BU674" t="n">
        <v>-62.55986785888672</v>
      </c>
      <c r="BV674" t="n">
        <v>-60.32904052734375</v>
      </c>
      <c r="BW674" t="n">
        <v>-60.92914962768555</v>
      </c>
      <c r="BX674" t="n">
        <v>-58.23590850830078</v>
      </c>
      <c r="BY674" t="n">
        <v>-64.51151275634766</v>
      </c>
      <c r="BZ674" t="n">
        <v>-57.13210296630859</v>
      </c>
      <c r="CA674" t="n">
        <v>-56.69999313354492</v>
      </c>
      <c r="CB674" t="n">
        <v>-56.87474822998047</v>
      </c>
      <c r="CC674" t="n">
        <v>-58.44203948974609</v>
      </c>
      <c r="CD674" t="n">
        <v>-62.47442626953125</v>
      </c>
      <c r="CE674" t="n">
        <v>-62.19024658203125</v>
      </c>
      <c r="CF674" t="n">
        <v>-60.15453720092773</v>
      </c>
      <c r="CG674" t="n">
        <v>-62.44985961914062</v>
      </c>
      <c r="CH674" t="n">
        <v>-57.18844604492188</v>
      </c>
      <c r="CI674" t="n">
        <v>-61.71455001831055</v>
      </c>
      <c r="CJ674" t="n">
        <v>-59.73887634277344</v>
      </c>
      <c r="CK674" t="n">
        <v>-61.82838439941406</v>
      </c>
      <c r="CL674" t="n">
        <v>-58.01957321166992</v>
      </c>
      <c r="CM674" t="n">
        <v>-60.50626754760742</v>
      </c>
      <c r="CN674" t="n">
        <v>-57.99675750732422</v>
      </c>
      <c r="CO674" t="n">
        <v>-56.9996337890625</v>
      </c>
      <c r="CP674" t="n">
        <v>-61.34598159790039</v>
      </c>
      <c r="CQ674" t="n">
        <v>-56.51311492919922</v>
      </c>
      <c r="CR674" t="n">
        <v>-59.13134765625</v>
      </c>
      <c r="CS674" t="n">
        <v>-56.15927505493164</v>
      </c>
      <c r="CT674" t="n">
        <v>-55.65460205078125</v>
      </c>
      <c r="CU674" t="n">
        <v>-57.49629592895508</v>
      </c>
      <c r="CV674" t="n">
        <v>-59.30581665039062</v>
      </c>
      <c r="CW674" t="n">
        <v>-59.61412811279297</v>
      </c>
      <c r="CX674" t="n">
        <v>-54.97657012939453</v>
      </c>
    </row>
    <row r="675">
      <c r="A675" t="inlineStr">
        <is>
          <t>2026-05-31 12:48:27.859</t>
        </is>
      </c>
      <c r="B675" t="n">
        <v>88.839</v>
      </c>
      <c r="C675" t="n">
        <v>-59.87426376342773</v>
      </c>
      <c r="D675" t="n">
        <v>-53.30233764648438</v>
      </c>
      <c r="E675" t="n">
        <v>-59.27589416503906</v>
      </c>
      <c r="F675" t="n">
        <v>-61.84420013427734</v>
      </c>
      <c r="G675" t="n">
        <v>-64.31964111328125</v>
      </c>
      <c r="H675" t="n">
        <v>-64.86145782470703</v>
      </c>
      <c r="I675" t="n">
        <v>-60.91180419921875</v>
      </c>
      <c r="J675" t="n">
        <v>-60.17460632324219</v>
      </c>
      <c r="K675" t="n">
        <v>-64.55975341796875</v>
      </c>
      <c r="L675" t="n">
        <v>-62.81640625</v>
      </c>
      <c r="M675" t="n">
        <v>-64.41233062744141</v>
      </c>
      <c r="N675" t="n">
        <v>-62.71096801757812</v>
      </c>
      <c r="O675" t="n">
        <v>-63.41991806030273</v>
      </c>
      <c r="P675" t="n">
        <v>-61.89450836181641</v>
      </c>
      <c r="Q675" t="n">
        <v>-61.67472839355469</v>
      </c>
      <c r="R675" t="n">
        <v>-64.00504302978516</v>
      </c>
      <c r="S675" t="n">
        <v>-61.89957809448242</v>
      </c>
      <c r="T675" t="n">
        <v>-64.705322265625</v>
      </c>
      <c r="U675" t="n">
        <v>-62.9927978515625</v>
      </c>
      <c r="V675" t="n">
        <v>-62.94404602050781</v>
      </c>
      <c r="W675" t="n">
        <v>-61.12394332885742</v>
      </c>
      <c r="X675" t="n">
        <v>-64.771728515625</v>
      </c>
      <c r="Y675" t="n">
        <v>-63.61067581176758</v>
      </c>
      <c r="Z675" t="n">
        <v>-63.6275520324707</v>
      </c>
      <c r="AA675" t="n">
        <v>-61.69333267211914</v>
      </c>
      <c r="AB675" t="n">
        <v>-59.85690307617188</v>
      </c>
      <c r="AC675" t="n">
        <v>-60.57426071166992</v>
      </c>
      <c r="AD675" t="n">
        <v>-61.79257202148438</v>
      </c>
      <c r="AE675" t="n">
        <v>-64.36042785644531</v>
      </c>
      <c r="AF675" t="n">
        <v>-62.36688613891602</v>
      </c>
      <c r="AG675" t="n">
        <v>-66.41472625732422</v>
      </c>
      <c r="AH675" t="n">
        <v>-64.10756683349609</v>
      </c>
      <c r="AI675" t="n">
        <v>-60.26912689208984</v>
      </c>
      <c r="AJ675" t="n">
        <v>-65.57776641845703</v>
      </c>
      <c r="AK675" t="n">
        <v>-64.34823608398438</v>
      </c>
      <c r="AL675" t="n">
        <v>-65.38439178466797</v>
      </c>
      <c r="AM675" t="n">
        <v>-64.10222625732422</v>
      </c>
      <c r="AN675" t="n">
        <v>-61.1474494934082</v>
      </c>
      <c r="AO675" t="n">
        <v>-63.50717544555664</v>
      </c>
      <c r="AP675" t="n">
        <v>-64.31207275390625</v>
      </c>
      <c r="AQ675" t="n">
        <v>-63.85239410400391</v>
      </c>
      <c r="AR675" t="n">
        <v>-63.00313186645508</v>
      </c>
      <c r="AS675" t="n">
        <v>-60.08621215820312</v>
      </c>
      <c r="AT675" t="n">
        <v>-63.46661376953125</v>
      </c>
      <c r="AU675" t="n">
        <v>-63.27646255493164</v>
      </c>
      <c r="AV675" t="n">
        <v>-61.75589370727539</v>
      </c>
      <c r="AW675" t="n">
        <v>-60.27272796630859</v>
      </c>
      <c r="AX675" t="n">
        <v>-61.19296646118164</v>
      </c>
      <c r="AY675" t="n">
        <v>-64.131103515625</v>
      </c>
      <c r="AZ675" t="n">
        <v>-19.79280281066895</v>
      </c>
      <c r="BA675" t="n">
        <v>-21.49801635742188</v>
      </c>
      <c r="BB675" t="n">
        <v>-59.05078125</v>
      </c>
      <c r="BC675" t="n">
        <v>-62.25190353393555</v>
      </c>
      <c r="BD675" t="n">
        <v>-63.2563591003418</v>
      </c>
      <c r="BE675" t="n">
        <v>-60.03536605834961</v>
      </c>
      <c r="BF675" t="n">
        <v>-59.95145797729492</v>
      </c>
      <c r="BG675" t="n">
        <v>-62.31764602661133</v>
      </c>
      <c r="BH675" t="n">
        <v>-62.12077713012695</v>
      </c>
      <c r="BI675" t="n">
        <v>-56.84271621704102</v>
      </c>
      <c r="BJ675" t="n">
        <v>-63.09786987304688</v>
      </c>
      <c r="BK675" t="n">
        <v>-60.94987106323242</v>
      </c>
      <c r="BL675" t="n">
        <v>-59.89349746704102</v>
      </c>
      <c r="BM675" t="n">
        <v>-60.05657577514648</v>
      </c>
      <c r="BN675" t="n">
        <v>-59.85667419433594</v>
      </c>
      <c r="BO675" t="n">
        <v>-59.74847030639648</v>
      </c>
      <c r="BP675" t="n">
        <v>-58.7217903137207</v>
      </c>
      <c r="BQ675" t="n">
        <v>-60.83989715576172</v>
      </c>
      <c r="BR675" t="n">
        <v>-58.72393798828125</v>
      </c>
      <c r="BS675" t="n">
        <v>-60.41608428955078</v>
      </c>
      <c r="BT675" t="n">
        <v>-60.19165802001953</v>
      </c>
      <c r="BU675" t="n">
        <v>-62.69350051879883</v>
      </c>
      <c r="BV675" t="n">
        <v>-61.46274566650391</v>
      </c>
      <c r="BW675" t="n">
        <v>-62.88306427001953</v>
      </c>
      <c r="BX675" t="n">
        <v>-58.96880340576172</v>
      </c>
      <c r="BY675" t="n">
        <v>-59.43394088745117</v>
      </c>
      <c r="BZ675" t="n">
        <v>-59.55583190917969</v>
      </c>
      <c r="CA675" t="n">
        <v>-57.31407928466797</v>
      </c>
      <c r="CB675" t="n">
        <v>-58.34682846069336</v>
      </c>
      <c r="CC675" t="n">
        <v>-62.3936882019043</v>
      </c>
      <c r="CD675" t="n">
        <v>-60.64501190185547</v>
      </c>
      <c r="CE675" t="n">
        <v>-58.78826522827148</v>
      </c>
      <c r="CF675" t="n">
        <v>-62.9940299987793</v>
      </c>
      <c r="CG675" t="n">
        <v>-60.27922821044922</v>
      </c>
      <c r="CH675" t="n">
        <v>-58.62529373168945</v>
      </c>
      <c r="CI675" t="n">
        <v>-63.38800811767578</v>
      </c>
      <c r="CJ675" t="n">
        <v>-57.65321350097656</v>
      </c>
      <c r="CK675" t="n">
        <v>-60.41460800170898</v>
      </c>
      <c r="CL675" t="n">
        <v>-62.52370834350586</v>
      </c>
      <c r="CM675" t="n">
        <v>-57.12489318847656</v>
      </c>
      <c r="CN675" t="n">
        <v>-58.34564971923828</v>
      </c>
      <c r="CO675" t="n">
        <v>-59.81044006347656</v>
      </c>
      <c r="CP675" t="n">
        <v>-56.25374984741211</v>
      </c>
      <c r="CQ675" t="n">
        <v>-59.27645111083984</v>
      </c>
      <c r="CR675" t="n">
        <v>-56.86520004272461</v>
      </c>
      <c r="CS675" t="n">
        <v>-58.80029678344727</v>
      </c>
      <c r="CT675" t="n">
        <v>-54.42358779907227</v>
      </c>
      <c r="CU675" t="n">
        <v>-56.71189880371094</v>
      </c>
      <c r="CV675" t="n">
        <v>-57.66868209838867</v>
      </c>
      <c r="CW675" t="n">
        <v>-55.91664505004883</v>
      </c>
      <c r="CX675" t="n">
        <v>-56.71608734130859</v>
      </c>
    </row>
    <row r="676">
      <c r="A676" t="inlineStr">
        <is>
          <t>2026-05-31 12:48:28.014</t>
        </is>
      </c>
      <c r="B676" t="n">
        <v>88.994</v>
      </c>
      <c r="C676" t="n">
        <v>-59.33679962158203</v>
      </c>
      <c r="D676" t="n">
        <v>-57.28232192993164</v>
      </c>
      <c r="E676" t="n">
        <v>-56.21069717407227</v>
      </c>
      <c r="F676" t="n">
        <v>-64.21302795410156</v>
      </c>
      <c r="G676" t="n">
        <v>-62.39915084838867</v>
      </c>
      <c r="H676" t="n">
        <v>-62.50448989868164</v>
      </c>
      <c r="I676" t="n">
        <v>-65.55541229248047</v>
      </c>
      <c r="J676" t="n">
        <v>-64.12882232666016</v>
      </c>
      <c r="K676" t="n">
        <v>-63.90296173095703</v>
      </c>
      <c r="L676" t="n">
        <v>-61.93651580810547</v>
      </c>
      <c r="M676" t="n">
        <v>-64.93579864501953</v>
      </c>
      <c r="N676" t="n">
        <v>-63.70119857788086</v>
      </c>
      <c r="O676" t="n">
        <v>-62.00874328613281</v>
      </c>
      <c r="P676" t="n">
        <v>-64.05962371826172</v>
      </c>
      <c r="Q676" t="n">
        <v>-61.85490798950195</v>
      </c>
      <c r="R676" t="n">
        <v>-62.72746276855469</v>
      </c>
      <c r="S676" t="n">
        <v>-62.82169723510742</v>
      </c>
      <c r="T676" t="n">
        <v>-63.21274948120117</v>
      </c>
      <c r="U676" t="n">
        <v>-62.01455688476562</v>
      </c>
      <c r="V676" t="n">
        <v>-61.47304534912109</v>
      </c>
      <c r="W676" t="n">
        <v>-66.3817138671875</v>
      </c>
      <c r="X676" t="n">
        <v>-63.69079208374023</v>
      </c>
      <c r="Y676" t="n">
        <v>-63.54048538208008</v>
      </c>
      <c r="Z676" t="n">
        <v>-61.79696655273438</v>
      </c>
      <c r="AA676" t="n">
        <v>-62.05095291137695</v>
      </c>
      <c r="AB676" t="n">
        <v>-60.97839736938477</v>
      </c>
      <c r="AC676" t="n">
        <v>-61.46644592285156</v>
      </c>
      <c r="AD676" t="n">
        <v>-62.66964340209961</v>
      </c>
      <c r="AE676" t="n">
        <v>-64.97496795654297</v>
      </c>
      <c r="AF676" t="n">
        <v>-64.11028289794922</v>
      </c>
      <c r="AG676" t="n">
        <v>-65.69908905029297</v>
      </c>
      <c r="AH676" t="n">
        <v>-68.36710357666016</v>
      </c>
      <c r="AI676" t="n">
        <v>-67.39542388916016</v>
      </c>
      <c r="AJ676" t="n">
        <v>-64.80480194091797</v>
      </c>
      <c r="AK676" t="n">
        <v>-65.56932830810547</v>
      </c>
      <c r="AL676" t="n">
        <v>-63.59134674072266</v>
      </c>
      <c r="AM676" t="n">
        <v>-64.30995178222656</v>
      </c>
      <c r="AN676" t="n">
        <v>-61.37331771850586</v>
      </c>
      <c r="AO676" t="n">
        <v>-64.01234436035156</v>
      </c>
      <c r="AP676" t="n">
        <v>-61.71480560302734</v>
      </c>
      <c r="AQ676" t="n">
        <v>-62.16766738891602</v>
      </c>
      <c r="AR676" t="n">
        <v>-65.23939514160156</v>
      </c>
      <c r="AS676" t="n">
        <v>-67.32791137695312</v>
      </c>
      <c r="AT676" t="n">
        <v>-62.55935668945312</v>
      </c>
      <c r="AU676" t="n">
        <v>-62.7678337097168</v>
      </c>
      <c r="AV676" t="n">
        <v>-60.88409805297852</v>
      </c>
      <c r="AW676" t="n">
        <v>-62.53065872192383</v>
      </c>
      <c r="AX676" t="n">
        <v>-60.7490234375</v>
      </c>
      <c r="AY676" t="n">
        <v>-62.17369079589844</v>
      </c>
      <c r="AZ676" t="n">
        <v>-19.76001739501953</v>
      </c>
      <c r="BA676" t="n">
        <v>-21.41034317016602</v>
      </c>
      <c r="BB676" t="n">
        <v>-63.62401962280273</v>
      </c>
      <c r="BC676" t="n">
        <v>-61.94200134277344</v>
      </c>
      <c r="BD676" t="n">
        <v>-63.88015747070312</v>
      </c>
      <c r="BE676" t="n">
        <v>-64.37898254394531</v>
      </c>
      <c r="BF676" t="n">
        <v>-62.83739852905273</v>
      </c>
      <c r="BG676" t="n">
        <v>-60.10339736938477</v>
      </c>
      <c r="BH676" t="n">
        <v>-58.06155395507812</v>
      </c>
      <c r="BI676" t="n">
        <v>-60.98588180541992</v>
      </c>
      <c r="BJ676" t="n">
        <v>-62.75175094604492</v>
      </c>
      <c r="BK676" t="n">
        <v>-64.69171142578125</v>
      </c>
      <c r="BL676" t="n">
        <v>-62.96892166137695</v>
      </c>
      <c r="BM676" t="n">
        <v>-61.8887939453125</v>
      </c>
      <c r="BN676" t="n">
        <v>-61.38544845581055</v>
      </c>
      <c r="BO676" t="n">
        <v>-61.81787872314453</v>
      </c>
      <c r="BP676" t="n">
        <v>-60.13211441040039</v>
      </c>
      <c r="BQ676" t="n">
        <v>-61.84507369995117</v>
      </c>
      <c r="BR676" t="n">
        <v>-57.59001922607422</v>
      </c>
      <c r="BS676" t="n">
        <v>-62.22855377197266</v>
      </c>
      <c r="BT676" t="n">
        <v>-58.1462287902832</v>
      </c>
      <c r="BU676" t="n">
        <v>-63.13372421264648</v>
      </c>
      <c r="BV676" t="n">
        <v>-60.48888778686523</v>
      </c>
      <c r="BW676" t="n">
        <v>-60.50850677490234</v>
      </c>
      <c r="BX676" t="n">
        <v>-59.08457183837891</v>
      </c>
      <c r="BY676" t="n">
        <v>-57.08035659790039</v>
      </c>
      <c r="BZ676" t="n">
        <v>-59.30686569213867</v>
      </c>
      <c r="CA676" t="n">
        <v>-58.15169143676758</v>
      </c>
      <c r="CB676" t="n">
        <v>-60.14395904541016</v>
      </c>
      <c r="CC676" t="n">
        <v>-60.33988189697266</v>
      </c>
      <c r="CD676" t="n">
        <v>-58.75492858886719</v>
      </c>
      <c r="CE676" t="n">
        <v>-57.240234375</v>
      </c>
      <c r="CF676" t="n">
        <v>-57.49330902099609</v>
      </c>
      <c r="CG676" t="n">
        <v>-60.32869720458984</v>
      </c>
      <c r="CH676" t="n">
        <v>-60.56037139892578</v>
      </c>
      <c r="CI676" t="n">
        <v>-59.45432281494141</v>
      </c>
      <c r="CJ676" t="n">
        <v>-62.18490982055664</v>
      </c>
      <c r="CK676" t="n">
        <v>-59.90584945678711</v>
      </c>
      <c r="CL676" t="n">
        <v>-61.1114387512207</v>
      </c>
      <c r="CM676" t="n">
        <v>-62.3548698425293</v>
      </c>
      <c r="CN676" t="n">
        <v>-57.7674560546875</v>
      </c>
      <c r="CO676" t="n">
        <v>-58.45196151733398</v>
      </c>
      <c r="CP676" t="n">
        <v>-57.42778015136719</v>
      </c>
      <c r="CQ676" t="n">
        <v>-57.81283569335938</v>
      </c>
      <c r="CR676" t="n">
        <v>-57.93344497680664</v>
      </c>
      <c r="CS676" t="n">
        <v>-57.82804107666016</v>
      </c>
      <c r="CT676" t="n">
        <v>-55.31473541259766</v>
      </c>
      <c r="CU676" t="n">
        <v>-56.35999298095703</v>
      </c>
      <c r="CV676" t="n">
        <v>-56.35157012939453</v>
      </c>
      <c r="CW676" t="n">
        <v>-55.02531814575195</v>
      </c>
      <c r="CX676" t="n">
        <v>-55.85538864135742</v>
      </c>
    </row>
    <row r="677">
      <c r="A677" t="inlineStr">
        <is>
          <t>2026-05-31 12:48:28.149</t>
        </is>
      </c>
      <c r="B677" t="n">
        <v>89.129</v>
      </c>
      <c r="C677" t="n">
        <v>-57.95354843139648</v>
      </c>
      <c r="D677" t="n">
        <v>-54.90586090087891</v>
      </c>
      <c r="E677" t="n">
        <v>-57.00488662719727</v>
      </c>
      <c r="F677" t="n">
        <v>-61.90239715576172</v>
      </c>
      <c r="G677" t="n">
        <v>-64.11293792724609</v>
      </c>
      <c r="H677" t="n">
        <v>-64.2471923828125</v>
      </c>
      <c r="I677" t="n">
        <v>-62.35226821899414</v>
      </c>
      <c r="J677" t="n">
        <v>-64.67753601074219</v>
      </c>
      <c r="K677" t="n">
        <v>-63.76644515991211</v>
      </c>
      <c r="L677" t="n">
        <v>-60.93699645996094</v>
      </c>
      <c r="M677" t="n">
        <v>-60.72092819213867</v>
      </c>
      <c r="N677" t="n">
        <v>-61.12336349487305</v>
      </c>
      <c r="O677" t="n">
        <v>-63.26194000244141</v>
      </c>
      <c r="P677" t="n">
        <v>-63.11124038696289</v>
      </c>
      <c r="Q677" t="n">
        <v>-63.09458923339844</v>
      </c>
      <c r="R677" t="n">
        <v>-62.98834609985352</v>
      </c>
      <c r="S677" t="n">
        <v>-63.7034797668457</v>
      </c>
      <c r="T677" t="n">
        <v>-63.45885467529297</v>
      </c>
      <c r="U677" t="n">
        <v>-61.88314819335938</v>
      </c>
      <c r="V677" t="n">
        <v>-62.27688217163086</v>
      </c>
      <c r="W677" t="n">
        <v>-62.75372314453125</v>
      </c>
      <c r="X677" t="n">
        <v>-61.79262161254883</v>
      </c>
      <c r="Y677" t="n">
        <v>-62.87430953979492</v>
      </c>
      <c r="Z677" t="n">
        <v>-61.88131713867188</v>
      </c>
      <c r="AA677" t="n">
        <v>-62.69428634643555</v>
      </c>
      <c r="AB677" t="n">
        <v>-61.52204513549805</v>
      </c>
      <c r="AC677" t="n">
        <v>-60.72686767578125</v>
      </c>
      <c r="AD677" t="n">
        <v>-60.43914413452148</v>
      </c>
      <c r="AE677" t="n">
        <v>-64.101806640625</v>
      </c>
      <c r="AF677" t="n">
        <v>-63.13624954223633</v>
      </c>
      <c r="AG677" t="n">
        <v>-66.24700164794922</v>
      </c>
      <c r="AH677" t="n">
        <v>-67.25336456298828</v>
      </c>
      <c r="AI677" t="n">
        <v>-63.50578689575195</v>
      </c>
      <c r="AJ677" t="n">
        <v>-63.89467239379883</v>
      </c>
      <c r="AK677" t="n">
        <v>-62.69121170043945</v>
      </c>
      <c r="AL677" t="n">
        <v>-63.26416778564453</v>
      </c>
      <c r="AM677" t="n">
        <v>-62.07885360717773</v>
      </c>
      <c r="AN677" t="n">
        <v>-61.2478141784668</v>
      </c>
      <c r="AO677" t="n">
        <v>-64.45051574707031</v>
      </c>
      <c r="AP677" t="n">
        <v>-63.32950210571289</v>
      </c>
      <c r="AQ677" t="n">
        <v>-64.65299987792969</v>
      </c>
      <c r="AR677" t="n">
        <v>-65.55965423583984</v>
      </c>
      <c r="AS677" t="n">
        <v>-64.03436279296875</v>
      </c>
      <c r="AT677" t="n">
        <v>-59.84062957763672</v>
      </c>
      <c r="AU677" t="n">
        <v>-61.34535217285156</v>
      </c>
      <c r="AV677" t="n">
        <v>-62.19004821777344</v>
      </c>
      <c r="AW677" t="n">
        <v>-60.34314727783203</v>
      </c>
      <c r="AX677" t="n">
        <v>-60.59047317504883</v>
      </c>
      <c r="AY677" t="n">
        <v>-62.98537445068359</v>
      </c>
      <c r="AZ677" t="n">
        <v>-19.80095863342285</v>
      </c>
      <c r="BA677" t="n">
        <v>-21.48640441894531</v>
      </c>
      <c r="BB677" t="n">
        <v>-63.82856750488281</v>
      </c>
      <c r="BC677" t="n">
        <v>-63.66361999511719</v>
      </c>
      <c r="BD677" t="n">
        <v>-64.14327239990234</v>
      </c>
      <c r="BE677" t="n">
        <v>-62.42486953735352</v>
      </c>
      <c r="BF677" t="n">
        <v>-61.12473678588867</v>
      </c>
      <c r="BG677" t="n">
        <v>-60.10600280761719</v>
      </c>
      <c r="BH677" t="n">
        <v>-59.73557662963867</v>
      </c>
      <c r="BI677" t="n">
        <v>-62.41598892211914</v>
      </c>
      <c r="BJ677" t="n">
        <v>-62.96047592163086</v>
      </c>
      <c r="BK677" t="n">
        <v>-58.93729019165039</v>
      </c>
      <c r="BL677" t="n">
        <v>-58.17647933959961</v>
      </c>
      <c r="BM677" t="n">
        <v>-59.45771026611328</v>
      </c>
      <c r="BN677" t="n">
        <v>-62.28319931030273</v>
      </c>
      <c r="BO677" t="n">
        <v>-62.20443725585938</v>
      </c>
      <c r="BP677" t="n">
        <v>-61.45658874511719</v>
      </c>
      <c r="BQ677" t="n">
        <v>-59.73599243164062</v>
      </c>
      <c r="BR677" t="n">
        <v>-58.24052429199219</v>
      </c>
      <c r="BS677" t="n">
        <v>-60.09675598144531</v>
      </c>
      <c r="BT677" t="n">
        <v>-59.64618301391602</v>
      </c>
      <c r="BU677" t="n">
        <v>-60.6299934387207</v>
      </c>
      <c r="BV677" t="n">
        <v>-61.76599502563477</v>
      </c>
      <c r="BW677" t="n">
        <v>-62.17472457885742</v>
      </c>
      <c r="BX677" t="n">
        <v>-57.31435775756836</v>
      </c>
      <c r="BY677" t="n">
        <v>-57.54372787475586</v>
      </c>
      <c r="BZ677" t="n">
        <v>-59.18289566040039</v>
      </c>
      <c r="CA677" t="n">
        <v>-60.36358261108398</v>
      </c>
      <c r="CB677" t="n">
        <v>-60.35791015625</v>
      </c>
      <c r="CC677" t="n">
        <v>-58.24251556396484</v>
      </c>
      <c r="CD677" t="n">
        <v>-56.73516845703125</v>
      </c>
      <c r="CE677" t="n">
        <v>-58.40013122558594</v>
      </c>
      <c r="CF677" t="n">
        <v>-59.72402572631836</v>
      </c>
      <c r="CG677" t="n">
        <v>-61.34032821655273</v>
      </c>
      <c r="CH677" t="n">
        <v>-58.24752044677734</v>
      </c>
      <c r="CI677" t="n">
        <v>-58.01132583618164</v>
      </c>
      <c r="CJ677" t="n">
        <v>-61.52475357055664</v>
      </c>
      <c r="CK677" t="n">
        <v>-61.85962295532227</v>
      </c>
      <c r="CL677" t="n">
        <v>-61.03993225097656</v>
      </c>
      <c r="CM677" t="n">
        <v>-58.00793838500977</v>
      </c>
      <c r="CN677" t="n">
        <v>-59.69496154785156</v>
      </c>
      <c r="CO677" t="n">
        <v>-58.15118789672852</v>
      </c>
      <c r="CP677" t="n">
        <v>-59.84878921508789</v>
      </c>
      <c r="CQ677" t="n">
        <v>-57.42370986938477</v>
      </c>
      <c r="CR677" t="n">
        <v>-59.50948715209961</v>
      </c>
      <c r="CS677" t="n">
        <v>-58.23354339599609</v>
      </c>
      <c r="CT677" t="n">
        <v>-58.49732971191406</v>
      </c>
      <c r="CU677" t="n">
        <v>-59.42525100708008</v>
      </c>
      <c r="CV677" t="n">
        <v>-59.85528564453125</v>
      </c>
      <c r="CW677" t="n">
        <v>-56.3026123046875</v>
      </c>
      <c r="CX677" t="n">
        <v>-56.59747314453125</v>
      </c>
    </row>
    <row r="678">
      <c r="A678" t="inlineStr">
        <is>
          <t>2026-05-31 12:48:28.303</t>
        </is>
      </c>
      <c r="B678" t="n">
        <v>89.283</v>
      </c>
      <c r="C678" t="n">
        <v>-56.33749389648438</v>
      </c>
      <c r="D678" t="n">
        <v>-55.92399215698242</v>
      </c>
      <c r="E678" t="n">
        <v>-55.8586311340332</v>
      </c>
      <c r="F678" t="n">
        <v>-64.18080902099609</v>
      </c>
      <c r="G678" t="n">
        <v>-64.26702117919922</v>
      </c>
      <c r="H678" t="n">
        <v>-63.93926620483398</v>
      </c>
      <c r="I678" t="n">
        <v>-62.06943130493164</v>
      </c>
      <c r="J678" t="n">
        <v>-62.16632843017578</v>
      </c>
      <c r="K678" t="n">
        <v>-62.23290252685547</v>
      </c>
      <c r="L678" t="n">
        <v>-60.14261245727539</v>
      </c>
      <c r="M678" t="n">
        <v>-61.76768112182617</v>
      </c>
      <c r="N678" t="n">
        <v>-61.87238693237305</v>
      </c>
      <c r="O678" t="n">
        <v>-61.55477142333984</v>
      </c>
      <c r="P678" t="n">
        <v>-63.19842147827148</v>
      </c>
      <c r="Q678" t="n">
        <v>-62.32122802734375</v>
      </c>
      <c r="R678" t="n">
        <v>-63.35597991943359</v>
      </c>
      <c r="S678" t="n">
        <v>-63.09409713745117</v>
      </c>
      <c r="T678" t="n">
        <v>-64.71611022949219</v>
      </c>
      <c r="U678" t="n">
        <v>-64.36090850830078</v>
      </c>
      <c r="V678" t="n">
        <v>-64.53168487548828</v>
      </c>
      <c r="W678" t="n">
        <v>-61.4943733215332</v>
      </c>
      <c r="X678" t="n">
        <v>-61.29939651489258</v>
      </c>
      <c r="Y678" t="n">
        <v>-61.55708694458008</v>
      </c>
      <c r="Z678" t="n">
        <v>-61.46700286865234</v>
      </c>
      <c r="AA678" t="n">
        <v>-60.1077766418457</v>
      </c>
      <c r="AB678" t="n">
        <v>-62.50830459594727</v>
      </c>
      <c r="AC678" t="n">
        <v>-60.92557525634766</v>
      </c>
      <c r="AD678" t="n">
        <v>-62.35951995849609</v>
      </c>
      <c r="AE678" t="n">
        <v>-63.95917510986328</v>
      </c>
      <c r="AF678" t="n">
        <v>-62.8188362121582</v>
      </c>
      <c r="AG678" t="n">
        <v>-64.86717987060547</v>
      </c>
      <c r="AH678" t="n">
        <v>-62.95683670043945</v>
      </c>
      <c r="AI678" t="n">
        <v>-64.06603240966797</v>
      </c>
      <c r="AJ678" t="n">
        <v>-64.69478607177734</v>
      </c>
      <c r="AK678" t="n">
        <v>-65.18310546875</v>
      </c>
      <c r="AL678" t="n">
        <v>-62.91711044311523</v>
      </c>
      <c r="AM678" t="n">
        <v>-61.68201446533203</v>
      </c>
      <c r="AN678" t="n">
        <v>-63.52119445800781</v>
      </c>
      <c r="AO678" t="n">
        <v>-60.92692947387695</v>
      </c>
      <c r="AP678" t="n">
        <v>-64.02165222167969</v>
      </c>
      <c r="AQ678" t="n">
        <v>-62.84344482421875</v>
      </c>
      <c r="AR678" t="n">
        <v>-64.12851715087891</v>
      </c>
      <c r="AS678" t="n">
        <v>-66.22334289550781</v>
      </c>
      <c r="AT678" t="n">
        <v>-63.18046951293945</v>
      </c>
      <c r="AU678" t="n">
        <v>-62.80028533935547</v>
      </c>
      <c r="AV678" t="n">
        <v>-61.42254257202148</v>
      </c>
      <c r="AW678" t="n">
        <v>-62.35733795166016</v>
      </c>
      <c r="AX678" t="n">
        <v>-61.53561782836914</v>
      </c>
      <c r="AY678" t="n">
        <v>-58.34613037109375</v>
      </c>
      <c r="AZ678" t="n">
        <v>-19.75881385803223</v>
      </c>
      <c r="BA678" t="n">
        <v>-21.45683288574219</v>
      </c>
      <c r="BB678" t="n">
        <v>-61.97773361206055</v>
      </c>
      <c r="BC678" t="n">
        <v>-62.45803451538086</v>
      </c>
      <c r="BD678" t="n">
        <v>-62.61401748657227</v>
      </c>
      <c r="BE678" t="n">
        <v>-64.10926818847656</v>
      </c>
      <c r="BF678" t="n">
        <v>-62.86506271362305</v>
      </c>
      <c r="BG678" t="n">
        <v>-63.80620574951172</v>
      </c>
      <c r="BH678" t="n">
        <v>-61.80660629272461</v>
      </c>
      <c r="BI678" t="n">
        <v>-65.84201812744141</v>
      </c>
      <c r="BJ678" t="n">
        <v>-63.02394104003906</v>
      </c>
      <c r="BK678" t="n">
        <v>-60.69506454467773</v>
      </c>
      <c r="BL678" t="n">
        <v>-61.74617004394531</v>
      </c>
      <c r="BM678" t="n">
        <v>-60.59360504150391</v>
      </c>
      <c r="BN678" t="n">
        <v>-61.03617095947266</v>
      </c>
      <c r="BO678" t="n">
        <v>-63.37556838989258</v>
      </c>
      <c r="BP678" t="n">
        <v>-58.22388076782227</v>
      </c>
      <c r="BQ678" t="n">
        <v>-64.23644256591797</v>
      </c>
      <c r="BR678" t="n">
        <v>-58.33803939819336</v>
      </c>
      <c r="BS678" t="n">
        <v>-58.99798202514648</v>
      </c>
      <c r="BT678" t="n">
        <v>-59.8321418762207</v>
      </c>
      <c r="BU678" t="n">
        <v>-63.59263610839844</v>
      </c>
      <c r="BV678" t="n">
        <v>-58.35989761352539</v>
      </c>
      <c r="BW678" t="n">
        <v>-59.42979049682617</v>
      </c>
      <c r="BX678" t="n">
        <v>-58.48021697998047</v>
      </c>
      <c r="BY678" t="n">
        <v>-58.21070861816406</v>
      </c>
      <c r="BZ678" t="n">
        <v>-57.31682586669922</v>
      </c>
      <c r="CA678" t="n">
        <v>-58.24798965454102</v>
      </c>
      <c r="CB678" t="n">
        <v>-61.22624588012695</v>
      </c>
      <c r="CC678" t="n">
        <v>-58.83076858520508</v>
      </c>
      <c r="CD678" t="n">
        <v>-61.38805389404297</v>
      </c>
      <c r="CE678" t="n">
        <v>-60.40752410888672</v>
      </c>
      <c r="CF678" t="n">
        <v>-60.87322235107422</v>
      </c>
      <c r="CG678" t="n">
        <v>-58.72201156616211</v>
      </c>
      <c r="CH678" t="n">
        <v>-60.01913833618164</v>
      </c>
      <c r="CI678" t="n">
        <v>-60.4034309387207</v>
      </c>
      <c r="CJ678" t="n">
        <v>-57.95588684082031</v>
      </c>
      <c r="CK678" t="n">
        <v>-59.92386245727539</v>
      </c>
      <c r="CL678" t="n">
        <v>-59.09560012817383</v>
      </c>
      <c r="CM678" t="n">
        <v>-58.55814361572266</v>
      </c>
      <c r="CN678" t="n">
        <v>-59.10410308837891</v>
      </c>
      <c r="CO678" t="n">
        <v>-60.00218200683594</v>
      </c>
      <c r="CP678" t="n">
        <v>-58.65448379516602</v>
      </c>
      <c r="CQ678" t="n">
        <v>-56.61403274536133</v>
      </c>
      <c r="CR678" t="n">
        <v>-57.94054794311523</v>
      </c>
      <c r="CS678" t="n">
        <v>-57.74669647216797</v>
      </c>
      <c r="CT678" t="n">
        <v>-59.21850967407227</v>
      </c>
      <c r="CU678" t="n">
        <v>-56.98648452758789</v>
      </c>
      <c r="CV678" t="n">
        <v>-57.05635452270508</v>
      </c>
      <c r="CW678" t="n">
        <v>-58.60990524291992</v>
      </c>
      <c r="CX678" t="n">
        <v>-58.7563591003418</v>
      </c>
    </row>
    <row r="679">
      <c r="A679" t="inlineStr">
        <is>
          <t>2026-05-31 12:48:28.424</t>
        </is>
      </c>
      <c r="B679" t="n">
        <v>89.404</v>
      </c>
      <c r="C679" t="n">
        <v>-56.09835052490234</v>
      </c>
      <c r="D679" t="n">
        <v>-61.42961883544922</v>
      </c>
      <c r="E679" t="n">
        <v>-58.78099822998047</v>
      </c>
      <c r="F679" t="n">
        <v>-62.80361175537109</v>
      </c>
      <c r="G679" t="n">
        <v>-62.86505889892578</v>
      </c>
      <c r="H679" t="n">
        <v>-64.12776184082031</v>
      </c>
      <c r="I679" t="n">
        <v>-62.86823272705078</v>
      </c>
      <c r="J679" t="n">
        <v>-62.18255615234375</v>
      </c>
      <c r="K679" t="n">
        <v>-62.65359497070312</v>
      </c>
      <c r="L679" t="n">
        <v>-63.31481552124023</v>
      </c>
      <c r="M679" t="n">
        <v>-62.15471649169922</v>
      </c>
      <c r="N679" t="n">
        <v>-60.44754409790039</v>
      </c>
      <c r="O679" t="n">
        <v>-59.82315063476562</v>
      </c>
      <c r="P679" t="n">
        <v>-63.12363433837891</v>
      </c>
      <c r="Q679" t="n">
        <v>-63.90814208984375</v>
      </c>
      <c r="R679" t="n">
        <v>-64.27383422851562</v>
      </c>
      <c r="S679" t="n">
        <v>-65.77516174316406</v>
      </c>
      <c r="T679" t="n">
        <v>-59.99475479125977</v>
      </c>
      <c r="U679" t="n">
        <v>-59.23974227905273</v>
      </c>
      <c r="V679" t="n">
        <v>-61.95292663574219</v>
      </c>
      <c r="W679" t="n">
        <v>-64.16274261474609</v>
      </c>
      <c r="X679" t="n">
        <v>-60.38537979125977</v>
      </c>
      <c r="Y679" t="n">
        <v>-60.70167541503906</v>
      </c>
      <c r="Z679" t="n">
        <v>-59.33524703979492</v>
      </c>
      <c r="AA679" t="n">
        <v>-58.62024307250977</v>
      </c>
      <c r="AB679" t="n">
        <v>-60.06779479980469</v>
      </c>
      <c r="AC679" t="n">
        <v>-62.07426834106445</v>
      </c>
      <c r="AD679" t="n">
        <v>-61.93785858154297</v>
      </c>
      <c r="AE679" t="n">
        <v>-63.00176239013672</v>
      </c>
      <c r="AF679" t="n">
        <v>-64.47914123535156</v>
      </c>
      <c r="AG679" t="n">
        <v>-64.74418640136719</v>
      </c>
      <c r="AH679" t="n">
        <v>-65.43470764160156</v>
      </c>
      <c r="AI679" t="n">
        <v>-61.83620071411133</v>
      </c>
      <c r="AJ679" t="n">
        <v>-64.09085845947266</v>
      </c>
      <c r="AK679" t="n">
        <v>-60.5982780456543</v>
      </c>
      <c r="AL679" t="n">
        <v>-64.69816589355469</v>
      </c>
      <c r="AM679" t="n">
        <v>-65.33844757080078</v>
      </c>
      <c r="AN679" t="n">
        <v>-64.43910980224609</v>
      </c>
      <c r="AO679" t="n">
        <v>-67.35452270507812</v>
      </c>
      <c r="AP679" t="n">
        <v>-62.46067047119141</v>
      </c>
      <c r="AQ679" t="n">
        <v>-62.68450927734375</v>
      </c>
      <c r="AR679" t="n">
        <v>-62.58227157592773</v>
      </c>
      <c r="AS679" t="n">
        <v>-60.53873443603516</v>
      </c>
      <c r="AT679" t="n">
        <v>-60.75451278686523</v>
      </c>
      <c r="AU679" t="n">
        <v>-66.34505462646484</v>
      </c>
      <c r="AV679" t="n">
        <v>-62.34103775024414</v>
      </c>
      <c r="AW679" t="n">
        <v>-63.86094284057617</v>
      </c>
      <c r="AX679" t="n">
        <v>-62.66705703735352</v>
      </c>
      <c r="AY679" t="n">
        <v>-60.52890777587891</v>
      </c>
      <c r="AZ679" t="n">
        <v>-19.85593605041504</v>
      </c>
      <c r="BA679" t="n">
        <v>-21.56907844543457</v>
      </c>
      <c r="BB679" t="n">
        <v>-63.22914505004883</v>
      </c>
      <c r="BC679" t="n">
        <v>-63.26235198974609</v>
      </c>
      <c r="BD679" t="n">
        <v>-60.65988159179688</v>
      </c>
      <c r="BE679" t="n">
        <v>-61.42254638671875</v>
      </c>
      <c r="BF679" t="n">
        <v>-62.88297653198242</v>
      </c>
      <c r="BG679" t="n">
        <v>-61.55749130249023</v>
      </c>
      <c r="BH679" t="n">
        <v>-63.06109237670898</v>
      </c>
      <c r="BI679" t="n">
        <v>-62.64029312133789</v>
      </c>
      <c r="BJ679" t="n">
        <v>-59.16928863525391</v>
      </c>
      <c r="BK679" t="n">
        <v>-60.4459342956543</v>
      </c>
      <c r="BL679" t="n">
        <v>-61.34610748291016</v>
      </c>
      <c r="BM679" t="n">
        <v>-59.89624404907227</v>
      </c>
      <c r="BN679" t="n">
        <v>-60.93260192871094</v>
      </c>
      <c r="BO679" t="n">
        <v>-58.65311813354492</v>
      </c>
      <c r="BP679" t="n">
        <v>-60.70864868164062</v>
      </c>
      <c r="BQ679" t="n">
        <v>-61.75161361694336</v>
      </c>
      <c r="BR679" t="n">
        <v>-57.2114372253418</v>
      </c>
      <c r="BS679" t="n">
        <v>-62.26177597045898</v>
      </c>
      <c r="BT679" t="n">
        <v>-64.02318572998047</v>
      </c>
      <c r="BU679" t="n">
        <v>-62.69187545776367</v>
      </c>
      <c r="BV679" t="n">
        <v>-59.13897323608398</v>
      </c>
      <c r="BW679" t="n">
        <v>-58.53956604003906</v>
      </c>
      <c r="BX679" t="n">
        <v>-59.13681793212891</v>
      </c>
      <c r="BY679" t="n">
        <v>-59.49675750732422</v>
      </c>
      <c r="BZ679" t="n">
        <v>-61.35425186157227</v>
      </c>
      <c r="CA679" t="n">
        <v>-57.35177230834961</v>
      </c>
      <c r="CB679" t="n">
        <v>-57.05012130737305</v>
      </c>
      <c r="CC679" t="n">
        <v>-58.24385452270508</v>
      </c>
      <c r="CD679" t="n">
        <v>-58.57969284057617</v>
      </c>
      <c r="CE679" t="n">
        <v>-63.97637939453125</v>
      </c>
      <c r="CF679" t="n">
        <v>-60.46678161621094</v>
      </c>
      <c r="CG679" t="n">
        <v>-60.63043975830078</v>
      </c>
      <c r="CH679" t="n">
        <v>-60.04194641113281</v>
      </c>
      <c r="CI679" t="n">
        <v>-60.09307861328125</v>
      </c>
      <c r="CJ679" t="n">
        <v>-60.70268249511719</v>
      </c>
      <c r="CK679" t="n">
        <v>-59.80032730102539</v>
      </c>
      <c r="CL679" t="n">
        <v>-59.83981323242188</v>
      </c>
      <c r="CM679" t="n">
        <v>-62.76967239379883</v>
      </c>
      <c r="CN679" t="n">
        <v>-56.79700088500977</v>
      </c>
      <c r="CO679" t="n">
        <v>-58.15849685668945</v>
      </c>
      <c r="CP679" t="n">
        <v>-58.46884918212891</v>
      </c>
      <c r="CQ679" t="n">
        <v>-56.19590759277344</v>
      </c>
      <c r="CR679" t="n">
        <v>-56.72832107543945</v>
      </c>
      <c r="CS679" t="n">
        <v>-57.51276016235352</v>
      </c>
      <c r="CT679" t="n">
        <v>-55.02970123291016</v>
      </c>
      <c r="CU679" t="n">
        <v>-56.22819137573242</v>
      </c>
      <c r="CV679" t="n">
        <v>-56.16164016723633</v>
      </c>
      <c r="CW679" t="n">
        <v>-56.42949295043945</v>
      </c>
      <c r="CX679" t="n">
        <v>-55.71534729003906</v>
      </c>
    </row>
    <row r="680">
      <c r="A680" t="inlineStr">
        <is>
          <t>2026-05-31 12:48:28.530</t>
        </is>
      </c>
      <c r="B680" t="n">
        <v>89.51000000000001</v>
      </c>
      <c r="C680" t="n">
        <v>-58.35027694702148</v>
      </c>
      <c r="D680" t="n">
        <v>-57.5863037109375</v>
      </c>
      <c r="E680" t="n">
        <v>-59.06528854370117</v>
      </c>
      <c r="F680" t="n">
        <v>-65.13652038574219</v>
      </c>
      <c r="G680" t="n">
        <v>-65.412841796875</v>
      </c>
      <c r="H680" t="n">
        <v>-63.71184158325195</v>
      </c>
      <c r="I680" t="n">
        <v>-62.61968231201172</v>
      </c>
      <c r="J680" t="n">
        <v>-66.20548248291016</v>
      </c>
      <c r="K680" t="n">
        <v>-65.46154022216797</v>
      </c>
      <c r="L680" t="n">
        <v>-64.62651824951172</v>
      </c>
      <c r="M680" t="n">
        <v>-61.64507293701172</v>
      </c>
      <c r="N680" t="n">
        <v>-64.71113586425781</v>
      </c>
      <c r="O680" t="n">
        <v>-65.25165557861328</v>
      </c>
      <c r="P680" t="n">
        <v>-62.1436767578125</v>
      </c>
      <c r="Q680" t="n">
        <v>-63.24983215332031</v>
      </c>
      <c r="R680" t="n">
        <v>-60.9443473815918</v>
      </c>
      <c r="S680" t="n">
        <v>-63.0254020690918</v>
      </c>
      <c r="T680" t="n">
        <v>-62.544189453125</v>
      </c>
      <c r="U680" t="n">
        <v>-63.31866836547852</v>
      </c>
      <c r="V680" t="n">
        <v>-63.56753540039062</v>
      </c>
      <c r="W680" t="n">
        <v>-63.11117172241211</v>
      </c>
      <c r="X680" t="n">
        <v>-62.48807907104492</v>
      </c>
      <c r="Y680" t="n">
        <v>-61.78097534179688</v>
      </c>
      <c r="Z680" t="n">
        <v>-63.05740737915039</v>
      </c>
      <c r="AA680" t="n">
        <v>-60.62994384765625</v>
      </c>
      <c r="AB680" t="n">
        <v>-61.56810760498047</v>
      </c>
      <c r="AC680" t="n">
        <v>-61.46485900878906</v>
      </c>
      <c r="AD680" t="n">
        <v>-62.4443473815918</v>
      </c>
      <c r="AE680" t="n">
        <v>-63.1906852722168</v>
      </c>
      <c r="AF680" t="n">
        <v>-64.55529022216797</v>
      </c>
      <c r="AG680" t="n">
        <v>-64.70144653320312</v>
      </c>
      <c r="AH680" t="n">
        <v>-66.04579925537109</v>
      </c>
      <c r="AI680" t="n">
        <v>-64.92094421386719</v>
      </c>
      <c r="AJ680" t="n">
        <v>-64.14411926269531</v>
      </c>
      <c r="AK680" t="n">
        <v>-63.05647659301758</v>
      </c>
      <c r="AL680" t="n">
        <v>-64.84478759765625</v>
      </c>
      <c r="AM680" t="n">
        <v>-63.10202789306641</v>
      </c>
      <c r="AN680" t="n">
        <v>-64.66010284423828</v>
      </c>
      <c r="AO680" t="n">
        <v>-62.70818710327148</v>
      </c>
      <c r="AP680" t="n">
        <v>-62.64141845703125</v>
      </c>
      <c r="AQ680" t="n">
        <v>-64.896728515625</v>
      </c>
      <c r="AR680" t="n">
        <v>-65.95750427246094</v>
      </c>
      <c r="AS680" t="n">
        <v>-61.40968322753906</v>
      </c>
      <c r="AT680" t="n">
        <v>-61.61263656616211</v>
      </c>
      <c r="AU680" t="n">
        <v>-64.59628295898438</v>
      </c>
      <c r="AV680" t="n">
        <v>-61.24643325805664</v>
      </c>
      <c r="AW680" t="n">
        <v>-61.44082641601562</v>
      </c>
      <c r="AX680" t="n">
        <v>-60.39929580688477</v>
      </c>
      <c r="AY680" t="n">
        <v>-62.42681884765625</v>
      </c>
      <c r="AZ680" t="n">
        <v>-19.78046417236328</v>
      </c>
      <c r="BA680" t="n">
        <v>-21.48840522766113</v>
      </c>
      <c r="BB680" t="n">
        <v>-61.77436828613281</v>
      </c>
      <c r="BC680" t="n">
        <v>-62.2786750793457</v>
      </c>
      <c r="BD680" t="n">
        <v>-63.06698989868164</v>
      </c>
      <c r="BE680" t="n">
        <v>-63.85182952880859</v>
      </c>
      <c r="BF680" t="n">
        <v>-64.23265075683594</v>
      </c>
      <c r="BG680" t="n">
        <v>-62.76210784912109</v>
      </c>
      <c r="BH680" t="n">
        <v>-61.01112747192383</v>
      </c>
      <c r="BI680" t="n">
        <v>-59.79673767089844</v>
      </c>
      <c r="BJ680" t="n">
        <v>-61.83910751342773</v>
      </c>
      <c r="BK680" t="n">
        <v>-59.40709686279297</v>
      </c>
      <c r="BL680" t="n">
        <v>-59.36091232299805</v>
      </c>
      <c r="BM680" t="n">
        <v>-60.8306884765625</v>
      </c>
      <c r="BN680" t="n">
        <v>-60.55074691772461</v>
      </c>
      <c r="BO680" t="n">
        <v>-59.01586151123047</v>
      </c>
      <c r="BP680" t="n">
        <v>-60.4520149230957</v>
      </c>
      <c r="BQ680" t="n">
        <v>-61.56296920776367</v>
      </c>
      <c r="BR680" t="n">
        <v>-59.82194137573242</v>
      </c>
      <c r="BS680" t="n">
        <v>-61.37548065185547</v>
      </c>
      <c r="BT680" t="n">
        <v>-60.03253936767578</v>
      </c>
      <c r="BU680" t="n">
        <v>-61.14096450805664</v>
      </c>
      <c r="BV680" t="n">
        <v>-58.73217010498047</v>
      </c>
      <c r="BW680" t="n">
        <v>-59.69454574584961</v>
      </c>
      <c r="BX680" t="n">
        <v>-58.62036895751953</v>
      </c>
      <c r="BY680" t="n">
        <v>-60.72357559204102</v>
      </c>
      <c r="BZ680" t="n">
        <v>-62.59077072143555</v>
      </c>
      <c r="CA680" t="n">
        <v>-58.91758346557617</v>
      </c>
      <c r="CB680" t="n">
        <v>-58.01335906982422</v>
      </c>
      <c r="CC680" t="n">
        <v>-56.56988906860352</v>
      </c>
      <c r="CD680" t="n">
        <v>-59.24071884155273</v>
      </c>
      <c r="CE680" t="n">
        <v>-61.29948425292969</v>
      </c>
      <c r="CF680" t="n">
        <v>-59.67519378662109</v>
      </c>
      <c r="CG680" t="n">
        <v>-57.79728698730469</v>
      </c>
      <c r="CH680" t="n">
        <v>-58.09260177612305</v>
      </c>
      <c r="CI680" t="n">
        <v>-58.76440811157227</v>
      </c>
      <c r="CJ680" t="n">
        <v>-60.01791763305664</v>
      </c>
      <c r="CK680" t="n">
        <v>-60.85054779052734</v>
      </c>
      <c r="CL680" t="n">
        <v>-61.2038688659668</v>
      </c>
      <c r="CM680" t="n">
        <v>-57.9832649230957</v>
      </c>
      <c r="CN680" t="n">
        <v>-62.78229141235352</v>
      </c>
      <c r="CO680" t="n">
        <v>-59.51119613647461</v>
      </c>
      <c r="CP680" t="n">
        <v>-57.93227005004883</v>
      </c>
      <c r="CQ680" t="n">
        <v>-57.12480163574219</v>
      </c>
      <c r="CR680" t="n">
        <v>-56.42258071899414</v>
      </c>
      <c r="CS680" t="n">
        <v>-57.1446418762207</v>
      </c>
      <c r="CT680" t="n">
        <v>-56.97716522216797</v>
      </c>
      <c r="CU680" t="n">
        <v>-57.00975036621094</v>
      </c>
      <c r="CV680" t="n">
        <v>-55.98338317871094</v>
      </c>
      <c r="CW680" t="n">
        <v>-56.64890289306641</v>
      </c>
      <c r="CX680" t="n">
        <v>-57.86700820922852</v>
      </c>
    </row>
    <row r="681">
      <c r="A681" t="inlineStr">
        <is>
          <t>2026-05-31 12:48:28.654</t>
        </is>
      </c>
      <c r="B681" t="n">
        <v>89.63500000000001</v>
      </c>
      <c r="C681" t="n">
        <v>-57.68911743164062</v>
      </c>
      <c r="D681" t="n">
        <v>-55.47546005249023</v>
      </c>
      <c r="E681" t="n">
        <v>-57.38244247436523</v>
      </c>
      <c r="F681" t="n">
        <v>-64.73616790771484</v>
      </c>
      <c r="G681" t="n">
        <v>-66.23162841796875</v>
      </c>
      <c r="H681" t="n">
        <v>-59.72122573852539</v>
      </c>
      <c r="I681" t="n">
        <v>-61.88149261474609</v>
      </c>
      <c r="J681" t="n">
        <v>-65.44025421142578</v>
      </c>
      <c r="K681" t="n">
        <v>-61.59638977050781</v>
      </c>
      <c r="L681" t="n">
        <v>-60.08098602294922</v>
      </c>
      <c r="M681" t="n">
        <v>-63.4390983581543</v>
      </c>
      <c r="N681" t="n">
        <v>-61.69261169433594</v>
      </c>
      <c r="O681" t="n">
        <v>-63.64125823974609</v>
      </c>
      <c r="P681" t="n">
        <v>-63.02432632446289</v>
      </c>
      <c r="Q681" t="n">
        <v>-61.1746940612793</v>
      </c>
      <c r="R681" t="n">
        <v>-61.70033264160156</v>
      </c>
      <c r="S681" t="n">
        <v>-62.76718521118164</v>
      </c>
      <c r="T681" t="n">
        <v>-62.06280899047852</v>
      </c>
      <c r="U681" t="n">
        <v>-60.6547966003418</v>
      </c>
      <c r="V681" t="n">
        <v>-65.16915130615234</v>
      </c>
      <c r="W681" t="n">
        <v>-62.11553573608398</v>
      </c>
      <c r="X681" t="n">
        <v>-59.47225570678711</v>
      </c>
      <c r="Y681" t="n">
        <v>-60.76291656494141</v>
      </c>
      <c r="Z681" t="n">
        <v>-61.41809844970703</v>
      </c>
      <c r="AA681" t="n">
        <v>-58.50093841552734</v>
      </c>
      <c r="AB681" t="n">
        <v>-64.11396026611328</v>
      </c>
      <c r="AC681" t="n">
        <v>-61.94553756713867</v>
      </c>
      <c r="AD681" t="n">
        <v>-63.34943771362305</v>
      </c>
      <c r="AE681" t="n">
        <v>-61.51659774780273</v>
      </c>
      <c r="AF681" t="n">
        <v>-62.98960494995117</v>
      </c>
      <c r="AG681" t="n">
        <v>-66.19118499755859</v>
      </c>
      <c r="AH681" t="n">
        <v>-61.42987442016602</v>
      </c>
      <c r="AI681" t="n">
        <v>-61.68301391601562</v>
      </c>
      <c r="AJ681" t="n">
        <v>-62.97268295288086</v>
      </c>
      <c r="AK681" t="n">
        <v>-63.47750091552734</v>
      </c>
      <c r="AL681" t="n">
        <v>-65.53977203369141</v>
      </c>
      <c r="AM681" t="n">
        <v>-64.35733032226562</v>
      </c>
      <c r="AN681" t="n">
        <v>-65.61912536621094</v>
      </c>
      <c r="AO681" t="n">
        <v>-61.33154678344727</v>
      </c>
      <c r="AP681" t="n">
        <v>-62.12920379638672</v>
      </c>
      <c r="AQ681" t="n">
        <v>-61.33815765380859</v>
      </c>
      <c r="AR681" t="n">
        <v>-63.66861343383789</v>
      </c>
      <c r="AS681" t="n">
        <v>-64.40426635742188</v>
      </c>
      <c r="AT681" t="n">
        <v>-61.50587844848633</v>
      </c>
      <c r="AU681" t="n">
        <v>-62.2865104675293</v>
      </c>
      <c r="AV681" t="n">
        <v>-59.34590530395508</v>
      </c>
      <c r="AW681" t="n">
        <v>-59.15201568603516</v>
      </c>
      <c r="AX681" t="n">
        <v>-62.2846565246582</v>
      </c>
      <c r="AY681" t="n">
        <v>-62.81818008422852</v>
      </c>
      <c r="AZ681" t="n">
        <v>-19.78368949890137</v>
      </c>
      <c r="BA681" t="n">
        <v>-21.49650192260742</v>
      </c>
      <c r="BB681" t="n">
        <v>-60.09674835205078</v>
      </c>
      <c r="BC681" t="n">
        <v>-63.32691192626953</v>
      </c>
      <c r="BD681" t="n">
        <v>-61.06854248046875</v>
      </c>
      <c r="BE681" t="n">
        <v>-64.07984924316406</v>
      </c>
      <c r="BF681" t="n">
        <v>-60.73077392578125</v>
      </c>
      <c r="BG681" t="n">
        <v>-60.70535659790039</v>
      </c>
      <c r="BH681" t="n">
        <v>-61.13573455810547</v>
      </c>
      <c r="BI681" t="n">
        <v>-61.31940841674805</v>
      </c>
      <c r="BJ681" t="n">
        <v>-60.77659225463867</v>
      </c>
      <c r="BK681" t="n">
        <v>-60.64841842651367</v>
      </c>
      <c r="BL681" t="n">
        <v>-61.97118377685547</v>
      </c>
      <c r="BM681" t="n">
        <v>-62.27212905883789</v>
      </c>
      <c r="BN681" t="n">
        <v>-60.54177856445312</v>
      </c>
      <c r="BO681" t="n">
        <v>-60.76155090332031</v>
      </c>
      <c r="BP681" t="n">
        <v>-61.01328659057617</v>
      </c>
      <c r="BQ681" t="n">
        <v>-60.58990859985352</v>
      </c>
      <c r="BR681" t="n">
        <v>-62.53141784667969</v>
      </c>
      <c r="BS681" t="n">
        <v>-62.64141082763672</v>
      </c>
      <c r="BT681" t="n">
        <v>-61.57353210449219</v>
      </c>
      <c r="BU681" t="n">
        <v>-60.31098556518555</v>
      </c>
      <c r="BV681" t="n">
        <v>-58.89804458618164</v>
      </c>
      <c r="BW681" t="n">
        <v>-62.02236557006836</v>
      </c>
      <c r="BX681" t="n">
        <v>-59.96388626098633</v>
      </c>
      <c r="BY681" t="n">
        <v>-61.32001113891602</v>
      </c>
      <c r="BZ681" t="n">
        <v>-60.69126129150391</v>
      </c>
      <c r="CA681" t="n">
        <v>-61.18512344360352</v>
      </c>
      <c r="CB681" t="n">
        <v>-60.48715972900391</v>
      </c>
      <c r="CC681" t="n">
        <v>-58.72231292724609</v>
      </c>
      <c r="CD681" t="n">
        <v>-59.30267333984375</v>
      </c>
      <c r="CE681" t="n">
        <v>-61.24885940551758</v>
      </c>
      <c r="CF681" t="n">
        <v>-58.37594604492188</v>
      </c>
      <c r="CG681" t="n">
        <v>-58.65620422363281</v>
      </c>
      <c r="CH681" t="n">
        <v>-61.17848968505859</v>
      </c>
      <c r="CI681" t="n">
        <v>-62.0133056640625</v>
      </c>
      <c r="CJ681" t="n">
        <v>-60.51023864746094</v>
      </c>
      <c r="CK681" t="n">
        <v>-60.48900604248047</v>
      </c>
      <c r="CL681" t="n">
        <v>-60.18830490112305</v>
      </c>
      <c r="CM681" t="n">
        <v>-57.8759651184082</v>
      </c>
      <c r="CN681" t="n">
        <v>-58.62165832519531</v>
      </c>
      <c r="CO681" t="n">
        <v>-55.27161026000977</v>
      </c>
      <c r="CP681" t="n">
        <v>-57.47368240356445</v>
      </c>
      <c r="CQ681" t="n">
        <v>-55.02309036254883</v>
      </c>
      <c r="CR681" t="n">
        <v>-58.09777069091797</v>
      </c>
      <c r="CS681" t="n">
        <v>-59.60987854003906</v>
      </c>
      <c r="CT681" t="n">
        <v>-56.32523727416992</v>
      </c>
      <c r="CU681" t="n">
        <v>-58.7659797668457</v>
      </c>
      <c r="CV681" t="n">
        <v>-55.56181335449219</v>
      </c>
      <c r="CW681" t="n">
        <v>-55.90946578979492</v>
      </c>
      <c r="CX681" t="n">
        <v>-58.50282287597656</v>
      </c>
    </row>
    <row r="682">
      <c r="A682" t="inlineStr">
        <is>
          <t>2026-05-31 12:48:28.783</t>
        </is>
      </c>
      <c r="B682" t="n">
        <v>89.76300000000001</v>
      </c>
      <c r="C682" t="n">
        <v>-56.58955764770508</v>
      </c>
      <c r="D682" t="n">
        <v>-57.38260269165039</v>
      </c>
      <c r="E682" t="n">
        <v>-55.34825134277344</v>
      </c>
      <c r="F682" t="n">
        <v>-64.64907836914062</v>
      </c>
      <c r="G682" t="n">
        <v>-64.62998962402344</v>
      </c>
      <c r="H682" t="n">
        <v>-63.22527313232422</v>
      </c>
      <c r="I682" t="n">
        <v>-63.75672149658203</v>
      </c>
      <c r="J682" t="n">
        <v>-61.78730773925781</v>
      </c>
      <c r="K682" t="n">
        <v>-63.56782531738281</v>
      </c>
      <c r="L682" t="n">
        <v>-62.29008865356445</v>
      </c>
      <c r="M682" t="n">
        <v>-60.62544250488281</v>
      </c>
      <c r="N682" t="n">
        <v>-62.86225509643555</v>
      </c>
      <c r="O682" t="n">
        <v>-63.98061370849609</v>
      </c>
      <c r="P682" t="n">
        <v>-62.79644393920898</v>
      </c>
      <c r="Q682" t="n">
        <v>-59.71952056884766</v>
      </c>
      <c r="R682" t="n">
        <v>-61.03321838378906</v>
      </c>
      <c r="S682" t="n">
        <v>-63.30336380004883</v>
      </c>
      <c r="T682" t="n">
        <v>-63.53192520141602</v>
      </c>
      <c r="U682" t="n">
        <v>-64.11638641357422</v>
      </c>
      <c r="V682" t="n">
        <v>-64.32030487060547</v>
      </c>
      <c r="W682" t="n">
        <v>-60.67807769775391</v>
      </c>
      <c r="X682" t="n">
        <v>-60.9423828125</v>
      </c>
      <c r="Y682" t="n">
        <v>-61.32220840454102</v>
      </c>
      <c r="Z682" t="n">
        <v>-63.1123046875</v>
      </c>
      <c r="AA682" t="n">
        <v>-64.18775939941406</v>
      </c>
      <c r="AB682" t="n">
        <v>-58.71858215332031</v>
      </c>
      <c r="AC682" t="n">
        <v>-64.06882476806641</v>
      </c>
      <c r="AD682" t="n">
        <v>-61.25202941894531</v>
      </c>
      <c r="AE682" t="n">
        <v>-63.40949249267578</v>
      </c>
      <c r="AF682" t="n">
        <v>-65.98849487304688</v>
      </c>
      <c r="AG682" t="n">
        <v>-67.70462799072266</v>
      </c>
      <c r="AH682" t="n">
        <v>-63.66066741943359</v>
      </c>
      <c r="AI682" t="n">
        <v>-64.70128631591797</v>
      </c>
      <c r="AJ682" t="n">
        <v>-61.85505294799805</v>
      </c>
      <c r="AK682" t="n">
        <v>-67.19651031494141</v>
      </c>
      <c r="AL682" t="n">
        <v>-63.75799560546875</v>
      </c>
      <c r="AM682" t="n">
        <v>-63.2448844909668</v>
      </c>
      <c r="AN682" t="n">
        <v>-62.42738342285156</v>
      </c>
      <c r="AO682" t="n">
        <v>-62.71550369262695</v>
      </c>
      <c r="AP682" t="n">
        <v>-62.20028686523438</v>
      </c>
      <c r="AQ682" t="n">
        <v>-64.58358001708984</v>
      </c>
      <c r="AR682" t="n">
        <v>-63.18961715698242</v>
      </c>
      <c r="AS682" t="n">
        <v>-64.6600341796875</v>
      </c>
      <c r="AT682" t="n">
        <v>-64.41838073730469</v>
      </c>
      <c r="AU682" t="n">
        <v>-61.50025177001953</v>
      </c>
      <c r="AV682" t="n">
        <v>-61.49283218383789</v>
      </c>
      <c r="AW682" t="n">
        <v>-63.58391189575195</v>
      </c>
      <c r="AX682" t="n">
        <v>-61.41048812866211</v>
      </c>
      <c r="AY682" t="n">
        <v>-61.50057601928711</v>
      </c>
      <c r="AZ682" t="n">
        <v>-19.80926513671875</v>
      </c>
      <c r="BA682" t="n">
        <v>-21.51120376586914</v>
      </c>
      <c r="BB682" t="n">
        <v>-62.47846221923828</v>
      </c>
      <c r="BC682" t="n">
        <v>-62.71828079223633</v>
      </c>
      <c r="BD682" t="n">
        <v>-62.74372863769531</v>
      </c>
      <c r="BE682" t="n">
        <v>-65.19532012939453</v>
      </c>
      <c r="BF682" t="n">
        <v>-60.25910568237305</v>
      </c>
      <c r="BG682" t="n">
        <v>-61.80350494384766</v>
      </c>
      <c r="BH682" t="n">
        <v>-65.09174346923828</v>
      </c>
      <c r="BI682" t="n">
        <v>-61.67514419555664</v>
      </c>
      <c r="BJ682" t="n">
        <v>-60.70339584350586</v>
      </c>
      <c r="BK682" t="n">
        <v>-61.32024765014648</v>
      </c>
      <c r="BL682" t="n">
        <v>-61.04747772216797</v>
      </c>
      <c r="BM682" t="n">
        <v>-60.30419921875</v>
      </c>
      <c r="BN682" t="n">
        <v>-60.60204315185547</v>
      </c>
      <c r="BO682" t="n">
        <v>-60.8070068359375</v>
      </c>
      <c r="BP682" t="n">
        <v>-60.13443756103516</v>
      </c>
      <c r="BQ682" t="n">
        <v>-61.81061935424805</v>
      </c>
      <c r="BR682" t="n">
        <v>-61.49491500854492</v>
      </c>
      <c r="BS682" t="n">
        <v>-58.57662582397461</v>
      </c>
      <c r="BT682" t="n">
        <v>-58.99164962768555</v>
      </c>
      <c r="BU682" t="n">
        <v>-61.43619155883789</v>
      </c>
      <c r="BV682" t="n">
        <v>-58.45564651489258</v>
      </c>
      <c r="BW682" t="n">
        <v>-59.78671264648438</v>
      </c>
      <c r="BX682" t="n">
        <v>-58.4958381652832</v>
      </c>
      <c r="BY682" t="n">
        <v>-59.42462539672852</v>
      </c>
      <c r="BZ682" t="n">
        <v>-57.8343505859375</v>
      </c>
      <c r="CA682" t="n">
        <v>-60.99119567871094</v>
      </c>
      <c r="CB682" t="n">
        <v>-59.76166534423828</v>
      </c>
      <c r="CC682" t="n">
        <v>-59.10404586791992</v>
      </c>
      <c r="CD682" t="n">
        <v>-60.79342651367188</v>
      </c>
      <c r="CE682" t="n">
        <v>-62.33705902099609</v>
      </c>
      <c r="CF682" t="n">
        <v>-60.18590545654297</v>
      </c>
      <c r="CG682" t="n">
        <v>-59.28534698486328</v>
      </c>
      <c r="CH682" t="n">
        <v>-58.67869567871094</v>
      </c>
      <c r="CI682" t="n">
        <v>-61.5046272277832</v>
      </c>
      <c r="CJ682" t="n">
        <v>-59.37220764160156</v>
      </c>
      <c r="CK682" t="n">
        <v>-61.22305297851562</v>
      </c>
      <c r="CL682" t="n">
        <v>-59.92326736450195</v>
      </c>
      <c r="CM682" t="n">
        <v>-62.70364761352539</v>
      </c>
      <c r="CN682" t="n">
        <v>-62.05463790893555</v>
      </c>
      <c r="CO682" t="n">
        <v>-58.73789215087891</v>
      </c>
      <c r="CP682" t="n">
        <v>-57.7772102355957</v>
      </c>
      <c r="CQ682" t="n">
        <v>-56.74906158447266</v>
      </c>
      <c r="CR682" t="n">
        <v>-59.13516998291016</v>
      </c>
      <c r="CS682" t="n">
        <v>-55.7153205871582</v>
      </c>
      <c r="CT682" t="n">
        <v>-56.12956619262695</v>
      </c>
      <c r="CU682" t="n">
        <v>-53.24175262451172</v>
      </c>
      <c r="CV682" t="n">
        <v>-59.12262344360352</v>
      </c>
      <c r="CW682" t="n">
        <v>-56.267578125</v>
      </c>
      <c r="CX682" t="n">
        <v>-60.08313751220703</v>
      </c>
    </row>
    <row r="683">
      <c r="A683" t="inlineStr">
        <is>
          <t>2026-05-31 12:48:28.900</t>
        </is>
      </c>
      <c r="B683" t="n">
        <v>89.88</v>
      </c>
      <c r="C683" t="n">
        <v>-55.65359878540039</v>
      </c>
      <c r="D683" t="n">
        <v>-56.51933288574219</v>
      </c>
      <c r="E683" t="n">
        <v>-60.01805114746094</v>
      </c>
      <c r="F683" t="n">
        <v>-62.98798370361328</v>
      </c>
      <c r="G683" t="n">
        <v>-63.20427703857422</v>
      </c>
      <c r="H683" t="n">
        <v>-63.36904144287109</v>
      </c>
      <c r="I683" t="n">
        <v>-63.93931579589844</v>
      </c>
      <c r="J683" t="n">
        <v>-67.02295684814453</v>
      </c>
      <c r="K683" t="n">
        <v>-64.65692901611328</v>
      </c>
      <c r="L683" t="n">
        <v>-62.25403213500977</v>
      </c>
      <c r="M683" t="n">
        <v>-61.1534309387207</v>
      </c>
      <c r="N683" t="n">
        <v>-59.90733337402344</v>
      </c>
      <c r="O683" t="n">
        <v>-64.62586212158203</v>
      </c>
      <c r="P683" t="n">
        <v>-64.3446044921875</v>
      </c>
      <c r="Q683" t="n">
        <v>-63.88457489013672</v>
      </c>
      <c r="R683" t="n">
        <v>-64.12605285644531</v>
      </c>
      <c r="S683" t="n">
        <v>-62.79073333740234</v>
      </c>
      <c r="T683" t="n">
        <v>-59.10544586181641</v>
      </c>
      <c r="U683" t="n">
        <v>-62.76430511474609</v>
      </c>
      <c r="V683" t="n">
        <v>-62.17740631103516</v>
      </c>
      <c r="W683" t="n">
        <v>-61.14347457885742</v>
      </c>
      <c r="X683" t="n">
        <v>-64.23880004882812</v>
      </c>
      <c r="Y683" t="n">
        <v>-62.62206649780273</v>
      </c>
      <c r="Z683" t="n">
        <v>-62.50800704956055</v>
      </c>
      <c r="AA683" t="n">
        <v>-61.1218376159668</v>
      </c>
      <c r="AB683" t="n">
        <v>-62.46344375610352</v>
      </c>
      <c r="AC683" t="n">
        <v>-61.23453903198242</v>
      </c>
      <c r="AD683" t="n">
        <v>-61.99103927612305</v>
      </c>
      <c r="AE683" t="n">
        <v>-65.51184844970703</v>
      </c>
      <c r="AF683" t="n">
        <v>-63.82235336303711</v>
      </c>
      <c r="AG683" t="n">
        <v>-65.44504547119141</v>
      </c>
      <c r="AH683" t="n">
        <v>-66.00270080566406</v>
      </c>
      <c r="AI683" t="n">
        <v>-62.54084014892578</v>
      </c>
      <c r="AJ683" t="n">
        <v>-61.51822662353516</v>
      </c>
      <c r="AK683" t="n">
        <v>-64.31262969970703</v>
      </c>
      <c r="AL683" t="n">
        <v>-61.3916015625</v>
      </c>
      <c r="AM683" t="n">
        <v>-60.79515075683594</v>
      </c>
      <c r="AN683" t="n">
        <v>-60.86593246459961</v>
      </c>
      <c r="AO683" t="n">
        <v>-64.33724212646484</v>
      </c>
      <c r="AP683" t="n">
        <v>-65.49310302734375</v>
      </c>
      <c r="AQ683" t="n">
        <v>-61.32530212402344</v>
      </c>
      <c r="AR683" t="n">
        <v>-64.77796173095703</v>
      </c>
      <c r="AS683" t="n">
        <v>-63.25543594360352</v>
      </c>
      <c r="AT683" t="n">
        <v>-64.24249267578125</v>
      </c>
      <c r="AU683" t="n">
        <v>-65.00830841064453</v>
      </c>
      <c r="AV683" t="n">
        <v>-62.15476226806641</v>
      </c>
      <c r="AW683" t="n">
        <v>-60.90731430053711</v>
      </c>
      <c r="AX683" t="n">
        <v>-62.81779861450195</v>
      </c>
      <c r="AY683" t="n">
        <v>-60.51838684082031</v>
      </c>
      <c r="AZ683" t="n">
        <v>-19.79287910461426</v>
      </c>
      <c r="BA683" t="n">
        <v>-21.49429512023926</v>
      </c>
      <c r="BB683" t="n">
        <v>-62.2613639831543</v>
      </c>
      <c r="BC683" t="n">
        <v>-59.96976470947266</v>
      </c>
      <c r="BD683" t="n">
        <v>-60.1049919128418</v>
      </c>
      <c r="BE683" t="n">
        <v>-61.26533508300781</v>
      </c>
      <c r="BF683" t="n">
        <v>-62.65584945678711</v>
      </c>
      <c r="BG683" t="n">
        <v>-62.45219802856445</v>
      </c>
      <c r="BH683" t="n">
        <v>-64.22735595703125</v>
      </c>
      <c r="BI683" t="n">
        <v>-62.77785110473633</v>
      </c>
      <c r="BJ683" t="n">
        <v>-63.71469879150391</v>
      </c>
      <c r="BK683" t="n">
        <v>-60.85587310791016</v>
      </c>
      <c r="BL683" t="n">
        <v>-61.20580291748047</v>
      </c>
      <c r="BM683" t="n">
        <v>-61.95954132080078</v>
      </c>
      <c r="BN683" t="n">
        <v>-59.40042114257812</v>
      </c>
      <c r="BO683" t="n">
        <v>-59.81049728393555</v>
      </c>
      <c r="BP683" t="n">
        <v>-59.35536575317383</v>
      </c>
      <c r="BQ683" t="n">
        <v>-58.06360626220703</v>
      </c>
      <c r="BR683" t="n">
        <v>-60.02997589111328</v>
      </c>
      <c r="BS683" t="n">
        <v>-61.48041534423828</v>
      </c>
      <c r="BT683" t="n">
        <v>-61.30678176879883</v>
      </c>
      <c r="BU683" t="n">
        <v>-59.83148956298828</v>
      </c>
      <c r="BV683" t="n">
        <v>-58.74522399902344</v>
      </c>
      <c r="BW683" t="n">
        <v>-60.20248794555664</v>
      </c>
      <c r="BX683" t="n">
        <v>-58.32654190063477</v>
      </c>
      <c r="BY683" t="n">
        <v>-57.83226013183594</v>
      </c>
      <c r="BZ683" t="n">
        <v>-60.8766975402832</v>
      </c>
      <c r="CA683" t="n">
        <v>-58.43366241455078</v>
      </c>
      <c r="CB683" t="n">
        <v>-58.87211608886719</v>
      </c>
      <c r="CC683" t="n">
        <v>-59.76435852050781</v>
      </c>
      <c r="CD683" t="n">
        <v>-58.85640335083008</v>
      </c>
      <c r="CE683" t="n">
        <v>-60.5888786315918</v>
      </c>
      <c r="CF683" t="n">
        <v>-57.40374374389648</v>
      </c>
      <c r="CG683" t="n">
        <v>-58.92890930175781</v>
      </c>
      <c r="CH683" t="n">
        <v>-58.25508117675781</v>
      </c>
      <c r="CI683" t="n">
        <v>-58.28385543823242</v>
      </c>
      <c r="CJ683" t="n">
        <v>-59.73783493041992</v>
      </c>
      <c r="CK683" t="n">
        <v>-58.07082748413086</v>
      </c>
      <c r="CL683" t="n">
        <v>-59.34455108642578</v>
      </c>
      <c r="CM683" t="n">
        <v>-59.67186737060547</v>
      </c>
      <c r="CN683" t="n">
        <v>-59.68002700805664</v>
      </c>
      <c r="CO683" t="n">
        <v>-59.37475967407227</v>
      </c>
      <c r="CP683" t="n">
        <v>-58.40410995483398</v>
      </c>
      <c r="CQ683" t="n">
        <v>-59.48285675048828</v>
      </c>
      <c r="CR683" t="n">
        <v>-56.0742301940918</v>
      </c>
      <c r="CS683" t="n">
        <v>-56.07309722900391</v>
      </c>
      <c r="CT683" t="n">
        <v>-56.21882247924805</v>
      </c>
      <c r="CU683" t="n">
        <v>-55.72773361206055</v>
      </c>
      <c r="CV683" t="n">
        <v>-56.55185317993164</v>
      </c>
      <c r="CW683" t="n">
        <v>-55.36995697021484</v>
      </c>
      <c r="CX683" t="n">
        <v>-56.52430725097656</v>
      </c>
    </row>
    <row r="684">
      <c r="A684" t="inlineStr">
        <is>
          <t>2026-05-31 12:48:29.022</t>
        </is>
      </c>
      <c r="B684" t="n">
        <v>90.002</v>
      </c>
      <c r="C684" t="n">
        <v>-58.28610229492188</v>
      </c>
      <c r="D684" t="n">
        <v>-58.53484344482422</v>
      </c>
      <c r="E684" t="n">
        <v>-53.60954284667969</v>
      </c>
      <c r="F684" t="n">
        <v>-63.79807281494141</v>
      </c>
      <c r="G684" t="n">
        <v>-63.55910491943359</v>
      </c>
      <c r="H684" t="n">
        <v>-63.85698699951172</v>
      </c>
      <c r="I684" t="n">
        <v>-66.16999053955078</v>
      </c>
      <c r="J684" t="n">
        <v>-61.03747940063477</v>
      </c>
      <c r="K684" t="n">
        <v>-61.67029571533203</v>
      </c>
      <c r="L684" t="n">
        <v>-62.68904876708984</v>
      </c>
      <c r="M684" t="n">
        <v>-63.92768859863281</v>
      </c>
      <c r="N684" t="n">
        <v>-60.86389923095703</v>
      </c>
      <c r="O684" t="n">
        <v>-60.3261604309082</v>
      </c>
      <c r="P684" t="n">
        <v>-64.50872039794922</v>
      </c>
      <c r="Q684" t="n">
        <v>-63.48079299926758</v>
      </c>
      <c r="R684" t="n">
        <v>-65.57003784179688</v>
      </c>
      <c r="S684" t="n">
        <v>-62.08697891235352</v>
      </c>
      <c r="T684" t="n">
        <v>-62.49261093139648</v>
      </c>
      <c r="U684" t="n">
        <v>-62.16793060302734</v>
      </c>
      <c r="V684" t="n">
        <v>-63.16074752807617</v>
      </c>
      <c r="W684" t="n">
        <v>-62.95029449462891</v>
      </c>
      <c r="X684" t="n">
        <v>-62.37240219116211</v>
      </c>
      <c r="Y684" t="n">
        <v>-64.19467926025391</v>
      </c>
      <c r="Z684" t="n">
        <v>-63.28704833984375</v>
      </c>
      <c r="AA684" t="n">
        <v>-64.13388061523438</v>
      </c>
      <c r="AB684" t="n">
        <v>-62.31798934936523</v>
      </c>
      <c r="AC684" t="n">
        <v>-63.51010131835938</v>
      </c>
      <c r="AD684" t="n">
        <v>-64.4942626953125</v>
      </c>
      <c r="AE684" t="n">
        <v>-65.03581237792969</v>
      </c>
      <c r="AF684" t="n">
        <v>-66.36875915527344</v>
      </c>
      <c r="AG684" t="n">
        <v>-64.12758636474609</v>
      </c>
      <c r="AH684" t="n">
        <v>-63.41370391845703</v>
      </c>
      <c r="AI684" t="n">
        <v>-66.763671875</v>
      </c>
      <c r="AJ684" t="n">
        <v>-67.10850524902344</v>
      </c>
      <c r="AK684" t="n">
        <v>-65.00257873535156</v>
      </c>
      <c r="AL684" t="n">
        <v>-63.67800903320312</v>
      </c>
      <c r="AM684" t="n">
        <v>-63.05731964111328</v>
      </c>
      <c r="AN684" t="n">
        <v>-63.87747573852539</v>
      </c>
      <c r="AO684" t="n">
        <v>-62.90170669555664</v>
      </c>
      <c r="AP684" t="n">
        <v>-63.7220573425293</v>
      </c>
      <c r="AQ684" t="n">
        <v>-63.21525573730469</v>
      </c>
      <c r="AR684" t="n">
        <v>-63.15233612060547</v>
      </c>
      <c r="AS684" t="n">
        <v>-63.59212112426758</v>
      </c>
      <c r="AT684" t="n">
        <v>-62.09971618652344</v>
      </c>
      <c r="AU684" t="n">
        <v>-62.03296279907227</v>
      </c>
      <c r="AV684" t="n">
        <v>-62.80837631225586</v>
      </c>
      <c r="AW684" t="n">
        <v>-63.14479446411133</v>
      </c>
      <c r="AX684" t="n">
        <v>-61.63029861450195</v>
      </c>
      <c r="AY684" t="n">
        <v>-60.80454254150391</v>
      </c>
      <c r="AZ684" t="n">
        <v>-19.85014343261719</v>
      </c>
      <c r="BA684" t="n">
        <v>-21.55916595458984</v>
      </c>
      <c r="BB684" t="n">
        <v>-61.49567413330078</v>
      </c>
      <c r="BC684" t="n">
        <v>-63.62619781494141</v>
      </c>
      <c r="BD684" t="n">
        <v>-62.33768081665039</v>
      </c>
      <c r="BE684" t="n">
        <v>-65.37328338623047</v>
      </c>
      <c r="BF684" t="n">
        <v>-61.28182220458984</v>
      </c>
      <c r="BG684" t="n">
        <v>-62.2615852355957</v>
      </c>
      <c r="BH684" t="n">
        <v>-60.45318222045898</v>
      </c>
      <c r="BI684" t="n">
        <v>-61.21269607543945</v>
      </c>
      <c r="BJ684" t="n">
        <v>-60.48920440673828</v>
      </c>
      <c r="BK684" t="n">
        <v>-61.83313751220703</v>
      </c>
      <c r="BL684" t="n">
        <v>-59.24312591552734</v>
      </c>
      <c r="BM684" t="n">
        <v>-58.41159439086914</v>
      </c>
      <c r="BN684" t="n">
        <v>-59.32497787475586</v>
      </c>
      <c r="BO684" t="n">
        <v>-60.62782669067383</v>
      </c>
      <c r="BP684" t="n">
        <v>-61.65650177001953</v>
      </c>
      <c r="BQ684" t="n">
        <v>-60.51123428344727</v>
      </c>
      <c r="BR684" t="n">
        <v>-58.92688369750977</v>
      </c>
      <c r="BS684" t="n">
        <v>-58.94228744506836</v>
      </c>
      <c r="BT684" t="n">
        <v>-63.64265060424805</v>
      </c>
      <c r="BU684" t="n">
        <v>-59.6366081237793</v>
      </c>
      <c r="BV684" t="n">
        <v>-61.02709579467773</v>
      </c>
      <c r="BW684" t="n">
        <v>-59.09962844848633</v>
      </c>
      <c r="BX684" t="n">
        <v>-62.08171081542969</v>
      </c>
      <c r="BY684" t="n">
        <v>-59.45611953735352</v>
      </c>
      <c r="BZ684" t="n">
        <v>-59.56914138793945</v>
      </c>
      <c r="CA684" t="n">
        <v>-55.20206069946289</v>
      </c>
      <c r="CB684" t="n">
        <v>-57.07140350341797</v>
      </c>
      <c r="CC684" t="n">
        <v>-57.66096878051758</v>
      </c>
      <c r="CD684" t="n">
        <v>-56.38550186157227</v>
      </c>
      <c r="CE684" t="n">
        <v>-60.17192077636719</v>
      </c>
      <c r="CF684" t="n">
        <v>-62.92174530029297</v>
      </c>
      <c r="CG684" t="n">
        <v>-59.36156845092773</v>
      </c>
      <c r="CH684" t="n">
        <v>-62.28891372680664</v>
      </c>
      <c r="CI684" t="n">
        <v>-57.05986785888672</v>
      </c>
      <c r="CJ684" t="n">
        <v>-60.54286956787109</v>
      </c>
      <c r="CK684" t="n">
        <v>-61.14205932617188</v>
      </c>
      <c r="CL684" t="n">
        <v>-59.80188751220703</v>
      </c>
      <c r="CM684" t="n">
        <v>-57.6285514831543</v>
      </c>
      <c r="CN684" t="n">
        <v>-60.54676055908203</v>
      </c>
      <c r="CO684" t="n">
        <v>-54.88799285888672</v>
      </c>
      <c r="CP684" t="n">
        <v>-56.60969543457031</v>
      </c>
      <c r="CQ684" t="n">
        <v>-58.69488143920898</v>
      </c>
      <c r="CR684" t="n">
        <v>-55.48362731933594</v>
      </c>
      <c r="CS684" t="n">
        <v>-57.30548858642578</v>
      </c>
      <c r="CT684" t="n">
        <v>-55.79579162597656</v>
      </c>
      <c r="CU684" t="n">
        <v>-52.11650848388672</v>
      </c>
      <c r="CV684" t="n">
        <v>-55.71834564208984</v>
      </c>
      <c r="CW684" t="n">
        <v>-58.56829833984375</v>
      </c>
      <c r="CX684" t="n">
        <v>-61.40530395507812</v>
      </c>
    </row>
    <row r="685">
      <c r="A685" t="inlineStr">
        <is>
          <t>2026-05-31 12:48:29.180</t>
        </is>
      </c>
      <c r="B685" t="n">
        <v>90.16</v>
      </c>
      <c r="C685" t="n">
        <v>-58.24795150756836</v>
      </c>
      <c r="D685" t="n">
        <v>-58.11433410644531</v>
      </c>
      <c r="E685" t="n">
        <v>-57.69554901123047</v>
      </c>
      <c r="F685" t="n">
        <v>-63.21906661987305</v>
      </c>
      <c r="G685" t="n">
        <v>-63.38455581665039</v>
      </c>
      <c r="H685" t="n">
        <v>-64.67144012451172</v>
      </c>
      <c r="I685" t="n">
        <v>-65.00589752197266</v>
      </c>
      <c r="J685" t="n">
        <v>-63.96712875366211</v>
      </c>
      <c r="K685" t="n">
        <v>-62.71337509155273</v>
      </c>
      <c r="L685" t="n">
        <v>-62.74544525146484</v>
      </c>
      <c r="M685" t="n">
        <v>-63.09389495849609</v>
      </c>
      <c r="N685" t="n">
        <v>-60.81202697753906</v>
      </c>
      <c r="O685" t="n">
        <v>-61.67368316650391</v>
      </c>
      <c r="P685" t="n">
        <v>-61.34063339233398</v>
      </c>
      <c r="Q685" t="n">
        <v>-63.15009689331055</v>
      </c>
      <c r="R685" t="n">
        <v>-66.98385620117188</v>
      </c>
      <c r="S685" t="n">
        <v>-63.80374526977539</v>
      </c>
      <c r="T685" t="n">
        <v>-60.96136474609375</v>
      </c>
      <c r="U685" t="n">
        <v>-62.92848587036133</v>
      </c>
      <c r="V685" t="n">
        <v>-64.46089935302734</v>
      </c>
      <c r="W685" t="n">
        <v>-63.07956314086914</v>
      </c>
      <c r="X685" t="n">
        <v>-61.74398803710938</v>
      </c>
      <c r="Y685" t="n">
        <v>-63.28456497192383</v>
      </c>
      <c r="Z685" t="n">
        <v>-62.7515983581543</v>
      </c>
      <c r="AA685" t="n">
        <v>-60.56286239624023</v>
      </c>
      <c r="AB685" t="n">
        <v>-61.11932373046875</v>
      </c>
      <c r="AC685" t="n">
        <v>-62.02418899536133</v>
      </c>
      <c r="AD685" t="n">
        <v>-63.26470565795898</v>
      </c>
      <c r="AE685" t="n">
        <v>-61.43292617797852</v>
      </c>
      <c r="AF685" t="n">
        <v>-68.21424102783203</v>
      </c>
      <c r="AG685" t="n">
        <v>-66.09580230712891</v>
      </c>
      <c r="AH685" t="n">
        <v>-66.97673797607422</v>
      </c>
      <c r="AI685" t="n">
        <v>-63.88356018066406</v>
      </c>
      <c r="AJ685" t="n">
        <v>-64.00222015380859</v>
      </c>
      <c r="AK685" t="n">
        <v>-64.79100036621094</v>
      </c>
      <c r="AL685" t="n">
        <v>-63.68560791015625</v>
      </c>
      <c r="AM685" t="n">
        <v>-63.31959915161133</v>
      </c>
      <c r="AN685" t="n">
        <v>-64.89045715332031</v>
      </c>
      <c r="AO685" t="n">
        <v>-63.66860198974609</v>
      </c>
      <c r="AP685" t="n">
        <v>-64.39919281005859</v>
      </c>
      <c r="AQ685" t="n">
        <v>-63.90335464477539</v>
      </c>
      <c r="AR685" t="n">
        <v>-63.17853927612305</v>
      </c>
      <c r="AS685" t="n">
        <v>-61.79109954833984</v>
      </c>
      <c r="AT685" t="n">
        <v>-64.23934173583984</v>
      </c>
      <c r="AU685" t="n">
        <v>-60.81943893432617</v>
      </c>
      <c r="AV685" t="n">
        <v>-62.11751937866211</v>
      </c>
      <c r="AW685" t="n">
        <v>-62.90072631835938</v>
      </c>
      <c r="AX685" t="n">
        <v>-62.5390510559082</v>
      </c>
      <c r="AY685" t="n">
        <v>-65.85517883300781</v>
      </c>
      <c r="AZ685" t="n">
        <v>-19.80536079406738</v>
      </c>
      <c r="BA685" t="n">
        <v>-21.49699020385742</v>
      </c>
      <c r="BB685" t="n">
        <v>-59.27928161621094</v>
      </c>
      <c r="BC685" t="n">
        <v>-62.45459365844727</v>
      </c>
      <c r="BD685" t="n">
        <v>-63.18305969238281</v>
      </c>
      <c r="BE685" t="n">
        <v>-60.59946823120117</v>
      </c>
      <c r="BF685" t="n">
        <v>-60.64768600463867</v>
      </c>
      <c r="BG685" t="n">
        <v>-62.71649551391602</v>
      </c>
      <c r="BH685" t="n">
        <v>-61.37402725219727</v>
      </c>
      <c r="BI685" t="n">
        <v>-63.1605224609375</v>
      </c>
      <c r="BJ685" t="n">
        <v>-60.14911651611328</v>
      </c>
      <c r="BK685" t="n">
        <v>-65.12838745117188</v>
      </c>
      <c r="BL685" t="n">
        <v>-60.50568389892578</v>
      </c>
      <c r="BM685" t="n">
        <v>-62.26021194458008</v>
      </c>
      <c r="BN685" t="n">
        <v>-61.46488952636719</v>
      </c>
      <c r="BO685" t="n">
        <v>-60.31096649169922</v>
      </c>
      <c r="BP685" t="n">
        <v>-61.62035369873047</v>
      </c>
      <c r="BQ685" t="n">
        <v>-62.97946166992188</v>
      </c>
      <c r="BR685" t="n">
        <v>-58.75594329833984</v>
      </c>
      <c r="BS685" t="n">
        <v>-62.5579719543457</v>
      </c>
      <c r="BT685" t="n">
        <v>-57.69043731689453</v>
      </c>
      <c r="BU685" t="n">
        <v>-58.07999038696289</v>
      </c>
      <c r="BV685" t="n">
        <v>-61.19884490966797</v>
      </c>
      <c r="BW685" t="n">
        <v>-60.36343002319336</v>
      </c>
      <c r="BX685" t="n">
        <v>-58.96893692016602</v>
      </c>
      <c r="BY685" t="n">
        <v>-60.13294982910156</v>
      </c>
      <c r="BZ685" t="n">
        <v>-60.42055892944336</v>
      </c>
      <c r="CA685" t="n">
        <v>-61.58843231201172</v>
      </c>
      <c r="CB685" t="n">
        <v>-60.39518737792969</v>
      </c>
      <c r="CC685" t="n">
        <v>-60.58445358276367</v>
      </c>
      <c r="CD685" t="n">
        <v>-59.42765045166016</v>
      </c>
      <c r="CE685" t="n">
        <v>-59.0933952331543</v>
      </c>
      <c r="CF685" t="n">
        <v>-60.05580520629883</v>
      </c>
      <c r="CG685" t="n">
        <v>-58.62801361083984</v>
      </c>
      <c r="CH685" t="n">
        <v>-59.20158386230469</v>
      </c>
      <c r="CI685" t="n">
        <v>-59.95766067504883</v>
      </c>
      <c r="CJ685" t="n">
        <v>-59.89449310302734</v>
      </c>
      <c r="CK685" t="n">
        <v>-59.52554702758789</v>
      </c>
      <c r="CL685" t="n">
        <v>-57.97969436645508</v>
      </c>
      <c r="CM685" t="n">
        <v>-58.44295501708984</v>
      </c>
      <c r="CN685" t="n">
        <v>-60.21916198730469</v>
      </c>
      <c r="CO685" t="n">
        <v>-55.82246398925781</v>
      </c>
      <c r="CP685" t="n">
        <v>-61.67710113525391</v>
      </c>
      <c r="CQ685" t="n">
        <v>-56.42818832397461</v>
      </c>
      <c r="CR685" t="n">
        <v>-56.38872146606445</v>
      </c>
      <c r="CS685" t="n">
        <v>-58.55389785766602</v>
      </c>
      <c r="CT685" t="n">
        <v>-59.83237457275391</v>
      </c>
      <c r="CU685" t="n">
        <v>-55.56094741821289</v>
      </c>
      <c r="CV685" t="n">
        <v>-54.33421325683594</v>
      </c>
      <c r="CW685" t="n">
        <v>-57.12974166870117</v>
      </c>
      <c r="CX685" t="n">
        <v>-58.2427864074707</v>
      </c>
    </row>
    <row r="686">
      <c r="A686" t="inlineStr">
        <is>
          <t>2026-05-31 12:48:29.381</t>
        </is>
      </c>
      <c r="B686" t="n">
        <v>90.361</v>
      </c>
      <c r="C686" t="n">
        <v>-59.60097885131836</v>
      </c>
      <c r="D686" t="n">
        <v>-57.294189453125</v>
      </c>
      <c r="E686" t="n">
        <v>-56.18953704833984</v>
      </c>
      <c r="F686" t="n">
        <v>-62.05655670166016</v>
      </c>
      <c r="G686" t="n">
        <v>-63.30075073242188</v>
      </c>
      <c r="H686" t="n">
        <v>-62.07013702392578</v>
      </c>
      <c r="I686" t="n">
        <v>-62.76474761962891</v>
      </c>
      <c r="J686" t="n">
        <v>-63.31723785400391</v>
      </c>
      <c r="K686" t="n">
        <v>-62.33051300048828</v>
      </c>
      <c r="L686" t="n">
        <v>-66.70668029785156</v>
      </c>
      <c r="M686" t="n">
        <v>-60.88214874267578</v>
      </c>
      <c r="N686" t="n">
        <v>-61.79075622558594</v>
      </c>
      <c r="O686" t="n">
        <v>-61.98027420043945</v>
      </c>
      <c r="P686" t="n">
        <v>-63.47884750366211</v>
      </c>
      <c r="Q686" t="n">
        <v>-62.61122131347656</v>
      </c>
      <c r="R686" t="n">
        <v>-62.65573501586914</v>
      </c>
      <c r="S686" t="n">
        <v>-62.64731597900391</v>
      </c>
      <c r="T686" t="n">
        <v>-62.67844009399414</v>
      </c>
      <c r="U686" t="n">
        <v>-62.55495452880859</v>
      </c>
      <c r="V686" t="n">
        <v>-60.52058792114258</v>
      </c>
      <c r="W686" t="n">
        <v>-65.19951629638672</v>
      </c>
      <c r="X686" t="n">
        <v>-59.72332000732422</v>
      </c>
      <c r="Y686" t="n">
        <v>-63.59084701538086</v>
      </c>
      <c r="Z686" t="n">
        <v>-59.32559204101562</v>
      </c>
      <c r="AA686" t="n">
        <v>-60.80135726928711</v>
      </c>
      <c r="AB686" t="n">
        <v>-64.35236358642578</v>
      </c>
      <c r="AC686" t="n">
        <v>-62.25596618652344</v>
      </c>
      <c r="AD686" t="n">
        <v>-64.28823852539062</v>
      </c>
      <c r="AE686" t="n">
        <v>-65.17038726806641</v>
      </c>
      <c r="AF686" t="n">
        <v>-65.46255493164062</v>
      </c>
      <c r="AG686" t="n">
        <v>-64.46237945556641</v>
      </c>
      <c r="AH686" t="n">
        <v>-65.20195007324219</v>
      </c>
      <c r="AI686" t="n">
        <v>-65.78443145751953</v>
      </c>
      <c r="AJ686" t="n">
        <v>-65.08026123046875</v>
      </c>
      <c r="AK686" t="n">
        <v>-65.15829467773438</v>
      </c>
      <c r="AL686" t="n">
        <v>-64.27748870849609</v>
      </c>
      <c r="AM686" t="n">
        <v>-64.70375061035156</v>
      </c>
      <c r="AN686" t="n">
        <v>-62.807373046875</v>
      </c>
      <c r="AO686" t="n">
        <v>-64.13088989257812</v>
      </c>
      <c r="AP686" t="n">
        <v>-65.21445465087891</v>
      </c>
      <c r="AQ686" t="n">
        <v>-64.69346618652344</v>
      </c>
      <c r="AR686" t="n">
        <v>-60.81744766235352</v>
      </c>
      <c r="AS686" t="n">
        <v>-62.46624755859375</v>
      </c>
      <c r="AT686" t="n">
        <v>-61.81530380249023</v>
      </c>
      <c r="AU686" t="n">
        <v>-62.90823745727539</v>
      </c>
      <c r="AV686" t="n">
        <v>-60.23264312744141</v>
      </c>
      <c r="AW686" t="n">
        <v>-60.161865234375</v>
      </c>
      <c r="AX686" t="n">
        <v>-62.71500015258789</v>
      </c>
      <c r="AY686" t="n">
        <v>-62.7064094543457</v>
      </c>
      <c r="AZ686" t="n">
        <v>-19.81503295898438</v>
      </c>
      <c r="BA686" t="n">
        <v>-21.52113723754883</v>
      </c>
      <c r="BB686" t="n">
        <v>-63.25321197509766</v>
      </c>
      <c r="BC686" t="n">
        <v>-62.61943054199219</v>
      </c>
      <c r="BD686" t="n">
        <v>-62.80880355834961</v>
      </c>
      <c r="BE686" t="n">
        <v>-64.29408264160156</v>
      </c>
      <c r="BF686" t="n">
        <v>-63.33078384399414</v>
      </c>
      <c r="BG686" t="n">
        <v>-62.36382675170898</v>
      </c>
      <c r="BH686" t="n">
        <v>-58.84362030029297</v>
      </c>
      <c r="BI686" t="n">
        <v>-64.07886505126953</v>
      </c>
      <c r="BJ686" t="n">
        <v>-66.07869720458984</v>
      </c>
      <c r="BK686" t="n">
        <v>-60.36474990844727</v>
      </c>
      <c r="BL686" t="n">
        <v>-60.36202239990234</v>
      </c>
      <c r="BM686" t="n">
        <v>-59.42783737182617</v>
      </c>
      <c r="BN686" t="n">
        <v>-58.94514465332031</v>
      </c>
      <c r="BO686" t="n">
        <v>-62.59136962890625</v>
      </c>
      <c r="BP686" t="n">
        <v>-61.17406845092773</v>
      </c>
      <c r="BQ686" t="n">
        <v>-62.99086761474609</v>
      </c>
      <c r="BR686" t="n">
        <v>-59.79708480834961</v>
      </c>
      <c r="BS686" t="n">
        <v>-58.98664474487305</v>
      </c>
      <c r="BT686" t="n">
        <v>-60.99230194091797</v>
      </c>
      <c r="BU686" t="n">
        <v>-58.91521453857422</v>
      </c>
      <c r="BV686" t="n">
        <v>-60.44557189941406</v>
      </c>
      <c r="BW686" t="n">
        <v>-60.95954132080078</v>
      </c>
      <c r="BX686" t="n">
        <v>-58.88613891601562</v>
      </c>
      <c r="BY686" t="n">
        <v>-58.80917739868164</v>
      </c>
      <c r="BZ686" t="n">
        <v>-61.63906860351562</v>
      </c>
      <c r="CA686" t="n">
        <v>-58.30643081665039</v>
      </c>
      <c r="CB686" t="n">
        <v>-60.81620788574219</v>
      </c>
      <c r="CC686" t="n">
        <v>-59.56166076660156</v>
      </c>
      <c r="CD686" t="n">
        <v>-61.37114715576172</v>
      </c>
      <c r="CE686" t="n">
        <v>-61.79303741455078</v>
      </c>
      <c r="CF686" t="n">
        <v>-59.38565444946289</v>
      </c>
      <c r="CG686" t="n">
        <v>-58.73670959472656</v>
      </c>
      <c r="CH686" t="n">
        <v>-61.64494705200195</v>
      </c>
      <c r="CI686" t="n">
        <v>-61.3237190246582</v>
      </c>
      <c r="CJ686" t="n">
        <v>-60.9658203125</v>
      </c>
      <c r="CK686" t="n">
        <v>-58.96009063720703</v>
      </c>
      <c r="CL686" t="n">
        <v>-60.96368408203125</v>
      </c>
      <c r="CM686" t="n">
        <v>-57.0955924987793</v>
      </c>
      <c r="CN686" t="n">
        <v>-59.36282348632812</v>
      </c>
      <c r="CO686" t="n">
        <v>-59.50155639648438</v>
      </c>
      <c r="CP686" t="n">
        <v>-58.59103393554688</v>
      </c>
      <c r="CQ686" t="n">
        <v>-55.63473129272461</v>
      </c>
      <c r="CR686" t="n">
        <v>-57.31593704223633</v>
      </c>
      <c r="CS686" t="n">
        <v>-57.19754028320312</v>
      </c>
      <c r="CT686" t="n">
        <v>-57.20370101928711</v>
      </c>
      <c r="CU686" t="n">
        <v>-56.74892425537109</v>
      </c>
      <c r="CV686" t="n">
        <v>-58.05982208251953</v>
      </c>
      <c r="CW686" t="n">
        <v>-57.89808654785156</v>
      </c>
      <c r="CX686" t="n">
        <v>-57.66469192504883</v>
      </c>
    </row>
    <row r="687">
      <c r="A687" t="inlineStr">
        <is>
          <t>2026-05-31 12:48:29.496</t>
        </is>
      </c>
      <c r="B687" t="n">
        <v>90.476</v>
      </c>
      <c r="C687" t="n">
        <v>-56.25077819824219</v>
      </c>
      <c r="D687" t="n">
        <v>-55.78430938720703</v>
      </c>
      <c r="E687" t="n">
        <v>-57.79830551147461</v>
      </c>
      <c r="F687" t="n">
        <v>-64.97296142578125</v>
      </c>
      <c r="G687" t="n">
        <v>-61.53767013549805</v>
      </c>
      <c r="H687" t="n">
        <v>-62.78307723999023</v>
      </c>
      <c r="I687" t="n">
        <v>-65.73976135253906</v>
      </c>
      <c r="J687" t="n">
        <v>-63.42384719848633</v>
      </c>
      <c r="K687" t="n">
        <v>-62.31523895263672</v>
      </c>
      <c r="L687" t="n">
        <v>-63.29474639892578</v>
      </c>
      <c r="M687" t="n">
        <v>-64.58552551269531</v>
      </c>
      <c r="N687" t="n">
        <v>-64.34226989746094</v>
      </c>
      <c r="O687" t="n">
        <v>-62.06103134155273</v>
      </c>
      <c r="P687" t="n">
        <v>-63.04391479492188</v>
      </c>
      <c r="Q687" t="n">
        <v>-63.34741592407227</v>
      </c>
      <c r="R687" t="n">
        <v>-64.2874755859375</v>
      </c>
      <c r="S687" t="n">
        <v>-61.07558059692383</v>
      </c>
      <c r="T687" t="n">
        <v>-64.07288360595703</v>
      </c>
      <c r="U687" t="n">
        <v>-63.17437744140625</v>
      </c>
      <c r="V687" t="n">
        <v>-64.09383392333984</v>
      </c>
      <c r="W687" t="n">
        <v>-64.49863433837891</v>
      </c>
      <c r="X687" t="n">
        <v>-61.83398056030273</v>
      </c>
      <c r="Y687" t="n">
        <v>-63.29785919189453</v>
      </c>
      <c r="Z687" t="n">
        <v>-60.53799819946289</v>
      </c>
      <c r="AA687" t="n">
        <v>-59.67254257202148</v>
      </c>
      <c r="AB687" t="n">
        <v>-60.46654510498047</v>
      </c>
      <c r="AC687" t="n">
        <v>-63.15463256835938</v>
      </c>
      <c r="AD687" t="n">
        <v>-58.93886947631836</v>
      </c>
      <c r="AE687" t="n">
        <v>-61.00234603881836</v>
      </c>
      <c r="AF687" t="n">
        <v>-65.49356842041016</v>
      </c>
      <c r="AG687" t="n">
        <v>-64.45603179931641</v>
      </c>
      <c r="AH687" t="n">
        <v>-64.12012481689453</v>
      </c>
      <c r="AI687" t="n">
        <v>-64.20027160644531</v>
      </c>
      <c r="AJ687" t="n">
        <v>-64.42845153808594</v>
      </c>
      <c r="AK687" t="n">
        <v>-62.92655181884766</v>
      </c>
      <c r="AL687" t="n">
        <v>-63.72712326049805</v>
      </c>
      <c r="AM687" t="n">
        <v>-63.58140182495117</v>
      </c>
      <c r="AN687" t="n">
        <v>-65.96765899658203</v>
      </c>
      <c r="AO687" t="n">
        <v>-61.67278671264648</v>
      </c>
      <c r="AP687" t="n">
        <v>-63.03125762939453</v>
      </c>
      <c r="AQ687" t="n">
        <v>-66.11314392089844</v>
      </c>
      <c r="AR687" t="n">
        <v>-62.02859497070312</v>
      </c>
      <c r="AS687" t="n">
        <v>-64.84584808349609</v>
      </c>
      <c r="AT687" t="n">
        <v>-64.30567169189453</v>
      </c>
      <c r="AU687" t="n">
        <v>-62.84639358520508</v>
      </c>
      <c r="AV687" t="n">
        <v>-63.82016372680664</v>
      </c>
      <c r="AW687" t="n">
        <v>-58.40911865234375</v>
      </c>
      <c r="AX687" t="n">
        <v>-61.79424285888672</v>
      </c>
      <c r="AY687" t="n">
        <v>-60.01529693603516</v>
      </c>
      <c r="AZ687" t="n">
        <v>-19.77359199523926</v>
      </c>
      <c r="BA687" t="n">
        <v>-21.46590423583984</v>
      </c>
      <c r="BB687" t="n">
        <v>-62.98197174072266</v>
      </c>
      <c r="BC687" t="n">
        <v>-62.68384170532227</v>
      </c>
      <c r="BD687" t="n">
        <v>-63.58557510375977</v>
      </c>
      <c r="BE687" t="n">
        <v>-63.23063278198242</v>
      </c>
      <c r="BF687" t="n">
        <v>-61.15902328491211</v>
      </c>
      <c r="BG687" t="n">
        <v>-62.3845329284668</v>
      </c>
      <c r="BH687" t="n">
        <v>-63.23434829711914</v>
      </c>
      <c r="BI687" t="n">
        <v>-64.00587463378906</v>
      </c>
      <c r="BJ687" t="n">
        <v>-62.51703262329102</v>
      </c>
      <c r="BK687" t="n">
        <v>-61.97900009155273</v>
      </c>
      <c r="BL687" t="n">
        <v>-60.08225631713867</v>
      </c>
      <c r="BM687" t="n">
        <v>-60.814208984375</v>
      </c>
      <c r="BN687" t="n">
        <v>-64.12718200683594</v>
      </c>
      <c r="BO687" t="n">
        <v>-60.45198440551758</v>
      </c>
      <c r="BP687" t="n">
        <v>-59.80659103393555</v>
      </c>
      <c r="BQ687" t="n">
        <v>-56.87648010253906</v>
      </c>
      <c r="BR687" t="n">
        <v>-65.20003509521484</v>
      </c>
      <c r="BS687" t="n">
        <v>-57.90522003173828</v>
      </c>
      <c r="BT687" t="n">
        <v>-59.50592422485352</v>
      </c>
      <c r="BU687" t="n">
        <v>-60.16379165649414</v>
      </c>
      <c r="BV687" t="n">
        <v>-58.65969467163086</v>
      </c>
      <c r="BW687" t="n">
        <v>-58.25897598266602</v>
      </c>
      <c r="BX687" t="n">
        <v>-57.14328765869141</v>
      </c>
      <c r="BY687" t="n">
        <v>-56.76830673217773</v>
      </c>
      <c r="BZ687" t="n">
        <v>-58.72544479370117</v>
      </c>
      <c r="CA687" t="n">
        <v>-60.87104415893555</v>
      </c>
      <c r="CB687" t="n">
        <v>-59.40736389160156</v>
      </c>
      <c r="CC687" t="n">
        <v>-62.81291580200195</v>
      </c>
      <c r="CD687" t="n">
        <v>-58.51509857177734</v>
      </c>
      <c r="CE687" t="n">
        <v>-60.01366424560547</v>
      </c>
      <c r="CF687" t="n">
        <v>-60.84569549560547</v>
      </c>
      <c r="CG687" t="n">
        <v>-60.40128707885742</v>
      </c>
      <c r="CH687" t="n">
        <v>-60.98298645019531</v>
      </c>
      <c r="CI687" t="n">
        <v>-60.1972770690918</v>
      </c>
      <c r="CJ687" t="n">
        <v>-58.89333724975586</v>
      </c>
      <c r="CK687" t="n">
        <v>-58.68803024291992</v>
      </c>
      <c r="CL687" t="n">
        <v>-57.93291091918945</v>
      </c>
      <c r="CM687" t="n">
        <v>-57.19940948486328</v>
      </c>
      <c r="CN687" t="n">
        <v>-58.82109451293945</v>
      </c>
      <c r="CO687" t="n">
        <v>-59.44446563720703</v>
      </c>
      <c r="CP687" t="n">
        <v>-59.52228164672852</v>
      </c>
      <c r="CQ687" t="n">
        <v>-58.21538925170898</v>
      </c>
      <c r="CR687" t="n">
        <v>-59.80763626098633</v>
      </c>
      <c r="CS687" t="n">
        <v>-55.52339553833008</v>
      </c>
      <c r="CT687" t="n">
        <v>-55.45812225341797</v>
      </c>
      <c r="CU687" t="n">
        <v>-60.49766540527344</v>
      </c>
      <c r="CV687" t="n">
        <v>-56.62583160400391</v>
      </c>
      <c r="CW687" t="n">
        <v>-57.32175064086914</v>
      </c>
      <c r="CX687" t="n">
        <v>-54.30983734130859</v>
      </c>
    </row>
    <row r="688">
      <c r="A688" t="inlineStr">
        <is>
          <t>2026-05-31 12:48:29.617</t>
        </is>
      </c>
      <c r="B688" t="n">
        <v>90.59699999999999</v>
      </c>
      <c r="C688" t="n">
        <v>-55.48762893676758</v>
      </c>
      <c r="D688" t="n">
        <v>-54.41879653930664</v>
      </c>
      <c r="E688" t="n">
        <v>-56.87125396728516</v>
      </c>
      <c r="F688" t="n">
        <v>-63.85340881347656</v>
      </c>
      <c r="G688" t="n">
        <v>-64.76553344726562</v>
      </c>
      <c r="H688" t="n">
        <v>-65.01161193847656</v>
      </c>
      <c r="I688" t="n">
        <v>-64.90718078613281</v>
      </c>
      <c r="J688" t="n">
        <v>-60.28035736083984</v>
      </c>
      <c r="K688" t="n">
        <v>-65.84617614746094</v>
      </c>
      <c r="L688" t="n">
        <v>-63.39727783203125</v>
      </c>
      <c r="M688" t="n">
        <v>-64.44863128662109</v>
      </c>
      <c r="N688" t="n">
        <v>-64.69654083251953</v>
      </c>
      <c r="O688" t="n">
        <v>-61.2883186340332</v>
      </c>
      <c r="P688" t="n">
        <v>-65.02615356445312</v>
      </c>
      <c r="Q688" t="n">
        <v>-62.87585830688477</v>
      </c>
      <c r="R688" t="n">
        <v>-61.44043350219727</v>
      </c>
      <c r="S688" t="n">
        <v>-65.20465850830078</v>
      </c>
      <c r="T688" t="n">
        <v>-61.4129753112793</v>
      </c>
      <c r="U688" t="n">
        <v>-61.30621337890625</v>
      </c>
      <c r="V688" t="n">
        <v>-63.74343490600586</v>
      </c>
      <c r="W688" t="n">
        <v>-60.32284545898438</v>
      </c>
      <c r="X688" t="n">
        <v>-59.86944961547852</v>
      </c>
      <c r="Y688" t="n">
        <v>-60.68637847900391</v>
      </c>
      <c r="Z688" t="n">
        <v>-61.11614608764648</v>
      </c>
      <c r="AA688" t="n">
        <v>-59.30764770507812</v>
      </c>
      <c r="AB688" t="n">
        <v>-63.34875869750977</v>
      </c>
      <c r="AC688" t="n">
        <v>-60.87216186523438</v>
      </c>
      <c r="AD688" t="n">
        <v>-62.67936706542969</v>
      </c>
      <c r="AE688" t="n">
        <v>-64.80645751953125</v>
      </c>
      <c r="AF688" t="n">
        <v>-63.66073226928711</v>
      </c>
      <c r="AG688" t="n">
        <v>-64.38587951660156</v>
      </c>
      <c r="AH688" t="n">
        <v>-66.19447326660156</v>
      </c>
      <c r="AI688" t="n">
        <v>-67.36158752441406</v>
      </c>
      <c r="AJ688" t="n">
        <v>-64.16310882568359</v>
      </c>
      <c r="AK688" t="n">
        <v>-64.15670013427734</v>
      </c>
      <c r="AL688" t="n">
        <v>-63.36200332641602</v>
      </c>
      <c r="AM688" t="n">
        <v>-61.2415885925293</v>
      </c>
      <c r="AN688" t="n">
        <v>-63.02486038208008</v>
      </c>
      <c r="AO688" t="n">
        <v>-66.48564910888672</v>
      </c>
      <c r="AP688" t="n">
        <v>-64.98592376708984</v>
      </c>
      <c r="AQ688" t="n">
        <v>-64.70452117919922</v>
      </c>
      <c r="AR688" t="n">
        <v>-65.85386657714844</v>
      </c>
      <c r="AS688" t="n">
        <v>-62.67267608642578</v>
      </c>
      <c r="AT688" t="n">
        <v>-67.3553466796875</v>
      </c>
      <c r="AU688" t="n">
        <v>-63.59355926513672</v>
      </c>
      <c r="AV688" t="n">
        <v>-64.25296020507812</v>
      </c>
      <c r="AW688" t="n">
        <v>-62.18903732299805</v>
      </c>
      <c r="AX688" t="n">
        <v>-61.45060729980469</v>
      </c>
      <c r="AY688" t="n">
        <v>-61.96683502197266</v>
      </c>
      <c r="AZ688" t="n">
        <v>-19.77776336669922</v>
      </c>
      <c r="BA688" t="n">
        <v>-21.48595809936523</v>
      </c>
      <c r="BB688" t="n">
        <v>-63.55343627929688</v>
      </c>
      <c r="BC688" t="n">
        <v>-64.83274841308594</v>
      </c>
      <c r="BD688" t="n">
        <v>-62.93789672851562</v>
      </c>
      <c r="BE688" t="n">
        <v>-60.84127807617188</v>
      </c>
      <c r="BF688" t="n">
        <v>-61.7302131652832</v>
      </c>
      <c r="BG688" t="n">
        <v>-62.98130416870117</v>
      </c>
      <c r="BH688" t="n">
        <v>-59.17456436157227</v>
      </c>
      <c r="BI688" t="n">
        <v>-60.9378547668457</v>
      </c>
      <c r="BJ688" t="n">
        <v>-61.40252304077148</v>
      </c>
      <c r="BK688" t="n">
        <v>-60.44469833374023</v>
      </c>
      <c r="BL688" t="n">
        <v>-61.68096160888672</v>
      </c>
      <c r="BM688" t="n">
        <v>-61.18733978271484</v>
      </c>
      <c r="BN688" t="n">
        <v>-60.595703125</v>
      </c>
      <c r="BO688" t="n">
        <v>-60.24603652954102</v>
      </c>
      <c r="BP688" t="n">
        <v>-57.79170608520508</v>
      </c>
      <c r="BQ688" t="n">
        <v>-57.86989212036133</v>
      </c>
      <c r="BR688" t="n">
        <v>-65.17315673828125</v>
      </c>
      <c r="BS688" t="n">
        <v>-59.69512557983398</v>
      </c>
      <c r="BT688" t="n">
        <v>-59.06541061401367</v>
      </c>
      <c r="BU688" t="n">
        <v>-59.93534851074219</v>
      </c>
      <c r="BV688" t="n">
        <v>-60.75723648071289</v>
      </c>
      <c r="BW688" t="n">
        <v>-61.10506820678711</v>
      </c>
      <c r="BX688" t="n">
        <v>-58.02786254882812</v>
      </c>
      <c r="BY688" t="n">
        <v>-57.8547477722168</v>
      </c>
      <c r="BZ688" t="n">
        <v>-59.31218338012695</v>
      </c>
      <c r="CA688" t="n">
        <v>-59.30760955810547</v>
      </c>
      <c r="CB688" t="n">
        <v>-59.56980514526367</v>
      </c>
      <c r="CC688" t="n">
        <v>-58.41207122802734</v>
      </c>
      <c r="CD688" t="n">
        <v>-63.11795425415039</v>
      </c>
      <c r="CE688" t="n">
        <v>-57.31437683105469</v>
      </c>
      <c r="CF688" t="n">
        <v>-56.54504776000977</v>
      </c>
      <c r="CG688" t="n">
        <v>-59.2743034362793</v>
      </c>
      <c r="CH688" t="n">
        <v>-59.77762222290039</v>
      </c>
      <c r="CI688" t="n">
        <v>-60.96484756469727</v>
      </c>
      <c r="CJ688" t="n">
        <v>-60.04225540161133</v>
      </c>
      <c r="CK688" t="n">
        <v>-61.89592742919922</v>
      </c>
      <c r="CL688" t="n">
        <v>-59.91175842285156</v>
      </c>
      <c r="CM688" t="n">
        <v>-57.75468444824219</v>
      </c>
      <c r="CN688" t="n">
        <v>-56.81008529663086</v>
      </c>
      <c r="CO688" t="n">
        <v>-62.84082412719727</v>
      </c>
      <c r="CP688" t="n">
        <v>-60.51066970825195</v>
      </c>
      <c r="CQ688" t="n">
        <v>-59.38634490966797</v>
      </c>
      <c r="CR688" t="n">
        <v>-56.44200897216797</v>
      </c>
      <c r="CS688" t="n">
        <v>-59.10166168212891</v>
      </c>
      <c r="CT688" t="n">
        <v>-55.46200561523438</v>
      </c>
      <c r="CU688" t="n">
        <v>-58.03385162353516</v>
      </c>
      <c r="CV688" t="n">
        <v>-56.06026840209961</v>
      </c>
      <c r="CW688" t="n">
        <v>-58.98834609985352</v>
      </c>
      <c r="CX688" t="n">
        <v>-57.35353851318359</v>
      </c>
    </row>
    <row r="689">
      <c r="A689" t="inlineStr">
        <is>
          <t>2026-05-31 12:48:29.748</t>
        </is>
      </c>
      <c r="B689" t="n">
        <v>90.72799999999999</v>
      </c>
      <c r="C689" t="n">
        <v>-58.01649856567383</v>
      </c>
      <c r="D689" t="n">
        <v>-57.74080276489258</v>
      </c>
      <c r="E689" t="n">
        <v>-57.8724365234375</v>
      </c>
      <c r="F689" t="n">
        <v>-61.97702407836914</v>
      </c>
      <c r="G689" t="n">
        <v>-66.00281524658203</v>
      </c>
      <c r="H689" t="n">
        <v>-61.30255889892578</v>
      </c>
      <c r="I689" t="n">
        <v>-66.22980499267578</v>
      </c>
      <c r="J689" t="n">
        <v>-61.95021820068359</v>
      </c>
      <c r="K689" t="n">
        <v>-64.00083160400391</v>
      </c>
      <c r="L689" t="n">
        <v>-61.94977569580078</v>
      </c>
      <c r="M689" t="n">
        <v>-62.28133392333984</v>
      </c>
      <c r="N689" t="n">
        <v>-64.04475402832031</v>
      </c>
      <c r="O689" t="n">
        <v>-63.45327758789062</v>
      </c>
      <c r="P689" t="n">
        <v>-60.85684585571289</v>
      </c>
      <c r="Q689" t="n">
        <v>-63.78637313842773</v>
      </c>
      <c r="R689" t="n">
        <v>-62.54035568237305</v>
      </c>
      <c r="S689" t="n">
        <v>-63.56730270385742</v>
      </c>
      <c r="T689" t="n">
        <v>-64.13498687744141</v>
      </c>
      <c r="U689" t="n">
        <v>-64.26016998291016</v>
      </c>
      <c r="V689" t="n">
        <v>-62.38231658935547</v>
      </c>
      <c r="W689" t="n">
        <v>-62.71920776367188</v>
      </c>
      <c r="X689" t="n">
        <v>-60.4030876159668</v>
      </c>
      <c r="Y689" t="n">
        <v>-64.17037963867188</v>
      </c>
      <c r="Z689" t="n">
        <v>-62.22597122192383</v>
      </c>
      <c r="AA689" t="n">
        <v>-64.57326507568359</v>
      </c>
      <c r="AB689" t="n">
        <v>-61.96329116821289</v>
      </c>
      <c r="AC689" t="n">
        <v>-63.0640869140625</v>
      </c>
      <c r="AD689" t="n">
        <v>-62.64347076416016</v>
      </c>
      <c r="AE689" t="n">
        <v>-63.46508026123047</v>
      </c>
      <c r="AF689" t="n">
        <v>-66.79255676269531</v>
      </c>
      <c r="AG689" t="n">
        <v>-63.00307464599609</v>
      </c>
      <c r="AH689" t="n">
        <v>-67.41468811035156</v>
      </c>
      <c r="AI689" t="n">
        <v>-64.93693542480469</v>
      </c>
      <c r="AJ689" t="n">
        <v>-61.82287979125977</v>
      </c>
      <c r="AK689" t="n">
        <v>-67.86338806152344</v>
      </c>
      <c r="AL689" t="n">
        <v>-62.49310684204102</v>
      </c>
      <c r="AM689" t="n">
        <v>-62.87320709228516</v>
      </c>
      <c r="AN689" t="n">
        <v>-60.85354995727539</v>
      </c>
      <c r="AO689" t="n">
        <v>-65.12869262695312</v>
      </c>
      <c r="AP689" t="n">
        <v>-65.39942169189453</v>
      </c>
      <c r="AQ689" t="n">
        <v>-64.54026794433594</v>
      </c>
      <c r="AR689" t="n">
        <v>-64.20295715332031</v>
      </c>
      <c r="AS689" t="n">
        <v>-61.83015060424805</v>
      </c>
      <c r="AT689" t="n">
        <v>-62.93439102172852</v>
      </c>
      <c r="AU689" t="n">
        <v>-61.85750579833984</v>
      </c>
      <c r="AV689" t="n">
        <v>-63.7379035949707</v>
      </c>
      <c r="AW689" t="n">
        <v>-63.03829956054688</v>
      </c>
      <c r="AX689" t="n">
        <v>-63.20860290527344</v>
      </c>
      <c r="AY689" t="n">
        <v>-61.01955413818359</v>
      </c>
      <c r="AZ689" t="n">
        <v>-19.79277801513672</v>
      </c>
      <c r="BA689" t="n">
        <v>-21.49401664733887</v>
      </c>
      <c r="BB689" t="n">
        <v>-60.57615661621094</v>
      </c>
      <c r="BC689" t="n">
        <v>-61.99853897094727</v>
      </c>
      <c r="BD689" t="n">
        <v>-65.91630554199219</v>
      </c>
      <c r="BE689" t="n">
        <v>-62.05043411254883</v>
      </c>
      <c r="BF689" t="n">
        <v>-62.44043731689453</v>
      </c>
      <c r="BG689" t="n">
        <v>-62.9235725402832</v>
      </c>
      <c r="BH689" t="n">
        <v>-61.79788970947266</v>
      </c>
      <c r="BI689" t="n">
        <v>-60.21928024291992</v>
      </c>
      <c r="BJ689" t="n">
        <v>-59.89010238647461</v>
      </c>
      <c r="BK689" t="n">
        <v>-60.72428131103516</v>
      </c>
      <c r="BL689" t="n">
        <v>-62.13734436035156</v>
      </c>
      <c r="BM689" t="n">
        <v>-60.53691101074219</v>
      </c>
      <c r="BN689" t="n">
        <v>-58.92334747314453</v>
      </c>
      <c r="BO689" t="n">
        <v>-58.0959587097168</v>
      </c>
      <c r="BP689" t="n">
        <v>-58.76723480224609</v>
      </c>
      <c r="BQ689" t="n">
        <v>-59.70643615722656</v>
      </c>
      <c r="BR689" t="n">
        <v>-59.22422790527344</v>
      </c>
      <c r="BS689" t="n">
        <v>-58.88876342773438</v>
      </c>
      <c r="BT689" t="n">
        <v>-60.92052459716797</v>
      </c>
      <c r="BU689" t="n">
        <v>-60.29562377929688</v>
      </c>
      <c r="BV689" t="n">
        <v>-59.34587860107422</v>
      </c>
      <c r="BW689" t="n">
        <v>-57.73373413085938</v>
      </c>
      <c r="BX689" t="n">
        <v>-60.0579948425293</v>
      </c>
      <c r="BY689" t="n">
        <v>-56.10135650634766</v>
      </c>
      <c r="BZ689" t="n">
        <v>-57.92544555664062</v>
      </c>
      <c r="CA689" t="n">
        <v>-57.99301910400391</v>
      </c>
      <c r="CB689" t="n">
        <v>-58.2376594543457</v>
      </c>
      <c r="CC689" t="n">
        <v>-62.86871719360352</v>
      </c>
      <c r="CD689" t="n">
        <v>-58.14632797241211</v>
      </c>
      <c r="CE689" t="n">
        <v>-57.5309944152832</v>
      </c>
      <c r="CF689" t="n">
        <v>-62.02565002441406</v>
      </c>
      <c r="CG689" t="n">
        <v>-58.36381530761719</v>
      </c>
      <c r="CH689" t="n">
        <v>-57.65969467163086</v>
      </c>
      <c r="CI689" t="n">
        <v>-61.41421508789062</v>
      </c>
      <c r="CJ689" t="n">
        <v>-60.8824577331543</v>
      </c>
      <c r="CK689" t="n">
        <v>-60.51055526733398</v>
      </c>
      <c r="CL689" t="n">
        <v>-59.46506881713867</v>
      </c>
      <c r="CM689" t="n">
        <v>-57.07015609741211</v>
      </c>
      <c r="CN689" t="n">
        <v>-59.85725021362305</v>
      </c>
      <c r="CO689" t="n">
        <v>-54.79753875732422</v>
      </c>
      <c r="CP689" t="n">
        <v>-56.57804107666016</v>
      </c>
      <c r="CQ689" t="n">
        <v>-57.33157730102539</v>
      </c>
      <c r="CR689" t="n">
        <v>-57.09700012207031</v>
      </c>
      <c r="CS689" t="n">
        <v>-57.97202682495117</v>
      </c>
      <c r="CT689" t="n">
        <v>-55.79998397827148</v>
      </c>
      <c r="CU689" t="n">
        <v>-57.63125991821289</v>
      </c>
      <c r="CV689" t="n">
        <v>-56.86794281005859</v>
      </c>
      <c r="CW689" t="n">
        <v>-57.76641845703125</v>
      </c>
      <c r="CX689" t="n">
        <v>-57.28723907470703</v>
      </c>
    </row>
    <row r="690">
      <c r="A690" t="inlineStr">
        <is>
          <t>2026-05-31 12:48:29.881</t>
        </is>
      </c>
      <c r="B690" t="n">
        <v>90.861</v>
      </c>
      <c r="C690" t="n">
        <v>-57.35163497924805</v>
      </c>
      <c r="D690" t="n">
        <v>-56.49087524414062</v>
      </c>
      <c r="E690" t="n">
        <v>-56.47362518310547</v>
      </c>
      <c r="F690" t="n">
        <v>-60.44087982177734</v>
      </c>
      <c r="G690" t="n">
        <v>-62.66086959838867</v>
      </c>
      <c r="H690" t="n">
        <v>-63.53054046630859</v>
      </c>
      <c r="I690" t="n">
        <v>-64.80820465087891</v>
      </c>
      <c r="J690" t="n">
        <v>-63.71695327758789</v>
      </c>
      <c r="K690" t="n">
        <v>-65.5576171875</v>
      </c>
      <c r="L690" t="n">
        <v>-63.60073471069336</v>
      </c>
      <c r="M690" t="n">
        <v>-63.87096405029297</v>
      </c>
      <c r="N690" t="n">
        <v>-62.26229476928711</v>
      </c>
      <c r="O690" t="n">
        <v>-62.14000701904297</v>
      </c>
      <c r="P690" t="n">
        <v>-63.43378067016602</v>
      </c>
      <c r="Q690" t="n">
        <v>-63.63187408447266</v>
      </c>
      <c r="R690" t="n">
        <v>-65.40241241455078</v>
      </c>
      <c r="S690" t="n">
        <v>-64.14083099365234</v>
      </c>
      <c r="T690" t="n">
        <v>-66.34264373779297</v>
      </c>
      <c r="U690" t="n">
        <v>-63.45900344848633</v>
      </c>
      <c r="V690" t="n">
        <v>-64.48907470703125</v>
      </c>
      <c r="W690" t="n">
        <v>-62.78548431396484</v>
      </c>
      <c r="X690" t="n">
        <v>-61.01791763305664</v>
      </c>
      <c r="Y690" t="n">
        <v>-63.25107574462891</v>
      </c>
      <c r="Z690" t="n">
        <v>-62.25207901000977</v>
      </c>
      <c r="AA690" t="n">
        <v>-62.25075531005859</v>
      </c>
      <c r="AB690" t="n">
        <v>-60.89005279541016</v>
      </c>
      <c r="AC690" t="n">
        <v>-63.54085540771484</v>
      </c>
      <c r="AD690" t="n">
        <v>-61.72393417358398</v>
      </c>
      <c r="AE690" t="n">
        <v>-65.94396209716797</v>
      </c>
      <c r="AF690" t="n">
        <v>-66.01857757568359</v>
      </c>
      <c r="AG690" t="n">
        <v>-65.46925354003906</v>
      </c>
      <c r="AH690" t="n">
        <v>-65.21082305908203</v>
      </c>
      <c r="AI690" t="n">
        <v>-64.61080932617188</v>
      </c>
      <c r="AJ690" t="n">
        <v>-65.06656646728516</v>
      </c>
      <c r="AK690" t="n">
        <v>-61.69548034667969</v>
      </c>
      <c r="AL690" t="n">
        <v>-61.03975296020508</v>
      </c>
      <c r="AM690" t="n">
        <v>-65.46788024902344</v>
      </c>
      <c r="AN690" t="n">
        <v>-60.60250854492188</v>
      </c>
      <c r="AO690" t="n">
        <v>-61.65796661376953</v>
      </c>
      <c r="AP690" t="n">
        <v>-65.82469177246094</v>
      </c>
      <c r="AQ690" t="n">
        <v>-63.85630798339844</v>
      </c>
      <c r="AR690" t="n">
        <v>-64.91668701171875</v>
      </c>
      <c r="AS690" t="n">
        <v>-63.83229827880859</v>
      </c>
      <c r="AT690" t="n">
        <v>-61.65999221801758</v>
      </c>
      <c r="AU690" t="n">
        <v>-62.14216613769531</v>
      </c>
      <c r="AV690" t="n">
        <v>-60.50616455078125</v>
      </c>
      <c r="AW690" t="n">
        <v>-61.70358657836914</v>
      </c>
      <c r="AX690" t="n">
        <v>-63.84025192260742</v>
      </c>
      <c r="AY690" t="n">
        <v>-64.55580139160156</v>
      </c>
      <c r="AZ690" t="n">
        <v>-19.8221321105957</v>
      </c>
      <c r="BA690" t="n">
        <v>-21.52478408813477</v>
      </c>
      <c r="BB690" t="n">
        <v>-62.22491073608398</v>
      </c>
      <c r="BC690" t="n">
        <v>-60.84649276733398</v>
      </c>
      <c r="BD690" t="n">
        <v>-63.90722274780273</v>
      </c>
      <c r="BE690" t="n">
        <v>-61.2120475769043</v>
      </c>
      <c r="BF690" t="n">
        <v>-62.56709671020508</v>
      </c>
      <c r="BG690" t="n">
        <v>-61.79278945922852</v>
      </c>
      <c r="BH690" t="n">
        <v>-64.56117248535156</v>
      </c>
      <c r="BI690" t="n">
        <v>-62.88183212280273</v>
      </c>
      <c r="BJ690" t="n">
        <v>-61.51609802246094</v>
      </c>
      <c r="BK690" t="n">
        <v>-58.95627593994141</v>
      </c>
      <c r="BL690" t="n">
        <v>-62.71780014038086</v>
      </c>
      <c r="BM690" t="n">
        <v>-61.51237106323242</v>
      </c>
      <c r="BN690" t="n">
        <v>-59.70082855224609</v>
      </c>
      <c r="BO690" t="n">
        <v>-62.35076522827148</v>
      </c>
      <c r="BP690" t="n">
        <v>-61.07754898071289</v>
      </c>
      <c r="BQ690" t="n">
        <v>-59.64411544799805</v>
      </c>
      <c r="BR690" t="n">
        <v>-61.77103042602539</v>
      </c>
      <c r="BS690" t="n">
        <v>-63.09310531616211</v>
      </c>
      <c r="BT690" t="n">
        <v>-58.52333068847656</v>
      </c>
      <c r="BU690" t="n">
        <v>-56.54372787475586</v>
      </c>
      <c r="BV690" t="n">
        <v>-57.51401138305664</v>
      </c>
      <c r="BW690" t="n">
        <v>-59.02660369873047</v>
      </c>
      <c r="BX690" t="n">
        <v>-60.97698974609375</v>
      </c>
      <c r="BY690" t="n">
        <v>-59.64949798583984</v>
      </c>
      <c r="BZ690" t="n">
        <v>-59.29545974731445</v>
      </c>
      <c r="CA690" t="n">
        <v>-56.83216094970703</v>
      </c>
      <c r="CB690" t="n">
        <v>-57.88931655883789</v>
      </c>
      <c r="CC690" t="n">
        <v>-59.76162719726562</v>
      </c>
      <c r="CD690" t="n">
        <v>-57.91879272460938</v>
      </c>
      <c r="CE690" t="n">
        <v>-60.42851638793945</v>
      </c>
      <c r="CF690" t="n">
        <v>-58.11944580078125</v>
      </c>
      <c r="CG690" t="n">
        <v>-62.79007339477539</v>
      </c>
      <c r="CH690" t="n">
        <v>-60.06512069702148</v>
      </c>
      <c r="CI690" t="n">
        <v>-59.0002555847168</v>
      </c>
      <c r="CJ690" t="n">
        <v>-57.90018844604492</v>
      </c>
      <c r="CK690" t="n">
        <v>-61.02909851074219</v>
      </c>
      <c r="CL690" t="n">
        <v>-59.65920257568359</v>
      </c>
      <c r="CM690" t="n">
        <v>-61.11906814575195</v>
      </c>
      <c r="CN690" t="n">
        <v>-61.26558685302734</v>
      </c>
      <c r="CO690" t="n">
        <v>-57.48688125610352</v>
      </c>
      <c r="CP690" t="n">
        <v>-60.50585174560547</v>
      </c>
      <c r="CQ690" t="n">
        <v>-60.01029968261719</v>
      </c>
      <c r="CR690" t="n">
        <v>-58.81299209594727</v>
      </c>
      <c r="CS690" t="n">
        <v>-56.55897521972656</v>
      </c>
      <c r="CT690" t="n">
        <v>-58.00572204589844</v>
      </c>
      <c r="CU690" t="n">
        <v>-59.29477691650391</v>
      </c>
      <c r="CV690" t="n">
        <v>-57.16229248046875</v>
      </c>
      <c r="CW690" t="n">
        <v>-56.15248489379883</v>
      </c>
      <c r="CX690" t="n">
        <v>-56.76411056518555</v>
      </c>
    </row>
    <row r="691">
      <c r="A691" t="inlineStr">
        <is>
          <t>2026-05-31 12:48:30.007</t>
        </is>
      </c>
      <c r="B691" t="n">
        <v>90.98699999999999</v>
      </c>
      <c r="C691" t="n">
        <v>-60.62189102172852</v>
      </c>
      <c r="D691" t="n">
        <v>-58.15056610107422</v>
      </c>
      <c r="E691" t="n">
        <v>-59.59601593017578</v>
      </c>
      <c r="F691" t="n">
        <v>-62.44272232055664</v>
      </c>
      <c r="G691" t="n">
        <v>-65.65960693359375</v>
      </c>
      <c r="H691" t="n">
        <v>-62.22774505615234</v>
      </c>
      <c r="I691" t="n">
        <v>-65.35092926025391</v>
      </c>
      <c r="J691" t="n">
        <v>-64.80671691894531</v>
      </c>
      <c r="K691" t="n">
        <v>-59.98559951782227</v>
      </c>
      <c r="L691" t="n">
        <v>-64.43852996826172</v>
      </c>
      <c r="M691" t="n">
        <v>-61.23515701293945</v>
      </c>
      <c r="N691" t="n">
        <v>-62.44108581542969</v>
      </c>
      <c r="O691" t="n">
        <v>-60.59017181396484</v>
      </c>
      <c r="P691" t="n">
        <v>-61.20226287841797</v>
      </c>
      <c r="Q691" t="n">
        <v>-61.05039215087891</v>
      </c>
      <c r="R691" t="n">
        <v>-64.70333862304688</v>
      </c>
      <c r="S691" t="n">
        <v>-60.99685287475586</v>
      </c>
      <c r="T691" t="n">
        <v>-59.75983810424805</v>
      </c>
      <c r="U691" t="n">
        <v>-61.87672805786133</v>
      </c>
      <c r="V691" t="n">
        <v>-61.55712890625</v>
      </c>
      <c r="W691" t="n">
        <v>-66.39498901367188</v>
      </c>
      <c r="X691" t="n">
        <v>-61.04302978515625</v>
      </c>
      <c r="Y691" t="n">
        <v>-61.41226196289062</v>
      </c>
      <c r="Z691" t="n">
        <v>-60.87858200073242</v>
      </c>
      <c r="AA691" t="n">
        <v>-58.94937896728516</v>
      </c>
      <c r="AB691" t="n">
        <v>-60.32220840454102</v>
      </c>
      <c r="AC691" t="n">
        <v>-62.24708557128906</v>
      </c>
      <c r="AD691" t="n">
        <v>-62.43230819702148</v>
      </c>
      <c r="AE691" t="n">
        <v>-65.13458251953125</v>
      </c>
      <c r="AF691" t="n">
        <v>-65.48524475097656</v>
      </c>
      <c r="AG691" t="n">
        <v>-64.61114501953125</v>
      </c>
      <c r="AH691" t="n">
        <v>-61.77130126953125</v>
      </c>
      <c r="AI691" t="n">
        <v>-64.12505340576172</v>
      </c>
      <c r="AJ691" t="n">
        <v>-65.08115386962891</v>
      </c>
      <c r="AK691" t="n">
        <v>-64.70340728759766</v>
      </c>
      <c r="AL691" t="n">
        <v>-64.45442962646484</v>
      </c>
      <c r="AM691" t="n">
        <v>-63.50956344604492</v>
      </c>
      <c r="AN691" t="n">
        <v>-61.55572509765625</v>
      </c>
      <c r="AO691" t="n">
        <v>-68.1553955078125</v>
      </c>
      <c r="AP691" t="n">
        <v>-66.62042236328125</v>
      </c>
      <c r="AQ691" t="n">
        <v>-62.45894622802734</v>
      </c>
      <c r="AR691" t="n">
        <v>-61.75635147094727</v>
      </c>
      <c r="AS691" t="n">
        <v>-63.30845260620117</v>
      </c>
      <c r="AT691" t="n">
        <v>-63.20075607299805</v>
      </c>
      <c r="AU691" t="n">
        <v>-63.89713287353516</v>
      </c>
      <c r="AV691" t="n">
        <v>-62.72790145874023</v>
      </c>
      <c r="AW691" t="n">
        <v>-59.73025512695312</v>
      </c>
      <c r="AX691" t="n">
        <v>-61.85029602050781</v>
      </c>
      <c r="AY691" t="n">
        <v>-61.42096328735352</v>
      </c>
      <c r="AZ691" t="n">
        <v>-19.76519203186035</v>
      </c>
      <c r="BA691" t="n">
        <v>-21.46468734741211</v>
      </c>
      <c r="BB691" t="n">
        <v>-63.95492553710938</v>
      </c>
      <c r="BC691" t="n">
        <v>-61.66536712646484</v>
      </c>
      <c r="BD691" t="n">
        <v>-60.97470092773438</v>
      </c>
      <c r="BE691" t="n">
        <v>-60.85386657714844</v>
      </c>
      <c r="BF691" t="n">
        <v>-63.14011764526367</v>
      </c>
      <c r="BG691" t="n">
        <v>-63.07695007324219</v>
      </c>
      <c r="BH691" t="n">
        <v>-60.2444953918457</v>
      </c>
      <c r="BI691" t="n">
        <v>-66.88498687744141</v>
      </c>
      <c r="BJ691" t="n">
        <v>-62.75934219360352</v>
      </c>
      <c r="BK691" t="n">
        <v>-61.59896850585938</v>
      </c>
      <c r="BL691" t="n">
        <v>-61.80162811279297</v>
      </c>
      <c r="BM691" t="n">
        <v>-60.28237152099609</v>
      </c>
      <c r="BN691" t="n">
        <v>-58.96440887451172</v>
      </c>
      <c r="BO691" t="n">
        <v>-58.51232528686523</v>
      </c>
      <c r="BP691" t="n">
        <v>-62.18307876586914</v>
      </c>
      <c r="BQ691" t="n">
        <v>-63.50699996948242</v>
      </c>
      <c r="BR691" t="n">
        <v>-59.18265914916992</v>
      </c>
      <c r="BS691" t="n">
        <v>-61.95188903808594</v>
      </c>
      <c r="BT691" t="n">
        <v>-60.45524215698242</v>
      </c>
      <c r="BU691" t="n">
        <v>-58.67155456542969</v>
      </c>
      <c r="BV691" t="n">
        <v>-58.75594711303711</v>
      </c>
      <c r="BW691" t="n">
        <v>-61.02712249755859</v>
      </c>
      <c r="BX691" t="n">
        <v>-60.17082214355469</v>
      </c>
      <c r="BY691" t="n">
        <v>-59.93486785888672</v>
      </c>
      <c r="BZ691" t="n">
        <v>-56.82018280029297</v>
      </c>
      <c r="CA691" t="n">
        <v>-57.11668014526367</v>
      </c>
      <c r="CB691" t="n">
        <v>-56.47803115844727</v>
      </c>
      <c r="CC691" t="n">
        <v>-55.32760238647461</v>
      </c>
      <c r="CD691" t="n">
        <v>-55.89613723754883</v>
      </c>
      <c r="CE691" t="n">
        <v>-59.72978210449219</v>
      </c>
      <c r="CF691" t="n">
        <v>-58.43059921264648</v>
      </c>
      <c r="CG691" t="n">
        <v>-62.5679817199707</v>
      </c>
      <c r="CH691" t="n">
        <v>-58.01174545288086</v>
      </c>
      <c r="CI691" t="n">
        <v>-60.36880874633789</v>
      </c>
      <c r="CJ691" t="n">
        <v>-59.84521865844727</v>
      </c>
      <c r="CK691" t="n">
        <v>-62.51625061035156</v>
      </c>
      <c r="CL691" t="n">
        <v>-61.78896331787109</v>
      </c>
      <c r="CM691" t="n">
        <v>-57.19994354248047</v>
      </c>
      <c r="CN691" t="n">
        <v>-60.4627685546875</v>
      </c>
      <c r="CO691" t="n">
        <v>-59.6613655090332</v>
      </c>
      <c r="CP691" t="n">
        <v>-60.93374633789062</v>
      </c>
      <c r="CQ691" t="n">
        <v>-56.48130798339844</v>
      </c>
      <c r="CR691" t="n">
        <v>-59.36770248413086</v>
      </c>
      <c r="CS691" t="n">
        <v>-57.18824005126953</v>
      </c>
      <c r="CT691" t="n">
        <v>-56.75115585327148</v>
      </c>
      <c r="CU691" t="n">
        <v>-56.22868347167969</v>
      </c>
      <c r="CV691" t="n">
        <v>-55.61911392211914</v>
      </c>
      <c r="CW691" t="n">
        <v>-56.69874954223633</v>
      </c>
      <c r="CX691" t="n">
        <v>-56.58890914916992</v>
      </c>
    </row>
    <row r="692">
      <c r="A692" t="inlineStr">
        <is>
          <t>2026-05-31 12:48:30.134</t>
        </is>
      </c>
      <c r="B692" t="n">
        <v>91.114</v>
      </c>
      <c r="C692" t="n">
        <v>-55.46964645385742</v>
      </c>
      <c r="D692" t="n">
        <v>-56.83610534667969</v>
      </c>
      <c r="E692" t="n">
        <v>-54.18581008911133</v>
      </c>
      <c r="F692" t="n">
        <v>-66.17482757568359</v>
      </c>
      <c r="G692" t="n">
        <v>-64.35462188720703</v>
      </c>
      <c r="H692" t="n">
        <v>-63.7645263671875</v>
      </c>
      <c r="I692" t="n">
        <v>-66.52509307861328</v>
      </c>
      <c r="J692" t="n">
        <v>-64.39336395263672</v>
      </c>
      <c r="K692" t="n">
        <v>-64.66619110107422</v>
      </c>
      <c r="L692" t="n">
        <v>-63.55967330932617</v>
      </c>
      <c r="M692" t="n">
        <v>-63.50521850585938</v>
      </c>
      <c r="N692" t="n">
        <v>-60.24050140380859</v>
      </c>
      <c r="O692" t="n">
        <v>-62.32945251464844</v>
      </c>
      <c r="P692" t="n">
        <v>-61.9078483581543</v>
      </c>
      <c r="Q692" t="n">
        <v>-61.47310256958008</v>
      </c>
      <c r="R692" t="n">
        <v>-61.78676986694336</v>
      </c>
      <c r="S692" t="n">
        <v>-64.27830505371094</v>
      </c>
      <c r="T692" t="n">
        <v>-59.02226638793945</v>
      </c>
      <c r="U692" t="n">
        <v>-62.49041748046875</v>
      </c>
      <c r="V692" t="n">
        <v>-60.4572639465332</v>
      </c>
      <c r="W692" t="n">
        <v>-62.10363388061523</v>
      </c>
      <c r="X692" t="n">
        <v>-62.37200546264648</v>
      </c>
      <c r="Y692" t="n">
        <v>-59.56401062011719</v>
      </c>
      <c r="Z692" t="n">
        <v>-61.68169403076172</v>
      </c>
      <c r="AA692" t="n">
        <v>-62.40964508056641</v>
      </c>
      <c r="AB692" t="n">
        <v>-61.54888153076172</v>
      </c>
      <c r="AC692" t="n">
        <v>-62.34229278564453</v>
      </c>
      <c r="AD692" t="n">
        <v>-62.99884796142578</v>
      </c>
      <c r="AE692" t="n">
        <v>-67.95851135253906</v>
      </c>
      <c r="AF692" t="n">
        <v>-63.79423141479492</v>
      </c>
      <c r="AG692" t="n">
        <v>-63.519775390625</v>
      </c>
      <c r="AH692" t="n">
        <v>-64.79898071289062</v>
      </c>
      <c r="AI692" t="n">
        <v>-62.96547317504883</v>
      </c>
      <c r="AJ692" t="n">
        <v>-64.16722106933594</v>
      </c>
      <c r="AK692" t="n">
        <v>-63.75718688964844</v>
      </c>
      <c r="AL692" t="n">
        <v>-64.14814758300781</v>
      </c>
      <c r="AM692" t="n">
        <v>-63.26283645629883</v>
      </c>
      <c r="AN692" t="n">
        <v>-65.00161743164062</v>
      </c>
      <c r="AO692" t="n">
        <v>-62.37264633178711</v>
      </c>
      <c r="AP692" t="n">
        <v>-65.21158599853516</v>
      </c>
      <c r="AQ692" t="n">
        <v>-64.97349548339844</v>
      </c>
      <c r="AR692" t="n">
        <v>-64.84481811523438</v>
      </c>
      <c r="AS692" t="n">
        <v>-64.65809631347656</v>
      </c>
      <c r="AT692" t="n">
        <v>-65.41000366210938</v>
      </c>
      <c r="AU692" t="n">
        <v>-63.01548385620117</v>
      </c>
      <c r="AV692" t="n">
        <v>-61.2052001953125</v>
      </c>
      <c r="AW692" t="n">
        <v>-63.44752502441406</v>
      </c>
      <c r="AX692" t="n">
        <v>-60.25725555419922</v>
      </c>
      <c r="AY692" t="n">
        <v>-63.71979522705078</v>
      </c>
      <c r="AZ692" t="n">
        <v>-19.82133102416992</v>
      </c>
      <c r="BA692" t="n">
        <v>-21.54845428466797</v>
      </c>
      <c r="BB692" t="n">
        <v>-60.88358306884766</v>
      </c>
      <c r="BC692" t="n">
        <v>-62.54093551635742</v>
      </c>
      <c r="BD692" t="n">
        <v>-60.62215805053711</v>
      </c>
      <c r="BE692" t="n">
        <v>-65.27922821044922</v>
      </c>
      <c r="BF692" t="n">
        <v>-63.58889007568359</v>
      </c>
      <c r="BG692" t="n">
        <v>-64.52131652832031</v>
      </c>
      <c r="BH692" t="n">
        <v>-62.32231140136719</v>
      </c>
      <c r="BI692" t="n">
        <v>-63.96270751953125</v>
      </c>
      <c r="BJ692" t="n">
        <v>-61.80442428588867</v>
      </c>
      <c r="BK692" t="n">
        <v>-62.88764572143555</v>
      </c>
      <c r="BL692" t="n">
        <v>-61.06394958496094</v>
      </c>
      <c r="BM692" t="n">
        <v>-59.88933563232422</v>
      </c>
      <c r="BN692" t="n">
        <v>-59.69626617431641</v>
      </c>
      <c r="BO692" t="n">
        <v>-60.34582138061523</v>
      </c>
      <c r="BP692" t="n">
        <v>-62.86011505126953</v>
      </c>
      <c r="BQ692" t="n">
        <v>-61.62455368041992</v>
      </c>
      <c r="BR692" t="n">
        <v>-60.06145858764648</v>
      </c>
      <c r="BS692" t="n">
        <v>-61.31593704223633</v>
      </c>
      <c r="BT692" t="n">
        <v>-60.19486236572266</v>
      </c>
      <c r="BU692" t="n">
        <v>-59.39589691162109</v>
      </c>
      <c r="BV692" t="n">
        <v>-58.99348068237305</v>
      </c>
      <c r="BW692" t="n">
        <v>-60.17302322387695</v>
      </c>
      <c r="BX692" t="n">
        <v>-60.00451278686523</v>
      </c>
      <c r="BY692" t="n">
        <v>-62.20882034301758</v>
      </c>
      <c r="BZ692" t="n">
        <v>-59.39070892333984</v>
      </c>
      <c r="CA692" t="n">
        <v>-60.83456420898438</v>
      </c>
      <c r="CB692" t="n">
        <v>-57.33108901977539</v>
      </c>
      <c r="CC692" t="n">
        <v>-57.60514068603516</v>
      </c>
      <c r="CD692" t="n">
        <v>-59.38008117675781</v>
      </c>
      <c r="CE692" t="n">
        <v>-61.45844650268555</v>
      </c>
      <c r="CF692" t="n">
        <v>-60.05421829223633</v>
      </c>
      <c r="CG692" t="n">
        <v>-60.16938400268555</v>
      </c>
      <c r="CH692" t="n">
        <v>-60.01183700561523</v>
      </c>
      <c r="CI692" t="n">
        <v>-58.51849365234375</v>
      </c>
      <c r="CJ692" t="n">
        <v>-58.7319450378418</v>
      </c>
      <c r="CK692" t="n">
        <v>-60.06796646118164</v>
      </c>
      <c r="CL692" t="n">
        <v>-56.92483520507812</v>
      </c>
      <c r="CM692" t="n">
        <v>-56.93773651123047</v>
      </c>
      <c r="CN692" t="n">
        <v>-58.06107330322266</v>
      </c>
      <c r="CO692" t="n">
        <v>-54.58914566040039</v>
      </c>
      <c r="CP692" t="n">
        <v>-58.25765991210938</v>
      </c>
      <c r="CQ692" t="n">
        <v>-58.07651519775391</v>
      </c>
      <c r="CR692" t="n">
        <v>-59.06325912475586</v>
      </c>
      <c r="CS692" t="n">
        <v>-60.63605880737305</v>
      </c>
      <c r="CT692" t="n">
        <v>-54.79011154174805</v>
      </c>
      <c r="CU692" t="n">
        <v>-56.89259719848633</v>
      </c>
      <c r="CV692" t="n">
        <v>-55.78001403808594</v>
      </c>
      <c r="CW692" t="n">
        <v>-57.0660514831543</v>
      </c>
      <c r="CX692" t="n">
        <v>-58.83243942260742</v>
      </c>
    </row>
    <row r="693">
      <c r="A693" t="inlineStr">
        <is>
          <t>2026-05-31 12:48:30.267</t>
        </is>
      </c>
      <c r="B693" t="n">
        <v>91.247</v>
      </c>
      <c r="C693" t="n">
        <v>-58.11201095581055</v>
      </c>
      <c r="D693" t="n">
        <v>-58.48590850830078</v>
      </c>
      <c r="E693" t="n">
        <v>-57.8470344543457</v>
      </c>
      <c r="F693" t="n">
        <v>-65.80947875976562</v>
      </c>
      <c r="G693" t="n">
        <v>-61.27767562866211</v>
      </c>
      <c r="H693" t="n">
        <v>-64.47282409667969</v>
      </c>
      <c r="I693" t="n">
        <v>-63.0162467956543</v>
      </c>
      <c r="J693" t="n">
        <v>-62.94817733764648</v>
      </c>
      <c r="K693" t="n">
        <v>-62.83110046386719</v>
      </c>
      <c r="L693" t="n">
        <v>-65.05744171142578</v>
      </c>
      <c r="M693" t="n">
        <v>-62.21303939819336</v>
      </c>
      <c r="N693" t="n">
        <v>-62.01775360107422</v>
      </c>
      <c r="O693" t="n">
        <v>-63.23881530761719</v>
      </c>
      <c r="P693" t="n">
        <v>-62.08018112182617</v>
      </c>
      <c r="Q693" t="n">
        <v>-60.12192153930664</v>
      </c>
      <c r="R693" t="n">
        <v>-65.50379943847656</v>
      </c>
      <c r="S693" t="n">
        <v>-61.70125961303711</v>
      </c>
      <c r="T693" t="n">
        <v>-63.14077377319336</v>
      </c>
      <c r="U693" t="n">
        <v>-62.96127319335938</v>
      </c>
      <c r="V693" t="n">
        <v>-62.99446105957031</v>
      </c>
      <c r="W693" t="n">
        <v>-61.20857238769531</v>
      </c>
      <c r="X693" t="n">
        <v>-62.27362060546875</v>
      </c>
      <c r="Y693" t="n">
        <v>-57.38511657714844</v>
      </c>
      <c r="Z693" t="n">
        <v>-63.18121719360352</v>
      </c>
      <c r="AA693" t="n">
        <v>-62.2601432800293</v>
      </c>
      <c r="AB693" t="n">
        <v>-61.60459136962891</v>
      </c>
      <c r="AC693" t="n">
        <v>-59.3861083984375</v>
      </c>
      <c r="AD693" t="n">
        <v>-62.12797164916992</v>
      </c>
      <c r="AE693" t="n">
        <v>-65.29570007324219</v>
      </c>
      <c r="AF693" t="n">
        <v>-67.01917266845703</v>
      </c>
      <c r="AG693" t="n">
        <v>-62.90380096435547</v>
      </c>
      <c r="AH693" t="n">
        <v>-64.46908569335938</v>
      </c>
      <c r="AI693" t="n">
        <v>-64.73197937011719</v>
      </c>
      <c r="AJ693" t="n">
        <v>-64.10099792480469</v>
      </c>
      <c r="AK693" t="n">
        <v>-60.96837615966797</v>
      </c>
      <c r="AL693" t="n">
        <v>-62.30454635620117</v>
      </c>
      <c r="AM693" t="n">
        <v>-61.76556777954102</v>
      </c>
      <c r="AN693" t="n">
        <v>-63.37131881713867</v>
      </c>
      <c r="AO693" t="n">
        <v>-62.19331741333008</v>
      </c>
      <c r="AP693" t="n">
        <v>-63.93124389648438</v>
      </c>
      <c r="AQ693" t="n">
        <v>-63.33227157592773</v>
      </c>
      <c r="AR693" t="n">
        <v>-65.10297393798828</v>
      </c>
      <c r="AS693" t="n">
        <v>-63.5719108581543</v>
      </c>
      <c r="AT693" t="n">
        <v>-64.7347412109375</v>
      </c>
      <c r="AU693" t="n">
        <v>-60.05216979980469</v>
      </c>
      <c r="AV693" t="n">
        <v>-63.62582397460938</v>
      </c>
      <c r="AW693" t="n">
        <v>-64.01348114013672</v>
      </c>
      <c r="AX693" t="n">
        <v>-61.41968536376953</v>
      </c>
      <c r="AY693" t="n">
        <v>-63.08616256713867</v>
      </c>
      <c r="AZ693" t="n">
        <v>-19.82131195068359</v>
      </c>
      <c r="BA693" t="n">
        <v>-21.52916717529297</v>
      </c>
      <c r="BB693" t="n">
        <v>-61.33232879638672</v>
      </c>
      <c r="BC693" t="n">
        <v>-62.09931564331055</v>
      </c>
      <c r="BD693" t="n">
        <v>-64.32398986816406</v>
      </c>
      <c r="BE693" t="n">
        <v>-63.18996429443359</v>
      </c>
      <c r="BF693" t="n">
        <v>-62.01416397094727</v>
      </c>
      <c r="BG693" t="n">
        <v>-62.3519287109375</v>
      </c>
      <c r="BH693" t="n">
        <v>-63.31227111816406</v>
      </c>
      <c r="BI693" t="n">
        <v>-60.71097946166992</v>
      </c>
      <c r="BJ693" t="n">
        <v>-62.67006301879883</v>
      </c>
      <c r="BK693" t="n">
        <v>-60.58967590332031</v>
      </c>
      <c r="BL693" t="n">
        <v>-59.48930740356445</v>
      </c>
      <c r="BM693" t="n">
        <v>-61.3653450012207</v>
      </c>
      <c r="BN693" t="n">
        <v>-59.93948745727539</v>
      </c>
      <c r="BO693" t="n">
        <v>-60.46976852416992</v>
      </c>
      <c r="BP693" t="n">
        <v>-56.9935302734375</v>
      </c>
      <c r="BQ693" t="n">
        <v>-61.34709167480469</v>
      </c>
      <c r="BR693" t="n">
        <v>-63.55031204223633</v>
      </c>
      <c r="BS693" t="n">
        <v>-62.4827995300293</v>
      </c>
      <c r="BT693" t="n">
        <v>-58.57538986206055</v>
      </c>
      <c r="BU693" t="n">
        <v>-57.79704666137695</v>
      </c>
      <c r="BV693" t="n">
        <v>-61.31087112426758</v>
      </c>
      <c r="BW693" t="n">
        <v>-58.15609359741211</v>
      </c>
      <c r="BX693" t="n">
        <v>-60.60687637329102</v>
      </c>
      <c r="BY693" t="n">
        <v>-58.79093170166016</v>
      </c>
      <c r="BZ693" t="n">
        <v>-60.13362503051758</v>
      </c>
      <c r="CA693" t="n">
        <v>-57.77005767822266</v>
      </c>
      <c r="CB693" t="n">
        <v>-59.45626831054688</v>
      </c>
      <c r="CC693" t="n">
        <v>-58.78833389282227</v>
      </c>
      <c r="CD693" t="n">
        <v>-61.1468391418457</v>
      </c>
      <c r="CE693" t="n">
        <v>-56.31700897216797</v>
      </c>
      <c r="CF693" t="n">
        <v>-57.83029937744141</v>
      </c>
      <c r="CG693" t="n">
        <v>-59.11894607543945</v>
      </c>
      <c r="CH693" t="n">
        <v>-60.96235275268555</v>
      </c>
      <c r="CI693" t="n">
        <v>-58.6334114074707</v>
      </c>
      <c r="CJ693" t="n">
        <v>-59.97091293334961</v>
      </c>
      <c r="CK693" t="n">
        <v>-60.86972045898438</v>
      </c>
      <c r="CL693" t="n">
        <v>-61.85376358032227</v>
      </c>
      <c r="CM693" t="n">
        <v>-56.84012603759766</v>
      </c>
      <c r="CN693" t="n">
        <v>-58.33974075317383</v>
      </c>
      <c r="CO693" t="n">
        <v>-56.74773788452148</v>
      </c>
      <c r="CP693" t="n">
        <v>-56.67129898071289</v>
      </c>
      <c r="CQ693" t="n">
        <v>-57.78692626953125</v>
      </c>
      <c r="CR693" t="n">
        <v>-56.81919479370117</v>
      </c>
      <c r="CS693" t="n">
        <v>-57.43158340454102</v>
      </c>
      <c r="CT693" t="n">
        <v>-58.33701705932617</v>
      </c>
      <c r="CU693" t="n">
        <v>-58.16021728515625</v>
      </c>
      <c r="CV693" t="n">
        <v>-57.55094146728516</v>
      </c>
      <c r="CW693" t="n">
        <v>-57.14099502563477</v>
      </c>
      <c r="CX693" t="n">
        <v>-60.88787078857422</v>
      </c>
    </row>
    <row r="694">
      <c r="A694" t="inlineStr">
        <is>
          <t>2026-05-31 12:48:30.392</t>
        </is>
      </c>
      <c r="B694" t="n">
        <v>91.373</v>
      </c>
      <c r="C694" t="n">
        <v>-56.39773178100586</v>
      </c>
      <c r="D694" t="n">
        <v>-55.06665420532227</v>
      </c>
      <c r="E694" t="n">
        <v>-61.71416473388672</v>
      </c>
      <c r="F694" t="n">
        <v>-64.37880706787109</v>
      </c>
      <c r="G694" t="n">
        <v>-64.67839813232422</v>
      </c>
      <c r="H694" t="n">
        <v>-64.52039337158203</v>
      </c>
      <c r="I694" t="n">
        <v>-62.5011100769043</v>
      </c>
      <c r="J694" t="n">
        <v>-61.16598129272461</v>
      </c>
      <c r="K694" t="n">
        <v>-66.77198791503906</v>
      </c>
      <c r="L694" t="n">
        <v>-63.57504272460938</v>
      </c>
      <c r="M694" t="n">
        <v>-63.61359024047852</v>
      </c>
      <c r="N694" t="n">
        <v>-62.55638122558594</v>
      </c>
      <c r="O694" t="n">
        <v>-61.38896179199219</v>
      </c>
      <c r="P694" t="n">
        <v>-61.94577789306641</v>
      </c>
      <c r="Q694" t="n">
        <v>-64.30047607421875</v>
      </c>
      <c r="R694" t="n">
        <v>-64.80911254882812</v>
      </c>
      <c r="S694" t="n">
        <v>-62.04500961303711</v>
      </c>
      <c r="T694" t="n">
        <v>-61.622802734375</v>
      </c>
      <c r="U694" t="n">
        <v>-63.34334564208984</v>
      </c>
      <c r="V694" t="n">
        <v>-61.76438140869141</v>
      </c>
      <c r="W694" t="n">
        <v>-64.60636138916016</v>
      </c>
      <c r="X694" t="n">
        <v>-61.27868270874023</v>
      </c>
      <c r="Y694" t="n">
        <v>-61.63928604125977</v>
      </c>
      <c r="Z694" t="n">
        <v>-58.90188217163086</v>
      </c>
      <c r="AA694" t="n">
        <v>-61.90743637084961</v>
      </c>
      <c r="AB694" t="n">
        <v>-61.58057403564453</v>
      </c>
      <c r="AC694" t="n">
        <v>-60.74850463867188</v>
      </c>
      <c r="AD694" t="n">
        <v>-63.01782608032227</v>
      </c>
      <c r="AE694" t="n">
        <v>-61.72219085693359</v>
      </c>
      <c r="AF694" t="n">
        <v>-63.60249710083008</v>
      </c>
      <c r="AG694" t="n">
        <v>-64.75025177001953</v>
      </c>
      <c r="AH694" t="n">
        <v>-64.11286163330078</v>
      </c>
      <c r="AI694" t="n">
        <v>-63.17612838745117</v>
      </c>
      <c r="AJ694" t="n">
        <v>-64.13453674316406</v>
      </c>
      <c r="AK694" t="n">
        <v>-63.88688278198242</v>
      </c>
      <c r="AL694" t="n">
        <v>-64.39352416992188</v>
      </c>
      <c r="AM694" t="n">
        <v>-63.51580810546875</v>
      </c>
      <c r="AN694" t="n">
        <v>-64.03564453125</v>
      </c>
      <c r="AO694" t="n">
        <v>-61.26120758056641</v>
      </c>
      <c r="AP694" t="n">
        <v>-60.03654861450195</v>
      </c>
      <c r="AQ694" t="n">
        <v>-65.83856964111328</v>
      </c>
      <c r="AR694" t="n">
        <v>-64.98679351806641</v>
      </c>
      <c r="AS694" t="n">
        <v>-64.33609771728516</v>
      </c>
      <c r="AT694" t="n">
        <v>-65.22105407714844</v>
      </c>
      <c r="AU694" t="n">
        <v>-62.3443603515625</v>
      </c>
      <c r="AV694" t="n">
        <v>-61.30344009399414</v>
      </c>
      <c r="AW694" t="n">
        <v>-60.88241958618164</v>
      </c>
      <c r="AX694" t="n">
        <v>-60.53555297851562</v>
      </c>
      <c r="AY694" t="n">
        <v>-64.57176208496094</v>
      </c>
      <c r="AZ694" t="n">
        <v>-19.74186515808105</v>
      </c>
      <c r="BA694" t="n">
        <v>-21.43582344055176</v>
      </c>
      <c r="BB694" t="n">
        <v>-60.65856552124023</v>
      </c>
      <c r="BC694" t="n">
        <v>-64.46137237548828</v>
      </c>
      <c r="BD694" t="n">
        <v>-62.25950241088867</v>
      </c>
      <c r="BE694" t="n">
        <v>-63.03752517700195</v>
      </c>
      <c r="BF694" t="n">
        <v>-65.39533233642578</v>
      </c>
      <c r="BG694" t="n">
        <v>-63.57288360595703</v>
      </c>
      <c r="BH694" t="n">
        <v>-64.87399291992188</v>
      </c>
      <c r="BI694" t="n">
        <v>-62.48189544677734</v>
      </c>
      <c r="BJ694" t="n">
        <v>-60.98444366455078</v>
      </c>
      <c r="BK694" t="n">
        <v>-61.0712890625</v>
      </c>
      <c r="BL694" t="n">
        <v>-62.52304458618164</v>
      </c>
      <c r="BM694" t="n">
        <v>-61.35628509521484</v>
      </c>
      <c r="BN694" t="n">
        <v>-62.3652229309082</v>
      </c>
      <c r="BO694" t="n">
        <v>-60.45004653930664</v>
      </c>
      <c r="BP694" t="n">
        <v>-64.68446350097656</v>
      </c>
      <c r="BQ694" t="n">
        <v>-59.64620208740234</v>
      </c>
      <c r="BR694" t="n">
        <v>-61.2197151184082</v>
      </c>
      <c r="BS694" t="n">
        <v>-61.22447967529297</v>
      </c>
      <c r="BT694" t="n">
        <v>-59.36781692504883</v>
      </c>
      <c r="BU694" t="n">
        <v>-61.99320602416992</v>
      </c>
      <c r="BV694" t="n">
        <v>-59.53535079956055</v>
      </c>
      <c r="BW694" t="n">
        <v>-59.42461013793945</v>
      </c>
      <c r="BX694" t="n">
        <v>-58.69923782348633</v>
      </c>
      <c r="BY694" t="n">
        <v>-61.58478164672852</v>
      </c>
      <c r="BZ694" t="n">
        <v>-58.68001556396484</v>
      </c>
      <c r="CA694" t="n">
        <v>-59.04679489135742</v>
      </c>
      <c r="CB694" t="n">
        <v>-57.7857780456543</v>
      </c>
      <c r="CC694" t="n">
        <v>-59.76683044433594</v>
      </c>
      <c r="CD694" t="n">
        <v>-59.96482849121094</v>
      </c>
      <c r="CE694" t="n">
        <v>-60.28084945678711</v>
      </c>
      <c r="CF694" t="n">
        <v>-61.16437911987305</v>
      </c>
      <c r="CG694" t="n">
        <v>-58.04393005371094</v>
      </c>
      <c r="CH694" t="n">
        <v>-59.65588760375977</v>
      </c>
      <c r="CI694" t="n">
        <v>-58.03433609008789</v>
      </c>
      <c r="CJ694" t="n">
        <v>-60.39011001586914</v>
      </c>
      <c r="CK694" t="n">
        <v>-63.34705352783203</v>
      </c>
      <c r="CL694" t="n">
        <v>-56.53844451904297</v>
      </c>
      <c r="CM694" t="n">
        <v>-57.07645416259766</v>
      </c>
      <c r="CN694" t="n">
        <v>-58.80527496337891</v>
      </c>
      <c r="CO694" t="n">
        <v>-59.72293090820312</v>
      </c>
      <c r="CP694" t="n">
        <v>-58.23614883422852</v>
      </c>
      <c r="CQ694" t="n">
        <v>-59.59812927246094</v>
      </c>
      <c r="CR694" t="n">
        <v>-56.09756851196289</v>
      </c>
      <c r="CS694" t="n">
        <v>-56.54304885864258</v>
      </c>
      <c r="CT694" t="n">
        <v>-58.49198532104492</v>
      </c>
      <c r="CU694" t="n">
        <v>-59.4296875</v>
      </c>
      <c r="CV694" t="n">
        <v>-56.994140625</v>
      </c>
      <c r="CW694" t="n">
        <v>-57.34560012817383</v>
      </c>
      <c r="CX694" t="n">
        <v>-58.05941772460938</v>
      </c>
    </row>
    <row r="695">
      <c r="A695" t="inlineStr">
        <is>
          <t>2026-05-31 12:48:30.770</t>
        </is>
      </c>
      <c r="B695" t="n">
        <v>91.75</v>
      </c>
      <c r="C695" t="n">
        <v>-55.55915451049805</v>
      </c>
      <c r="D695" t="n">
        <v>-56.08535385131836</v>
      </c>
      <c r="E695" t="n">
        <v>-57.46348571777344</v>
      </c>
      <c r="F695" t="n">
        <v>-63.82255172729492</v>
      </c>
      <c r="G695" t="n">
        <v>-62.81505966186523</v>
      </c>
      <c r="H695" t="n">
        <v>-61.52927398681641</v>
      </c>
      <c r="I695" t="n">
        <v>-60.28615951538086</v>
      </c>
      <c r="J695" t="n">
        <v>-60.8985481262207</v>
      </c>
      <c r="K695" t="n">
        <v>-62.21673965454102</v>
      </c>
      <c r="L695" t="n">
        <v>-63.33745193481445</v>
      </c>
      <c r="M695" t="n">
        <v>-57.84165191650391</v>
      </c>
      <c r="N695" t="n">
        <v>-59.82915496826172</v>
      </c>
      <c r="O695" t="n">
        <v>-64.53952789306641</v>
      </c>
      <c r="P695" t="n">
        <v>-62.25933456420898</v>
      </c>
      <c r="Q695" t="n">
        <v>-64.35192108154297</v>
      </c>
      <c r="R695" t="n">
        <v>-65.23184204101562</v>
      </c>
      <c r="S695" t="n">
        <v>-65.3780517578125</v>
      </c>
      <c r="T695" t="n">
        <v>-65.03560638427734</v>
      </c>
      <c r="U695" t="n">
        <v>-63.360107421875</v>
      </c>
      <c r="V695" t="n">
        <v>-60.59949493408203</v>
      </c>
      <c r="W695" t="n">
        <v>-60.6837272644043</v>
      </c>
      <c r="X695" t="n">
        <v>-65.28579711914062</v>
      </c>
      <c r="Y695" t="n">
        <v>-60.36944580078125</v>
      </c>
      <c r="Z695" t="n">
        <v>-62.73012924194336</v>
      </c>
      <c r="AA695" t="n">
        <v>-60.51067733764648</v>
      </c>
      <c r="AB695" t="n">
        <v>-60.03279876708984</v>
      </c>
      <c r="AC695" t="n">
        <v>-61.48188400268555</v>
      </c>
      <c r="AD695" t="n">
        <v>-60.48760604858398</v>
      </c>
      <c r="AE695" t="n">
        <v>-67.91989135742188</v>
      </c>
      <c r="AF695" t="n">
        <v>-67.32877349853516</v>
      </c>
      <c r="AG695" t="n">
        <v>-65.03947448730469</v>
      </c>
      <c r="AH695" t="n">
        <v>-63.83113098144531</v>
      </c>
      <c r="AI695" t="n">
        <v>-63.04974746704102</v>
      </c>
      <c r="AJ695" t="n">
        <v>-61.68830871582031</v>
      </c>
      <c r="AK695" t="n">
        <v>-65.03841400146484</v>
      </c>
      <c r="AL695" t="n">
        <v>-65.07410430908203</v>
      </c>
      <c r="AM695" t="n">
        <v>-62.52864837646484</v>
      </c>
      <c r="AN695" t="n">
        <v>-63.13663864135742</v>
      </c>
      <c r="AO695" t="n">
        <v>-65.1251220703125</v>
      </c>
      <c r="AP695" t="n">
        <v>-64.06175994873047</v>
      </c>
      <c r="AQ695" t="n">
        <v>-62.56106948852539</v>
      </c>
      <c r="AR695" t="n">
        <v>-63.68128204345703</v>
      </c>
      <c r="AS695" t="n">
        <v>-66.08659362792969</v>
      </c>
      <c r="AT695" t="n">
        <v>-65.65182495117188</v>
      </c>
      <c r="AU695" t="n">
        <v>-62.46865463256836</v>
      </c>
      <c r="AV695" t="n">
        <v>-64.89141845703125</v>
      </c>
      <c r="AW695" t="n">
        <v>-62.72865295410156</v>
      </c>
      <c r="AX695" t="n">
        <v>-59.95856094360352</v>
      </c>
      <c r="AY695" t="n">
        <v>-62.49867630004883</v>
      </c>
      <c r="AZ695" t="n">
        <v>-19.81801795959473</v>
      </c>
      <c r="BA695" t="n">
        <v>-21.50799560546875</v>
      </c>
      <c r="BB695" t="n">
        <v>-64.03245544433594</v>
      </c>
      <c r="BC695" t="n">
        <v>-61.9567756652832</v>
      </c>
      <c r="BD695" t="n">
        <v>-59.63157272338867</v>
      </c>
      <c r="BE695" t="n">
        <v>-62.97216033935547</v>
      </c>
      <c r="BF695" t="n">
        <v>-62.38751220703125</v>
      </c>
      <c r="BG695" t="n">
        <v>-62.59715270996094</v>
      </c>
      <c r="BH695" t="n">
        <v>-61.94700622558594</v>
      </c>
      <c r="BI695" t="n">
        <v>-59.83744430541992</v>
      </c>
      <c r="BJ695" t="n">
        <v>-62.86875534057617</v>
      </c>
      <c r="BK695" t="n">
        <v>-62.0234375</v>
      </c>
      <c r="BL695" t="n">
        <v>-63.84373474121094</v>
      </c>
      <c r="BM695" t="n">
        <v>-61.21381759643555</v>
      </c>
      <c r="BN695" t="n">
        <v>-60.59811401367188</v>
      </c>
      <c r="BO695" t="n">
        <v>-62.44086456298828</v>
      </c>
      <c r="BP695" t="n">
        <v>-61.76836395263672</v>
      </c>
      <c r="BQ695" t="n">
        <v>-57.7615966796875</v>
      </c>
      <c r="BR695" t="n">
        <v>-60.32168960571289</v>
      </c>
      <c r="BS695" t="n">
        <v>-60.94157791137695</v>
      </c>
      <c r="BT695" t="n">
        <v>-59.78796005249023</v>
      </c>
      <c r="BU695" t="n">
        <v>-60.00925064086914</v>
      </c>
      <c r="BV695" t="n">
        <v>-59.85717391967773</v>
      </c>
      <c r="BW695" t="n">
        <v>-62.44839859008789</v>
      </c>
      <c r="BX695" t="n">
        <v>-57.06173706054688</v>
      </c>
      <c r="BY695" t="n">
        <v>-61.2197380065918</v>
      </c>
      <c r="BZ695" t="n">
        <v>-60.96427536010742</v>
      </c>
      <c r="CA695" t="n">
        <v>-59.15869522094727</v>
      </c>
      <c r="CB695" t="n">
        <v>-61.67616271972656</v>
      </c>
      <c r="CC695" t="n">
        <v>-61.93015670776367</v>
      </c>
      <c r="CD695" t="n">
        <v>-62.6463737487793</v>
      </c>
      <c r="CE695" t="n">
        <v>-61.65666198730469</v>
      </c>
      <c r="CF695" t="n">
        <v>-59.661376953125</v>
      </c>
      <c r="CG695" t="n">
        <v>-59.56625747680664</v>
      </c>
      <c r="CH695" t="n">
        <v>-61.09033584594727</v>
      </c>
      <c r="CI695" t="n">
        <v>-59.27597045898438</v>
      </c>
      <c r="CJ695" t="n">
        <v>-59.15377044677734</v>
      </c>
      <c r="CK695" t="n">
        <v>-59.30769729614258</v>
      </c>
      <c r="CL695" t="n">
        <v>-58.1685676574707</v>
      </c>
      <c r="CM695" t="n">
        <v>-61.34220504760742</v>
      </c>
      <c r="CN695" t="n">
        <v>-56.79431533813477</v>
      </c>
      <c r="CO695" t="n">
        <v>-60.08884048461914</v>
      </c>
      <c r="CP695" t="n">
        <v>-56.91830825805664</v>
      </c>
      <c r="CQ695" t="n">
        <v>-58.55016708374023</v>
      </c>
      <c r="CR695" t="n">
        <v>-58.98876571655273</v>
      </c>
      <c r="CS695" t="n">
        <v>-54.23563385009766</v>
      </c>
      <c r="CT695" t="n">
        <v>-55.57776260375977</v>
      </c>
      <c r="CU695" t="n">
        <v>-57.49991607666016</v>
      </c>
      <c r="CV695" t="n">
        <v>-55.55610656738281</v>
      </c>
      <c r="CW695" t="n">
        <v>-53.38253784179688</v>
      </c>
      <c r="CX695" t="n">
        <v>-60.33991622924805</v>
      </c>
    </row>
    <row r="696">
      <c r="A696" t="inlineStr">
        <is>
          <t>2026-05-31 12:48:30.901</t>
        </is>
      </c>
      <c r="B696" t="n">
        <v>91.881</v>
      </c>
      <c r="C696" t="n">
        <v>-58.3027458190918</v>
      </c>
      <c r="D696" t="n">
        <v>-57.19934844970703</v>
      </c>
      <c r="E696" t="n">
        <v>-54.77844619750977</v>
      </c>
      <c r="F696" t="n">
        <v>-64.61580657958984</v>
      </c>
      <c r="G696" t="n">
        <v>-65.04750061035156</v>
      </c>
      <c r="H696" t="n">
        <v>-64.04213714599609</v>
      </c>
      <c r="I696" t="n">
        <v>-63.10168075561523</v>
      </c>
      <c r="J696" t="n">
        <v>-62.54901123046875</v>
      </c>
      <c r="K696" t="n">
        <v>-61.26247406005859</v>
      </c>
      <c r="L696" t="n">
        <v>-63.20353317260742</v>
      </c>
      <c r="M696" t="n">
        <v>-61.56937408447266</v>
      </c>
      <c r="N696" t="n">
        <v>-63.01420593261719</v>
      </c>
      <c r="O696" t="n">
        <v>-62.24612808227539</v>
      </c>
      <c r="P696" t="n">
        <v>-63.78347015380859</v>
      </c>
      <c r="Q696" t="n">
        <v>-62.2885627746582</v>
      </c>
      <c r="R696" t="n">
        <v>-62.3100700378418</v>
      </c>
      <c r="S696" t="n">
        <v>-61.78888320922852</v>
      </c>
      <c r="T696" t="n">
        <v>-64.78085327148438</v>
      </c>
      <c r="U696" t="n">
        <v>-61.81528854370117</v>
      </c>
      <c r="V696" t="n">
        <v>-62.36603164672852</v>
      </c>
      <c r="W696" t="n">
        <v>-59.61948776245117</v>
      </c>
      <c r="X696" t="n">
        <v>-61.79878997802734</v>
      </c>
      <c r="Y696" t="n">
        <v>-64.21595001220703</v>
      </c>
      <c r="Z696" t="n">
        <v>-60.73931121826172</v>
      </c>
      <c r="AA696" t="n">
        <v>-60.76068878173828</v>
      </c>
      <c r="AB696" t="n">
        <v>-63.72135925292969</v>
      </c>
      <c r="AC696" t="n">
        <v>-60.46580505371094</v>
      </c>
      <c r="AD696" t="n">
        <v>-62.0903434753418</v>
      </c>
      <c r="AE696" t="n">
        <v>-66.73954010009766</v>
      </c>
      <c r="AF696" t="n">
        <v>-63.12845611572266</v>
      </c>
      <c r="AG696" t="n">
        <v>-64.38119506835938</v>
      </c>
      <c r="AH696" t="n">
        <v>-66.49653625488281</v>
      </c>
      <c r="AI696" t="n">
        <v>-67.04273986816406</v>
      </c>
      <c r="AJ696" t="n">
        <v>-66.30064392089844</v>
      </c>
      <c r="AK696" t="n">
        <v>-64.63839721679688</v>
      </c>
      <c r="AL696" t="n">
        <v>-62.52163696289062</v>
      </c>
      <c r="AM696" t="n">
        <v>-66.39864349365234</v>
      </c>
      <c r="AN696" t="n">
        <v>-61.93817138671875</v>
      </c>
      <c r="AO696" t="n">
        <v>-62.42520904541016</v>
      </c>
      <c r="AP696" t="n">
        <v>-64.55377960205078</v>
      </c>
      <c r="AQ696" t="n">
        <v>-63.22769927978516</v>
      </c>
      <c r="AR696" t="n">
        <v>-66.93482971191406</v>
      </c>
      <c r="AS696" t="n">
        <v>-65.70896911621094</v>
      </c>
      <c r="AT696" t="n">
        <v>-61.91918563842773</v>
      </c>
      <c r="AU696" t="n">
        <v>-63.17002487182617</v>
      </c>
      <c r="AV696" t="n">
        <v>-64.46152496337891</v>
      </c>
      <c r="AW696" t="n">
        <v>-60.99878311157227</v>
      </c>
      <c r="AX696" t="n">
        <v>-60.37527465820312</v>
      </c>
      <c r="AY696" t="n">
        <v>-62.19712066650391</v>
      </c>
      <c r="AZ696" t="n">
        <v>-19.81368827819824</v>
      </c>
      <c r="BA696" t="n">
        <v>-21.5262508392334</v>
      </c>
      <c r="BB696" t="n">
        <v>-61.93453216552734</v>
      </c>
      <c r="BC696" t="n">
        <v>-64.42542266845703</v>
      </c>
      <c r="BD696" t="n">
        <v>-62.0155029296875</v>
      </c>
      <c r="BE696" t="n">
        <v>-61.73981857299805</v>
      </c>
      <c r="BF696" t="n">
        <v>-62.7333869934082</v>
      </c>
      <c r="BG696" t="n">
        <v>-63.37112426757812</v>
      </c>
      <c r="BH696" t="n">
        <v>-63.50366973876953</v>
      </c>
      <c r="BI696" t="n">
        <v>-64.17989349365234</v>
      </c>
      <c r="BJ696" t="n">
        <v>-60.48437118530273</v>
      </c>
      <c r="BK696" t="n">
        <v>-61.80600357055664</v>
      </c>
      <c r="BL696" t="n">
        <v>-62.39174652099609</v>
      </c>
      <c r="BM696" t="n">
        <v>-59.82036590576172</v>
      </c>
      <c r="BN696" t="n">
        <v>-60.19819641113281</v>
      </c>
      <c r="BO696" t="n">
        <v>-60.87145614624023</v>
      </c>
      <c r="BP696" t="n">
        <v>-63.16689300537109</v>
      </c>
      <c r="BQ696" t="n">
        <v>-61.48688125610352</v>
      </c>
      <c r="BR696" t="n">
        <v>-63.03894805908203</v>
      </c>
      <c r="BS696" t="n">
        <v>-60.65171051025391</v>
      </c>
      <c r="BT696" t="n">
        <v>-60.57629776000977</v>
      </c>
      <c r="BU696" t="n">
        <v>-59.81033706665039</v>
      </c>
      <c r="BV696" t="n">
        <v>-60.38706588745117</v>
      </c>
      <c r="BW696" t="n">
        <v>-61.29537963867188</v>
      </c>
      <c r="BX696" t="n">
        <v>-58.89279937744141</v>
      </c>
      <c r="BY696" t="n">
        <v>-59.74445343017578</v>
      </c>
      <c r="BZ696" t="n">
        <v>-61.32978439331055</v>
      </c>
      <c r="CA696" t="n">
        <v>-58.136962890625</v>
      </c>
      <c r="CB696" t="n">
        <v>-55.35685729980469</v>
      </c>
      <c r="CC696" t="n">
        <v>-58.95500564575195</v>
      </c>
      <c r="CD696" t="n">
        <v>-58.13619613647461</v>
      </c>
      <c r="CE696" t="n">
        <v>-60.74011993408203</v>
      </c>
      <c r="CF696" t="n">
        <v>-59.56259918212891</v>
      </c>
      <c r="CG696" t="n">
        <v>-59.84895324707031</v>
      </c>
      <c r="CH696" t="n">
        <v>-62.38326644897461</v>
      </c>
      <c r="CI696" t="n">
        <v>-59.03134536743164</v>
      </c>
      <c r="CJ696" t="n">
        <v>-57.94197845458984</v>
      </c>
      <c r="CK696" t="n">
        <v>-63.12209320068359</v>
      </c>
      <c r="CL696" t="n">
        <v>-58.84760284423828</v>
      </c>
      <c r="CM696" t="n">
        <v>-60.50471115112305</v>
      </c>
      <c r="CN696" t="n">
        <v>-59.38559341430664</v>
      </c>
      <c r="CO696" t="n">
        <v>-59.9651985168457</v>
      </c>
      <c r="CP696" t="n">
        <v>-58.30844497680664</v>
      </c>
      <c r="CQ696" t="n">
        <v>-57.87297821044922</v>
      </c>
      <c r="CR696" t="n">
        <v>-59.29824447631836</v>
      </c>
      <c r="CS696" t="n">
        <v>-57.33319473266602</v>
      </c>
      <c r="CT696" t="n">
        <v>-59.07438278198242</v>
      </c>
      <c r="CU696" t="n">
        <v>-57.9148063659668</v>
      </c>
      <c r="CV696" t="n">
        <v>-58.64130783081055</v>
      </c>
      <c r="CW696" t="n">
        <v>-58.76857376098633</v>
      </c>
      <c r="CX696" t="n">
        <v>-58.64499282836914</v>
      </c>
    </row>
    <row r="697">
      <c r="A697" t="inlineStr">
        <is>
          <t>2026-05-31 12:48:31.029</t>
        </is>
      </c>
      <c r="B697" t="n">
        <v>92.009</v>
      </c>
      <c r="C697" t="n">
        <v>-56.67044067382812</v>
      </c>
      <c r="D697" t="n">
        <v>-58.08376312255859</v>
      </c>
      <c r="E697" t="n">
        <v>-62.55717468261719</v>
      </c>
      <c r="F697" t="n">
        <v>-67.25358581542969</v>
      </c>
      <c r="G697" t="n">
        <v>-62.49612045288086</v>
      </c>
      <c r="H697" t="n">
        <v>-64.07780456542969</v>
      </c>
      <c r="I697" t="n">
        <v>-63.44393157958984</v>
      </c>
      <c r="J697" t="n">
        <v>-63.36489486694336</v>
      </c>
      <c r="K697" t="n">
        <v>-66.28270721435547</v>
      </c>
      <c r="L697" t="n">
        <v>-62.30301284790039</v>
      </c>
      <c r="M697" t="n">
        <v>-64.36067199707031</v>
      </c>
      <c r="N697" t="n">
        <v>-61.40859222412109</v>
      </c>
      <c r="O697" t="n">
        <v>-64.42723083496094</v>
      </c>
      <c r="P697" t="n">
        <v>-62.85913467407227</v>
      </c>
      <c r="Q697" t="n">
        <v>-60.56148147583008</v>
      </c>
      <c r="R697" t="n">
        <v>-63.74465942382812</v>
      </c>
      <c r="S697" t="n">
        <v>-63.35551834106445</v>
      </c>
      <c r="T697" t="n">
        <v>-64.17161560058594</v>
      </c>
      <c r="U697" t="n">
        <v>-62.22465133666992</v>
      </c>
      <c r="V697" t="n">
        <v>-62.4420051574707</v>
      </c>
      <c r="W697" t="n">
        <v>-61.1709098815918</v>
      </c>
      <c r="X697" t="n">
        <v>-63.27679443359375</v>
      </c>
      <c r="Y697" t="n">
        <v>-61.00402069091797</v>
      </c>
      <c r="Z697" t="n">
        <v>-61.31183624267578</v>
      </c>
      <c r="AA697" t="n">
        <v>-60.81333923339844</v>
      </c>
      <c r="AB697" t="n">
        <v>-61.03741836547852</v>
      </c>
      <c r="AC697" t="n">
        <v>-60.84861373901367</v>
      </c>
      <c r="AD697" t="n">
        <v>-62.16695404052734</v>
      </c>
      <c r="AE697" t="n">
        <v>-65.96476745605469</v>
      </c>
      <c r="AF697" t="n">
        <v>-67.28724670410156</v>
      </c>
      <c r="AG697" t="n">
        <v>-67.34004211425781</v>
      </c>
      <c r="AH697" t="n">
        <v>-61.02061080932617</v>
      </c>
      <c r="AI697" t="n">
        <v>-63.12782287597656</v>
      </c>
      <c r="AJ697" t="n">
        <v>-63.87220764160156</v>
      </c>
      <c r="AK697" t="n">
        <v>-61.23907470703125</v>
      </c>
      <c r="AL697" t="n">
        <v>-63.08723831176758</v>
      </c>
      <c r="AM697" t="n">
        <v>-63.83487701416016</v>
      </c>
      <c r="AN697" t="n">
        <v>-61.75004196166992</v>
      </c>
      <c r="AO697" t="n">
        <v>-64.28916168212891</v>
      </c>
      <c r="AP697" t="n">
        <v>-65.50298309326172</v>
      </c>
      <c r="AQ697" t="n">
        <v>-66.44031524658203</v>
      </c>
      <c r="AR697" t="n">
        <v>-63.680419921875</v>
      </c>
      <c r="AS697" t="n">
        <v>-63.10837554931641</v>
      </c>
      <c r="AT697" t="n">
        <v>-65.40998840332031</v>
      </c>
      <c r="AU697" t="n">
        <v>-61.80226135253906</v>
      </c>
      <c r="AV697" t="n">
        <v>-63.96902465820312</v>
      </c>
      <c r="AW697" t="n">
        <v>-62.32922744750977</v>
      </c>
      <c r="AX697" t="n">
        <v>-60.82994842529297</v>
      </c>
      <c r="AY697" t="n">
        <v>-64.20366668701172</v>
      </c>
      <c r="AZ697" t="n">
        <v>-19.78835868835449</v>
      </c>
      <c r="BA697" t="n">
        <v>-21.48261070251465</v>
      </c>
      <c r="BB697" t="n">
        <v>-61.58354568481445</v>
      </c>
      <c r="BC697" t="n">
        <v>-63.49505233764648</v>
      </c>
      <c r="BD697" t="n">
        <v>-61.59822082519531</v>
      </c>
      <c r="BE697" t="n">
        <v>-63.3466682434082</v>
      </c>
      <c r="BF697" t="n">
        <v>-62.33887100219727</v>
      </c>
      <c r="BG697" t="n">
        <v>-63.19635772705078</v>
      </c>
      <c r="BH697" t="n">
        <v>-60.76391220092773</v>
      </c>
      <c r="BI697" t="n">
        <v>-62.43414688110352</v>
      </c>
      <c r="BJ697" t="n">
        <v>-63.34210205078125</v>
      </c>
      <c r="BK697" t="n">
        <v>-58.17230987548828</v>
      </c>
      <c r="BL697" t="n">
        <v>-63.56649780273438</v>
      </c>
      <c r="BM697" t="n">
        <v>-63.06144714355469</v>
      </c>
      <c r="BN697" t="n">
        <v>-61.03744125366211</v>
      </c>
      <c r="BO697" t="n">
        <v>-62.20326232910156</v>
      </c>
      <c r="BP697" t="n">
        <v>-61.98876571655273</v>
      </c>
      <c r="BQ697" t="n">
        <v>-60.9931755065918</v>
      </c>
      <c r="BR697" t="n">
        <v>-58.05771255493164</v>
      </c>
      <c r="BS697" t="n">
        <v>-59.88485336303711</v>
      </c>
      <c r="BT697" t="n">
        <v>-60.04541397094727</v>
      </c>
      <c r="BU697" t="n">
        <v>-58.59788513183594</v>
      </c>
      <c r="BV697" t="n">
        <v>-59.91292953491211</v>
      </c>
      <c r="BW697" t="n">
        <v>-58.14485931396484</v>
      </c>
      <c r="BX697" t="n">
        <v>-59.29570770263672</v>
      </c>
      <c r="BY697" t="n">
        <v>-60.52534866333008</v>
      </c>
      <c r="BZ697" t="n">
        <v>-58.58869171142578</v>
      </c>
      <c r="CA697" t="n">
        <v>-63.65570831298828</v>
      </c>
      <c r="CB697" t="n">
        <v>-59.68696975708008</v>
      </c>
      <c r="CC697" t="n">
        <v>-58.59352493286133</v>
      </c>
      <c r="CD697" t="n">
        <v>-59.0811882019043</v>
      </c>
      <c r="CE697" t="n">
        <v>-63.68237686157227</v>
      </c>
      <c r="CF697" t="n">
        <v>-63.09326171875</v>
      </c>
      <c r="CG697" t="n">
        <v>-61.89301681518555</v>
      </c>
      <c r="CH697" t="n">
        <v>-60.15140151977539</v>
      </c>
      <c r="CI697" t="n">
        <v>-61.38698577880859</v>
      </c>
      <c r="CJ697" t="n">
        <v>-56.43072509765625</v>
      </c>
      <c r="CK697" t="n">
        <v>-63.09070587158203</v>
      </c>
      <c r="CL697" t="n">
        <v>-58.25635147094727</v>
      </c>
      <c r="CM697" t="n">
        <v>-58.63706588745117</v>
      </c>
      <c r="CN697" t="n">
        <v>-56.46319961547852</v>
      </c>
      <c r="CO697" t="n">
        <v>-58.06052017211914</v>
      </c>
      <c r="CP697" t="n">
        <v>-59.60423278808594</v>
      </c>
      <c r="CQ697" t="n">
        <v>-57.09225845336914</v>
      </c>
      <c r="CR697" t="n">
        <v>-55.73162460327148</v>
      </c>
      <c r="CS697" t="n">
        <v>-59.87041091918945</v>
      </c>
      <c r="CT697" t="n">
        <v>-58.26336288452148</v>
      </c>
      <c r="CU697" t="n">
        <v>-58.19414520263672</v>
      </c>
      <c r="CV697" t="n">
        <v>-57.64777755737305</v>
      </c>
      <c r="CW697" t="n">
        <v>-57.37514114379883</v>
      </c>
      <c r="CX697" t="n">
        <v>-57.41425704956055</v>
      </c>
    </row>
    <row r="698">
      <c r="A698" t="inlineStr">
        <is>
          <t>2026-05-31 12:48:31.141</t>
        </is>
      </c>
      <c r="B698" t="n">
        <v>92.122</v>
      </c>
      <c r="C698" t="n">
        <v>-58.66715621948242</v>
      </c>
      <c r="D698" t="n">
        <v>-57.68813705444336</v>
      </c>
      <c r="E698" t="n">
        <v>-59.1795654296875</v>
      </c>
      <c r="F698" t="n">
        <v>-63.8662109375</v>
      </c>
      <c r="G698" t="n">
        <v>-61.39936447143555</v>
      </c>
      <c r="H698" t="n">
        <v>-64.88638305664062</v>
      </c>
      <c r="I698" t="n">
        <v>-66.45526885986328</v>
      </c>
      <c r="J698" t="n">
        <v>-64.39411926269531</v>
      </c>
      <c r="K698" t="n">
        <v>-62.27452850341797</v>
      </c>
      <c r="L698" t="n">
        <v>-61.19584274291992</v>
      </c>
      <c r="M698" t="n">
        <v>-62.47554397583008</v>
      </c>
      <c r="N698" t="n">
        <v>-62.95991897583008</v>
      </c>
      <c r="O698" t="n">
        <v>-63.95805358886719</v>
      </c>
      <c r="P698" t="n">
        <v>-62.41068267822266</v>
      </c>
      <c r="Q698" t="n">
        <v>-62.57859802246094</v>
      </c>
      <c r="R698" t="n">
        <v>-64.96837615966797</v>
      </c>
      <c r="S698" t="n">
        <v>-65.71287536621094</v>
      </c>
      <c r="T698" t="n">
        <v>-61.20342636108398</v>
      </c>
      <c r="U698" t="n">
        <v>-62.0788688659668</v>
      </c>
      <c r="V698" t="n">
        <v>-63.70951080322266</v>
      </c>
      <c r="W698" t="n">
        <v>-61.52315902709961</v>
      </c>
      <c r="X698" t="n">
        <v>-60.29640960693359</v>
      </c>
      <c r="Y698" t="n">
        <v>-61.60678482055664</v>
      </c>
      <c r="Z698" t="n">
        <v>-65.35543823242188</v>
      </c>
      <c r="AA698" t="n">
        <v>-60.04376220703125</v>
      </c>
      <c r="AB698" t="n">
        <v>-64.35250091552734</v>
      </c>
      <c r="AC698" t="n">
        <v>-65.96764373779297</v>
      </c>
      <c r="AD698" t="n">
        <v>-62.59421920776367</v>
      </c>
      <c r="AE698" t="n">
        <v>-62.65285110473633</v>
      </c>
      <c r="AF698" t="n">
        <v>-62.56118392944336</v>
      </c>
      <c r="AG698" t="n">
        <v>-65.39913177490234</v>
      </c>
      <c r="AH698" t="n">
        <v>-64.93047332763672</v>
      </c>
      <c r="AI698" t="n">
        <v>-61.4190673828125</v>
      </c>
      <c r="AJ698" t="n">
        <v>-60.49636077880859</v>
      </c>
      <c r="AK698" t="n">
        <v>-63.22671508789062</v>
      </c>
      <c r="AL698" t="n">
        <v>-62.86333465576172</v>
      </c>
      <c r="AM698" t="n">
        <v>-61.954833984375</v>
      </c>
      <c r="AN698" t="n">
        <v>-66.52300262451172</v>
      </c>
      <c r="AO698" t="n">
        <v>-67.15361022949219</v>
      </c>
      <c r="AP698" t="n">
        <v>-65.75582122802734</v>
      </c>
      <c r="AQ698" t="n">
        <v>-61.77790832519531</v>
      </c>
      <c r="AR698" t="n">
        <v>-64.84126281738281</v>
      </c>
      <c r="AS698" t="n">
        <v>-65.98800659179688</v>
      </c>
      <c r="AT698" t="n">
        <v>-63.83444213867188</v>
      </c>
      <c r="AU698" t="n">
        <v>-60.53137588500977</v>
      </c>
      <c r="AV698" t="n">
        <v>-61.7117805480957</v>
      </c>
      <c r="AW698" t="n">
        <v>-61.98217391967773</v>
      </c>
      <c r="AX698" t="n">
        <v>-59.68589782714844</v>
      </c>
      <c r="AY698" t="n">
        <v>-62.01314544677734</v>
      </c>
      <c r="AZ698" t="n">
        <v>-19.7967357635498</v>
      </c>
      <c r="BA698" t="n">
        <v>-21.49967193603516</v>
      </c>
      <c r="BB698" t="n">
        <v>-62.41844177246094</v>
      </c>
      <c r="BC698" t="n">
        <v>-59.86474227905273</v>
      </c>
      <c r="BD698" t="n">
        <v>-60.67441558837891</v>
      </c>
      <c r="BE698" t="n">
        <v>-63.18444442749023</v>
      </c>
      <c r="BF698" t="n">
        <v>-64.91465759277344</v>
      </c>
      <c r="BG698" t="n">
        <v>-60.30360412597656</v>
      </c>
      <c r="BH698" t="n">
        <v>-64.376708984375</v>
      </c>
      <c r="BI698" t="n">
        <v>-63.09945297241211</v>
      </c>
      <c r="BJ698" t="n">
        <v>-61.21482849121094</v>
      </c>
      <c r="BK698" t="n">
        <v>-59.92213439941406</v>
      </c>
      <c r="BL698" t="n">
        <v>-58.47047424316406</v>
      </c>
      <c r="BM698" t="n">
        <v>-60.63747787475586</v>
      </c>
      <c r="BN698" t="n">
        <v>-60.10452270507812</v>
      </c>
      <c r="BO698" t="n">
        <v>-59.16708755493164</v>
      </c>
      <c r="BP698" t="n">
        <v>-58.30096435546875</v>
      </c>
      <c r="BQ698" t="n">
        <v>-61.92829132080078</v>
      </c>
      <c r="BR698" t="n">
        <v>-60.56982803344727</v>
      </c>
      <c r="BS698" t="n">
        <v>-62.00590515136719</v>
      </c>
      <c r="BT698" t="n">
        <v>-60.63578796386719</v>
      </c>
      <c r="BU698" t="n">
        <v>-61.62086486816406</v>
      </c>
      <c r="BV698" t="n">
        <v>-59.25815200805664</v>
      </c>
      <c r="BW698" t="n">
        <v>-59.25295639038086</v>
      </c>
      <c r="BX698" t="n">
        <v>-61.07357788085938</v>
      </c>
      <c r="BY698" t="n">
        <v>-59.19271850585938</v>
      </c>
      <c r="BZ698" t="n">
        <v>-59.32722473144531</v>
      </c>
      <c r="CA698" t="n">
        <v>-58.77884674072266</v>
      </c>
      <c r="CB698" t="n">
        <v>-59.44975662231445</v>
      </c>
      <c r="CC698" t="n">
        <v>-58.71670150756836</v>
      </c>
      <c r="CD698" t="n">
        <v>-60.10274124145508</v>
      </c>
      <c r="CE698" t="n">
        <v>-59.50855255126953</v>
      </c>
      <c r="CF698" t="n">
        <v>-60.43614959716797</v>
      </c>
      <c r="CG698" t="n">
        <v>-60.23570251464844</v>
      </c>
      <c r="CH698" t="n">
        <v>-59.81143188476562</v>
      </c>
      <c r="CI698" t="n">
        <v>-59.44993591308594</v>
      </c>
      <c r="CJ698" t="n">
        <v>-59.17085647583008</v>
      </c>
      <c r="CK698" t="n">
        <v>-61.00052642822266</v>
      </c>
      <c r="CL698" t="n">
        <v>-59.0975227355957</v>
      </c>
      <c r="CM698" t="n">
        <v>-60.86348724365234</v>
      </c>
      <c r="CN698" t="n">
        <v>-57.23511505126953</v>
      </c>
      <c r="CO698" t="n">
        <v>-55.18604278564453</v>
      </c>
      <c r="CP698" t="n">
        <v>-56.56317138671875</v>
      </c>
      <c r="CQ698" t="n">
        <v>-56.4988899230957</v>
      </c>
      <c r="CR698" t="n">
        <v>-58.39741516113281</v>
      </c>
      <c r="CS698" t="n">
        <v>-59.26084518432617</v>
      </c>
      <c r="CT698" t="n">
        <v>-54.59473037719727</v>
      </c>
      <c r="CU698" t="n">
        <v>-58.86810684204102</v>
      </c>
      <c r="CV698" t="n">
        <v>-54.49080276489258</v>
      </c>
      <c r="CW698" t="n">
        <v>-54.79227066040039</v>
      </c>
      <c r="CX698" t="n">
        <v>-59.24906158447266</v>
      </c>
    </row>
    <row r="699">
      <c r="A699" t="inlineStr">
        <is>
          <t>2026-05-31 12:48:31.267</t>
        </is>
      </c>
      <c r="B699" t="n">
        <v>92.247</v>
      </c>
      <c r="C699" t="n">
        <v>-57.81380081176758</v>
      </c>
      <c r="D699" t="n">
        <v>-57.00117874145508</v>
      </c>
      <c r="E699" t="n">
        <v>-53.63802337646484</v>
      </c>
      <c r="F699" t="n">
        <v>-63.15109634399414</v>
      </c>
      <c r="G699" t="n">
        <v>-63.12188720703125</v>
      </c>
      <c r="H699" t="n">
        <v>-63.06036376953125</v>
      </c>
      <c r="I699" t="n">
        <v>-64.99266052246094</v>
      </c>
      <c r="J699" t="n">
        <v>-60.2760009765625</v>
      </c>
      <c r="K699" t="n">
        <v>-61.21978759765625</v>
      </c>
      <c r="L699" t="n">
        <v>-64.03089141845703</v>
      </c>
      <c r="M699" t="n">
        <v>-63.28490829467773</v>
      </c>
      <c r="N699" t="n">
        <v>-64.22032928466797</v>
      </c>
      <c r="O699" t="n">
        <v>-60.96453094482422</v>
      </c>
      <c r="P699" t="n">
        <v>-59.42234802246094</v>
      </c>
      <c r="Q699" t="n">
        <v>-64.39370727539062</v>
      </c>
      <c r="R699" t="n">
        <v>-60.27467727661133</v>
      </c>
      <c r="S699" t="n">
        <v>-63.4073371887207</v>
      </c>
      <c r="T699" t="n">
        <v>-62.69713592529297</v>
      </c>
      <c r="U699" t="n">
        <v>-60.16854858398438</v>
      </c>
      <c r="V699" t="n">
        <v>-61.59395599365234</v>
      </c>
      <c r="W699" t="n">
        <v>-62.67877197265625</v>
      </c>
      <c r="X699" t="n">
        <v>-61.15194702148438</v>
      </c>
      <c r="Y699" t="n">
        <v>-59.70965957641602</v>
      </c>
      <c r="Z699" t="n">
        <v>-62.13850402832031</v>
      </c>
      <c r="AA699" t="n">
        <v>-61.72683334350586</v>
      </c>
      <c r="AB699" t="n">
        <v>-64.21581268310547</v>
      </c>
      <c r="AC699" t="n">
        <v>-61.56463241577148</v>
      </c>
      <c r="AD699" t="n">
        <v>-61.68899536132812</v>
      </c>
      <c r="AE699" t="n">
        <v>-66.35787200927734</v>
      </c>
      <c r="AF699" t="n">
        <v>-64.85556793212891</v>
      </c>
      <c r="AG699" t="n">
        <v>-63.82791519165039</v>
      </c>
      <c r="AH699" t="n">
        <v>-63.61975479125977</v>
      </c>
      <c r="AI699" t="n">
        <v>-63.38165283203125</v>
      </c>
      <c r="AJ699" t="n">
        <v>-64.55664825439453</v>
      </c>
      <c r="AK699" t="n">
        <v>-61.60472869873047</v>
      </c>
      <c r="AL699" t="n">
        <v>-59.17639541625977</v>
      </c>
      <c r="AM699" t="n">
        <v>-65.13666534423828</v>
      </c>
      <c r="AN699" t="n">
        <v>-63.04222869873047</v>
      </c>
      <c r="AO699" t="n">
        <v>-66.26747131347656</v>
      </c>
      <c r="AP699" t="n">
        <v>-64.80959320068359</v>
      </c>
      <c r="AQ699" t="n">
        <v>-63.82211303710938</v>
      </c>
      <c r="AR699" t="n">
        <v>-63.94482421875</v>
      </c>
      <c r="AS699" t="n">
        <v>-63.71907806396484</v>
      </c>
      <c r="AT699" t="n">
        <v>-62.19715118408203</v>
      </c>
      <c r="AU699" t="n">
        <v>-61.06116104125977</v>
      </c>
      <c r="AV699" t="n">
        <v>-61.053955078125</v>
      </c>
      <c r="AW699" t="n">
        <v>-62.34430694580078</v>
      </c>
      <c r="AX699" t="n">
        <v>-64.78402709960938</v>
      </c>
      <c r="AY699" t="n">
        <v>-59.80192565917969</v>
      </c>
      <c r="AZ699" t="n">
        <v>-19.75757217407227</v>
      </c>
      <c r="BA699" t="n">
        <v>-21.45278930664062</v>
      </c>
      <c r="BB699" t="n">
        <v>-62.4305419921875</v>
      </c>
      <c r="BC699" t="n">
        <v>-62.14939498901367</v>
      </c>
      <c r="BD699" t="n">
        <v>-62.31650543212891</v>
      </c>
      <c r="BE699" t="n">
        <v>-63.72180938720703</v>
      </c>
      <c r="BF699" t="n">
        <v>-63.50215530395508</v>
      </c>
      <c r="BG699" t="n">
        <v>-62.21104049682617</v>
      </c>
      <c r="BH699" t="n">
        <v>-62.826904296875</v>
      </c>
      <c r="BI699" t="n">
        <v>-64.38114929199219</v>
      </c>
      <c r="BJ699" t="n">
        <v>-63.34371948242188</v>
      </c>
      <c r="BK699" t="n">
        <v>-60.27173233032227</v>
      </c>
      <c r="BL699" t="n">
        <v>-62.59266662597656</v>
      </c>
      <c r="BM699" t="n">
        <v>-60.5971565246582</v>
      </c>
      <c r="BN699" t="n">
        <v>-59.42407989501953</v>
      </c>
      <c r="BO699" t="n">
        <v>-59.53324127197266</v>
      </c>
      <c r="BP699" t="n">
        <v>-59.15649795532227</v>
      </c>
      <c r="BQ699" t="n">
        <v>-60.83901214599609</v>
      </c>
      <c r="BR699" t="n">
        <v>-64.22666931152344</v>
      </c>
      <c r="BS699" t="n">
        <v>-60.99522018432617</v>
      </c>
      <c r="BT699" t="n">
        <v>-61.92844009399414</v>
      </c>
      <c r="BU699" t="n">
        <v>-60.07403945922852</v>
      </c>
      <c r="BV699" t="n">
        <v>-61.09944915771484</v>
      </c>
      <c r="BW699" t="n">
        <v>-56.84261322021484</v>
      </c>
      <c r="BX699" t="n">
        <v>-61.70595550537109</v>
      </c>
      <c r="BY699" t="n">
        <v>-59.94148635864258</v>
      </c>
      <c r="BZ699" t="n">
        <v>-55.1264762878418</v>
      </c>
      <c r="CA699" t="n">
        <v>-57.66403579711914</v>
      </c>
      <c r="CB699" t="n">
        <v>-60.13208389282227</v>
      </c>
      <c r="CC699" t="n">
        <v>-57.12791061401367</v>
      </c>
      <c r="CD699" t="n">
        <v>-60.7092399597168</v>
      </c>
      <c r="CE699" t="n">
        <v>-60.60689163208008</v>
      </c>
      <c r="CF699" t="n">
        <v>-61.18246841430664</v>
      </c>
      <c r="CG699" t="n">
        <v>-60.29777526855469</v>
      </c>
      <c r="CH699" t="n">
        <v>-58.05139923095703</v>
      </c>
      <c r="CI699" t="n">
        <v>-62.6252326965332</v>
      </c>
      <c r="CJ699" t="n">
        <v>-59.84407806396484</v>
      </c>
      <c r="CK699" t="n">
        <v>-63.40837478637695</v>
      </c>
      <c r="CL699" t="n">
        <v>-60.68184661865234</v>
      </c>
      <c r="CM699" t="n">
        <v>-61.57787322998047</v>
      </c>
      <c r="CN699" t="n">
        <v>-60.04348373413086</v>
      </c>
      <c r="CO699" t="n">
        <v>-58.502685546875</v>
      </c>
      <c r="CP699" t="n">
        <v>-57.88615036010742</v>
      </c>
      <c r="CQ699" t="n">
        <v>-58.44468688964844</v>
      </c>
      <c r="CR699" t="n">
        <v>-56.54905700683594</v>
      </c>
      <c r="CS699" t="n">
        <v>-55.29782485961914</v>
      </c>
      <c r="CT699" t="n">
        <v>-54.26079559326172</v>
      </c>
      <c r="CU699" t="n">
        <v>-56.62375259399414</v>
      </c>
      <c r="CV699" t="n">
        <v>-56.44260787963867</v>
      </c>
      <c r="CW699" t="n">
        <v>-59.06597137451172</v>
      </c>
      <c r="CX699" t="n">
        <v>-55.36394119262695</v>
      </c>
    </row>
    <row r="700">
      <c r="A700" t="inlineStr">
        <is>
          <t>2026-05-31 12:48:31.406</t>
        </is>
      </c>
      <c r="B700" t="n">
        <v>92.386</v>
      </c>
      <c r="C700" t="n">
        <v>-58.87109375</v>
      </c>
      <c r="D700" t="n">
        <v>-55.83834838867188</v>
      </c>
      <c r="E700" t="n">
        <v>-60.55171203613281</v>
      </c>
      <c r="F700" t="n">
        <v>-61.9670524597168</v>
      </c>
      <c r="G700" t="n">
        <v>-66.20525360107422</v>
      </c>
      <c r="H700" t="n">
        <v>-62.504638671875</v>
      </c>
      <c r="I700" t="n">
        <v>-65.77243804931641</v>
      </c>
      <c r="J700" t="n">
        <v>-61.51957321166992</v>
      </c>
      <c r="K700" t="n">
        <v>-61.08840942382812</v>
      </c>
      <c r="L700" t="n">
        <v>-61.87353134155273</v>
      </c>
      <c r="M700" t="n">
        <v>-64.86270904541016</v>
      </c>
      <c r="N700" t="n">
        <v>-64.52995300292969</v>
      </c>
      <c r="O700" t="n">
        <v>-63.3731803894043</v>
      </c>
      <c r="P700" t="n">
        <v>-60.7857551574707</v>
      </c>
      <c r="Q700" t="n">
        <v>-61.6157341003418</v>
      </c>
      <c r="R700" t="n">
        <v>-62.36873245239258</v>
      </c>
      <c r="S700" t="n">
        <v>-64.79228973388672</v>
      </c>
      <c r="T700" t="n">
        <v>-63.75248718261719</v>
      </c>
      <c r="U700" t="n">
        <v>-64.91060638427734</v>
      </c>
      <c r="V700" t="n">
        <v>-63.03088760375977</v>
      </c>
      <c r="W700" t="n">
        <v>-63.09323501586914</v>
      </c>
      <c r="X700" t="n">
        <v>-62.77093505859375</v>
      </c>
      <c r="Y700" t="n">
        <v>-62.08023452758789</v>
      </c>
      <c r="Z700" t="n">
        <v>-61.59724426269531</v>
      </c>
      <c r="AA700" t="n">
        <v>-61.31317138671875</v>
      </c>
      <c r="AB700" t="n">
        <v>-62.50899887084961</v>
      </c>
      <c r="AC700" t="n">
        <v>-60.27756118774414</v>
      </c>
      <c r="AD700" t="n">
        <v>-64.03688812255859</v>
      </c>
      <c r="AE700" t="n">
        <v>-63.97459030151367</v>
      </c>
      <c r="AF700" t="n">
        <v>-65.54399871826172</v>
      </c>
      <c r="AG700" t="n">
        <v>-63.80208206176758</v>
      </c>
      <c r="AH700" t="n">
        <v>-65.41220855712891</v>
      </c>
      <c r="AI700" t="n">
        <v>-66.98609924316406</v>
      </c>
      <c r="AJ700" t="n">
        <v>-67.2340087890625</v>
      </c>
      <c r="AK700" t="n">
        <v>-64.79645538330078</v>
      </c>
      <c r="AL700" t="n">
        <v>-61.80032348632812</v>
      </c>
      <c r="AM700" t="n">
        <v>-65.57236480712891</v>
      </c>
      <c r="AN700" t="n">
        <v>-64.21518707275391</v>
      </c>
      <c r="AO700" t="n">
        <v>-63.01316452026367</v>
      </c>
      <c r="AP700" t="n">
        <v>-63.20308685302734</v>
      </c>
      <c r="AQ700" t="n">
        <v>-62.17499923706055</v>
      </c>
      <c r="AR700" t="n">
        <v>-61.51934432983398</v>
      </c>
      <c r="AS700" t="n">
        <v>-62.701416015625</v>
      </c>
      <c r="AT700" t="n">
        <v>-64.16957855224609</v>
      </c>
      <c r="AU700" t="n">
        <v>-62.36930084228516</v>
      </c>
      <c r="AV700" t="n">
        <v>-61.65884017944336</v>
      </c>
      <c r="AW700" t="n">
        <v>-65.70484924316406</v>
      </c>
      <c r="AX700" t="n">
        <v>-60.40927124023438</v>
      </c>
      <c r="AY700" t="n">
        <v>-59.90031051635742</v>
      </c>
      <c r="AZ700" t="n">
        <v>-19.82931709289551</v>
      </c>
      <c r="BA700" t="n">
        <v>-21.54638862609863</v>
      </c>
      <c r="BB700" t="n">
        <v>-61.73453140258789</v>
      </c>
      <c r="BC700" t="n">
        <v>-60.78435134887695</v>
      </c>
      <c r="BD700" t="n">
        <v>-60.92663955688477</v>
      </c>
      <c r="BE700" t="n">
        <v>-63.33861541748047</v>
      </c>
      <c r="BF700" t="n">
        <v>-62.80482482910156</v>
      </c>
      <c r="BG700" t="n">
        <v>-59.96415710449219</v>
      </c>
      <c r="BH700" t="n">
        <v>-62.25796890258789</v>
      </c>
      <c r="BI700" t="n">
        <v>-61.51614379882812</v>
      </c>
      <c r="BJ700" t="n">
        <v>-62.44579696655273</v>
      </c>
      <c r="BK700" t="n">
        <v>-58.85486221313477</v>
      </c>
      <c r="BL700" t="n">
        <v>-58.14751052856445</v>
      </c>
      <c r="BM700" t="n">
        <v>-57.19036483764648</v>
      </c>
      <c r="BN700" t="n">
        <v>-60.55350494384766</v>
      </c>
      <c r="BO700" t="n">
        <v>-60.83033752441406</v>
      </c>
      <c r="BP700" t="n">
        <v>-60.27335357666016</v>
      </c>
      <c r="BQ700" t="n">
        <v>-59.61280822753906</v>
      </c>
      <c r="BR700" t="n">
        <v>-60.46673202514648</v>
      </c>
      <c r="BS700" t="n">
        <v>-60.94340896606445</v>
      </c>
      <c r="BT700" t="n">
        <v>-58.32350158691406</v>
      </c>
      <c r="BU700" t="n">
        <v>-64.51864624023438</v>
      </c>
      <c r="BV700" t="n">
        <v>-62.91231536865234</v>
      </c>
      <c r="BW700" t="n">
        <v>-58.97057342529297</v>
      </c>
      <c r="BX700" t="n">
        <v>-58.45754241943359</v>
      </c>
      <c r="BY700" t="n">
        <v>-57.55730056762695</v>
      </c>
      <c r="BZ700" t="n">
        <v>-60.68942642211914</v>
      </c>
      <c r="CA700" t="n">
        <v>-60.5616569519043</v>
      </c>
      <c r="CB700" t="n">
        <v>-59.81611633300781</v>
      </c>
      <c r="CC700" t="n">
        <v>-59.45582962036133</v>
      </c>
      <c r="CD700" t="n">
        <v>-58.61144256591797</v>
      </c>
      <c r="CE700" t="n">
        <v>-58.81389236450195</v>
      </c>
      <c r="CF700" t="n">
        <v>-60.12392044067383</v>
      </c>
      <c r="CG700" t="n">
        <v>-58.77312850952148</v>
      </c>
      <c r="CH700" t="n">
        <v>-61.01044082641602</v>
      </c>
      <c r="CI700" t="n">
        <v>-58.88870239257812</v>
      </c>
      <c r="CJ700" t="n">
        <v>-61.49864196777344</v>
      </c>
      <c r="CK700" t="n">
        <v>-61.67126846313477</v>
      </c>
      <c r="CL700" t="n">
        <v>-58.46643829345703</v>
      </c>
      <c r="CM700" t="n">
        <v>-60.15657806396484</v>
      </c>
      <c r="CN700" t="n">
        <v>-58.16131973266602</v>
      </c>
      <c r="CO700" t="n">
        <v>-58.37789154052734</v>
      </c>
      <c r="CP700" t="n">
        <v>-59.47385025024414</v>
      </c>
      <c r="CQ700" t="n">
        <v>-58.44549179077148</v>
      </c>
      <c r="CR700" t="n">
        <v>-58.38188171386719</v>
      </c>
      <c r="CS700" t="n">
        <v>-58.62882614135742</v>
      </c>
      <c r="CT700" t="n">
        <v>-57.72455978393555</v>
      </c>
      <c r="CU700" t="n">
        <v>-56.84074783325195</v>
      </c>
      <c r="CV700" t="n">
        <v>-57.06000900268555</v>
      </c>
      <c r="CW700" t="n">
        <v>-56.97117233276367</v>
      </c>
      <c r="CX700" t="n">
        <v>-62.9295654296875</v>
      </c>
    </row>
    <row r="701">
      <c r="A701" t="inlineStr">
        <is>
          <t>2026-05-31 12:48:31.554</t>
        </is>
      </c>
      <c r="B701" t="n">
        <v>92.53400000000001</v>
      </c>
      <c r="C701" t="n">
        <v>-56.36739730834961</v>
      </c>
      <c r="D701" t="n">
        <v>-53.81130981445312</v>
      </c>
      <c r="E701" t="n">
        <v>-59.4433708190918</v>
      </c>
      <c r="F701" t="n">
        <v>-64.29937744140625</v>
      </c>
      <c r="G701" t="n">
        <v>-64.57743835449219</v>
      </c>
      <c r="H701" t="n">
        <v>-63.17200469970703</v>
      </c>
      <c r="I701" t="n">
        <v>-61.8145751953125</v>
      </c>
      <c r="J701" t="n">
        <v>-63.40397262573242</v>
      </c>
      <c r="K701" t="n">
        <v>-64.79718017578125</v>
      </c>
      <c r="L701" t="n">
        <v>-62.23587417602539</v>
      </c>
      <c r="M701" t="n">
        <v>-63.48057556152344</v>
      </c>
      <c r="N701" t="n">
        <v>-61.41377639770508</v>
      </c>
      <c r="O701" t="n">
        <v>-62.58527374267578</v>
      </c>
      <c r="P701" t="n">
        <v>-63.81043243408203</v>
      </c>
      <c r="Q701" t="n">
        <v>-64.09770202636719</v>
      </c>
      <c r="R701" t="n">
        <v>-66.04278564453125</v>
      </c>
      <c r="S701" t="n">
        <v>-62.76311492919922</v>
      </c>
      <c r="T701" t="n">
        <v>-58.87607955932617</v>
      </c>
      <c r="U701" t="n">
        <v>-62.16584014892578</v>
      </c>
      <c r="V701" t="n">
        <v>-59.56610870361328</v>
      </c>
      <c r="W701" t="n">
        <v>-63.72726058959961</v>
      </c>
      <c r="X701" t="n">
        <v>-60.68485260009766</v>
      </c>
      <c r="Y701" t="n">
        <v>-63.61245346069336</v>
      </c>
      <c r="Z701" t="n">
        <v>-62.48143005371094</v>
      </c>
      <c r="AA701" t="n">
        <v>-61.43475723266602</v>
      </c>
      <c r="AB701" t="n">
        <v>-61.14935684204102</v>
      </c>
      <c r="AC701" t="n">
        <v>-60.53873062133789</v>
      </c>
      <c r="AD701" t="n">
        <v>-63.33231353759766</v>
      </c>
      <c r="AE701" t="n">
        <v>-65.03789520263672</v>
      </c>
      <c r="AF701" t="n">
        <v>-64.19548797607422</v>
      </c>
      <c r="AG701" t="n">
        <v>-61.91403198242188</v>
      </c>
      <c r="AH701" t="n">
        <v>-64.42995452880859</v>
      </c>
      <c r="AI701" t="n">
        <v>-65.36733245849609</v>
      </c>
      <c r="AJ701" t="n">
        <v>-65.74271392822266</v>
      </c>
      <c r="AK701" t="n">
        <v>-64.40154266357422</v>
      </c>
      <c r="AL701" t="n">
        <v>-61.99900817871094</v>
      </c>
      <c r="AM701" t="n">
        <v>-61.24574661254883</v>
      </c>
      <c r="AN701" t="n">
        <v>-62.848388671875</v>
      </c>
      <c r="AO701" t="n">
        <v>-62.64004135131836</v>
      </c>
      <c r="AP701" t="n">
        <v>-65.38873291015625</v>
      </c>
      <c r="AQ701" t="n">
        <v>-62.89738845825195</v>
      </c>
      <c r="AR701" t="n">
        <v>-61.26262664794922</v>
      </c>
      <c r="AS701" t="n">
        <v>-65.59722137451172</v>
      </c>
      <c r="AT701" t="n">
        <v>-62.96195220947266</v>
      </c>
      <c r="AU701" t="n">
        <v>-64.63510894775391</v>
      </c>
      <c r="AV701" t="n">
        <v>-63.78815841674805</v>
      </c>
      <c r="AW701" t="n">
        <v>-63.02273178100586</v>
      </c>
      <c r="AX701" t="n">
        <v>-61.32229614257812</v>
      </c>
      <c r="AY701" t="n">
        <v>-60.87857055664062</v>
      </c>
      <c r="AZ701" t="n">
        <v>-19.79861831665039</v>
      </c>
      <c r="BA701" t="n">
        <v>-21.50360298156738</v>
      </c>
      <c r="BB701" t="n">
        <v>-61.44950866699219</v>
      </c>
      <c r="BC701" t="n">
        <v>-61.8835563659668</v>
      </c>
      <c r="BD701" t="n">
        <v>-59.36490249633789</v>
      </c>
      <c r="BE701" t="n">
        <v>-63.24196243286133</v>
      </c>
      <c r="BF701" t="n">
        <v>-62.4498405456543</v>
      </c>
      <c r="BG701" t="n">
        <v>-58.59023284912109</v>
      </c>
      <c r="BH701" t="n">
        <v>-57.1699333190918</v>
      </c>
      <c r="BI701" t="n">
        <v>-63.16131591796875</v>
      </c>
      <c r="BJ701" t="n">
        <v>-63.06586074829102</v>
      </c>
      <c r="BK701" t="n">
        <v>-64.11579895019531</v>
      </c>
      <c r="BL701" t="n">
        <v>-60.70842742919922</v>
      </c>
      <c r="BM701" t="n">
        <v>-59.89301681518555</v>
      </c>
      <c r="BN701" t="n">
        <v>-63.36708068847656</v>
      </c>
      <c r="BO701" t="n">
        <v>-58.89101791381836</v>
      </c>
      <c r="BP701" t="n">
        <v>-62.78909301757812</v>
      </c>
      <c r="BQ701" t="n">
        <v>-59.99294662475586</v>
      </c>
      <c r="BR701" t="n">
        <v>-60.51774215698242</v>
      </c>
      <c r="BS701" t="n">
        <v>-59.35613632202148</v>
      </c>
      <c r="BT701" t="n">
        <v>-61.6231803894043</v>
      </c>
      <c r="BU701" t="n">
        <v>-58.06674957275391</v>
      </c>
      <c r="BV701" t="n">
        <v>-60.38989639282227</v>
      </c>
      <c r="BW701" t="n">
        <v>-60.6363525390625</v>
      </c>
      <c r="BX701" t="n">
        <v>-59.84743881225586</v>
      </c>
      <c r="BY701" t="n">
        <v>-57.46916580200195</v>
      </c>
      <c r="BZ701" t="n">
        <v>-56.97026062011719</v>
      </c>
      <c r="CA701" t="n">
        <v>-58.1353645324707</v>
      </c>
      <c r="CB701" t="n">
        <v>-61.34950637817383</v>
      </c>
      <c r="CC701" t="n">
        <v>-58.69839859008789</v>
      </c>
      <c r="CD701" t="n">
        <v>-57.75957489013672</v>
      </c>
      <c r="CE701" t="n">
        <v>-61.05087661743164</v>
      </c>
      <c r="CF701" t="n">
        <v>-61.68385314941406</v>
      </c>
      <c r="CG701" t="n">
        <v>-60.39257431030273</v>
      </c>
      <c r="CH701" t="n">
        <v>-58.1053466796875</v>
      </c>
      <c r="CI701" t="n">
        <v>-58.68056869506836</v>
      </c>
      <c r="CJ701" t="n">
        <v>-58.87750244140625</v>
      </c>
      <c r="CK701" t="n">
        <v>-60.49625396728516</v>
      </c>
      <c r="CL701" t="n">
        <v>-56.71023559570312</v>
      </c>
      <c r="CM701" t="n">
        <v>-58.92831420898438</v>
      </c>
      <c r="CN701" t="n">
        <v>-61.92467880249023</v>
      </c>
      <c r="CO701" t="n">
        <v>-60.46476745605469</v>
      </c>
      <c r="CP701" t="n">
        <v>-59.74794006347656</v>
      </c>
      <c r="CQ701" t="n">
        <v>-57.40688323974609</v>
      </c>
      <c r="CR701" t="n">
        <v>-54.74023818969727</v>
      </c>
      <c r="CS701" t="n">
        <v>-55.67202758789062</v>
      </c>
      <c r="CT701" t="n">
        <v>-58.048828125</v>
      </c>
      <c r="CU701" t="n">
        <v>-57.21501922607422</v>
      </c>
      <c r="CV701" t="n">
        <v>-58.22346115112305</v>
      </c>
      <c r="CW701" t="n">
        <v>-55.59708023071289</v>
      </c>
      <c r="CX701" t="n">
        <v>-60.07358932495117</v>
      </c>
    </row>
    <row r="702">
      <c r="A702" t="inlineStr">
        <is>
          <t>2026-05-31 12:48:31.679</t>
        </is>
      </c>
      <c r="B702" t="n">
        <v>92.65900000000001</v>
      </c>
      <c r="C702" t="n">
        <v>-55.46923065185547</v>
      </c>
      <c r="D702" t="n">
        <v>-60.11034774780273</v>
      </c>
      <c r="E702" t="n">
        <v>-61.55978775024414</v>
      </c>
      <c r="F702" t="n">
        <v>-65.49257659912109</v>
      </c>
      <c r="G702" t="n">
        <v>-63.61245346069336</v>
      </c>
      <c r="H702" t="n">
        <v>-62.64596176147461</v>
      </c>
      <c r="I702" t="n">
        <v>-63.60495376586914</v>
      </c>
      <c r="J702" t="n">
        <v>-62.37635040283203</v>
      </c>
      <c r="K702" t="n">
        <v>-62.38245391845703</v>
      </c>
      <c r="L702" t="n">
        <v>-62.32295227050781</v>
      </c>
      <c r="M702" t="n">
        <v>-64.30394744873047</v>
      </c>
      <c r="N702" t="n">
        <v>-63.31793212890625</v>
      </c>
      <c r="O702" t="n">
        <v>-61.69171524047852</v>
      </c>
      <c r="P702" t="n">
        <v>-63.18835830688477</v>
      </c>
      <c r="Q702" t="n">
        <v>-61.77484512329102</v>
      </c>
      <c r="R702" t="n">
        <v>-61.04417419433594</v>
      </c>
      <c r="S702" t="n">
        <v>-61.07357025146484</v>
      </c>
      <c r="T702" t="n">
        <v>-61.74357223510742</v>
      </c>
      <c r="U702" t="n">
        <v>-62.30525588989258</v>
      </c>
      <c r="V702" t="n">
        <v>-61.88092422485352</v>
      </c>
      <c r="W702" t="n">
        <v>-64.06826782226562</v>
      </c>
      <c r="X702" t="n">
        <v>-62.1509895324707</v>
      </c>
      <c r="Y702" t="n">
        <v>-59.04199600219727</v>
      </c>
      <c r="Z702" t="n">
        <v>-62.62816619873047</v>
      </c>
      <c r="AA702" t="n">
        <v>-59.38556671142578</v>
      </c>
      <c r="AB702" t="n">
        <v>-60.5543098449707</v>
      </c>
      <c r="AC702" t="n">
        <v>-61.24826812744141</v>
      </c>
      <c r="AD702" t="n">
        <v>-60.83187866210938</v>
      </c>
      <c r="AE702" t="n">
        <v>-66.37961578369141</v>
      </c>
      <c r="AF702" t="n">
        <v>-66.79119110107422</v>
      </c>
      <c r="AG702" t="n">
        <v>-65.89933013916016</v>
      </c>
      <c r="AH702" t="n">
        <v>-64.04813385009766</v>
      </c>
      <c r="AI702" t="n">
        <v>-65.87302398681641</v>
      </c>
      <c r="AJ702" t="n">
        <v>-64.45526885986328</v>
      </c>
      <c r="AK702" t="n">
        <v>-65.47368621826172</v>
      </c>
      <c r="AL702" t="n">
        <v>-61.03023910522461</v>
      </c>
      <c r="AM702" t="n">
        <v>-62.42263031005859</v>
      </c>
      <c r="AN702" t="n">
        <v>-61.06874084472656</v>
      </c>
      <c r="AO702" t="n">
        <v>-65.10277557373047</v>
      </c>
      <c r="AP702" t="n">
        <v>-62.83309555053711</v>
      </c>
      <c r="AQ702" t="n">
        <v>-61.28992462158203</v>
      </c>
      <c r="AR702" t="n">
        <v>-61.73046112060547</v>
      </c>
      <c r="AS702" t="n">
        <v>-66.95199584960938</v>
      </c>
      <c r="AT702" t="n">
        <v>-62.52183151245117</v>
      </c>
      <c r="AU702" t="n">
        <v>-61.15758514404297</v>
      </c>
      <c r="AV702" t="n">
        <v>-58.73124694824219</v>
      </c>
      <c r="AW702" t="n">
        <v>-60.44558715820312</v>
      </c>
      <c r="AX702" t="n">
        <v>-63.43283462524414</v>
      </c>
      <c r="AY702" t="n">
        <v>-61.91630554199219</v>
      </c>
      <c r="AZ702" t="n">
        <v>-19.78297996520996</v>
      </c>
      <c r="BA702" t="n">
        <v>-21.48738098144531</v>
      </c>
      <c r="BB702" t="n">
        <v>-62.13729095458984</v>
      </c>
      <c r="BC702" t="n">
        <v>-63.45636367797852</v>
      </c>
      <c r="BD702" t="n">
        <v>-62.10988616943359</v>
      </c>
      <c r="BE702" t="n">
        <v>-61.4051399230957</v>
      </c>
      <c r="BF702" t="n">
        <v>-61.35328674316406</v>
      </c>
      <c r="BG702" t="n">
        <v>-60.97409820556641</v>
      </c>
      <c r="BH702" t="n">
        <v>-63.29098510742188</v>
      </c>
      <c r="BI702" t="n">
        <v>-63.93386077880859</v>
      </c>
      <c r="BJ702" t="n">
        <v>-61.21778869628906</v>
      </c>
      <c r="BK702" t="n">
        <v>-60.76189422607422</v>
      </c>
      <c r="BL702" t="n">
        <v>-58.74077987670898</v>
      </c>
      <c r="BM702" t="n">
        <v>-61.75222778320312</v>
      </c>
      <c r="BN702" t="n">
        <v>-57.33282089233398</v>
      </c>
      <c r="BO702" t="n">
        <v>-61.63938903808594</v>
      </c>
      <c r="BP702" t="n">
        <v>-60.69339752197266</v>
      </c>
      <c r="BQ702" t="n">
        <v>-60.7794303894043</v>
      </c>
      <c r="BR702" t="n">
        <v>-57.07380294799805</v>
      </c>
      <c r="BS702" t="n">
        <v>-59.87689971923828</v>
      </c>
      <c r="BT702" t="n">
        <v>-60.27630233764648</v>
      </c>
      <c r="BU702" t="n">
        <v>-61.52217483520508</v>
      </c>
      <c r="BV702" t="n">
        <v>-60.80508804321289</v>
      </c>
      <c r="BW702" t="n">
        <v>-58.76345825195312</v>
      </c>
      <c r="BX702" t="n">
        <v>-56.22492599487305</v>
      </c>
      <c r="BY702" t="n">
        <v>-58.65472793579102</v>
      </c>
      <c r="BZ702" t="n">
        <v>-59.22226715087891</v>
      </c>
      <c r="CA702" t="n">
        <v>-61.3322639465332</v>
      </c>
      <c r="CB702" t="n">
        <v>-56.83947372436523</v>
      </c>
      <c r="CC702" t="n">
        <v>-58.02618789672852</v>
      </c>
      <c r="CD702" t="n">
        <v>-58.58475494384766</v>
      </c>
      <c r="CE702" t="n">
        <v>-58.61314010620117</v>
      </c>
      <c r="CF702" t="n">
        <v>-63.11532974243164</v>
      </c>
      <c r="CG702" t="n">
        <v>-59.63410186767578</v>
      </c>
      <c r="CH702" t="n">
        <v>-59.6854248046875</v>
      </c>
      <c r="CI702" t="n">
        <v>-58.31616592407227</v>
      </c>
      <c r="CJ702" t="n">
        <v>-61.0533561706543</v>
      </c>
      <c r="CK702" t="n">
        <v>-59.50004577636719</v>
      </c>
      <c r="CL702" t="n">
        <v>-60.35737228393555</v>
      </c>
      <c r="CM702" t="n">
        <v>-61.27881622314453</v>
      </c>
      <c r="CN702" t="n">
        <v>-60.91830444335938</v>
      </c>
      <c r="CO702" t="n">
        <v>-55.55266189575195</v>
      </c>
      <c r="CP702" t="n">
        <v>-61.94180297851562</v>
      </c>
      <c r="CQ702" t="n">
        <v>-60.24725341796875</v>
      </c>
      <c r="CR702" t="n">
        <v>-56.38338470458984</v>
      </c>
      <c r="CS702" t="n">
        <v>-57.71574020385742</v>
      </c>
      <c r="CT702" t="n">
        <v>-57.47503280639648</v>
      </c>
      <c r="CU702" t="n">
        <v>-58.26323318481445</v>
      </c>
      <c r="CV702" t="n">
        <v>-57.57713317871094</v>
      </c>
      <c r="CW702" t="n">
        <v>-54.7861213684082</v>
      </c>
      <c r="CX702" t="n">
        <v>-56.23273086547852</v>
      </c>
    </row>
    <row r="703">
      <c r="A703" t="inlineStr">
        <is>
          <t>2026-05-31 12:48:31.793</t>
        </is>
      </c>
      <c r="B703" t="n">
        <v>92.773</v>
      </c>
      <c r="C703" t="n">
        <v>-58.29811477661133</v>
      </c>
      <c r="D703" t="n">
        <v>-54.01512145996094</v>
      </c>
      <c r="E703" t="n">
        <v>-58.23364639282227</v>
      </c>
      <c r="F703" t="n">
        <v>-64.81920623779297</v>
      </c>
      <c r="G703" t="n">
        <v>-63.30926513671875</v>
      </c>
      <c r="H703" t="n">
        <v>-64.77692413330078</v>
      </c>
      <c r="I703" t="n">
        <v>-63.27517700195312</v>
      </c>
      <c r="J703" t="n">
        <v>-59.94003677368164</v>
      </c>
      <c r="K703" t="n">
        <v>-61.39888381958008</v>
      </c>
      <c r="L703" t="n">
        <v>-61.85405349731445</v>
      </c>
      <c r="M703" t="n">
        <v>-59.79052352905273</v>
      </c>
      <c r="N703" t="n">
        <v>-63.53851318359375</v>
      </c>
      <c r="O703" t="n">
        <v>-62.51665878295898</v>
      </c>
      <c r="P703" t="n">
        <v>-64.0008544921875</v>
      </c>
      <c r="Q703" t="n">
        <v>-61.32741546630859</v>
      </c>
      <c r="R703" t="n">
        <v>-63.54400253295898</v>
      </c>
      <c r="S703" t="n">
        <v>-64.21308135986328</v>
      </c>
      <c r="T703" t="n">
        <v>-59.31919479370117</v>
      </c>
      <c r="U703" t="n">
        <v>-62.09707260131836</v>
      </c>
      <c r="V703" t="n">
        <v>-65.01895904541016</v>
      </c>
      <c r="W703" t="n">
        <v>-61.47988128662109</v>
      </c>
      <c r="X703" t="n">
        <v>-62.27119445800781</v>
      </c>
      <c r="Y703" t="n">
        <v>-58.60132598876953</v>
      </c>
      <c r="Z703" t="n">
        <v>-63.89170837402344</v>
      </c>
      <c r="AA703" t="n">
        <v>-62.72454833984375</v>
      </c>
      <c r="AB703" t="n">
        <v>-62.16014099121094</v>
      </c>
      <c r="AC703" t="n">
        <v>-62.70383453369141</v>
      </c>
      <c r="AD703" t="n">
        <v>-61.07600784301758</v>
      </c>
      <c r="AE703" t="n">
        <v>-61.77892684936523</v>
      </c>
      <c r="AF703" t="n">
        <v>-65.31044006347656</v>
      </c>
      <c r="AG703" t="n">
        <v>-64.86419677734375</v>
      </c>
      <c r="AH703" t="n">
        <v>-64.56263732910156</v>
      </c>
      <c r="AI703" t="n">
        <v>-65.93862915039062</v>
      </c>
      <c r="AJ703" t="n">
        <v>-62.0414924621582</v>
      </c>
      <c r="AK703" t="n">
        <v>-60.62734603881836</v>
      </c>
      <c r="AL703" t="n">
        <v>-61.1004753112793</v>
      </c>
      <c r="AM703" t="n">
        <v>-62.92201995849609</v>
      </c>
      <c r="AN703" t="n">
        <v>-65.491455078125</v>
      </c>
      <c r="AO703" t="n">
        <v>-66.12468719482422</v>
      </c>
      <c r="AP703" t="n">
        <v>-66.64109802246094</v>
      </c>
      <c r="AQ703" t="n">
        <v>-61.58112716674805</v>
      </c>
      <c r="AR703" t="n">
        <v>-63.45768737792969</v>
      </c>
      <c r="AS703" t="n">
        <v>-63.57804870605469</v>
      </c>
      <c r="AT703" t="n">
        <v>-63.14702606201172</v>
      </c>
      <c r="AU703" t="n">
        <v>-62.12356567382812</v>
      </c>
      <c r="AV703" t="n">
        <v>-62.91179275512695</v>
      </c>
      <c r="AW703" t="n">
        <v>-57.70524215698242</v>
      </c>
      <c r="AX703" t="n">
        <v>-61.5857048034668</v>
      </c>
      <c r="AY703" t="n">
        <v>-62.01851654052734</v>
      </c>
      <c r="AZ703" t="n">
        <v>-19.75538635253906</v>
      </c>
      <c r="BA703" t="n">
        <v>-21.45103645324707</v>
      </c>
      <c r="BB703" t="n">
        <v>-62.34714126586914</v>
      </c>
      <c r="BC703" t="n">
        <v>-63.66105270385742</v>
      </c>
      <c r="BD703" t="n">
        <v>-62.3381462097168</v>
      </c>
      <c r="BE703" t="n">
        <v>-63.72861480712891</v>
      </c>
      <c r="BF703" t="n">
        <v>-61.10531616210938</v>
      </c>
      <c r="BG703" t="n">
        <v>-61.15249252319336</v>
      </c>
      <c r="BH703" t="n">
        <v>-62.7590217590332</v>
      </c>
      <c r="BI703" t="n">
        <v>-62.17276382446289</v>
      </c>
      <c r="BJ703" t="n">
        <v>-61.01601028442383</v>
      </c>
      <c r="BK703" t="n">
        <v>-62.30854034423828</v>
      </c>
      <c r="BL703" t="n">
        <v>-58.57652282714844</v>
      </c>
      <c r="BM703" t="n">
        <v>-60.87765121459961</v>
      </c>
      <c r="BN703" t="n">
        <v>-64.32972717285156</v>
      </c>
      <c r="BO703" t="n">
        <v>-61.1746940612793</v>
      </c>
      <c r="BP703" t="n">
        <v>-62.26596069335938</v>
      </c>
      <c r="BQ703" t="n">
        <v>-63.19699859619141</v>
      </c>
      <c r="BR703" t="n">
        <v>-62.28864669799805</v>
      </c>
      <c r="BS703" t="n">
        <v>-60.44169616699219</v>
      </c>
      <c r="BT703" t="n">
        <v>-58.08747863769531</v>
      </c>
      <c r="BU703" t="n">
        <v>-59.86312484741211</v>
      </c>
      <c r="BV703" t="n">
        <v>-58.82331848144531</v>
      </c>
      <c r="BW703" t="n">
        <v>-61.79366683959961</v>
      </c>
      <c r="BX703" t="n">
        <v>-60.16044998168945</v>
      </c>
      <c r="BY703" t="n">
        <v>-61.70597076416016</v>
      </c>
      <c r="BZ703" t="n">
        <v>-54.52627182006836</v>
      </c>
      <c r="CA703" t="n">
        <v>-59.47189712524414</v>
      </c>
      <c r="CB703" t="n">
        <v>-61.30122756958008</v>
      </c>
      <c r="CC703" t="n">
        <v>-61.12765884399414</v>
      </c>
      <c r="CD703" t="n">
        <v>-63.23318862915039</v>
      </c>
      <c r="CE703" t="n">
        <v>-59.23435211181641</v>
      </c>
      <c r="CF703" t="n">
        <v>-58.5450439453125</v>
      </c>
      <c r="CG703" t="n">
        <v>-60.81414794921875</v>
      </c>
      <c r="CH703" t="n">
        <v>-61.09957504272461</v>
      </c>
      <c r="CI703" t="n">
        <v>-59.17858123779297</v>
      </c>
      <c r="CJ703" t="n">
        <v>-60.49785614013672</v>
      </c>
      <c r="CK703" t="n">
        <v>-58.60889434814453</v>
      </c>
      <c r="CL703" t="n">
        <v>-60.45726013183594</v>
      </c>
      <c r="CM703" t="n">
        <v>-59.60973739624023</v>
      </c>
      <c r="CN703" t="n">
        <v>-62.00259017944336</v>
      </c>
      <c r="CO703" t="n">
        <v>-58.00254821777344</v>
      </c>
      <c r="CP703" t="n">
        <v>-58.9493293762207</v>
      </c>
      <c r="CQ703" t="n">
        <v>-58.97902297973633</v>
      </c>
      <c r="CR703" t="n">
        <v>-58.74802780151367</v>
      </c>
      <c r="CS703" t="n">
        <v>-59.43033218383789</v>
      </c>
      <c r="CT703" t="n">
        <v>-56.35797882080078</v>
      </c>
      <c r="CU703" t="n">
        <v>-60.32710647583008</v>
      </c>
      <c r="CV703" t="n">
        <v>-58.53340148925781</v>
      </c>
      <c r="CW703" t="n">
        <v>-55.11776351928711</v>
      </c>
      <c r="CX703" t="n">
        <v>-55.70379638671875</v>
      </c>
    </row>
    <row r="704">
      <c r="A704" t="inlineStr">
        <is>
          <t>2026-05-31 12:48:31.908</t>
        </is>
      </c>
      <c r="B704" t="n">
        <v>92.88800000000001</v>
      </c>
      <c r="C704" t="n">
        <v>-56.95122528076172</v>
      </c>
      <c r="D704" t="n">
        <v>-56.10382843017578</v>
      </c>
      <c r="E704" t="n">
        <v>-59.63919830322266</v>
      </c>
      <c r="F704" t="n">
        <v>-64.89411926269531</v>
      </c>
      <c r="G704" t="n">
        <v>-63.31513214111328</v>
      </c>
      <c r="H704" t="n">
        <v>-64.93567657470703</v>
      </c>
      <c r="I704" t="n">
        <v>-63.30121994018555</v>
      </c>
      <c r="J704" t="n">
        <v>-64.83067321777344</v>
      </c>
      <c r="K704" t="n">
        <v>-63.79703903198242</v>
      </c>
      <c r="L704" t="n">
        <v>-63.05263137817383</v>
      </c>
      <c r="M704" t="n">
        <v>-60.81799697875977</v>
      </c>
      <c r="N704" t="n">
        <v>-63.28386306762695</v>
      </c>
      <c r="O704" t="n">
        <v>-63.38415908813477</v>
      </c>
      <c r="P704" t="n">
        <v>-62.63496780395508</v>
      </c>
      <c r="Q704" t="n">
        <v>-59.54595947265625</v>
      </c>
      <c r="R704" t="n">
        <v>-63.4467887878418</v>
      </c>
      <c r="S704" t="n">
        <v>-60.80614852905273</v>
      </c>
      <c r="T704" t="n">
        <v>-62.92420959472656</v>
      </c>
      <c r="U704" t="n">
        <v>-60.96512222290039</v>
      </c>
      <c r="V704" t="n">
        <v>-61.8331413269043</v>
      </c>
      <c r="W704" t="n">
        <v>-61.17016220092773</v>
      </c>
      <c r="X704" t="n">
        <v>-61.96701812744141</v>
      </c>
      <c r="Y704" t="n">
        <v>-61.17530822753906</v>
      </c>
      <c r="Z704" t="n">
        <v>-61.92788696289062</v>
      </c>
      <c r="AA704" t="n">
        <v>-61.35173034667969</v>
      </c>
      <c r="AB704" t="n">
        <v>-60.11809539794922</v>
      </c>
      <c r="AC704" t="n">
        <v>-60.0945930480957</v>
      </c>
      <c r="AD704" t="n">
        <v>-60.97178649902344</v>
      </c>
      <c r="AE704" t="n">
        <v>-63.45957565307617</v>
      </c>
      <c r="AF704" t="n">
        <v>-66.99710083007812</v>
      </c>
      <c r="AG704" t="n">
        <v>-66.21442413330078</v>
      </c>
      <c r="AH704" t="n">
        <v>-63.61312866210938</v>
      </c>
      <c r="AI704" t="n">
        <v>-65.43517303466797</v>
      </c>
      <c r="AJ704" t="n">
        <v>-65.02260589599609</v>
      </c>
      <c r="AK704" t="n">
        <v>-61.78044509887695</v>
      </c>
      <c r="AL704" t="n">
        <v>-63.7873649597168</v>
      </c>
      <c r="AM704" t="n">
        <v>-64.78060913085938</v>
      </c>
      <c r="AN704" t="n">
        <v>-64.50426483154297</v>
      </c>
      <c r="AO704" t="n">
        <v>-64.18654632568359</v>
      </c>
      <c r="AP704" t="n">
        <v>-62.85573196411133</v>
      </c>
      <c r="AQ704" t="n">
        <v>-63.81755447387695</v>
      </c>
      <c r="AR704" t="n">
        <v>-61.65492630004883</v>
      </c>
      <c r="AS704" t="n">
        <v>-64.22014617919922</v>
      </c>
      <c r="AT704" t="n">
        <v>-62.95174407958984</v>
      </c>
      <c r="AU704" t="n">
        <v>-62.15679931640625</v>
      </c>
      <c r="AV704" t="n">
        <v>-60.82587814331055</v>
      </c>
      <c r="AW704" t="n">
        <v>-61.26015853881836</v>
      </c>
      <c r="AX704" t="n">
        <v>-61.93247604370117</v>
      </c>
      <c r="AY704" t="n">
        <v>-60.73545455932617</v>
      </c>
      <c r="AZ704" t="n">
        <v>-19.82370758056641</v>
      </c>
      <c r="BA704" t="n">
        <v>-21.53383445739746</v>
      </c>
      <c r="BB704" t="n">
        <v>-62.50627899169922</v>
      </c>
      <c r="BC704" t="n">
        <v>-64.16834259033203</v>
      </c>
      <c r="BD704" t="n">
        <v>-64.13384246826172</v>
      </c>
      <c r="BE704" t="n">
        <v>-62.09877014160156</v>
      </c>
      <c r="BF704" t="n">
        <v>-63.19290161132812</v>
      </c>
      <c r="BG704" t="n">
        <v>-63.64198303222656</v>
      </c>
      <c r="BH704" t="n">
        <v>-59.98435974121094</v>
      </c>
      <c r="BI704" t="n">
        <v>-61.13675308227539</v>
      </c>
      <c r="BJ704" t="n">
        <v>-57.39036560058594</v>
      </c>
      <c r="BK704" t="n">
        <v>-60.79024124145508</v>
      </c>
      <c r="BL704" t="n">
        <v>-59.73332595825195</v>
      </c>
      <c r="BM704" t="n">
        <v>-62.46799850463867</v>
      </c>
      <c r="BN704" t="n">
        <v>-61.42261123657227</v>
      </c>
      <c r="BO704" t="n">
        <v>-60.70938110351562</v>
      </c>
      <c r="BP704" t="n">
        <v>-59.18261337280273</v>
      </c>
      <c r="BQ704" t="n">
        <v>-62.1181526184082</v>
      </c>
      <c r="BR704" t="n">
        <v>-60.61586761474609</v>
      </c>
      <c r="BS704" t="n">
        <v>-57.23871612548828</v>
      </c>
      <c r="BT704" t="n">
        <v>-61.41377639770508</v>
      </c>
      <c r="BU704" t="n">
        <v>-59.15485763549805</v>
      </c>
      <c r="BV704" t="n">
        <v>-63.84154891967773</v>
      </c>
      <c r="BW704" t="n">
        <v>-58.04380798339844</v>
      </c>
      <c r="BX704" t="n">
        <v>-60.83645629882812</v>
      </c>
      <c r="BY704" t="n">
        <v>-59.29077911376953</v>
      </c>
      <c r="BZ704" t="n">
        <v>-57.01185607910156</v>
      </c>
      <c r="CA704" t="n">
        <v>-60.26359939575195</v>
      </c>
      <c r="CB704" t="n">
        <v>-57.02847671508789</v>
      </c>
      <c r="CC704" t="n">
        <v>-61.79204940795898</v>
      </c>
      <c r="CD704" t="n">
        <v>-61.39140701293945</v>
      </c>
      <c r="CE704" t="n">
        <v>-61.87093353271484</v>
      </c>
      <c r="CF704" t="n">
        <v>-59.47768402099609</v>
      </c>
      <c r="CG704" t="n">
        <v>-60.84416198730469</v>
      </c>
      <c r="CH704" t="n">
        <v>-58.0349235534668</v>
      </c>
      <c r="CI704" t="n">
        <v>-59.86059951782227</v>
      </c>
      <c r="CJ704" t="n">
        <v>-60.66125106811523</v>
      </c>
      <c r="CK704" t="n">
        <v>-60.64006805419922</v>
      </c>
      <c r="CL704" t="n">
        <v>-62.04230117797852</v>
      </c>
      <c r="CM704" t="n">
        <v>-57.22172546386719</v>
      </c>
      <c r="CN704" t="n">
        <v>-59.1179313659668</v>
      </c>
      <c r="CO704" t="n">
        <v>-59.51496124267578</v>
      </c>
      <c r="CP704" t="n">
        <v>-58.73897552490234</v>
      </c>
      <c r="CQ704" t="n">
        <v>-59.14653015136719</v>
      </c>
      <c r="CR704" t="n">
        <v>-58.17507934570312</v>
      </c>
      <c r="CS704" t="n">
        <v>-56.98439025878906</v>
      </c>
      <c r="CT704" t="n">
        <v>-58.70638656616211</v>
      </c>
      <c r="CU704" t="n">
        <v>-57.30790710449219</v>
      </c>
      <c r="CV704" t="n">
        <v>-60.64462661743164</v>
      </c>
      <c r="CW704" t="n">
        <v>-56.88531112670898</v>
      </c>
      <c r="CX704" t="n">
        <v>-56.90887069702148</v>
      </c>
    </row>
    <row r="705">
      <c r="A705" t="inlineStr">
        <is>
          <t>2026-05-31 12:48:32.033</t>
        </is>
      </c>
      <c r="B705" t="n">
        <v>93.01300000000001</v>
      </c>
      <c r="C705" t="n">
        <v>-57.69577789306641</v>
      </c>
      <c r="D705" t="n">
        <v>-58.27413940429688</v>
      </c>
      <c r="E705" t="n">
        <v>-57.01156616210938</v>
      </c>
      <c r="F705" t="n">
        <v>-64.30311584472656</v>
      </c>
      <c r="G705" t="n">
        <v>-65.29560852050781</v>
      </c>
      <c r="H705" t="n">
        <v>-64.72200012207031</v>
      </c>
      <c r="I705" t="n">
        <v>-62.90823745727539</v>
      </c>
      <c r="J705" t="n">
        <v>-60.55829238891602</v>
      </c>
      <c r="K705" t="n">
        <v>-66.42479705810547</v>
      </c>
      <c r="L705" t="n">
        <v>-65.78321838378906</v>
      </c>
      <c r="M705" t="n">
        <v>-66.17893981933594</v>
      </c>
      <c r="N705" t="n">
        <v>-61.35645294189453</v>
      </c>
      <c r="O705" t="n">
        <v>-63.85890960693359</v>
      </c>
      <c r="P705" t="n">
        <v>-64.91806030273438</v>
      </c>
      <c r="Q705" t="n">
        <v>-62.80115509033203</v>
      </c>
      <c r="R705" t="n">
        <v>-62.79903411865234</v>
      </c>
      <c r="S705" t="n">
        <v>-64.0052490234375</v>
      </c>
      <c r="T705" t="n">
        <v>-63.18220138549805</v>
      </c>
      <c r="U705" t="n">
        <v>-63.48044204711914</v>
      </c>
      <c r="V705" t="n">
        <v>-62.7021369934082</v>
      </c>
      <c r="W705" t="n">
        <v>-64.19573974609375</v>
      </c>
      <c r="X705" t="n">
        <v>-62.60185241699219</v>
      </c>
      <c r="Y705" t="n">
        <v>-59.76132202148438</v>
      </c>
      <c r="Z705" t="n">
        <v>-59.41754531860352</v>
      </c>
      <c r="AA705" t="n">
        <v>-62.26238632202148</v>
      </c>
      <c r="AB705" t="n">
        <v>-61.37882614135742</v>
      </c>
      <c r="AC705" t="n">
        <v>-62.14092254638672</v>
      </c>
      <c r="AD705" t="n">
        <v>-63.42341613769531</v>
      </c>
      <c r="AE705" t="n">
        <v>-65.57949066162109</v>
      </c>
      <c r="AF705" t="n">
        <v>-68.08882904052734</v>
      </c>
      <c r="AG705" t="n">
        <v>-66.54958343505859</v>
      </c>
      <c r="AH705" t="n">
        <v>-62.9133186340332</v>
      </c>
      <c r="AI705" t="n">
        <v>-64.869384765625</v>
      </c>
      <c r="AJ705" t="n">
        <v>-62.78916168212891</v>
      </c>
      <c r="AK705" t="n">
        <v>-64.20588684082031</v>
      </c>
      <c r="AL705" t="n">
        <v>-60.87348556518555</v>
      </c>
      <c r="AM705" t="n">
        <v>-62.00378036499023</v>
      </c>
      <c r="AN705" t="n">
        <v>-64.69404602050781</v>
      </c>
      <c r="AO705" t="n">
        <v>-65.14511871337891</v>
      </c>
      <c r="AP705" t="n">
        <v>-64.36857604980469</v>
      </c>
      <c r="AQ705" t="n">
        <v>-65.85560607910156</v>
      </c>
      <c r="AR705" t="n">
        <v>-64.37117767333984</v>
      </c>
      <c r="AS705" t="n">
        <v>-64.08609008789062</v>
      </c>
      <c r="AT705" t="n">
        <v>-63.21770477294922</v>
      </c>
      <c r="AU705" t="n">
        <v>-62.06538391113281</v>
      </c>
      <c r="AV705" t="n">
        <v>-63.02827072143555</v>
      </c>
      <c r="AW705" t="n">
        <v>-61.9075813293457</v>
      </c>
      <c r="AX705" t="n">
        <v>-63.23707580566406</v>
      </c>
      <c r="AY705" t="n">
        <v>-61.03768539428711</v>
      </c>
      <c r="AZ705" t="n">
        <v>-19.75752639770508</v>
      </c>
      <c r="BA705" t="n">
        <v>-21.44006729125977</v>
      </c>
      <c r="BB705" t="n">
        <v>-62.82003784179688</v>
      </c>
      <c r="BC705" t="n">
        <v>-64.18379211425781</v>
      </c>
      <c r="BD705" t="n">
        <v>-65.49800109863281</v>
      </c>
      <c r="BE705" t="n">
        <v>-62.58499145507812</v>
      </c>
      <c r="BF705" t="n">
        <v>-61.30933380126953</v>
      </c>
      <c r="BG705" t="n">
        <v>-62.49113845825195</v>
      </c>
      <c r="BH705" t="n">
        <v>-62.13640594482422</v>
      </c>
      <c r="BI705" t="n">
        <v>-62.43692779541016</v>
      </c>
      <c r="BJ705" t="n">
        <v>-63.02594757080078</v>
      </c>
      <c r="BK705" t="n">
        <v>-61.26280975341797</v>
      </c>
      <c r="BL705" t="n">
        <v>-60.37860107421875</v>
      </c>
      <c r="BM705" t="n">
        <v>-63.06201171875</v>
      </c>
      <c r="BN705" t="n">
        <v>-60.03862762451172</v>
      </c>
      <c r="BO705" t="n">
        <v>-62.66769409179688</v>
      </c>
      <c r="BP705" t="n">
        <v>-61.28866577148438</v>
      </c>
      <c r="BQ705" t="n">
        <v>-60.85842514038086</v>
      </c>
      <c r="BR705" t="n">
        <v>-64.72245025634766</v>
      </c>
      <c r="BS705" t="n">
        <v>-61.45792388916016</v>
      </c>
      <c r="BT705" t="n">
        <v>-60.67569351196289</v>
      </c>
      <c r="BU705" t="n">
        <v>-64.01242828369141</v>
      </c>
      <c r="BV705" t="n">
        <v>-57.74300003051758</v>
      </c>
      <c r="BW705" t="n">
        <v>-60.21062469482422</v>
      </c>
      <c r="BX705" t="n">
        <v>-58.26167678833008</v>
      </c>
      <c r="BY705" t="n">
        <v>-55.70441436767578</v>
      </c>
      <c r="BZ705" t="n">
        <v>-59.46171951293945</v>
      </c>
      <c r="CA705" t="n">
        <v>-58.54257965087891</v>
      </c>
      <c r="CB705" t="n">
        <v>-59.77558898925781</v>
      </c>
      <c r="CC705" t="n">
        <v>-59.95504379272461</v>
      </c>
      <c r="CD705" t="n">
        <v>-61.09042358398438</v>
      </c>
      <c r="CE705" t="n">
        <v>-59.13314056396484</v>
      </c>
      <c r="CF705" t="n">
        <v>-60.94832992553711</v>
      </c>
      <c r="CG705" t="n">
        <v>-58.91163635253906</v>
      </c>
      <c r="CH705" t="n">
        <v>-56.17897415161133</v>
      </c>
      <c r="CI705" t="n">
        <v>-59.50418472290039</v>
      </c>
      <c r="CJ705" t="n">
        <v>-58.98766326904297</v>
      </c>
      <c r="CK705" t="n">
        <v>-62.06777191162109</v>
      </c>
      <c r="CL705" t="n">
        <v>-61.16555404663086</v>
      </c>
      <c r="CM705" t="n">
        <v>-57.61419677734375</v>
      </c>
      <c r="CN705" t="n">
        <v>-58.99368286132812</v>
      </c>
      <c r="CO705" t="n">
        <v>-60.31030654907227</v>
      </c>
      <c r="CP705" t="n">
        <v>-57.94050979614258</v>
      </c>
      <c r="CQ705" t="n">
        <v>-57.54666137695312</v>
      </c>
      <c r="CR705" t="n">
        <v>-57.79736328125</v>
      </c>
      <c r="CS705" t="n">
        <v>-54.87699127197266</v>
      </c>
      <c r="CT705" t="n">
        <v>-55.7939453125</v>
      </c>
      <c r="CU705" t="n">
        <v>-58.44208908081055</v>
      </c>
      <c r="CV705" t="n">
        <v>-57.91940307617188</v>
      </c>
      <c r="CW705" t="n">
        <v>-58.86944961547852</v>
      </c>
      <c r="CX705" t="n">
        <v>-53.80385589599609</v>
      </c>
    </row>
    <row r="706">
      <c r="A706" t="inlineStr">
        <is>
          <t>2026-05-31 12:48:32.158</t>
        </is>
      </c>
      <c r="B706" t="n">
        <v>93.13800000000001</v>
      </c>
      <c r="C706" t="n">
        <v>-58.5103759765625</v>
      </c>
      <c r="D706" t="n">
        <v>-55.53315353393555</v>
      </c>
      <c r="E706" t="n">
        <v>-56.75167465209961</v>
      </c>
      <c r="F706" t="n">
        <v>-63.52713012695312</v>
      </c>
      <c r="G706" t="n">
        <v>-60.04476547241211</v>
      </c>
      <c r="H706" t="n">
        <v>-61.54055023193359</v>
      </c>
      <c r="I706" t="n">
        <v>-63.54709625244141</v>
      </c>
      <c r="J706" t="n">
        <v>-62.26541137695312</v>
      </c>
      <c r="K706" t="n">
        <v>-64.12705230712891</v>
      </c>
      <c r="L706" t="n">
        <v>-62.36470794677734</v>
      </c>
      <c r="M706" t="n">
        <v>-63.99991989135742</v>
      </c>
      <c r="N706" t="n">
        <v>-63.73437881469727</v>
      </c>
      <c r="O706" t="n">
        <v>-65.11822509765625</v>
      </c>
      <c r="P706" t="n">
        <v>-63.39640426635742</v>
      </c>
      <c r="Q706" t="n">
        <v>-63.03945922851562</v>
      </c>
      <c r="R706" t="n">
        <v>-61.1285514831543</v>
      </c>
      <c r="S706" t="n">
        <v>-63.80545425415039</v>
      </c>
      <c r="T706" t="n">
        <v>-63.8757209777832</v>
      </c>
      <c r="U706" t="n">
        <v>-61.54662322998047</v>
      </c>
      <c r="V706" t="n">
        <v>-62.75090789794922</v>
      </c>
      <c r="W706" t="n">
        <v>-60.23273468017578</v>
      </c>
      <c r="X706" t="n">
        <v>-62.93325424194336</v>
      </c>
      <c r="Y706" t="n">
        <v>-64.08119964599609</v>
      </c>
      <c r="Z706" t="n">
        <v>-62.70700836181641</v>
      </c>
      <c r="AA706" t="n">
        <v>-61.66233062744141</v>
      </c>
      <c r="AB706" t="n">
        <v>-62.59171676635742</v>
      </c>
      <c r="AC706" t="n">
        <v>-61.02194595336914</v>
      </c>
      <c r="AD706" t="n">
        <v>-62.03920745849609</v>
      </c>
      <c r="AE706" t="n">
        <v>-66.76807403564453</v>
      </c>
      <c r="AF706" t="n">
        <v>-67.42082214355469</v>
      </c>
      <c r="AG706" t="n">
        <v>-64.56884002685547</v>
      </c>
      <c r="AH706" t="n">
        <v>-63.03886795043945</v>
      </c>
      <c r="AI706" t="n">
        <v>-63.53585433959961</v>
      </c>
      <c r="AJ706" t="n">
        <v>-64.59043884277344</v>
      </c>
      <c r="AK706" t="n">
        <v>-63.85310745239258</v>
      </c>
      <c r="AL706" t="n">
        <v>-61.80352020263672</v>
      </c>
      <c r="AM706" t="n">
        <v>-64.18892669677734</v>
      </c>
      <c r="AN706" t="n">
        <v>-61.62020111083984</v>
      </c>
      <c r="AO706" t="n">
        <v>-63.91176605224609</v>
      </c>
      <c r="AP706" t="n">
        <v>-67.02181243896484</v>
      </c>
      <c r="AQ706" t="n">
        <v>-62.8487548828125</v>
      </c>
      <c r="AR706" t="n">
        <v>-62.53791427612305</v>
      </c>
      <c r="AS706" t="n">
        <v>-62.00654602050781</v>
      </c>
      <c r="AT706" t="n">
        <v>-62.60497665405273</v>
      </c>
      <c r="AU706" t="n">
        <v>-63.94835662841797</v>
      </c>
      <c r="AV706" t="n">
        <v>-62.82102203369141</v>
      </c>
      <c r="AW706" t="n">
        <v>-60.46690368652344</v>
      </c>
      <c r="AX706" t="n">
        <v>-62.53436279296875</v>
      </c>
      <c r="AY706" t="n">
        <v>-65.87728881835938</v>
      </c>
      <c r="AZ706" t="n">
        <v>-19.80530166625977</v>
      </c>
      <c r="BA706" t="n">
        <v>-21.49429130554199</v>
      </c>
      <c r="BB706" t="n">
        <v>-61.79022979736328</v>
      </c>
      <c r="BC706" t="n">
        <v>-63.80898666381836</v>
      </c>
      <c r="BD706" t="n">
        <v>-61.48354721069336</v>
      </c>
      <c r="BE706" t="n">
        <v>-63.61407852172852</v>
      </c>
      <c r="BF706" t="n">
        <v>-62.29585266113281</v>
      </c>
      <c r="BG706" t="n">
        <v>-62.2839469909668</v>
      </c>
      <c r="BH706" t="n">
        <v>-59.0907096862793</v>
      </c>
      <c r="BI706" t="n">
        <v>-60.80359268188477</v>
      </c>
      <c r="BJ706" t="n">
        <v>-59.62261199951172</v>
      </c>
      <c r="BK706" t="n">
        <v>-59.79491806030273</v>
      </c>
      <c r="BL706" t="n">
        <v>-59.89472579956055</v>
      </c>
      <c r="BM706" t="n">
        <v>-60.93338012695312</v>
      </c>
      <c r="BN706" t="n">
        <v>-61.36614227294922</v>
      </c>
      <c r="BO706" t="n">
        <v>-59.47966384887695</v>
      </c>
      <c r="BP706" t="n">
        <v>-62.40625762939453</v>
      </c>
      <c r="BQ706" t="n">
        <v>-61.82777786254883</v>
      </c>
      <c r="BR706" t="n">
        <v>-61.26572036743164</v>
      </c>
      <c r="BS706" t="n">
        <v>-60.31473922729492</v>
      </c>
      <c r="BT706" t="n">
        <v>-62.86111450195312</v>
      </c>
      <c r="BU706" t="n">
        <v>-57.09019088745117</v>
      </c>
      <c r="BV706" t="n">
        <v>-58.87876129150391</v>
      </c>
      <c r="BW706" t="n">
        <v>-56.50534057617188</v>
      </c>
      <c r="BX706" t="n">
        <v>-57.26416397094727</v>
      </c>
      <c r="BY706" t="n">
        <v>-57.45325088500977</v>
      </c>
      <c r="BZ706" t="n">
        <v>-55.42821884155273</v>
      </c>
      <c r="CA706" t="n">
        <v>-57.46432113647461</v>
      </c>
      <c r="CB706" t="n">
        <v>-59.83859252929688</v>
      </c>
      <c r="CC706" t="n">
        <v>-59.18243789672852</v>
      </c>
      <c r="CD706" t="n">
        <v>-57.52668380737305</v>
      </c>
      <c r="CE706" t="n">
        <v>-61.10110855102539</v>
      </c>
      <c r="CF706" t="n">
        <v>-62.8714485168457</v>
      </c>
      <c r="CG706" t="n">
        <v>-62.90373229980469</v>
      </c>
      <c r="CH706" t="n">
        <v>-57.84484481811523</v>
      </c>
      <c r="CI706" t="n">
        <v>-60.92267990112305</v>
      </c>
      <c r="CJ706" t="n">
        <v>-60.96381759643555</v>
      </c>
      <c r="CK706" t="n">
        <v>-58.33698654174805</v>
      </c>
      <c r="CL706" t="n">
        <v>-58.33431625366211</v>
      </c>
      <c r="CM706" t="n">
        <v>-58.60756301879883</v>
      </c>
      <c r="CN706" t="n">
        <v>-57.49117279052734</v>
      </c>
      <c r="CO706" t="n">
        <v>-57.46459197998047</v>
      </c>
      <c r="CP706" t="n">
        <v>-59.76420211791992</v>
      </c>
      <c r="CQ706" t="n">
        <v>-59.02439498901367</v>
      </c>
      <c r="CR706" t="n">
        <v>-56.64861297607422</v>
      </c>
      <c r="CS706" t="n">
        <v>-56.60198593139648</v>
      </c>
      <c r="CT706" t="n">
        <v>-58.16107940673828</v>
      </c>
      <c r="CU706" t="n">
        <v>-57.17208099365234</v>
      </c>
      <c r="CV706" t="n">
        <v>-58.51901245117188</v>
      </c>
      <c r="CW706" t="n">
        <v>-55.44357299804688</v>
      </c>
      <c r="CX706" t="n">
        <v>-55.49335479736328</v>
      </c>
    </row>
    <row r="707">
      <c r="A707" t="inlineStr">
        <is>
          <t>2026-05-31 12:48:32.282</t>
        </is>
      </c>
      <c r="B707" t="n">
        <v>93.262</v>
      </c>
      <c r="C707" t="n">
        <v>-57.30649185180664</v>
      </c>
      <c r="D707" t="n">
        <v>-55.25021743774414</v>
      </c>
      <c r="E707" t="n">
        <v>-55.10712432861328</v>
      </c>
      <c r="F707" t="n">
        <v>-64.51822662353516</v>
      </c>
      <c r="G707" t="n">
        <v>-63.4993782043457</v>
      </c>
      <c r="H707" t="n">
        <v>-62.4962043762207</v>
      </c>
      <c r="I707" t="n">
        <v>-61.08826446533203</v>
      </c>
      <c r="J707" t="n">
        <v>-65.4044189453125</v>
      </c>
      <c r="K707" t="n">
        <v>-64.15467071533203</v>
      </c>
      <c r="L707" t="n">
        <v>-64.19016265869141</v>
      </c>
      <c r="M707" t="n">
        <v>-61.86106491088867</v>
      </c>
      <c r="N707" t="n">
        <v>-60.31123733520508</v>
      </c>
      <c r="O707" t="n">
        <v>-63.03437423706055</v>
      </c>
      <c r="P707" t="n">
        <v>-65.04596710205078</v>
      </c>
      <c r="Q707" t="n">
        <v>-62.1884880065918</v>
      </c>
      <c r="R707" t="n">
        <v>-61.34684371948242</v>
      </c>
      <c r="S707" t="n">
        <v>-62.91957092285156</v>
      </c>
      <c r="T707" t="n">
        <v>-64.52237701416016</v>
      </c>
      <c r="U707" t="n">
        <v>-62.42243576049805</v>
      </c>
      <c r="V707" t="n">
        <v>-64.20733642578125</v>
      </c>
      <c r="W707" t="n">
        <v>-62.63713455200195</v>
      </c>
      <c r="X707" t="n">
        <v>-62.70994186401367</v>
      </c>
      <c r="Y707" t="n">
        <v>-63.10998153686523</v>
      </c>
      <c r="Z707" t="n">
        <v>-64.18870544433594</v>
      </c>
      <c r="AA707" t="n">
        <v>-62.48023223876953</v>
      </c>
      <c r="AB707" t="n">
        <v>-60.44895172119141</v>
      </c>
      <c r="AC707" t="n">
        <v>-61.00479888916016</v>
      </c>
      <c r="AD707" t="n">
        <v>-61.46098327636719</v>
      </c>
      <c r="AE707" t="n">
        <v>-63.67060470581055</v>
      </c>
      <c r="AF707" t="n">
        <v>-62.5117301940918</v>
      </c>
      <c r="AG707" t="n">
        <v>-62.60913467407227</v>
      </c>
      <c r="AH707" t="n">
        <v>-66.40176391601562</v>
      </c>
      <c r="AI707" t="n">
        <v>-64.80261993408203</v>
      </c>
      <c r="AJ707" t="n">
        <v>-64.21711730957031</v>
      </c>
      <c r="AK707" t="n">
        <v>-65.03678131103516</v>
      </c>
      <c r="AL707" t="n">
        <v>-62.13880157470703</v>
      </c>
      <c r="AM707" t="n">
        <v>-63.47308349609375</v>
      </c>
      <c r="AN707" t="n">
        <v>-62.95341491699219</v>
      </c>
      <c r="AO707" t="n">
        <v>-60.15635681152344</v>
      </c>
      <c r="AP707" t="n">
        <v>-63.02788543701172</v>
      </c>
      <c r="AQ707" t="n">
        <v>-61.67791366577148</v>
      </c>
      <c r="AR707" t="n">
        <v>-64.67243194580078</v>
      </c>
      <c r="AS707" t="n">
        <v>-61.98857116699219</v>
      </c>
      <c r="AT707" t="n">
        <v>-60.70014572143555</v>
      </c>
      <c r="AU707" t="n">
        <v>-63.09955215454102</v>
      </c>
      <c r="AV707" t="n">
        <v>-62.3568115234375</v>
      </c>
      <c r="AW707" t="n">
        <v>-62.84413146972656</v>
      </c>
      <c r="AX707" t="n">
        <v>-62.7171630859375</v>
      </c>
      <c r="AY707" t="n">
        <v>-61.20343399047852</v>
      </c>
      <c r="AZ707" t="n">
        <v>-19.81213569641113</v>
      </c>
      <c r="BA707" t="n">
        <v>-21.50892448425293</v>
      </c>
      <c r="BB707" t="n">
        <v>-61.58704376220703</v>
      </c>
      <c r="BC707" t="n">
        <v>-60.22093963623047</v>
      </c>
      <c r="BD707" t="n">
        <v>-63.57821655273438</v>
      </c>
      <c r="BE707" t="n">
        <v>-62.90474319458008</v>
      </c>
      <c r="BF707" t="n">
        <v>-60.93272399902344</v>
      </c>
      <c r="BG707" t="n">
        <v>-59.97570419311523</v>
      </c>
      <c r="BH707" t="n">
        <v>-61.18109130859375</v>
      </c>
      <c r="BI707" t="n">
        <v>-61.671142578125</v>
      </c>
      <c r="BJ707" t="n">
        <v>-62.08480453491211</v>
      </c>
      <c r="BK707" t="n">
        <v>-63.60782623291016</v>
      </c>
      <c r="BL707" t="n">
        <v>-62.54866790771484</v>
      </c>
      <c r="BM707" t="n">
        <v>-62.34095764160156</v>
      </c>
      <c r="BN707" t="n">
        <v>-58.88528823852539</v>
      </c>
      <c r="BO707" t="n">
        <v>-61.03997421264648</v>
      </c>
      <c r="BP707" t="n">
        <v>-60.47304534912109</v>
      </c>
      <c r="BQ707" t="n">
        <v>-62.11028289794922</v>
      </c>
      <c r="BR707" t="n">
        <v>-58.07278060913086</v>
      </c>
      <c r="BS707" t="n">
        <v>-59.17146301269531</v>
      </c>
      <c r="BT707" t="n">
        <v>-62.04636001586914</v>
      </c>
      <c r="BU707" t="n">
        <v>-59.95471572875977</v>
      </c>
      <c r="BV707" t="n">
        <v>-59.62096786499023</v>
      </c>
      <c r="BW707" t="n">
        <v>-59.32552719116211</v>
      </c>
      <c r="BX707" t="n">
        <v>-57.67829132080078</v>
      </c>
      <c r="BY707" t="n">
        <v>-57.45282745361328</v>
      </c>
      <c r="BZ707" t="n">
        <v>-59.25923538208008</v>
      </c>
      <c r="CA707" t="n">
        <v>-61.34350967407227</v>
      </c>
      <c r="CB707" t="n">
        <v>-57.71733093261719</v>
      </c>
      <c r="CC707" t="n">
        <v>-57.19914245605469</v>
      </c>
      <c r="CD707" t="n">
        <v>-59.51572036743164</v>
      </c>
      <c r="CE707" t="n">
        <v>-57.8861198425293</v>
      </c>
      <c r="CF707" t="n">
        <v>-60.34920120239258</v>
      </c>
      <c r="CG707" t="n">
        <v>-60.28099060058594</v>
      </c>
      <c r="CH707" t="n">
        <v>-61.01066970825195</v>
      </c>
      <c r="CI707" t="n">
        <v>-60.44215393066406</v>
      </c>
      <c r="CJ707" t="n">
        <v>-61.96689987182617</v>
      </c>
      <c r="CK707" t="n">
        <v>-58.32725524902344</v>
      </c>
      <c r="CL707" t="n">
        <v>-60.97213745117188</v>
      </c>
      <c r="CM707" t="n">
        <v>-58.20622253417969</v>
      </c>
      <c r="CN707" t="n">
        <v>-59.81062698364258</v>
      </c>
      <c r="CO707" t="n">
        <v>-61.27038955688477</v>
      </c>
      <c r="CP707" t="n">
        <v>-61.16585540771484</v>
      </c>
      <c r="CQ707" t="n">
        <v>-57.52844619750977</v>
      </c>
      <c r="CR707" t="n">
        <v>-58.4234504699707</v>
      </c>
      <c r="CS707" t="n">
        <v>-57.14092636108398</v>
      </c>
      <c r="CT707" t="n">
        <v>-57.14737701416016</v>
      </c>
      <c r="CU707" t="n">
        <v>-53.71366500854492</v>
      </c>
      <c r="CV707" t="n">
        <v>-57.57312393188477</v>
      </c>
      <c r="CW707" t="n">
        <v>-57.11476135253906</v>
      </c>
      <c r="CX707" t="n">
        <v>-56.25676345825195</v>
      </c>
    </row>
    <row r="708">
      <c r="A708" t="inlineStr">
        <is>
          <t>2026-05-31 12:48:32.423</t>
        </is>
      </c>
      <c r="B708" t="n">
        <v>93.404</v>
      </c>
      <c r="C708" t="n">
        <v>-57.24162292480469</v>
      </c>
      <c r="D708" t="n">
        <v>-57.19383239746094</v>
      </c>
      <c r="E708" t="n">
        <v>-55.99596786499023</v>
      </c>
      <c r="F708" t="n">
        <v>-62.87717437744141</v>
      </c>
      <c r="G708" t="n">
        <v>-64.53132629394531</v>
      </c>
      <c r="H708" t="n">
        <v>-64.2398681640625</v>
      </c>
      <c r="I708" t="n">
        <v>-63.35954284667969</v>
      </c>
      <c r="J708" t="n">
        <v>-62.97329330444336</v>
      </c>
      <c r="K708" t="n">
        <v>-61.35441589355469</v>
      </c>
      <c r="L708" t="n">
        <v>-64.16342163085938</v>
      </c>
      <c r="M708" t="n">
        <v>-62.94124984741211</v>
      </c>
      <c r="N708" t="n">
        <v>-64.76411437988281</v>
      </c>
      <c r="O708" t="n">
        <v>-62.11331558227539</v>
      </c>
      <c r="P708" t="n">
        <v>-63.65217208862305</v>
      </c>
      <c r="Q708" t="n">
        <v>-64.63449859619141</v>
      </c>
      <c r="R708" t="n">
        <v>-65.20728302001953</v>
      </c>
      <c r="S708" t="n">
        <v>-63.92205810546875</v>
      </c>
      <c r="T708" t="n">
        <v>-64.85669708251953</v>
      </c>
      <c r="U708" t="n">
        <v>-63.10937881469727</v>
      </c>
      <c r="V708" t="n">
        <v>-60.72621536254883</v>
      </c>
      <c r="W708" t="n">
        <v>-60.93804931640625</v>
      </c>
      <c r="X708" t="n">
        <v>-62.12838363647461</v>
      </c>
      <c r="Y708" t="n">
        <v>-61.99771881103516</v>
      </c>
      <c r="Z708" t="n">
        <v>-62.55488204956055</v>
      </c>
      <c r="AA708" t="n">
        <v>-61.7269287109375</v>
      </c>
      <c r="AB708" t="n">
        <v>-62.80070495605469</v>
      </c>
      <c r="AC708" t="n">
        <v>-62.69048309326172</v>
      </c>
      <c r="AD708" t="n">
        <v>-63.24857330322266</v>
      </c>
      <c r="AE708" t="n">
        <v>-63.1054573059082</v>
      </c>
      <c r="AF708" t="n">
        <v>-65.32166290283203</v>
      </c>
      <c r="AG708" t="n">
        <v>-65.95130920410156</v>
      </c>
      <c r="AH708" t="n">
        <v>-64.95800018310547</v>
      </c>
      <c r="AI708" t="n">
        <v>-63.06354522705078</v>
      </c>
      <c r="AJ708" t="n">
        <v>-63.08477020263672</v>
      </c>
      <c r="AK708" t="n">
        <v>-63.73328399658203</v>
      </c>
      <c r="AL708" t="n">
        <v>-63.28934097290039</v>
      </c>
      <c r="AM708" t="n">
        <v>-61.15546798706055</v>
      </c>
      <c r="AN708" t="n">
        <v>-62.78495407104492</v>
      </c>
      <c r="AO708" t="n">
        <v>-63.91725540161133</v>
      </c>
      <c r="AP708" t="n">
        <v>-65.12129974365234</v>
      </c>
      <c r="AQ708" t="n">
        <v>-66.57424163818359</v>
      </c>
      <c r="AR708" t="n">
        <v>-67.83982086181641</v>
      </c>
      <c r="AS708" t="n">
        <v>-61.76223373413086</v>
      </c>
      <c r="AT708" t="n">
        <v>-66.41594696044922</v>
      </c>
      <c r="AU708" t="n">
        <v>-64.1846923828125</v>
      </c>
      <c r="AV708" t="n">
        <v>-60.22558212280273</v>
      </c>
      <c r="AW708" t="n">
        <v>-57.69632339477539</v>
      </c>
      <c r="AX708" t="n">
        <v>-60.6101188659668</v>
      </c>
      <c r="AY708" t="n">
        <v>-62.23741912841797</v>
      </c>
      <c r="AZ708" t="n">
        <v>-19.79642295837402</v>
      </c>
      <c r="BA708" t="n">
        <v>-21.50052261352539</v>
      </c>
      <c r="BB708" t="n">
        <v>-59.73782348632812</v>
      </c>
      <c r="BC708" t="n">
        <v>-61.68380355834961</v>
      </c>
      <c r="BD708" t="n">
        <v>-61.78149795532227</v>
      </c>
      <c r="BE708" t="n">
        <v>-60.45634460449219</v>
      </c>
      <c r="BF708" t="n">
        <v>-60.1158332824707</v>
      </c>
      <c r="BG708" t="n">
        <v>-61.68678665161133</v>
      </c>
      <c r="BH708" t="n">
        <v>-61.9734001159668</v>
      </c>
      <c r="BI708" t="n">
        <v>-60.74218368530273</v>
      </c>
      <c r="BJ708" t="n">
        <v>-62.95233917236328</v>
      </c>
      <c r="BK708" t="n">
        <v>-59.92475891113281</v>
      </c>
      <c r="BL708" t="n">
        <v>-61.14836120605469</v>
      </c>
      <c r="BM708" t="n">
        <v>-60.39678192138672</v>
      </c>
      <c r="BN708" t="n">
        <v>-60.24429321289062</v>
      </c>
      <c r="BO708" t="n">
        <v>-60.46566390991211</v>
      </c>
      <c r="BP708" t="n">
        <v>-59.62551879882812</v>
      </c>
      <c r="BQ708" t="n">
        <v>-61.35391235351562</v>
      </c>
      <c r="BR708" t="n">
        <v>-59.58290100097656</v>
      </c>
      <c r="BS708" t="n">
        <v>-61.54888153076172</v>
      </c>
      <c r="BT708" t="n">
        <v>-59.27903747558594</v>
      </c>
      <c r="BU708" t="n">
        <v>-59.96545028686523</v>
      </c>
      <c r="BV708" t="n">
        <v>-59.12113952636719</v>
      </c>
      <c r="BW708" t="n">
        <v>-59.91572570800781</v>
      </c>
      <c r="BX708" t="n">
        <v>-61.25051116943359</v>
      </c>
      <c r="BY708" t="n">
        <v>-56.5466194152832</v>
      </c>
      <c r="BZ708" t="n">
        <v>-60.17535018920898</v>
      </c>
      <c r="CA708" t="n">
        <v>-59.38509368896484</v>
      </c>
      <c r="CB708" t="n">
        <v>-58.86227035522461</v>
      </c>
      <c r="CC708" t="n">
        <v>-55.3796272277832</v>
      </c>
      <c r="CD708" t="n">
        <v>-58.71900177001953</v>
      </c>
      <c r="CE708" t="n">
        <v>-58.51122665405273</v>
      </c>
      <c r="CF708" t="n">
        <v>-60.33977508544922</v>
      </c>
      <c r="CG708" t="n">
        <v>-58.34809494018555</v>
      </c>
      <c r="CH708" t="n">
        <v>-58.78604888916016</v>
      </c>
      <c r="CI708" t="n">
        <v>-60.13912963867188</v>
      </c>
      <c r="CJ708" t="n">
        <v>-61.55817794799805</v>
      </c>
      <c r="CK708" t="n">
        <v>-59.94434356689453</v>
      </c>
      <c r="CL708" t="n">
        <v>-61.07749176025391</v>
      </c>
      <c r="CM708" t="n">
        <v>-61.24154281616211</v>
      </c>
      <c r="CN708" t="n">
        <v>-58.02377319335938</v>
      </c>
      <c r="CO708" t="n">
        <v>-57.93310546875</v>
      </c>
      <c r="CP708" t="n">
        <v>-58.79292678833008</v>
      </c>
      <c r="CQ708" t="n">
        <v>-59.14638137817383</v>
      </c>
      <c r="CR708" t="n">
        <v>-54.93692016601562</v>
      </c>
      <c r="CS708" t="n">
        <v>-58.02961730957031</v>
      </c>
      <c r="CT708" t="n">
        <v>-56.96433258056641</v>
      </c>
      <c r="CU708" t="n">
        <v>-59.82890701293945</v>
      </c>
      <c r="CV708" t="n">
        <v>-56.04755020141602</v>
      </c>
      <c r="CW708" t="n">
        <v>-55.05511474609375</v>
      </c>
      <c r="CX708" t="n">
        <v>-59.54451370239258</v>
      </c>
    </row>
    <row r="709">
      <c r="A709" t="inlineStr">
        <is>
          <t>2026-05-31 12:48:32.556</t>
        </is>
      </c>
      <c r="B709" t="n">
        <v>93.536</v>
      </c>
      <c r="C709" t="n">
        <v>-57.68096923828125</v>
      </c>
      <c r="D709" t="n">
        <v>-56.93314743041992</v>
      </c>
      <c r="E709" t="n">
        <v>-57.12913513183594</v>
      </c>
      <c r="F709" t="n">
        <v>-63.08363342285156</v>
      </c>
      <c r="G709" t="n">
        <v>-64.62978363037109</v>
      </c>
      <c r="H709" t="n">
        <v>-64.75381469726562</v>
      </c>
      <c r="I709" t="n">
        <v>-62.08575439453125</v>
      </c>
      <c r="J709" t="n">
        <v>-63.13024139404297</v>
      </c>
      <c r="K709" t="n">
        <v>-64.21574401855469</v>
      </c>
      <c r="L709" t="n">
        <v>-62.21506881713867</v>
      </c>
      <c r="M709" t="n">
        <v>-60.36415863037109</v>
      </c>
      <c r="N709" t="n">
        <v>-61.51044845581055</v>
      </c>
      <c r="O709" t="n">
        <v>-63.79728698730469</v>
      </c>
      <c r="P709" t="n">
        <v>-64.37721252441406</v>
      </c>
      <c r="Q709" t="n">
        <v>-60.42065048217773</v>
      </c>
      <c r="R709" t="n">
        <v>-63.10817337036133</v>
      </c>
      <c r="S709" t="n">
        <v>-64.33095550537109</v>
      </c>
      <c r="T709" t="n">
        <v>-62.53598785400391</v>
      </c>
      <c r="U709" t="n">
        <v>-60.1135139465332</v>
      </c>
      <c r="V709" t="n">
        <v>-62.06055450439453</v>
      </c>
      <c r="W709" t="n">
        <v>-62.51418685913086</v>
      </c>
      <c r="X709" t="n">
        <v>-62.48503494262695</v>
      </c>
      <c r="Y709" t="n">
        <v>-62.17332458496094</v>
      </c>
      <c r="Z709" t="n">
        <v>-58.07315826416016</v>
      </c>
      <c r="AA709" t="n">
        <v>-59.94872665405273</v>
      </c>
      <c r="AB709" t="n">
        <v>-63.0505485534668</v>
      </c>
      <c r="AC709" t="n">
        <v>-63.26918411254883</v>
      </c>
      <c r="AD709" t="n">
        <v>-60.73329925537109</v>
      </c>
      <c r="AE709" t="n">
        <v>-64.90531921386719</v>
      </c>
      <c r="AF709" t="n">
        <v>-65.52833557128906</v>
      </c>
      <c r="AG709" t="n">
        <v>-66.66082763671875</v>
      </c>
      <c r="AH709" t="n">
        <v>-65.30094146728516</v>
      </c>
      <c r="AI709" t="n">
        <v>-63.26499938964844</v>
      </c>
      <c r="AJ709" t="n">
        <v>-63.66927719116211</v>
      </c>
      <c r="AK709" t="n">
        <v>-66.40363311767578</v>
      </c>
      <c r="AL709" t="n">
        <v>-63.16703796386719</v>
      </c>
      <c r="AM709" t="n">
        <v>-62.54673385620117</v>
      </c>
      <c r="AN709" t="n">
        <v>-61.470947265625</v>
      </c>
      <c r="AO709" t="n">
        <v>-63.34528350830078</v>
      </c>
      <c r="AP709" t="n">
        <v>-65.08999633789062</v>
      </c>
      <c r="AQ709" t="n">
        <v>-65.30044555664062</v>
      </c>
      <c r="AR709" t="n">
        <v>-63.8082275390625</v>
      </c>
      <c r="AS709" t="n">
        <v>-59.97174835205078</v>
      </c>
      <c r="AT709" t="n">
        <v>-60.18772506713867</v>
      </c>
      <c r="AU709" t="n">
        <v>-62.85691070556641</v>
      </c>
      <c r="AV709" t="n">
        <v>-61.63712310791016</v>
      </c>
      <c r="AW709" t="n">
        <v>-63.66094970703125</v>
      </c>
      <c r="AX709" t="n">
        <v>-63.53400039672852</v>
      </c>
      <c r="AY709" t="n">
        <v>-61.86575317382812</v>
      </c>
      <c r="AZ709" t="n">
        <v>-19.77703094482422</v>
      </c>
      <c r="BA709" t="n">
        <v>-21.46221923828125</v>
      </c>
      <c r="BB709" t="n">
        <v>-63.45373916625977</v>
      </c>
      <c r="BC709" t="n">
        <v>-64.08589935302734</v>
      </c>
      <c r="BD709" t="n">
        <v>-62.67402267456055</v>
      </c>
      <c r="BE709" t="n">
        <v>-61.93993377685547</v>
      </c>
      <c r="BF709" t="n">
        <v>-62.69744873046875</v>
      </c>
      <c r="BG709" t="n">
        <v>-62.55618286132812</v>
      </c>
      <c r="BH709" t="n">
        <v>-64.46442413330078</v>
      </c>
      <c r="BI709" t="n">
        <v>-62.06518936157227</v>
      </c>
      <c r="BJ709" t="n">
        <v>-61.11942672729492</v>
      </c>
      <c r="BK709" t="n">
        <v>-61.15419387817383</v>
      </c>
      <c r="BL709" t="n">
        <v>-60.56246566772461</v>
      </c>
      <c r="BM709" t="n">
        <v>-59.57493209838867</v>
      </c>
      <c r="BN709" t="n">
        <v>-60.44044876098633</v>
      </c>
      <c r="BO709" t="n">
        <v>-61.62109756469727</v>
      </c>
      <c r="BP709" t="n">
        <v>-61.20820999145508</v>
      </c>
      <c r="BQ709" t="n">
        <v>-60.39299011230469</v>
      </c>
      <c r="BR709" t="n">
        <v>-59.15936279296875</v>
      </c>
      <c r="BS709" t="n">
        <v>-60.91079711914062</v>
      </c>
      <c r="BT709" t="n">
        <v>-60.01067352294922</v>
      </c>
      <c r="BU709" t="n">
        <v>-59.83234405517578</v>
      </c>
      <c r="BV709" t="n">
        <v>-59.79523468017578</v>
      </c>
      <c r="BW709" t="n">
        <v>-57.72305297851562</v>
      </c>
      <c r="BX709" t="n">
        <v>-60.81164932250977</v>
      </c>
      <c r="BY709" t="n">
        <v>-62.07583236694336</v>
      </c>
      <c r="BZ709" t="n">
        <v>-60.73373031616211</v>
      </c>
      <c r="CA709" t="n">
        <v>-58.44412231445312</v>
      </c>
      <c r="CB709" t="n">
        <v>-59.06860733032227</v>
      </c>
      <c r="CC709" t="n">
        <v>-58.95226287841797</v>
      </c>
      <c r="CD709" t="n">
        <v>-60.02243804931641</v>
      </c>
      <c r="CE709" t="n">
        <v>-62.76850891113281</v>
      </c>
      <c r="CF709" t="n">
        <v>-60.61193466186523</v>
      </c>
      <c r="CG709" t="n">
        <v>-58.60469818115234</v>
      </c>
      <c r="CH709" t="n">
        <v>-57.7591438293457</v>
      </c>
      <c r="CI709" t="n">
        <v>-59.75950622558594</v>
      </c>
      <c r="CJ709" t="n">
        <v>-62.2137565612793</v>
      </c>
      <c r="CK709" t="n">
        <v>-59.43502807617188</v>
      </c>
      <c r="CL709" t="n">
        <v>-60.17236709594727</v>
      </c>
      <c r="CM709" t="n">
        <v>-59.87260437011719</v>
      </c>
      <c r="CN709" t="n">
        <v>-58.48815155029297</v>
      </c>
      <c r="CO709" t="n">
        <v>-58.33854675292969</v>
      </c>
      <c r="CP709" t="n">
        <v>-57.44777297973633</v>
      </c>
      <c r="CQ709" t="n">
        <v>-58.08565521240234</v>
      </c>
      <c r="CR709" t="n">
        <v>-59.58095169067383</v>
      </c>
      <c r="CS709" t="n">
        <v>-58.93182373046875</v>
      </c>
      <c r="CT709" t="n">
        <v>-58.28612518310547</v>
      </c>
      <c r="CU709" t="n">
        <v>-53.57258605957031</v>
      </c>
      <c r="CV709" t="n">
        <v>-59.78297424316406</v>
      </c>
      <c r="CW709" t="n">
        <v>-54.50763702392578</v>
      </c>
      <c r="CX709" t="n">
        <v>-59.79550933837891</v>
      </c>
    </row>
    <row r="710">
      <c r="A710" t="inlineStr">
        <is>
          <t>2026-05-31 12:48:32.681</t>
        </is>
      </c>
      <c r="B710" t="n">
        <v>93.66200000000001</v>
      </c>
      <c r="C710" t="n">
        <v>-55.6083984375</v>
      </c>
      <c r="D710" t="n">
        <v>-55.21413803100586</v>
      </c>
      <c r="E710" t="n">
        <v>-58.26318740844727</v>
      </c>
      <c r="F710" t="n">
        <v>-63.27506637573242</v>
      </c>
      <c r="G710" t="n">
        <v>-64.11168670654297</v>
      </c>
      <c r="H710" t="n">
        <v>-60.52456283569336</v>
      </c>
      <c r="I710" t="n">
        <v>-64.74945831298828</v>
      </c>
      <c r="J710" t="n">
        <v>-65.36373138427734</v>
      </c>
      <c r="K710" t="n">
        <v>-60.55772399902344</v>
      </c>
      <c r="L710" t="n">
        <v>-63.16663360595703</v>
      </c>
      <c r="M710" t="n">
        <v>-60.96514511108398</v>
      </c>
      <c r="N710" t="n">
        <v>-61.24712753295898</v>
      </c>
      <c r="O710" t="n">
        <v>-63.26676559448242</v>
      </c>
      <c r="P710" t="n">
        <v>-60.33184051513672</v>
      </c>
      <c r="Q710" t="n">
        <v>-64.76622009277344</v>
      </c>
      <c r="R710" t="n">
        <v>-61.84188461303711</v>
      </c>
      <c r="S710" t="n">
        <v>-63.56865692138672</v>
      </c>
      <c r="T710" t="n">
        <v>-64.73299407958984</v>
      </c>
      <c r="U710" t="n">
        <v>-62.76830673217773</v>
      </c>
      <c r="V710" t="n">
        <v>-62.20864486694336</v>
      </c>
      <c r="W710" t="n">
        <v>-61.83346939086914</v>
      </c>
      <c r="X710" t="n">
        <v>-61.89333343505859</v>
      </c>
      <c r="Y710" t="n">
        <v>-63.05154800415039</v>
      </c>
      <c r="Z710" t="n">
        <v>-58.96123123168945</v>
      </c>
      <c r="AA710" t="n">
        <v>-60.00634765625</v>
      </c>
      <c r="AB710" t="n">
        <v>-61.82336807250977</v>
      </c>
      <c r="AC710" t="n">
        <v>-64.35538482666016</v>
      </c>
      <c r="AD710" t="n">
        <v>-62.80648422241211</v>
      </c>
      <c r="AE710" t="n">
        <v>-62.82280349731445</v>
      </c>
      <c r="AF710" t="n">
        <v>-65.48438262939453</v>
      </c>
      <c r="AG710" t="n">
        <v>-64.03352355957031</v>
      </c>
      <c r="AH710" t="n">
        <v>-65.91743469238281</v>
      </c>
      <c r="AI710" t="n">
        <v>-66.51535797119141</v>
      </c>
      <c r="AJ710" t="n">
        <v>-66.86159515380859</v>
      </c>
      <c r="AK710" t="n">
        <v>-60.64364624023438</v>
      </c>
      <c r="AL710" t="n">
        <v>-63.46474456787109</v>
      </c>
      <c r="AM710" t="n">
        <v>-63.38102722167969</v>
      </c>
      <c r="AN710" t="n">
        <v>-63.80715560913086</v>
      </c>
      <c r="AO710" t="n">
        <v>-62.24271011352539</v>
      </c>
      <c r="AP710" t="n">
        <v>-64.06005859375</v>
      </c>
      <c r="AQ710" t="n">
        <v>-61.75178527832031</v>
      </c>
      <c r="AR710" t="n">
        <v>-65.70733642578125</v>
      </c>
      <c r="AS710" t="n">
        <v>-66.95919036865234</v>
      </c>
      <c r="AT710" t="n">
        <v>-63.40350723266602</v>
      </c>
      <c r="AU710" t="n">
        <v>-63.73538970947266</v>
      </c>
      <c r="AV710" t="n">
        <v>-60.36135864257812</v>
      </c>
      <c r="AW710" t="n">
        <v>-62.19038391113281</v>
      </c>
      <c r="AX710" t="n">
        <v>-59.59346771240234</v>
      </c>
      <c r="AY710" t="n">
        <v>-62.90749359130859</v>
      </c>
      <c r="AZ710" t="n">
        <v>-19.78619003295898</v>
      </c>
      <c r="BA710" t="n">
        <v>-21.4686279296875</v>
      </c>
      <c r="BB710" t="n">
        <v>-63.07517242431641</v>
      </c>
      <c r="BC710" t="n">
        <v>-63.96614456176758</v>
      </c>
      <c r="BD710" t="n">
        <v>-64.28350830078125</v>
      </c>
      <c r="BE710" t="n">
        <v>-64.21897888183594</v>
      </c>
      <c r="BF710" t="n">
        <v>-62.13955307006836</v>
      </c>
      <c r="BG710" t="n">
        <v>-62.92291259765625</v>
      </c>
      <c r="BH710" t="n">
        <v>-63.35005950927734</v>
      </c>
      <c r="BI710" t="n">
        <v>-59.56756973266602</v>
      </c>
      <c r="BJ710" t="n">
        <v>-61.43717575073242</v>
      </c>
      <c r="BK710" t="n">
        <v>-62.50336837768555</v>
      </c>
      <c r="BL710" t="n">
        <v>-60.53880310058594</v>
      </c>
      <c r="BM710" t="n">
        <v>-58.75739669799805</v>
      </c>
      <c r="BN710" t="n">
        <v>-60.01453018188477</v>
      </c>
      <c r="BO710" t="n">
        <v>-60.47079467773438</v>
      </c>
      <c r="BP710" t="n">
        <v>-59.98861312866211</v>
      </c>
      <c r="BQ710" t="n">
        <v>-60.84075927734375</v>
      </c>
      <c r="BR710" t="n">
        <v>-62.95173263549805</v>
      </c>
      <c r="BS710" t="n">
        <v>-63.78752899169922</v>
      </c>
      <c r="BT710" t="n">
        <v>-61.11128234863281</v>
      </c>
      <c r="BU710" t="n">
        <v>-55.82352828979492</v>
      </c>
      <c r="BV710" t="n">
        <v>-61.31862258911133</v>
      </c>
      <c r="BW710" t="n">
        <v>-59.33909225463867</v>
      </c>
      <c r="BX710" t="n">
        <v>-57.73551177978516</v>
      </c>
      <c r="BY710" t="n">
        <v>-60.54310989379883</v>
      </c>
      <c r="BZ710" t="n">
        <v>-58.61210632324219</v>
      </c>
      <c r="CA710" t="n">
        <v>-60.04299545288086</v>
      </c>
      <c r="CB710" t="n">
        <v>-61.03262329101562</v>
      </c>
      <c r="CC710" t="n">
        <v>-60.78739929199219</v>
      </c>
      <c r="CD710" t="n">
        <v>-58.63219833374023</v>
      </c>
      <c r="CE710" t="n">
        <v>-61.64391708374023</v>
      </c>
      <c r="CF710" t="n">
        <v>-60.74661254882812</v>
      </c>
      <c r="CG710" t="n">
        <v>-58.91413116455078</v>
      </c>
      <c r="CH710" t="n">
        <v>-60.86794281005859</v>
      </c>
      <c r="CI710" t="n">
        <v>-57.35977935791016</v>
      </c>
      <c r="CJ710" t="n">
        <v>-58.15137100219727</v>
      </c>
      <c r="CK710" t="n">
        <v>-60.15647506713867</v>
      </c>
      <c r="CL710" t="n">
        <v>-57.74415969848633</v>
      </c>
      <c r="CM710" t="n">
        <v>-57.49208831787109</v>
      </c>
      <c r="CN710" t="n">
        <v>-60.21643829345703</v>
      </c>
      <c r="CO710" t="n">
        <v>-59.05087280273438</v>
      </c>
      <c r="CP710" t="n">
        <v>-62.08861541748047</v>
      </c>
      <c r="CQ710" t="n">
        <v>-56.02709197998047</v>
      </c>
      <c r="CR710" t="n">
        <v>-59.87656402587891</v>
      </c>
      <c r="CS710" t="n">
        <v>-58.42794799804688</v>
      </c>
      <c r="CT710" t="n">
        <v>-56.75580596923828</v>
      </c>
      <c r="CU710" t="n">
        <v>-55.98434066772461</v>
      </c>
      <c r="CV710" t="n">
        <v>-55.27863311767578</v>
      </c>
      <c r="CW710" t="n">
        <v>-55.9180793762207</v>
      </c>
      <c r="CX710" t="n">
        <v>-61.00746536254883</v>
      </c>
    </row>
    <row r="711">
      <c r="A711" t="inlineStr">
        <is>
          <t>2026-05-31 12:48:32.807</t>
        </is>
      </c>
      <c r="B711" t="n">
        <v>93.78700000000001</v>
      </c>
      <c r="C711" t="n">
        <v>-60.25201797485352</v>
      </c>
      <c r="D711" t="n">
        <v>-56.26672744750977</v>
      </c>
      <c r="E711" t="n">
        <v>-58.6367073059082</v>
      </c>
      <c r="F711" t="n">
        <v>-62.42383575439453</v>
      </c>
      <c r="G711" t="n">
        <v>-65.42294311523438</v>
      </c>
      <c r="H711" t="n">
        <v>-63.02611923217773</v>
      </c>
      <c r="I711" t="n">
        <v>-61.74988174438477</v>
      </c>
      <c r="J711" t="n">
        <v>-66.02897644042969</v>
      </c>
      <c r="K711" t="n">
        <v>-63.18822479248047</v>
      </c>
      <c r="L711" t="n">
        <v>-61.56615447998047</v>
      </c>
      <c r="M711" t="n">
        <v>-65.32379150390625</v>
      </c>
      <c r="N711" t="n">
        <v>-61.27321243286133</v>
      </c>
      <c r="O711" t="n">
        <v>-60.71890640258789</v>
      </c>
      <c r="P711" t="n">
        <v>-62.08462905883789</v>
      </c>
      <c r="Q711" t="n">
        <v>-64.13758087158203</v>
      </c>
      <c r="R711" t="n">
        <v>-65.03541564941406</v>
      </c>
      <c r="S711" t="n">
        <v>-64.95211029052734</v>
      </c>
      <c r="T711" t="n">
        <v>-62.14108276367188</v>
      </c>
      <c r="U711" t="n">
        <v>-63.42693710327148</v>
      </c>
      <c r="V711" t="n">
        <v>-59.85871505737305</v>
      </c>
      <c r="W711" t="n">
        <v>-61.31995391845703</v>
      </c>
      <c r="X711" t="n">
        <v>-62.94495010375977</v>
      </c>
      <c r="Y711" t="n">
        <v>-63.81035614013672</v>
      </c>
      <c r="Z711" t="n">
        <v>-64.40565490722656</v>
      </c>
      <c r="AA711" t="n">
        <v>-64.78981018066406</v>
      </c>
      <c r="AB711" t="n">
        <v>-63.7026481628418</v>
      </c>
      <c r="AC711" t="n">
        <v>-64.29692840576172</v>
      </c>
      <c r="AD711" t="n">
        <v>-62.57773590087891</v>
      </c>
      <c r="AE711" t="n">
        <v>-61.09663391113281</v>
      </c>
      <c r="AF711" t="n">
        <v>-64.36673736572266</v>
      </c>
      <c r="AG711" t="n">
        <v>-63.36050796508789</v>
      </c>
      <c r="AH711" t="n">
        <v>-65.88391876220703</v>
      </c>
      <c r="AI711" t="n">
        <v>-64.33386993408203</v>
      </c>
      <c r="AJ711" t="n">
        <v>-64.71734619140625</v>
      </c>
      <c r="AK711" t="n">
        <v>-61.05341339111328</v>
      </c>
      <c r="AL711" t="n">
        <v>-64.60881042480469</v>
      </c>
      <c r="AM711" t="n">
        <v>-62.40145111083984</v>
      </c>
      <c r="AN711" t="n">
        <v>-62.19426345825195</v>
      </c>
      <c r="AO711" t="n">
        <v>-62.32016372680664</v>
      </c>
      <c r="AP711" t="n">
        <v>-64.67618560791016</v>
      </c>
      <c r="AQ711" t="n">
        <v>-63.33903121948242</v>
      </c>
      <c r="AR711" t="n">
        <v>-64.13149261474609</v>
      </c>
      <c r="AS711" t="n">
        <v>-62.56492233276367</v>
      </c>
      <c r="AT711" t="n">
        <v>-62.02138137817383</v>
      </c>
      <c r="AU711" t="n">
        <v>-60.58951568603516</v>
      </c>
      <c r="AV711" t="n">
        <v>-63.22895812988281</v>
      </c>
      <c r="AW711" t="n">
        <v>-61.6937255859375</v>
      </c>
      <c r="AX711" t="n">
        <v>-61.42316436767578</v>
      </c>
      <c r="AY711" t="n">
        <v>-60.48679733276367</v>
      </c>
      <c r="AZ711" t="n">
        <v>-19.77816963195801</v>
      </c>
      <c r="BA711" t="n">
        <v>-21.47478103637695</v>
      </c>
      <c r="BB711" t="n">
        <v>-62.36519622802734</v>
      </c>
      <c r="BC711" t="n">
        <v>-60.72732162475586</v>
      </c>
      <c r="BD711" t="n">
        <v>-65.15959930419922</v>
      </c>
      <c r="BE711" t="n">
        <v>-62.05399703979492</v>
      </c>
      <c r="BF711" t="n">
        <v>-61.26870346069336</v>
      </c>
      <c r="BG711" t="n">
        <v>-63.5495491027832</v>
      </c>
      <c r="BH711" t="n">
        <v>-60.55692672729492</v>
      </c>
      <c r="BI711" t="n">
        <v>-61.80423736572266</v>
      </c>
      <c r="BJ711" t="n">
        <v>-59.68188095092773</v>
      </c>
      <c r="BK711" t="n">
        <v>-62.27583312988281</v>
      </c>
      <c r="BL711" t="n">
        <v>-63.26031112670898</v>
      </c>
      <c r="BM711" t="n">
        <v>-63.35514450073242</v>
      </c>
      <c r="BN711" t="n">
        <v>-61.20937728881836</v>
      </c>
      <c r="BO711" t="n">
        <v>-61.60031890869141</v>
      </c>
      <c r="BP711" t="n">
        <v>-62.86269378662109</v>
      </c>
      <c r="BQ711" t="n">
        <v>-62.52997589111328</v>
      </c>
      <c r="BR711" t="n">
        <v>-61.92617797851562</v>
      </c>
      <c r="BS711" t="n">
        <v>-60.2100944519043</v>
      </c>
      <c r="BT711" t="n">
        <v>-60.28432464599609</v>
      </c>
      <c r="BU711" t="n">
        <v>-59.43405914306641</v>
      </c>
      <c r="BV711" t="n">
        <v>-59.61293029785156</v>
      </c>
      <c r="BW711" t="n">
        <v>-62.32541275024414</v>
      </c>
      <c r="BX711" t="n">
        <v>-60.66555786132812</v>
      </c>
      <c r="BY711" t="n">
        <v>-57.67348098754883</v>
      </c>
      <c r="BZ711" t="n">
        <v>-57.77938461303711</v>
      </c>
      <c r="CA711" t="n">
        <v>-57.63376235961914</v>
      </c>
      <c r="CB711" t="n">
        <v>-59.30175399780273</v>
      </c>
      <c r="CC711" t="n">
        <v>-59.80926513671875</v>
      </c>
      <c r="CD711" t="n">
        <v>-60.33240127563477</v>
      </c>
      <c r="CE711" t="n">
        <v>-62.41105651855469</v>
      </c>
      <c r="CF711" t="n">
        <v>-59.75732040405273</v>
      </c>
      <c r="CG711" t="n">
        <v>-58.5236930847168</v>
      </c>
      <c r="CH711" t="n">
        <v>-58.77789688110352</v>
      </c>
      <c r="CI711" t="n">
        <v>-61.05595016479492</v>
      </c>
      <c r="CJ711" t="n">
        <v>-58.43138885498047</v>
      </c>
      <c r="CK711" t="n">
        <v>-60.63732147216797</v>
      </c>
      <c r="CL711" t="n">
        <v>-60.2646484375</v>
      </c>
      <c r="CM711" t="n">
        <v>-61.54219436645508</v>
      </c>
      <c r="CN711" t="n">
        <v>-57.04024124145508</v>
      </c>
      <c r="CO711" t="n">
        <v>-60.54080200195312</v>
      </c>
      <c r="CP711" t="n">
        <v>-58.08834457397461</v>
      </c>
      <c r="CQ711" t="n">
        <v>-57.68193817138672</v>
      </c>
      <c r="CR711" t="n">
        <v>-58.88156509399414</v>
      </c>
      <c r="CS711" t="n">
        <v>-58.12739944458008</v>
      </c>
      <c r="CT711" t="n">
        <v>-55.32750701904297</v>
      </c>
      <c r="CU711" t="n">
        <v>-56.94134140014648</v>
      </c>
      <c r="CV711" t="n">
        <v>-58.25298690795898</v>
      </c>
      <c r="CW711" t="n">
        <v>-59.12356185913086</v>
      </c>
      <c r="CX711" t="n">
        <v>-60.10100936889648</v>
      </c>
    </row>
    <row r="712">
      <c r="A712" t="inlineStr">
        <is>
          <t>2026-05-31 12:48:32.938</t>
        </is>
      </c>
      <c r="B712" t="n">
        <v>93.91800000000001</v>
      </c>
      <c r="C712" t="n">
        <v>-56.44748306274414</v>
      </c>
      <c r="D712" t="n">
        <v>-59.44900894165039</v>
      </c>
      <c r="E712" t="n">
        <v>-55.58731460571289</v>
      </c>
      <c r="F712" t="n">
        <v>-63.48334503173828</v>
      </c>
      <c r="G712" t="n">
        <v>-63.31561279296875</v>
      </c>
      <c r="H712" t="n">
        <v>-65.13033294677734</v>
      </c>
      <c r="I712" t="n">
        <v>-62.88652420043945</v>
      </c>
      <c r="J712" t="n">
        <v>-60.72491073608398</v>
      </c>
      <c r="K712" t="n">
        <v>-65.88584899902344</v>
      </c>
      <c r="L712" t="n">
        <v>-61.21626663208008</v>
      </c>
      <c r="M712" t="n">
        <v>-65.02452087402344</v>
      </c>
      <c r="N712" t="n">
        <v>-62.28379821777344</v>
      </c>
      <c r="O712" t="n">
        <v>-60.67929458618164</v>
      </c>
      <c r="P712" t="n">
        <v>-62.77893447875977</v>
      </c>
      <c r="Q712" t="n">
        <v>-61.12771224975586</v>
      </c>
      <c r="R712" t="n">
        <v>-63.62149429321289</v>
      </c>
      <c r="S712" t="n">
        <v>-64.13685607910156</v>
      </c>
      <c r="T712" t="n">
        <v>-63.41091537475586</v>
      </c>
      <c r="U712" t="n">
        <v>-60.41215896606445</v>
      </c>
      <c r="V712" t="n">
        <v>-63.18899154663086</v>
      </c>
      <c r="W712" t="n">
        <v>-63.72936630249023</v>
      </c>
      <c r="X712" t="n">
        <v>-62.96231460571289</v>
      </c>
      <c r="Y712" t="n">
        <v>-60.83568572998047</v>
      </c>
      <c r="Z712" t="n">
        <v>-62.78388214111328</v>
      </c>
      <c r="AA712" t="n">
        <v>-60.58515167236328</v>
      </c>
      <c r="AB712" t="n">
        <v>-61.55184936523438</v>
      </c>
      <c r="AC712" t="n">
        <v>-63.37039947509766</v>
      </c>
      <c r="AD712" t="n">
        <v>-63.44287872314453</v>
      </c>
      <c r="AE712" t="n">
        <v>-63.73228454589844</v>
      </c>
      <c r="AF712" t="n">
        <v>-64.96608734130859</v>
      </c>
      <c r="AG712" t="n">
        <v>-63.07288360595703</v>
      </c>
      <c r="AH712" t="n">
        <v>-64.95164489746094</v>
      </c>
      <c r="AI712" t="n">
        <v>-64.75648498535156</v>
      </c>
      <c r="AJ712" t="n">
        <v>-64.48434448242188</v>
      </c>
      <c r="AK712" t="n">
        <v>-64.13934326171875</v>
      </c>
      <c r="AL712" t="n">
        <v>-64.66325378417969</v>
      </c>
      <c r="AM712" t="n">
        <v>-62.90217590332031</v>
      </c>
      <c r="AN712" t="n">
        <v>-62.73056411743164</v>
      </c>
      <c r="AO712" t="n">
        <v>-62.54434204101562</v>
      </c>
      <c r="AP712" t="n">
        <v>-63.44546508789062</v>
      </c>
      <c r="AQ712" t="n">
        <v>-62.8465690612793</v>
      </c>
      <c r="AR712" t="n">
        <v>-64.57012176513672</v>
      </c>
      <c r="AS712" t="n">
        <v>-65.28695678710938</v>
      </c>
      <c r="AT712" t="n">
        <v>-61.76708984375</v>
      </c>
      <c r="AU712" t="n">
        <v>-60.95078659057617</v>
      </c>
      <c r="AV712" t="n">
        <v>-61.72158432006836</v>
      </c>
      <c r="AW712" t="n">
        <v>-61.0555305480957</v>
      </c>
      <c r="AX712" t="n">
        <v>-62.06705856323242</v>
      </c>
      <c r="AY712" t="n">
        <v>-62.49105453491211</v>
      </c>
      <c r="AZ712" t="n">
        <v>-19.80834007263184</v>
      </c>
      <c r="BA712" t="n">
        <v>-21.49795913696289</v>
      </c>
      <c r="BB712" t="n">
        <v>-65.26050567626953</v>
      </c>
      <c r="BC712" t="n">
        <v>-65.20645904541016</v>
      </c>
      <c r="BD712" t="n">
        <v>-60.7149658203125</v>
      </c>
      <c r="BE712" t="n">
        <v>-62.04052734375</v>
      </c>
      <c r="BF712" t="n">
        <v>-61.97650527954102</v>
      </c>
      <c r="BG712" t="n">
        <v>-62.12389373779297</v>
      </c>
      <c r="BH712" t="n">
        <v>-61.20536041259766</v>
      </c>
      <c r="BI712" t="n">
        <v>-63.12016296386719</v>
      </c>
      <c r="BJ712" t="n">
        <v>-60.01881408691406</v>
      </c>
      <c r="BK712" t="n">
        <v>-60.56358337402344</v>
      </c>
      <c r="BL712" t="n">
        <v>-60.29610061645508</v>
      </c>
      <c r="BM712" t="n">
        <v>-61.59146118164062</v>
      </c>
      <c r="BN712" t="n">
        <v>-59.32719039916992</v>
      </c>
      <c r="BO712" t="n">
        <v>-57.1497802734375</v>
      </c>
      <c r="BP712" t="n">
        <v>-62.16707611083984</v>
      </c>
      <c r="BQ712" t="n">
        <v>-63.1685676574707</v>
      </c>
      <c r="BR712" t="n">
        <v>-61.15102005004883</v>
      </c>
      <c r="BS712" t="n">
        <v>-63.13857650756836</v>
      </c>
      <c r="BT712" t="n">
        <v>-62.57051849365234</v>
      </c>
      <c r="BU712" t="n">
        <v>-62.40652465820312</v>
      </c>
      <c r="BV712" t="n">
        <v>-58.74704360961914</v>
      </c>
      <c r="BW712" t="n">
        <v>-59.35412979125977</v>
      </c>
      <c r="BX712" t="n">
        <v>-56.66555786132812</v>
      </c>
      <c r="BY712" t="n">
        <v>-59.71699142456055</v>
      </c>
      <c r="BZ712" t="n">
        <v>-58.67084121704102</v>
      </c>
      <c r="CA712" t="n">
        <v>-59.49932861328125</v>
      </c>
      <c r="CB712" t="n">
        <v>-61.1139030456543</v>
      </c>
      <c r="CC712" t="n">
        <v>-61.04501724243164</v>
      </c>
      <c r="CD712" t="n">
        <v>-60.69918823242188</v>
      </c>
      <c r="CE712" t="n">
        <v>-59.92375564575195</v>
      </c>
      <c r="CF712" t="n">
        <v>-58.93679046630859</v>
      </c>
      <c r="CG712" t="n">
        <v>-61.63156509399414</v>
      </c>
      <c r="CH712" t="n">
        <v>-59.46020889282227</v>
      </c>
      <c r="CI712" t="n">
        <v>-61.62570190429688</v>
      </c>
      <c r="CJ712" t="n">
        <v>-61.56576919555664</v>
      </c>
      <c r="CK712" t="n">
        <v>-60.56496810913086</v>
      </c>
      <c r="CL712" t="n">
        <v>-58.6945915222168</v>
      </c>
      <c r="CM712" t="n">
        <v>-56.33195877075195</v>
      </c>
      <c r="CN712" t="n">
        <v>-59.80655670166016</v>
      </c>
      <c r="CO712" t="n">
        <v>-55.85934066772461</v>
      </c>
      <c r="CP712" t="n">
        <v>-59.19779586791992</v>
      </c>
      <c r="CQ712" t="n">
        <v>-56.70273971557617</v>
      </c>
      <c r="CR712" t="n">
        <v>-58.5918083190918</v>
      </c>
      <c r="CS712" t="n">
        <v>-57.59500885009766</v>
      </c>
      <c r="CT712" t="n">
        <v>-55.68051147460938</v>
      </c>
      <c r="CU712" t="n">
        <v>-57.05075073242188</v>
      </c>
      <c r="CV712" t="n">
        <v>-56.50378799438477</v>
      </c>
      <c r="CW712" t="n">
        <v>-58.57764434814453</v>
      </c>
      <c r="CX712" t="n">
        <v>-57.97878265380859</v>
      </c>
    </row>
    <row r="713">
      <c r="A713" t="inlineStr">
        <is>
          <t>2026-05-31 12:48:33.056</t>
        </is>
      </c>
      <c r="B713" t="n">
        <v>94.036</v>
      </c>
      <c r="C713" t="n">
        <v>-57.40492248535156</v>
      </c>
      <c r="D713" t="n">
        <v>-53.44268798828125</v>
      </c>
      <c r="E713" t="n">
        <v>-59.97805404663086</v>
      </c>
      <c r="F713" t="n">
        <v>-64.18540954589844</v>
      </c>
      <c r="G713" t="n">
        <v>-61.45773696899414</v>
      </c>
      <c r="H713" t="n">
        <v>-62.02846908569336</v>
      </c>
      <c r="I713" t="n">
        <v>-63.71896362304688</v>
      </c>
      <c r="J713" t="n">
        <v>-62.13235473632812</v>
      </c>
      <c r="K713" t="n">
        <v>-65.66527557373047</v>
      </c>
      <c r="L713" t="n">
        <v>-64.07023620605469</v>
      </c>
      <c r="M713" t="n">
        <v>-62.55117416381836</v>
      </c>
      <c r="N713" t="n">
        <v>-62.83971405029297</v>
      </c>
      <c r="O713" t="n">
        <v>-63.11491775512695</v>
      </c>
      <c r="P713" t="n">
        <v>-61.91980361938477</v>
      </c>
      <c r="Q713" t="n">
        <v>-62.28419494628906</v>
      </c>
      <c r="R713" t="n">
        <v>-61.15849304199219</v>
      </c>
      <c r="S713" t="n">
        <v>-62.12647247314453</v>
      </c>
      <c r="T713" t="n">
        <v>-63.20045471191406</v>
      </c>
      <c r="U713" t="n">
        <v>-60.48656845092773</v>
      </c>
      <c r="V713" t="n">
        <v>-63.97127532958984</v>
      </c>
      <c r="W713" t="n">
        <v>-64.283935546875</v>
      </c>
      <c r="X713" t="n">
        <v>-63.28233337402344</v>
      </c>
      <c r="Y713" t="n">
        <v>-67.15223693847656</v>
      </c>
      <c r="Z713" t="n">
        <v>-65.20058441162109</v>
      </c>
      <c r="AA713" t="n">
        <v>-60.2662353515625</v>
      </c>
      <c r="AB713" t="n">
        <v>-62.19892501831055</v>
      </c>
      <c r="AC713" t="n">
        <v>-63.19495391845703</v>
      </c>
      <c r="AD713" t="n">
        <v>-59.97711181640625</v>
      </c>
      <c r="AE713" t="n">
        <v>-65.60752868652344</v>
      </c>
      <c r="AF713" t="n">
        <v>-60.21876525878906</v>
      </c>
      <c r="AG713" t="n">
        <v>-59.59405136108398</v>
      </c>
      <c r="AH713" t="n">
        <v>-63.46353912353516</v>
      </c>
      <c r="AI713" t="n">
        <v>-66.31642150878906</v>
      </c>
      <c r="AJ713" t="n">
        <v>-64.39579772949219</v>
      </c>
      <c r="AK713" t="n">
        <v>-65.63627624511719</v>
      </c>
      <c r="AL713" t="n">
        <v>-65.45153045654297</v>
      </c>
      <c r="AM713" t="n">
        <v>-64.64354705810547</v>
      </c>
      <c r="AN713" t="n">
        <v>-61.2226448059082</v>
      </c>
      <c r="AO713" t="n">
        <v>-63.19330215454102</v>
      </c>
      <c r="AP713" t="n">
        <v>-62.42161178588867</v>
      </c>
      <c r="AQ713" t="n">
        <v>-65.10888671875</v>
      </c>
      <c r="AR713" t="n">
        <v>-64.37511444091797</v>
      </c>
      <c r="AS713" t="n">
        <v>-62.33174514770508</v>
      </c>
      <c r="AT713" t="n">
        <v>-63.73931121826172</v>
      </c>
      <c r="AU713" t="n">
        <v>-62.43838119506836</v>
      </c>
      <c r="AV713" t="n">
        <v>-60.97732543945312</v>
      </c>
      <c r="AW713" t="n">
        <v>-63.40579605102539</v>
      </c>
      <c r="AX713" t="n">
        <v>-64.41999053955078</v>
      </c>
      <c r="AY713" t="n">
        <v>-62.28593444824219</v>
      </c>
      <c r="AZ713" t="n">
        <v>-19.80233383178711</v>
      </c>
      <c r="BA713" t="n">
        <v>-21.51885795593262</v>
      </c>
      <c r="BB713" t="n">
        <v>-60.48134231567383</v>
      </c>
      <c r="BC713" t="n">
        <v>-61.82738494873047</v>
      </c>
      <c r="BD713" t="n">
        <v>-64.33675384521484</v>
      </c>
      <c r="BE713" t="n">
        <v>-64.16110229492188</v>
      </c>
      <c r="BF713" t="n">
        <v>-61.30885314941406</v>
      </c>
      <c r="BG713" t="n">
        <v>-63.04716491699219</v>
      </c>
      <c r="BH713" t="n">
        <v>-63.39996337890625</v>
      </c>
      <c r="BI713" t="n">
        <v>-62.13806533813477</v>
      </c>
      <c r="BJ713" t="n">
        <v>-61.02636337280273</v>
      </c>
      <c r="BK713" t="n">
        <v>-64.37210845947266</v>
      </c>
      <c r="BL713" t="n">
        <v>-61.33333587646484</v>
      </c>
      <c r="BM713" t="n">
        <v>-61.94425964355469</v>
      </c>
      <c r="BN713" t="n">
        <v>-58.27851867675781</v>
      </c>
      <c r="BO713" t="n">
        <v>-61.27278518676758</v>
      </c>
      <c r="BP713" t="n">
        <v>-61.73907470703125</v>
      </c>
      <c r="BQ713" t="n">
        <v>-59.93412017822266</v>
      </c>
      <c r="BR713" t="n">
        <v>-61.6942253112793</v>
      </c>
      <c r="BS713" t="n">
        <v>-58.83401107788086</v>
      </c>
      <c r="BT713" t="n">
        <v>-61.5173225402832</v>
      </c>
      <c r="BU713" t="n">
        <v>-61.40813446044922</v>
      </c>
      <c r="BV713" t="n">
        <v>-57.86404800415039</v>
      </c>
      <c r="BW713" t="n">
        <v>-59.85446548461914</v>
      </c>
      <c r="BX713" t="n">
        <v>-60.92136383056641</v>
      </c>
      <c r="BY713" t="n">
        <v>-60.34526062011719</v>
      </c>
      <c r="BZ713" t="n">
        <v>-59.22372817993164</v>
      </c>
      <c r="CA713" t="n">
        <v>-61.06797027587891</v>
      </c>
      <c r="CB713" t="n">
        <v>-60.46603775024414</v>
      </c>
      <c r="CC713" t="n">
        <v>-58.57170867919922</v>
      </c>
      <c r="CD713" t="n">
        <v>-56.40834045410156</v>
      </c>
      <c r="CE713" t="n">
        <v>-60.18768692016602</v>
      </c>
      <c r="CF713" t="n">
        <v>-57.05582809448242</v>
      </c>
      <c r="CG713" t="n">
        <v>-59.98431777954102</v>
      </c>
      <c r="CH713" t="n">
        <v>-57.63626861572266</v>
      </c>
      <c r="CI713" t="n">
        <v>-61.62780380249023</v>
      </c>
      <c r="CJ713" t="n">
        <v>-61.70006942749023</v>
      </c>
      <c r="CK713" t="n">
        <v>-58.74222946166992</v>
      </c>
      <c r="CL713" t="n">
        <v>-59.40421676635742</v>
      </c>
      <c r="CM713" t="n">
        <v>-60.16215133666992</v>
      </c>
      <c r="CN713" t="n">
        <v>-58.49924850463867</v>
      </c>
      <c r="CO713" t="n">
        <v>-57.65219497680664</v>
      </c>
      <c r="CP713" t="n">
        <v>-58.59996032714844</v>
      </c>
      <c r="CQ713" t="n">
        <v>-58.89936447143555</v>
      </c>
      <c r="CR713" t="n">
        <v>-58.43488693237305</v>
      </c>
      <c r="CS713" t="n">
        <v>-58.99366760253906</v>
      </c>
      <c r="CT713" t="n">
        <v>-56.16396331787109</v>
      </c>
      <c r="CU713" t="n">
        <v>-57.29431533813477</v>
      </c>
      <c r="CV713" t="n">
        <v>-56.51441955566406</v>
      </c>
      <c r="CW713" t="n">
        <v>-57.89735794067383</v>
      </c>
      <c r="CX713" t="n">
        <v>-57.3159065246582</v>
      </c>
    </row>
    <row r="714">
      <c r="A714" t="inlineStr">
        <is>
          <t>2026-05-31 12:48:33.193</t>
        </is>
      </c>
      <c r="B714" t="n">
        <v>94.17400000000001</v>
      </c>
      <c r="C714" t="n">
        <v>-53.0432243347168</v>
      </c>
      <c r="D714" t="n">
        <v>-58.28614044189453</v>
      </c>
      <c r="E714" t="n">
        <v>-57.73717880249023</v>
      </c>
      <c r="F714" t="n">
        <v>-63.2691650390625</v>
      </c>
      <c r="G714" t="n">
        <v>-63.70565795898438</v>
      </c>
      <c r="H714" t="n">
        <v>-62.68818283081055</v>
      </c>
      <c r="I714" t="n">
        <v>-62.97194671630859</v>
      </c>
      <c r="J714" t="n">
        <v>-65.40840911865234</v>
      </c>
      <c r="K714" t="n">
        <v>-65.17268371582031</v>
      </c>
      <c r="L714" t="n">
        <v>-61.52426147460938</v>
      </c>
      <c r="M714" t="n">
        <v>-63.814453125</v>
      </c>
      <c r="N714" t="n">
        <v>-64.28969573974609</v>
      </c>
      <c r="O714" t="n">
        <v>-62.05171966552734</v>
      </c>
      <c r="P714" t="n">
        <v>-62.80136108398438</v>
      </c>
      <c r="Q714" t="n">
        <v>-62.39557266235352</v>
      </c>
      <c r="R714" t="n">
        <v>-64.02185821533203</v>
      </c>
      <c r="S714" t="n">
        <v>-63.16996383666992</v>
      </c>
      <c r="T714" t="n">
        <v>-66.05913543701172</v>
      </c>
      <c r="U714" t="n">
        <v>-62.49185562133789</v>
      </c>
      <c r="V714" t="n">
        <v>-62.96572494506836</v>
      </c>
      <c r="W714" t="n">
        <v>-61.85295867919922</v>
      </c>
      <c r="X714" t="n">
        <v>-62.48897552490234</v>
      </c>
      <c r="Y714" t="n">
        <v>-62.11932754516602</v>
      </c>
      <c r="Z714" t="n">
        <v>-62.91030502319336</v>
      </c>
      <c r="AA714" t="n">
        <v>-62.62054443359375</v>
      </c>
      <c r="AB714" t="n">
        <v>-60.19537353515625</v>
      </c>
      <c r="AC714" t="n">
        <v>-62.26150512695312</v>
      </c>
      <c r="AD714" t="n">
        <v>-60.63037872314453</v>
      </c>
      <c r="AE714" t="n">
        <v>-63.59413528442383</v>
      </c>
      <c r="AF714" t="n">
        <v>-67.77397155761719</v>
      </c>
      <c r="AG714" t="n">
        <v>-64.94918060302734</v>
      </c>
      <c r="AH714" t="n">
        <v>-66.86377716064453</v>
      </c>
      <c r="AI714" t="n">
        <v>-62.91743469238281</v>
      </c>
      <c r="AJ714" t="n">
        <v>-63.09952545166016</v>
      </c>
      <c r="AK714" t="n">
        <v>-61.26825714111328</v>
      </c>
      <c r="AL714" t="n">
        <v>-64.08798217773438</v>
      </c>
      <c r="AM714" t="n">
        <v>-63.87741470336914</v>
      </c>
      <c r="AN714" t="n">
        <v>-61.72674179077148</v>
      </c>
      <c r="AO714" t="n">
        <v>-65.18093109130859</v>
      </c>
      <c r="AP714" t="n">
        <v>-62.06166839599609</v>
      </c>
      <c r="AQ714" t="n">
        <v>-64.690673828125</v>
      </c>
      <c r="AR714" t="n">
        <v>-64.76414489746094</v>
      </c>
      <c r="AS714" t="n">
        <v>-65.37887573242188</v>
      </c>
      <c r="AT714" t="n">
        <v>-63.45242691040039</v>
      </c>
      <c r="AU714" t="n">
        <v>-63.70163726806641</v>
      </c>
      <c r="AV714" t="n">
        <v>-61.31710052490234</v>
      </c>
      <c r="AW714" t="n">
        <v>-61.00872039794922</v>
      </c>
      <c r="AX714" t="n">
        <v>-59.10253143310547</v>
      </c>
      <c r="AY714" t="n">
        <v>-62.33618927001953</v>
      </c>
      <c r="AZ714" t="n">
        <v>-19.75654411315918</v>
      </c>
      <c r="BA714" t="n">
        <v>-21.45008850097656</v>
      </c>
      <c r="BB714" t="n">
        <v>-61.76385498046875</v>
      </c>
      <c r="BC714" t="n">
        <v>-62.35551452636719</v>
      </c>
      <c r="BD714" t="n">
        <v>-62.67365264892578</v>
      </c>
      <c r="BE714" t="n">
        <v>-64.80464935302734</v>
      </c>
      <c r="BF714" t="n">
        <v>-61.16585159301758</v>
      </c>
      <c r="BG714" t="n">
        <v>-60.40634918212891</v>
      </c>
      <c r="BH714" t="n">
        <v>-60.54615783691406</v>
      </c>
      <c r="BI714" t="n">
        <v>-60.36545562744141</v>
      </c>
      <c r="BJ714" t="n">
        <v>-59.95932769775391</v>
      </c>
      <c r="BK714" t="n">
        <v>-57.4252815246582</v>
      </c>
      <c r="BL714" t="n">
        <v>-58.95816421508789</v>
      </c>
      <c r="BM714" t="n">
        <v>-63.15745544433594</v>
      </c>
      <c r="BN714" t="n">
        <v>-58.68639755249023</v>
      </c>
      <c r="BO714" t="n">
        <v>-61.50962066650391</v>
      </c>
      <c r="BP714" t="n">
        <v>-62.87960433959961</v>
      </c>
      <c r="BQ714" t="n">
        <v>-62.71072006225586</v>
      </c>
      <c r="BR714" t="n">
        <v>-60.22591781616211</v>
      </c>
      <c r="BS714" t="n">
        <v>-61.05781936645508</v>
      </c>
      <c r="BT714" t="n">
        <v>-59.75143432617188</v>
      </c>
      <c r="BU714" t="n">
        <v>-61.79133605957031</v>
      </c>
      <c r="BV714" t="n">
        <v>-60.00587463378906</v>
      </c>
      <c r="BW714" t="n">
        <v>-60.6859245300293</v>
      </c>
      <c r="BX714" t="n">
        <v>-55.00103759765625</v>
      </c>
      <c r="BY714" t="n">
        <v>-57.66934204101562</v>
      </c>
      <c r="BZ714" t="n">
        <v>-56.14945983886719</v>
      </c>
      <c r="CA714" t="n">
        <v>-57.83665084838867</v>
      </c>
      <c r="CB714" t="n">
        <v>-58.23029327392578</v>
      </c>
      <c r="CC714" t="n">
        <v>-58.16263580322266</v>
      </c>
      <c r="CD714" t="n">
        <v>-60.64171600341797</v>
      </c>
      <c r="CE714" t="n">
        <v>-58.36737060546875</v>
      </c>
      <c r="CF714" t="n">
        <v>-60.40914154052734</v>
      </c>
      <c r="CG714" t="n">
        <v>-59.57873153686523</v>
      </c>
      <c r="CH714" t="n">
        <v>-62.81610870361328</v>
      </c>
      <c r="CI714" t="n">
        <v>-58.5906867980957</v>
      </c>
      <c r="CJ714" t="n">
        <v>-61.02214431762695</v>
      </c>
      <c r="CK714" t="n">
        <v>-58.38954925537109</v>
      </c>
      <c r="CL714" t="n">
        <v>-59.53752517700195</v>
      </c>
      <c r="CM714" t="n">
        <v>-58.17977905273438</v>
      </c>
      <c r="CN714" t="n">
        <v>-60.6638298034668</v>
      </c>
      <c r="CO714" t="n">
        <v>-56.43168258666992</v>
      </c>
      <c r="CP714" t="n">
        <v>-56.70148086547852</v>
      </c>
      <c r="CQ714" t="n">
        <v>-57.32070159912109</v>
      </c>
      <c r="CR714" t="n">
        <v>-57.27783203125</v>
      </c>
      <c r="CS714" t="n">
        <v>-56.64414215087891</v>
      </c>
      <c r="CT714" t="n">
        <v>-59.21717071533203</v>
      </c>
      <c r="CU714" t="n">
        <v>-59.53021621704102</v>
      </c>
      <c r="CV714" t="n">
        <v>-57.68703842163086</v>
      </c>
      <c r="CW714" t="n">
        <v>-56.83537673950195</v>
      </c>
      <c r="CX714" t="n">
        <v>-56.98125457763672</v>
      </c>
    </row>
    <row r="715">
      <c r="A715" t="inlineStr">
        <is>
          <t>2026-05-31 12:48:33.314</t>
        </is>
      </c>
      <c r="B715" t="n">
        <v>94.294</v>
      </c>
      <c r="C715" t="n">
        <v>-56.22323608398438</v>
      </c>
      <c r="D715" t="n">
        <v>-57.58602905273438</v>
      </c>
      <c r="E715" t="n">
        <v>-57.54671478271484</v>
      </c>
      <c r="F715" t="n">
        <v>-59.0361442565918</v>
      </c>
      <c r="G715" t="n">
        <v>-65.17900848388672</v>
      </c>
      <c r="H715" t="n">
        <v>-63.10947036743164</v>
      </c>
      <c r="I715" t="n">
        <v>-62.95978927612305</v>
      </c>
      <c r="J715" t="n">
        <v>-64.48875427246094</v>
      </c>
      <c r="K715" t="n">
        <v>-62.85332107543945</v>
      </c>
      <c r="L715" t="n">
        <v>-64.19397735595703</v>
      </c>
      <c r="M715" t="n">
        <v>-61.44133758544922</v>
      </c>
      <c r="N715" t="n">
        <v>-62.32712173461914</v>
      </c>
      <c r="O715" t="n">
        <v>-63.2355842590332</v>
      </c>
      <c r="P715" t="n">
        <v>-60.28662872314453</v>
      </c>
      <c r="Q715" t="n">
        <v>-65.36236572265625</v>
      </c>
      <c r="R715" t="n">
        <v>-63.20989608764648</v>
      </c>
      <c r="S715" t="n">
        <v>-63.41828918457031</v>
      </c>
      <c r="T715" t="n">
        <v>-63.01206970214844</v>
      </c>
      <c r="U715" t="n">
        <v>-62.40706634521484</v>
      </c>
      <c r="V715" t="n">
        <v>-63.34014511108398</v>
      </c>
      <c r="W715" t="n">
        <v>-63.46342468261719</v>
      </c>
      <c r="X715" t="n">
        <v>-61.96152496337891</v>
      </c>
      <c r="Y715" t="n">
        <v>-61.29707717895508</v>
      </c>
      <c r="Z715" t="n">
        <v>-61.37046432495117</v>
      </c>
      <c r="AA715" t="n">
        <v>-61.9106559753418</v>
      </c>
      <c r="AB715" t="n">
        <v>-64.87970733642578</v>
      </c>
      <c r="AC715" t="n">
        <v>-59.57107925415039</v>
      </c>
      <c r="AD715" t="n">
        <v>-59.85583877563477</v>
      </c>
      <c r="AE715" t="n">
        <v>-66.54523468017578</v>
      </c>
      <c r="AF715" t="n">
        <v>-64.90630340576172</v>
      </c>
      <c r="AG715" t="n">
        <v>-62.46010208129883</v>
      </c>
      <c r="AH715" t="n">
        <v>-64.25833129882812</v>
      </c>
      <c r="AI715" t="n">
        <v>-65.48017883300781</v>
      </c>
      <c r="AJ715" t="n">
        <v>-62.14968109130859</v>
      </c>
      <c r="AK715" t="n">
        <v>-63.94994354248047</v>
      </c>
      <c r="AL715" t="n">
        <v>-63.59735107421875</v>
      </c>
      <c r="AM715" t="n">
        <v>-64.67361450195312</v>
      </c>
      <c r="AN715" t="n">
        <v>-64.91919708251953</v>
      </c>
      <c r="AO715" t="n">
        <v>-64.01132965087891</v>
      </c>
      <c r="AP715" t="n">
        <v>-64.93372344970703</v>
      </c>
      <c r="AQ715" t="n">
        <v>-62.0351448059082</v>
      </c>
      <c r="AR715" t="n">
        <v>-61.76691055297852</v>
      </c>
      <c r="AS715" t="n">
        <v>-64.81662750244141</v>
      </c>
      <c r="AT715" t="n">
        <v>-65.76234436035156</v>
      </c>
      <c r="AU715" t="n">
        <v>-62.25216674804688</v>
      </c>
      <c r="AV715" t="n">
        <v>-60.32895278930664</v>
      </c>
      <c r="AW715" t="n">
        <v>-61.95638275146484</v>
      </c>
      <c r="AX715" t="n">
        <v>-62.93531799316406</v>
      </c>
      <c r="AY715" t="n">
        <v>-62.96439743041992</v>
      </c>
      <c r="AZ715" t="n">
        <v>-19.79022407531738</v>
      </c>
      <c r="BA715" t="n">
        <v>-21.47938346862793</v>
      </c>
      <c r="BB715" t="n">
        <v>-63.29267120361328</v>
      </c>
      <c r="BC715" t="n">
        <v>-61.68107223510742</v>
      </c>
      <c r="BD715" t="n">
        <v>-64.25617218017578</v>
      </c>
      <c r="BE715" t="n">
        <v>-61.83888244628906</v>
      </c>
      <c r="BF715" t="n">
        <v>-60.76630020141602</v>
      </c>
      <c r="BG715" t="n">
        <v>-64.26739501953125</v>
      </c>
      <c r="BH715" t="n">
        <v>-62.15504455566406</v>
      </c>
      <c r="BI715" t="n">
        <v>-59.66804122924805</v>
      </c>
      <c r="BJ715" t="n">
        <v>-62.92121124267578</v>
      </c>
      <c r="BK715" t="n">
        <v>-60.40632247924805</v>
      </c>
      <c r="BL715" t="n">
        <v>-62.3664665222168</v>
      </c>
      <c r="BM715" t="n">
        <v>-61.89206695556641</v>
      </c>
      <c r="BN715" t="n">
        <v>-59.07598114013672</v>
      </c>
      <c r="BO715" t="n">
        <v>-58.24457931518555</v>
      </c>
      <c r="BP715" t="n">
        <v>-62.24807357788086</v>
      </c>
      <c r="BQ715" t="n">
        <v>-60.50017547607422</v>
      </c>
      <c r="BR715" t="n">
        <v>-57.39718627929688</v>
      </c>
      <c r="BS715" t="n">
        <v>-59.70849990844727</v>
      </c>
      <c r="BT715" t="n">
        <v>-58.47201538085938</v>
      </c>
      <c r="BU715" t="n">
        <v>-58.80422592163086</v>
      </c>
      <c r="BV715" t="n">
        <v>-59.49190139770508</v>
      </c>
      <c r="BW715" t="n">
        <v>-59.4389762878418</v>
      </c>
      <c r="BX715" t="n">
        <v>-58.32678604125977</v>
      </c>
      <c r="BY715" t="n">
        <v>-57.78678512573242</v>
      </c>
      <c r="BZ715" t="n">
        <v>-60.81335067749023</v>
      </c>
      <c r="CA715" t="n">
        <v>-58.37245941162109</v>
      </c>
      <c r="CB715" t="n">
        <v>-59.73736953735352</v>
      </c>
      <c r="CC715" t="n">
        <v>-58.40300369262695</v>
      </c>
      <c r="CD715" t="n">
        <v>-61.31838607788086</v>
      </c>
      <c r="CE715" t="n">
        <v>-61.0164794921875</v>
      </c>
      <c r="CF715" t="n">
        <v>-60.69208526611328</v>
      </c>
      <c r="CG715" t="n">
        <v>-58.8718376159668</v>
      </c>
      <c r="CH715" t="n">
        <v>-63.25422286987305</v>
      </c>
      <c r="CI715" t="n">
        <v>-59.52685546875</v>
      </c>
      <c r="CJ715" t="n">
        <v>-56.90631866455078</v>
      </c>
      <c r="CK715" t="n">
        <v>-61.66865539550781</v>
      </c>
      <c r="CL715" t="n">
        <v>-59.52824020385742</v>
      </c>
      <c r="CM715" t="n">
        <v>-56.00764465332031</v>
      </c>
      <c r="CN715" t="n">
        <v>-59.93999099731445</v>
      </c>
      <c r="CO715" t="n">
        <v>-57.97916412353516</v>
      </c>
      <c r="CP715" t="n">
        <v>-58.13420486450195</v>
      </c>
      <c r="CQ715" t="n">
        <v>-57.81539916992188</v>
      </c>
      <c r="CR715" t="n">
        <v>-61.32876586914062</v>
      </c>
      <c r="CS715" t="n">
        <v>-57.21642684936523</v>
      </c>
      <c r="CT715" t="n">
        <v>-59.85354995727539</v>
      </c>
      <c r="CU715" t="n">
        <v>-59.91067886352539</v>
      </c>
      <c r="CV715" t="n">
        <v>-59.70439529418945</v>
      </c>
      <c r="CW715" t="n">
        <v>-57.15621185302734</v>
      </c>
      <c r="CX715" t="n">
        <v>-60.57206726074219</v>
      </c>
    </row>
    <row r="716">
      <c r="A716" t="inlineStr">
        <is>
          <t>2026-05-31 12:48:33.469</t>
        </is>
      </c>
      <c r="B716" t="n">
        <v>94.449</v>
      </c>
      <c r="C716" t="n">
        <v>-55.91924667358398</v>
      </c>
      <c r="D716" t="n">
        <v>-54.88679885864258</v>
      </c>
      <c r="E716" t="n">
        <v>-58.29003143310547</v>
      </c>
      <c r="F716" t="n">
        <v>-62.00929260253906</v>
      </c>
      <c r="G716" t="n">
        <v>-64.37547302246094</v>
      </c>
      <c r="H716" t="n">
        <v>-61.62517929077148</v>
      </c>
      <c r="I716" t="n">
        <v>-64.529296875</v>
      </c>
      <c r="J716" t="n">
        <v>-62.78261566162109</v>
      </c>
      <c r="K716" t="n">
        <v>-61.69143295288086</v>
      </c>
      <c r="L716" t="n">
        <v>-65.68832397460938</v>
      </c>
      <c r="M716" t="n">
        <v>-65.88107299804688</v>
      </c>
      <c r="N716" t="n">
        <v>-62.50422668457031</v>
      </c>
      <c r="O716" t="n">
        <v>-60.92226409912109</v>
      </c>
      <c r="P716" t="n">
        <v>-63.24933624267578</v>
      </c>
      <c r="Q716" t="n">
        <v>-66.73230743408203</v>
      </c>
      <c r="R716" t="n">
        <v>-62.12556838989258</v>
      </c>
      <c r="S716" t="n">
        <v>-60.88377380371094</v>
      </c>
      <c r="T716" t="n">
        <v>-64.45349884033203</v>
      </c>
      <c r="U716" t="n">
        <v>-60.61417007446289</v>
      </c>
      <c r="V716" t="n">
        <v>-63.6700325012207</v>
      </c>
      <c r="W716" t="n">
        <v>-65.12142944335938</v>
      </c>
      <c r="X716" t="n">
        <v>-61.19048690795898</v>
      </c>
      <c r="Y716" t="n">
        <v>-61.43536376953125</v>
      </c>
      <c r="Z716" t="n">
        <v>-64.05325317382812</v>
      </c>
      <c r="AA716" t="n">
        <v>-61.04296875</v>
      </c>
      <c r="AB716" t="n">
        <v>-62.49173736572266</v>
      </c>
      <c r="AC716" t="n">
        <v>-60.24143600463867</v>
      </c>
      <c r="AD716" t="n">
        <v>-61.15391159057617</v>
      </c>
      <c r="AE716" t="n">
        <v>-64.03550720214844</v>
      </c>
      <c r="AF716" t="n">
        <v>-65.33579254150391</v>
      </c>
      <c r="AG716" t="n">
        <v>-65.42575836181641</v>
      </c>
      <c r="AH716" t="n">
        <v>-64.7896728515625</v>
      </c>
      <c r="AI716" t="n">
        <v>-64.93397521972656</v>
      </c>
      <c r="AJ716" t="n">
        <v>-64.72567749023438</v>
      </c>
      <c r="AK716" t="n">
        <v>-63.54355239868164</v>
      </c>
      <c r="AL716" t="n">
        <v>-65.41793060302734</v>
      </c>
      <c r="AM716" t="n">
        <v>-65.25111389160156</v>
      </c>
      <c r="AN716" t="n">
        <v>-64.07529449462891</v>
      </c>
      <c r="AO716" t="n">
        <v>-62.8747673034668</v>
      </c>
      <c r="AP716" t="n">
        <v>-64.4989013671875</v>
      </c>
      <c r="AQ716" t="n">
        <v>-65.82266235351562</v>
      </c>
      <c r="AR716" t="n">
        <v>-62.96767807006836</v>
      </c>
      <c r="AS716" t="n">
        <v>-61.69018936157227</v>
      </c>
      <c r="AT716" t="n">
        <v>-64.31645965576172</v>
      </c>
      <c r="AU716" t="n">
        <v>-62.37419891357422</v>
      </c>
      <c r="AV716" t="n">
        <v>-61.96247863769531</v>
      </c>
      <c r="AW716" t="n">
        <v>-60.48867416381836</v>
      </c>
      <c r="AX716" t="n">
        <v>-61.84508895874023</v>
      </c>
      <c r="AY716" t="n">
        <v>-58.73230361938477</v>
      </c>
      <c r="AZ716" t="n">
        <v>-19.82817077636719</v>
      </c>
      <c r="BA716" t="n">
        <v>-21.53792190551758</v>
      </c>
      <c r="BB716" t="n">
        <v>-60.8827018737793</v>
      </c>
      <c r="BC716" t="n">
        <v>-63.2398681640625</v>
      </c>
      <c r="BD716" t="n">
        <v>-62.43848419189453</v>
      </c>
      <c r="BE716" t="n">
        <v>-62.54423522949219</v>
      </c>
      <c r="BF716" t="n">
        <v>-60.78049468994141</v>
      </c>
      <c r="BG716" t="n">
        <v>-60.92671966552734</v>
      </c>
      <c r="BH716" t="n">
        <v>-61.74346160888672</v>
      </c>
      <c r="BI716" t="n">
        <v>-61.33718490600586</v>
      </c>
      <c r="BJ716" t="n">
        <v>-62.9769172668457</v>
      </c>
      <c r="BK716" t="n">
        <v>-61.22039413452148</v>
      </c>
      <c r="BL716" t="n">
        <v>-62.50070571899414</v>
      </c>
      <c r="BM716" t="n">
        <v>-58.64596557617188</v>
      </c>
      <c r="BN716" t="n">
        <v>-61.38806915283203</v>
      </c>
      <c r="BO716" t="n">
        <v>-63.35962677001953</v>
      </c>
      <c r="BP716" t="n">
        <v>-59.90961074829102</v>
      </c>
      <c r="BQ716" t="n">
        <v>-61.53902053833008</v>
      </c>
      <c r="BR716" t="n">
        <v>-58.96730804443359</v>
      </c>
      <c r="BS716" t="n">
        <v>-60.76580047607422</v>
      </c>
      <c r="BT716" t="n">
        <v>-61.71450042724609</v>
      </c>
      <c r="BU716" t="n">
        <v>-59.24696731567383</v>
      </c>
      <c r="BV716" t="n">
        <v>-61.93313217163086</v>
      </c>
      <c r="BW716" t="n">
        <v>-58.63931274414062</v>
      </c>
      <c r="BX716" t="n">
        <v>-58.93111038208008</v>
      </c>
      <c r="BY716" t="n">
        <v>-57.7945671081543</v>
      </c>
      <c r="BZ716" t="n">
        <v>-58.8205451965332</v>
      </c>
      <c r="CA716" t="n">
        <v>-57.46909332275391</v>
      </c>
      <c r="CB716" t="n">
        <v>-58.32344055175781</v>
      </c>
      <c r="CC716" t="n">
        <v>-60.77216720581055</v>
      </c>
      <c r="CD716" t="n">
        <v>-61.00860595703125</v>
      </c>
      <c r="CE716" t="n">
        <v>-58.81743240356445</v>
      </c>
      <c r="CF716" t="n">
        <v>-58.67646026611328</v>
      </c>
      <c r="CG716" t="n">
        <v>-59.62422180175781</v>
      </c>
      <c r="CH716" t="n">
        <v>-58.28876113891602</v>
      </c>
      <c r="CI716" t="n">
        <v>-58.66757202148438</v>
      </c>
      <c r="CJ716" t="n">
        <v>-61.69102096557617</v>
      </c>
      <c r="CK716" t="n">
        <v>-58.72391510009766</v>
      </c>
      <c r="CL716" t="n">
        <v>-61.70592880249023</v>
      </c>
      <c r="CM716" t="n">
        <v>-60.93076705932617</v>
      </c>
      <c r="CN716" t="n">
        <v>-56.83206176757812</v>
      </c>
      <c r="CO716" t="n">
        <v>-56.36313247680664</v>
      </c>
      <c r="CP716" t="n">
        <v>-56.55668258666992</v>
      </c>
      <c r="CQ716" t="n">
        <v>-54.18916320800781</v>
      </c>
      <c r="CR716" t="n">
        <v>-56.9731330871582</v>
      </c>
      <c r="CS716" t="n">
        <v>-58.32502365112305</v>
      </c>
      <c r="CT716" t="n">
        <v>-57.04591751098633</v>
      </c>
      <c r="CU716" t="n">
        <v>-58.5021858215332</v>
      </c>
      <c r="CV716" t="n">
        <v>-54.72021102905273</v>
      </c>
      <c r="CW716" t="n">
        <v>-54.19393920898438</v>
      </c>
      <c r="CX716" t="n">
        <v>-56.23270797729492</v>
      </c>
    </row>
    <row r="717">
      <c r="A717" t="inlineStr">
        <is>
          <t>2026-05-31 12:48:33.588</t>
        </is>
      </c>
      <c r="B717" t="n">
        <v>94.568</v>
      </c>
      <c r="C717" t="n">
        <v>-56.96377563476562</v>
      </c>
      <c r="D717" t="n">
        <v>-58.04834747314453</v>
      </c>
      <c r="E717" t="n">
        <v>-60.34619903564453</v>
      </c>
      <c r="F717" t="n">
        <v>-62.72890472412109</v>
      </c>
      <c r="G717" t="n">
        <v>-66.46193695068359</v>
      </c>
      <c r="H717" t="n">
        <v>-64.0946044921875</v>
      </c>
      <c r="I717" t="n">
        <v>-62.5533561706543</v>
      </c>
      <c r="J717" t="n">
        <v>-65.83240509033203</v>
      </c>
      <c r="K717" t="n">
        <v>-61.90133666992188</v>
      </c>
      <c r="L717" t="n">
        <v>-61.99226379394531</v>
      </c>
      <c r="M717" t="n">
        <v>-61.77166748046875</v>
      </c>
      <c r="N717" t="n">
        <v>-60.75479888916016</v>
      </c>
      <c r="O717" t="n">
        <v>-62.18503189086914</v>
      </c>
      <c r="P717" t="n">
        <v>-63.06558990478516</v>
      </c>
      <c r="Q717" t="n">
        <v>-63.46826934814453</v>
      </c>
      <c r="R717" t="n">
        <v>-61.90898513793945</v>
      </c>
      <c r="S717" t="n">
        <v>-59.7341423034668</v>
      </c>
      <c r="T717" t="n">
        <v>-62.19796752929688</v>
      </c>
      <c r="U717" t="n">
        <v>-64.89801788330078</v>
      </c>
      <c r="V717" t="n">
        <v>-59.59197998046875</v>
      </c>
      <c r="W717" t="n">
        <v>-61.38105392456055</v>
      </c>
      <c r="X717" t="n">
        <v>-60.05500030517578</v>
      </c>
      <c r="Y717" t="n">
        <v>-60.40866088867188</v>
      </c>
      <c r="Z717" t="n">
        <v>-63.5152587890625</v>
      </c>
      <c r="AA717" t="n">
        <v>-62.10280227661133</v>
      </c>
      <c r="AB717" t="n">
        <v>-61.513427734375</v>
      </c>
      <c r="AC717" t="n">
        <v>-59.06501770019531</v>
      </c>
      <c r="AD717" t="n">
        <v>-61.43842697143555</v>
      </c>
      <c r="AE717" t="n">
        <v>-65.27114105224609</v>
      </c>
      <c r="AF717" t="n">
        <v>-68.0660400390625</v>
      </c>
      <c r="AG717" t="n">
        <v>-66.12763214111328</v>
      </c>
      <c r="AH717" t="n">
        <v>-64.54055023193359</v>
      </c>
      <c r="AI717" t="n">
        <v>-65.39950561523438</v>
      </c>
      <c r="AJ717" t="n">
        <v>-63.18610382080078</v>
      </c>
      <c r="AK717" t="n">
        <v>-65.23764801025391</v>
      </c>
      <c r="AL717" t="n">
        <v>-61.18570327758789</v>
      </c>
      <c r="AM717" t="n">
        <v>-63.5169792175293</v>
      </c>
      <c r="AN717" t="n">
        <v>-64.49880218505859</v>
      </c>
      <c r="AO717" t="n">
        <v>-65.69572448730469</v>
      </c>
      <c r="AP717" t="n">
        <v>-64.30013275146484</v>
      </c>
      <c r="AQ717" t="n">
        <v>-63.88970947265625</v>
      </c>
      <c r="AR717" t="n">
        <v>-62.96339416503906</v>
      </c>
      <c r="AS717" t="n">
        <v>-64.17981719970703</v>
      </c>
      <c r="AT717" t="n">
        <v>-63.82679748535156</v>
      </c>
      <c r="AU717" t="n">
        <v>-62.45746612548828</v>
      </c>
      <c r="AV717" t="n">
        <v>-65.03990936279297</v>
      </c>
      <c r="AW717" t="n">
        <v>-62.94891357421875</v>
      </c>
      <c r="AX717" t="n">
        <v>-65.06254577636719</v>
      </c>
      <c r="AY717" t="n">
        <v>-59.70870971679688</v>
      </c>
      <c r="AZ717" t="n">
        <v>-19.7658863067627</v>
      </c>
      <c r="BA717" t="n">
        <v>-21.4652042388916</v>
      </c>
      <c r="BB717" t="n">
        <v>-62.45700454711914</v>
      </c>
      <c r="BC717" t="n">
        <v>-61.94256210327148</v>
      </c>
      <c r="BD717" t="n">
        <v>-61.70769119262695</v>
      </c>
      <c r="BE717" t="n">
        <v>-63.06396484375</v>
      </c>
      <c r="BF717" t="n">
        <v>-60.9212760925293</v>
      </c>
      <c r="BG717" t="n">
        <v>-60.93811798095703</v>
      </c>
      <c r="BH717" t="n">
        <v>-61.14270782470703</v>
      </c>
      <c r="BI717" t="n">
        <v>-59.95702743530273</v>
      </c>
      <c r="BJ717" t="n">
        <v>-61.05486297607422</v>
      </c>
      <c r="BK717" t="n">
        <v>-63.00217437744141</v>
      </c>
      <c r="BL717" t="n">
        <v>-62.46734237670898</v>
      </c>
      <c r="BM717" t="n">
        <v>-61.99805450439453</v>
      </c>
      <c r="BN717" t="n">
        <v>-57.91892623901367</v>
      </c>
      <c r="BO717" t="n">
        <v>-60.00014495849609</v>
      </c>
      <c r="BP717" t="n">
        <v>-60.68366241455078</v>
      </c>
      <c r="BQ717" t="n">
        <v>-63.04785537719727</v>
      </c>
      <c r="BR717" t="n">
        <v>-60.12696075439453</v>
      </c>
      <c r="BS717" t="n">
        <v>-62.49702072143555</v>
      </c>
      <c r="BT717" t="n">
        <v>-60.85913848876953</v>
      </c>
      <c r="BU717" t="n">
        <v>-61.57949447631836</v>
      </c>
      <c r="BV717" t="n">
        <v>-58.68007659912109</v>
      </c>
      <c r="BW717" t="n">
        <v>-60.5580940246582</v>
      </c>
      <c r="BX717" t="n">
        <v>-58.60189819335938</v>
      </c>
      <c r="BY717" t="n">
        <v>-58.67457580566406</v>
      </c>
      <c r="BZ717" t="n">
        <v>-61.7996940612793</v>
      </c>
      <c r="CA717" t="n">
        <v>-60.25708770751953</v>
      </c>
      <c r="CB717" t="n">
        <v>-60.63634872436523</v>
      </c>
      <c r="CC717" t="n">
        <v>-59.17902374267578</v>
      </c>
      <c r="CD717" t="n">
        <v>-58.62335205078125</v>
      </c>
      <c r="CE717" t="n">
        <v>-59.34649658203125</v>
      </c>
      <c r="CF717" t="n">
        <v>-59.64772033691406</v>
      </c>
      <c r="CG717" t="n">
        <v>-58.69684219360352</v>
      </c>
      <c r="CH717" t="n">
        <v>-61.95913314819336</v>
      </c>
      <c r="CI717" t="n">
        <v>-59.64305877685547</v>
      </c>
      <c r="CJ717" t="n">
        <v>-59.37507629394531</v>
      </c>
      <c r="CK717" t="n">
        <v>-60.41533660888672</v>
      </c>
      <c r="CL717" t="n">
        <v>-58.8977165222168</v>
      </c>
      <c r="CM717" t="n">
        <v>-57.7998046875</v>
      </c>
      <c r="CN717" t="n">
        <v>-59.96179962158203</v>
      </c>
      <c r="CO717" t="n">
        <v>-59.09664535522461</v>
      </c>
      <c r="CP717" t="n">
        <v>-56.93376541137695</v>
      </c>
      <c r="CQ717" t="n">
        <v>-58.92685699462891</v>
      </c>
      <c r="CR717" t="n">
        <v>-57.05422210693359</v>
      </c>
      <c r="CS717" t="n">
        <v>-58.48715591430664</v>
      </c>
      <c r="CT717" t="n">
        <v>-59.63730621337891</v>
      </c>
      <c r="CU717" t="n">
        <v>-60.69694519042969</v>
      </c>
      <c r="CV717" t="n">
        <v>-56.73074722290039</v>
      </c>
      <c r="CW717" t="n">
        <v>-57.85933685302734</v>
      </c>
      <c r="CX717" t="n">
        <v>-57.36275863647461</v>
      </c>
    </row>
    <row r="718">
      <c r="A718" t="inlineStr">
        <is>
          <t>2026-05-31 12:48:33.720</t>
        </is>
      </c>
      <c r="B718" t="n">
        <v>94.7</v>
      </c>
      <c r="C718" t="n">
        <v>-55.44895172119141</v>
      </c>
      <c r="D718" t="n">
        <v>-54.76009750366211</v>
      </c>
      <c r="E718" t="n">
        <v>-60.15210723876953</v>
      </c>
      <c r="F718" t="n">
        <v>-64.06768798828125</v>
      </c>
      <c r="G718" t="n">
        <v>-65.50405120849609</v>
      </c>
      <c r="H718" t="n">
        <v>-65.94693756103516</v>
      </c>
      <c r="I718" t="n">
        <v>-63.4481315612793</v>
      </c>
      <c r="J718" t="n">
        <v>-64.61141204833984</v>
      </c>
      <c r="K718" t="n">
        <v>-65.290771484375</v>
      </c>
      <c r="L718" t="n">
        <v>-63.92641448974609</v>
      </c>
      <c r="M718" t="n">
        <v>-59.83907318115234</v>
      </c>
      <c r="N718" t="n">
        <v>-61.84938430786133</v>
      </c>
      <c r="O718" t="n">
        <v>-60.85618209838867</v>
      </c>
      <c r="P718" t="n">
        <v>-62.56212997436523</v>
      </c>
      <c r="Q718" t="n">
        <v>-66.19971466064453</v>
      </c>
      <c r="R718" t="n">
        <v>-62.82494735717773</v>
      </c>
      <c r="S718" t="n">
        <v>-61.16604232788086</v>
      </c>
      <c r="T718" t="n">
        <v>-60.66664886474609</v>
      </c>
      <c r="U718" t="n">
        <v>-63.46886444091797</v>
      </c>
      <c r="V718" t="n">
        <v>-59.88623428344727</v>
      </c>
      <c r="W718" t="n">
        <v>-62.12501907348633</v>
      </c>
      <c r="X718" t="n">
        <v>-62.64252090454102</v>
      </c>
      <c r="Y718" t="n">
        <v>-60.38367080688477</v>
      </c>
      <c r="Z718" t="n">
        <v>-62.49584197998047</v>
      </c>
      <c r="AA718" t="n">
        <v>-62.50333404541016</v>
      </c>
      <c r="AB718" t="n">
        <v>-62.25210189819336</v>
      </c>
      <c r="AC718" t="n">
        <v>-60.39945983886719</v>
      </c>
      <c r="AD718" t="n">
        <v>-62.37875747680664</v>
      </c>
      <c r="AE718" t="n">
        <v>-64.32715606689453</v>
      </c>
      <c r="AF718" t="n">
        <v>-65.71798706054688</v>
      </c>
      <c r="AG718" t="n">
        <v>-63.28388214111328</v>
      </c>
      <c r="AH718" t="n">
        <v>-63.17849349975586</v>
      </c>
      <c r="AI718" t="n">
        <v>-65.58209228515625</v>
      </c>
      <c r="AJ718" t="n">
        <v>-62.59288024902344</v>
      </c>
      <c r="AK718" t="n">
        <v>-62.26496505737305</v>
      </c>
      <c r="AL718" t="n">
        <v>-63.82434463500977</v>
      </c>
      <c r="AM718" t="n">
        <v>-64.51353454589844</v>
      </c>
      <c r="AN718" t="n">
        <v>-64.47699737548828</v>
      </c>
      <c r="AO718" t="n">
        <v>-62.64202499389648</v>
      </c>
      <c r="AP718" t="n">
        <v>-62.14382171630859</v>
      </c>
      <c r="AQ718" t="n">
        <v>-64.39708709716797</v>
      </c>
      <c r="AR718" t="n">
        <v>-61.93560791015625</v>
      </c>
      <c r="AS718" t="n">
        <v>-63.87691116333008</v>
      </c>
      <c r="AT718" t="n">
        <v>-62.72661209106445</v>
      </c>
      <c r="AU718" t="n">
        <v>-62.43025588989258</v>
      </c>
      <c r="AV718" t="n">
        <v>-64.39041137695312</v>
      </c>
      <c r="AW718" t="n">
        <v>-61.52192306518555</v>
      </c>
      <c r="AX718" t="n">
        <v>-63.4394416809082</v>
      </c>
      <c r="AY718" t="n">
        <v>-60.91047286987305</v>
      </c>
      <c r="AZ718" t="n">
        <v>-19.73266983032227</v>
      </c>
      <c r="BA718" t="n">
        <v>-21.44468116760254</v>
      </c>
      <c r="BB718" t="n">
        <v>-61.3405876159668</v>
      </c>
      <c r="BC718" t="n">
        <v>-60.56000900268555</v>
      </c>
      <c r="BD718" t="n">
        <v>-60.39558029174805</v>
      </c>
      <c r="BE718" t="n">
        <v>-65.61347961425781</v>
      </c>
      <c r="BF718" t="n">
        <v>-58.27077865600586</v>
      </c>
      <c r="BG718" t="n">
        <v>-59.51900482177734</v>
      </c>
      <c r="BH718" t="n">
        <v>-56.9598388671875</v>
      </c>
      <c r="BI718" t="n">
        <v>-61.61309814453125</v>
      </c>
      <c r="BJ718" t="n">
        <v>-61.71419143676758</v>
      </c>
      <c r="BK718" t="n">
        <v>-62.73461532592773</v>
      </c>
      <c r="BL718" t="n">
        <v>-60.85825347900391</v>
      </c>
      <c r="BM718" t="n">
        <v>-59.12356185913086</v>
      </c>
      <c r="BN718" t="n">
        <v>-61.17670059204102</v>
      </c>
      <c r="BO718" t="n">
        <v>-61.96470260620117</v>
      </c>
      <c r="BP718" t="n">
        <v>-61.78394317626953</v>
      </c>
      <c r="BQ718" t="n">
        <v>-59.13846969604492</v>
      </c>
      <c r="BR718" t="n">
        <v>-61.71864318847656</v>
      </c>
      <c r="BS718" t="n">
        <v>-62.23808288574219</v>
      </c>
      <c r="BT718" t="n">
        <v>-60.03627395629883</v>
      </c>
      <c r="BU718" t="n">
        <v>-56.13864898681641</v>
      </c>
      <c r="BV718" t="n">
        <v>-57.13304138183594</v>
      </c>
      <c r="BW718" t="n">
        <v>-61.50369644165039</v>
      </c>
      <c r="BX718" t="n">
        <v>-57.60938262939453</v>
      </c>
      <c r="BY718" t="n">
        <v>-57.77132797241211</v>
      </c>
      <c r="BZ718" t="n">
        <v>-59.45121383666992</v>
      </c>
      <c r="CA718" t="n">
        <v>-59.49338912963867</v>
      </c>
      <c r="CB718" t="n">
        <v>-59.01773834228516</v>
      </c>
      <c r="CC718" t="n">
        <v>-59.15723037719727</v>
      </c>
      <c r="CD718" t="n">
        <v>-60.56647872924805</v>
      </c>
      <c r="CE718" t="n">
        <v>-58.61297225952148</v>
      </c>
      <c r="CF718" t="n">
        <v>-58.09406280517578</v>
      </c>
      <c r="CG718" t="n">
        <v>-62.41543579101562</v>
      </c>
      <c r="CH718" t="n">
        <v>-57.09110260009766</v>
      </c>
      <c r="CI718" t="n">
        <v>-59.81686782836914</v>
      </c>
      <c r="CJ718" t="n">
        <v>-57.67412185668945</v>
      </c>
      <c r="CK718" t="n">
        <v>-62.11065673828125</v>
      </c>
      <c r="CL718" t="n">
        <v>-58.8291130065918</v>
      </c>
      <c r="CM718" t="n">
        <v>-59.09024047851562</v>
      </c>
      <c r="CN718" t="n">
        <v>-61.92390060424805</v>
      </c>
      <c r="CO718" t="n">
        <v>-57.38479614257812</v>
      </c>
      <c r="CP718" t="n">
        <v>-57.09820175170898</v>
      </c>
      <c r="CQ718" t="n">
        <v>-55.15724945068359</v>
      </c>
      <c r="CR718" t="n">
        <v>-56.08079528808594</v>
      </c>
      <c r="CS718" t="n">
        <v>-57.62322998046875</v>
      </c>
      <c r="CT718" t="n">
        <v>-56.83867263793945</v>
      </c>
      <c r="CU718" t="n">
        <v>-57.71807861328125</v>
      </c>
      <c r="CV718" t="n">
        <v>-55.27812957763672</v>
      </c>
      <c r="CW718" t="n">
        <v>-55.21660232543945</v>
      </c>
      <c r="CX718" t="n">
        <v>-59.75355529785156</v>
      </c>
    </row>
    <row r="719">
      <c r="A719" t="inlineStr">
        <is>
          <t>2026-05-31 12:48:33.849</t>
        </is>
      </c>
      <c r="B719" t="n">
        <v>94.82899999999999</v>
      </c>
      <c r="C719" t="n">
        <v>-58.42062759399414</v>
      </c>
      <c r="D719" t="n">
        <v>-58.62409973144531</v>
      </c>
      <c r="E719" t="n">
        <v>-53.61098480224609</v>
      </c>
      <c r="F719" t="n">
        <v>-61.58881759643555</v>
      </c>
      <c r="G719" t="n">
        <v>-63.83198547363281</v>
      </c>
      <c r="H719" t="n">
        <v>-63.36895370483398</v>
      </c>
      <c r="I719" t="n">
        <v>-64.59967041015625</v>
      </c>
      <c r="J719" t="n">
        <v>-63.25802993774414</v>
      </c>
      <c r="K719" t="n">
        <v>-66.36022186279297</v>
      </c>
      <c r="L719" t="n">
        <v>-63.55327987670898</v>
      </c>
      <c r="M719" t="n">
        <v>-63.15513229370117</v>
      </c>
      <c r="N719" t="n">
        <v>-60.38599395751953</v>
      </c>
      <c r="O719" t="n">
        <v>-61.18650817871094</v>
      </c>
      <c r="P719" t="n">
        <v>-63.36831283569336</v>
      </c>
      <c r="Q719" t="n">
        <v>-64.46247100830078</v>
      </c>
      <c r="R719" t="n">
        <v>-62.04270553588867</v>
      </c>
      <c r="S719" t="n">
        <v>-62.51877212524414</v>
      </c>
      <c r="T719" t="n">
        <v>-64.49728393554688</v>
      </c>
      <c r="U719" t="n">
        <v>-63.33168411254883</v>
      </c>
      <c r="V719" t="n">
        <v>-64.275634765625</v>
      </c>
      <c r="W719" t="n">
        <v>-60.94247817993164</v>
      </c>
      <c r="X719" t="n">
        <v>-62.65108871459961</v>
      </c>
      <c r="Y719" t="n">
        <v>-63.57497406005859</v>
      </c>
      <c r="Z719" t="n">
        <v>-61.62905502319336</v>
      </c>
      <c r="AA719" t="n">
        <v>-62.30041885375977</v>
      </c>
      <c r="AB719" t="n">
        <v>-61.1710205078125</v>
      </c>
      <c r="AC719" t="n">
        <v>-62.83303451538086</v>
      </c>
      <c r="AD719" t="n">
        <v>-62.75985336303711</v>
      </c>
      <c r="AE719" t="n">
        <v>-63.51523590087891</v>
      </c>
      <c r="AF719" t="n">
        <v>-65.70198059082031</v>
      </c>
      <c r="AG719" t="n">
        <v>-65.45583343505859</v>
      </c>
      <c r="AH719" t="n">
        <v>-64.8350830078125</v>
      </c>
      <c r="AI719" t="n">
        <v>-65.90872955322266</v>
      </c>
      <c r="AJ719" t="n">
        <v>-62.19032669067383</v>
      </c>
      <c r="AK719" t="n">
        <v>-63.14852905273438</v>
      </c>
      <c r="AL719" t="n">
        <v>-64.40415954589844</v>
      </c>
      <c r="AM719" t="n">
        <v>-65.37651062011719</v>
      </c>
      <c r="AN719" t="n">
        <v>-62.85996627807617</v>
      </c>
      <c r="AO719" t="n">
        <v>-63.88473510742188</v>
      </c>
      <c r="AP719" t="n">
        <v>-63.13656616210938</v>
      </c>
      <c r="AQ719" t="n">
        <v>-65.18312072753906</v>
      </c>
      <c r="AR719" t="n">
        <v>-64.47461700439453</v>
      </c>
      <c r="AS719" t="n">
        <v>-64.30072021484375</v>
      </c>
      <c r="AT719" t="n">
        <v>-63.35459899902344</v>
      </c>
      <c r="AU719" t="n">
        <v>-62.1212272644043</v>
      </c>
      <c r="AV719" t="n">
        <v>-59.95873641967773</v>
      </c>
      <c r="AW719" t="n">
        <v>-61.32504272460938</v>
      </c>
      <c r="AX719" t="n">
        <v>-60.5936164855957</v>
      </c>
      <c r="AY719" t="n">
        <v>-62.77106475830078</v>
      </c>
      <c r="AZ719" t="n">
        <v>-19.75908660888672</v>
      </c>
      <c r="BA719" t="n">
        <v>-21.4495906829834</v>
      </c>
      <c r="BB719" t="n">
        <v>-63.15402221679688</v>
      </c>
      <c r="BC719" t="n">
        <v>-62.79349517822266</v>
      </c>
      <c r="BD719" t="n">
        <v>-61.3150749206543</v>
      </c>
      <c r="BE719" t="n">
        <v>-65.17193603515625</v>
      </c>
      <c r="BF719" t="n">
        <v>-63.48004150390625</v>
      </c>
      <c r="BG719" t="n">
        <v>-59.6229248046875</v>
      </c>
      <c r="BH719" t="n">
        <v>-63.3088264465332</v>
      </c>
      <c r="BI719" t="n">
        <v>-63.49509811401367</v>
      </c>
      <c r="BJ719" t="n">
        <v>-63.07038879394531</v>
      </c>
      <c r="BK719" t="n">
        <v>-57.92652130126953</v>
      </c>
      <c r="BL719" t="n">
        <v>-60.17103576660156</v>
      </c>
      <c r="BM719" t="n">
        <v>-60.52310562133789</v>
      </c>
      <c r="BN719" t="n">
        <v>-60.03964614868164</v>
      </c>
      <c r="BO719" t="n">
        <v>-57.88848495483398</v>
      </c>
      <c r="BP719" t="n">
        <v>-60.83718490600586</v>
      </c>
      <c r="BQ719" t="n">
        <v>-59.50795364379883</v>
      </c>
      <c r="BR719" t="n">
        <v>-60.89847946166992</v>
      </c>
      <c r="BS719" t="n">
        <v>-60.90042877197266</v>
      </c>
      <c r="BT719" t="n">
        <v>-60.91577529907227</v>
      </c>
      <c r="BU719" t="n">
        <v>-61.82229995727539</v>
      </c>
      <c r="BV719" t="n">
        <v>-59.24654769897461</v>
      </c>
      <c r="BW719" t="n">
        <v>-59.19401931762695</v>
      </c>
      <c r="BX719" t="n">
        <v>-57.71045684814453</v>
      </c>
      <c r="BY719" t="n">
        <v>-60.33910369873047</v>
      </c>
      <c r="BZ719" t="n">
        <v>-58.20518112182617</v>
      </c>
      <c r="CA719" t="n">
        <v>-60.43432235717773</v>
      </c>
      <c r="CB719" t="n">
        <v>-59.40416717529297</v>
      </c>
      <c r="CC719" t="n">
        <v>-60.65887069702148</v>
      </c>
      <c r="CD719" t="n">
        <v>-59.30013275146484</v>
      </c>
      <c r="CE719" t="n">
        <v>-60.37681579589844</v>
      </c>
      <c r="CF719" t="n">
        <v>-57.31940841674805</v>
      </c>
      <c r="CG719" t="n">
        <v>-58.91287994384766</v>
      </c>
      <c r="CH719" t="n">
        <v>-59.22231292724609</v>
      </c>
      <c r="CI719" t="n">
        <v>-58.61372756958008</v>
      </c>
      <c r="CJ719" t="n">
        <v>-58.61568832397461</v>
      </c>
      <c r="CK719" t="n">
        <v>-60.35465240478516</v>
      </c>
      <c r="CL719" t="n">
        <v>-59.64662933349609</v>
      </c>
      <c r="CM719" t="n">
        <v>-59.14048004150391</v>
      </c>
      <c r="CN719" t="n">
        <v>-58.46630477905273</v>
      </c>
      <c r="CO719" t="n">
        <v>-59.72377014160156</v>
      </c>
      <c r="CP719" t="n">
        <v>-60.79041290283203</v>
      </c>
      <c r="CQ719" t="n">
        <v>-56.72691345214844</v>
      </c>
      <c r="CR719" t="n">
        <v>-57.00300216674805</v>
      </c>
      <c r="CS719" t="n">
        <v>-56.04969787597656</v>
      </c>
      <c r="CT719" t="n">
        <v>-55.37774276733398</v>
      </c>
      <c r="CU719" t="n">
        <v>-58.47048187255859</v>
      </c>
      <c r="CV719" t="n">
        <v>-53.17079925537109</v>
      </c>
      <c r="CW719" t="n">
        <v>-57.57820129394531</v>
      </c>
      <c r="CX719" t="n">
        <v>-60.32163238525391</v>
      </c>
    </row>
    <row r="720">
      <c r="A720" t="inlineStr">
        <is>
          <t>2026-05-31 12:48:33.974</t>
        </is>
      </c>
      <c r="B720" t="n">
        <v>94.95399999999999</v>
      </c>
      <c r="C720" t="n">
        <v>-58.57156753540039</v>
      </c>
      <c r="D720" t="n">
        <v>-57.3724479675293</v>
      </c>
      <c r="E720" t="n">
        <v>-57.19318771362305</v>
      </c>
      <c r="F720" t="n">
        <v>-63.88584899902344</v>
      </c>
      <c r="G720" t="n">
        <v>-62.12649154663086</v>
      </c>
      <c r="H720" t="n">
        <v>-62.1563835144043</v>
      </c>
      <c r="I720" t="n">
        <v>-65.20719909667969</v>
      </c>
      <c r="J720" t="n">
        <v>-63.38411331176758</v>
      </c>
      <c r="K720" t="n">
        <v>-61.91690826416016</v>
      </c>
      <c r="L720" t="n">
        <v>-61.95193481445312</v>
      </c>
      <c r="M720" t="n">
        <v>-66.45671081542969</v>
      </c>
      <c r="N720" t="n">
        <v>-63.03518295288086</v>
      </c>
      <c r="O720" t="n">
        <v>-64.19406127929688</v>
      </c>
      <c r="P720" t="n">
        <v>-60.933837890625</v>
      </c>
      <c r="Q720" t="n">
        <v>-63.74161148071289</v>
      </c>
      <c r="R720" t="n">
        <v>-61.85744857788086</v>
      </c>
      <c r="S720" t="n">
        <v>-63.42112731933594</v>
      </c>
      <c r="T720" t="n">
        <v>-63.50842666625977</v>
      </c>
      <c r="U720" t="n">
        <v>-62.01367568969727</v>
      </c>
      <c r="V720" t="n">
        <v>-61.16283798217773</v>
      </c>
      <c r="W720" t="n">
        <v>-63.03468322753906</v>
      </c>
      <c r="X720" t="n">
        <v>-61.71938323974609</v>
      </c>
      <c r="Y720" t="n">
        <v>-63.39822769165039</v>
      </c>
      <c r="Z720" t="n">
        <v>-61.39886474609375</v>
      </c>
      <c r="AA720" t="n">
        <v>-62.89767837524414</v>
      </c>
      <c r="AB720" t="n">
        <v>-62.67085266113281</v>
      </c>
      <c r="AC720" t="n">
        <v>-58.92211151123047</v>
      </c>
      <c r="AD720" t="n">
        <v>-62.85461807250977</v>
      </c>
      <c r="AE720" t="n">
        <v>-64.75090789794922</v>
      </c>
      <c r="AF720" t="n">
        <v>-65.46778869628906</v>
      </c>
      <c r="AG720" t="n">
        <v>-65.68015289306641</v>
      </c>
      <c r="AH720" t="n">
        <v>-65.41764068603516</v>
      </c>
      <c r="AI720" t="n">
        <v>-65.60565948486328</v>
      </c>
      <c r="AJ720" t="n">
        <v>-64.7255859375</v>
      </c>
      <c r="AK720" t="n">
        <v>-63.60585784912109</v>
      </c>
      <c r="AL720" t="n">
        <v>-62.96107482910156</v>
      </c>
      <c r="AM720" t="n">
        <v>-63.82519912719727</v>
      </c>
      <c r="AN720" t="n">
        <v>-63.46414184570312</v>
      </c>
      <c r="AO720" t="n">
        <v>-62.9533805847168</v>
      </c>
      <c r="AP720" t="n">
        <v>-64.4251708984375</v>
      </c>
      <c r="AQ720" t="n">
        <v>-64.81764984130859</v>
      </c>
      <c r="AR720" t="n">
        <v>-66.19113159179688</v>
      </c>
      <c r="AS720" t="n">
        <v>-64.12055969238281</v>
      </c>
      <c r="AT720" t="n">
        <v>-64.36207580566406</v>
      </c>
      <c r="AU720" t="n">
        <v>-63.56338882446289</v>
      </c>
      <c r="AV720" t="n">
        <v>-59.90354919433594</v>
      </c>
      <c r="AW720" t="n">
        <v>-60.82345962524414</v>
      </c>
      <c r="AX720" t="n">
        <v>-62.57551956176758</v>
      </c>
      <c r="AY720" t="n">
        <v>-62.47812271118164</v>
      </c>
      <c r="AZ720" t="n">
        <v>-19.7584114074707</v>
      </c>
      <c r="BA720" t="n">
        <v>-21.45361518859863</v>
      </c>
      <c r="BB720" t="n">
        <v>-61.63154220581055</v>
      </c>
      <c r="BC720" t="n">
        <v>-62.15583419799805</v>
      </c>
      <c r="BD720" t="n">
        <v>-62.91958618164062</v>
      </c>
      <c r="BE720" t="n">
        <v>-62.94347763061523</v>
      </c>
      <c r="BF720" t="n">
        <v>-60.93820190429688</v>
      </c>
      <c r="BG720" t="n">
        <v>-61.17729949951172</v>
      </c>
      <c r="BH720" t="n">
        <v>-62.42494201660156</v>
      </c>
      <c r="BI720" t="n">
        <v>-62.5159912109375</v>
      </c>
      <c r="BJ720" t="n">
        <v>-59.79514312744141</v>
      </c>
      <c r="BK720" t="n">
        <v>-58.68050765991211</v>
      </c>
      <c r="BL720" t="n">
        <v>-59.00322723388672</v>
      </c>
      <c r="BM720" t="n">
        <v>-59.96591186523438</v>
      </c>
      <c r="BN720" t="n">
        <v>-61.27832794189453</v>
      </c>
      <c r="BO720" t="n">
        <v>-57.1339111328125</v>
      </c>
      <c r="BP720" t="n">
        <v>-59.56531143188477</v>
      </c>
      <c r="BQ720" t="n">
        <v>-60.22272109985352</v>
      </c>
      <c r="BR720" t="n">
        <v>-60.51021194458008</v>
      </c>
      <c r="BS720" t="n">
        <v>-62.40505981445312</v>
      </c>
      <c r="BT720" t="n">
        <v>-59.45284652709961</v>
      </c>
      <c r="BU720" t="n">
        <v>-61.40356826782227</v>
      </c>
      <c r="BV720" t="n">
        <v>-58.07421493530273</v>
      </c>
      <c r="BW720" t="n">
        <v>-61.21767807006836</v>
      </c>
      <c r="BX720" t="n">
        <v>-60.81890487670898</v>
      </c>
      <c r="BY720" t="n">
        <v>-59.77582931518555</v>
      </c>
      <c r="BZ720" t="n">
        <v>-58.10577011108398</v>
      </c>
      <c r="CA720" t="n">
        <v>-57.49669647216797</v>
      </c>
      <c r="CB720" t="n">
        <v>-59.93843841552734</v>
      </c>
      <c r="CC720" t="n">
        <v>-60.50649261474609</v>
      </c>
      <c r="CD720" t="n">
        <v>-57.89841842651367</v>
      </c>
      <c r="CE720" t="n">
        <v>-62.90071105957031</v>
      </c>
      <c r="CF720" t="n">
        <v>-58.34538269042969</v>
      </c>
      <c r="CG720" t="n">
        <v>-61.85913848876953</v>
      </c>
      <c r="CH720" t="n">
        <v>-61.9217414855957</v>
      </c>
      <c r="CI720" t="n">
        <v>-59.06054306030273</v>
      </c>
      <c r="CJ720" t="n">
        <v>-62.39810943603516</v>
      </c>
      <c r="CK720" t="n">
        <v>-60.13128280639648</v>
      </c>
      <c r="CL720" t="n">
        <v>-58.8790397644043</v>
      </c>
      <c r="CM720" t="n">
        <v>-62.46566390991211</v>
      </c>
      <c r="CN720" t="n">
        <v>-58.13245010375977</v>
      </c>
      <c r="CO720" t="n">
        <v>-59.45956420898438</v>
      </c>
      <c r="CP720" t="n">
        <v>-58.59676361083984</v>
      </c>
      <c r="CQ720" t="n">
        <v>-57.88096237182617</v>
      </c>
      <c r="CR720" t="n">
        <v>-55.30028533935547</v>
      </c>
      <c r="CS720" t="n">
        <v>-58.85019302368164</v>
      </c>
      <c r="CT720" t="n">
        <v>-56.06394958496094</v>
      </c>
      <c r="CU720" t="n">
        <v>-54.94192886352539</v>
      </c>
      <c r="CV720" t="n">
        <v>-55.36627578735352</v>
      </c>
      <c r="CW720" t="n">
        <v>-56.04550552368164</v>
      </c>
      <c r="CX720" t="n">
        <v>-57.63068389892578</v>
      </c>
    </row>
    <row r="721">
      <c r="A721" t="inlineStr">
        <is>
          <t>2026-05-31 12:48:34.099</t>
        </is>
      </c>
      <c r="B721" t="n">
        <v>95.07899999999999</v>
      </c>
      <c r="C721" t="n">
        <v>-56.51075744628906</v>
      </c>
      <c r="D721" t="n">
        <v>-56.81173706054688</v>
      </c>
      <c r="E721" t="n">
        <v>-57.26020050048828</v>
      </c>
      <c r="F721" t="n">
        <v>-63.2635498046875</v>
      </c>
      <c r="G721" t="n">
        <v>-61.77982330322266</v>
      </c>
      <c r="H721" t="n">
        <v>-60.75923538208008</v>
      </c>
      <c r="I721" t="n">
        <v>-59.23128890991211</v>
      </c>
      <c r="J721" t="n">
        <v>-64.15846252441406</v>
      </c>
      <c r="K721" t="n">
        <v>-63.0843620300293</v>
      </c>
      <c r="L721" t="n">
        <v>-61.51179504394531</v>
      </c>
      <c r="M721" t="n">
        <v>-62.15184020996094</v>
      </c>
      <c r="N721" t="n">
        <v>-65.96530914306641</v>
      </c>
      <c r="O721" t="n">
        <v>-63.14773559570312</v>
      </c>
      <c r="P721" t="n">
        <v>-64.06474304199219</v>
      </c>
      <c r="Q721" t="n">
        <v>-61.01430892944336</v>
      </c>
      <c r="R721" t="n">
        <v>-63.4914665222168</v>
      </c>
      <c r="S721" t="n">
        <v>-62.49202728271484</v>
      </c>
      <c r="T721" t="n">
        <v>-61.27923202514648</v>
      </c>
      <c r="U721" t="n">
        <v>-63.3358154296875</v>
      </c>
      <c r="V721" t="n">
        <v>-64.92707824707031</v>
      </c>
      <c r="W721" t="n">
        <v>-61.80581283569336</v>
      </c>
      <c r="X721" t="n">
        <v>-60.67132568359375</v>
      </c>
      <c r="Y721" t="n">
        <v>-63.67052459716797</v>
      </c>
      <c r="Z721" t="n">
        <v>-61.79607391357422</v>
      </c>
      <c r="AA721" t="n">
        <v>-61.89261245727539</v>
      </c>
      <c r="AB721" t="n">
        <v>-64.18704986572266</v>
      </c>
      <c r="AC721" t="n">
        <v>-60.33107757568359</v>
      </c>
      <c r="AD721" t="n">
        <v>-61.31914138793945</v>
      </c>
      <c r="AE721" t="n">
        <v>-60.54848480224609</v>
      </c>
      <c r="AF721" t="n">
        <v>-62.80104064941406</v>
      </c>
      <c r="AG721" t="n">
        <v>-66.53371429443359</v>
      </c>
      <c r="AH721" t="n">
        <v>-63.41290664672852</v>
      </c>
      <c r="AI721" t="n">
        <v>-63.72338485717773</v>
      </c>
      <c r="AJ721" t="n">
        <v>-63.35761260986328</v>
      </c>
      <c r="AK721" t="n">
        <v>-63.5418815612793</v>
      </c>
      <c r="AL721" t="n">
        <v>-64.49125671386719</v>
      </c>
      <c r="AM721" t="n">
        <v>-64.30459594726562</v>
      </c>
      <c r="AN721" t="n">
        <v>-64.00431060791016</v>
      </c>
      <c r="AO721" t="n">
        <v>-65.82635498046875</v>
      </c>
      <c r="AP721" t="n">
        <v>-62.85266876220703</v>
      </c>
      <c r="AQ721" t="n">
        <v>-61.39024353027344</v>
      </c>
      <c r="AR721" t="n">
        <v>-62.2774543762207</v>
      </c>
      <c r="AS721" t="n">
        <v>-64.37473297119141</v>
      </c>
      <c r="AT721" t="n">
        <v>-62.66282272338867</v>
      </c>
      <c r="AU721" t="n">
        <v>-62.23798370361328</v>
      </c>
      <c r="AV721" t="n">
        <v>-63.4361572265625</v>
      </c>
      <c r="AW721" t="n">
        <v>-61.50857543945312</v>
      </c>
      <c r="AX721" t="n">
        <v>-60.70989608764648</v>
      </c>
      <c r="AY721" t="n">
        <v>-61.96648406982422</v>
      </c>
      <c r="AZ721" t="n">
        <v>-19.79846572875977</v>
      </c>
      <c r="BA721" t="n">
        <v>-21.49531364440918</v>
      </c>
      <c r="BB721" t="n">
        <v>-62.37924194335938</v>
      </c>
      <c r="BC721" t="n">
        <v>-63.83981704711914</v>
      </c>
      <c r="BD721" t="n">
        <v>-62.80635070800781</v>
      </c>
      <c r="BE721" t="n">
        <v>-62.24553298950195</v>
      </c>
      <c r="BF721" t="n">
        <v>-61.71718978881836</v>
      </c>
      <c r="BG721" t="n">
        <v>-62.4519157409668</v>
      </c>
      <c r="BH721" t="n">
        <v>-62.23471069335938</v>
      </c>
      <c r="BI721" t="n">
        <v>-63.832763671875</v>
      </c>
      <c r="BJ721" t="n">
        <v>-62.99277877807617</v>
      </c>
      <c r="BK721" t="n">
        <v>-61.04152297973633</v>
      </c>
      <c r="BL721" t="n">
        <v>-60.26654052734375</v>
      </c>
      <c r="BM721" t="n">
        <v>-61.57442092895508</v>
      </c>
      <c r="BN721" t="n">
        <v>-59.42070007324219</v>
      </c>
      <c r="BO721" t="n">
        <v>-61.53696441650391</v>
      </c>
      <c r="BP721" t="n">
        <v>-60.69143295288086</v>
      </c>
      <c r="BQ721" t="n">
        <v>-61.67268371582031</v>
      </c>
      <c r="BR721" t="n">
        <v>-61.52127838134766</v>
      </c>
      <c r="BS721" t="n">
        <v>-60.62977981567383</v>
      </c>
      <c r="BT721" t="n">
        <v>-56.25522232055664</v>
      </c>
      <c r="BU721" t="n">
        <v>-59.072265625</v>
      </c>
      <c r="BV721" t="n">
        <v>-59.87711715698242</v>
      </c>
      <c r="BW721" t="n">
        <v>-56.66750717163086</v>
      </c>
      <c r="BX721" t="n">
        <v>-58.91672134399414</v>
      </c>
      <c r="BY721" t="n">
        <v>-60.91264724731445</v>
      </c>
      <c r="BZ721" t="n">
        <v>-61.23763275146484</v>
      </c>
      <c r="CA721" t="n">
        <v>-58.59105682373047</v>
      </c>
      <c r="CB721" t="n">
        <v>-62.28781509399414</v>
      </c>
      <c r="CC721" t="n">
        <v>-60.98518371582031</v>
      </c>
      <c r="CD721" t="n">
        <v>-58.31996154785156</v>
      </c>
      <c r="CE721" t="n">
        <v>-62.68097305297852</v>
      </c>
      <c r="CF721" t="n">
        <v>-58.56015396118164</v>
      </c>
      <c r="CG721" t="n">
        <v>-60.07506561279297</v>
      </c>
      <c r="CH721" t="n">
        <v>-58.39006042480469</v>
      </c>
      <c r="CI721" t="n">
        <v>-61.91699600219727</v>
      </c>
      <c r="CJ721" t="n">
        <v>-61.67171478271484</v>
      </c>
      <c r="CK721" t="n">
        <v>-60.10730743408203</v>
      </c>
      <c r="CL721" t="n">
        <v>-60.61819458007812</v>
      </c>
      <c r="CM721" t="n">
        <v>-60.18507385253906</v>
      </c>
      <c r="CN721" t="n">
        <v>-58.42226409912109</v>
      </c>
      <c r="CO721" t="n">
        <v>-58.43763732910156</v>
      </c>
      <c r="CP721" t="n">
        <v>-57.13634490966797</v>
      </c>
      <c r="CQ721" t="n">
        <v>-59.90287399291992</v>
      </c>
      <c r="CR721" t="n">
        <v>-57.88649749755859</v>
      </c>
      <c r="CS721" t="n">
        <v>-57.01792907714844</v>
      </c>
      <c r="CT721" t="n">
        <v>-55.57322311401367</v>
      </c>
      <c r="CU721" t="n">
        <v>-59.47278213500977</v>
      </c>
      <c r="CV721" t="n">
        <v>-58.45096588134766</v>
      </c>
      <c r="CW721" t="n">
        <v>-55.70122909545898</v>
      </c>
      <c r="CX721" t="n">
        <v>-58.48066329956055</v>
      </c>
    </row>
    <row r="722">
      <c r="A722" t="inlineStr">
        <is>
          <t>2026-05-31 12:48:34.206</t>
        </is>
      </c>
      <c r="B722" t="n">
        <v>95.18600000000001</v>
      </c>
      <c r="C722" t="n">
        <v>-55.78375625610352</v>
      </c>
      <c r="D722" t="n">
        <v>-56.99977493286133</v>
      </c>
      <c r="E722" t="n">
        <v>-60.95726776123047</v>
      </c>
      <c r="F722" t="n">
        <v>-64.04125213623047</v>
      </c>
      <c r="G722" t="n">
        <v>-65.88716125488281</v>
      </c>
      <c r="H722" t="n">
        <v>-63.7803955078125</v>
      </c>
      <c r="I722" t="n">
        <v>-62.53865051269531</v>
      </c>
      <c r="J722" t="n">
        <v>-61.6127815246582</v>
      </c>
      <c r="K722" t="n">
        <v>-62.91318511962891</v>
      </c>
      <c r="L722" t="n">
        <v>-62.29998016357422</v>
      </c>
      <c r="M722" t="n">
        <v>-63.92971038818359</v>
      </c>
      <c r="N722" t="n">
        <v>-62.29000473022461</v>
      </c>
      <c r="O722" t="n">
        <v>-62.28823471069336</v>
      </c>
      <c r="P722" t="n">
        <v>-61.9276008605957</v>
      </c>
      <c r="Q722" t="n">
        <v>-64.28748321533203</v>
      </c>
      <c r="R722" t="n">
        <v>-60.14488983154297</v>
      </c>
      <c r="S722" t="n">
        <v>-63.07978820800781</v>
      </c>
      <c r="T722" t="n">
        <v>-62.12875366210938</v>
      </c>
      <c r="U722" t="n">
        <v>-64.88851165771484</v>
      </c>
      <c r="V722" t="n">
        <v>-60.61815643310547</v>
      </c>
      <c r="W722" t="n">
        <v>-63.65508270263672</v>
      </c>
      <c r="X722" t="n">
        <v>-61.09207153320312</v>
      </c>
      <c r="Y722" t="n">
        <v>-62.76361083984375</v>
      </c>
      <c r="Z722" t="n">
        <v>-61.84474563598633</v>
      </c>
      <c r="AA722" t="n">
        <v>-64.26419067382812</v>
      </c>
      <c r="AB722" t="n">
        <v>-61.35261154174805</v>
      </c>
      <c r="AC722" t="n">
        <v>-60.56629943847656</v>
      </c>
      <c r="AD722" t="n">
        <v>-61.33628845214844</v>
      </c>
      <c r="AE722" t="n">
        <v>-62.95914840698242</v>
      </c>
      <c r="AF722" t="n">
        <v>-65.13294219970703</v>
      </c>
      <c r="AG722" t="n">
        <v>-65.93991088867188</v>
      </c>
      <c r="AH722" t="n">
        <v>-65.86839294433594</v>
      </c>
      <c r="AI722" t="n">
        <v>-61.8173713684082</v>
      </c>
      <c r="AJ722" t="n">
        <v>-62.63078308105469</v>
      </c>
      <c r="AK722" t="n">
        <v>-62.57746124267578</v>
      </c>
      <c r="AL722" t="n">
        <v>-65.24379730224609</v>
      </c>
      <c r="AM722" t="n">
        <v>-64.81034851074219</v>
      </c>
      <c r="AN722" t="n">
        <v>-62.62730026245117</v>
      </c>
      <c r="AO722" t="n">
        <v>-65.12722778320312</v>
      </c>
      <c r="AP722" t="n">
        <v>-63.15042114257812</v>
      </c>
      <c r="AQ722" t="n">
        <v>-62.4068717956543</v>
      </c>
      <c r="AR722" t="n">
        <v>-63.40542984008789</v>
      </c>
      <c r="AS722" t="n">
        <v>-62.7119255065918</v>
      </c>
      <c r="AT722" t="n">
        <v>-61.11304092407227</v>
      </c>
      <c r="AU722" t="n">
        <v>-60.80332565307617</v>
      </c>
      <c r="AV722" t="n">
        <v>-63.69701766967773</v>
      </c>
      <c r="AW722" t="n">
        <v>-62.00349044799805</v>
      </c>
      <c r="AX722" t="n">
        <v>-61.62298202514648</v>
      </c>
      <c r="AY722" t="n">
        <v>-62.35279846191406</v>
      </c>
      <c r="AZ722" t="n">
        <v>-19.82320404052734</v>
      </c>
      <c r="BA722" t="n">
        <v>-21.53609275817871</v>
      </c>
      <c r="BB722" t="n">
        <v>-64.18679809570312</v>
      </c>
      <c r="BC722" t="n">
        <v>-65.13201904296875</v>
      </c>
      <c r="BD722" t="n">
        <v>-64.15159606933594</v>
      </c>
      <c r="BE722" t="n">
        <v>-60.23514556884766</v>
      </c>
      <c r="BF722" t="n">
        <v>-64.60570526123047</v>
      </c>
      <c r="BG722" t="n">
        <v>-60.81344604492188</v>
      </c>
      <c r="BH722" t="n">
        <v>-64.97653961181641</v>
      </c>
      <c r="BI722" t="n">
        <v>-60.72726440429688</v>
      </c>
      <c r="BJ722" t="n">
        <v>-63.16304779052734</v>
      </c>
      <c r="BK722" t="n">
        <v>-60.6300048828125</v>
      </c>
      <c r="BL722" t="n">
        <v>-60.76136016845703</v>
      </c>
      <c r="BM722" t="n">
        <v>-61.21388626098633</v>
      </c>
      <c r="BN722" t="n">
        <v>-60.64459228515625</v>
      </c>
      <c r="BO722" t="n">
        <v>-60.28620910644531</v>
      </c>
      <c r="BP722" t="n">
        <v>-59.80116271972656</v>
      </c>
      <c r="BQ722" t="n">
        <v>-57.92775344848633</v>
      </c>
      <c r="BR722" t="n">
        <v>-59.40219879150391</v>
      </c>
      <c r="BS722" t="n">
        <v>-59.53627777099609</v>
      </c>
      <c r="BT722" t="n">
        <v>-61.04607772827148</v>
      </c>
      <c r="BU722" t="n">
        <v>-61.79905700683594</v>
      </c>
      <c r="BV722" t="n">
        <v>-58.74811935424805</v>
      </c>
      <c r="BW722" t="n">
        <v>-60.02147674560547</v>
      </c>
      <c r="BX722" t="n">
        <v>-58.1627197265625</v>
      </c>
      <c r="BY722" t="n">
        <v>-60.11235809326172</v>
      </c>
      <c r="BZ722" t="n">
        <v>-58.95106506347656</v>
      </c>
      <c r="CA722" t="n">
        <v>-58.65267562866211</v>
      </c>
      <c r="CB722" t="n">
        <v>-59.64984512329102</v>
      </c>
      <c r="CC722" t="n">
        <v>-59.13240432739258</v>
      </c>
      <c r="CD722" t="n">
        <v>-59.07157135009766</v>
      </c>
      <c r="CE722" t="n">
        <v>-59.76691436767578</v>
      </c>
      <c r="CF722" t="n">
        <v>-59.87683486938477</v>
      </c>
      <c r="CG722" t="n">
        <v>-57.73643112182617</v>
      </c>
      <c r="CH722" t="n">
        <v>-60.57966613769531</v>
      </c>
      <c r="CI722" t="n">
        <v>-57.73304748535156</v>
      </c>
      <c r="CJ722" t="n">
        <v>-57.97386932373047</v>
      </c>
      <c r="CK722" t="n">
        <v>-60.37001419067383</v>
      </c>
      <c r="CL722" t="n">
        <v>-58.06374740600586</v>
      </c>
      <c r="CM722" t="n">
        <v>-58.7898063659668</v>
      </c>
      <c r="CN722" t="n">
        <v>-60.00007247924805</v>
      </c>
      <c r="CO722" t="n">
        <v>-59.54169845581055</v>
      </c>
      <c r="CP722" t="n">
        <v>-57.9321174621582</v>
      </c>
      <c r="CQ722" t="n">
        <v>-55.50193786621094</v>
      </c>
      <c r="CR722" t="n">
        <v>-58.80070877075195</v>
      </c>
      <c r="CS722" t="n">
        <v>-59.28922271728516</v>
      </c>
      <c r="CT722" t="n">
        <v>-59.29661178588867</v>
      </c>
      <c r="CU722" t="n">
        <v>-59.22036361694336</v>
      </c>
      <c r="CV722" t="n">
        <v>-58.06053161621094</v>
      </c>
      <c r="CW722" t="n">
        <v>-57.91201782226562</v>
      </c>
      <c r="CX722" t="n">
        <v>-58.19346618652344</v>
      </c>
    </row>
    <row r="723">
      <c r="A723" t="inlineStr">
        <is>
          <t>2026-05-31 12:48:34.340</t>
        </is>
      </c>
      <c r="B723" t="n">
        <v>95.31999999999999</v>
      </c>
      <c r="C723" t="n">
        <v>-56.85725021362305</v>
      </c>
      <c r="D723" t="n">
        <v>-55.05356597900391</v>
      </c>
      <c r="E723" t="n">
        <v>-55.28399276733398</v>
      </c>
      <c r="F723" t="n">
        <v>-64.07068634033203</v>
      </c>
      <c r="G723" t="n">
        <v>-63.37262344360352</v>
      </c>
      <c r="H723" t="n">
        <v>-62.51522445678711</v>
      </c>
      <c r="I723" t="n">
        <v>-62.53913879394531</v>
      </c>
      <c r="J723" t="n">
        <v>-64.36480712890625</v>
      </c>
      <c r="K723" t="n">
        <v>-63.15305328369141</v>
      </c>
      <c r="L723" t="n">
        <v>-60.38600158691406</v>
      </c>
      <c r="M723" t="n">
        <v>-63.26777267456055</v>
      </c>
      <c r="N723" t="n">
        <v>-62.26920318603516</v>
      </c>
      <c r="O723" t="n">
        <v>-61.98541641235352</v>
      </c>
      <c r="P723" t="n">
        <v>-64.65234375</v>
      </c>
      <c r="Q723" t="n">
        <v>-62.90755844116211</v>
      </c>
      <c r="R723" t="n">
        <v>-63.68404006958008</v>
      </c>
      <c r="S723" t="n">
        <v>-59.71001434326172</v>
      </c>
      <c r="T723" t="n">
        <v>-64.884033203125</v>
      </c>
      <c r="U723" t="n">
        <v>-62.8468132019043</v>
      </c>
      <c r="V723" t="n">
        <v>-63.0357666015625</v>
      </c>
      <c r="W723" t="n">
        <v>-60.17742919921875</v>
      </c>
      <c r="X723" t="n">
        <v>-63.47583389282227</v>
      </c>
      <c r="Y723" t="n">
        <v>-63.47423553466797</v>
      </c>
      <c r="Z723" t="n">
        <v>-59.14103317260742</v>
      </c>
      <c r="AA723" t="n">
        <v>-59.36390686035156</v>
      </c>
      <c r="AB723" t="n">
        <v>-60.13741683959961</v>
      </c>
      <c r="AC723" t="n">
        <v>-62.2114143371582</v>
      </c>
      <c r="AD723" t="n">
        <v>-62.21912002563477</v>
      </c>
      <c r="AE723" t="n">
        <v>-62.15958786010742</v>
      </c>
      <c r="AF723" t="n">
        <v>-63.59025955200195</v>
      </c>
      <c r="AG723" t="n">
        <v>-66.72415924072266</v>
      </c>
      <c r="AH723" t="n">
        <v>-62.63714218139648</v>
      </c>
      <c r="AI723" t="n">
        <v>-63.50668334960938</v>
      </c>
      <c r="AJ723" t="n">
        <v>-61.43766784667969</v>
      </c>
      <c r="AK723" t="n">
        <v>-62.22440338134766</v>
      </c>
      <c r="AL723" t="n">
        <v>-66.56349182128906</v>
      </c>
      <c r="AM723" t="n">
        <v>-62.34274291992188</v>
      </c>
      <c r="AN723" t="n">
        <v>-61.48031616210938</v>
      </c>
      <c r="AO723" t="n">
        <v>-62.51834106445312</v>
      </c>
      <c r="AP723" t="n">
        <v>-62.25832366943359</v>
      </c>
      <c r="AQ723" t="n">
        <v>-64.92257690429688</v>
      </c>
      <c r="AR723" t="n">
        <v>-59.60036849975586</v>
      </c>
      <c r="AS723" t="n">
        <v>-63.81584548950195</v>
      </c>
      <c r="AT723" t="n">
        <v>-64.78893280029297</v>
      </c>
      <c r="AU723" t="n">
        <v>-61.77806854248047</v>
      </c>
      <c r="AV723" t="n">
        <v>-61.24758148193359</v>
      </c>
      <c r="AW723" t="n">
        <v>-62.80989074707031</v>
      </c>
      <c r="AX723" t="n">
        <v>-61.07709884643555</v>
      </c>
      <c r="AY723" t="n">
        <v>-62.34063720703125</v>
      </c>
      <c r="AZ723" t="n">
        <v>-19.80923843383789</v>
      </c>
      <c r="BA723" t="n">
        <v>-21.49348258972168</v>
      </c>
      <c r="BB723" t="n">
        <v>-64.45291137695312</v>
      </c>
      <c r="BC723" t="n">
        <v>-65.34329986572266</v>
      </c>
      <c r="BD723" t="n">
        <v>-62.94728088378906</v>
      </c>
      <c r="BE723" t="n">
        <v>-60.56538009643555</v>
      </c>
      <c r="BF723" t="n">
        <v>-62.05489349365234</v>
      </c>
      <c r="BG723" t="n">
        <v>-62.74407958984375</v>
      </c>
      <c r="BH723" t="n">
        <v>-63.26986312866211</v>
      </c>
      <c r="BI723" t="n">
        <v>-61.5030403137207</v>
      </c>
      <c r="BJ723" t="n">
        <v>-63.1573486328125</v>
      </c>
      <c r="BK723" t="n">
        <v>-58.9347038269043</v>
      </c>
      <c r="BL723" t="n">
        <v>-58.07754135131836</v>
      </c>
      <c r="BM723" t="n">
        <v>-61.67532348632812</v>
      </c>
      <c r="BN723" t="n">
        <v>-58.71635437011719</v>
      </c>
      <c r="BO723" t="n">
        <v>-61.19065856933594</v>
      </c>
      <c r="BP723" t="n">
        <v>-59.80442428588867</v>
      </c>
      <c r="BQ723" t="n">
        <v>-62.6088752746582</v>
      </c>
      <c r="BR723" t="n">
        <v>-61.6016960144043</v>
      </c>
      <c r="BS723" t="n">
        <v>-62.0712776184082</v>
      </c>
      <c r="BT723" t="n">
        <v>-58.30328750610352</v>
      </c>
      <c r="BU723" t="n">
        <v>-60.98885726928711</v>
      </c>
      <c r="BV723" t="n">
        <v>-60.54092788696289</v>
      </c>
      <c r="BW723" t="n">
        <v>-59.75888061523438</v>
      </c>
      <c r="BX723" t="n">
        <v>-61.14762496948242</v>
      </c>
      <c r="BY723" t="n">
        <v>-58.53543472290039</v>
      </c>
      <c r="BZ723" t="n">
        <v>-57.86594009399414</v>
      </c>
      <c r="CA723" t="n">
        <v>-59.12429046630859</v>
      </c>
      <c r="CB723" t="n">
        <v>-61.26902770996094</v>
      </c>
      <c r="CC723" t="n">
        <v>-59.11554718017578</v>
      </c>
      <c r="CD723" t="n">
        <v>-58.55922317504883</v>
      </c>
      <c r="CE723" t="n">
        <v>-57.90058517456055</v>
      </c>
      <c r="CF723" t="n">
        <v>-60.62777709960938</v>
      </c>
      <c r="CG723" t="n">
        <v>-61.00887680053711</v>
      </c>
      <c r="CH723" t="n">
        <v>-60.69266128540039</v>
      </c>
      <c r="CI723" t="n">
        <v>-61.98642730712891</v>
      </c>
      <c r="CJ723" t="n">
        <v>-61.02671051025391</v>
      </c>
      <c r="CK723" t="n">
        <v>-60.82875061035156</v>
      </c>
      <c r="CL723" t="n">
        <v>-60.54305648803711</v>
      </c>
      <c r="CM723" t="n">
        <v>-61.96537399291992</v>
      </c>
      <c r="CN723" t="n">
        <v>-57.86648178100586</v>
      </c>
      <c r="CO723" t="n">
        <v>-60.34284973144531</v>
      </c>
      <c r="CP723" t="n">
        <v>-59.48678588867188</v>
      </c>
      <c r="CQ723" t="n">
        <v>-58.33197402954102</v>
      </c>
      <c r="CR723" t="n">
        <v>-56.23313903808594</v>
      </c>
      <c r="CS723" t="n">
        <v>-59.3605842590332</v>
      </c>
      <c r="CT723" t="n">
        <v>-56.35525894165039</v>
      </c>
      <c r="CU723" t="n">
        <v>-57.17806243896484</v>
      </c>
      <c r="CV723" t="n">
        <v>-55.51093292236328</v>
      </c>
      <c r="CW723" t="n">
        <v>-57.96234130859375</v>
      </c>
      <c r="CX723" t="n">
        <v>-57.00576400756836</v>
      </c>
    </row>
    <row r="724">
      <c r="A724" t="inlineStr">
        <is>
          <t>2026-05-31 12:48:34.541</t>
        </is>
      </c>
      <c r="B724" t="n">
        <v>95.521</v>
      </c>
      <c r="C724" t="n">
        <v>-57.63614273071289</v>
      </c>
      <c r="D724" t="n">
        <v>-54.13207626342773</v>
      </c>
      <c r="E724" t="n">
        <v>-58.41741561889648</v>
      </c>
      <c r="F724" t="n">
        <v>-61.50650405883789</v>
      </c>
      <c r="G724" t="n">
        <v>-65.01903533935547</v>
      </c>
      <c r="H724" t="n">
        <v>-65.15626525878906</v>
      </c>
      <c r="I724" t="n">
        <v>-61.36194229125977</v>
      </c>
      <c r="J724" t="n">
        <v>-63.52771377563477</v>
      </c>
      <c r="K724" t="n">
        <v>-63.72089385986328</v>
      </c>
      <c r="L724" t="n">
        <v>-64.50295257568359</v>
      </c>
      <c r="M724" t="n">
        <v>-66.41580200195312</v>
      </c>
      <c r="N724" t="n">
        <v>-64.43186187744141</v>
      </c>
      <c r="O724" t="n">
        <v>-64.41860198974609</v>
      </c>
      <c r="P724" t="n">
        <v>-64.32724761962891</v>
      </c>
      <c r="Q724" t="n">
        <v>-67.21207427978516</v>
      </c>
      <c r="R724" t="n">
        <v>-62.04643249511719</v>
      </c>
      <c r="S724" t="n">
        <v>-65.94795227050781</v>
      </c>
      <c r="T724" t="n">
        <v>-65.37995910644531</v>
      </c>
      <c r="U724" t="n">
        <v>-62.29466247558594</v>
      </c>
      <c r="V724" t="n">
        <v>-62.06497573852539</v>
      </c>
      <c r="W724" t="n">
        <v>-61.04502105712891</v>
      </c>
      <c r="X724" t="n">
        <v>-63.29938888549805</v>
      </c>
      <c r="Y724" t="n">
        <v>-62.7880859375</v>
      </c>
      <c r="Z724" t="n">
        <v>-61.45612335205078</v>
      </c>
      <c r="AA724" t="n">
        <v>-61.21164703369141</v>
      </c>
      <c r="AB724" t="n">
        <v>-60.7410888671875</v>
      </c>
      <c r="AC724" t="n">
        <v>-62.89014434814453</v>
      </c>
      <c r="AD724" t="n">
        <v>-61.71945953369141</v>
      </c>
      <c r="AE724" t="n">
        <v>-61.00024795532227</v>
      </c>
      <c r="AF724" t="n">
        <v>-66.39481353759766</v>
      </c>
      <c r="AG724" t="n">
        <v>-63.91764831542969</v>
      </c>
      <c r="AH724" t="n">
        <v>-65.03126525878906</v>
      </c>
      <c r="AI724" t="n">
        <v>-62.7725830078125</v>
      </c>
      <c r="AJ724" t="n">
        <v>-63.15223693847656</v>
      </c>
      <c r="AK724" t="n">
        <v>-64.67470550537109</v>
      </c>
      <c r="AL724" t="n">
        <v>-61.65624237060547</v>
      </c>
      <c r="AM724" t="n">
        <v>-65.24961853027344</v>
      </c>
      <c r="AN724" t="n">
        <v>-62.85709381103516</v>
      </c>
      <c r="AO724" t="n">
        <v>-63.47226715087891</v>
      </c>
      <c r="AP724" t="n">
        <v>-65.16372680664062</v>
      </c>
      <c r="AQ724" t="n">
        <v>-64.81486511230469</v>
      </c>
      <c r="AR724" t="n">
        <v>-63.79046630859375</v>
      </c>
      <c r="AS724" t="n">
        <v>-66.73057556152344</v>
      </c>
      <c r="AT724" t="n">
        <v>-62.35718536376953</v>
      </c>
      <c r="AU724" t="n">
        <v>-61.91127014160156</v>
      </c>
      <c r="AV724" t="n">
        <v>-63.03227996826172</v>
      </c>
      <c r="AW724" t="n">
        <v>-59.3748893737793</v>
      </c>
      <c r="AX724" t="n">
        <v>-59.95415878295898</v>
      </c>
      <c r="AY724" t="n">
        <v>-61.81171417236328</v>
      </c>
      <c r="AZ724" t="n">
        <v>-19.76637840270996</v>
      </c>
      <c r="BA724" t="n">
        <v>-21.47294044494629</v>
      </c>
      <c r="BB724" t="n">
        <v>-62.83328247070312</v>
      </c>
      <c r="BC724" t="n">
        <v>-64.93863677978516</v>
      </c>
      <c r="BD724" t="n">
        <v>-63.64152908325195</v>
      </c>
      <c r="BE724" t="n">
        <v>-63.79987716674805</v>
      </c>
      <c r="BF724" t="n">
        <v>-60.98055267333984</v>
      </c>
      <c r="BG724" t="n">
        <v>-63.56326675415039</v>
      </c>
      <c r="BH724" t="n">
        <v>-62.46585845947266</v>
      </c>
      <c r="BI724" t="n">
        <v>-62.57827758789062</v>
      </c>
      <c r="BJ724" t="n">
        <v>-63.0877799987793</v>
      </c>
      <c r="BK724" t="n">
        <v>-61.62295150756836</v>
      </c>
      <c r="BL724" t="n">
        <v>-60.10034561157227</v>
      </c>
      <c r="BM724" t="n">
        <v>-60.81064987182617</v>
      </c>
      <c r="BN724" t="n">
        <v>-61.98999786376953</v>
      </c>
      <c r="BO724" t="n">
        <v>-56.7824592590332</v>
      </c>
      <c r="BP724" t="n">
        <v>-59.29412078857422</v>
      </c>
      <c r="BQ724" t="n">
        <v>-61.18544006347656</v>
      </c>
      <c r="BR724" t="n">
        <v>-62.5096549987793</v>
      </c>
      <c r="BS724" t="n">
        <v>-59.79680633544922</v>
      </c>
      <c r="BT724" t="n">
        <v>-62.70903015136719</v>
      </c>
      <c r="BU724" t="n">
        <v>-60.68844223022461</v>
      </c>
      <c r="BV724" t="n">
        <v>-58.88875579833984</v>
      </c>
      <c r="BW724" t="n">
        <v>-61.4086799621582</v>
      </c>
      <c r="BX724" t="n">
        <v>-61.02162933349609</v>
      </c>
      <c r="BY724" t="n">
        <v>-59.76537322998047</v>
      </c>
      <c r="BZ724" t="n">
        <v>-58.210205078125</v>
      </c>
      <c r="CA724" t="n">
        <v>-61.26815795898438</v>
      </c>
      <c r="CB724" t="n">
        <v>-60.28868103027344</v>
      </c>
      <c r="CC724" t="n">
        <v>-58.61968994140625</v>
      </c>
      <c r="CD724" t="n">
        <v>-60.99308776855469</v>
      </c>
      <c r="CE724" t="n">
        <v>-60.74602127075195</v>
      </c>
      <c r="CF724" t="n">
        <v>-57.82038497924805</v>
      </c>
      <c r="CG724" t="n">
        <v>-58.53448867797852</v>
      </c>
      <c r="CH724" t="n">
        <v>-61.94386672973633</v>
      </c>
      <c r="CI724" t="n">
        <v>-58.9221076965332</v>
      </c>
      <c r="CJ724" t="n">
        <v>-59.56174468994141</v>
      </c>
      <c r="CK724" t="n">
        <v>-59.22514724731445</v>
      </c>
      <c r="CL724" t="n">
        <v>-57.12933731079102</v>
      </c>
      <c r="CM724" t="n">
        <v>-60.01375961303711</v>
      </c>
      <c r="CN724" t="n">
        <v>-60.1837272644043</v>
      </c>
      <c r="CO724" t="n">
        <v>-59.14877700805664</v>
      </c>
      <c r="CP724" t="n">
        <v>-56.38484573364258</v>
      </c>
      <c r="CQ724" t="n">
        <v>-58.1529655456543</v>
      </c>
      <c r="CR724" t="n">
        <v>-55.22634124755859</v>
      </c>
      <c r="CS724" t="n">
        <v>-57.54254531860352</v>
      </c>
      <c r="CT724" t="n">
        <v>-56.12360382080078</v>
      </c>
      <c r="CU724" t="n">
        <v>-52.69161987304688</v>
      </c>
      <c r="CV724" t="n">
        <v>-57.01413345336914</v>
      </c>
      <c r="CW724" t="n">
        <v>-60.42971420288086</v>
      </c>
      <c r="CX724" t="n">
        <v>-56.3713493347168</v>
      </c>
    </row>
    <row r="725">
      <c r="A725" t="inlineStr">
        <is>
          <t>2026-05-31 12:48:34.685</t>
        </is>
      </c>
      <c r="B725" t="n">
        <v>95.66500000000001</v>
      </c>
      <c r="C725" t="n">
        <v>-55.77142715454102</v>
      </c>
      <c r="D725" t="n">
        <v>-57.44670104980469</v>
      </c>
      <c r="E725" t="n">
        <v>-60.62571716308594</v>
      </c>
      <c r="F725" t="n">
        <v>-64.43390655517578</v>
      </c>
      <c r="G725" t="n">
        <v>-61.86873626708984</v>
      </c>
      <c r="H725" t="n">
        <v>-63.81122589111328</v>
      </c>
      <c r="I725" t="n">
        <v>-65.38813018798828</v>
      </c>
      <c r="J725" t="n">
        <v>-62.72052383422852</v>
      </c>
      <c r="K725" t="n">
        <v>-62.31827163696289</v>
      </c>
      <c r="L725" t="n">
        <v>-63.33043670654297</v>
      </c>
      <c r="M725" t="n">
        <v>-66.82865905761719</v>
      </c>
      <c r="N725" t="n">
        <v>-62.28705978393555</v>
      </c>
      <c r="O725" t="n">
        <v>-62.45854568481445</v>
      </c>
      <c r="P725" t="n">
        <v>-62.0596923828125</v>
      </c>
      <c r="Q725" t="n">
        <v>-63.32297897338867</v>
      </c>
      <c r="R725" t="n">
        <v>-65.74237823486328</v>
      </c>
      <c r="S725" t="n">
        <v>-63.76748657226562</v>
      </c>
      <c r="T725" t="n">
        <v>-62.83085250854492</v>
      </c>
      <c r="U725" t="n">
        <v>-64.52793884277344</v>
      </c>
      <c r="V725" t="n">
        <v>-61.64701080322266</v>
      </c>
      <c r="W725" t="n">
        <v>-64.15470886230469</v>
      </c>
      <c r="X725" t="n">
        <v>-65.20018005371094</v>
      </c>
      <c r="Y725" t="n">
        <v>-63.15810012817383</v>
      </c>
      <c r="Z725" t="n">
        <v>-63.23450469970703</v>
      </c>
      <c r="AA725" t="n">
        <v>-59.86671829223633</v>
      </c>
      <c r="AB725" t="n">
        <v>-60.92898559570312</v>
      </c>
      <c r="AC725" t="n">
        <v>-61.59220886230469</v>
      </c>
      <c r="AD725" t="n">
        <v>-62.15903472900391</v>
      </c>
      <c r="AE725" t="n">
        <v>-63.90255355834961</v>
      </c>
      <c r="AF725" t="n">
        <v>-64.46006774902344</v>
      </c>
      <c r="AG725" t="n">
        <v>-64.583984375</v>
      </c>
      <c r="AH725" t="n">
        <v>-67.45051574707031</v>
      </c>
      <c r="AI725" t="n">
        <v>-66.23418426513672</v>
      </c>
      <c r="AJ725" t="n">
        <v>-63.14660263061523</v>
      </c>
      <c r="AK725" t="n">
        <v>-65.30060577392578</v>
      </c>
      <c r="AL725" t="n">
        <v>-65.88427734375</v>
      </c>
      <c r="AM725" t="n">
        <v>-62.15131378173828</v>
      </c>
      <c r="AN725" t="n">
        <v>-61.0601806640625</v>
      </c>
      <c r="AO725" t="n">
        <v>-62.77255249023438</v>
      </c>
      <c r="AP725" t="n">
        <v>-63.04151153564453</v>
      </c>
      <c r="AQ725" t="n">
        <v>-64.80266571044922</v>
      </c>
      <c r="AR725" t="n">
        <v>-63.54851531982422</v>
      </c>
      <c r="AS725" t="n">
        <v>-62.77629852294922</v>
      </c>
      <c r="AT725" t="n">
        <v>-60.34647750854492</v>
      </c>
      <c r="AU725" t="n">
        <v>-62.16940689086914</v>
      </c>
      <c r="AV725" t="n">
        <v>-60.1025505065918</v>
      </c>
      <c r="AW725" t="n">
        <v>-61.85129547119141</v>
      </c>
      <c r="AX725" t="n">
        <v>-58.18871307373047</v>
      </c>
      <c r="AY725" t="n">
        <v>-62.68523025512695</v>
      </c>
      <c r="AZ725" t="n">
        <v>-19.80215263366699</v>
      </c>
      <c r="BA725" t="n">
        <v>-21.50702667236328</v>
      </c>
      <c r="BB725" t="n">
        <v>-62.63381195068359</v>
      </c>
      <c r="BC725" t="n">
        <v>-61.66607284545898</v>
      </c>
      <c r="BD725" t="n">
        <v>-61.49969100952148</v>
      </c>
      <c r="BE725" t="n">
        <v>-61.94458389282227</v>
      </c>
      <c r="BF725" t="n">
        <v>-62.16153335571289</v>
      </c>
      <c r="BG725" t="n">
        <v>-64.24115753173828</v>
      </c>
      <c r="BH725" t="n">
        <v>-64.66156768798828</v>
      </c>
      <c r="BI725" t="n">
        <v>-65.25447082519531</v>
      </c>
      <c r="BJ725" t="n">
        <v>-60.97770690917969</v>
      </c>
      <c r="BK725" t="n">
        <v>-63.11589050292969</v>
      </c>
      <c r="BL725" t="n">
        <v>-60.18434906005859</v>
      </c>
      <c r="BM725" t="n">
        <v>-62.49594116210938</v>
      </c>
      <c r="BN725" t="n">
        <v>-61.02529907226562</v>
      </c>
      <c r="BO725" t="n">
        <v>-60.17403793334961</v>
      </c>
      <c r="BP725" t="n">
        <v>-62.2867431640625</v>
      </c>
      <c r="BQ725" t="n">
        <v>-62.14468765258789</v>
      </c>
      <c r="BR725" t="n">
        <v>-61.74991607666016</v>
      </c>
      <c r="BS725" t="n">
        <v>-60.54865264892578</v>
      </c>
      <c r="BT725" t="n">
        <v>-59.30062484741211</v>
      </c>
      <c r="BU725" t="n">
        <v>-59.97647857666016</v>
      </c>
      <c r="BV725" t="n">
        <v>-58.7021369934082</v>
      </c>
      <c r="BW725" t="n">
        <v>-60.33784103393555</v>
      </c>
      <c r="BX725" t="n">
        <v>-58.01437377929688</v>
      </c>
      <c r="BY725" t="n">
        <v>-58.93271255493164</v>
      </c>
      <c r="BZ725" t="n">
        <v>-61.13154220581055</v>
      </c>
      <c r="CA725" t="n">
        <v>-61.47885131835938</v>
      </c>
      <c r="CB725" t="n">
        <v>-58.9757080078125</v>
      </c>
      <c r="CC725" t="n">
        <v>-60.5946044921875</v>
      </c>
      <c r="CD725" t="n">
        <v>-59.56235885620117</v>
      </c>
      <c r="CE725" t="n">
        <v>-61.24480438232422</v>
      </c>
      <c r="CF725" t="n">
        <v>-60.57044982910156</v>
      </c>
      <c r="CG725" t="n">
        <v>-62.20185470581055</v>
      </c>
      <c r="CH725" t="n">
        <v>-59.86130905151367</v>
      </c>
      <c r="CI725" t="n">
        <v>-58.67485809326172</v>
      </c>
      <c r="CJ725" t="n">
        <v>-61.25494766235352</v>
      </c>
      <c r="CK725" t="n">
        <v>-62.94260025024414</v>
      </c>
      <c r="CL725" t="n">
        <v>-61.69825744628906</v>
      </c>
      <c r="CM725" t="n">
        <v>-58.69126129150391</v>
      </c>
      <c r="CN725" t="n">
        <v>-60.24327087402344</v>
      </c>
      <c r="CO725" t="n">
        <v>-59.97706985473633</v>
      </c>
      <c r="CP725" t="n">
        <v>-58.54170227050781</v>
      </c>
      <c r="CQ725" t="n">
        <v>-59.04920196533203</v>
      </c>
      <c r="CR725" t="n">
        <v>-55.61514663696289</v>
      </c>
      <c r="CS725" t="n">
        <v>-59.85189056396484</v>
      </c>
      <c r="CT725" t="n">
        <v>-57.17929458618164</v>
      </c>
      <c r="CU725" t="n">
        <v>-55.72219848632812</v>
      </c>
      <c r="CV725" t="n">
        <v>-60.22755432128906</v>
      </c>
      <c r="CW725" t="n">
        <v>-57.09484481811523</v>
      </c>
      <c r="CX725" t="n">
        <v>-55.23157119750977</v>
      </c>
    </row>
    <row r="726">
      <c r="A726" t="inlineStr">
        <is>
          <t>2026-05-31 12:48:34.799</t>
        </is>
      </c>
      <c r="B726" t="n">
        <v>95.779</v>
      </c>
      <c r="C726" t="n">
        <v>-58.6554069519043</v>
      </c>
      <c r="D726" t="n">
        <v>-57.455322265625</v>
      </c>
      <c r="E726" t="n">
        <v>-58.66280746459961</v>
      </c>
      <c r="F726" t="n">
        <v>-62.5901985168457</v>
      </c>
      <c r="G726" t="n">
        <v>-63.48396301269531</v>
      </c>
      <c r="H726" t="n">
        <v>-63.42327117919922</v>
      </c>
      <c r="I726" t="n">
        <v>-64.29476165771484</v>
      </c>
      <c r="J726" t="n">
        <v>-61.04734039306641</v>
      </c>
      <c r="K726" t="n">
        <v>-61.732666015625</v>
      </c>
      <c r="L726" t="n">
        <v>-63.00266265869141</v>
      </c>
      <c r="M726" t="n">
        <v>-62.98326110839844</v>
      </c>
      <c r="N726" t="n">
        <v>-62.15438461303711</v>
      </c>
      <c r="O726" t="n">
        <v>-62.07949066162109</v>
      </c>
      <c r="P726" t="n">
        <v>-63.5376091003418</v>
      </c>
      <c r="Q726" t="n">
        <v>-64.39773559570312</v>
      </c>
      <c r="R726" t="n">
        <v>-64.51186370849609</v>
      </c>
      <c r="S726" t="n">
        <v>-61.37958526611328</v>
      </c>
      <c r="T726" t="n">
        <v>-61.96957397460938</v>
      </c>
      <c r="U726" t="n">
        <v>-62.22405624389648</v>
      </c>
      <c r="V726" t="n">
        <v>-62.36319732666016</v>
      </c>
      <c r="W726" t="n">
        <v>-62.30028533935547</v>
      </c>
      <c r="X726" t="n">
        <v>-62.56618118286133</v>
      </c>
      <c r="Y726" t="n">
        <v>-62.17581558227539</v>
      </c>
      <c r="Z726" t="n">
        <v>-60.82473754882812</v>
      </c>
      <c r="AA726" t="n">
        <v>-61.19151306152344</v>
      </c>
      <c r="AB726" t="n">
        <v>-64.23391723632812</v>
      </c>
      <c r="AC726" t="n">
        <v>-63.0992431640625</v>
      </c>
      <c r="AD726" t="n">
        <v>-61.50135040283203</v>
      </c>
      <c r="AE726" t="n">
        <v>-65.11680603027344</v>
      </c>
      <c r="AF726" t="n">
        <v>-64.96223449707031</v>
      </c>
      <c r="AG726" t="n">
        <v>-65.57102966308594</v>
      </c>
      <c r="AH726" t="n">
        <v>-66.58953094482422</v>
      </c>
      <c r="AI726" t="n">
        <v>-61.81837844848633</v>
      </c>
      <c r="AJ726" t="n">
        <v>-61.98003005981445</v>
      </c>
      <c r="AK726" t="n">
        <v>-64.30830383300781</v>
      </c>
      <c r="AL726" t="n">
        <v>-64.97453308105469</v>
      </c>
      <c r="AM726" t="n">
        <v>-62.43038940429688</v>
      </c>
      <c r="AN726" t="n">
        <v>-65.24583435058594</v>
      </c>
      <c r="AO726" t="n">
        <v>-64.48066711425781</v>
      </c>
      <c r="AP726" t="n">
        <v>-63.77164459228516</v>
      </c>
      <c r="AQ726" t="n">
        <v>-66.45004272460938</v>
      </c>
      <c r="AR726" t="n">
        <v>-62.07439804077148</v>
      </c>
      <c r="AS726" t="n">
        <v>-63.3516731262207</v>
      </c>
      <c r="AT726" t="n">
        <v>-64.29364776611328</v>
      </c>
      <c r="AU726" t="n">
        <v>-62.42877197265625</v>
      </c>
      <c r="AV726" t="n">
        <v>-59.59251022338867</v>
      </c>
      <c r="AW726" t="n">
        <v>-62.69989776611328</v>
      </c>
      <c r="AX726" t="n">
        <v>-61.88722991943359</v>
      </c>
      <c r="AY726" t="n">
        <v>-61.93875122070312</v>
      </c>
      <c r="AZ726" t="n">
        <v>-19.78487968444824</v>
      </c>
      <c r="BA726" t="n">
        <v>-21.4906005859375</v>
      </c>
      <c r="BB726" t="n">
        <v>-62.38563919067383</v>
      </c>
      <c r="BC726" t="n">
        <v>-60.05365371704102</v>
      </c>
      <c r="BD726" t="n">
        <v>-62.27706527709961</v>
      </c>
      <c r="BE726" t="n">
        <v>-61.15790557861328</v>
      </c>
      <c r="BF726" t="n">
        <v>-61.16593170166016</v>
      </c>
      <c r="BG726" t="n">
        <v>-65.84586334228516</v>
      </c>
      <c r="BH726" t="n">
        <v>-61.59727096557617</v>
      </c>
      <c r="BI726" t="n">
        <v>-58.6591682434082</v>
      </c>
      <c r="BJ726" t="n">
        <v>-62.65255355834961</v>
      </c>
      <c r="BK726" t="n">
        <v>-59.17483139038086</v>
      </c>
      <c r="BL726" t="n">
        <v>-57.84857177734375</v>
      </c>
      <c r="BM726" t="n">
        <v>-60.86178207397461</v>
      </c>
      <c r="BN726" t="n">
        <v>-59.65382766723633</v>
      </c>
      <c r="BO726" t="n">
        <v>-62.48057174682617</v>
      </c>
      <c r="BP726" t="n">
        <v>-59.68035888671875</v>
      </c>
      <c r="BQ726" t="n">
        <v>-61.89556884765625</v>
      </c>
      <c r="BR726" t="n">
        <v>-61.87057495117188</v>
      </c>
      <c r="BS726" t="n">
        <v>-62.03638458251953</v>
      </c>
      <c r="BT726" t="n">
        <v>-60.83328628540039</v>
      </c>
      <c r="BU726" t="n">
        <v>-60.96439361572266</v>
      </c>
      <c r="BV726" t="n">
        <v>-60.43025970458984</v>
      </c>
      <c r="BW726" t="n">
        <v>-58.36237335205078</v>
      </c>
      <c r="BX726" t="n">
        <v>-59.8996467590332</v>
      </c>
      <c r="BY726" t="n">
        <v>-58.70941925048828</v>
      </c>
      <c r="BZ726" t="n">
        <v>-60.40382766723633</v>
      </c>
      <c r="CA726" t="n">
        <v>-61.06740188598633</v>
      </c>
      <c r="CB726" t="n">
        <v>-60.11093521118164</v>
      </c>
      <c r="CC726" t="n">
        <v>-60.01200103759766</v>
      </c>
      <c r="CD726" t="n">
        <v>-59.85953521728516</v>
      </c>
      <c r="CE726" t="n">
        <v>-63.84500885009766</v>
      </c>
      <c r="CF726" t="n">
        <v>-59.15289306640625</v>
      </c>
      <c r="CG726" t="n">
        <v>-61.31610488891602</v>
      </c>
      <c r="CH726" t="n">
        <v>-61.53122711181641</v>
      </c>
      <c r="CI726" t="n">
        <v>-62.58776092529297</v>
      </c>
      <c r="CJ726" t="n">
        <v>-61.71973037719727</v>
      </c>
      <c r="CK726" t="n">
        <v>-59.75373077392578</v>
      </c>
      <c r="CL726" t="n">
        <v>-59.30682754516602</v>
      </c>
      <c r="CM726" t="n">
        <v>-58.76789855957031</v>
      </c>
      <c r="CN726" t="n">
        <v>-55.55710983276367</v>
      </c>
      <c r="CO726" t="n">
        <v>-58.65464401245117</v>
      </c>
      <c r="CP726" t="n">
        <v>-59.89719009399414</v>
      </c>
      <c r="CQ726" t="n">
        <v>-57.59823608398438</v>
      </c>
      <c r="CR726" t="n">
        <v>-58.07568359375</v>
      </c>
      <c r="CS726" t="n">
        <v>-57.53913879394531</v>
      </c>
      <c r="CT726" t="n">
        <v>-55.5704460144043</v>
      </c>
      <c r="CU726" t="n">
        <v>-57.42848968505859</v>
      </c>
      <c r="CV726" t="n">
        <v>-57.06576919555664</v>
      </c>
      <c r="CW726" t="n">
        <v>-56.55640411376953</v>
      </c>
      <c r="CX726" t="n">
        <v>-56.13589859008789</v>
      </c>
    </row>
    <row r="727">
      <c r="A727" t="inlineStr">
        <is>
          <t>2026-05-31 12:48:34.924</t>
        </is>
      </c>
      <c r="B727" t="n">
        <v>95.904</v>
      </c>
      <c r="C727" t="n">
        <v>-59.28209686279297</v>
      </c>
      <c r="D727" t="n">
        <v>-57.74636840820312</v>
      </c>
      <c r="E727" t="n">
        <v>-58.24047088623047</v>
      </c>
      <c r="F727" t="n">
        <v>-64.45330047607422</v>
      </c>
      <c r="G727" t="n">
        <v>-65.65460205078125</v>
      </c>
      <c r="H727" t="n">
        <v>-63.98228454589844</v>
      </c>
      <c r="I727" t="n">
        <v>-68.00638580322266</v>
      </c>
      <c r="J727" t="n">
        <v>-63.45753479003906</v>
      </c>
      <c r="K727" t="n">
        <v>-62.5026741027832</v>
      </c>
      <c r="L727" t="n">
        <v>-61.59621047973633</v>
      </c>
      <c r="M727" t="n">
        <v>-62.59654998779297</v>
      </c>
      <c r="N727" t="n">
        <v>-63.49458312988281</v>
      </c>
      <c r="O727" t="n">
        <v>-63.99928283691406</v>
      </c>
      <c r="P727" t="n">
        <v>-66.75720977783203</v>
      </c>
      <c r="Q727" t="n">
        <v>-60.93241500854492</v>
      </c>
      <c r="R727" t="n">
        <v>-59.24779891967773</v>
      </c>
      <c r="S727" t="n">
        <v>-65.18679809570312</v>
      </c>
      <c r="T727" t="n">
        <v>-62.35784530639648</v>
      </c>
      <c r="U727" t="n">
        <v>-63.89947128295898</v>
      </c>
      <c r="V727" t="n">
        <v>-63.94373321533203</v>
      </c>
      <c r="W727" t="n">
        <v>-62.52618789672852</v>
      </c>
      <c r="X727" t="n">
        <v>-61.08430480957031</v>
      </c>
      <c r="Y727" t="n">
        <v>-61.32815170288086</v>
      </c>
      <c r="Z727" t="n">
        <v>-61.48054504394531</v>
      </c>
      <c r="AA727" t="n">
        <v>-63.16619873046875</v>
      </c>
      <c r="AB727" t="n">
        <v>-62.6589241027832</v>
      </c>
      <c r="AC727" t="n">
        <v>-62.78495788574219</v>
      </c>
      <c r="AD727" t="n">
        <v>-62.01321411132812</v>
      </c>
      <c r="AE727" t="n">
        <v>-60.30171585083008</v>
      </c>
      <c r="AF727" t="n">
        <v>-66.69699096679688</v>
      </c>
      <c r="AG727" t="n">
        <v>-67.98479461669922</v>
      </c>
      <c r="AH727" t="n">
        <v>-63.34181976318359</v>
      </c>
      <c r="AI727" t="n">
        <v>-67.31109619140625</v>
      </c>
      <c r="AJ727" t="n">
        <v>-66.66852569580078</v>
      </c>
      <c r="AK727" t="n">
        <v>-65.22747802734375</v>
      </c>
      <c r="AL727" t="n">
        <v>-64.28324890136719</v>
      </c>
      <c r="AM727" t="n">
        <v>-64.53517150878906</v>
      </c>
      <c r="AN727" t="n">
        <v>-66.59542083740234</v>
      </c>
      <c r="AO727" t="n">
        <v>-64.76234436035156</v>
      </c>
      <c r="AP727" t="n">
        <v>-65.42231750488281</v>
      </c>
      <c r="AQ727" t="n">
        <v>-64.50381469726562</v>
      </c>
      <c r="AR727" t="n">
        <v>-63.39580535888672</v>
      </c>
      <c r="AS727" t="n">
        <v>-62.10262298583984</v>
      </c>
      <c r="AT727" t="n">
        <v>-63.162353515625</v>
      </c>
      <c r="AU727" t="n">
        <v>-60.38002014160156</v>
      </c>
      <c r="AV727" t="n">
        <v>-61.62547302246094</v>
      </c>
      <c r="AW727" t="n">
        <v>-59.4145622253418</v>
      </c>
      <c r="AX727" t="n">
        <v>-61.68677139282227</v>
      </c>
      <c r="AY727" t="n">
        <v>-63.31082534790039</v>
      </c>
      <c r="AZ727" t="n">
        <v>-19.80510520935059</v>
      </c>
      <c r="BA727" t="n">
        <v>-21.49750518798828</v>
      </c>
      <c r="BB727" t="n">
        <v>-62.32369613647461</v>
      </c>
      <c r="BC727" t="n">
        <v>-60.9118766784668</v>
      </c>
      <c r="BD727" t="n">
        <v>-63.37588882446289</v>
      </c>
      <c r="BE727" t="n">
        <v>-62.49344635009766</v>
      </c>
      <c r="BF727" t="n">
        <v>-62.69088745117188</v>
      </c>
      <c r="BG727" t="n">
        <v>-61.54848861694336</v>
      </c>
      <c r="BH727" t="n">
        <v>-62.84066009521484</v>
      </c>
      <c r="BI727" t="n">
        <v>-64.48560333251953</v>
      </c>
      <c r="BJ727" t="n">
        <v>-64.16179656982422</v>
      </c>
      <c r="BK727" t="n">
        <v>-63.59360122680664</v>
      </c>
      <c r="BL727" t="n">
        <v>-61.67663192749023</v>
      </c>
      <c r="BM727" t="n">
        <v>-60.41162872314453</v>
      </c>
      <c r="BN727" t="n">
        <v>-57.78695678710938</v>
      </c>
      <c r="BO727" t="n">
        <v>-58.37804794311523</v>
      </c>
      <c r="BP727" t="n">
        <v>-62.23468017578125</v>
      </c>
      <c r="BQ727" t="n">
        <v>-58.62013626098633</v>
      </c>
      <c r="BR727" t="n">
        <v>-61.93149185180664</v>
      </c>
      <c r="BS727" t="n">
        <v>-60.14615631103516</v>
      </c>
      <c r="BT727" t="n">
        <v>-59.4379997253418</v>
      </c>
      <c r="BU727" t="n">
        <v>-59.31522369384766</v>
      </c>
      <c r="BV727" t="n">
        <v>-60.22936630249023</v>
      </c>
      <c r="BW727" t="n">
        <v>-59.19908142089844</v>
      </c>
      <c r="BX727" t="n">
        <v>-60.28435516357422</v>
      </c>
      <c r="BY727" t="n">
        <v>-60.62604904174805</v>
      </c>
      <c r="BZ727" t="n">
        <v>-56.61793518066406</v>
      </c>
      <c r="CA727" t="n">
        <v>-59.03296279907227</v>
      </c>
      <c r="CB727" t="n">
        <v>-59.60951614379883</v>
      </c>
      <c r="CC727" t="n">
        <v>-59.90307235717773</v>
      </c>
      <c r="CD727" t="n">
        <v>-57.02703094482422</v>
      </c>
      <c r="CE727" t="n">
        <v>-60.56633758544922</v>
      </c>
      <c r="CF727" t="n">
        <v>-62.00418853759766</v>
      </c>
      <c r="CG727" t="n">
        <v>-61.8971061706543</v>
      </c>
      <c r="CH727" t="n">
        <v>-62.69564056396484</v>
      </c>
      <c r="CI727" t="n">
        <v>-59.4599609375</v>
      </c>
      <c r="CJ727" t="n">
        <v>-60.76609420776367</v>
      </c>
      <c r="CK727" t="n">
        <v>-61.24322891235352</v>
      </c>
      <c r="CL727" t="n">
        <v>-59.70837783813477</v>
      </c>
      <c r="CM727" t="n">
        <v>-58.49633407592773</v>
      </c>
      <c r="CN727" t="n">
        <v>-59.31243896484375</v>
      </c>
      <c r="CO727" t="n">
        <v>-58.99029159545898</v>
      </c>
      <c r="CP727" t="n">
        <v>-57.44289398193359</v>
      </c>
      <c r="CQ727" t="n">
        <v>-55.21036148071289</v>
      </c>
      <c r="CR727" t="n">
        <v>-59.46176910400391</v>
      </c>
      <c r="CS727" t="n">
        <v>-56.85857772827148</v>
      </c>
      <c r="CT727" t="n">
        <v>-56.8779411315918</v>
      </c>
      <c r="CU727" t="n">
        <v>-58.01590728759766</v>
      </c>
      <c r="CV727" t="n">
        <v>-55.7703742980957</v>
      </c>
      <c r="CW727" t="n">
        <v>-56.4840087890625</v>
      </c>
      <c r="CX727" t="n">
        <v>-57.77158355712891</v>
      </c>
    </row>
    <row r="728">
      <c r="A728" t="inlineStr">
        <is>
          <t>2026-05-31 12:48:35.042</t>
        </is>
      </c>
      <c r="B728" t="n">
        <v>96.02200000000001</v>
      </c>
      <c r="C728" t="n">
        <v>-57.03421401977539</v>
      </c>
      <c r="D728" t="n">
        <v>-58.23664093017578</v>
      </c>
      <c r="E728" t="n">
        <v>-55.37728118896484</v>
      </c>
      <c r="F728" t="n">
        <v>-63.69264221191406</v>
      </c>
      <c r="G728" t="n">
        <v>-65.77503204345703</v>
      </c>
      <c r="H728" t="n">
        <v>-64.69519805908203</v>
      </c>
      <c r="I728" t="n">
        <v>-60.87873077392578</v>
      </c>
      <c r="J728" t="n">
        <v>-62.98524856567383</v>
      </c>
      <c r="K728" t="n">
        <v>-65.25376892089844</v>
      </c>
      <c r="L728" t="n">
        <v>-64.88063812255859</v>
      </c>
      <c r="M728" t="n">
        <v>-61.25001525878906</v>
      </c>
      <c r="N728" t="n">
        <v>-61.90358734130859</v>
      </c>
      <c r="O728" t="n">
        <v>-64.45085144042969</v>
      </c>
      <c r="P728" t="n">
        <v>-66.15281677246094</v>
      </c>
      <c r="Q728" t="n">
        <v>-62.17961502075195</v>
      </c>
      <c r="R728" t="n">
        <v>-63.76302719116211</v>
      </c>
      <c r="S728" t="n">
        <v>-61.00080490112305</v>
      </c>
      <c r="T728" t="n">
        <v>-62.69219589233398</v>
      </c>
      <c r="U728" t="n">
        <v>-63.30759811401367</v>
      </c>
      <c r="V728" t="n">
        <v>-59.00756454467773</v>
      </c>
      <c r="W728" t="n">
        <v>-61.58186340332031</v>
      </c>
      <c r="X728" t="n">
        <v>-62.90945053100586</v>
      </c>
      <c r="Y728" t="n">
        <v>-61.65602493286133</v>
      </c>
      <c r="Z728" t="n">
        <v>-61.25789260864258</v>
      </c>
      <c r="AA728" t="n">
        <v>-58.90773773193359</v>
      </c>
      <c r="AB728" t="n">
        <v>-61.05820465087891</v>
      </c>
      <c r="AC728" t="n">
        <v>-60.76001739501953</v>
      </c>
      <c r="AD728" t="n">
        <v>-61.43899917602539</v>
      </c>
      <c r="AE728" t="n">
        <v>-63.1245231628418</v>
      </c>
      <c r="AF728" t="n">
        <v>-63.85340118408203</v>
      </c>
      <c r="AG728" t="n">
        <v>-65.71253967285156</v>
      </c>
      <c r="AH728" t="n">
        <v>-66.89381408691406</v>
      </c>
      <c r="AI728" t="n">
        <v>-66.64007568359375</v>
      </c>
      <c r="AJ728" t="n">
        <v>-65.21206665039062</v>
      </c>
      <c r="AK728" t="n">
        <v>-62.21818923950195</v>
      </c>
      <c r="AL728" t="n">
        <v>-62.06024551391602</v>
      </c>
      <c r="AM728" t="n">
        <v>-65.14225006103516</v>
      </c>
      <c r="AN728" t="n">
        <v>-61.54618835449219</v>
      </c>
      <c r="AO728" t="n">
        <v>-65.12910461425781</v>
      </c>
      <c r="AP728" t="n">
        <v>-61.74351119995117</v>
      </c>
      <c r="AQ728" t="n">
        <v>-65.52471923828125</v>
      </c>
      <c r="AR728" t="n">
        <v>-65.72539520263672</v>
      </c>
      <c r="AS728" t="n">
        <v>-64.09041595458984</v>
      </c>
      <c r="AT728" t="n">
        <v>-61.94990539550781</v>
      </c>
      <c r="AU728" t="n">
        <v>-61.21310043334961</v>
      </c>
      <c r="AV728" t="n">
        <v>-62.6179313659668</v>
      </c>
      <c r="AW728" t="n">
        <v>-62.20301818847656</v>
      </c>
      <c r="AX728" t="n">
        <v>-61.25374221801758</v>
      </c>
      <c r="AY728" t="n">
        <v>-61.51237487792969</v>
      </c>
      <c r="AZ728" t="n">
        <v>-19.78051567077637</v>
      </c>
      <c r="BA728" t="n">
        <v>-21.49554061889648</v>
      </c>
      <c r="BB728" t="n">
        <v>-61.93718338012695</v>
      </c>
      <c r="BC728" t="n">
        <v>-64.21333312988281</v>
      </c>
      <c r="BD728" t="n">
        <v>-62.64076614379883</v>
      </c>
      <c r="BE728" t="n">
        <v>-60.03684616088867</v>
      </c>
      <c r="BF728" t="n">
        <v>-60.21115112304688</v>
      </c>
      <c r="BG728" t="n">
        <v>-58.27682876586914</v>
      </c>
      <c r="BH728" t="n">
        <v>-63.32868576049805</v>
      </c>
      <c r="BI728" t="n">
        <v>-63.4824333190918</v>
      </c>
      <c r="BJ728" t="n">
        <v>-61.8326530456543</v>
      </c>
      <c r="BK728" t="n">
        <v>-62.37479019165039</v>
      </c>
      <c r="BL728" t="n">
        <v>-61.32181930541992</v>
      </c>
      <c r="BM728" t="n">
        <v>-60.50456237792969</v>
      </c>
      <c r="BN728" t="n">
        <v>-56.33678436279297</v>
      </c>
      <c r="BO728" t="n">
        <v>-60.32432174682617</v>
      </c>
      <c r="BP728" t="n">
        <v>-60.75640869140625</v>
      </c>
      <c r="BQ728" t="n">
        <v>-61.36223220825195</v>
      </c>
      <c r="BR728" t="n">
        <v>-58.14613342285156</v>
      </c>
      <c r="BS728" t="n">
        <v>-63.0377311706543</v>
      </c>
      <c r="BT728" t="n">
        <v>-60.44670867919922</v>
      </c>
      <c r="BU728" t="n">
        <v>-59.17489624023438</v>
      </c>
      <c r="BV728" t="n">
        <v>-61.1866455078125</v>
      </c>
      <c r="BW728" t="n">
        <v>-60.01547622680664</v>
      </c>
      <c r="BX728" t="n">
        <v>-58.2907829284668</v>
      </c>
      <c r="BY728" t="n">
        <v>-60.38739395141602</v>
      </c>
      <c r="BZ728" t="n">
        <v>-57.40810394287109</v>
      </c>
      <c r="CA728" t="n">
        <v>-57.80912399291992</v>
      </c>
      <c r="CB728" t="n">
        <v>-57.21746444702148</v>
      </c>
      <c r="CC728" t="n">
        <v>-58.9406623840332</v>
      </c>
      <c r="CD728" t="n">
        <v>-59.31425094604492</v>
      </c>
      <c r="CE728" t="n">
        <v>-61.14799118041992</v>
      </c>
      <c r="CF728" t="n">
        <v>-60.08656311035156</v>
      </c>
      <c r="CG728" t="n">
        <v>-57.56727600097656</v>
      </c>
      <c r="CH728" t="n">
        <v>-60.49593734741211</v>
      </c>
      <c r="CI728" t="n">
        <v>-60.17326736450195</v>
      </c>
      <c r="CJ728" t="n">
        <v>-61.13147735595703</v>
      </c>
      <c r="CK728" t="n">
        <v>-61.59264755249023</v>
      </c>
      <c r="CL728" t="n">
        <v>-61.56717300415039</v>
      </c>
      <c r="CM728" t="n">
        <v>-57.71611022949219</v>
      </c>
      <c r="CN728" t="n">
        <v>-58.20596313476562</v>
      </c>
      <c r="CO728" t="n">
        <v>-59.74630737304688</v>
      </c>
      <c r="CP728" t="n">
        <v>-60.61102294921875</v>
      </c>
      <c r="CQ728" t="n">
        <v>-57.30418014526367</v>
      </c>
      <c r="CR728" t="n">
        <v>-55.61772918701172</v>
      </c>
      <c r="CS728" t="n">
        <v>-56.92170715332031</v>
      </c>
      <c r="CT728" t="n">
        <v>-56.80738830566406</v>
      </c>
      <c r="CU728" t="n">
        <v>-59.20476913452148</v>
      </c>
      <c r="CV728" t="n">
        <v>-57.59695816040039</v>
      </c>
      <c r="CW728" t="n">
        <v>-58.32646560668945</v>
      </c>
      <c r="CX728" t="n">
        <v>-60.0624885559082</v>
      </c>
    </row>
    <row r="729">
      <c r="A729" t="inlineStr">
        <is>
          <t>2026-05-31 12:48:35.185</t>
        </is>
      </c>
      <c r="B729" t="n">
        <v>96.16500000000001</v>
      </c>
      <c r="C729" t="n">
        <v>-59.40694808959961</v>
      </c>
      <c r="D729" t="n">
        <v>-58.67740249633789</v>
      </c>
      <c r="E729" t="n">
        <v>-58.55919647216797</v>
      </c>
      <c r="F729" t="n">
        <v>-62.17298126220703</v>
      </c>
      <c r="G729" t="n">
        <v>-63.10997772216797</v>
      </c>
      <c r="H729" t="n">
        <v>-62.466064453125</v>
      </c>
      <c r="I729" t="n">
        <v>-63.22113037109375</v>
      </c>
      <c r="J729" t="n">
        <v>-61.29833602905273</v>
      </c>
      <c r="K729" t="n">
        <v>-62.90347290039062</v>
      </c>
      <c r="L729" t="n">
        <v>-66.15386962890625</v>
      </c>
      <c r="M729" t="n">
        <v>-65.49837493896484</v>
      </c>
      <c r="N729" t="n">
        <v>-60.53462219238281</v>
      </c>
      <c r="O729" t="n">
        <v>-64.09951019287109</v>
      </c>
      <c r="P729" t="n">
        <v>-63.11845016479492</v>
      </c>
      <c r="Q729" t="n">
        <v>-63.14390182495117</v>
      </c>
      <c r="R729" t="n">
        <v>-63.99990844726562</v>
      </c>
      <c r="S729" t="n">
        <v>-61.24821472167969</v>
      </c>
      <c r="T729" t="n">
        <v>-62.06173706054688</v>
      </c>
      <c r="U729" t="n">
        <v>-63.15984725952148</v>
      </c>
      <c r="V729" t="n">
        <v>-62.1874885559082</v>
      </c>
      <c r="W729" t="n">
        <v>-62.36761856079102</v>
      </c>
      <c r="X729" t="n">
        <v>-64.74406433105469</v>
      </c>
      <c r="Y729" t="n">
        <v>-61.78422164916992</v>
      </c>
      <c r="Z729" t="n">
        <v>-61.75934982299805</v>
      </c>
      <c r="AA729" t="n">
        <v>-57.29598617553711</v>
      </c>
      <c r="AB729" t="n">
        <v>-61.36087036132812</v>
      </c>
      <c r="AC729" t="n">
        <v>-60.10543823242188</v>
      </c>
      <c r="AD729" t="n">
        <v>-61.18467712402344</v>
      </c>
      <c r="AE729" t="n">
        <v>-58.79688262939453</v>
      </c>
      <c r="AF729" t="n">
        <v>-65.23033905029297</v>
      </c>
      <c r="AG729" t="n">
        <v>-64.33119964599609</v>
      </c>
      <c r="AH729" t="n">
        <v>-63.26346969604492</v>
      </c>
      <c r="AI729" t="n">
        <v>-65.14594268798828</v>
      </c>
      <c r="AJ729" t="n">
        <v>-63.04384613037109</v>
      </c>
      <c r="AK729" t="n">
        <v>-63.80920028686523</v>
      </c>
      <c r="AL729" t="n">
        <v>-65.03985595703125</v>
      </c>
      <c r="AM729" t="n">
        <v>-63.19775772094727</v>
      </c>
      <c r="AN729" t="n">
        <v>-62.27828598022461</v>
      </c>
      <c r="AO729" t="n">
        <v>-61.59058380126953</v>
      </c>
      <c r="AP729" t="n">
        <v>-64.19643402099609</v>
      </c>
      <c r="AQ729" t="n">
        <v>-65.38507080078125</v>
      </c>
      <c r="AR729" t="n">
        <v>-64.02556610107422</v>
      </c>
      <c r="AS729" t="n">
        <v>-63.81390762329102</v>
      </c>
      <c r="AT729" t="n">
        <v>-61.15084075927734</v>
      </c>
      <c r="AU729" t="n">
        <v>-63.07708740234375</v>
      </c>
      <c r="AV729" t="n">
        <v>-64.05651092529297</v>
      </c>
      <c r="AW729" t="n">
        <v>-62.0101432800293</v>
      </c>
      <c r="AX729" t="n">
        <v>-65.57997131347656</v>
      </c>
      <c r="AY729" t="n">
        <v>-62.63977432250977</v>
      </c>
      <c r="AZ729" t="n">
        <v>-19.82588005065918</v>
      </c>
      <c r="BA729" t="n">
        <v>-21.52085876464844</v>
      </c>
      <c r="BB729" t="n">
        <v>-62.5191535949707</v>
      </c>
      <c r="BC729" t="n">
        <v>-60.56344223022461</v>
      </c>
      <c r="BD729" t="n">
        <v>-60.03550720214844</v>
      </c>
      <c r="BE729" t="n">
        <v>-60.08614730834961</v>
      </c>
      <c r="BF729" t="n">
        <v>-61.7673454284668</v>
      </c>
      <c r="BG729" t="n">
        <v>-59.74975204467773</v>
      </c>
      <c r="BH729" t="n">
        <v>-60.40438079833984</v>
      </c>
      <c r="BI729" t="n">
        <v>-60.67272567749023</v>
      </c>
      <c r="BJ729" t="n">
        <v>-61.53170394897461</v>
      </c>
      <c r="BK729" t="n">
        <v>-59.01329040527344</v>
      </c>
      <c r="BL729" t="n">
        <v>-58.60000610351562</v>
      </c>
      <c r="BM729" t="n">
        <v>-60.33736419677734</v>
      </c>
      <c r="BN729" t="n">
        <v>-61.12683868408203</v>
      </c>
      <c r="BO729" t="n">
        <v>-59.09891891479492</v>
      </c>
      <c r="BP729" t="n">
        <v>-61.23335647583008</v>
      </c>
      <c r="BQ729" t="n">
        <v>-59.75785827636719</v>
      </c>
      <c r="BR729" t="n">
        <v>-56.51274871826172</v>
      </c>
      <c r="BS729" t="n">
        <v>-60.63911819458008</v>
      </c>
      <c r="BT729" t="n">
        <v>-59.9368896484375</v>
      </c>
      <c r="BU729" t="n">
        <v>-59.25503540039062</v>
      </c>
      <c r="BV729" t="n">
        <v>-60.39107513427734</v>
      </c>
      <c r="BW729" t="n">
        <v>-58.43276214599609</v>
      </c>
      <c r="BX729" t="n">
        <v>-57.26373291015625</v>
      </c>
      <c r="BY729" t="n">
        <v>-57.24620056152344</v>
      </c>
      <c r="BZ729" t="n">
        <v>-61.74269866943359</v>
      </c>
      <c r="CA729" t="n">
        <v>-59.20129013061523</v>
      </c>
      <c r="CB729" t="n">
        <v>-58.92576599121094</v>
      </c>
      <c r="CC729" t="n">
        <v>-60.35029602050781</v>
      </c>
      <c r="CD729" t="n">
        <v>-58.7187614440918</v>
      </c>
      <c r="CE729" t="n">
        <v>-60.17691421508789</v>
      </c>
      <c r="CF729" t="n">
        <v>-60.43075942993164</v>
      </c>
      <c r="CG729" t="n">
        <v>-61.74008560180664</v>
      </c>
      <c r="CH729" t="n">
        <v>-58.07429122924805</v>
      </c>
      <c r="CI729" t="n">
        <v>-61.29741668701172</v>
      </c>
      <c r="CJ729" t="n">
        <v>-58.93351745605469</v>
      </c>
      <c r="CK729" t="n">
        <v>-59.14138793945312</v>
      </c>
      <c r="CL729" t="n">
        <v>-60.28391265869141</v>
      </c>
      <c r="CM729" t="n">
        <v>-60.15188598632812</v>
      </c>
      <c r="CN729" t="n">
        <v>-57.76486206054688</v>
      </c>
      <c r="CO729" t="n">
        <v>-56.15544891357422</v>
      </c>
      <c r="CP729" t="n">
        <v>-57.59600448608398</v>
      </c>
      <c r="CQ729" t="n">
        <v>-57.16118240356445</v>
      </c>
      <c r="CR729" t="n">
        <v>-58.22085571289062</v>
      </c>
      <c r="CS729" t="n">
        <v>-57.36934280395508</v>
      </c>
      <c r="CT729" t="n">
        <v>-58.28977584838867</v>
      </c>
      <c r="CU729" t="n">
        <v>-57.9339485168457</v>
      </c>
      <c r="CV729" t="n">
        <v>-58.51693725585938</v>
      </c>
      <c r="CW729" t="n">
        <v>-57.38968658447266</v>
      </c>
      <c r="CX729" t="n">
        <v>-58.88128280639648</v>
      </c>
    </row>
    <row r="730">
      <c r="A730" t="inlineStr">
        <is>
          <t>2026-05-31 12:48:35.307</t>
        </is>
      </c>
      <c r="B730" t="n">
        <v>96.28700000000001</v>
      </c>
      <c r="C730" t="n">
        <v>-55.02520370483398</v>
      </c>
      <c r="D730" t="n">
        <v>-56.67633438110352</v>
      </c>
      <c r="E730" t="n">
        <v>-56.57772064208984</v>
      </c>
      <c r="F730" t="n">
        <v>-63.62267303466797</v>
      </c>
      <c r="G730" t="n">
        <v>-62.83910369873047</v>
      </c>
      <c r="H730" t="n">
        <v>-61.79064559936523</v>
      </c>
      <c r="I730" t="n">
        <v>-58.98822402954102</v>
      </c>
      <c r="J730" t="n">
        <v>-65.41110229492188</v>
      </c>
      <c r="K730" t="n">
        <v>-64.65986633300781</v>
      </c>
      <c r="L730" t="n">
        <v>-63.43465042114258</v>
      </c>
      <c r="M730" t="n">
        <v>-62.77578735351562</v>
      </c>
      <c r="N730" t="n">
        <v>-63.87337112426758</v>
      </c>
      <c r="O730" t="n">
        <v>-59.25086975097656</v>
      </c>
      <c r="P730" t="n">
        <v>-63.81671524047852</v>
      </c>
      <c r="Q730" t="n">
        <v>-59.9788818359375</v>
      </c>
      <c r="R730" t="n">
        <v>-64.21502685546875</v>
      </c>
      <c r="S730" t="n">
        <v>-63.07319641113281</v>
      </c>
      <c r="T730" t="n">
        <v>-63.15372467041016</v>
      </c>
      <c r="U730" t="n">
        <v>-61.49776458740234</v>
      </c>
      <c r="V730" t="n">
        <v>-61.88763809204102</v>
      </c>
      <c r="W730" t="n">
        <v>-64.93778991699219</v>
      </c>
      <c r="X730" t="n">
        <v>-61.9076042175293</v>
      </c>
      <c r="Y730" t="n">
        <v>-61.81846618652344</v>
      </c>
      <c r="Z730" t="n">
        <v>-62.11799621582031</v>
      </c>
      <c r="AA730" t="n">
        <v>-64.27099609375</v>
      </c>
      <c r="AB730" t="n">
        <v>-61.89014434814453</v>
      </c>
      <c r="AC730" t="n">
        <v>-61.80364227294922</v>
      </c>
      <c r="AD730" t="n">
        <v>-61.88009643554688</v>
      </c>
      <c r="AE730" t="n">
        <v>-65.41815185546875</v>
      </c>
      <c r="AF730" t="n">
        <v>-65.068603515625</v>
      </c>
      <c r="AG730" t="n">
        <v>-65.71128845214844</v>
      </c>
      <c r="AH730" t="n">
        <v>-64.76296234130859</v>
      </c>
      <c r="AI730" t="n">
        <v>-63.37343215942383</v>
      </c>
      <c r="AJ730" t="n">
        <v>-64.78848266601562</v>
      </c>
      <c r="AK730" t="n">
        <v>-62.75590133666992</v>
      </c>
      <c r="AL730" t="n">
        <v>-62.16887664794922</v>
      </c>
      <c r="AM730" t="n">
        <v>-67.09903717041016</v>
      </c>
      <c r="AN730" t="n">
        <v>-63.43476867675781</v>
      </c>
      <c r="AO730" t="n">
        <v>-65.66011810302734</v>
      </c>
      <c r="AP730" t="n">
        <v>-62.17412567138672</v>
      </c>
      <c r="AQ730" t="n">
        <v>-61.49217224121094</v>
      </c>
      <c r="AR730" t="n">
        <v>-65.09337615966797</v>
      </c>
      <c r="AS730" t="n">
        <v>-66.26308441162109</v>
      </c>
      <c r="AT730" t="n">
        <v>-62.83292770385742</v>
      </c>
      <c r="AU730" t="n">
        <v>-64.57096862792969</v>
      </c>
      <c r="AV730" t="n">
        <v>-58.25064468383789</v>
      </c>
      <c r="AW730" t="n">
        <v>-63.80144119262695</v>
      </c>
      <c r="AX730" t="n">
        <v>-62.58929824829102</v>
      </c>
      <c r="AY730" t="n">
        <v>-60.35251998901367</v>
      </c>
      <c r="AZ730" t="n">
        <v>-19.78791046142578</v>
      </c>
      <c r="BA730" t="n">
        <v>-21.49692916870117</v>
      </c>
      <c r="BB730" t="n">
        <v>-65.06060791015625</v>
      </c>
      <c r="BC730" t="n">
        <v>-62.30160140991211</v>
      </c>
      <c r="BD730" t="n">
        <v>-64.22609710693359</v>
      </c>
      <c r="BE730" t="n">
        <v>-61.33427047729492</v>
      </c>
      <c r="BF730" t="n">
        <v>-59.54380035400391</v>
      </c>
      <c r="BG730" t="n">
        <v>-63.12345504760742</v>
      </c>
      <c r="BH730" t="n">
        <v>-65.63766479492188</v>
      </c>
      <c r="BI730" t="n">
        <v>-60.6042594909668</v>
      </c>
      <c r="BJ730" t="n">
        <v>-61.3034553527832</v>
      </c>
      <c r="BK730" t="n">
        <v>-57.99454498291016</v>
      </c>
      <c r="BL730" t="n">
        <v>-60.9725456237793</v>
      </c>
      <c r="BM730" t="n">
        <v>-60.36954498291016</v>
      </c>
      <c r="BN730" t="n">
        <v>-60.53415679931641</v>
      </c>
      <c r="BO730" t="n">
        <v>-58.90095520019531</v>
      </c>
      <c r="BP730" t="n">
        <v>-60.88043594360352</v>
      </c>
      <c r="BQ730" t="n">
        <v>-60.08251190185547</v>
      </c>
      <c r="BR730" t="n">
        <v>-61.80344009399414</v>
      </c>
      <c r="BS730" t="n">
        <v>-59.50848770141602</v>
      </c>
      <c r="BT730" t="n">
        <v>-58.62690734863281</v>
      </c>
      <c r="BU730" t="n">
        <v>-60.2670783996582</v>
      </c>
      <c r="BV730" t="n">
        <v>-60.17079925537109</v>
      </c>
      <c r="BW730" t="n">
        <v>-60.93812561035156</v>
      </c>
      <c r="BX730" t="n">
        <v>-57.8153076171875</v>
      </c>
      <c r="BY730" t="n">
        <v>-57.03728485107422</v>
      </c>
      <c r="BZ730" t="n">
        <v>-58.22333908081055</v>
      </c>
      <c r="CA730" t="n">
        <v>-58.03956985473633</v>
      </c>
      <c r="CB730" t="n">
        <v>-55.20485305786133</v>
      </c>
      <c r="CC730" t="n">
        <v>-60.22852325439453</v>
      </c>
      <c r="CD730" t="n">
        <v>-58.62040328979492</v>
      </c>
      <c r="CE730" t="n">
        <v>-60.99575042724609</v>
      </c>
      <c r="CF730" t="n">
        <v>-59.69881820678711</v>
      </c>
      <c r="CG730" t="n">
        <v>-61.54716873168945</v>
      </c>
      <c r="CH730" t="n">
        <v>-61.11886215209961</v>
      </c>
      <c r="CI730" t="n">
        <v>-59.66747283935547</v>
      </c>
      <c r="CJ730" t="n">
        <v>-60.90721130371094</v>
      </c>
      <c r="CK730" t="n">
        <v>-63.87604522705078</v>
      </c>
      <c r="CL730" t="n">
        <v>-58.79607772827148</v>
      </c>
      <c r="CM730" t="n">
        <v>-59.16280746459961</v>
      </c>
      <c r="CN730" t="n">
        <v>-59.72292327880859</v>
      </c>
      <c r="CO730" t="n">
        <v>-59.8658447265625</v>
      </c>
      <c r="CP730" t="n">
        <v>-61.64003372192383</v>
      </c>
      <c r="CQ730" t="n">
        <v>-57.68148040771484</v>
      </c>
      <c r="CR730" t="n">
        <v>-56.41306686401367</v>
      </c>
      <c r="CS730" t="n">
        <v>-57.73065948486328</v>
      </c>
      <c r="CT730" t="n">
        <v>-58.83311462402344</v>
      </c>
      <c r="CU730" t="n">
        <v>-55.80086517333984</v>
      </c>
      <c r="CV730" t="n">
        <v>-55.97618103027344</v>
      </c>
      <c r="CW730" t="n">
        <v>-57.4398078918457</v>
      </c>
      <c r="CX730" t="n">
        <v>-58.07509613037109</v>
      </c>
    </row>
    <row r="731">
      <c r="A731" t="inlineStr">
        <is>
          <t>2026-05-31 12:48:35.435</t>
        </is>
      </c>
      <c r="B731" t="n">
        <v>96.41500000000001</v>
      </c>
      <c r="C731" t="n">
        <v>-57.9202880859375</v>
      </c>
      <c r="D731" t="n">
        <v>-55.77230072021484</v>
      </c>
      <c r="E731" t="n">
        <v>-60.64677047729492</v>
      </c>
      <c r="F731" t="n">
        <v>-65.79735565185547</v>
      </c>
      <c r="G731" t="n">
        <v>-62.77779769897461</v>
      </c>
      <c r="H731" t="n">
        <v>-61.27190017700195</v>
      </c>
      <c r="I731" t="n">
        <v>-64.22535705566406</v>
      </c>
      <c r="J731" t="n">
        <v>-63.74697113037109</v>
      </c>
      <c r="K731" t="n">
        <v>-64.26258087158203</v>
      </c>
      <c r="L731" t="n">
        <v>-64.56098175048828</v>
      </c>
      <c r="M731" t="n">
        <v>-63.07666015625</v>
      </c>
      <c r="N731" t="n">
        <v>-63.68963623046875</v>
      </c>
      <c r="O731" t="n">
        <v>-62.71260452270508</v>
      </c>
      <c r="P731" t="n">
        <v>-64.31446075439453</v>
      </c>
      <c r="Q731" t="n">
        <v>-60.27099609375</v>
      </c>
      <c r="R731" t="n">
        <v>-62.57851409912109</v>
      </c>
      <c r="S731" t="n">
        <v>-63.45057678222656</v>
      </c>
      <c r="T731" t="n">
        <v>-62.62000274658203</v>
      </c>
      <c r="U731" t="n">
        <v>-60.67416763305664</v>
      </c>
      <c r="V731" t="n">
        <v>-61.61954498291016</v>
      </c>
      <c r="W731" t="n">
        <v>-60.93465042114258</v>
      </c>
      <c r="X731" t="n">
        <v>-61.19541931152344</v>
      </c>
      <c r="Y731" t="n">
        <v>-61.46247482299805</v>
      </c>
      <c r="Z731" t="n">
        <v>-61.54878234863281</v>
      </c>
      <c r="AA731" t="n">
        <v>-58.04182434082031</v>
      </c>
      <c r="AB731" t="n">
        <v>-60.44780349731445</v>
      </c>
      <c r="AC731" t="n">
        <v>-63.07944869995117</v>
      </c>
      <c r="AD731" t="n">
        <v>-63.63270568847656</v>
      </c>
      <c r="AE731" t="n">
        <v>-63.0050163269043</v>
      </c>
      <c r="AF731" t="n">
        <v>-67.34757232666016</v>
      </c>
      <c r="AG731" t="n">
        <v>-63.00867080688477</v>
      </c>
      <c r="AH731" t="n">
        <v>-63.87221527099609</v>
      </c>
      <c r="AI731" t="n">
        <v>-65.08263397216797</v>
      </c>
      <c r="AJ731" t="n">
        <v>-64.46664428710938</v>
      </c>
      <c r="AK731" t="n">
        <v>-64.78284454345703</v>
      </c>
      <c r="AL731" t="n">
        <v>-63.7838020324707</v>
      </c>
      <c r="AM731" t="n">
        <v>-62.81513977050781</v>
      </c>
      <c r="AN731" t="n">
        <v>-61.37934875488281</v>
      </c>
      <c r="AO731" t="n">
        <v>-60.9041633605957</v>
      </c>
      <c r="AP731" t="n">
        <v>-63.5981330871582</v>
      </c>
      <c r="AQ731" t="n">
        <v>-65.22762298583984</v>
      </c>
      <c r="AR731" t="n">
        <v>-62.65972137451172</v>
      </c>
      <c r="AS731" t="n">
        <v>-63.7192268371582</v>
      </c>
      <c r="AT731" t="n">
        <v>-62.54631042480469</v>
      </c>
      <c r="AU731" t="n">
        <v>-63.70603942871094</v>
      </c>
      <c r="AV731" t="n">
        <v>-61.34073638916016</v>
      </c>
      <c r="AW731" t="n">
        <v>-61.37518310546875</v>
      </c>
      <c r="AX731" t="n">
        <v>-62.60353088378906</v>
      </c>
      <c r="AY731" t="n">
        <v>-60.37967300415039</v>
      </c>
      <c r="AZ731" t="n">
        <v>-19.7434196472168</v>
      </c>
      <c r="BA731" t="n">
        <v>-21.44402122497559</v>
      </c>
      <c r="BB731" t="n">
        <v>-62.52032852172852</v>
      </c>
      <c r="BC731" t="n">
        <v>-63.20149612426758</v>
      </c>
      <c r="BD731" t="n">
        <v>-63.51158142089844</v>
      </c>
      <c r="BE731" t="n">
        <v>-61.31100463867188</v>
      </c>
      <c r="BF731" t="n">
        <v>-62.03491592407227</v>
      </c>
      <c r="BG731" t="n">
        <v>-61.29253768920898</v>
      </c>
      <c r="BH731" t="n">
        <v>-63.724609375</v>
      </c>
      <c r="BI731" t="n">
        <v>-64.23727416992188</v>
      </c>
      <c r="BJ731" t="n">
        <v>-62.65365219116211</v>
      </c>
      <c r="BK731" t="n">
        <v>-60.69022750854492</v>
      </c>
      <c r="BL731" t="n">
        <v>-60.90459442138672</v>
      </c>
      <c r="BM731" t="n">
        <v>-60.92124938964844</v>
      </c>
      <c r="BN731" t="n">
        <v>-62.99553680419922</v>
      </c>
      <c r="BO731" t="n">
        <v>-64.6131591796875</v>
      </c>
      <c r="BP731" t="n">
        <v>-59.01371383666992</v>
      </c>
      <c r="BQ731" t="n">
        <v>-59.49792098999023</v>
      </c>
      <c r="BR731" t="n">
        <v>-60.50905227661133</v>
      </c>
      <c r="BS731" t="n">
        <v>-61.46295166015625</v>
      </c>
      <c r="BT731" t="n">
        <v>-59.29446411132812</v>
      </c>
      <c r="BU731" t="n">
        <v>-63.31789779663086</v>
      </c>
      <c r="BV731" t="n">
        <v>-61.01696014404297</v>
      </c>
      <c r="BW731" t="n">
        <v>-58.27868270874023</v>
      </c>
      <c r="BX731" t="n">
        <v>-59.30146026611328</v>
      </c>
      <c r="BY731" t="n">
        <v>-61.07965087890625</v>
      </c>
      <c r="BZ731" t="n">
        <v>-58.71684265136719</v>
      </c>
      <c r="CA731" t="n">
        <v>-60.61325073242188</v>
      </c>
      <c r="CB731" t="n">
        <v>-57.24518203735352</v>
      </c>
      <c r="CC731" t="n">
        <v>-59.04989242553711</v>
      </c>
      <c r="CD731" t="n">
        <v>-61.13536834716797</v>
      </c>
      <c r="CE731" t="n">
        <v>-61.33162307739258</v>
      </c>
      <c r="CF731" t="n">
        <v>-57.08378219604492</v>
      </c>
      <c r="CG731" t="n">
        <v>-61.9102668762207</v>
      </c>
      <c r="CH731" t="n">
        <v>-57.5614013671875</v>
      </c>
      <c r="CI731" t="n">
        <v>-61.07772827148438</v>
      </c>
      <c r="CJ731" t="n">
        <v>-61.7647705078125</v>
      </c>
      <c r="CK731" t="n">
        <v>-59.2386589050293</v>
      </c>
      <c r="CL731" t="n">
        <v>-58.29127883911133</v>
      </c>
      <c r="CM731" t="n">
        <v>-61.68721771240234</v>
      </c>
      <c r="CN731" t="n">
        <v>-57.61772155761719</v>
      </c>
      <c r="CO731" t="n">
        <v>-56.30686187744141</v>
      </c>
      <c r="CP731" t="n">
        <v>-56.20613861083984</v>
      </c>
      <c r="CQ731" t="n">
        <v>-60.54966735839844</v>
      </c>
      <c r="CR731" t="n">
        <v>-56.57575607299805</v>
      </c>
      <c r="CS731" t="n">
        <v>-58.91774749755859</v>
      </c>
      <c r="CT731" t="n">
        <v>-57.76131057739258</v>
      </c>
      <c r="CU731" t="n">
        <v>-57.14696884155273</v>
      </c>
      <c r="CV731" t="n">
        <v>-57.13731002807617</v>
      </c>
      <c r="CW731" t="n">
        <v>-56.85771560668945</v>
      </c>
      <c r="CX731" t="n">
        <v>-59.06494903564453</v>
      </c>
    </row>
    <row r="732">
      <c r="A732" t="inlineStr">
        <is>
          <t>2026-05-31 12:48:35.542</t>
        </is>
      </c>
      <c r="B732" t="n">
        <v>96.52200000000001</v>
      </c>
      <c r="C732" t="n">
        <v>-56.73038864135742</v>
      </c>
      <c r="D732" t="n">
        <v>-56.16893005371094</v>
      </c>
      <c r="E732" t="n">
        <v>-57.99998092651367</v>
      </c>
      <c r="F732" t="n">
        <v>-65.01810455322266</v>
      </c>
      <c r="G732" t="n">
        <v>-63.75136947631836</v>
      </c>
      <c r="H732" t="n">
        <v>-60.66461563110352</v>
      </c>
      <c r="I732" t="n">
        <v>-62.23719024658203</v>
      </c>
      <c r="J732" t="n">
        <v>-60.86464309692383</v>
      </c>
      <c r="K732" t="n">
        <v>-62.43150329589844</v>
      </c>
      <c r="L732" t="n">
        <v>-62.75562286376953</v>
      </c>
      <c r="M732" t="n">
        <v>-65.09836578369141</v>
      </c>
      <c r="N732" t="n">
        <v>-61.60221862792969</v>
      </c>
      <c r="O732" t="n">
        <v>-63.72354888916016</v>
      </c>
      <c r="P732" t="n">
        <v>-63.4964714050293</v>
      </c>
      <c r="Q732" t="n">
        <v>-64.24822235107422</v>
      </c>
      <c r="R732" t="n">
        <v>-63.96517562866211</v>
      </c>
      <c r="S732" t="n">
        <v>-60.30524063110352</v>
      </c>
      <c r="T732" t="n">
        <v>-61.4334716796875</v>
      </c>
      <c r="U732" t="n">
        <v>-61.67220306396484</v>
      </c>
      <c r="V732" t="n">
        <v>-63.8021240234375</v>
      </c>
      <c r="W732" t="n">
        <v>-61.57173538208008</v>
      </c>
      <c r="X732" t="n">
        <v>-63.63522720336914</v>
      </c>
      <c r="Y732" t="n">
        <v>-61.34757614135742</v>
      </c>
      <c r="Z732" t="n">
        <v>-62.06470108032227</v>
      </c>
      <c r="AA732" t="n">
        <v>-59.48139953613281</v>
      </c>
      <c r="AB732" t="n">
        <v>-64.21044921875</v>
      </c>
      <c r="AC732" t="n">
        <v>-62.86728286743164</v>
      </c>
      <c r="AD732" t="n">
        <v>-61.33686828613281</v>
      </c>
      <c r="AE732" t="n">
        <v>-62.19525909423828</v>
      </c>
      <c r="AF732" t="n">
        <v>-63.13459777832031</v>
      </c>
      <c r="AG732" t="n">
        <v>-66.22744750976562</v>
      </c>
      <c r="AH732" t="n">
        <v>-65.07297515869141</v>
      </c>
      <c r="AI732" t="n">
        <v>-64.05251312255859</v>
      </c>
      <c r="AJ732" t="n">
        <v>-65.10488128662109</v>
      </c>
      <c r="AK732" t="n">
        <v>-61.13346862792969</v>
      </c>
      <c r="AL732" t="n">
        <v>-64.51679992675781</v>
      </c>
      <c r="AM732" t="n">
        <v>-60.89353179931641</v>
      </c>
      <c r="AN732" t="n">
        <v>-64.43316650390625</v>
      </c>
      <c r="AO732" t="n">
        <v>-62.88007354736328</v>
      </c>
      <c r="AP732" t="n">
        <v>-62.03265380859375</v>
      </c>
      <c r="AQ732" t="n">
        <v>-63.66614151000977</v>
      </c>
      <c r="AR732" t="n">
        <v>-65.07045745849609</v>
      </c>
      <c r="AS732" t="n">
        <v>-65.53354644775391</v>
      </c>
      <c r="AT732" t="n">
        <v>-61.1849250793457</v>
      </c>
      <c r="AU732" t="n">
        <v>-63.97865295410156</v>
      </c>
      <c r="AV732" t="n">
        <v>-61.12192916870117</v>
      </c>
      <c r="AW732" t="n">
        <v>-61.91107940673828</v>
      </c>
      <c r="AX732" t="n">
        <v>-61.0469856262207</v>
      </c>
      <c r="AY732" t="n">
        <v>-62.65340423583984</v>
      </c>
      <c r="AZ732" t="n">
        <v>-19.79061508178711</v>
      </c>
      <c r="BA732" t="n">
        <v>-21.48897743225098</v>
      </c>
      <c r="BB732" t="n">
        <v>-63.48001098632812</v>
      </c>
      <c r="BC732" t="n">
        <v>-62.30587005615234</v>
      </c>
      <c r="BD732" t="n">
        <v>-61.1645622253418</v>
      </c>
      <c r="BE732" t="n">
        <v>-62.73050308227539</v>
      </c>
      <c r="BF732" t="n">
        <v>-63.11097717285156</v>
      </c>
      <c r="BG732" t="n">
        <v>-59.7696533203125</v>
      </c>
      <c r="BH732" t="n">
        <v>-60.59056091308594</v>
      </c>
      <c r="BI732" t="n">
        <v>-62.79697418212891</v>
      </c>
      <c r="BJ732" t="n">
        <v>-60.78979873657227</v>
      </c>
      <c r="BK732" t="n">
        <v>-62.77222442626953</v>
      </c>
      <c r="BL732" t="n">
        <v>-58.76883316040039</v>
      </c>
      <c r="BM732" t="n">
        <v>-59.63197326660156</v>
      </c>
      <c r="BN732" t="n">
        <v>-61.40231323242188</v>
      </c>
      <c r="BO732" t="n">
        <v>-60.47726821899414</v>
      </c>
      <c r="BP732" t="n">
        <v>-59.39086151123047</v>
      </c>
      <c r="BQ732" t="n">
        <v>-62.79947662353516</v>
      </c>
      <c r="BR732" t="n">
        <v>-61.63836288452148</v>
      </c>
      <c r="BS732" t="n">
        <v>-58.23778533935547</v>
      </c>
      <c r="BT732" t="n">
        <v>-61.39629364013672</v>
      </c>
      <c r="BU732" t="n">
        <v>-58.63180541992188</v>
      </c>
      <c r="BV732" t="n">
        <v>-60.37755584716797</v>
      </c>
      <c r="BW732" t="n">
        <v>-58.02295303344727</v>
      </c>
      <c r="BX732" t="n">
        <v>-60.60748291015625</v>
      </c>
      <c r="BY732" t="n">
        <v>-59.55017471313477</v>
      </c>
      <c r="BZ732" t="n">
        <v>-58.95144271850586</v>
      </c>
      <c r="CA732" t="n">
        <v>-58.12178039550781</v>
      </c>
      <c r="CB732" t="n">
        <v>-58.24276733398438</v>
      </c>
      <c r="CC732" t="n">
        <v>-57.62012100219727</v>
      </c>
      <c r="CD732" t="n">
        <v>-58.82647705078125</v>
      </c>
      <c r="CE732" t="n">
        <v>-59.25498962402344</v>
      </c>
      <c r="CF732" t="n">
        <v>-59.45806503295898</v>
      </c>
      <c r="CG732" t="n">
        <v>-57.59120941162109</v>
      </c>
      <c r="CH732" t="n">
        <v>-60.03707504272461</v>
      </c>
      <c r="CI732" t="n">
        <v>-58.08677291870117</v>
      </c>
      <c r="CJ732" t="n">
        <v>-60.15742111206055</v>
      </c>
      <c r="CK732" t="n">
        <v>-59.03976821899414</v>
      </c>
      <c r="CL732" t="n">
        <v>-60.11214828491211</v>
      </c>
      <c r="CM732" t="n">
        <v>-60.8901252746582</v>
      </c>
      <c r="CN732" t="n">
        <v>-61.98430633544922</v>
      </c>
      <c r="CO732" t="n">
        <v>-56.70730590820312</v>
      </c>
      <c r="CP732" t="n">
        <v>-57.25533294677734</v>
      </c>
      <c r="CQ732" t="n">
        <v>-60.23159027099609</v>
      </c>
      <c r="CR732" t="n">
        <v>-56.11917495727539</v>
      </c>
      <c r="CS732" t="n">
        <v>-58.00554656982422</v>
      </c>
      <c r="CT732" t="n">
        <v>-58.48060607910156</v>
      </c>
      <c r="CU732" t="n">
        <v>-59.5128173828125</v>
      </c>
      <c r="CV732" t="n">
        <v>-55.07095336914062</v>
      </c>
      <c r="CW732" t="n">
        <v>-55.4921989440918</v>
      </c>
      <c r="CX732" t="n">
        <v>-58.41203308105469</v>
      </c>
    </row>
    <row r="733">
      <c r="A733" t="inlineStr">
        <is>
          <t>2026-05-31 12:48:35.696</t>
        </is>
      </c>
      <c r="B733" t="n">
        <v>96.67700000000001</v>
      </c>
      <c r="C733" t="n">
        <v>-58.65143966674805</v>
      </c>
      <c r="D733" t="n">
        <v>-56.94663238525391</v>
      </c>
      <c r="E733" t="n">
        <v>-55.4379997253418</v>
      </c>
      <c r="F733" t="n">
        <v>-64.91098022460938</v>
      </c>
      <c r="G733" t="n">
        <v>-63.17414093017578</v>
      </c>
      <c r="H733" t="n">
        <v>-60.31686401367188</v>
      </c>
      <c r="I733" t="n">
        <v>-63.95589828491211</v>
      </c>
      <c r="J733" t="n">
        <v>-59.63388824462891</v>
      </c>
      <c r="K733" t="n">
        <v>-59.95471954345703</v>
      </c>
      <c r="L733" t="n">
        <v>-61.29972076416016</v>
      </c>
      <c r="M733" t="n">
        <v>-62.91585540771484</v>
      </c>
      <c r="N733" t="n">
        <v>-59.88582992553711</v>
      </c>
      <c r="O733" t="n">
        <v>-62.67739105224609</v>
      </c>
      <c r="P733" t="n">
        <v>-62.35914611816406</v>
      </c>
      <c r="Q733" t="n">
        <v>-64.67710113525391</v>
      </c>
      <c r="R733" t="n">
        <v>-57.84188079833984</v>
      </c>
      <c r="S733" t="n">
        <v>-61.68128967285156</v>
      </c>
      <c r="T733" t="n">
        <v>-60.67593002319336</v>
      </c>
      <c r="U733" t="n">
        <v>-62.57710266113281</v>
      </c>
      <c r="V733" t="n">
        <v>-63.84147644042969</v>
      </c>
      <c r="W733" t="n">
        <v>-59.12046432495117</v>
      </c>
      <c r="X733" t="n">
        <v>-64.65047454833984</v>
      </c>
      <c r="Y733" t="n">
        <v>-60.81603622436523</v>
      </c>
      <c r="Z733" t="n">
        <v>-62.10228729248047</v>
      </c>
      <c r="AA733" t="n">
        <v>-58.49219512939453</v>
      </c>
      <c r="AB733" t="n">
        <v>-60.26420593261719</v>
      </c>
      <c r="AC733" t="n">
        <v>-63.46759796142578</v>
      </c>
      <c r="AD733" t="n">
        <v>-60.93585968017578</v>
      </c>
      <c r="AE733" t="n">
        <v>-64.54640197753906</v>
      </c>
      <c r="AF733" t="n">
        <v>-66.56289672851562</v>
      </c>
      <c r="AG733" t="n">
        <v>-66.49005126953125</v>
      </c>
      <c r="AH733" t="n">
        <v>-62.95987319946289</v>
      </c>
      <c r="AI733" t="n">
        <v>-64.90672302246094</v>
      </c>
      <c r="AJ733" t="n">
        <v>-64.83434295654297</v>
      </c>
      <c r="AK733" t="n">
        <v>-65.46952056884766</v>
      </c>
      <c r="AL733" t="n">
        <v>-60.35296630859375</v>
      </c>
      <c r="AM733" t="n">
        <v>-63.27285385131836</v>
      </c>
      <c r="AN733" t="n">
        <v>-60.93357086181641</v>
      </c>
      <c r="AO733" t="n">
        <v>-65.50382995605469</v>
      </c>
      <c r="AP733" t="n">
        <v>-64.44118499755859</v>
      </c>
      <c r="AQ733" t="n">
        <v>-63.84973907470703</v>
      </c>
      <c r="AR733" t="n">
        <v>-59.85719680786133</v>
      </c>
      <c r="AS733" t="n">
        <v>-63.34543228149414</v>
      </c>
      <c r="AT733" t="n">
        <v>-66.06739807128906</v>
      </c>
      <c r="AU733" t="n">
        <v>-60.95666885375977</v>
      </c>
      <c r="AV733" t="n">
        <v>-57.33057022094727</v>
      </c>
      <c r="AW733" t="n">
        <v>-62.25802230834961</v>
      </c>
      <c r="AX733" t="n">
        <v>-63.05787658691406</v>
      </c>
      <c r="AY733" t="n">
        <v>-61.42818832397461</v>
      </c>
      <c r="AZ733" t="n">
        <v>-19.75021171569824</v>
      </c>
      <c r="BA733" t="n">
        <v>-21.44590187072754</v>
      </c>
      <c r="BB733" t="n">
        <v>-63.68795394897461</v>
      </c>
      <c r="BC733" t="n">
        <v>-63.72813034057617</v>
      </c>
      <c r="BD733" t="n">
        <v>-64.28926086425781</v>
      </c>
      <c r="BE733" t="n">
        <v>-61.2387809753418</v>
      </c>
      <c r="BF733" t="n">
        <v>-63.68678283691406</v>
      </c>
      <c r="BG733" t="n">
        <v>-62.04660797119141</v>
      </c>
      <c r="BH733" t="n">
        <v>-62.85858535766602</v>
      </c>
      <c r="BI733" t="n">
        <v>-62.69048690795898</v>
      </c>
      <c r="BJ733" t="n">
        <v>-59.94356918334961</v>
      </c>
      <c r="BK733" t="n">
        <v>-60.21549224853516</v>
      </c>
      <c r="BL733" t="n">
        <v>-62.14371490478516</v>
      </c>
      <c r="BM733" t="n">
        <v>-63.49557495117188</v>
      </c>
      <c r="BN733" t="n">
        <v>-59.99875259399414</v>
      </c>
      <c r="BO733" t="n">
        <v>-58.84377670288086</v>
      </c>
      <c r="BP733" t="n">
        <v>-59.30049896240234</v>
      </c>
      <c r="BQ733" t="n">
        <v>-59.1568717956543</v>
      </c>
      <c r="BR733" t="n">
        <v>-61.86437606811523</v>
      </c>
      <c r="BS733" t="n">
        <v>-60.10075759887695</v>
      </c>
      <c r="BT733" t="n">
        <v>-62.94486999511719</v>
      </c>
      <c r="BU733" t="n">
        <v>-61.67145538330078</v>
      </c>
      <c r="BV733" t="n">
        <v>-62.81230926513672</v>
      </c>
      <c r="BW733" t="n">
        <v>-62.3746223449707</v>
      </c>
      <c r="BX733" t="n">
        <v>-61.51970672607422</v>
      </c>
      <c r="BY733" t="n">
        <v>-57.18089294433594</v>
      </c>
      <c r="BZ733" t="n">
        <v>-56.44471740722656</v>
      </c>
      <c r="CA733" t="n">
        <v>-59.31050109863281</v>
      </c>
      <c r="CB733" t="n">
        <v>-57.52177429199219</v>
      </c>
      <c r="CC733" t="n">
        <v>-59.44223022460938</v>
      </c>
      <c r="CD733" t="n">
        <v>-59.93886184692383</v>
      </c>
      <c r="CE733" t="n">
        <v>-61.20225524902344</v>
      </c>
      <c r="CF733" t="n">
        <v>-60.38042449951172</v>
      </c>
      <c r="CG733" t="n">
        <v>-59.16838455200195</v>
      </c>
      <c r="CH733" t="n">
        <v>-60.05122375488281</v>
      </c>
      <c r="CI733" t="n">
        <v>-59.30619430541992</v>
      </c>
      <c r="CJ733" t="n">
        <v>-60.71117401123047</v>
      </c>
      <c r="CK733" t="n">
        <v>-59.10819244384766</v>
      </c>
      <c r="CL733" t="n">
        <v>-59.06682586669922</v>
      </c>
      <c r="CM733" t="n">
        <v>-59.94262313842773</v>
      </c>
      <c r="CN733" t="n">
        <v>-61.2059440612793</v>
      </c>
      <c r="CO733" t="n">
        <v>-54.94510650634766</v>
      </c>
      <c r="CP733" t="n">
        <v>-59.4105110168457</v>
      </c>
      <c r="CQ733" t="n">
        <v>-59.64376449584961</v>
      </c>
      <c r="CR733" t="n">
        <v>-56.7515869140625</v>
      </c>
      <c r="CS733" t="n">
        <v>-55.73262786865234</v>
      </c>
      <c r="CT733" t="n">
        <v>-59.9072265625</v>
      </c>
      <c r="CU733" t="n">
        <v>-57.6015625</v>
      </c>
      <c r="CV733" t="n">
        <v>-57.8022346496582</v>
      </c>
      <c r="CW733" t="n">
        <v>-56.69290924072266</v>
      </c>
      <c r="CX733" t="n">
        <v>-57.28253173828125</v>
      </c>
    </row>
    <row r="734">
      <c r="A734" t="inlineStr">
        <is>
          <t>2026-05-31 12:48:35.818</t>
        </is>
      </c>
      <c r="B734" t="n">
        <v>96.798</v>
      </c>
      <c r="C734" t="n">
        <v>-58.59688568115234</v>
      </c>
      <c r="D734" t="n">
        <v>-57.90957260131836</v>
      </c>
      <c r="E734" t="n">
        <v>-56.31512832641602</v>
      </c>
      <c r="F734" t="n">
        <v>-66.68625640869141</v>
      </c>
      <c r="G734" t="n">
        <v>-64.15922546386719</v>
      </c>
      <c r="H734" t="n">
        <v>-61.89825057983398</v>
      </c>
      <c r="I734" t="n">
        <v>-61.84538269042969</v>
      </c>
      <c r="J734" t="n">
        <v>-63.99611663818359</v>
      </c>
      <c r="K734" t="n">
        <v>-65.69169616699219</v>
      </c>
      <c r="L734" t="n">
        <v>-63.34543609619141</v>
      </c>
      <c r="M734" t="n">
        <v>-64.41232299804688</v>
      </c>
      <c r="N734" t="n">
        <v>-62.37826156616211</v>
      </c>
      <c r="O734" t="n">
        <v>-60.98468399047852</v>
      </c>
      <c r="P734" t="n">
        <v>-63.00828552246094</v>
      </c>
      <c r="Q734" t="n">
        <v>-61.69839477539062</v>
      </c>
      <c r="R734" t="n">
        <v>-63.64616394042969</v>
      </c>
      <c r="S734" t="n">
        <v>-63.8121452331543</v>
      </c>
      <c r="T734" t="n">
        <v>-61.66162490844727</v>
      </c>
      <c r="U734" t="n">
        <v>-65.28082275390625</v>
      </c>
      <c r="V734" t="n">
        <v>-62.29844665527344</v>
      </c>
      <c r="W734" t="n">
        <v>-64.19615936279297</v>
      </c>
      <c r="X734" t="n">
        <v>-62.37857055664062</v>
      </c>
      <c r="Y734" t="n">
        <v>-61.48357391357422</v>
      </c>
      <c r="Z734" t="n">
        <v>-60.30287170410156</v>
      </c>
      <c r="AA734" t="n">
        <v>-63.98718643188477</v>
      </c>
      <c r="AB734" t="n">
        <v>-60.74802398681641</v>
      </c>
      <c r="AC734" t="n">
        <v>-64.31815338134766</v>
      </c>
      <c r="AD734" t="n">
        <v>-63.16465759277344</v>
      </c>
      <c r="AE734" t="n">
        <v>-60.33771514892578</v>
      </c>
      <c r="AF734" t="n">
        <v>-65.71754455566406</v>
      </c>
      <c r="AG734" t="n">
        <v>-63.00405502319336</v>
      </c>
      <c r="AH734" t="n">
        <v>-65.32884979248047</v>
      </c>
      <c r="AI734" t="n">
        <v>-64.82989501953125</v>
      </c>
      <c r="AJ734" t="n">
        <v>-62.69255065917969</v>
      </c>
      <c r="AK734" t="n">
        <v>-63.00831985473633</v>
      </c>
      <c r="AL734" t="n">
        <v>-63.31586456298828</v>
      </c>
      <c r="AM734" t="n">
        <v>-63.26616287231445</v>
      </c>
      <c r="AN734" t="n">
        <v>-67.36261749267578</v>
      </c>
      <c r="AO734" t="n">
        <v>-62.17617034912109</v>
      </c>
      <c r="AP734" t="n">
        <v>-60.70979690551758</v>
      </c>
      <c r="AQ734" t="n">
        <v>-59.7889404296875</v>
      </c>
      <c r="AR734" t="n">
        <v>-62.58525466918945</v>
      </c>
      <c r="AS734" t="n">
        <v>-61.99618911743164</v>
      </c>
      <c r="AT734" t="n">
        <v>-65.60721588134766</v>
      </c>
      <c r="AU734" t="n">
        <v>-62.95705413818359</v>
      </c>
      <c r="AV734" t="n">
        <v>-60.66332626342773</v>
      </c>
      <c r="AW734" t="n">
        <v>-61.5670051574707</v>
      </c>
      <c r="AX734" t="n">
        <v>-61.48790740966797</v>
      </c>
      <c r="AY734" t="n">
        <v>-59.33911895751953</v>
      </c>
      <c r="AZ734" t="n">
        <v>-19.77494621276855</v>
      </c>
      <c r="BA734" t="n">
        <v>-21.47000694274902</v>
      </c>
      <c r="BB734" t="n">
        <v>-62.77230072021484</v>
      </c>
      <c r="BC734" t="n">
        <v>-62.27236557006836</v>
      </c>
      <c r="BD734" t="n">
        <v>-64.03038024902344</v>
      </c>
      <c r="BE734" t="n">
        <v>-63.21499252319336</v>
      </c>
      <c r="BF734" t="n">
        <v>-60.43716430664062</v>
      </c>
      <c r="BG734" t="n">
        <v>-60.1905632019043</v>
      </c>
      <c r="BH734" t="n">
        <v>-61.72135543823242</v>
      </c>
      <c r="BI734" t="n">
        <v>-61.82314682006836</v>
      </c>
      <c r="BJ734" t="n">
        <v>-60.25553894042969</v>
      </c>
      <c r="BK734" t="n">
        <v>-63.15241622924805</v>
      </c>
      <c r="BL734" t="n">
        <v>-61.33150863647461</v>
      </c>
      <c r="BM734" t="n">
        <v>-60.11094284057617</v>
      </c>
      <c r="BN734" t="n">
        <v>-61.15651702880859</v>
      </c>
      <c r="BO734" t="n">
        <v>-60.5028190612793</v>
      </c>
      <c r="BP734" t="n">
        <v>-61.15547180175781</v>
      </c>
      <c r="BQ734" t="n">
        <v>-57.51537322998047</v>
      </c>
      <c r="BR734" t="n">
        <v>-60.09186935424805</v>
      </c>
      <c r="BS734" t="n">
        <v>-63.00324630737305</v>
      </c>
      <c r="BT734" t="n">
        <v>-59.82244110107422</v>
      </c>
      <c r="BU734" t="n">
        <v>-59.85400772094727</v>
      </c>
      <c r="BV734" t="n">
        <v>-61.76204681396484</v>
      </c>
      <c r="BW734" t="n">
        <v>-60.75727081298828</v>
      </c>
      <c r="BX734" t="n">
        <v>-59.15742874145508</v>
      </c>
      <c r="BY734" t="n">
        <v>-58.55997085571289</v>
      </c>
      <c r="BZ734" t="n">
        <v>-61.48860931396484</v>
      </c>
      <c r="CA734" t="n">
        <v>-58.01417541503906</v>
      </c>
      <c r="CB734" t="n">
        <v>-60.50674438476562</v>
      </c>
      <c r="CC734" t="n">
        <v>-59.11845016479492</v>
      </c>
      <c r="CD734" t="n">
        <v>-59.10206604003906</v>
      </c>
      <c r="CE734" t="n">
        <v>-60.49821090698242</v>
      </c>
      <c r="CF734" t="n">
        <v>-59.71833038330078</v>
      </c>
      <c r="CG734" t="n">
        <v>-61.32429504394531</v>
      </c>
      <c r="CH734" t="n">
        <v>-59.80112838745117</v>
      </c>
      <c r="CI734" t="n">
        <v>-63.6345100402832</v>
      </c>
      <c r="CJ734" t="n">
        <v>-59.56570053100586</v>
      </c>
      <c r="CK734" t="n">
        <v>-56.70103454589844</v>
      </c>
      <c r="CL734" t="n">
        <v>-60.29385757446289</v>
      </c>
      <c r="CM734" t="n">
        <v>-60.62813186645508</v>
      </c>
      <c r="CN734" t="n">
        <v>-60.95426559448242</v>
      </c>
      <c r="CO734" t="n">
        <v>-60.03380584716797</v>
      </c>
      <c r="CP734" t="n">
        <v>-58.85825729370117</v>
      </c>
      <c r="CQ734" t="n">
        <v>-58.26138687133789</v>
      </c>
      <c r="CR734" t="n">
        <v>-60.12155151367188</v>
      </c>
      <c r="CS734" t="n">
        <v>-59.08550643920898</v>
      </c>
      <c r="CT734" t="n">
        <v>-57.19430160522461</v>
      </c>
      <c r="CU734" t="n">
        <v>-56.90808868408203</v>
      </c>
      <c r="CV734" t="n">
        <v>-54.44455718994141</v>
      </c>
      <c r="CW734" t="n">
        <v>-54.86556625366211</v>
      </c>
      <c r="CX734" t="n">
        <v>-56.57406616210938</v>
      </c>
    </row>
    <row r="735">
      <c r="A735" t="inlineStr">
        <is>
          <t>2026-05-31 12:48:35.952</t>
        </is>
      </c>
      <c r="B735" t="n">
        <v>96.932</v>
      </c>
      <c r="C735" t="n">
        <v>-57.03892135620117</v>
      </c>
      <c r="D735" t="n">
        <v>-58.28186416625977</v>
      </c>
      <c r="E735" t="n">
        <v>-56.04560470581055</v>
      </c>
      <c r="F735" t="n">
        <v>-65.20196533203125</v>
      </c>
      <c r="G735" t="n">
        <v>-63.95384216308594</v>
      </c>
      <c r="H735" t="n">
        <v>-62.55603790283203</v>
      </c>
      <c r="I735" t="n">
        <v>-63.78261566162109</v>
      </c>
      <c r="J735" t="n">
        <v>-58.94614791870117</v>
      </c>
      <c r="K735" t="n">
        <v>-64.22074127197266</v>
      </c>
      <c r="L735" t="n">
        <v>-61.92111968994141</v>
      </c>
      <c r="M735" t="n">
        <v>-63.02835083007812</v>
      </c>
      <c r="N735" t="n">
        <v>-63.35841369628906</v>
      </c>
      <c r="O735" t="n">
        <v>-61.69800186157227</v>
      </c>
      <c r="P735" t="n">
        <v>-66.25890350341797</v>
      </c>
      <c r="Q735" t="n">
        <v>-60.76587677001953</v>
      </c>
      <c r="R735" t="n">
        <v>-61.75238418579102</v>
      </c>
      <c r="S735" t="n">
        <v>-58.95504760742188</v>
      </c>
      <c r="T735" t="n">
        <v>-63.05844879150391</v>
      </c>
      <c r="U735" t="n">
        <v>-62.68478775024414</v>
      </c>
      <c r="V735" t="n">
        <v>-61.10375595092773</v>
      </c>
      <c r="W735" t="n">
        <v>-65.16054534912109</v>
      </c>
      <c r="X735" t="n">
        <v>-65.19139099121094</v>
      </c>
      <c r="Y735" t="n">
        <v>-59.54106521606445</v>
      </c>
      <c r="Z735" t="n">
        <v>-61.23883056640625</v>
      </c>
      <c r="AA735" t="n">
        <v>-63.18940353393555</v>
      </c>
      <c r="AB735" t="n">
        <v>-63.21654891967773</v>
      </c>
      <c r="AC735" t="n">
        <v>-60.61712646484375</v>
      </c>
      <c r="AD735" t="n">
        <v>-62.59334564208984</v>
      </c>
      <c r="AE735" t="n">
        <v>-66.08182525634766</v>
      </c>
      <c r="AF735" t="n">
        <v>-67.68480682373047</v>
      </c>
      <c r="AG735" t="n">
        <v>-64.18296051025391</v>
      </c>
      <c r="AH735" t="n">
        <v>-64.68321228027344</v>
      </c>
      <c r="AI735" t="n">
        <v>-66.874267578125</v>
      </c>
      <c r="AJ735" t="n">
        <v>-62.78785705566406</v>
      </c>
      <c r="AK735" t="n">
        <v>-65.44871520996094</v>
      </c>
      <c r="AL735" t="n">
        <v>-62.11973571777344</v>
      </c>
      <c r="AM735" t="n">
        <v>-61.56412887573242</v>
      </c>
      <c r="AN735" t="n">
        <v>-63.99832534790039</v>
      </c>
      <c r="AO735" t="n">
        <v>-66.79627227783203</v>
      </c>
      <c r="AP735" t="n">
        <v>-62.88941955566406</v>
      </c>
      <c r="AQ735" t="n">
        <v>-63.75210952758789</v>
      </c>
      <c r="AR735" t="n">
        <v>-61.08433532714844</v>
      </c>
      <c r="AS735" t="n">
        <v>-63.00394439697266</v>
      </c>
      <c r="AT735" t="n">
        <v>-63.77941513061523</v>
      </c>
      <c r="AU735" t="n">
        <v>-61.67240524291992</v>
      </c>
      <c r="AV735" t="n">
        <v>-59.31905364990234</v>
      </c>
      <c r="AW735" t="n">
        <v>-67.33702087402344</v>
      </c>
      <c r="AX735" t="n">
        <v>-61.35501098632812</v>
      </c>
      <c r="AY735" t="n">
        <v>-60.98196029663086</v>
      </c>
      <c r="AZ735" t="n">
        <v>-19.80168342590332</v>
      </c>
      <c r="BA735" t="n">
        <v>-21.50831604003906</v>
      </c>
      <c r="BB735" t="n">
        <v>-61.97208786010742</v>
      </c>
      <c r="BC735" t="n">
        <v>-63.05130004882812</v>
      </c>
      <c r="BD735" t="n">
        <v>-65.89238739013672</v>
      </c>
      <c r="BE735" t="n">
        <v>-57.78659057617188</v>
      </c>
      <c r="BF735" t="n">
        <v>-60.71715545654297</v>
      </c>
      <c r="BG735" t="n">
        <v>-63.01669311523438</v>
      </c>
      <c r="BH735" t="n">
        <v>-58.30741500854492</v>
      </c>
      <c r="BI735" t="n">
        <v>-58.79314804077148</v>
      </c>
      <c r="BJ735" t="n">
        <v>-59.54489135742188</v>
      </c>
      <c r="BK735" t="n">
        <v>-59.54400634765625</v>
      </c>
      <c r="BL735" t="n">
        <v>-59.79043579101562</v>
      </c>
      <c r="BM735" t="n">
        <v>-60.7650146484375</v>
      </c>
      <c r="BN735" t="n">
        <v>-58.2718620300293</v>
      </c>
      <c r="BO735" t="n">
        <v>-59.05462265014648</v>
      </c>
      <c r="BP735" t="n">
        <v>-58.9694709777832</v>
      </c>
      <c r="BQ735" t="n">
        <v>-59.76639938354492</v>
      </c>
      <c r="BR735" t="n">
        <v>-61.92011642456055</v>
      </c>
      <c r="BS735" t="n">
        <v>-60.73847961425781</v>
      </c>
      <c r="BT735" t="n">
        <v>-60.01493835449219</v>
      </c>
      <c r="BU735" t="n">
        <v>-59.05188751220703</v>
      </c>
      <c r="BV735" t="n">
        <v>-58.37121200561523</v>
      </c>
      <c r="BW735" t="n">
        <v>-62.3780403137207</v>
      </c>
      <c r="BX735" t="n">
        <v>-57.03937911987305</v>
      </c>
      <c r="BY735" t="n">
        <v>-58.9853401184082</v>
      </c>
      <c r="BZ735" t="n">
        <v>-59.29140853881836</v>
      </c>
      <c r="CA735" t="n">
        <v>-56.89421081542969</v>
      </c>
      <c r="CB735" t="n">
        <v>-59.99924087524414</v>
      </c>
      <c r="CC735" t="n">
        <v>-61.91242218017578</v>
      </c>
      <c r="CD735" t="n">
        <v>-61.39271926879883</v>
      </c>
      <c r="CE735" t="n">
        <v>-61.58652496337891</v>
      </c>
      <c r="CF735" t="n">
        <v>-60.12069320678711</v>
      </c>
      <c r="CG735" t="n">
        <v>-58.69138717651367</v>
      </c>
      <c r="CH735" t="n">
        <v>-61.5288200378418</v>
      </c>
      <c r="CI735" t="n">
        <v>-58.83829116821289</v>
      </c>
      <c r="CJ735" t="n">
        <v>-59.73755264282227</v>
      </c>
      <c r="CK735" t="n">
        <v>-58.97149658203125</v>
      </c>
      <c r="CL735" t="n">
        <v>-58.18015670776367</v>
      </c>
      <c r="CM735" t="n">
        <v>-57.31430435180664</v>
      </c>
      <c r="CN735" t="n">
        <v>-57.67884826660156</v>
      </c>
      <c r="CO735" t="n">
        <v>-59.50951385498047</v>
      </c>
      <c r="CP735" t="n">
        <v>-60.1811637878418</v>
      </c>
      <c r="CQ735" t="n">
        <v>-58.04532623291016</v>
      </c>
      <c r="CR735" t="n">
        <v>-56.29395294189453</v>
      </c>
      <c r="CS735" t="n">
        <v>-56.61531829833984</v>
      </c>
      <c r="CT735" t="n">
        <v>-54.05915832519531</v>
      </c>
      <c r="CU735" t="n">
        <v>-55.39885330200195</v>
      </c>
      <c r="CV735" t="n">
        <v>-58.18462371826172</v>
      </c>
      <c r="CW735" t="n">
        <v>-56.31208419799805</v>
      </c>
      <c r="CX735" t="n">
        <v>-57.51620101928711</v>
      </c>
    </row>
    <row r="736">
      <c r="A736" t="inlineStr">
        <is>
          <t>2026-05-31 12:48:36.099</t>
        </is>
      </c>
      <c r="B736" t="n">
        <v>97.07899999999999</v>
      </c>
      <c r="C736" t="n">
        <v>-54.04881286621094</v>
      </c>
      <c r="D736" t="n">
        <v>-56.58720397949219</v>
      </c>
      <c r="E736" t="n">
        <v>-55.45635604858398</v>
      </c>
      <c r="F736" t="n">
        <v>-64.18596649169922</v>
      </c>
      <c r="G736" t="n">
        <v>-62.36110305786133</v>
      </c>
      <c r="H736" t="n">
        <v>-64.59320831298828</v>
      </c>
      <c r="I736" t="n">
        <v>-60.91521453857422</v>
      </c>
      <c r="J736" t="n">
        <v>-63.10657119750977</v>
      </c>
      <c r="K736" t="n">
        <v>-61.38334274291992</v>
      </c>
      <c r="L736" t="n">
        <v>-60.79860305786133</v>
      </c>
      <c r="M736" t="n">
        <v>-62.99047470092773</v>
      </c>
      <c r="N736" t="n">
        <v>-64.11882019042969</v>
      </c>
      <c r="O736" t="n">
        <v>-64.01353454589844</v>
      </c>
      <c r="P736" t="n">
        <v>-61.41300201416016</v>
      </c>
      <c r="Q736" t="n">
        <v>-63.40275573730469</v>
      </c>
      <c r="R736" t="n">
        <v>-62.66592407226562</v>
      </c>
      <c r="S736" t="n">
        <v>-61.8272705078125</v>
      </c>
      <c r="T736" t="n">
        <v>-64.88713073730469</v>
      </c>
      <c r="U736" t="n">
        <v>-63.58091735839844</v>
      </c>
      <c r="V736" t="n">
        <v>-63.37767791748047</v>
      </c>
      <c r="W736" t="n">
        <v>-62.26715469360352</v>
      </c>
      <c r="X736" t="n">
        <v>-63.73411560058594</v>
      </c>
      <c r="Y736" t="n">
        <v>-62.60504913330078</v>
      </c>
      <c r="Z736" t="n">
        <v>-63.26589202880859</v>
      </c>
      <c r="AA736" t="n">
        <v>-60.33274078369141</v>
      </c>
      <c r="AB736" t="n">
        <v>-60.09273529052734</v>
      </c>
      <c r="AC736" t="n">
        <v>-65.00240325927734</v>
      </c>
      <c r="AD736" t="n">
        <v>-61.16023254394531</v>
      </c>
      <c r="AE736" t="n">
        <v>-64.39935302734375</v>
      </c>
      <c r="AF736" t="n">
        <v>-63.31545257568359</v>
      </c>
      <c r="AG736" t="n">
        <v>-63.40854644775391</v>
      </c>
      <c r="AH736" t="n">
        <v>-64.6395263671875</v>
      </c>
      <c r="AI736" t="n">
        <v>-65.81575012207031</v>
      </c>
      <c r="AJ736" t="n">
        <v>-68.21078491210938</v>
      </c>
      <c r="AK736" t="n">
        <v>-65.41886901855469</v>
      </c>
      <c r="AL736" t="n">
        <v>-63.87868499755859</v>
      </c>
      <c r="AM736" t="n">
        <v>-61.84884262084961</v>
      </c>
      <c r="AN736" t="n">
        <v>-60.08256149291992</v>
      </c>
      <c r="AO736" t="n">
        <v>-62.19176483154297</v>
      </c>
      <c r="AP736" t="n">
        <v>-65.21314239501953</v>
      </c>
      <c r="AQ736" t="n">
        <v>-63.41153335571289</v>
      </c>
      <c r="AR736" t="n">
        <v>-62.51784133911133</v>
      </c>
      <c r="AS736" t="n">
        <v>-62.58948516845703</v>
      </c>
      <c r="AT736" t="n">
        <v>-63.16774749755859</v>
      </c>
      <c r="AU736" t="n">
        <v>-61.41849517822266</v>
      </c>
      <c r="AV736" t="n">
        <v>-62.58525466918945</v>
      </c>
      <c r="AW736" t="n">
        <v>-61.45901107788086</v>
      </c>
      <c r="AX736" t="n">
        <v>-61.03350830078125</v>
      </c>
      <c r="AY736" t="n">
        <v>-61.96566390991211</v>
      </c>
      <c r="AZ736" t="n">
        <v>-19.73673820495605</v>
      </c>
      <c r="BA736" t="n">
        <v>-21.4465446472168</v>
      </c>
      <c r="BB736" t="n">
        <v>-61.9366569519043</v>
      </c>
      <c r="BC736" t="n">
        <v>-64.44798278808594</v>
      </c>
      <c r="BD736" t="n">
        <v>-61.67315292358398</v>
      </c>
      <c r="BE736" t="n">
        <v>-61.14912033081055</v>
      </c>
      <c r="BF736" t="n">
        <v>-62.94171142578125</v>
      </c>
      <c r="BG736" t="n">
        <v>-62.51926803588867</v>
      </c>
      <c r="BH736" t="n">
        <v>-63.11044311523438</v>
      </c>
      <c r="BI736" t="n">
        <v>-61.75293350219727</v>
      </c>
      <c r="BJ736" t="n">
        <v>-61.63356018066406</v>
      </c>
      <c r="BK736" t="n">
        <v>-64.01825714111328</v>
      </c>
      <c r="BL736" t="n">
        <v>-60.70559310913086</v>
      </c>
      <c r="BM736" t="n">
        <v>-61.0440788269043</v>
      </c>
      <c r="BN736" t="n">
        <v>-62.01653671264648</v>
      </c>
      <c r="BO736" t="n">
        <v>-58.37287521362305</v>
      </c>
      <c r="BP736" t="n">
        <v>-60.38010025024414</v>
      </c>
      <c r="BQ736" t="n">
        <v>-60.82936096191406</v>
      </c>
      <c r="BR736" t="n">
        <v>-60.55036926269531</v>
      </c>
      <c r="BS736" t="n">
        <v>-60.65337371826172</v>
      </c>
      <c r="BT736" t="n">
        <v>-59.37202835083008</v>
      </c>
      <c r="BU736" t="n">
        <v>-59.97108459472656</v>
      </c>
      <c r="BV736" t="n">
        <v>-58.05957794189453</v>
      </c>
      <c r="BW736" t="n">
        <v>-60.06377792358398</v>
      </c>
      <c r="BX736" t="n">
        <v>-57.22845840454102</v>
      </c>
      <c r="BY736" t="n">
        <v>-58.51360702514648</v>
      </c>
      <c r="BZ736" t="n">
        <v>-57.68335723876953</v>
      </c>
      <c r="CA736" t="n">
        <v>-58.12144470214844</v>
      </c>
      <c r="CB736" t="n">
        <v>-60.59829711914062</v>
      </c>
      <c r="CC736" t="n">
        <v>-60.43169021606445</v>
      </c>
      <c r="CD736" t="n">
        <v>-59.17415618896484</v>
      </c>
      <c r="CE736" t="n">
        <v>-60.47219085693359</v>
      </c>
      <c r="CF736" t="n">
        <v>-60.32230377197266</v>
      </c>
      <c r="CG736" t="n">
        <v>-56.77640533447266</v>
      </c>
      <c r="CH736" t="n">
        <v>-60.31794357299805</v>
      </c>
      <c r="CI736" t="n">
        <v>-59.61607360839844</v>
      </c>
      <c r="CJ736" t="n">
        <v>-60.66865921020508</v>
      </c>
      <c r="CK736" t="n">
        <v>-63.28517150878906</v>
      </c>
      <c r="CL736" t="n">
        <v>-61.19901275634766</v>
      </c>
      <c r="CM736" t="n">
        <v>-57.75851058959961</v>
      </c>
      <c r="CN736" t="n">
        <v>-59.91061782836914</v>
      </c>
      <c r="CO736" t="n">
        <v>-59.29457855224609</v>
      </c>
      <c r="CP736" t="n">
        <v>-58.70028686523438</v>
      </c>
      <c r="CQ736" t="n">
        <v>-58.87983703613281</v>
      </c>
      <c r="CR736" t="n">
        <v>-56.29821014404297</v>
      </c>
      <c r="CS736" t="n">
        <v>-56.28912353515625</v>
      </c>
      <c r="CT736" t="n">
        <v>-57.33890533447266</v>
      </c>
      <c r="CU736" t="n">
        <v>-58.19302749633789</v>
      </c>
      <c r="CV736" t="n">
        <v>-56.42233657836914</v>
      </c>
      <c r="CW736" t="n">
        <v>-55.84953689575195</v>
      </c>
      <c r="CX736" t="n">
        <v>-57.93426513671875</v>
      </c>
    </row>
    <row r="737">
      <c r="A737" t="inlineStr">
        <is>
          <t>2026-05-31 12:48:36.215</t>
        </is>
      </c>
      <c r="B737" t="n">
        <v>97.19499999999999</v>
      </c>
      <c r="C737" t="n">
        <v>-58.07522964477539</v>
      </c>
      <c r="D737" t="n">
        <v>-56.55704498291016</v>
      </c>
      <c r="E737" t="n">
        <v>-57.71809005737305</v>
      </c>
      <c r="F737" t="n">
        <v>-64.35125732421875</v>
      </c>
      <c r="G737" t="n">
        <v>-64.08053588867188</v>
      </c>
      <c r="H737" t="n">
        <v>-61.09640502929688</v>
      </c>
      <c r="I737" t="n">
        <v>-64.63318634033203</v>
      </c>
      <c r="J737" t="n">
        <v>-64.04848480224609</v>
      </c>
      <c r="K737" t="n">
        <v>-65.56145477294922</v>
      </c>
      <c r="L737" t="n">
        <v>-62.76118469238281</v>
      </c>
      <c r="M737" t="n">
        <v>-60.96689987182617</v>
      </c>
      <c r="N737" t="n">
        <v>-63.27934646606445</v>
      </c>
      <c r="O737" t="n">
        <v>-65.22132873535156</v>
      </c>
      <c r="P737" t="n">
        <v>-61.26472854614258</v>
      </c>
      <c r="Q737" t="n">
        <v>-63.26532745361328</v>
      </c>
      <c r="R737" t="n">
        <v>-59.29578018188477</v>
      </c>
      <c r="S737" t="n">
        <v>-62.21234893798828</v>
      </c>
      <c r="T737" t="n">
        <v>-61.0816650390625</v>
      </c>
      <c r="U737" t="n">
        <v>-62.81037902832031</v>
      </c>
      <c r="V737" t="n">
        <v>-65.50533294677734</v>
      </c>
      <c r="W737" t="n">
        <v>-62.29780197143555</v>
      </c>
      <c r="X737" t="n">
        <v>-61.54347991943359</v>
      </c>
      <c r="Y737" t="n">
        <v>-63.29802703857422</v>
      </c>
      <c r="Z737" t="n">
        <v>-61.51413345336914</v>
      </c>
      <c r="AA737" t="n">
        <v>-62.58246231079102</v>
      </c>
      <c r="AB737" t="n">
        <v>-63.15895843505859</v>
      </c>
      <c r="AC737" t="n">
        <v>-63.01162338256836</v>
      </c>
      <c r="AD737" t="n">
        <v>-65.43229675292969</v>
      </c>
      <c r="AE737" t="n">
        <v>-65.40462493896484</v>
      </c>
      <c r="AF737" t="n">
        <v>-65.51943969726562</v>
      </c>
      <c r="AG737" t="n">
        <v>-64.66146850585938</v>
      </c>
      <c r="AH737" t="n">
        <v>-64.06627655029297</v>
      </c>
      <c r="AI737" t="n">
        <v>-65.28025817871094</v>
      </c>
      <c r="AJ737" t="n">
        <v>-66.06256103515625</v>
      </c>
      <c r="AK737" t="n">
        <v>-64.40206146240234</v>
      </c>
      <c r="AL737" t="n">
        <v>-64.67264556884766</v>
      </c>
      <c r="AM737" t="n">
        <v>-64.47836303710938</v>
      </c>
      <c r="AN737" t="n">
        <v>-64.13314819335938</v>
      </c>
      <c r="AO737" t="n">
        <v>-64.35440063476562</v>
      </c>
      <c r="AP737" t="n">
        <v>-60.98313140869141</v>
      </c>
      <c r="AQ737" t="n">
        <v>-63.53549575805664</v>
      </c>
      <c r="AR737" t="n">
        <v>-65.50675201416016</v>
      </c>
      <c r="AS737" t="n">
        <v>-65.86162567138672</v>
      </c>
      <c r="AT737" t="n">
        <v>-61.71354293823242</v>
      </c>
      <c r="AU737" t="n">
        <v>-60.56876373291016</v>
      </c>
      <c r="AV737" t="n">
        <v>-62.10541915893555</v>
      </c>
      <c r="AW737" t="n">
        <v>-59.95485687255859</v>
      </c>
      <c r="AX737" t="n">
        <v>-60.84279251098633</v>
      </c>
      <c r="AY737" t="n">
        <v>-63.67963027954102</v>
      </c>
      <c r="AZ737" t="n">
        <v>-19.75434684753418</v>
      </c>
      <c r="BA737" t="n">
        <v>-21.45820999145508</v>
      </c>
      <c r="BB737" t="n">
        <v>-64.17683410644531</v>
      </c>
      <c r="BC737" t="n">
        <v>-65.51732635498047</v>
      </c>
      <c r="BD737" t="n">
        <v>-64.74105072021484</v>
      </c>
      <c r="BE737" t="n">
        <v>-61.97825241088867</v>
      </c>
      <c r="BF737" t="n">
        <v>-61.69707870483398</v>
      </c>
      <c r="BG737" t="n">
        <v>-60.70174026489258</v>
      </c>
      <c r="BH737" t="n">
        <v>-60.98949432373047</v>
      </c>
      <c r="BI737" t="n">
        <v>-63.86106872558594</v>
      </c>
      <c r="BJ737" t="n">
        <v>-63.75961303710938</v>
      </c>
      <c r="BK737" t="n">
        <v>-60.62918090820312</v>
      </c>
      <c r="BL737" t="n">
        <v>-60.58526229858398</v>
      </c>
      <c r="BM737" t="n">
        <v>-61.54597473144531</v>
      </c>
      <c r="BN737" t="n">
        <v>-58.68581008911133</v>
      </c>
      <c r="BO737" t="n">
        <v>-63.26054382324219</v>
      </c>
      <c r="BP737" t="n">
        <v>-61.14496612548828</v>
      </c>
      <c r="BQ737" t="n">
        <v>-63.12516021728516</v>
      </c>
      <c r="BR737" t="n">
        <v>-59.82088088989258</v>
      </c>
      <c r="BS737" t="n">
        <v>-59.25052261352539</v>
      </c>
      <c r="BT737" t="n">
        <v>-61.21955108642578</v>
      </c>
      <c r="BU737" t="n">
        <v>-60.69532012939453</v>
      </c>
      <c r="BV737" t="n">
        <v>-59.18087768554688</v>
      </c>
      <c r="BW737" t="n">
        <v>-62.95692825317383</v>
      </c>
      <c r="BX737" t="n">
        <v>-60.06040954589844</v>
      </c>
      <c r="BY737" t="n">
        <v>-59.0999755859375</v>
      </c>
      <c r="BZ737" t="n">
        <v>-60.96050262451172</v>
      </c>
      <c r="CA737" t="n">
        <v>-58.03782272338867</v>
      </c>
      <c r="CB737" t="n">
        <v>-56.95584869384766</v>
      </c>
      <c r="CC737" t="n">
        <v>-54.58303070068359</v>
      </c>
      <c r="CD737" t="n">
        <v>-59.31221008300781</v>
      </c>
      <c r="CE737" t="n">
        <v>-60.95775604248047</v>
      </c>
      <c r="CF737" t="n">
        <v>-60.60110473632812</v>
      </c>
      <c r="CG737" t="n">
        <v>-61.26035308837891</v>
      </c>
      <c r="CH737" t="n">
        <v>-56.61504745483398</v>
      </c>
      <c r="CI737" t="n">
        <v>-61.85407638549805</v>
      </c>
      <c r="CJ737" t="n">
        <v>-59.01748657226562</v>
      </c>
      <c r="CK737" t="n">
        <v>-61.44377899169922</v>
      </c>
      <c r="CL737" t="n">
        <v>-58.97207260131836</v>
      </c>
      <c r="CM737" t="n">
        <v>-58.62543106079102</v>
      </c>
      <c r="CN737" t="n">
        <v>-57.23221969604492</v>
      </c>
      <c r="CO737" t="n">
        <v>-57.19272613525391</v>
      </c>
      <c r="CP737" t="n">
        <v>-57.99321746826172</v>
      </c>
      <c r="CQ737" t="n">
        <v>-58.82383728027344</v>
      </c>
      <c r="CR737" t="n">
        <v>-57.12854385375977</v>
      </c>
      <c r="CS737" t="n">
        <v>-59.54447555541992</v>
      </c>
      <c r="CT737" t="n">
        <v>-59.12765502929688</v>
      </c>
      <c r="CU737" t="n">
        <v>-56.57697677612305</v>
      </c>
      <c r="CV737" t="n">
        <v>-56.70833587646484</v>
      </c>
      <c r="CW737" t="n">
        <v>-57.89382553100586</v>
      </c>
      <c r="CX737" t="n">
        <v>-56.21294784545898</v>
      </c>
    </row>
    <row r="738">
      <c r="A738" t="inlineStr">
        <is>
          <t>2026-05-31 12:48:36.345</t>
        </is>
      </c>
      <c r="B738" t="n">
        <v>97.325</v>
      </c>
      <c r="C738" t="n">
        <v>-59.08696365356445</v>
      </c>
      <c r="D738" t="n">
        <v>-58.58682632446289</v>
      </c>
      <c r="E738" t="n">
        <v>-60.36204528808594</v>
      </c>
      <c r="F738" t="n">
        <v>-64.61878204345703</v>
      </c>
      <c r="G738" t="n">
        <v>-61.64095687866211</v>
      </c>
      <c r="H738" t="n">
        <v>-63.18670272827148</v>
      </c>
      <c r="I738" t="n">
        <v>-64.36387634277344</v>
      </c>
      <c r="J738" t="n">
        <v>-63.43740844726562</v>
      </c>
      <c r="K738" t="n">
        <v>-65.69895172119141</v>
      </c>
      <c r="L738" t="n">
        <v>-63.81386566162109</v>
      </c>
      <c r="M738" t="n">
        <v>-63.16255569458008</v>
      </c>
      <c r="N738" t="n">
        <v>-62.59249496459961</v>
      </c>
      <c r="O738" t="n">
        <v>-63.17820358276367</v>
      </c>
      <c r="P738" t="n">
        <v>-64.49922943115234</v>
      </c>
      <c r="Q738" t="n">
        <v>-61.99666976928711</v>
      </c>
      <c r="R738" t="n">
        <v>-61.26000213623047</v>
      </c>
      <c r="S738" t="n">
        <v>-62.31658172607422</v>
      </c>
      <c r="T738" t="n">
        <v>-62.99004745483398</v>
      </c>
      <c r="U738" t="n">
        <v>-61.12066268920898</v>
      </c>
      <c r="V738" t="n">
        <v>-62.62417984008789</v>
      </c>
      <c r="W738" t="n">
        <v>-60.64585876464844</v>
      </c>
      <c r="X738" t="n">
        <v>-63.07187271118164</v>
      </c>
      <c r="Y738" t="n">
        <v>-63.16938018798828</v>
      </c>
      <c r="Z738" t="n">
        <v>-64.19458770751953</v>
      </c>
      <c r="AA738" t="n">
        <v>-58.92839431762695</v>
      </c>
      <c r="AB738" t="n">
        <v>-64.32515716552734</v>
      </c>
      <c r="AC738" t="n">
        <v>-61.1123046875</v>
      </c>
      <c r="AD738" t="n">
        <v>-61.27221298217773</v>
      </c>
      <c r="AE738" t="n">
        <v>-64.94593048095703</v>
      </c>
      <c r="AF738" t="n">
        <v>-65.87960815429688</v>
      </c>
      <c r="AG738" t="n">
        <v>-65.11910247802734</v>
      </c>
      <c r="AH738" t="n">
        <v>-66.14215850830078</v>
      </c>
      <c r="AI738" t="n">
        <v>-66.88981628417969</v>
      </c>
      <c r="AJ738" t="n">
        <v>-64.02529907226562</v>
      </c>
      <c r="AK738" t="n">
        <v>-63.44015502929688</v>
      </c>
      <c r="AL738" t="n">
        <v>-66.10317230224609</v>
      </c>
      <c r="AM738" t="n">
        <v>-60.23760604858398</v>
      </c>
      <c r="AN738" t="n">
        <v>-61.29540634155273</v>
      </c>
      <c r="AO738" t="n">
        <v>-63.12514877319336</v>
      </c>
      <c r="AP738" t="n">
        <v>-64.05821228027344</v>
      </c>
      <c r="AQ738" t="n">
        <v>-62.21073532104492</v>
      </c>
      <c r="AR738" t="n">
        <v>-63.9897575378418</v>
      </c>
      <c r="AS738" t="n">
        <v>-64.27865600585938</v>
      </c>
      <c r="AT738" t="n">
        <v>-64.12357330322266</v>
      </c>
      <c r="AU738" t="n">
        <v>-64.43891906738281</v>
      </c>
      <c r="AV738" t="n">
        <v>-64.59763336181641</v>
      </c>
      <c r="AW738" t="n">
        <v>-61.45092391967773</v>
      </c>
      <c r="AX738" t="n">
        <v>-61.08613967895508</v>
      </c>
      <c r="AY738" t="n">
        <v>-63.25207138061523</v>
      </c>
      <c r="AZ738" t="n">
        <v>-19.77335548400879</v>
      </c>
      <c r="BA738" t="n">
        <v>-21.45984649658203</v>
      </c>
      <c r="BB738" t="n">
        <v>-59.12478256225586</v>
      </c>
      <c r="BC738" t="n">
        <v>-63.63992309570312</v>
      </c>
      <c r="BD738" t="n">
        <v>-62.35109329223633</v>
      </c>
      <c r="BE738" t="n">
        <v>-61.54779434204102</v>
      </c>
      <c r="BF738" t="n">
        <v>-60.88349914550781</v>
      </c>
      <c r="BG738" t="n">
        <v>-59.74371337890625</v>
      </c>
      <c r="BH738" t="n">
        <v>-61.03978729248047</v>
      </c>
      <c r="BI738" t="n">
        <v>-58.92635726928711</v>
      </c>
      <c r="BJ738" t="n">
        <v>-60.04787445068359</v>
      </c>
      <c r="BK738" t="n">
        <v>-61.91113662719727</v>
      </c>
      <c r="BL738" t="n">
        <v>-61.67318725585938</v>
      </c>
      <c r="BM738" t="n">
        <v>-63.04135894775391</v>
      </c>
      <c r="BN738" t="n">
        <v>-61.30451583862305</v>
      </c>
      <c r="BO738" t="n">
        <v>-61.04175186157227</v>
      </c>
      <c r="BP738" t="n">
        <v>-60.07878875732422</v>
      </c>
      <c r="BQ738" t="n">
        <v>-61.37946701049805</v>
      </c>
      <c r="BR738" t="n">
        <v>-61.10144805908203</v>
      </c>
      <c r="BS738" t="n">
        <v>-62.31888198852539</v>
      </c>
      <c r="BT738" t="n">
        <v>-58.67311477661133</v>
      </c>
      <c r="BU738" t="n">
        <v>-61.56430053710938</v>
      </c>
      <c r="BV738" t="n">
        <v>-60.41306304931641</v>
      </c>
      <c r="BW738" t="n">
        <v>-59.70526885986328</v>
      </c>
      <c r="BX738" t="n">
        <v>-57.43829345703125</v>
      </c>
      <c r="BY738" t="n">
        <v>-60.64841842651367</v>
      </c>
      <c r="BZ738" t="n">
        <v>-59.76529312133789</v>
      </c>
      <c r="CA738" t="n">
        <v>-59.10413360595703</v>
      </c>
      <c r="CB738" t="n">
        <v>-58.14556121826172</v>
      </c>
      <c r="CC738" t="n">
        <v>-59.22373962402344</v>
      </c>
      <c r="CD738" t="n">
        <v>-63.74581909179688</v>
      </c>
      <c r="CE738" t="n">
        <v>-58.50764083862305</v>
      </c>
      <c r="CF738" t="n">
        <v>-59.00853729248047</v>
      </c>
      <c r="CG738" t="n">
        <v>-59.72461318969727</v>
      </c>
      <c r="CH738" t="n">
        <v>-61.06236267089844</v>
      </c>
      <c r="CI738" t="n">
        <v>-59.95799255371094</v>
      </c>
      <c r="CJ738" t="n">
        <v>-59.23570251464844</v>
      </c>
      <c r="CK738" t="n">
        <v>-60.49962615966797</v>
      </c>
      <c r="CL738" t="n">
        <v>-64.10499572753906</v>
      </c>
      <c r="CM738" t="n">
        <v>-60.92290115356445</v>
      </c>
      <c r="CN738" t="n">
        <v>-61.63176727294922</v>
      </c>
      <c r="CO738" t="n">
        <v>-57.18458557128906</v>
      </c>
      <c r="CP738" t="n">
        <v>-57.52063369750977</v>
      </c>
      <c r="CQ738" t="n">
        <v>-57.81526184082031</v>
      </c>
      <c r="CR738" t="n">
        <v>-59.49237060546875</v>
      </c>
      <c r="CS738" t="n">
        <v>-58.6905517578125</v>
      </c>
      <c r="CT738" t="n">
        <v>-56.82038497924805</v>
      </c>
      <c r="CU738" t="n">
        <v>-56.43913650512695</v>
      </c>
      <c r="CV738" t="n">
        <v>-55.67752456665039</v>
      </c>
      <c r="CW738" t="n">
        <v>-55.09561538696289</v>
      </c>
      <c r="CX738" t="n">
        <v>-61.02634811401367</v>
      </c>
    </row>
    <row r="739">
      <c r="A739" t="inlineStr">
        <is>
          <t>2026-05-31 12:48:36.472</t>
        </is>
      </c>
      <c r="B739" t="n">
        <v>97.452</v>
      </c>
      <c r="C739" t="n">
        <v>-58.80237197875977</v>
      </c>
      <c r="D739" t="n">
        <v>-57.5715217590332</v>
      </c>
      <c r="E739" t="n">
        <v>-56.53483963012695</v>
      </c>
      <c r="F739" t="n">
        <v>-63.66242218017578</v>
      </c>
      <c r="G739" t="n">
        <v>-63.24606704711914</v>
      </c>
      <c r="H739" t="n">
        <v>-65.49794006347656</v>
      </c>
      <c r="I739" t="n">
        <v>-63.48156356811523</v>
      </c>
      <c r="J739" t="n">
        <v>-62.76625442504883</v>
      </c>
      <c r="K739" t="n">
        <v>-61.84770965576172</v>
      </c>
      <c r="L739" t="n">
        <v>-62.36240005493164</v>
      </c>
      <c r="M739" t="n">
        <v>-63.34347915649414</v>
      </c>
      <c r="N739" t="n">
        <v>-62.70980072021484</v>
      </c>
      <c r="O739" t="n">
        <v>-63.78639602661133</v>
      </c>
      <c r="P739" t="n">
        <v>-64.32863616943359</v>
      </c>
      <c r="Q739" t="n">
        <v>-64.02590942382812</v>
      </c>
      <c r="R739" t="n">
        <v>-63.44031143188477</v>
      </c>
      <c r="S739" t="n">
        <v>-63.01652145385742</v>
      </c>
      <c r="T739" t="n">
        <v>-62.76316070556641</v>
      </c>
      <c r="U739" t="n">
        <v>-60.19269180297852</v>
      </c>
      <c r="V739" t="n">
        <v>-61.22482299804688</v>
      </c>
      <c r="W739" t="n">
        <v>-63.41650390625</v>
      </c>
      <c r="X739" t="n">
        <v>-58.49522399902344</v>
      </c>
      <c r="Y739" t="n">
        <v>-58.30987548828125</v>
      </c>
      <c r="Z739" t="n">
        <v>-62.04530334472656</v>
      </c>
      <c r="AA739" t="n">
        <v>-62.28420257568359</v>
      </c>
      <c r="AB739" t="n">
        <v>-63.39897537231445</v>
      </c>
      <c r="AC739" t="n">
        <v>-63.14428329467773</v>
      </c>
      <c r="AD739" t="n">
        <v>-62.30893707275391</v>
      </c>
      <c r="AE739" t="n">
        <v>-62.76886367797852</v>
      </c>
      <c r="AF739" t="n">
        <v>-67.51309967041016</v>
      </c>
      <c r="AG739" t="n">
        <v>-66.04016876220703</v>
      </c>
      <c r="AH739" t="n">
        <v>-64.53008270263672</v>
      </c>
      <c r="AI739" t="n">
        <v>-63.94692611694336</v>
      </c>
      <c r="AJ739" t="n">
        <v>-62.90840530395508</v>
      </c>
      <c r="AK739" t="n">
        <v>-63.49903106689453</v>
      </c>
      <c r="AL739" t="n">
        <v>-64.84847259521484</v>
      </c>
      <c r="AM739" t="n">
        <v>-63.740478515625</v>
      </c>
      <c r="AN739" t="n">
        <v>-61.44654083251953</v>
      </c>
      <c r="AO739" t="n">
        <v>-64.12570953369141</v>
      </c>
      <c r="AP739" t="n">
        <v>-66.34566497802734</v>
      </c>
      <c r="AQ739" t="n">
        <v>-65.99687194824219</v>
      </c>
      <c r="AR739" t="n">
        <v>-65.50596618652344</v>
      </c>
      <c r="AS739" t="n">
        <v>-61.8088264465332</v>
      </c>
      <c r="AT739" t="n">
        <v>-62.11301803588867</v>
      </c>
      <c r="AU739" t="n">
        <v>-62.87987899780273</v>
      </c>
      <c r="AV739" t="n">
        <v>-59.99613952636719</v>
      </c>
      <c r="AW739" t="n">
        <v>-61.21216583251953</v>
      </c>
      <c r="AX739" t="n">
        <v>-61.23156356811523</v>
      </c>
      <c r="AY739" t="n">
        <v>-60.60618209838867</v>
      </c>
      <c r="AZ739" t="n">
        <v>-19.75504302978516</v>
      </c>
      <c r="BA739" t="n">
        <v>-21.46998596191406</v>
      </c>
      <c r="BB739" t="n">
        <v>-61.03127670288086</v>
      </c>
      <c r="BC739" t="n">
        <v>-60.57978820800781</v>
      </c>
      <c r="BD739" t="n">
        <v>-62.30569458007812</v>
      </c>
      <c r="BE739" t="n">
        <v>-62.75636672973633</v>
      </c>
      <c r="BF739" t="n">
        <v>-61.38884353637695</v>
      </c>
      <c r="BG739" t="n">
        <v>-59.97700119018555</v>
      </c>
      <c r="BH739" t="n">
        <v>-63.21487045288086</v>
      </c>
      <c r="BI739" t="n">
        <v>-61.1989860534668</v>
      </c>
      <c r="BJ739" t="n">
        <v>-59.50472259521484</v>
      </c>
      <c r="BK739" t="n">
        <v>-59.19741058349609</v>
      </c>
      <c r="BL739" t="n">
        <v>-58.04453277587891</v>
      </c>
      <c r="BM739" t="n">
        <v>-60.59132766723633</v>
      </c>
      <c r="BN739" t="n">
        <v>-59.81182479858398</v>
      </c>
      <c r="BO739" t="n">
        <v>-61.60685348510742</v>
      </c>
      <c r="BP739" t="n">
        <v>-59.51887512207031</v>
      </c>
      <c r="BQ739" t="n">
        <v>-59.58772277832031</v>
      </c>
      <c r="BR739" t="n">
        <v>-59.629638671875</v>
      </c>
      <c r="BS739" t="n">
        <v>-58.87278366088867</v>
      </c>
      <c r="BT739" t="n">
        <v>-63.78713607788086</v>
      </c>
      <c r="BU739" t="n">
        <v>-61.74001312255859</v>
      </c>
      <c r="BV739" t="n">
        <v>-58.50434112548828</v>
      </c>
      <c r="BW739" t="n">
        <v>-59.46579360961914</v>
      </c>
      <c r="BX739" t="n">
        <v>-61.29254913330078</v>
      </c>
      <c r="BY739" t="n">
        <v>-60.42411041259766</v>
      </c>
      <c r="BZ739" t="n">
        <v>-57.30238342285156</v>
      </c>
      <c r="CA739" t="n">
        <v>-58.96676635742188</v>
      </c>
      <c r="CB739" t="n">
        <v>-60.36324691772461</v>
      </c>
      <c r="CC739" t="n">
        <v>-59.75241470336914</v>
      </c>
      <c r="CD739" t="n">
        <v>-60.15610885620117</v>
      </c>
      <c r="CE739" t="n">
        <v>-61.66053009033203</v>
      </c>
      <c r="CF739" t="n">
        <v>-61.70359420776367</v>
      </c>
      <c r="CG739" t="n">
        <v>-62.60356521606445</v>
      </c>
      <c r="CH739" t="n">
        <v>-58.74647903442383</v>
      </c>
      <c r="CI739" t="n">
        <v>-60.4504280090332</v>
      </c>
      <c r="CJ739" t="n">
        <v>-59.25114440917969</v>
      </c>
      <c r="CK739" t="n">
        <v>-58.06999969482422</v>
      </c>
      <c r="CL739" t="n">
        <v>-58.08248901367188</v>
      </c>
      <c r="CM739" t="n">
        <v>-56.34400177001953</v>
      </c>
      <c r="CN739" t="n">
        <v>-58.58781433105469</v>
      </c>
      <c r="CO739" t="n">
        <v>-55.11267852783203</v>
      </c>
      <c r="CP739" t="n">
        <v>-53.2318115234375</v>
      </c>
      <c r="CQ739" t="n">
        <v>-54.58278656005859</v>
      </c>
      <c r="CR739" t="n">
        <v>-59.04959106445312</v>
      </c>
      <c r="CS739" t="n">
        <v>-60.52024841308594</v>
      </c>
      <c r="CT739" t="n">
        <v>-58.86618041992188</v>
      </c>
      <c r="CU739" t="n">
        <v>-58.05718994140625</v>
      </c>
      <c r="CV739" t="n">
        <v>-57.78105163574219</v>
      </c>
      <c r="CW739" t="n">
        <v>-55.17335891723633</v>
      </c>
      <c r="CX739" t="n">
        <v>-55.3478889465332</v>
      </c>
    </row>
    <row r="740">
      <c r="A740" t="inlineStr">
        <is>
          <t>2026-05-31 12:48:36.608</t>
        </is>
      </c>
      <c r="B740" t="n">
        <v>97.58799999999999</v>
      </c>
      <c r="C740" t="n">
        <v>-57.9173583984375</v>
      </c>
      <c r="D740" t="n">
        <v>-56.66243743896484</v>
      </c>
      <c r="E740" t="n">
        <v>-62.09756088256836</v>
      </c>
      <c r="F740" t="n">
        <v>-65.73542022705078</v>
      </c>
      <c r="G740" t="n">
        <v>-62.29463958740234</v>
      </c>
      <c r="H740" t="n">
        <v>-64.05398559570312</v>
      </c>
      <c r="I740" t="n">
        <v>-62.94697189331055</v>
      </c>
      <c r="J740" t="n">
        <v>-60.99796295166016</v>
      </c>
      <c r="K740" t="n">
        <v>-63.60227584838867</v>
      </c>
      <c r="L740" t="n">
        <v>-62.89764022827148</v>
      </c>
      <c r="M740" t="n">
        <v>-62.23517227172852</v>
      </c>
      <c r="N740" t="n">
        <v>-63.26768112182617</v>
      </c>
      <c r="O740" t="n">
        <v>-61.72050476074219</v>
      </c>
      <c r="P740" t="n">
        <v>-64.86646270751953</v>
      </c>
      <c r="Q740" t="n">
        <v>-66.46910858154297</v>
      </c>
      <c r="R740" t="n">
        <v>-62.93927001953125</v>
      </c>
      <c r="S740" t="n">
        <v>-58.48694610595703</v>
      </c>
      <c r="T740" t="n">
        <v>-60.72124099731445</v>
      </c>
      <c r="U740" t="n">
        <v>-62.98123931884766</v>
      </c>
      <c r="V740" t="n">
        <v>-62.82794189453125</v>
      </c>
      <c r="W740" t="n">
        <v>-62.12375259399414</v>
      </c>
      <c r="X740" t="n">
        <v>-63.71899032592773</v>
      </c>
      <c r="Y740" t="n">
        <v>-60.88594818115234</v>
      </c>
      <c r="Z740" t="n">
        <v>-63.40626525878906</v>
      </c>
      <c r="AA740" t="n">
        <v>-61.17390441894531</v>
      </c>
      <c r="AB740" t="n">
        <v>-61.38733291625977</v>
      </c>
      <c r="AC740" t="n">
        <v>-59.65339660644531</v>
      </c>
      <c r="AD740" t="n">
        <v>-60.76853561401367</v>
      </c>
      <c r="AE740" t="n">
        <v>-65.68971252441406</v>
      </c>
      <c r="AF740" t="n">
        <v>-63.48484039306641</v>
      </c>
      <c r="AG740" t="n">
        <v>-60.48069000244141</v>
      </c>
      <c r="AH740" t="n">
        <v>-66.38914489746094</v>
      </c>
      <c r="AI740" t="n">
        <v>-62.83625411987305</v>
      </c>
      <c r="AJ740" t="n">
        <v>-62.87217330932617</v>
      </c>
      <c r="AK740" t="n">
        <v>-59.90993118286133</v>
      </c>
      <c r="AL740" t="n">
        <v>-65.50582122802734</v>
      </c>
      <c r="AM740" t="n">
        <v>-62.97695159912109</v>
      </c>
      <c r="AN740" t="n">
        <v>-64.32398223876953</v>
      </c>
      <c r="AO740" t="n">
        <v>-65.15443420410156</v>
      </c>
      <c r="AP740" t="n">
        <v>-63.9619140625</v>
      </c>
      <c r="AQ740" t="n">
        <v>-65.13456726074219</v>
      </c>
      <c r="AR740" t="n">
        <v>-65.58425903320312</v>
      </c>
      <c r="AS740" t="n">
        <v>-64.53691864013672</v>
      </c>
      <c r="AT740" t="n">
        <v>-64.20357513427734</v>
      </c>
      <c r="AU740" t="n">
        <v>-61.67068099975586</v>
      </c>
      <c r="AV740" t="n">
        <v>-64.60109710693359</v>
      </c>
      <c r="AW740" t="n">
        <v>-62.90311813354492</v>
      </c>
      <c r="AX740" t="n">
        <v>-64.32099914550781</v>
      </c>
      <c r="AY740" t="n">
        <v>-62.00400161743164</v>
      </c>
      <c r="AZ740" t="n">
        <v>-19.79310417175293</v>
      </c>
      <c r="BA740" t="n">
        <v>-21.49432945251465</v>
      </c>
      <c r="BB740" t="n">
        <v>-63.43621444702148</v>
      </c>
      <c r="BC740" t="n">
        <v>-61.11134719848633</v>
      </c>
      <c r="BD740" t="n">
        <v>-63.91790390014648</v>
      </c>
      <c r="BE740" t="n">
        <v>-66.24957275390625</v>
      </c>
      <c r="BF740" t="n">
        <v>-60.12316513061523</v>
      </c>
      <c r="BG740" t="n">
        <v>-62.56687545776367</v>
      </c>
      <c r="BH740" t="n">
        <v>-60.90972518920898</v>
      </c>
      <c r="BI740" t="n">
        <v>-62.97294998168945</v>
      </c>
      <c r="BJ740" t="n">
        <v>-61.65222549438477</v>
      </c>
      <c r="BK740" t="n">
        <v>-60.39464569091797</v>
      </c>
      <c r="BL740" t="n">
        <v>-61.32464981079102</v>
      </c>
      <c r="BM740" t="n">
        <v>-60.50590896606445</v>
      </c>
      <c r="BN740" t="n">
        <v>-58.67774200439453</v>
      </c>
      <c r="BO740" t="n">
        <v>-61.77274322509766</v>
      </c>
      <c r="BP740" t="n">
        <v>-60.29679870605469</v>
      </c>
      <c r="BQ740" t="n">
        <v>-59.25236511230469</v>
      </c>
      <c r="BR740" t="n">
        <v>-60.88976287841797</v>
      </c>
      <c r="BS740" t="n">
        <v>-61.39437484741211</v>
      </c>
      <c r="BT740" t="n">
        <v>-59.01603317260742</v>
      </c>
      <c r="BU740" t="n">
        <v>-59.33889007568359</v>
      </c>
      <c r="BV740" t="n">
        <v>-61.74098205566406</v>
      </c>
      <c r="BW740" t="n">
        <v>-59.90310287475586</v>
      </c>
      <c r="BX740" t="n">
        <v>-58.80241012573242</v>
      </c>
      <c r="BY740" t="n">
        <v>-58.49798202514648</v>
      </c>
      <c r="BZ740" t="n">
        <v>-60.53315734863281</v>
      </c>
      <c r="CA740" t="n">
        <v>-56.83302688598633</v>
      </c>
      <c r="CB740" t="n">
        <v>-60.71201705932617</v>
      </c>
      <c r="CC740" t="n">
        <v>-62.39327621459961</v>
      </c>
      <c r="CD740" t="n">
        <v>-56.8134880065918</v>
      </c>
      <c r="CE740" t="n">
        <v>-62.47933578491211</v>
      </c>
      <c r="CF740" t="n">
        <v>-57.84898376464844</v>
      </c>
      <c r="CG740" t="n">
        <v>-63.39252471923828</v>
      </c>
      <c r="CH740" t="n">
        <v>-60.73630523681641</v>
      </c>
      <c r="CI740" t="n">
        <v>-59.62689590454102</v>
      </c>
      <c r="CJ740" t="n">
        <v>-62.1409912109375</v>
      </c>
      <c r="CK740" t="n">
        <v>-58.12043762207031</v>
      </c>
      <c r="CL740" t="n">
        <v>-60.468505859375</v>
      </c>
      <c r="CM740" t="n">
        <v>-60.26284027099609</v>
      </c>
      <c r="CN740" t="n">
        <v>-56.67732238769531</v>
      </c>
      <c r="CO740" t="n">
        <v>-57.9498176574707</v>
      </c>
      <c r="CP740" t="n">
        <v>-56.94291687011719</v>
      </c>
      <c r="CQ740" t="n">
        <v>-60.24154663085938</v>
      </c>
      <c r="CR740" t="n">
        <v>-55.5029182434082</v>
      </c>
      <c r="CS740" t="n">
        <v>-56.55668258666992</v>
      </c>
      <c r="CT740" t="n">
        <v>-58.54892730712891</v>
      </c>
      <c r="CU740" t="n">
        <v>-56.36725997924805</v>
      </c>
      <c r="CV740" t="n">
        <v>-56.53580474853516</v>
      </c>
      <c r="CW740" t="n">
        <v>-55.11516189575195</v>
      </c>
      <c r="CX740" t="n">
        <v>-58.45449066162109</v>
      </c>
    </row>
    <row r="741">
      <c r="A741" t="inlineStr">
        <is>
          <t>2026-05-31 12:48:36.731</t>
        </is>
      </c>
      <c r="B741" t="n">
        <v>97.711</v>
      </c>
      <c r="C741" t="n">
        <v>-56.68349456787109</v>
      </c>
      <c r="D741" t="n">
        <v>-57.27382659912109</v>
      </c>
      <c r="E741" t="n">
        <v>-56.20299911499023</v>
      </c>
      <c r="F741" t="n">
        <v>-63.50919342041016</v>
      </c>
      <c r="G741" t="n">
        <v>-61.48165512084961</v>
      </c>
      <c r="H741" t="n">
        <v>-65.55126190185547</v>
      </c>
      <c r="I741" t="n">
        <v>-62.16501235961914</v>
      </c>
      <c r="J741" t="n">
        <v>-62.04014205932617</v>
      </c>
      <c r="K741" t="n">
        <v>-63.09194564819336</v>
      </c>
      <c r="L741" t="n">
        <v>-64.46221160888672</v>
      </c>
      <c r="M741" t="n">
        <v>-63.99695587158203</v>
      </c>
      <c r="N741" t="n">
        <v>-62.20779800415039</v>
      </c>
      <c r="O741" t="n">
        <v>-62.90413665771484</v>
      </c>
      <c r="P741" t="n">
        <v>-64.00766754150391</v>
      </c>
      <c r="Q741" t="n">
        <v>-62.53456497192383</v>
      </c>
      <c r="R741" t="n">
        <v>-60.07086563110352</v>
      </c>
      <c r="S741" t="n">
        <v>-62.8134880065918</v>
      </c>
      <c r="T741" t="n">
        <v>-63.92282485961914</v>
      </c>
      <c r="U741" t="n">
        <v>-59.30688095092773</v>
      </c>
      <c r="V741" t="n">
        <v>-61.33100509643555</v>
      </c>
      <c r="W741" t="n">
        <v>-60.89300155639648</v>
      </c>
      <c r="X741" t="n">
        <v>-62.98719024658203</v>
      </c>
      <c r="Y741" t="n">
        <v>-61.48225021362305</v>
      </c>
      <c r="Z741" t="n">
        <v>-62.13049697875977</v>
      </c>
      <c r="AA741" t="n">
        <v>-61.6163444519043</v>
      </c>
      <c r="AB741" t="n">
        <v>-59.80864715576172</v>
      </c>
      <c r="AC741" t="n">
        <v>-60.20922470092773</v>
      </c>
      <c r="AD741" t="n">
        <v>-62.1083869934082</v>
      </c>
      <c r="AE741" t="n">
        <v>-64.74447631835938</v>
      </c>
      <c r="AF741" t="n">
        <v>-65.40975952148438</v>
      </c>
      <c r="AG741" t="n">
        <v>-64.28992462158203</v>
      </c>
      <c r="AH741" t="n">
        <v>-63.78386688232422</v>
      </c>
      <c r="AI741" t="n">
        <v>-62.61947631835938</v>
      </c>
      <c r="AJ741" t="n">
        <v>-65.69336700439453</v>
      </c>
      <c r="AK741" t="n">
        <v>-63.6865119934082</v>
      </c>
      <c r="AL741" t="n">
        <v>-64.14942169189453</v>
      </c>
      <c r="AM741" t="n">
        <v>-61.88005447387695</v>
      </c>
      <c r="AN741" t="n">
        <v>-63.38552856445312</v>
      </c>
      <c r="AO741" t="n">
        <v>-62.88444519042969</v>
      </c>
      <c r="AP741" t="n">
        <v>-60.89397048950195</v>
      </c>
      <c r="AQ741" t="n">
        <v>-62.70126342773438</v>
      </c>
      <c r="AR741" t="n">
        <v>-62.54064178466797</v>
      </c>
      <c r="AS741" t="n">
        <v>-61.89200973510742</v>
      </c>
      <c r="AT741" t="n">
        <v>-63.0600471496582</v>
      </c>
      <c r="AU741" t="n">
        <v>-60.00736236572266</v>
      </c>
      <c r="AV741" t="n">
        <v>-60.65880584716797</v>
      </c>
      <c r="AW741" t="n">
        <v>-60.05471038818359</v>
      </c>
      <c r="AX741" t="n">
        <v>-63.16127395629883</v>
      </c>
      <c r="AY741" t="n">
        <v>-61.94390106201172</v>
      </c>
      <c r="AZ741" t="n">
        <v>-19.77622985839844</v>
      </c>
      <c r="BA741" t="n">
        <v>-21.46433639526367</v>
      </c>
      <c r="BB741" t="n">
        <v>-62.89265060424805</v>
      </c>
      <c r="BC741" t="n">
        <v>-61.34148406982422</v>
      </c>
      <c r="BD741" t="n">
        <v>-63.30919647216797</v>
      </c>
      <c r="BE741" t="n">
        <v>-64.52329254150391</v>
      </c>
      <c r="BF741" t="n">
        <v>-61.62407302856445</v>
      </c>
      <c r="BG741" t="n">
        <v>-62.159423828125</v>
      </c>
      <c r="BH741" t="n">
        <v>-62.52580261230469</v>
      </c>
      <c r="BI741" t="n">
        <v>-60.91864776611328</v>
      </c>
      <c r="BJ741" t="n">
        <v>-61.47914886474609</v>
      </c>
      <c r="BK741" t="n">
        <v>-63.80281066894531</v>
      </c>
      <c r="BL741" t="n">
        <v>-61.02387619018555</v>
      </c>
      <c r="BM741" t="n">
        <v>-60.13714218139648</v>
      </c>
      <c r="BN741" t="n">
        <v>-60.4630012512207</v>
      </c>
      <c r="BO741" t="n">
        <v>-55.3057746887207</v>
      </c>
      <c r="BP741" t="n">
        <v>-62.01266098022461</v>
      </c>
      <c r="BQ741" t="n">
        <v>-62.07442474365234</v>
      </c>
      <c r="BR741" t="n">
        <v>-60.46957397460938</v>
      </c>
      <c r="BS741" t="n">
        <v>-60.70983123779297</v>
      </c>
      <c r="BT741" t="n">
        <v>-62.11172103881836</v>
      </c>
      <c r="BU741" t="n">
        <v>-60.96382904052734</v>
      </c>
      <c r="BV741" t="n">
        <v>-59.87123489379883</v>
      </c>
      <c r="BW741" t="n">
        <v>-60.09969329833984</v>
      </c>
      <c r="BX741" t="n">
        <v>-60.21504592895508</v>
      </c>
      <c r="BY741" t="n">
        <v>-60.01335906982422</v>
      </c>
      <c r="BZ741" t="n">
        <v>-60.88248443603516</v>
      </c>
      <c r="CA741" t="n">
        <v>-59.65461349487305</v>
      </c>
      <c r="CB741" t="n">
        <v>-61.92339706420898</v>
      </c>
      <c r="CC741" t="n">
        <v>-58.85963821411133</v>
      </c>
      <c r="CD741" t="n">
        <v>-57.65463256835938</v>
      </c>
      <c r="CE741" t="n">
        <v>-60.64701843261719</v>
      </c>
      <c r="CF741" t="n">
        <v>-56.92843246459961</v>
      </c>
      <c r="CG741" t="n">
        <v>-56.59968185424805</v>
      </c>
      <c r="CH741" t="n">
        <v>-59.9141845703125</v>
      </c>
      <c r="CI741" t="n">
        <v>-58.42247009277344</v>
      </c>
      <c r="CJ741" t="n">
        <v>-62.16118621826172</v>
      </c>
      <c r="CK741" t="n">
        <v>-60.46345520019531</v>
      </c>
      <c r="CL741" t="n">
        <v>-60.31447601318359</v>
      </c>
      <c r="CM741" t="n">
        <v>-60.7342529296875</v>
      </c>
      <c r="CN741" t="n">
        <v>-60.29338073730469</v>
      </c>
      <c r="CO741" t="n">
        <v>-59.27310180664062</v>
      </c>
      <c r="CP741" t="n">
        <v>-59.47629165649414</v>
      </c>
      <c r="CQ741" t="n">
        <v>-57.34117889404297</v>
      </c>
      <c r="CR741" t="n">
        <v>-58.79373931884766</v>
      </c>
      <c r="CS741" t="n">
        <v>-57.52605056762695</v>
      </c>
      <c r="CT741" t="n">
        <v>-57.55908966064453</v>
      </c>
      <c r="CU741" t="n">
        <v>-57.90338897705078</v>
      </c>
      <c r="CV741" t="n">
        <v>-60.94164276123047</v>
      </c>
      <c r="CW741" t="n">
        <v>-55.87464141845703</v>
      </c>
      <c r="CX741" t="n">
        <v>-54.74916458129883</v>
      </c>
    </row>
    <row r="742">
      <c r="A742" t="inlineStr">
        <is>
          <t>2026-05-31 12:48:36.872</t>
        </is>
      </c>
      <c r="B742" t="n">
        <v>97.852</v>
      </c>
      <c r="C742" t="n">
        <v>-57.37942123413086</v>
      </c>
      <c r="D742" t="n">
        <v>-56.25242233276367</v>
      </c>
      <c r="E742" t="n">
        <v>-57.93698120117188</v>
      </c>
      <c r="F742" t="n">
        <v>-62.97323608398438</v>
      </c>
      <c r="G742" t="n">
        <v>-63.19652938842773</v>
      </c>
      <c r="H742" t="n">
        <v>-63.09831237792969</v>
      </c>
      <c r="I742" t="n">
        <v>-62.81919097900391</v>
      </c>
      <c r="J742" t="n">
        <v>-63.10090255737305</v>
      </c>
      <c r="K742" t="n">
        <v>-63.93630981445312</v>
      </c>
      <c r="L742" t="n">
        <v>-62.91236114501953</v>
      </c>
      <c r="M742" t="n">
        <v>-61.84939575195312</v>
      </c>
      <c r="N742" t="n">
        <v>-61.93965148925781</v>
      </c>
      <c r="O742" t="n">
        <v>-64.77480316162109</v>
      </c>
      <c r="P742" t="n">
        <v>-66.72887420654297</v>
      </c>
      <c r="Q742" t="n">
        <v>-62.74254608154297</v>
      </c>
      <c r="R742" t="n">
        <v>-61.30143737792969</v>
      </c>
      <c r="S742" t="n">
        <v>-59.66851043701172</v>
      </c>
      <c r="T742" t="n">
        <v>-65.602294921875</v>
      </c>
      <c r="U742" t="n">
        <v>-61.74343490600586</v>
      </c>
      <c r="V742" t="n">
        <v>-61.42111968994141</v>
      </c>
      <c r="W742" t="n">
        <v>-62.97718811035156</v>
      </c>
      <c r="X742" t="n">
        <v>-62.47940826416016</v>
      </c>
      <c r="Y742" t="n">
        <v>-63.686279296875</v>
      </c>
      <c r="Z742" t="n">
        <v>-60.77620315551758</v>
      </c>
      <c r="AA742" t="n">
        <v>-58.57407379150391</v>
      </c>
      <c r="AB742" t="n">
        <v>-63.68964385986328</v>
      </c>
      <c r="AC742" t="n">
        <v>-62.3900032043457</v>
      </c>
      <c r="AD742" t="n">
        <v>-61.38154602050781</v>
      </c>
      <c r="AE742" t="n">
        <v>-65.66361999511719</v>
      </c>
      <c r="AF742" t="n">
        <v>-67.46226501464844</v>
      </c>
      <c r="AG742" t="n">
        <v>-65.62545776367188</v>
      </c>
      <c r="AH742" t="n">
        <v>-62.34407806396484</v>
      </c>
      <c r="AI742" t="n">
        <v>-64.52471923828125</v>
      </c>
      <c r="AJ742" t="n">
        <v>-66.30533599853516</v>
      </c>
      <c r="AK742" t="n">
        <v>-65.93458557128906</v>
      </c>
      <c r="AL742" t="n">
        <v>-65.00702667236328</v>
      </c>
      <c r="AM742" t="n">
        <v>-66.66658782958984</v>
      </c>
      <c r="AN742" t="n">
        <v>-63.99316024780273</v>
      </c>
      <c r="AO742" t="n">
        <v>-62.15215682983398</v>
      </c>
      <c r="AP742" t="n">
        <v>-63.71235656738281</v>
      </c>
      <c r="AQ742" t="n">
        <v>-65.08963775634766</v>
      </c>
      <c r="AR742" t="n">
        <v>-65.38589477539062</v>
      </c>
      <c r="AS742" t="n">
        <v>-61.29734802246094</v>
      </c>
      <c r="AT742" t="n">
        <v>-68.00368499755859</v>
      </c>
      <c r="AU742" t="n">
        <v>-62.68485641479492</v>
      </c>
      <c r="AV742" t="n">
        <v>-61.61999130249023</v>
      </c>
      <c r="AW742" t="n">
        <v>-60.78599166870117</v>
      </c>
      <c r="AX742" t="n">
        <v>-63.64901351928711</v>
      </c>
      <c r="AY742" t="n">
        <v>-62.65373992919922</v>
      </c>
      <c r="AZ742" t="n">
        <v>-19.81741714477539</v>
      </c>
      <c r="BA742" t="n">
        <v>-21.51700401306152</v>
      </c>
      <c r="BB742" t="n">
        <v>-62.86491775512695</v>
      </c>
      <c r="BC742" t="n">
        <v>-64.03385925292969</v>
      </c>
      <c r="BD742" t="n">
        <v>-62.56721496582031</v>
      </c>
      <c r="BE742" t="n">
        <v>-68.161376953125</v>
      </c>
      <c r="BF742" t="n">
        <v>-61.00736999511719</v>
      </c>
      <c r="BG742" t="n">
        <v>-61.79620361328125</v>
      </c>
      <c r="BH742" t="n">
        <v>-58.8054313659668</v>
      </c>
      <c r="BI742" t="n">
        <v>-59.69417572021484</v>
      </c>
      <c r="BJ742" t="n">
        <v>-62.84192657470703</v>
      </c>
      <c r="BK742" t="n">
        <v>-61.09080123901367</v>
      </c>
      <c r="BL742" t="n">
        <v>-59.60075378417969</v>
      </c>
      <c r="BM742" t="n">
        <v>-61.49559020996094</v>
      </c>
      <c r="BN742" t="n">
        <v>-61.36775588989258</v>
      </c>
      <c r="BO742" t="n">
        <v>-60.20877838134766</v>
      </c>
      <c r="BP742" t="n">
        <v>-61.66005325317383</v>
      </c>
      <c r="BQ742" t="n">
        <v>-61.02886581420898</v>
      </c>
      <c r="BR742" t="n">
        <v>-58.91025161743164</v>
      </c>
      <c r="BS742" t="n">
        <v>-64.49665069580078</v>
      </c>
      <c r="BT742" t="n">
        <v>-58.67441558837891</v>
      </c>
      <c r="BU742" t="n">
        <v>-58.24208068847656</v>
      </c>
      <c r="BV742" t="n">
        <v>-62.26654052734375</v>
      </c>
      <c r="BW742" t="n">
        <v>-61.01263427734375</v>
      </c>
      <c r="BX742" t="n">
        <v>-60.14342498779297</v>
      </c>
      <c r="BY742" t="n">
        <v>-57.51413345336914</v>
      </c>
      <c r="BZ742" t="n">
        <v>-57.23199462890625</v>
      </c>
      <c r="CA742" t="n">
        <v>-57.13083648681641</v>
      </c>
      <c r="CB742" t="n">
        <v>-57.93496322631836</v>
      </c>
      <c r="CC742" t="n">
        <v>-58.66680526733398</v>
      </c>
      <c r="CD742" t="n">
        <v>-59.98500823974609</v>
      </c>
      <c r="CE742" t="n">
        <v>-57.50376510620117</v>
      </c>
      <c r="CF742" t="n">
        <v>-57.47814559936523</v>
      </c>
      <c r="CG742" t="n">
        <v>-61.66494369506836</v>
      </c>
      <c r="CH742" t="n">
        <v>-56.65572738647461</v>
      </c>
      <c r="CI742" t="n">
        <v>-58.72270202636719</v>
      </c>
      <c r="CJ742" t="n">
        <v>-62.45969390869141</v>
      </c>
      <c r="CK742" t="n">
        <v>-56.85432434082031</v>
      </c>
      <c r="CL742" t="n">
        <v>-59.76739501953125</v>
      </c>
      <c r="CM742" t="n">
        <v>-56.99666976928711</v>
      </c>
      <c r="CN742" t="n">
        <v>-58.11892700195312</v>
      </c>
      <c r="CO742" t="n">
        <v>-60.83758163452148</v>
      </c>
      <c r="CP742" t="n">
        <v>-60.10212326049805</v>
      </c>
      <c r="CQ742" t="n">
        <v>-58.08996963500977</v>
      </c>
      <c r="CR742" t="n">
        <v>-58.20005798339844</v>
      </c>
      <c r="CS742" t="n">
        <v>-58.43263626098633</v>
      </c>
      <c r="CT742" t="n">
        <v>-57.30865859985352</v>
      </c>
      <c r="CU742" t="n">
        <v>-59.2221794128418</v>
      </c>
      <c r="CV742" t="n">
        <v>-57.61504364013672</v>
      </c>
      <c r="CW742" t="n">
        <v>-57.36932754516602</v>
      </c>
      <c r="CX742" t="n">
        <v>-57.49730682373047</v>
      </c>
    </row>
    <row r="743">
      <c r="A743" t="inlineStr">
        <is>
          <t>2026-05-31 12:48:37.001</t>
        </is>
      </c>
      <c r="B743" t="n">
        <v>97.982</v>
      </c>
      <c r="C743" t="n">
        <v>-58.26741027832031</v>
      </c>
      <c r="D743" t="n">
        <v>-57.06288528442383</v>
      </c>
      <c r="E743" t="n">
        <v>-55.20515060424805</v>
      </c>
      <c r="F743" t="n">
        <v>-62.89524459838867</v>
      </c>
      <c r="G743" t="n">
        <v>-62.509033203125</v>
      </c>
      <c r="H743" t="n">
        <v>-62.31313705444336</v>
      </c>
      <c r="I743" t="n">
        <v>-63.64294815063477</v>
      </c>
      <c r="J743" t="n">
        <v>-61.53448486328125</v>
      </c>
      <c r="K743" t="n">
        <v>-63.51040267944336</v>
      </c>
      <c r="L743" t="n">
        <v>-64.43675231933594</v>
      </c>
      <c r="M743" t="n">
        <v>-63.87939071655273</v>
      </c>
      <c r="N743" t="n">
        <v>-60.16759872436523</v>
      </c>
      <c r="O743" t="n">
        <v>-64.46012115478516</v>
      </c>
      <c r="P743" t="n">
        <v>-65.38380432128906</v>
      </c>
      <c r="Q743" t="n">
        <v>-61.80801010131836</v>
      </c>
      <c r="R743" t="n">
        <v>-62.45939254760742</v>
      </c>
      <c r="S743" t="n">
        <v>-63.39860534667969</v>
      </c>
      <c r="T743" t="n">
        <v>-62.40399932861328</v>
      </c>
      <c r="U743" t="n">
        <v>-64.64841461181641</v>
      </c>
      <c r="V743" t="n">
        <v>-63.56960296630859</v>
      </c>
      <c r="W743" t="n">
        <v>-62.31927871704102</v>
      </c>
      <c r="X743" t="n">
        <v>-61.12384414672852</v>
      </c>
      <c r="Y743" t="n">
        <v>-65.56333160400391</v>
      </c>
      <c r="Z743" t="n">
        <v>-63.06388854980469</v>
      </c>
      <c r="AA743" t="n">
        <v>-61.26168441772461</v>
      </c>
      <c r="AB743" t="n">
        <v>-60.827880859375</v>
      </c>
      <c r="AC743" t="n">
        <v>-61.48221588134766</v>
      </c>
      <c r="AD743" t="n">
        <v>-62.94535446166992</v>
      </c>
      <c r="AE743" t="n">
        <v>-63.28166961669922</v>
      </c>
      <c r="AF743" t="n">
        <v>-67.97795867919922</v>
      </c>
      <c r="AG743" t="n">
        <v>-65.67996978759766</v>
      </c>
      <c r="AH743" t="n">
        <v>-65.46067047119141</v>
      </c>
      <c r="AI743" t="n">
        <v>-63.4102897644043</v>
      </c>
      <c r="AJ743" t="n">
        <v>-62.86494445800781</v>
      </c>
      <c r="AK743" t="n">
        <v>-63.55474853515625</v>
      </c>
      <c r="AL743" t="n">
        <v>-65.42499542236328</v>
      </c>
      <c r="AM743" t="n">
        <v>-62.08209991455078</v>
      </c>
      <c r="AN743" t="n">
        <v>-59.3787727355957</v>
      </c>
      <c r="AO743" t="n">
        <v>-62.17702102661133</v>
      </c>
      <c r="AP743" t="n">
        <v>-63.85305023193359</v>
      </c>
      <c r="AQ743" t="n">
        <v>-60.7774772644043</v>
      </c>
      <c r="AR743" t="n">
        <v>-65.02648162841797</v>
      </c>
      <c r="AS743" t="n">
        <v>-61.60503768920898</v>
      </c>
      <c r="AT743" t="n">
        <v>-63.26469802856445</v>
      </c>
      <c r="AU743" t="n">
        <v>-61.76317596435547</v>
      </c>
      <c r="AV743" t="n">
        <v>-62.60958480834961</v>
      </c>
      <c r="AW743" t="n">
        <v>-62.63436126708984</v>
      </c>
      <c r="AX743" t="n">
        <v>-60.14488983154297</v>
      </c>
      <c r="AY743" t="n">
        <v>-61.16043472290039</v>
      </c>
      <c r="AZ743" t="n">
        <v>-19.7961254119873</v>
      </c>
      <c r="BA743" t="n">
        <v>-21.5266284942627</v>
      </c>
      <c r="BB743" t="n">
        <v>-61.40970230102539</v>
      </c>
      <c r="BC743" t="n">
        <v>-63.92715072631836</v>
      </c>
      <c r="BD743" t="n">
        <v>-60.08857727050781</v>
      </c>
      <c r="BE743" t="n">
        <v>-63.41207122802734</v>
      </c>
      <c r="BF743" t="n">
        <v>-62.47128295898438</v>
      </c>
      <c r="BG743" t="n">
        <v>-59.74456024169922</v>
      </c>
      <c r="BH743" t="n">
        <v>-59.7693977355957</v>
      </c>
      <c r="BI743" t="n">
        <v>-59.58329391479492</v>
      </c>
      <c r="BJ743" t="n">
        <v>-60.21482849121094</v>
      </c>
      <c r="BK743" t="n">
        <v>-61.78166961669922</v>
      </c>
      <c r="BL743" t="n">
        <v>-56.91341018676758</v>
      </c>
      <c r="BM743" t="n">
        <v>-61.40902328491211</v>
      </c>
      <c r="BN743" t="n">
        <v>-60.30127716064453</v>
      </c>
      <c r="BO743" t="n">
        <v>-62.83878326416016</v>
      </c>
      <c r="BP743" t="n">
        <v>-59.66804885864258</v>
      </c>
      <c r="BQ743" t="n">
        <v>-59.79681396484375</v>
      </c>
      <c r="BR743" t="n">
        <v>-62.53023529052734</v>
      </c>
      <c r="BS743" t="n">
        <v>-64.39983367919922</v>
      </c>
      <c r="BT743" t="n">
        <v>-60.3377571105957</v>
      </c>
      <c r="BU743" t="n">
        <v>-60.54975128173828</v>
      </c>
      <c r="BV743" t="n">
        <v>-61.34254837036133</v>
      </c>
      <c r="BW743" t="n">
        <v>-60.52969360351562</v>
      </c>
      <c r="BX743" t="n">
        <v>-60.24784088134766</v>
      </c>
      <c r="BY743" t="n">
        <v>-57.91289520263672</v>
      </c>
      <c r="BZ743" t="n">
        <v>-60.55856323242188</v>
      </c>
      <c r="CA743" t="n">
        <v>-58.63153839111328</v>
      </c>
      <c r="CB743" t="n">
        <v>-59.71240615844727</v>
      </c>
      <c r="CC743" t="n">
        <v>-61.94199752807617</v>
      </c>
      <c r="CD743" t="n">
        <v>-56.72162628173828</v>
      </c>
      <c r="CE743" t="n">
        <v>-61.78466033935547</v>
      </c>
      <c r="CF743" t="n">
        <v>-58.43377304077148</v>
      </c>
      <c r="CG743" t="n">
        <v>-62.31217193603516</v>
      </c>
      <c r="CH743" t="n">
        <v>-61.99890518188477</v>
      </c>
      <c r="CI743" t="n">
        <v>-59.45330810546875</v>
      </c>
      <c r="CJ743" t="n">
        <v>-59.62588500976562</v>
      </c>
      <c r="CK743" t="n">
        <v>-60.42817306518555</v>
      </c>
      <c r="CL743" t="n">
        <v>-61.98048400878906</v>
      </c>
      <c r="CM743" t="n">
        <v>-61.79764556884766</v>
      </c>
      <c r="CN743" t="n">
        <v>-58.69666290283203</v>
      </c>
      <c r="CO743" t="n">
        <v>-59.39654922485352</v>
      </c>
      <c r="CP743" t="n">
        <v>-57.74575042724609</v>
      </c>
      <c r="CQ743" t="n">
        <v>-58.13051223754883</v>
      </c>
      <c r="CR743" t="n">
        <v>-57.88083267211914</v>
      </c>
      <c r="CS743" t="n">
        <v>-59.0500602722168</v>
      </c>
      <c r="CT743" t="n">
        <v>-58.39643859863281</v>
      </c>
      <c r="CU743" t="n">
        <v>-57.44017028808594</v>
      </c>
      <c r="CV743" t="n">
        <v>-57.70722579956055</v>
      </c>
      <c r="CW743" t="n">
        <v>-57.57580947875977</v>
      </c>
      <c r="CX743" t="n">
        <v>-59.47975921630859</v>
      </c>
    </row>
    <row r="744">
      <c r="A744" t="inlineStr">
        <is>
          <t>2026-05-31 12:48:37.153</t>
        </is>
      </c>
      <c r="B744" t="n">
        <v>98.133</v>
      </c>
      <c r="C744" t="n">
        <v>-58.19272232055664</v>
      </c>
      <c r="D744" t="n">
        <v>-56.03424072265625</v>
      </c>
      <c r="E744" t="n">
        <v>-56.66727828979492</v>
      </c>
      <c r="F744" t="n">
        <v>-65.08534240722656</v>
      </c>
      <c r="G744" t="n">
        <v>-63.18525695800781</v>
      </c>
      <c r="H744" t="n">
        <v>-63.9046745300293</v>
      </c>
      <c r="I744" t="n">
        <v>-62.68692398071289</v>
      </c>
      <c r="J744" t="n">
        <v>-59.90081024169922</v>
      </c>
      <c r="K744" t="n">
        <v>-60.36564254760742</v>
      </c>
      <c r="L744" t="n">
        <v>-62.2081413269043</v>
      </c>
      <c r="M744" t="n">
        <v>-64.05420684814453</v>
      </c>
      <c r="N744" t="n">
        <v>-64.42144775390625</v>
      </c>
      <c r="O744" t="n">
        <v>-60.07000732421875</v>
      </c>
      <c r="P744" t="n">
        <v>-62.94596862792969</v>
      </c>
      <c r="Q744" t="n">
        <v>-62.86507797241211</v>
      </c>
      <c r="R744" t="n">
        <v>-63.10620880126953</v>
      </c>
      <c r="S744" t="n">
        <v>-64.16712951660156</v>
      </c>
      <c r="T744" t="n">
        <v>-63.23006057739258</v>
      </c>
      <c r="U744" t="n">
        <v>-61.96562576293945</v>
      </c>
      <c r="V744" t="n">
        <v>-63.31701278686523</v>
      </c>
      <c r="W744" t="n">
        <v>-61.46149444580078</v>
      </c>
      <c r="X744" t="n">
        <v>-62.79197311401367</v>
      </c>
      <c r="Y744" t="n">
        <v>-63.67082214355469</v>
      </c>
      <c r="Z744" t="n">
        <v>-62.81925964355469</v>
      </c>
      <c r="AA744" t="n">
        <v>-59.45231628417969</v>
      </c>
      <c r="AB744" t="n">
        <v>-59.69676971435547</v>
      </c>
      <c r="AC744" t="n">
        <v>-58.55852890014648</v>
      </c>
      <c r="AD744" t="n">
        <v>-59.84101867675781</v>
      </c>
      <c r="AE744" t="n">
        <v>-65.86460113525391</v>
      </c>
      <c r="AF744" t="n">
        <v>-62.33039855957031</v>
      </c>
      <c r="AG744" t="n">
        <v>-65.20352935791016</v>
      </c>
      <c r="AH744" t="n">
        <v>-64.21206665039062</v>
      </c>
      <c r="AI744" t="n">
        <v>-65.19529724121094</v>
      </c>
      <c r="AJ744" t="n">
        <v>-62.63986968994141</v>
      </c>
      <c r="AK744" t="n">
        <v>-63.12072372436523</v>
      </c>
      <c r="AL744" t="n">
        <v>-63.89294052124023</v>
      </c>
      <c r="AM744" t="n">
        <v>-64.83303833007812</v>
      </c>
      <c r="AN744" t="n">
        <v>-63.75361633300781</v>
      </c>
      <c r="AO744" t="n">
        <v>-63.51269912719727</v>
      </c>
      <c r="AP744" t="n">
        <v>-64.33821105957031</v>
      </c>
      <c r="AQ744" t="n">
        <v>-63.13964080810547</v>
      </c>
      <c r="AR744" t="n">
        <v>-63.88773345947266</v>
      </c>
      <c r="AS744" t="n">
        <v>-62.33589935302734</v>
      </c>
      <c r="AT744" t="n">
        <v>-65.81861114501953</v>
      </c>
      <c r="AU744" t="n">
        <v>-62.66426849365234</v>
      </c>
      <c r="AV744" t="n">
        <v>-61.08098983764648</v>
      </c>
      <c r="AW744" t="n">
        <v>-62.69320297241211</v>
      </c>
      <c r="AX744" t="n">
        <v>-59.04834365844727</v>
      </c>
      <c r="AY744" t="n">
        <v>-64.25524139404297</v>
      </c>
      <c r="AZ744" t="n">
        <v>-19.77323150634766</v>
      </c>
      <c r="BA744" t="n">
        <v>-21.46011734008789</v>
      </c>
      <c r="BB744" t="n">
        <v>-62.48197937011719</v>
      </c>
      <c r="BC744" t="n">
        <v>-58.50505447387695</v>
      </c>
      <c r="BD744" t="n">
        <v>-62.33833694458008</v>
      </c>
      <c r="BE744" t="n">
        <v>-65.15901184082031</v>
      </c>
      <c r="BF744" t="n">
        <v>-64.24380493164062</v>
      </c>
      <c r="BG744" t="n">
        <v>-64.6912841796875</v>
      </c>
      <c r="BH744" t="n">
        <v>-57.0849609375</v>
      </c>
      <c r="BI744" t="n">
        <v>-66.02351379394531</v>
      </c>
      <c r="BJ744" t="n">
        <v>-61.75654602050781</v>
      </c>
      <c r="BK744" t="n">
        <v>-61.84572982788086</v>
      </c>
      <c r="BL744" t="n">
        <v>-63.59700775146484</v>
      </c>
      <c r="BM744" t="n">
        <v>-63.29656982421875</v>
      </c>
      <c r="BN744" t="n">
        <v>-57.63591766357422</v>
      </c>
      <c r="BO744" t="n">
        <v>-60.21269989013672</v>
      </c>
      <c r="BP744" t="n">
        <v>-60.13530731201172</v>
      </c>
      <c r="BQ744" t="n">
        <v>-59.6259880065918</v>
      </c>
      <c r="BR744" t="n">
        <v>-60.12489700317383</v>
      </c>
      <c r="BS744" t="n">
        <v>-60.8681755065918</v>
      </c>
      <c r="BT744" t="n">
        <v>-61.91342163085938</v>
      </c>
      <c r="BU744" t="n">
        <v>-58.34863662719727</v>
      </c>
      <c r="BV744" t="n">
        <v>-61.54837799072266</v>
      </c>
      <c r="BW744" t="n">
        <v>-62.43623352050781</v>
      </c>
      <c r="BX744" t="n">
        <v>-58.35784530639648</v>
      </c>
      <c r="BY744" t="n">
        <v>-56.49163436889648</v>
      </c>
      <c r="BZ744" t="n">
        <v>-60.71123886108398</v>
      </c>
      <c r="CA744" t="n">
        <v>-55.10757446289062</v>
      </c>
      <c r="CB744" t="n">
        <v>-61.49842071533203</v>
      </c>
      <c r="CC744" t="n">
        <v>-59.35277557373047</v>
      </c>
      <c r="CD744" t="n">
        <v>-59.25052261352539</v>
      </c>
      <c r="CE744" t="n">
        <v>-58.79770660400391</v>
      </c>
      <c r="CF744" t="n">
        <v>-60.57817840576172</v>
      </c>
      <c r="CG744" t="n">
        <v>-55.65713882446289</v>
      </c>
      <c r="CH744" t="n">
        <v>-58.6788215637207</v>
      </c>
      <c r="CI744" t="n">
        <v>-59.65887451171875</v>
      </c>
      <c r="CJ744" t="n">
        <v>-60.36249923706055</v>
      </c>
      <c r="CK744" t="n">
        <v>-60.32950973510742</v>
      </c>
      <c r="CL744" t="n">
        <v>-57.4721565246582</v>
      </c>
      <c r="CM744" t="n">
        <v>-56.25764465332031</v>
      </c>
      <c r="CN744" t="n">
        <v>-58.17509078979492</v>
      </c>
      <c r="CO744" t="n">
        <v>-54.82209777832031</v>
      </c>
      <c r="CP744" t="n">
        <v>-58.58200454711914</v>
      </c>
      <c r="CQ744" t="n">
        <v>-56.89983367919922</v>
      </c>
      <c r="CR744" t="n">
        <v>-56.7324104309082</v>
      </c>
      <c r="CS744" t="n">
        <v>-56.12120056152344</v>
      </c>
      <c r="CT744" t="n">
        <v>-58.14567565917969</v>
      </c>
      <c r="CU744" t="n">
        <v>-56.41071319580078</v>
      </c>
      <c r="CV744" t="n">
        <v>-54.80941390991211</v>
      </c>
      <c r="CW744" t="n">
        <v>-56.59782028198242</v>
      </c>
      <c r="CX744" t="n">
        <v>-57.2840576171875</v>
      </c>
    </row>
    <row r="745">
      <c r="A745" t="inlineStr">
        <is>
          <t>2026-05-31 12:48:37.261</t>
        </is>
      </c>
      <c r="B745" t="n">
        <v>98.241</v>
      </c>
      <c r="C745" t="n">
        <v>-58.9344596862793</v>
      </c>
      <c r="D745" t="n">
        <v>-55.33694839477539</v>
      </c>
      <c r="E745" t="n">
        <v>-59.29996109008789</v>
      </c>
      <c r="F745" t="n">
        <v>-63.60031509399414</v>
      </c>
      <c r="G745" t="n">
        <v>-60.85051727294922</v>
      </c>
      <c r="H745" t="n">
        <v>-66.20895385742188</v>
      </c>
      <c r="I745" t="n">
        <v>-63.17163848876953</v>
      </c>
      <c r="J745" t="n">
        <v>-64.68376159667969</v>
      </c>
      <c r="K745" t="n">
        <v>-63.39553451538086</v>
      </c>
      <c r="L745" t="n">
        <v>-62.89960479736328</v>
      </c>
      <c r="M745" t="n">
        <v>-63.88185882568359</v>
      </c>
      <c r="N745" t="n">
        <v>-61.83537292480469</v>
      </c>
      <c r="O745" t="n">
        <v>-63.27801132202148</v>
      </c>
      <c r="P745" t="n">
        <v>-61.41165542602539</v>
      </c>
      <c r="Q745" t="n">
        <v>-62.37591171264648</v>
      </c>
      <c r="R745" t="n">
        <v>-61.86950302124023</v>
      </c>
      <c r="S745" t="n">
        <v>-60.8992805480957</v>
      </c>
      <c r="T745" t="n">
        <v>-64.50792694091797</v>
      </c>
      <c r="U745" t="n">
        <v>-62.83375930786133</v>
      </c>
      <c r="V745" t="n">
        <v>-62.14320755004883</v>
      </c>
      <c r="W745" t="n">
        <v>-62.45812225341797</v>
      </c>
      <c r="X745" t="n">
        <v>-58.72846984863281</v>
      </c>
      <c r="Y745" t="n">
        <v>-62.13311767578125</v>
      </c>
      <c r="Z745" t="n">
        <v>-63.5004997253418</v>
      </c>
      <c r="AA745" t="n">
        <v>-59.69143676757812</v>
      </c>
      <c r="AB745" t="n">
        <v>-64.61994934082031</v>
      </c>
      <c r="AC745" t="n">
        <v>-64.79810333251953</v>
      </c>
      <c r="AD745" t="n">
        <v>-61.25227737426758</v>
      </c>
      <c r="AE745" t="n">
        <v>-63.99503707885742</v>
      </c>
      <c r="AF745" t="n">
        <v>-61.92343902587891</v>
      </c>
      <c r="AG745" t="n">
        <v>-66.05465698242188</v>
      </c>
      <c r="AH745" t="n">
        <v>-65.61203002929688</v>
      </c>
      <c r="AI745" t="n">
        <v>-63.71365737915039</v>
      </c>
      <c r="AJ745" t="n">
        <v>-65.28270721435547</v>
      </c>
      <c r="AK745" t="n">
        <v>-64.62326049804688</v>
      </c>
      <c r="AL745" t="n">
        <v>-66.15116119384766</v>
      </c>
      <c r="AM745" t="n">
        <v>-65.23136138916016</v>
      </c>
      <c r="AN745" t="n">
        <v>-61.63129806518555</v>
      </c>
      <c r="AO745" t="n">
        <v>-64.78480529785156</v>
      </c>
      <c r="AP745" t="n">
        <v>-66.34215545654297</v>
      </c>
      <c r="AQ745" t="n">
        <v>-64.82881164550781</v>
      </c>
      <c r="AR745" t="n">
        <v>-62.82362365722656</v>
      </c>
      <c r="AS745" t="n">
        <v>-61.46437835693359</v>
      </c>
      <c r="AT745" t="n">
        <v>-64.11395263671875</v>
      </c>
      <c r="AU745" t="n">
        <v>-62.51444244384766</v>
      </c>
      <c r="AV745" t="n">
        <v>-63.94260025024414</v>
      </c>
      <c r="AW745" t="n">
        <v>-62.0616455078125</v>
      </c>
      <c r="AX745" t="n">
        <v>-60.89194488525391</v>
      </c>
      <c r="AY745" t="n">
        <v>-60.36812210083008</v>
      </c>
      <c r="AZ745" t="n">
        <v>-19.82229232788086</v>
      </c>
      <c r="BA745" t="n">
        <v>-21.53105926513672</v>
      </c>
      <c r="BB745" t="n">
        <v>-65.0308837890625</v>
      </c>
      <c r="BC745" t="n">
        <v>-62.39183044433594</v>
      </c>
      <c r="BD745" t="n">
        <v>-62.03550720214844</v>
      </c>
      <c r="BE745" t="n">
        <v>-60.6692008972168</v>
      </c>
      <c r="BF745" t="n">
        <v>-63.35829162597656</v>
      </c>
      <c r="BG745" t="n">
        <v>-62.46350860595703</v>
      </c>
      <c r="BH745" t="n">
        <v>-61.55381393432617</v>
      </c>
      <c r="BI745" t="n">
        <v>-62.1611213684082</v>
      </c>
      <c r="BJ745" t="n">
        <v>-64.73863220214844</v>
      </c>
      <c r="BK745" t="n">
        <v>-61.91746139526367</v>
      </c>
      <c r="BL745" t="n">
        <v>-59.59953689575195</v>
      </c>
      <c r="BM745" t="n">
        <v>-59.51142501831055</v>
      </c>
      <c r="BN745" t="n">
        <v>-59.65513610839844</v>
      </c>
      <c r="BO745" t="n">
        <v>-61.68768310546875</v>
      </c>
      <c r="BP745" t="n">
        <v>-60.75137710571289</v>
      </c>
      <c r="BQ745" t="n">
        <v>-61.73937606811523</v>
      </c>
      <c r="BR745" t="n">
        <v>-59.42609024047852</v>
      </c>
      <c r="BS745" t="n">
        <v>-58.71071624755859</v>
      </c>
      <c r="BT745" t="n">
        <v>-59.64221954345703</v>
      </c>
      <c r="BU745" t="n">
        <v>-59.71786880493164</v>
      </c>
      <c r="BV745" t="n">
        <v>-60.88134765625</v>
      </c>
      <c r="BW745" t="n">
        <v>-61.33110046386719</v>
      </c>
      <c r="BX745" t="n">
        <v>-56.18771743774414</v>
      </c>
      <c r="BY745" t="n">
        <v>-58.65805816650391</v>
      </c>
      <c r="BZ745" t="n">
        <v>-60.52370834350586</v>
      </c>
      <c r="CA745" t="n">
        <v>-55.57798004150391</v>
      </c>
      <c r="CB745" t="n">
        <v>-59.44432830810547</v>
      </c>
      <c r="CC745" t="n">
        <v>-60.10805511474609</v>
      </c>
      <c r="CD745" t="n">
        <v>-60.35469055175781</v>
      </c>
      <c r="CE745" t="n">
        <v>-60.71724319458008</v>
      </c>
      <c r="CF745" t="n">
        <v>-60.11005783081055</v>
      </c>
      <c r="CG745" t="n">
        <v>-60.05292129516602</v>
      </c>
      <c r="CH745" t="n">
        <v>-60.55332183837891</v>
      </c>
      <c r="CI745" t="n">
        <v>-60.75421142578125</v>
      </c>
      <c r="CJ745" t="n">
        <v>-61.20807266235352</v>
      </c>
      <c r="CK745" t="n">
        <v>-60.07411575317383</v>
      </c>
      <c r="CL745" t="n">
        <v>-60.63063049316406</v>
      </c>
      <c r="CM745" t="n">
        <v>-58.76334381103516</v>
      </c>
      <c r="CN745" t="n">
        <v>-60.81930923461914</v>
      </c>
      <c r="CO745" t="n">
        <v>-58.94626617431641</v>
      </c>
      <c r="CP745" t="n">
        <v>-57.3343620300293</v>
      </c>
      <c r="CQ745" t="n">
        <v>-59.66654968261719</v>
      </c>
      <c r="CR745" t="n">
        <v>-59.17383193969727</v>
      </c>
      <c r="CS745" t="n">
        <v>-55.91814422607422</v>
      </c>
      <c r="CT745" t="n">
        <v>-55.29011535644531</v>
      </c>
      <c r="CU745" t="n">
        <v>-53.88631820678711</v>
      </c>
      <c r="CV745" t="n">
        <v>-55.9730339050293</v>
      </c>
      <c r="CW745" t="n">
        <v>-55.88143157958984</v>
      </c>
      <c r="CX745" t="n">
        <v>-57.90345764160156</v>
      </c>
    </row>
    <row r="746">
      <c r="A746" t="inlineStr">
        <is>
          <t>2026-05-31 12:48:37.383</t>
        </is>
      </c>
      <c r="B746" t="n">
        <v>98.363</v>
      </c>
      <c r="C746" t="n">
        <v>-58.25113677978516</v>
      </c>
      <c r="D746" t="n">
        <v>-55.67111587524414</v>
      </c>
      <c r="E746" t="n">
        <v>-57.38083267211914</v>
      </c>
      <c r="F746" t="n">
        <v>-64.77799224853516</v>
      </c>
      <c r="G746" t="n">
        <v>-62.55106735229492</v>
      </c>
      <c r="H746" t="n">
        <v>-61.09533309936523</v>
      </c>
      <c r="I746" t="n">
        <v>-64.28201293945312</v>
      </c>
      <c r="J746" t="n">
        <v>-63.17098236083984</v>
      </c>
      <c r="K746" t="n">
        <v>-61.67228698730469</v>
      </c>
      <c r="L746" t="n">
        <v>-62.73623657226562</v>
      </c>
      <c r="M746" t="n">
        <v>-62.99094009399414</v>
      </c>
      <c r="N746" t="n">
        <v>-60.58258056640625</v>
      </c>
      <c r="O746" t="n">
        <v>-61.40304565429688</v>
      </c>
      <c r="P746" t="n">
        <v>-64.93842315673828</v>
      </c>
      <c r="Q746" t="n">
        <v>-63.62859344482422</v>
      </c>
      <c r="R746" t="n">
        <v>-61.17527008056641</v>
      </c>
      <c r="S746" t="n">
        <v>-63.74955749511719</v>
      </c>
      <c r="T746" t="n">
        <v>-63.49468231201172</v>
      </c>
      <c r="U746" t="n">
        <v>-62.11266708374023</v>
      </c>
      <c r="V746" t="n">
        <v>-63.08702087402344</v>
      </c>
      <c r="W746" t="n">
        <v>-62.60148620605469</v>
      </c>
      <c r="X746" t="n">
        <v>-64.18946838378906</v>
      </c>
      <c r="Y746" t="n">
        <v>-64.19906616210938</v>
      </c>
      <c r="Z746" t="n">
        <v>-59.49777221679688</v>
      </c>
      <c r="AA746" t="n">
        <v>-61.21550750732422</v>
      </c>
      <c r="AB746" t="n">
        <v>-60.03055191040039</v>
      </c>
      <c r="AC746" t="n">
        <v>-64.87437438964844</v>
      </c>
      <c r="AD746" t="n">
        <v>-61.916015625</v>
      </c>
      <c r="AE746" t="n">
        <v>-64.10601043701172</v>
      </c>
      <c r="AF746" t="n">
        <v>-63.75582885742188</v>
      </c>
      <c r="AG746" t="n">
        <v>-66.55707550048828</v>
      </c>
      <c r="AH746" t="n">
        <v>-66.10749053955078</v>
      </c>
      <c r="AI746" t="n">
        <v>-64.18965911865234</v>
      </c>
      <c r="AJ746" t="n">
        <v>-64.84879302978516</v>
      </c>
      <c r="AK746" t="n">
        <v>-61.79087066650391</v>
      </c>
      <c r="AL746" t="n">
        <v>-62.02146148681641</v>
      </c>
      <c r="AM746" t="n">
        <v>-58.8516731262207</v>
      </c>
      <c r="AN746" t="n">
        <v>-61.8743782043457</v>
      </c>
      <c r="AO746" t="n">
        <v>-61.27599334716797</v>
      </c>
      <c r="AP746" t="n">
        <v>-62.19728088378906</v>
      </c>
      <c r="AQ746" t="n">
        <v>-63.28723907470703</v>
      </c>
      <c r="AR746" t="n">
        <v>-62.40337753295898</v>
      </c>
      <c r="AS746" t="n">
        <v>-61.34585952758789</v>
      </c>
      <c r="AT746" t="n">
        <v>-66.73111724853516</v>
      </c>
      <c r="AU746" t="n">
        <v>-62.82219314575195</v>
      </c>
      <c r="AV746" t="n">
        <v>-63.54103851318359</v>
      </c>
      <c r="AW746" t="n">
        <v>-63.76742172241211</v>
      </c>
      <c r="AX746" t="n">
        <v>-61.6306266784668</v>
      </c>
      <c r="AY746" t="n">
        <v>-64.3607177734375</v>
      </c>
      <c r="AZ746" t="n">
        <v>-19.78962707519531</v>
      </c>
      <c r="BA746" t="n">
        <v>-21.47988319396973</v>
      </c>
      <c r="BB746" t="n">
        <v>-63.46258926391602</v>
      </c>
      <c r="BC746" t="n">
        <v>-62.51786041259766</v>
      </c>
      <c r="BD746" t="n">
        <v>-61.6771125793457</v>
      </c>
      <c r="BE746" t="n">
        <v>-61.37555313110352</v>
      </c>
      <c r="BF746" t="n">
        <v>-64.22875213623047</v>
      </c>
      <c r="BG746" t="n">
        <v>-58.22717666625977</v>
      </c>
      <c r="BH746" t="n">
        <v>-63.81477355957031</v>
      </c>
      <c r="BI746" t="n">
        <v>-62.73196029663086</v>
      </c>
      <c r="BJ746" t="n">
        <v>-63.83791732788086</v>
      </c>
      <c r="BK746" t="n">
        <v>-59.13700103759766</v>
      </c>
      <c r="BL746" t="n">
        <v>-61.07649230957031</v>
      </c>
      <c r="BM746" t="n">
        <v>-59.43124771118164</v>
      </c>
      <c r="BN746" t="n">
        <v>-61.81135940551758</v>
      </c>
      <c r="BO746" t="n">
        <v>-61.70835113525391</v>
      </c>
      <c r="BP746" t="n">
        <v>-63.07585144042969</v>
      </c>
      <c r="BQ746" t="n">
        <v>-62.09382247924805</v>
      </c>
      <c r="BR746" t="n">
        <v>-61.59609222412109</v>
      </c>
      <c r="BS746" t="n">
        <v>-59.4818115234375</v>
      </c>
      <c r="BT746" t="n">
        <v>-63.23231887817383</v>
      </c>
      <c r="BU746" t="n">
        <v>-57.69889068603516</v>
      </c>
      <c r="BV746" t="n">
        <v>-57.90921401977539</v>
      </c>
      <c r="BW746" t="n">
        <v>-59.59127426147461</v>
      </c>
      <c r="BX746" t="n">
        <v>-59.63334274291992</v>
      </c>
      <c r="BY746" t="n">
        <v>-60.96903228759766</v>
      </c>
      <c r="BZ746" t="n">
        <v>-60.40586853027344</v>
      </c>
      <c r="CA746" t="n">
        <v>-59.09149932861328</v>
      </c>
      <c r="CB746" t="n">
        <v>-62.45084381103516</v>
      </c>
      <c r="CC746" t="n">
        <v>-57.25726699829102</v>
      </c>
      <c r="CD746" t="n">
        <v>-59.08424758911133</v>
      </c>
      <c r="CE746" t="n">
        <v>-60.64339828491211</v>
      </c>
      <c r="CF746" t="n">
        <v>-62.43630218505859</v>
      </c>
      <c r="CG746" t="n">
        <v>-58.25592803955078</v>
      </c>
      <c r="CH746" t="n">
        <v>-61.58277130126953</v>
      </c>
      <c r="CI746" t="n">
        <v>-58.55910110473633</v>
      </c>
      <c r="CJ746" t="n">
        <v>-56.86601257324219</v>
      </c>
      <c r="CK746" t="n">
        <v>-60.47276306152344</v>
      </c>
      <c r="CL746" t="n">
        <v>-58.9743537902832</v>
      </c>
      <c r="CM746" t="n">
        <v>-56.15703582763672</v>
      </c>
      <c r="CN746" t="n">
        <v>-58.84736633300781</v>
      </c>
      <c r="CO746" t="n">
        <v>-57.99494171142578</v>
      </c>
      <c r="CP746" t="n">
        <v>-57.15646362304688</v>
      </c>
      <c r="CQ746" t="n">
        <v>-56.61611175537109</v>
      </c>
      <c r="CR746" t="n">
        <v>-57.78369140625</v>
      </c>
      <c r="CS746" t="n">
        <v>-61.07788467407227</v>
      </c>
      <c r="CT746" t="n">
        <v>-56.15983963012695</v>
      </c>
      <c r="CU746" t="n">
        <v>-58.58591461181641</v>
      </c>
      <c r="CV746" t="n">
        <v>-57.18585968017578</v>
      </c>
      <c r="CW746" t="n">
        <v>-55.77448654174805</v>
      </c>
      <c r="CX746" t="n">
        <v>-58.4390983581543</v>
      </c>
    </row>
    <row r="747">
      <c r="A747" t="inlineStr">
        <is>
          <t>2026-05-31 12:48:37.497</t>
        </is>
      </c>
      <c r="B747" t="n">
        <v>98.477</v>
      </c>
      <c r="C747" t="n">
        <v>-54.12580871582031</v>
      </c>
      <c r="D747" t="n">
        <v>-55.38599395751953</v>
      </c>
      <c r="E747" t="n">
        <v>-60.65495300292969</v>
      </c>
      <c r="F747" t="n">
        <v>-63.97070693969727</v>
      </c>
      <c r="G747" t="n">
        <v>-65.05107879638672</v>
      </c>
      <c r="H747" t="n">
        <v>-66.50352478027344</v>
      </c>
      <c r="I747" t="n">
        <v>-63.06441497802734</v>
      </c>
      <c r="J747" t="n">
        <v>-65.1614990234375</v>
      </c>
      <c r="K747" t="n">
        <v>-61.31214904785156</v>
      </c>
      <c r="L747" t="n">
        <v>-64.20967102050781</v>
      </c>
      <c r="M747" t="n">
        <v>-63.10120391845703</v>
      </c>
      <c r="N747" t="n">
        <v>-65.3466796875</v>
      </c>
      <c r="O747" t="n">
        <v>-62.59507369995117</v>
      </c>
      <c r="P747" t="n">
        <v>-61.66606521606445</v>
      </c>
      <c r="Q747" t="n">
        <v>-60.2742919921875</v>
      </c>
      <c r="R747" t="n">
        <v>-62.62078094482422</v>
      </c>
      <c r="S747" t="n">
        <v>-64.08938598632812</v>
      </c>
      <c r="T747" t="n">
        <v>-63.76112365722656</v>
      </c>
      <c r="U747" t="n">
        <v>-65.5321044921875</v>
      </c>
      <c r="V747" t="n">
        <v>-62.73199081420898</v>
      </c>
      <c r="W747" t="n">
        <v>-61.49629211425781</v>
      </c>
      <c r="X747" t="n">
        <v>-60.92128372192383</v>
      </c>
      <c r="Y747" t="n">
        <v>-58.52753829956055</v>
      </c>
      <c r="Z747" t="n">
        <v>-60.99960327148438</v>
      </c>
      <c r="AA747" t="n">
        <v>-63.24778747558594</v>
      </c>
      <c r="AB747" t="n">
        <v>-66.30486297607422</v>
      </c>
      <c r="AC747" t="n">
        <v>-61.13991546630859</v>
      </c>
      <c r="AD747" t="n">
        <v>-62.34562683105469</v>
      </c>
      <c r="AE747" t="n">
        <v>-61.45431518554688</v>
      </c>
      <c r="AF747" t="n">
        <v>-63.39035797119141</v>
      </c>
      <c r="AG747" t="n">
        <v>-64.65460968017578</v>
      </c>
      <c r="AH747" t="n">
        <v>-67.18016052246094</v>
      </c>
      <c r="AI747" t="n">
        <v>-64.10682678222656</v>
      </c>
      <c r="AJ747" t="n">
        <v>-66.38015747070312</v>
      </c>
      <c r="AK747" t="n">
        <v>-64.62078094482422</v>
      </c>
      <c r="AL747" t="n">
        <v>-64.02651214599609</v>
      </c>
      <c r="AM747" t="n">
        <v>-64.27790069580078</v>
      </c>
      <c r="AN747" t="n">
        <v>-62.78376007080078</v>
      </c>
      <c r="AO747" t="n">
        <v>-62.4739990234375</v>
      </c>
      <c r="AP747" t="n">
        <v>-64.58437347412109</v>
      </c>
      <c r="AQ747" t="n">
        <v>-64.68092346191406</v>
      </c>
      <c r="AR747" t="n">
        <v>-64.59207153320312</v>
      </c>
      <c r="AS747" t="n">
        <v>-65.18122863769531</v>
      </c>
      <c r="AT747" t="n">
        <v>-61.48710250854492</v>
      </c>
      <c r="AU747" t="n">
        <v>-62.59574890136719</v>
      </c>
      <c r="AV747" t="n">
        <v>-61.54066848754883</v>
      </c>
      <c r="AW747" t="n">
        <v>-62.64180374145508</v>
      </c>
      <c r="AX747" t="n">
        <v>-62.3603630065918</v>
      </c>
      <c r="AY747" t="n">
        <v>-62.14508056640625</v>
      </c>
      <c r="AZ747" t="n">
        <v>-19.80215835571289</v>
      </c>
      <c r="BA747" t="n">
        <v>-21.51383399963379</v>
      </c>
      <c r="BB747" t="n">
        <v>-61.68218994140625</v>
      </c>
      <c r="BC747" t="n">
        <v>-63.12793350219727</v>
      </c>
      <c r="BD747" t="n">
        <v>-61.86390686035156</v>
      </c>
      <c r="BE747" t="n">
        <v>-62.57456207275391</v>
      </c>
      <c r="BF747" t="n">
        <v>-64.7740478515625</v>
      </c>
      <c r="BG747" t="n">
        <v>-60.24503326416016</v>
      </c>
      <c r="BH747" t="n">
        <v>-61.3336181640625</v>
      </c>
      <c r="BI747" t="n">
        <v>-60.72323608398438</v>
      </c>
      <c r="BJ747" t="n">
        <v>-61.94357681274414</v>
      </c>
      <c r="BK747" t="n">
        <v>-60.72936248779297</v>
      </c>
      <c r="BL747" t="n">
        <v>-59.56354522705078</v>
      </c>
      <c r="BM747" t="n">
        <v>-60.53300476074219</v>
      </c>
      <c r="BN747" t="n">
        <v>-60.12930679321289</v>
      </c>
      <c r="BO747" t="n">
        <v>-61.83969879150391</v>
      </c>
      <c r="BP747" t="n">
        <v>-59.53367233276367</v>
      </c>
      <c r="BQ747" t="n">
        <v>-61.21509552001953</v>
      </c>
      <c r="BR747" t="n">
        <v>-59.63092041015625</v>
      </c>
      <c r="BS747" t="n">
        <v>-59.39746475219727</v>
      </c>
      <c r="BT747" t="n">
        <v>-62.46611785888672</v>
      </c>
      <c r="BU747" t="n">
        <v>-61.06801223754883</v>
      </c>
      <c r="BV747" t="n">
        <v>-60.04911804199219</v>
      </c>
      <c r="BW747" t="n">
        <v>-59.92710494995117</v>
      </c>
      <c r="BX747" t="n">
        <v>-59.49239349365234</v>
      </c>
      <c r="BY747" t="n">
        <v>-58.88595581054688</v>
      </c>
      <c r="BZ747" t="n">
        <v>-59.67910766601562</v>
      </c>
      <c r="CA747" t="n">
        <v>-56.94248580932617</v>
      </c>
      <c r="CB747" t="n">
        <v>-61.30401992797852</v>
      </c>
      <c r="CC747" t="n">
        <v>-58.55041122436523</v>
      </c>
      <c r="CD747" t="n">
        <v>-59.89006042480469</v>
      </c>
      <c r="CE747" t="n">
        <v>-59.14093017578125</v>
      </c>
      <c r="CF747" t="n">
        <v>-56.85721969604492</v>
      </c>
      <c r="CG747" t="n">
        <v>-61.04988861083984</v>
      </c>
      <c r="CH747" t="n">
        <v>-63.37455368041992</v>
      </c>
      <c r="CI747" t="n">
        <v>-57.0357780456543</v>
      </c>
      <c r="CJ747" t="n">
        <v>-59.06002426147461</v>
      </c>
      <c r="CK747" t="n">
        <v>-59.58143615722656</v>
      </c>
      <c r="CL747" t="n">
        <v>-60.96781539916992</v>
      </c>
      <c r="CM747" t="n">
        <v>-57.91741180419922</v>
      </c>
      <c r="CN747" t="n">
        <v>-58.91747283935547</v>
      </c>
      <c r="CO747" t="n">
        <v>-59.73701477050781</v>
      </c>
      <c r="CP747" t="n">
        <v>-56.96871948242188</v>
      </c>
      <c r="CQ747" t="n">
        <v>-57.2246208190918</v>
      </c>
      <c r="CR747" t="n">
        <v>-58.34316635131836</v>
      </c>
      <c r="CS747" t="n">
        <v>-55.37873840332031</v>
      </c>
      <c r="CT747" t="n">
        <v>-53.68570709228516</v>
      </c>
      <c r="CU747" t="n">
        <v>-59.41625213623047</v>
      </c>
      <c r="CV747" t="n">
        <v>-57.46932601928711</v>
      </c>
      <c r="CW747" t="n">
        <v>-56.85363388061523</v>
      </c>
      <c r="CX747" t="n">
        <v>-57.67555999755859</v>
      </c>
    </row>
    <row r="748">
      <c r="A748" t="inlineStr">
        <is>
          <t>2026-05-31 12:48:37.625</t>
        </is>
      </c>
      <c r="B748" t="n">
        <v>98.60599999999999</v>
      </c>
      <c r="C748" t="n">
        <v>-56.74612808227539</v>
      </c>
      <c r="D748" t="n">
        <v>-54.55511093139648</v>
      </c>
      <c r="E748" t="n">
        <v>-58.01596069335938</v>
      </c>
      <c r="F748" t="n">
        <v>-62.96234512329102</v>
      </c>
      <c r="G748" t="n">
        <v>-63.58227920532227</v>
      </c>
      <c r="H748" t="n">
        <v>-58.54354858398438</v>
      </c>
      <c r="I748" t="n">
        <v>-61.95580291748047</v>
      </c>
      <c r="J748" t="n">
        <v>-64.46422576904297</v>
      </c>
      <c r="K748" t="n">
        <v>-62.16494369506836</v>
      </c>
      <c r="L748" t="n">
        <v>-61.96695327758789</v>
      </c>
      <c r="M748" t="n">
        <v>-63.49081039428711</v>
      </c>
      <c r="N748" t="n">
        <v>-62.7614631652832</v>
      </c>
      <c r="O748" t="n">
        <v>-63.20638656616211</v>
      </c>
      <c r="P748" t="n">
        <v>-65.95124816894531</v>
      </c>
      <c r="Q748" t="n">
        <v>-62.91399002075195</v>
      </c>
      <c r="R748" t="n">
        <v>-61.87047958374023</v>
      </c>
      <c r="S748" t="n">
        <v>-66.04984283447266</v>
      </c>
      <c r="T748" t="n">
        <v>-62.18699264526367</v>
      </c>
      <c r="U748" t="n">
        <v>-65.23023986816406</v>
      </c>
      <c r="V748" t="n">
        <v>-61.00656509399414</v>
      </c>
      <c r="W748" t="n">
        <v>-62.65499496459961</v>
      </c>
      <c r="X748" t="n">
        <v>-64.22759246826172</v>
      </c>
      <c r="Y748" t="n">
        <v>-65.81206512451172</v>
      </c>
      <c r="Z748" t="n">
        <v>-63.24667358398438</v>
      </c>
      <c r="AA748" t="n">
        <v>-58.93023300170898</v>
      </c>
      <c r="AB748" t="n">
        <v>-62.74848175048828</v>
      </c>
      <c r="AC748" t="n">
        <v>-61.83141708374023</v>
      </c>
      <c r="AD748" t="n">
        <v>-61.73002243041992</v>
      </c>
      <c r="AE748" t="n">
        <v>-66.24446868896484</v>
      </c>
      <c r="AF748" t="n">
        <v>-64.75862884521484</v>
      </c>
      <c r="AG748" t="n">
        <v>-63.26554107666016</v>
      </c>
      <c r="AH748" t="n">
        <v>-66.02708435058594</v>
      </c>
      <c r="AI748" t="n">
        <v>-62.33166885375977</v>
      </c>
      <c r="AJ748" t="n">
        <v>-65.3416748046875</v>
      </c>
      <c r="AK748" t="n">
        <v>-61.95291137695312</v>
      </c>
      <c r="AL748" t="n">
        <v>-65.52756500244141</v>
      </c>
      <c r="AM748" t="n">
        <v>-64.84345245361328</v>
      </c>
      <c r="AN748" t="n">
        <v>-62.31375503540039</v>
      </c>
      <c r="AO748" t="n">
        <v>-66.26775360107422</v>
      </c>
      <c r="AP748" t="n">
        <v>-64.49939727783203</v>
      </c>
      <c r="AQ748" t="n">
        <v>-66.17603302001953</v>
      </c>
      <c r="AR748" t="n">
        <v>-63.21625137329102</v>
      </c>
      <c r="AS748" t="n">
        <v>-61.91233444213867</v>
      </c>
      <c r="AT748" t="n">
        <v>-61.6836051940918</v>
      </c>
      <c r="AU748" t="n">
        <v>-63.7172966003418</v>
      </c>
      <c r="AV748" t="n">
        <v>-63.74660110473633</v>
      </c>
      <c r="AW748" t="n">
        <v>-62.2523078918457</v>
      </c>
      <c r="AX748" t="n">
        <v>-59.88115310668945</v>
      </c>
      <c r="AY748" t="n">
        <v>-61.97787857055664</v>
      </c>
      <c r="AZ748" t="n">
        <v>-19.80888175964355</v>
      </c>
      <c r="BA748" t="n">
        <v>-21.49015045166016</v>
      </c>
      <c r="BB748" t="n">
        <v>-63.21966934204102</v>
      </c>
      <c r="BC748" t="n">
        <v>-63.06179046630859</v>
      </c>
      <c r="BD748" t="n">
        <v>-64.29020690917969</v>
      </c>
      <c r="BE748" t="n">
        <v>-63.61640548706055</v>
      </c>
      <c r="BF748" t="n">
        <v>-63.03914260864258</v>
      </c>
      <c r="BG748" t="n">
        <v>-62.30633163452148</v>
      </c>
      <c r="BH748" t="n">
        <v>-60.58650970458984</v>
      </c>
      <c r="BI748" t="n">
        <v>-63.17140197753906</v>
      </c>
      <c r="BJ748" t="n">
        <v>-61.84697723388672</v>
      </c>
      <c r="BK748" t="n">
        <v>-60.22769546508789</v>
      </c>
      <c r="BL748" t="n">
        <v>-58.63010025024414</v>
      </c>
      <c r="BM748" t="n">
        <v>-61.7584342956543</v>
      </c>
      <c r="BN748" t="n">
        <v>-58.33359146118164</v>
      </c>
      <c r="BO748" t="n">
        <v>-61.41267013549805</v>
      </c>
      <c r="BP748" t="n">
        <v>-59.18777084350586</v>
      </c>
      <c r="BQ748" t="n">
        <v>-58.63657760620117</v>
      </c>
      <c r="BR748" t="n">
        <v>-61.02011489868164</v>
      </c>
      <c r="BS748" t="n">
        <v>-60.52588653564453</v>
      </c>
      <c r="BT748" t="n">
        <v>-58.72494125366211</v>
      </c>
      <c r="BU748" t="n">
        <v>-60.53859329223633</v>
      </c>
      <c r="BV748" t="n">
        <v>-61.5469856262207</v>
      </c>
      <c r="BW748" t="n">
        <v>-58.36602783203125</v>
      </c>
      <c r="BX748" t="n">
        <v>-58.47731781005859</v>
      </c>
      <c r="BY748" t="n">
        <v>-62.08929824829102</v>
      </c>
      <c r="BZ748" t="n">
        <v>-59.88888168334961</v>
      </c>
      <c r="CA748" t="n">
        <v>-59.62043762207031</v>
      </c>
      <c r="CB748" t="n">
        <v>-61.32347106933594</v>
      </c>
      <c r="CC748" t="n">
        <v>-60.41193008422852</v>
      </c>
      <c r="CD748" t="n">
        <v>-57.58757400512695</v>
      </c>
      <c r="CE748" t="n">
        <v>-59.13255310058594</v>
      </c>
      <c r="CF748" t="n">
        <v>-59.38081741333008</v>
      </c>
      <c r="CG748" t="n">
        <v>-63.00592422485352</v>
      </c>
      <c r="CH748" t="n">
        <v>-61.93546676635742</v>
      </c>
      <c r="CI748" t="n">
        <v>-59.05889892578125</v>
      </c>
      <c r="CJ748" t="n">
        <v>-59.15420150756836</v>
      </c>
      <c r="CK748" t="n">
        <v>-61.47884750366211</v>
      </c>
      <c r="CL748" t="n">
        <v>-60.35576629638672</v>
      </c>
      <c r="CM748" t="n">
        <v>-57.70788192749023</v>
      </c>
      <c r="CN748" t="n">
        <v>-60.2540168762207</v>
      </c>
      <c r="CO748" t="n">
        <v>-57.04024124145508</v>
      </c>
      <c r="CP748" t="n">
        <v>-59.54827499389648</v>
      </c>
      <c r="CQ748" t="n">
        <v>-59.79407501220703</v>
      </c>
      <c r="CR748" t="n">
        <v>-55.67220687866211</v>
      </c>
      <c r="CS748" t="n">
        <v>-56.36463928222656</v>
      </c>
      <c r="CT748" t="n">
        <v>-54.53406524658203</v>
      </c>
      <c r="CU748" t="n">
        <v>-57.27690124511719</v>
      </c>
      <c r="CV748" t="n">
        <v>-58.48909759521484</v>
      </c>
      <c r="CW748" t="n">
        <v>-52.45993041992188</v>
      </c>
      <c r="CX748" t="n">
        <v>-58.79754638671875</v>
      </c>
    </row>
    <row r="749">
      <c r="A749" t="inlineStr">
        <is>
          <t>2026-05-31 12:48:37.750</t>
        </is>
      </c>
      <c r="B749" t="n">
        <v>98.73</v>
      </c>
      <c r="C749" t="n">
        <v>-57.02314758300781</v>
      </c>
      <c r="D749" t="n">
        <v>-57.04499816894531</v>
      </c>
      <c r="E749" t="n">
        <v>-57.2606315612793</v>
      </c>
      <c r="F749" t="n">
        <v>-63.58504867553711</v>
      </c>
      <c r="G749" t="n">
        <v>-61.55046081542969</v>
      </c>
      <c r="H749" t="n">
        <v>-64.3614501953125</v>
      </c>
      <c r="I749" t="n">
        <v>-64.00707244873047</v>
      </c>
      <c r="J749" t="n">
        <v>-63.95719528198242</v>
      </c>
      <c r="K749" t="n">
        <v>-62.9521369934082</v>
      </c>
      <c r="L749" t="n">
        <v>-61.22282791137695</v>
      </c>
      <c r="M749" t="n">
        <v>-64.17182159423828</v>
      </c>
      <c r="N749" t="n">
        <v>-68.04964447021484</v>
      </c>
      <c r="O749" t="n">
        <v>-59.9665641784668</v>
      </c>
      <c r="P749" t="n">
        <v>-64.73817443847656</v>
      </c>
      <c r="Q749" t="n">
        <v>-63.33400344848633</v>
      </c>
      <c r="R749" t="n">
        <v>-64.11382293701172</v>
      </c>
      <c r="S749" t="n">
        <v>-63.92057418823242</v>
      </c>
      <c r="T749" t="n">
        <v>-61.94364166259766</v>
      </c>
      <c r="U749" t="n">
        <v>-64.03904724121094</v>
      </c>
      <c r="V749" t="n">
        <v>-60.31131362915039</v>
      </c>
      <c r="W749" t="n">
        <v>-61.35786056518555</v>
      </c>
      <c r="X749" t="n">
        <v>-61.11751937866211</v>
      </c>
      <c r="Y749" t="n">
        <v>-63.19463348388672</v>
      </c>
      <c r="Z749" t="n">
        <v>-61.06368255615234</v>
      </c>
      <c r="AA749" t="n">
        <v>-57.56399917602539</v>
      </c>
      <c r="AB749" t="n">
        <v>-61.89646530151367</v>
      </c>
      <c r="AC749" t="n">
        <v>-65.88982391357422</v>
      </c>
      <c r="AD749" t="n">
        <v>-61.67041397094727</v>
      </c>
      <c r="AE749" t="n">
        <v>-63.67538452148438</v>
      </c>
      <c r="AF749" t="n">
        <v>-66.70822906494141</v>
      </c>
      <c r="AG749" t="n">
        <v>-66.15348815917969</v>
      </c>
      <c r="AH749" t="n">
        <v>-66.78956604003906</v>
      </c>
      <c r="AI749" t="n">
        <v>-67.49904632568359</v>
      </c>
      <c r="AJ749" t="n">
        <v>-66.24105834960938</v>
      </c>
      <c r="AK749" t="n">
        <v>-63.4469108581543</v>
      </c>
      <c r="AL749" t="n">
        <v>-62.65067291259766</v>
      </c>
      <c r="AM749" t="n">
        <v>-62.89756774902344</v>
      </c>
      <c r="AN749" t="n">
        <v>-64.78036499023438</v>
      </c>
      <c r="AO749" t="n">
        <v>-61.9344367980957</v>
      </c>
      <c r="AP749" t="n">
        <v>-65.99330139160156</v>
      </c>
      <c r="AQ749" t="n">
        <v>-65.36431884765625</v>
      </c>
      <c r="AR749" t="n">
        <v>-63.9812126159668</v>
      </c>
      <c r="AS749" t="n">
        <v>-63.2424201965332</v>
      </c>
      <c r="AT749" t="n">
        <v>-67.69277954101562</v>
      </c>
      <c r="AU749" t="n">
        <v>-62.83713150024414</v>
      </c>
      <c r="AV749" t="n">
        <v>-61.57845306396484</v>
      </c>
      <c r="AW749" t="n">
        <v>-62.19674682617188</v>
      </c>
      <c r="AX749" t="n">
        <v>-60.63175964355469</v>
      </c>
      <c r="AY749" t="n">
        <v>-58.93830490112305</v>
      </c>
      <c r="AZ749" t="n">
        <v>-19.83079719543457</v>
      </c>
      <c r="BA749" t="n">
        <v>-21.52751350402832</v>
      </c>
      <c r="BB749" t="n">
        <v>-64.56554412841797</v>
      </c>
      <c r="BC749" t="n">
        <v>-59.99644470214844</v>
      </c>
      <c r="BD749" t="n">
        <v>-61.7525634765625</v>
      </c>
      <c r="BE749" t="n">
        <v>-65.01624298095703</v>
      </c>
      <c r="BF749" t="n">
        <v>-59.57354736328125</v>
      </c>
      <c r="BG749" t="n">
        <v>-61.10688018798828</v>
      </c>
      <c r="BH749" t="n">
        <v>-63.90050506591797</v>
      </c>
      <c r="BI749" t="n">
        <v>-64.59893035888672</v>
      </c>
      <c r="BJ749" t="n">
        <v>-60.08538818359375</v>
      </c>
      <c r="BK749" t="n">
        <v>-62.37619781494141</v>
      </c>
      <c r="BL749" t="n">
        <v>-60.69232559204102</v>
      </c>
      <c r="BM749" t="n">
        <v>-60.33288955688477</v>
      </c>
      <c r="BN749" t="n">
        <v>-62.40751647949219</v>
      </c>
      <c r="BO749" t="n">
        <v>-57.53828048706055</v>
      </c>
      <c r="BP749" t="n">
        <v>-62.13520431518555</v>
      </c>
      <c r="BQ749" t="n">
        <v>-59.61617660522461</v>
      </c>
      <c r="BR749" t="n">
        <v>-59.40343856811523</v>
      </c>
      <c r="BS749" t="n">
        <v>-60.27169418334961</v>
      </c>
      <c r="BT749" t="n">
        <v>-60.00272750854492</v>
      </c>
      <c r="BU749" t="n">
        <v>-60.69993591308594</v>
      </c>
      <c r="BV749" t="n">
        <v>-58.17612457275391</v>
      </c>
      <c r="BW749" t="n">
        <v>-59.0306396484375</v>
      </c>
      <c r="BX749" t="n">
        <v>-57.94432830810547</v>
      </c>
      <c r="BY749" t="n">
        <v>-59.89262390136719</v>
      </c>
      <c r="BZ749" t="n">
        <v>-59.70329666137695</v>
      </c>
      <c r="CA749" t="n">
        <v>-56.52758026123047</v>
      </c>
      <c r="CB749" t="n">
        <v>-59.31768798828125</v>
      </c>
      <c r="CC749" t="n">
        <v>-57.958984375</v>
      </c>
      <c r="CD749" t="n">
        <v>-57.68593215942383</v>
      </c>
      <c r="CE749" t="n">
        <v>-61.76140594482422</v>
      </c>
      <c r="CF749" t="n">
        <v>-60.65763854980469</v>
      </c>
      <c r="CG749" t="n">
        <v>-59.38204574584961</v>
      </c>
      <c r="CH749" t="n">
        <v>-63.5232048034668</v>
      </c>
      <c r="CI749" t="n">
        <v>-60.11373138427734</v>
      </c>
      <c r="CJ749" t="n">
        <v>-60.25557327270508</v>
      </c>
      <c r="CK749" t="n">
        <v>-58.87948989868164</v>
      </c>
      <c r="CL749" t="n">
        <v>-59.26582336425781</v>
      </c>
      <c r="CM749" t="n">
        <v>-60.43986892700195</v>
      </c>
      <c r="CN749" t="n">
        <v>-59.21019744873047</v>
      </c>
      <c r="CO749" t="n">
        <v>-57.88791275024414</v>
      </c>
      <c r="CP749" t="n">
        <v>-56.74060440063477</v>
      </c>
      <c r="CQ749" t="n">
        <v>-54.74332427978516</v>
      </c>
      <c r="CR749" t="n">
        <v>-55.71637725830078</v>
      </c>
      <c r="CS749" t="n">
        <v>-57.43323135375977</v>
      </c>
      <c r="CT749" t="n">
        <v>-58.16357421875</v>
      </c>
      <c r="CU749" t="n">
        <v>-56.59891128540039</v>
      </c>
      <c r="CV749" t="n">
        <v>-55.0517463684082</v>
      </c>
      <c r="CW749" t="n">
        <v>-56.72420120239258</v>
      </c>
      <c r="CX749" t="n">
        <v>-58.72105407714844</v>
      </c>
    </row>
    <row r="750">
      <c r="A750" t="inlineStr">
        <is>
          <t>2026-05-31 12:48:37.859</t>
        </is>
      </c>
      <c r="B750" t="n">
        <v>98.839</v>
      </c>
      <c r="C750" t="n">
        <v>-57.99754333496094</v>
      </c>
      <c r="D750" t="n">
        <v>-56.63343811035156</v>
      </c>
      <c r="E750" t="n">
        <v>-59.59367370605469</v>
      </c>
      <c r="F750" t="n">
        <v>-63.38557815551758</v>
      </c>
      <c r="G750" t="n">
        <v>-64.32553100585938</v>
      </c>
      <c r="H750" t="n">
        <v>-64.04140472412109</v>
      </c>
      <c r="I750" t="n">
        <v>-65.20235443115234</v>
      </c>
      <c r="J750" t="n">
        <v>-63.26896667480469</v>
      </c>
      <c r="K750" t="n">
        <v>-63.90176010131836</v>
      </c>
      <c r="L750" t="n">
        <v>-64.17550659179688</v>
      </c>
      <c r="M750" t="n">
        <v>-61.46409225463867</v>
      </c>
      <c r="N750" t="n">
        <v>-64.09967803955078</v>
      </c>
      <c r="O750" t="n">
        <v>-63.99289321899414</v>
      </c>
      <c r="P750" t="n">
        <v>-65.00379943847656</v>
      </c>
      <c r="Q750" t="n">
        <v>-61.28627777099609</v>
      </c>
      <c r="R750" t="n">
        <v>-62.87062072753906</v>
      </c>
      <c r="S750" t="n">
        <v>-64.61100006103516</v>
      </c>
      <c r="T750" t="n">
        <v>-64.38922882080078</v>
      </c>
      <c r="U750" t="n">
        <v>-61.28750991821289</v>
      </c>
      <c r="V750" t="n">
        <v>-65.02277374267578</v>
      </c>
      <c r="W750" t="n">
        <v>-60.62548828125</v>
      </c>
      <c r="X750" t="n">
        <v>-64.37100982666016</v>
      </c>
      <c r="Y750" t="n">
        <v>-62.2464599609375</v>
      </c>
      <c r="Z750" t="n">
        <v>-61.08195114135742</v>
      </c>
      <c r="AA750" t="n">
        <v>-62.35882568359375</v>
      </c>
      <c r="AB750" t="n">
        <v>-61.70876312255859</v>
      </c>
      <c r="AC750" t="n">
        <v>-62.52459716796875</v>
      </c>
      <c r="AD750" t="n">
        <v>-59.80860137939453</v>
      </c>
      <c r="AE750" t="n">
        <v>-66.61579132080078</v>
      </c>
      <c r="AF750" t="n">
        <v>-66.50634002685547</v>
      </c>
      <c r="AG750" t="n">
        <v>-64.60391998291016</v>
      </c>
      <c r="AH750" t="n">
        <v>-66.30733489990234</v>
      </c>
      <c r="AI750" t="n">
        <v>-65.20081329345703</v>
      </c>
      <c r="AJ750" t="n">
        <v>-63.30033111572266</v>
      </c>
      <c r="AK750" t="n">
        <v>-62.27484512329102</v>
      </c>
      <c r="AL750" t="n">
        <v>-61.3143310546875</v>
      </c>
      <c r="AM750" t="n">
        <v>-62.40801239013672</v>
      </c>
      <c r="AN750" t="n">
        <v>-64.76101684570312</v>
      </c>
      <c r="AO750" t="n">
        <v>-64.10905456542969</v>
      </c>
      <c r="AP750" t="n">
        <v>-62.40597534179688</v>
      </c>
      <c r="AQ750" t="n">
        <v>-62.4381217956543</v>
      </c>
      <c r="AR750" t="n">
        <v>-62.10213851928711</v>
      </c>
      <c r="AS750" t="n">
        <v>-63.4140625</v>
      </c>
      <c r="AT750" t="n">
        <v>-63.3845100402832</v>
      </c>
      <c r="AU750" t="n">
        <v>-61.56607818603516</v>
      </c>
      <c r="AV750" t="n">
        <v>-60.94126892089844</v>
      </c>
      <c r="AW750" t="n">
        <v>-63.34306335449219</v>
      </c>
      <c r="AX750" t="n">
        <v>-61.00295639038086</v>
      </c>
      <c r="AY750" t="n">
        <v>-62.65814590454102</v>
      </c>
      <c r="AZ750" t="n">
        <v>-19.77715682983398</v>
      </c>
      <c r="BA750" t="n">
        <v>-21.442626953125</v>
      </c>
      <c r="BB750" t="n">
        <v>-62.49993896484375</v>
      </c>
      <c r="BC750" t="n">
        <v>-64.12018585205078</v>
      </c>
      <c r="BD750" t="n">
        <v>-59.34370422363281</v>
      </c>
      <c r="BE750" t="n">
        <v>-61.33153915405273</v>
      </c>
      <c r="BF750" t="n">
        <v>-59.54747009277344</v>
      </c>
      <c r="BG750" t="n">
        <v>-63.17129898071289</v>
      </c>
      <c r="BH750" t="n">
        <v>-61.80813980102539</v>
      </c>
      <c r="BI750" t="n">
        <v>-63.43035507202148</v>
      </c>
      <c r="BJ750" t="n">
        <v>-64.99143981933594</v>
      </c>
      <c r="BK750" t="n">
        <v>-58.73701477050781</v>
      </c>
      <c r="BL750" t="n">
        <v>-59.68756866455078</v>
      </c>
      <c r="BM750" t="n">
        <v>-58.23989105224609</v>
      </c>
      <c r="BN750" t="n">
        <v>-64.13520050048828</v>
      </c>
      <c r="BO750" t="n">
        <v>-62.60304641723633</v>
      </c>
      <c r="BP750" t="n">
        <v>-60.87069702148438</v>
      </c>
      <c r="BQ750" t="n">
        <v>-60.30881500244141</v>
      </c>
      <c r="BR750" t="n">
        <v>-61.2586555480957</v>
      </c>
      <c r="BS750" t="n">
        <v>-60.60721588134766</v>
      </c>
      <c r="BT750" t="n">
        <v>-61.35477828979492</v>
      </c>
      <c r="BU750" t="n">
        <v>-60.2932014465332</v>
      </c>
      <c r="BV750" t="n">
        <v>-59.01860809326172</v>
      </c>
      <c r="BW750" t="n">
        <v>-58.39673233032227</v>
      </c>
      <c r="BX750" t="n">
        <v>-59.34857177734375</v>
      </c>
      <c r="BY750" t="n">
        <v>-58.49596405029297</v>
      </c>
      <c r="BZ750" t="n">
        <v>-59.03933715820312</v>
      </c>
      <c r="CA750" t="n">
        <v>-57.6716194152832</v>
      </c>
      <c r="CB750" t="n">
        <v>-61.36753463745117</v>
      </c>
      <c r="CC750" t="n">
        <v>-59.25750350952148</v>
      </c>
      <c r="CD750" t="n">
        <v>-57.76240921020508</v>
      </c>
      <c r="CE750" t="n">
        <v>-58.93105697631836</v>
      </c>
      <c r="CF750" t="n">
        <v>-60.70861434936523</v>
      </c>
      <c r="CG750" t="n">
        <v>-60.54452514648438</v>
      </c>
      <c r="CH750" t="n">
        <v>-59.2779426574707</v>
      </c>
      <c r="CI750" t="n">
        <v>-57.85525512695312</v>
      </c>
      <c r="CJ750" t="n">
        <v>-60.28110122680664</v>
      </c>
      <c r="CK750" t="n">
        <v>-60.30398178100586</v>
      </c>
      <c r="CL750" t="n">
        <v>-60.78019332885742</v>
      </c>
      <c r="CM750" t="n">
        <v>-61.4887809753418</v>
      </c>
      <c r="CN750" t="n">
        <v>-56.85243988037109</v>
      </c>
      <c r="CO750" t="n">
        <v>-58.99093627929688</v>
      </c>
      <c r="CP750" t="n">
        <v>-59.31536865234375</v>
      </c>
      <c r="CQ750" t="n">
        <v>-58.22219085693359</v>
      </c>
      <c r="CR750" t="n">
        <v>-59.76604080200195</v>
      </c>
      <c r="CS750" t="n">
        <v>-57.60440444946289</v>
      </c>
      <c r="CT750" t="n">
        <v>-55.1789665222168</v>
      </c>
      <c r="CU750" t="n">
        <v>-55.00085067749023</v>
      </c>
      <c r="CV750" t="n">
        <v>-58.978515625</v>
      </c>
      <c r="CW750" t="n">
        <v>-55.17305374145508</v>
      </c>
      <c r="CX750" t="n">
        <v>-59.17293930053711</v>
      </c>
    </row>
    <row r="751">
      <c r="A751" t="inlineStr">
        <is>
          <t>2026-05-31 12:48:37.985</t>
        </is>
      </c>
      <c r="B751" t="n">
        <v>98.965</v>
      </c>
      <c r="C751" t="n">
        <v>-55.33859252929688</v>
      </c>
      <c r="D751" t="n">
        <v>-55.10985565185547</v>
      </c>
      <c r="E751" t="n">
        <v>-58.41388320922852</v>
      </c>
      <c r="F751" t="n">
        <v>-66.74575042724609</v>
      </c>
      <c r="G751" t="n">
        <v>-64.77337646484375</v>
      </c>
      <c r="H751" t="n">
        <v>-64.16210174560547</v>
      </c>
      <c r="I751" t="n">
        <v>-60.22417831420898</v>
      </c>
      <c r="J751" t="n">
        <v>-61.94273376464844</v>
      </c>
      <c r="K751" t="n">
        <v>-65.86995697021484</v>
      </c>
      <c r="L751" t="n">
        <v>-62.5362548828125</v>
      </c>
      <c r="M751" t="n">
        <v>-61.71498489379883</v>
      </c>
      <c r="N751" t="n">
        <v>-60.49224090576172</v>
      </c>
      <c r="O751" t="n">
        <v>-63.63033676147461</v>
      </c>
      <c r="P751" t="n">
        <v>-61.54510116577148</v>
      </c>
      <c r="Q751" t="n">
        <v>-62.25479888916016</v>
      </c>
      <c r="R751" t="n">
        <v>-63.83502960205078</v>
      </c>
      <c r="S751" t="n">
        <v>-64.47289276123047</v>
      </c>
      <c r="T751" t="n">
        <v>-65.75760650634766</v>
      </c>
      <c r="U751" t="n">
        <v>-63.18574905395508</v>
      </c>
      <c r="V751" t="n">
        <v>-59.98141479492188</v>
      </c>
      <c r="W751" t="n">
        <v>-64.61847686767578</v>
      </c>
      <c r="X751" t="n">
        <v>-59.96905517578125</v>
      </c>
      <c r="Y751" t="n">
        <v>-60.47628021240234</v>
      </c>
      <c r="Z751" t="n">
        <v>-62.90880966186523</v>
      </c>
      <c r="AA751" t="n">
        <v>-62.52003860473633</v>
      </c>
      <c r="AB751" t="n">
        <v>-62.75212478637695</v>
      </c>
      <c r="AC751" t="n">
        <v>-61.00805282592773</v>
      </c>
      <c r="AD751" t="n">
        <v>-60.39527893066406</v>
      </c>
      <c r="AE751" t="n">
        <v>-62.74403381347656</v>
      </c>
      <c r="AF751" t="n">
        <v>-61.83041763305664</v>
      </c>
      <c r="AG751" t="n">
        <v>-66.21263885498047</v>
      </c>
      <c r="AH751" t="n">
        <v>-61.57962036132812</v>
      </c>
      <c r="AI751" t="n">
        <v>-63.63185119628906</v>
      </c>
      <c r="AJ751" t="n">
        <v>-63.64607620239258</v>
      </c>
      <c r="AK751" t="n">
        <v>-68.48049163818359</v>
      </c>
      <c r="AL751" t="n">
        <v>-64.32205963134766</v>
      </c>
      <c r="AM751" t="n">
        <v>-65.43498229980469</v>
      </c>
      <c r="AN751" t="n">
        <v>-62.34765625</v>
      </c>
      <c r="AO751" t="n">
        <v>-62.27685928344727</v>
      </c>
      <c r="AP751" t="n">
        <v>-64.60894775390625</v>
      </c>
      <c r="AQ751" t="n">
        <v>-63.5311279296875</v>
      </c>
      <c r="AR751" t="n">
        <v>-65.51338195800781</v>
      </c>
      <c r="AS751" t="n">
        <v>-62.68514251708984</v>
      </c>
      <c r="AT751" t="n">
        <v>-59.94144058227539</v>
      </c>
      <c r="AU751" t="n">
        <v>-60.12165832519531</v>
      </c>
      <c r="AV751" t="n">
        <v>-64.38419342041016</v>
      </c>
      <c r="AW751" t="n">
        <v>-63.0748291015625</v>
      </c>
      <c r="AX751" t="n">
        <v>-60.11101150512695</v>
      </c>
      <c r="AY751" t="n">
        <v>-61.61963272094727</v>
      </c>
      <c r="AZ751" t="n">
        <v>-19.86313438415527</v>
      </c>
      <c r="BA751" t="n">
        <v>-21.57406234741211</v>
      </c>
      <c r="BB751" t="n">
        <v>-61.98457336425781</v>
      </c>
      <c r="BC751" t="n">
        <v>-64.73133850097656</v>
      </c>
      <c r="BD751" t="n">
        <v>-60.87406539916992</v>
      </c>
      <c r="BE751" t="n">
        <v>-63.25922775268555</v>
      </c>
      <c r="BF751" t="n">
        <v>-62.1012077331543</v>
      </c>
      <c r="BG751" t="n">
        <v>-62.01148986816406</v>
      </c>
      <c r="BH751" t="n">
        <v>-62.09309768676758</v>
      </c>
      <c r="BI751" t="n">
        <v>-62.19971084594727</v>
      </c>
      <c r="BJ751" t="n">
        <v>-63.09090042114258</v>
      </c>
      <c r="BK751" t="n">
        <v>-61.45876312255859</v>
      </c>
      <c r="BL751" t="n">
        <v>-61.80881881713867</v>
      </c>
      <c r="BM751" t="n">
        <v>-58.52228546142578</v>
      </c>
      <c r="BN751" t="n">
        <v>-59.6887092590332</v>
      </c>
      <c r="BO751" t="n">
        <v>-61.16950988769531</v>
      </c>
      <c r="BP751" t="n">
        <v>-60.5869140625</v>
      </c>
      <c r="BQ751" t="n">
        <v>-60.6619987487793</v>
      </c>
      <c r="BR751" t="n">
        <v>-59.64986038208008</v>
      </c>
      <c r="BS751" t="n">
        <v>-56.39838409423828</v>
      </c>
      <c r="BT751" t="n">
        <v>-62.62529754638672</v>
      </c>
      <c r="BU751" t="n">
        <v>-59.54448699951172</v>
      </c>
      <c r="BV751" t="n">
        <v>-58.32140731811523</v>
      </c>
      <c r="BW751" t="n">
        <v>-60.44045639038086</v>
      </c>
      <c r="BX751" t="n">
        <v>-59.09691619873047</v>
      </c>
      <c r="BY751" t="n">
        <v>-60.19565963745117</v>
      </c>
      <c r="BZ751" t="n">
        <v>-58.76807403564453</v>
      </c>
      <c r="CA751" t="n">
        <v>-55.95763397216797</v>
      </c>
      <c r="CB751" t="n">
        <v>-57.18281173706055</v>
      </c>
      <c r="CC751" t="n">
        <v>-59.68745040893555</v>
      </c>
      <c r="CD751" t="n">
        <v>-61.94998931884766</v>
      </c>
      <c r="CE751" t="n">
        <v>-58.32049560546875</v>
      </c>
      <c r="CF751" t="n">
        <v>-62.53004837036133</v>
      </c>
      <c r="CG751" t="n">
        <v>-61.22310256958008</v>
      </c>
      <c r="CH751" t="n">
        <v>-61.67898941040039</v>
      </c>
      <c r="CI751" t="n">
        <v>-58.45622634887695</v>
      </c>
      <c r="CJ751" t="n">
        <v>-60.47631072998047</v>
      </c>
      <c r="CK751" t="n">
        <v>-61.98980331420898</v>
      </c>
      <c r="CL751" t="n">
        <v>-58.02207183837891</v>
      </c>
      <c r="CM751" t="n">
        <v>-60.03271865844727</v>
      </c>
      <c r="CN751" t="n">
        <v>-59.62490844726562</v>
      </c>
      <c r="CO751" t="n">
        <v>-59.35616683959961</v>
      </c>
      <c r="CP751" t="n">
        <v>-59.72848129272461</v>
      </c>
      <c r="CQ751" t="n">
        <v>-56.79491806030273</v>
      </c>
      <c r="CR751" t="n">
        <v>-58.46833038330078</v>
      </c>
      <c r="CS751" t="n">
        <v>-58.26431274414062</v>
      </c>
      <c r="CT751" t="n">
        <v>-58.83023071289062</v>
      </c>
      <c r="CU751" t="n">
        <v>-58.65739059448242</v>
      </c>
      <c r="CV751" t="n">
        <v>-57.72201919555664</v>
      </c>
      <c r="CW751" t="n">
        <v>-56.45341873168945</v>
      </c>
      <c r="CX751" t="n">
        <v>-57.22616195678711</v>
      </c>
    </row>
    <row r="752">
      <c r="A752" t="inlineStr">
        <is>
          <t>2026-05-31 12:48:38.097</t>
        </is>
      </c>
      <c r="B752" t="n">
        <v>99.077</v>
      </c>
      <c r="C752" t="n">
        <v>-55.91183471679688</v>
      </c>
      <c r="D752" t="n">
        <v>-56.44099426269531</v>
      </c>
      <c r="E752" t="n">
        <v>-54.49032211303711</v>
      </c>
      <c r="F752" t="n">
        <v>-61.71097183227539</v>
      </c>
      <c r="G752" t="n">
        <v>-63.61866760253906</v>
      </c>
      <c r="H752" t="n">
        <v>-62.48258209228516</v>
      </c>
      <c r="I752" t="n">
        <v>-63.72116088867188</v>
      </c>
      <c r="J752" t="n">
        <v>-63.77672958374023</v>
      </c>
      <c r="K752" t="n">
        <v>-62.52023696899414</v>
      </c>
      <c r="L752" t="n">
        <v>-64.16139984130859</v>
      </c>
      <c r="M752" t="n">
        <v>-63.92891311645508</v>
      </c>
      <c r="N752" t="n">
        <v>-61.56298065185547</v>
      </c>
      <c r="O752" t="n">
        <v>-65.32947540283203</v>
      </c>
      <c r="P752" t="n">
        <v>-63.09794616699219</v>
      </c>
      <c r="Q752" t="n">
        <v>-61.46539688110352</v>
      </c>
      <c r="R752" t="n">
        <v>-62.48575592041016</v>
      </c>
      <c r="S752" t="n">
        <v>-59.9452018737793</v>
      </c>
      <c r="T752" t="n">
        <v>-62.65067672729492</v>
      </c>
      <c r="U752" t="n">
        <v>-60.96847534179688</v>
      </c>
      <c r="V752" t="n">
        <v>-63.38224411010742</v>
      </c>
      <c r="W752" t="n">
        <v>-60.8234748840332</v>
      </c>
      <c r="X752" t="n">
        <v>-61.88906860351562</v>
      </c>
      <c r="Y752" t="n">
        <v>-62.2064323425293</v>
      </c>
      <c r="Z752" t="n">
        <v>-65.41608428955078</v>
      </c>
      <c r="AA752" t="n">
        <v>-61.43452072143555</v>
      </c>
      <c r="AB752" t="n">
        <v>-61.86368942260742</v>
      </c>
      <c r="AC752" t="n">
        <v>-62.33076858520508</v>
      </c>
      <c r="AD752" t="n">
        <v>-63.22283935546875</v>
      </c>
      <c r="AE752" t="n">
        <v>-63.89292907714844</v>
      </c>
      <c r="AF752" t="n">
        <v>-67.61536407470703</v>
      </c>
      <c r="AG752" t="n">
        <v>-62.50244903564453</v>
      </c>
      <c r="AH752" t="n">
        <v>-63.6129035949707</v>
      </c>
      <c r="AI752" t="n">
        <v>-66.5865478515625</v>
      </c>
      <c r="AJ752" t="n">
        <v>-59.55008697509766</v>
      </c>
      <c r="AK752" t="n">
        <v>-64.95557403564453</v>
      </c>
      <c r="AL752" t="n">
        <v>-63.63493347167969</v>
      </c>
      <c r="AM752" t="n">
        <v>-64.32785797119141</v>
      </c>
      <c r="AN752" t="n">
        <v>-66.52987670898438</v>
      </c>
      <c r="AO752" t="n">
        <v>-61.6085319519043</v>
      </c>
      <c r="AP752" t="n">
        <v>-63.1700553894043</v>
      </c>
      <c r="AQ752" t="n">
        <v>-63.83570861816406</v>
      </c>
      <c r="AR752" t="n">
        <v>-64.59518432617188</v>
      </c>
      <c r="AS752" t="n">
        <v>-64.8150634765625</v>
      </c>
      <c r="AT752" t="n">
        <v>-62.51276016235352</v>
      </c>
      <c r="AU752" t="n">
        <v>-61.19953155517578</v>
      </c>
      <c r="AV752" t="n">
        <v>-61.79833984375</v>
      </c>
      <c r="AW752" t="n">
        <v>-61.75908279418945</v>
      </c>
      <c r="AX752" t="n">
        <v>-62.38441848754883</v>
      </c>
      <c r="AY752" t="n">
        <v>-62.22276306152344</v>
      </c>
      <c r="AZ752" t="n">
        <v>-19.79437828063965</v>
      </c>
      <c r="BA752" t="n">
        <v>-21.52283668518066</v>
      </c>
      <c r="BB752" t="n">
        <v>-63.13484191894531</v>
      </c>
      <c r="BC752" t="n">
        <v>-63.42312622070312</v>
      </c>
      <c r="BD752" t="n">
        <v>-63.41781997680664</v>
      </c>
      <c r="BE752" t="n">
        <v>-60.68229293823242</v>
      </c>
      <c r="BF752" t="n">
        <v>-62.2043342590332</v>
      </c>
      <c r="BG752" t="n">
        <v>-62.15350341796875</v>
      </c>
      <c r="BH752" t="n">
        <v>-62.01265335083008</v>
      </c>
      <c r="BI752" t="n">
        <v>-62.51956558227539</v>
      </c>
      <c r="BJ752" t="n">
        <v>-60.40096282958984</v>
      </c>
      <c r="BK752" t="n">
        <v>-60.83645248413086</v>
      </c>
      <c r="BL752" t="n">
        <v>-59.94190216064453</v>
      </c>
      <c r="BM752" t="n">
        <v>-63.13839340209961</v>
      </c>
      <c r="BN752" t="n">
        <v>-61.05856704711914</v>
      </c>
      <c r="BO752" t="n">
        <v>-61.01407623291016</v>
      </c>
      <c r="BP752" t="n">
        <v>-61.98074340820312</v>
      </c>
      <c r="BQ752" t="n">
        <v>-58.83853530883789</v>
      </c>
      <c r="BR752" t="n">
        <v>-61.3455924987793</v>
      </c>
      <c r="BS752" t="n">
        <v>-61.45870590209961</v>
      </c>
      <c r="BT752" t="n">
        <v>-62.22440338134766</v>
      </c>
      <c r="BU752" t="n">
        <v>-61.23139953613281</v>
      </c>
      <c r="BV752" t="n">
        <v>-58.07581329345703</v>
      </c>
      <c r="BW752" t="n">
        <v>-60.40790176391602</v>
      </c>
      <c r="BX752" t="n">
        <v>-61.01419448852539</v>
      </c>
      <c r="BY752" t="n">
        <v>-58.40942764282227</v>
      </c>
      <c r="BZ752" t="n">
        <v>-60.20539093017578</v>
      </c>
      <c r="CA752" t="n">
        <v>-58.27957153320312</v>
      </c>
      <c r="CB752" t="n">
        <v>-59.98273849487305</v>
      </c>
      <c r="CC752" t="n">
        <v>-59.51987457275391</v>
      </c>
      <c r="CD752" t="n">
        <v>-62.2086296081543</v>
      </c>
      <c r="CE752" t="n">
        <v>-59.10918045043945</v>
      </c>
      <c r="CF752" t="n">
        <v>-60.21194076538086</v>
      </c>
      <c r="CG752" t="n">
        <v>-63.35676956176758</v>
      </c>
      <c r="CH752" t="n">
        <v>-59.8812255859375</v>
      </c>
      <c r="CI752" t="n">
        <v>-59.92684936523438</v>
      </c>
      <c r="CJ752" t="n">
        <v>-59.16397857666016</v>
      </c>
      <c r="CK752" t="n">
        <v>-62.14801406860352</v>
      </c>
      <c r="CL752" t="n">
        <v>-59.92715835571289</v>
      </c>
      <c r="CM752" t="n">
        <v>-59.52721786499023</v>
      </c>
      <c r="CN752" t="n">
        <v>-57.92473220825195</v>
      </c>
      <c r="CO752" t="n">
        <v>-59.5300407409668</v>
      </c>
      <c r="CP752" t="n">
        <v>-57.84229278564453</v>
      </c>
      <c r="CQ752" t="n">
        <v>-59.46449661254883</v>
      </c>
      <c r="CR752" t="n">
        <v>-57.60770797729492</v>
      </c>
      <c r="CS752" t="n">
        <v>-59.06772613525391</v>
      </c>
      <c r="CT752" t="n">
        <v>-59.59699249267578</v>
      </c>
      <c r="CU752" t="n">
        <v>-56.73272705078125</v>
      </c>
      <c r="CV752" t="n">
        <v>-59.96446990966797</v>
      </c>
      <c r="CW752" t="n">
        <v>-57.81519317626953</v>
      </c>
      <c r="CX752" t="n">
        <v>-58.9561767578125</v>
      </c>
    </row>
    <row r="753">
      <c r="A753" t="inlineStr">
        <is>
          <t>2026-05-31 12:48:38.233</t>
        </is>
      </c>
      <c r="B753" t="n">
        <v>99.21299999999999</v>
      </c>
      <c r="C753" t="n">
        <v>-54.01462936401367</v>
      </c>
      <c r="D753" t="n">
        <v>-56.5954704284668</v>
      </c>
      <c r="E753" t="n">
        <v>-58.12511825561523</v>
      </c>
      <c r="F753" t="n">
        <v>-62.17348098754883</v>
      </c>
      <c r="G753" t="n">
        <v>-65.01183319091797</v>
      </c>
      <c r="H753" t="n">
        <v>-63.6468620300293</v>
      </c>
      <c r="I753" t="n">
        <v>-64.66259002685547</v>
      </c>
      <c r="J753" t="n">
        <v>-63.43186950683594</v>
      </c>
      <c r="K753" t="n">
        <v>-63.43871688842773</v>
      </c>
      <c r="L753" t="n">
        <v>-59.29240036010742</v>
      </c>
      <c r="M753" t="n">
        <v>-63.19910430908203</v>
      </c>
      <c r="N753" t="n">
        <v>-62.59434127807617</v>
      </c>
      <c r="O753" t="n">
        <v>-63.2697868347168</v>
      </c>
      <c r="P753" t="n">
        <v>-61.82947540283203</v>
      </c>
      <c r="Q753" t="n">
        <v>-62.23011779785156</v>
      </c>
      <c r="R753" t="n">
        <v>-60.94909286499023</v>
      </c>
      <c r="S753" t="n">
        <v>-63.8069953918457</v>
      </c>
      <c r="T753" t="n">
        <v>-60.30390167236328</v>
      </c>
      <c r="U753" t="n">
        <v>-63.16636657714844</v>
      </c>
      <c r="V753" t="n">
        <v>-62.59320068359375</v>
      </c>
      <c r="W753" t="n">
        <v>-61.50161743164062</v>
      </c>
      <c r="X753" t="n">
        <v>-64.07058715820312</v>
      </c>
      <c r="Y753" t="n">
        <v>-63.03093719482422</v>
      </c>
      <c r="Z753" t="n">
        <v>-62.34731674194336</v>
      </c>
      <c r="AA753" t="n">
        <v>-60.15439987182617</v>
      </c>
      <c r="AB753" t="n">
        <v>-60.45803070068359</v>
      </c>
      <c r="AC753" t="n">
        <v>-61.13449859619141</v>
      </c>
      <c r="AD753" t="n">
        <v>-62.29978942871094</v>
      </c>
      <c r="AE753" t="n">
        <v>-64.70388031005859</v>
      </c>
      <c r="AF753" t="n">
        <v>-65.67508697509766</v>
      </c>
      <c r="AG753" t="n">
        <v>-64.67227935791016</v>
      </c>
      <c r="AH753" t="n">
        <v>-66.19057464599609</v>
      </c>
      <c r="AI753" t="n">
        <v>-65.01787567138672</v>
      </c>
      <c r="AJ753" t="n">
        <v>-64.11085510253906</v>
      </c>
      <c r="AK753" t="n">
        <v>-62.01581192016602</v>
      </c>
      <c r="AL753" t="n">
        <v>-64.54097747802734</v>
      </c>
      <c r="AM753" t="n">
        <v>-64.37908172607422</v>
      </c>
      <c r="AN753" t="n">
        <v>-65.77084350585938</v>
      </c>
      <c r="AO753" t="n">
        <v>-63.31228637695312</v>
      </c>
      <c r="AP753" t="n">
        <v>-64.36650085449219</v>
      </c>
      <c r="AQ753" t="n">
        <v>-60.46936798095703</v>
      </c>
      <c r="AR753" t="n">
        <v>-63.8375358581543</v>
      </c>
      <c r="AS753" t="n">
        <v>-63.52885437011719</v>
      </c>
      <c r="AT753" t="n">
        <v>-61.60496139526367</v>
      </c>
      <c r="AU753" t="n">
        <v>-61.29177856445312</v>
      </c>
      <c r="AV753" t="n">
        <v>-65.71503448486328</v>
      </c>
      <c r="AW753" t="n">
        <v>-60.67897415161133</v>
      </c>
      <c r="AX753" t="n">
        <v>-60.39619827270508</v>
      </c>
      <c r="AY753" t="n">
        <v>-62.72860336303711</v>
      </c>
      <c r="AZ753" t="n">
        <v>-19.82563591003418</v>
      </c>
      <c r="BA753" t="n">
        <v>-21.52743148803711</v>
      </c>
      <c r="BB753" t="n">
        <v>-62.80585479736328</v>
      </c>
      <c r="BC753" t="n">
        <v>-62.94108581542969</v>
      </c>
      <c r="BD753" t="n">
        <v>-61.52307891845703</v>
      </c>
      <c r="BE753" t="n">
        <v>-61.72176361083984</v>
      </c>
      <c r="BF753" t="n">
        <v>-63.43109512329102</v>
      </c>
      <c r="BG753" t="n">
        <v>-60.27986907958984</v>
      </c>
      <c r="BH753" t="n">
        <v>-61.41241455078125</v>
      </c>
      <c r="BI753" t="n">
        <v>-64.23086547851562</v>
      </c>
      <c r="BJ753" t="n">
        <v>-62.66112518310547</v>
      </c>
      <c r="BK753" t="n">
        <v>-62.54715728759766</v>
      </c>
      <c r="BL753" t="n">
        <v>-59.06120681762695</v>
      </c>
      <c r="BM753" t="n">
        <v>-59.2998161315918</v>
      </c>
      <c r="BN753" t="n">
        <v>-61.79253387451172</v>
      </c>
      <c r="BO753" t="n">
        <v>-58.84465026855469</v>
      </c>
      <c r="BP753" t="n">
        <v>-58.42965316772461</v>
      </c>
      <c r="BQ753" t="n">
        <v>-61.17611694335938</v>
      </c>
      <c r="BR753" t="n">
        <v>-60.16754913330078</v>
      </c>
      <c r="BS753" t="n">
        <v>-61.09479141235352</v>
      </c>
      <c r="BT753" t="n">
        <v>-62.83138275146484</v>
      </c>
      <c r="BU753" t="n">
        <v>-59.8056755065918</v>
      </c>
      <c r="BV753" t="n">
        <v>-61.45239639282227</v>
      </c>
      <c r="BW753" t="n">
        <v>-59.61911010742188</v>
      </c>
      <c r="BX753" t="n">
        <v>-58.87221908569336</v>
      </c>
      <c r="BY753" t="n">
        <v>-58.28309631347656</v>
      </c>
      <c r="BZ753" t="n">
        <v>-60.69432067871094</v>
      </c>
      <c r="CA753" t="n">
        <v>-58.25493621826172</v>
      </c>
      <c r="CB753" t="n">
        <v>-58.62980270385742</v>
      </c>
      <c r="CC753" t="n">
        <v>-61.42034149169922</v>
      </c>
      <c r="CD753" t="n">
        <v>-59.39590072631836</v>
      </c>
      <c r="CE753" t="n">
        <v>-60.67573165893555</v>
      </c>
      <c r="CF753" t="n">
        <v>-61.68811798095703</v>
      </c>
      <c r="CG753" t="n">
        <v>-61.8092155456543</v>
      </c>
      <c r="CH753" t="n">
        <v>-59.4268684387207</v>
      </c>
      <c r="CI753" t="n">
        <v>-60.53554534912109</v>
      </c>
      <c r="CJ753" t="n">
        <v>-56.90283203125</v>
      </c>
      <c r="CK753" t="n">
        <v>-60.17451095581055</v>
      </c>
      <c r="CL753" t="n">
        <v>-60.80050659179688</v>
      </c>
      <c r="CM753" t="n">
        <v>-59.44095993041992</v>
      </c>
      <c r="CN753" t="n">
        <v>-57.13503265380859</v>
      </c>
      <c r="CO753" t="n">
        <v>-58.92092514038086</v>
      </c>
      <c r="CP753" t="n">
        <v>-57.38010025024414</v>
      </c>
      <c r="CQ753" t="n">
        <v>-57.58687973022461</v>
      </c>
      <c r="CR753" t="n">
        <v>-54.44801712036133</v>
      </c>
      <c r="CS753" t="n">
        <v>-59.47483062744141</v>
      </c>
      <c r="CT753" t="n">
        <v>-54.76815795898438</v>
      </c>
      <c r="CU753" t="n">
        <v>-56.48636245727539</v>
      </c>
      <c r="CV753" t="n">
        <v>-54.63164138793945</v>
      </c>
      <c r="CW753" t="n">
        <v>-55.5850830078125</v>
      </c>
      <c r="CX753" t="n">
        <v>-56.01173782348633</v>
      </c>
    </row>
    <row r="754">
      <c r="A754" t="inlineStr">
        <is>
          <t>2026-05-31 12:48:38.354</t>
        </is>
      </c>
      <c r="B754" t="n">
        <v>99.334</v>
      </c>
      <c r="C754" t="n">
        <v>-54.43315505981445</v>
      </c>
      <c r="D754" t="n">
        <v>-58.87471008300781</v>
      </c>
      <c r="E754" t="n">
        <v>-56.81884002685547</v>
      </c>
      <c r="F754" t="n">
        <v>-66.20486450195312</v>
      </c>
      <c r="G754" t="n">
        <v>-65.6180419921875</v>
      </c>
      <c r="H754" t="n">
        <v>-62.31377029418945</v>
      </c>
      <c r="I754" t="n">
        <v>-61.92572784423828</v>
      </c>
      <c r="J754" t="n">
        <v>-62.59789657592773</v>
      </c>
      <c r="K754" t="n">
        <v>-63.53868103027344</v>
      </c>
      <c r="L754" t="n">
        <v>-60.83698272705078</v>
      </c>
      <c r="M754" t="n">
        <v>-62.89177703857422</v>
      </c>
      <c r="N754" t="n">
        <v>-63.44749069213867</v>
      </c>
      <c r="O754" t="n">
        <v>-61.32039642333984</v>
      </c>
      <c r="P754" t="n">
        <v>-62.5677490234375</v>
      </c>
      <c r="Q754" t="n">
        <v>-63.32297515869141</v>
      </c>
      <c r="R754" t="n">
        <v>-63.92797470092773</v>
      </c>
      <c r="S754" t="n">
        <v>-63.61229705810547</v>
      </c>
      <c r="T754" t="n">
        <v>-60.85515594482422</v>
      </c>
      <c r="U754" t="n">
        <v>-64.23561096191406</v>
      </c>
      <c r="V754" t="n">
        <v>-62.89407348632812</v>
      </c>
      <c r="W754" t="n">
        <v>-60.06858062744141</v>
      </c>
      <c r="X754" t="n">
        <v>-57.46743774414062</v>
      </c>
      <c r="Y754" t="n">
        <v>-61.79366683959961</v>
      </c>
      <c r="Z754" t="n">
        <v>-62.33658599853516</v>
      </c>
      <c r="AA754" t="n">
        <v>-62.75871276855469</v>
      </c>
      <c r="AB754" t="n">
        <v>-65.37551879882812</v>
      </c>
      <c r="AC754" t="n">
        <v>-61.61512756347656</v>
      </c>
      <c r="AD754" t="n">
        <v>-60.05324554443359</v>
      </c>
      <c r="AE754" t="n">
        <v>-64.24652099609375</v>
      </c>
      <c r="AF754" t="n">
        <v>-61.96123886108398</v>
      </c>
      <c r="AG754" t="n">
        <v>-65.99673461914062</v>
      </c>
      <c r="AH754" t="n">
        <v>-63.51543426513672</v>
      </c>
      <c r="AI754" t="n">
        <v>-64.35216522216797</v>
      </c>
      <c r="AJ754" t="n">
        <v>-62.7386474609375</v>
      </c>
      <c r="AK754" t="n">
        <v>-64.65350341796875</v>
      </c>
      <c r="AL754" t="n">
        <v>-61.90816116333008</v>
      </c>
      <c r="AM754" t="n">
        <v>-64.13694763183594</v>
      </c>
      <c r="AN754" t="n">
        <v>-62.67683410644531</v>
      </c>
      <c r="AO754" t="n">
        <v>-67.49508666992188</v>
      </c>
      <c r="AP754" t="n">
        <v>-63.01949691772461</v>
      </c>
      <c r="AQ754" t="n">
        <v>-65.97037506103516</v>
      </c>
      <c r="AR754" t="n">
        <v>-62.89661407470703</v>
      </c>
      <c r="AS754" t="n">
        <v>-61.9714241027832</v>
      </c>
      <c r="AT754" t="n">
        <v>-61.9290885925293</v>
      </c>
      <c r="AU754" t="n">
        <v>-63.01672744750977</v>
      </c>
      <c r="AV754" t="n">
        <v>-61.55910110473633</v>
      </c>
      <c r="AW754" t="n">
        <v>-62.82941055297852</v>
      </c>
      <c r="AX754" t="n">
        <v>-61.55762481689453</v>
      </c>
      <c r="AY754" t="n">
        <v>-61.1273193359375</v>
      </c>
      <c r="AZ754" t="n">
        <v>-19.81037330627441</v>
      </c>
      <c r="BA754" t="n">
        <v>-21.52207565307617</v>
      </c>
      <c r="BB754" t="n">
        <v>-63.27109146118164</v>
      </c>
      <c r="BC754" t="n">
        <v>-61.17088317871094</v>
      </c>
      <c r="BD754" t="n">
        <v>-63.46102905273438</v>
      </c>
      <c r="BE754" t="n">
        <v>-60.29843139648438</v>
      </c>
      <c r="BF754" t="n">
        <v>-60.30397033691406</v>
      </c>
      <c r="BG754" t="n">
        <v>-64.93661499023438</v>
      </c>
      <c r="BH754" t="n">
        <v>-63.45399856567383</v>
      </c>
      <c r="BI754" t="n">
        <v>-58.18060684204102</v>
      </c>
      <c r="BJ754" t="n">
        <v>-61.01545333862305</v>
      </c>
      <c r="BK754" t="n">
        <v>-61.42426300048828</v>
      </c>
      <c r="BL754" t="n">
        <v>-58.95139312744141</v>
      </c>
      <c r="BM754" t="n">
        <v>-61.59637451171875</v>
      </c>
      <c r="BN754" t="n">
        <v>-58.53313064575195</v>
      </c>
      <c r="BO754" t="n">
        <v>-61.77169418334961</v>
      </c>
      <c r="BP754" t="n">
        <v>-60.7940673828125</v>
      </c>
      <c r="BQ754" t="n">
        <v>-59.53540420532227</v>
      </c>
      <c r="BR754" t="n">
        <v>-61.26771926879883</v>
      </c>
      <c r="BS754" t="n">
        <v>-62.35543441772461</v>
      </c>
      <c r="BT754" t="n">
        <v>-62.58588027954102</v>
      </c>
      <c r="BU754" t="n">
        <v>-60.4128303527832</v>
      </c>
      <c r="BV754" t="n">
        <v>-59.46141052246094</v>
      </c>
      <c r="BW754" t="n">
        <v>-59.90000915527344</v>
      </c>
      <c r="BX754" t="n">
        <v>-60.03760528564453</v>
      </c>
      <c r="BY754" t="n">
        <v>-59.97015380859375</v>
      </c>
      <c r="BZ754" t="n">
        <v>-60.53860092163086</v>
      </c>
      <c r="CA754" t="n">
        <v>-58.08991622924805</v>
      </c>
      <c r="CB754" t="n">
        <v>-58.25880813598633</v>
      </c>
      <c r="CC754" t="n">
        <v>-57.69374465942383</v>
      </c>
      <c r="CD754" t="n">
        <v>-61.26143264770508</v>
      </c>
      <c r="CE754" t="n">
        <v>-58.25506591796875</v>
      </c>
      <c r="CF754" t="n">
        <v>-56.93964767456055</v>
      </c>
      <c r="CG754" t="n">
        <v>-60.99851989746094</v>
      </c>
      <c r="CH754" t="n">
        <v>-61.28688812255859</v>
      </c>
      <c r="CI754" t="n">
        <v>-60.40280914306641</v>
      </c>
      <c r="CJ754" t="n">
        <v>-59.42462921142578</v>
      </c>
      <c r="CK754" t="n">
        <v>-57.66678619384766</v>
      </c>
      <c r="CL754" t="n">
        <v>-56.81371307373047</v>
      </c>
      <c r="CM754" t="n">
        <v>-59.75394439697266</v>
      </c>
      <c r="CN754" t="n">
        <v>-58.0825309753418</v>
      </c>
      <c r="CO754" t="n">
        <v>-56.89622497558594</v>
      </c>
      <c r="CP754" t="n">
        <v>-57.52263641357422</v>
      </c>
      <c r="CQ754" t="n">
        <v>-57.58651733398438</v>
      </c>
      <c r="CR754" t="n">
        <v>-58.63500595092773</v>
      </c>
      <c r="CS754" t="n">
        <v>-56.09854888916016</v>
      </c>
      <c r="CT754" t="n">
        <v>-59.82846069335938</v>
      </c>
      <c r="CU754" t="n">
        <v>-57.16108322143555</v>
      </c>
      <c r="CV754" t="n">
        <v>-55.79472732543945</v>
      </c>
      <c r="CW754" t="n">
        <v>-58.31630325317383</v>
      </c>
      <c r="CX754" t="n">
        <v>-56.49600219726562</v>
      </c>
    </row>
    <row r="755">
      <c r="A755" t="inlineStr">
        <is>
          <t>2026-05-31 12:48:38.490</t>
        </is>
      </c>
      <c r="B755" t="n">
        <v>99.471</v>
      </c>
      <c r="C755" t="n">
        <v>-54.27042007446289</v>
      </c>
      <c r="D755" t="n">
        <v>-59.23461151123047</v>
      </c>
      <c r="E755" t="n">
        <v>-57.32643890380859</v>
      </c>
      <c r="F755" t="n">
        <v>-64.82201385498047</v>
      </c>
      <c r="G755" t="n">
        <v>-62.46493530273438</v>
      </c>
      <c r="H755" t="n">
        <v>-61.44186782836914</v>
      </c>
      <c r="I755" t="n">
        <v>-60.6859130859375</v>
      </c>
      <c r="J755" t="n">
        <v>-58.19882202148438</v>
      </c>
      <c r="K755" t="n">
        <v>-61.61433029174805</v>
      </c>
      <c r="L755" t="n">
        <v>-62.11933898925781</v>
      </c>
      <c r="M755" t="n">
        <v>-64.44309997558594</v>
      </c>
      <c r="N755" t="n">
        <v>-62.78047561645508</v>
      </c>
      <c r="O755" t="n">
        <v>-63.13069915771484</v>
      </c>
      <c r="P755" t="n">
        <v>-62.22384643554688</v>
      </c>
      <c r="Q755" t="n">
        <v>-63.48193359375</v>
      </c>
      <c r="R755" t="n">
        <v>-59.49878311157227</v>
      </c>
      <c r="S755" t="n">
        <v>-59.71157073974609</v>
      </c>
      <c r="T755" t="n">
        <v>-63.79138946533203</v>
      </c>
      <c r="U755" t="n">
        <v>-62.28496551513672</v>
      </c>
      <c r="V755" t="n">
        <v>-65.17414855957031</v>
      </c>
      <c r="W755" t="n">
        <v>-60.0719108581543</v>
      </c>
      <c r="X755" t="n">
        <v>-64.14091491699219</v>
      </c>
      <c r="Y755" t="n">
        <v>-59.95427703857422</v>
      </c>
      <c r="Z755" t="n">
        <v>-60.6412467956543</v>
      </c>
      <c r="AA755" t="n">
        <v>-61.11816024780273</v>
      </c>
      <c r="AB755" t="n">
        <v>-61.63472366333008</v>
      </c>
      <c r="AC755" t="n">
        <v>-60.49346160888672</v>
      </c>
      <c r="AD755" t="n">
        <v>-63.1765251159668</v>
      </c>
      <c r="AE755" t="n">
        <v>-65.44142913818359</v>
      </c>
      <c r="AF755" t="n">
        <v>-64.9765625</v>
      </c>
      <c r="AG755" t="n">
        <v>-66.05850219726562</v>
      </c>
      <c r="AH755" t="n">
        <v>-65.13782501220703</v>
      </c>
      <c r="AI755" t="n">
        <v>-63.69711685180664</v>
      </c>
      <c r="AJ755" t="n">
        <v>-65.18952178955078</v>
      </c>
      <c r="AK755" t="n">
        <v>-62.84278106689453</v>
      </c>
      <c r="AL755" t="n">
        <v>-60.56141662597656</v>
      </c>
      <c r="AM755" t="n">
        <v>-62.58604049682617</v>
      </c>
      <c r="AN755" t="n">
        <v>-63.01327514648438</v>
      </c>
      <c r="AO755" t="n">
        <v>-65.42133331298828</v>
      </c>
      <c r="AP755" t="n">
        <v>-63.34236145019531</v>
      </c>
      <c r="AQ755" t="n">
        <v>-61.80587387084961</v>
      </c>
      <c r="AR755" t="n">
        <v>-64.61213684082031</v>
      </c>
      <c r="AS755" t="n">
        <v>-64.895263671875</v>
      </c>
      <c r="AT755" t="n">
        <v>-64.2294921875</v>
      </c>
      <c r="AU755" t="n">
        <v>-62.38740921020508</v>
      </c>
      <c r="AV755" t="n">
        <v>-60.58489227294922</v>
      </c>
      <c r="AW755" t="n">
        <v>-62.66417694091797</v>
      </c>
      <c r="AX755" t="n">
        <v>-60.45036315917969</v>
      </c>
      <c r="AY755" t="n">
        <v>-62.77080917358398</v>
      </c>
      <c r="AZ755" t="n">
        <v>-19.84204483032227</v>
      </c>
      <c r="BA755" t="n">
        <v>-21.54730987548828</v>
      </c>
      <c r="BB755" t="n">
        <v>-64.83866119384766</v>
      </c>
      <c r="BC755" t="n">
        <v>-63.07715225219727</v>
      </c>
      <c r="BD755" t="n">
        <v>-63.85293579101562</v>
      </c>
      <c r="BE755" t="n">
        <v>-61.53798675537109</v>
      </c>
      <c r="BF755" t="n">
        <v>-63.98477935791016</v>
      </c>
      <c r="BG755" t="n">
        <v>-62.13147735595703</v>
      </c>
      <c r="BH755" t="n">
        <v>-62.45400238037109</v>
      </c>
      <c r="BI755" t="n">
        <v>-62.58622741699219</v>
      </c>
      <c r="BJ755" t="n">
        <v>-65.15145874023438</v>
      </c>
      <c r="BK755" t="n">
        <v>-61.6008186340332</v>
      </c>
      <c r="BL755" t="n">
        <v>-62.9830207824707</v>
      </c>
      <c r="BM755" t="n">
        <v>-60.94379425048828</v>
      </c>
      <c r="BN755" t="n">
        <v>-60.10134506225586</v>
      </c>
      <c r="BO755" t="n">
        <v>-61.87735366821289</v>
      </c>
      <c r="BP755" t="n">
        <v>-60.99733734130859</v>
      </c>
      <c r="BQ755" t="n">
        <v>-64.50608825683594</v>
      </c>
      <c r="BR755" t="n">
        <v>-59.88003540039062</v>
      </c>
      <c r="BS755" t="n">
        <v>-60.6685905456543</v>
      </c>
      <c r="BT755" t="n">
        <v>-63.19861602783203</v>
      </c>
      <c r="BU755" t="n">
        <v>-58.13763809204102</v>
      </c>
      <c r="BV755" t="n">
        <v>-58.75242233276367</v>
      </c>
      <c r="BW755" t="n">
        <v>-62.33469390869141</v>
      </c>
      <c r="BX755" t="n">
        <v>-59.60403823852539</v>
      </c>
      <c r="BY755" t="n">
        <v>-58.1954345703125</v>
      </c>
      <c r="BZ755" t="n">
        <v>-60.47758865356445</v>
      </c>
      <c r="CA755" t="n">
        <v>-61.55282974243164</v>
      </c>
      <c r="CB755" t="n">
        <v>-60.0684928894043</v>
      </c>
      <c r="CC755" t="n">
        <v>-59.59540939331055</v>
      </c>
      <c r="CD755" t="n">
        <v>-61.35966110229492</v>
      </c>
      <c r="CE755" t="n">
        <v>-58.85644912719727</v>
      </c>
      <c r="CF755" t="n">
        <v>-58.61981582641602</v>
      </c>
      <c r="CG755" t="n">
        <v>-60.99459457397461</v>
      </c>
      <c r="CH755" t="n">
        <v>-61.35260009765625</v>
      </c>
      <c r="CI755" t="n">
        <v>-60.13216018676758</v>
      </c>
      <c r="CJ755" t="n">
        <v>-60.10535430908203</v>
      </c>
      <c r="CK755" t="n">
        <v>-59.83671569824219</v>
      </c>
      <c r="CL755" t="n">
        <v>-63.57645034790039</v>
      </c>
      <c r="CM755" t="n">
        <v>-57.51561737060547</v>
      </c>
      <c r="CN755" t="n">
        <v>-57.80406951904297</v>
      </c>
      <c r="CO755" t="n">
        <v>-57.13412094116211</v>
      </c>
      <c r="CP755" t="n">
        <v>-54.94313812255859</v>
      </c>
      <c r="CQ755" t="n">
        <v>-57.05790710449219</v>
      </c>
      <c r="CR755" t="n">
        <v>-59.10739135742188</v>
      </c>
      <c r="CS755" t="n">
        <v>-57.10231781005859</v>
      </c>
      <c r="CT755" t="n">
        <v>-58.4627799987793</v>
      </c>
      <c r="CU755" t="n">
        <v>-59.05685043334961</v>
      </c>
      <c r="CV755" t="n">
        <v>-59.34771347045898</v>
      </c>
      <c r="CW755" t="n">
        <v>-59.29057312011719</v>
      </c>
      <c r="CX755" t="n">
        <v>-56.7437858581543</v>
      </c>
    </row>
    <row r="756">
      <c r="A756" t="inlineStr">
        <is>
          <t>2026-05-31 12:48:38.597</t>
        </is>
      </c>
      <c r="B756" t="n">
        <v>99.577</v>
      </c>
      <c r="C756" t="n">
        <v>-56.19069290161133</v>
      </c>
      <c r="D756" t="n">
        <v>-56.14723968505859</v>
      </c>
      <c r="E756" t="n">
        <v>-59.08044052124023</v>
      </c>
      <c r="F756" t="n">
        <v>-63.1424560546875</v>
      </c>
      <c r="G756" t="n">
        <v>-64.23790740966797</v>
      </c>
      <c r="H756" t="n">
        <v>-63.07410430908203</v>
      </c>
      <c r="I756" t="n">
        <v>-63.61119079589844</v>
      </c>
      <c r="J756" t="n">
        <v>-63.92572784423828</v>
      </c>
      <c r="K756" t="n">
        <v>-63.5213623046875</v>
      </c>
      <c r="L756" t="n">
        <v>-60.81830215454102</v>
      </c>
      <c r="M756" t="n">
        <v>-61.58578872680664</v>
      </c>
      <c r="N756" t="n">
        <v>-64.41007995605469</v>
      </c>
      <c r="O756" t="n">
        <v>-61.97620010375977</v>
      </c>
      <c r="P756" t="n">
        <v>-62.5447883605957</v>
      </c>
      <c r="Q756" t="n">
        <v>-63.15777969360352</v>
      </c>
      <c r="R756" t="n">
        <v>-62.11701965332031</v>
      </c>
      <c r="S756" t="n">
        <v>-60.07636642456055</v>
      </c>
      <c r="T756" t="n">
        <v>-58.45066452026367</v>
      </c>
      <c r="U756" t="n">
        <v>-62.3057861328125</v>
      </c>
      <c r="V756" t="n">
        <v>-61.72727203369141</v>
      </c>
      <c r="W756" t="n">
        <v>-60.06510162353516</v>
      </c>
      <c r="X756" t="n">
        <v>-63.82847595214844</v>
      </c>
      <c r="Y756" t="n">
        <v>-61.14416885375977</v>
      </c>
      <c r="Z756" t="n">
        <v>-57.48624801635742</v>
      </c>
      <c r="AA756" t="n">
        <v>-64.38078308105469</v>
      </c>
      <c r="AB756" t="n">
        <v>-62.70839309692383</v>
      </c>
      <c r="AC756" t="n">
        <v>-65.02961730957031</v>
      </c>
      <c r="AD756" t="n">
        <v>-64.24801635742188</v>
      </c>
      <c r="AE756" t="n">
        <v>-63.97751617431641</v>
      </c>
      <c r="AF756" t="n">
        <v>-65.59431457519531</v>
      </c>
      <c r="AG756" t="n">
        <v>-65.58928680419922</v>
      </c>
      <c r="AH756" t="n">
        <v>-64.27981567382812</v>
      </c>
      <c r="AI756" t="n">
        <v>-64.76924896240234</v>
      </c>
      <c r="AJ756" t="n">
        <v>-63.05424118041992</v>
      </c>
      <c r="AK756" t="n">
        <v>-62.28863525390625</v>
      </c>
      <c r="AL756" t="n">
        <v>-62.63692092895508</v>
      </c>
      <c r="AM756" t="n">
        <v>-62.86696243286133</v>
      </c>
      <c r="AN756" t="n">
        <v>-66.98435974121094</v>
      </c>
      <c r="AO756" t="n">
        <v>-64.71857452392578</v>
      </c>
      <c r="AP756" t="n">
        <v>-64.65523529052734</v>
      </c>
      <c r="AQ756" t="n">
        <v>-65.42397308349609</v>
      </c>
      <c r="AR756" t="n">
        <v>-63.23400115966797</v>
      </c>
      <c r="AS756" t="n">
        <v>-61.38557052612305</v>
      </c>
      <c r="AT756" t="n">
        <v>-59.75133514404297</v>
      </c>
      <c r="AU756" t="n">
        <v>-59.49227905273438</v>
      </c>
      <c r="AV756" t="n">
        <v>-63.11297988891602</v>
      </c>
      <c r="AW756" t="n">
        <v>-61.97313690185547</v>
      </c>
      <c r="AX756" t="n">
        <v>-65.83967590332031</v>
      </c>
      <c r="AY756" t="n">
        <v>-61.93299865722656</v>
      </c>
      <c r="AZ756" t="n">
        <v>-19.78545761108398</v>
      </c>
      <c r="BA756" t="n">
        <v>-21.48225784301758</v>
      </c>
      <c r="BB756" t="n">
        <v>-64.42794799804688</v>
      </c>
      <c r="BC756" t="n">
        <v>-63.80216979980469</v>
      </c>
      <c r="BD756" t="n">
        <v>-64.03401184082031</v>
      </c>
      <c r="BE756" t="n">
        <v>-62.25082015991211</v>
      </c>
      <c r="BF756" t="n">
        <v>-61.29470825195312</v>
      </c>
      <c r="BG756" t="n">
        <v>-61.83549880981445</v>
      </c>
      <c r="BH756" t="n">
        <v>-62.16257476806641</v>
      </c>
      <c r="BI756" t="n">
        <v>-62.06169891357422</v>
      </c>
      <c r="BJ756" t="n">
        <v>-61.82693481445312</v>
      </c>
      <c r="BK756" t="n">
        <v>-62.60955810546875</v>
      </c>
      <c r="BL756" t="n">
        <v>-60.94923782348633</v>
      </c>
      <c r="BM756" t="n">
        <v>-62.79034423828125</v>
      </c>
      <c r="BN756" t="n">
        <v>-61.26639556884766</v>
      </c>
      <c r="BO756" t="n">
        <v>-59.48759841918945</v>
      </c>
      <c r="BP756" t="n">
        <v>-61.13347625732422</v>
      </c>
      <c r="BQ756" t="n">
        <v>-63.71553039550781</v>
      </c>
      <c r="BR756" t="n">
        <v>-61.11512756347656</v>
      </c>
      <c r="BS756" t="n">
        <v>-59.88163375854492</v>
      </c>
      <c r="BT756" t="n">
        <v>-60.22879791259766</v>
      </c>
      <c r="BU756" t="n">
        <v>-59.65775299072266</v>
      </c>
      <c r="BV756" t="n">
        <v>-57.88325500488281</v>
      </c>
      <c r="BW756" t="n">
        <v>-58.09506988525391</v>
      </c>
      <c r="BX756" t="n">
        <v>-59.88713836669922</v>
      </c>
      <c r="BY756" t="n">
        <v>-59.05931854248047</v>
      </c>
      <c r="BZ756" t="n">
        <v>-56.9920654296875</v>
      </c>
      <c r="CA756" t="n">
        <v>-60.17365646362305</v>
      </c>
      <c r="CB756" t="n">
        <v>-58.50255966186523</v>
      </c>
      <c r="CC756" t="n">
        <v>-60.20649719238281</v>
      </c>
      <c r="CD756" t="n">
        <v>-62.23844909667969</v>
      </c>
      <c r="CE756" t="n">
        <v>-61.19782257080078</v>
      </c>
      <c r="CF756" t="n">
        <v>-58.37778854370117</v>
      </c>
      <c r="CG756" t="n">
        <v>-61.48054504394531</v>
      </c>
      <c r="CH756" t="n">
        <v>-58.8936767578125</v>
      </c>
      <c r="CI756" t="n">
        <v>-59.92042541503906</v>
      </c>
      <c r="CJ756" t="n">
        <v>-61.91421890258789</v>
      </c>
      <c r="CK756" t="n">
        <v>-59.18724822998047</v>
      </c>
      <c r="CL756" t="n">
        <v>-60.59098052978516</v>
      </c>
      <c r="CM756" t="n">
        <v>-61.57292938232422</v>
      </c>
      <c r="CN756" t="n">
        <v>-60.04016494750977</v>
      </c>
      <c r="CO756" t="n">
        <v>-59.97023010253906</v>
      </c>
      <c r="CP756" t="n">
        <v>-59.18120956420898</v>
      </c>
      <c r="CQ756" t="n">
        <v>-56.78735733032227</v>
      </c>
      <c r="CR756" t="n">
        <v>-56.4263916015625</v>
      </c>
      <c r="CS756" t="n">
        <v>-58.37778091430664</v>
      </c>
      <c r="CT756" t="n">
        <v>-59.17977523803711</v>
      </c>
      <c r="CU756" t="n">
        <v>-57.42753601074219</v>
      </c>
      <c r="CV756" t="n">
        <v>-56.5869255065918</v>
      </c>
      <c r="CW756" t="n">
        <v>-58.33010482788086</v>
      </c>
      <c r="CX756" t="n">
        <v>-58.48473739624023</v>
      </c>
    </row>
    <row r="757">
      <c r="A757" t="inlineStr">
        <is>
          <t>2026-05-31 12:48:38.718</t>
        </is>
      </c>
      <c r="B757" t="n">
        <v>99.69799999999999</v>
      </c>
      <c r="C757" t="n">
        <v>-56.14965438842773</v>
      </c>
      <c r="D757" t="n">
        <v>-55.44595718383789</v>
      </c>
      <c r="E757" t="n">
        <v>-57.53559494018555</v>
      </c>
      <c r="F757" t="n">
        <v>-64.20223236083984</v>
      </c>
      <c r="G757" t="n">
        <v>-64.00871276855469</v>
      </c>
      <c r="H757" t="n">
        <v>-67.01718139648438</v>
      </c>
      <c r="I757" t="n">
        <v>-62.59624862670898</v>
      </c>
      <c r="J757" t="n">
        <v>-63.35165023803711</v>
      </c>
      <c r="K757" t="n">
        <v>-63.61368560791016</v>
      </c>
      <c r="L757" t="n">
        <v>-66.00963592529297</v>
      </c>
      <c r="M757" t="n">
        <v>-65.44390869140625</v>
      </c>
      <c r="N757" t="n">
        <v>-63.51062774658203</v>
      </c>
      <c r="O757" t="n">
        <v>-60.11529159545898</v>
      </c>
      <c r="P757" t="n">
        <v>-59.9959831237793</v>
      </c>
      <c r="Q757" t="n">
        <v>-62.4261474609375</v>
      </c>
      <c r="R757" t="n">
        <v>-63.85980606079102</v>
      </c>
      <c r="S757" t="n">
        <v>-63.03622055053711</v>
      </c>
      <c r="T757" t="n">
        <v>-61.67961883544922</v>
      </c>
      <c r="U757" t="n">
        <v>-60.4803466796875</v>
      </c>
      <c r="V757" t="n">
        <v>-62.63611221313477</v>
      </c>
      <c r="W757" t="n">
        <v>-65.95975494384766</v>
      </c>
      <c r="X757" t="n">
        <v>-63.70388412475586</v>
      </c>
      <c r="Y757" t="n">
        <v>-60.85444259643555</v>
      </c>
      <c r="Z757" t="n">
        <v>-59.6359748840332</v>
      </c>
      <c r="AA757" t="n">
        <v>-59.89703750610352</v>
      </c>
      <c r="AB757" t="n">
        <v>-60.76591491699219</v>
      </c>
      <c r="AC757" t="n">
        <v>-59.48987197875977</v>
      </c>
      <c r="AD757" t="n">
        <v>-62.63387680053711</v>
      </c>
      <c r="AE757" t="n">
        <v>-63.19003295898438</v>
      </c>
      <c r="AF757" t="n">
        <v>-64.03908538818359</v>
      </c>
      <c r="AG757" t="n">
        <v>-67.76455688476562</v>
      </c>
      <c r="AH757" t="n">
        <v>-63.15545272827148</v>
      </c>
      <c r="AI757" t="n">
        <v>-66.998779296875</v>
      </c>
      <c r="AJ757" t="n">
        <v>-62.17192459106445</v>
      </c>
      <c r="AK757" t="n">
        <v>-64.850341796875</v>
      </c>
      <c r="AL757" t="n">
        <v>-62.33492279052734</v>
      </c>
      <c r="AM757" t="n">
        <v>-65.18663787841797</v>
      </c>
      <c r="AN757" t="n">
        <v>-64.19545745849609</v>
      </c>
      <c r="AO757" t="n">
        <v>-64.92557525634766</v>
      </c>
      <c r="AP757" t="n">
        <v>-64.16237640380859</v>
      </c>
      <c r="AQ757" t="n">
        <v>-65.71266174316406</v>
      </c>
      <c r="AR757" t="n">
        <v>-62.91923141479492</v>
      </c>
      <c r="AS757" t="n">
        <v>-64.13878631591797</v>
      </c>
      <c r="AT757" t="n">
        <v>-62.95957946777344</v>
      </c>
      <c r="AU757" t="n">
        <v>-65.43845367431641</v>
      </c>
      <c r="AV757" t="n">
        <v>-60.59265899658203</v>
      </c>
      <c r="AW757" t="n">
        <v>-60.86766815185547</v>
      </c>
      <c r="AX757" t="n">
        <v>-60.41850662231445</v>
      </c>
      <c r="AY757" t="n">
        <v>-62.69893264770508</v>
      </c>
      <c r="AZ757" t="n">
        <v>-19.79975700378418</v>
      </c>
      <c r="BA757" t="n">
        <v>-21.49328231811523</v>
      </c>
      <c r="BB757" t="n">
        <v>-65.49296569824219</v>
      </c>
      <c r="BC757" t="n">
        <v>-61.76426696777344</v>
      </c>
      <c r="BD757" t="n">
        <v>-58.36395263671875</v>
      </c>
      <c r="BE757" t="n">
        <v>-61.55853652954102</v>
      </c>
      <c r="BF757" t="n">
        <v>-60.24757385253906</v>
      </c>
      <c r="BG757" t="n">
        <v>-63.29176712036133</v>
      </c>
      <c r="BH757" t="n">
        <v>-64.05612945556641</v>
      </c>
      <c r="BI757" t="n">
        <v>-59.08476638793945</v>
      </c>
      <c r="BJ757" t="n">
        <v>-61.65376663208008</v>
      </c>
      <c r="BK757" t="n">
        <v>-63.38047409057617</v>
      </c>
      <c r="BL757" t="n">
        <v>-60.66511154174805</v>
      </c>
      <c r="BM757" t="n">
        <v>-58.92245101928711</v>
      </c>
      <c r="BN757" t="n">
        <v>-59.40777206420898</v>
      </c>
      <c r="BO757" t="n">
        <v>-57.57556533813477</v>
      </c>
      <c r="BP757" t="n">
        <v>-59.49642181396484</v>
      </c>
      <c r="BQ757" t="n">
        <v>-58.95696640014648</v>
      </c>
      <c r="BR757" t="n">
        <v>-57.7797966003418</v>
      </c>
      <c r="BS757" t="n">
        <v>-61.01298904418945</v>
      </c>
      <c r="BT757" t="n">
        <v>-61.40996551513672</v>
      </c>
      <c r="BU757" t="n">
        <v>-60.8623161315918</v>
      </c>
      <c r="BV757" t="n">
        <v>-58.4383659362793</v>
      </c>
      <c r="BW757" t="n">
        <v>-60.04500961303711</v>
      </c>
      <c r="BX757" t="n">
        <v>-58.01040649414062</v>
      </c>
      <c r="BY757" t="n">
        <v>-59.98967742919922</v>
      </c>
      <c r="BZ757" t="n">
        <v>-59.90902709960938</v>
      </c>
      <c r="CA757" t="n">
        <v>-57.18562698364258</v>
      </c>
      <c r="CB757" t="n">
        <v>-60.8002815246582</v>
      </c>
      <c r="CC757" t="n">
        <v>-59.70229721069336</v>
      </c>
      <c r="CD757" t="n">
        <v>-62.35890197753906</v>
      </c>
      <c r="CE757" t="n">
        <v>-59.99187850952148</v>
      </c>
      <c r="CF757" t="n">
        <v>-57.48096084594727</v>
      </c>
      <c r="CG757" t="n">
        <v>-57.86491012573242</v>
      </c>
      <c r="CH757" t="n">
        <v>-61.8922233581543</v>
      </c>
      <c r="CI757" t="n">
        <v>-58.06163787841797</v>
      </c>
      <c r="CJ757" t="n">
        <v>-59.21488571166992</v>
      </c>
      <c r="CK757" t="n">
        <v>-60.37051773071289</v>
      </c>
      <c r="CL757" t="n">
        <v>-58.18435668945312</v>
      </c>
      <c r="CM757" t="n">
        <v>-59.5405158996582</v>
      </c>
      <c r="CN757" t="n">
        <v>-60.68852233886719</v>
      </c>
      <c r="CO757" t="n">
        <v>-58.11318206787109</v>
      </c>
      <c r="CP757" t="n">
        <v>-59.10190200805664</v>
      </c>
      <c r="CQ757" t="n">
        <v>-59.26570510864258</v>
      </c>
      <c r="CR757" t="n">
        <v>-57.32975769042969</v>
      </c>
      <c r="CS757" t="n">
        <v>-56.22053527832031</v>
      </c>
      <c r="CT757" t="n">
        <v>-57.22547149658203</v>
      </c>
      <c r="CU757" t="n">
        <v>-60.04173278808594</v>
      </c>
      <c r="CV757" t="n">
        <v>-54.31331634521484</v>
      </c>
      <c r="CW757" t="n">
        <v>-54.3598747253418</v>
      </c>
      <c r="CX757" t="n">
        <v>-57.34818649291992</v>
      </c>
    </row>
    <row r="758">
      <c r="A758" t="inlineStr">
        <is>
          <t>2026-05-31 12:48:38.839</t>
        </is>
      </c>
      <c r="B758" t="n">
        <v>99.819</v>
      </c>
      <c r="C758" t="n">
        <v>-55.11389923095703</v>
      </c>
      <c r="D758" t="n">
        <v>-56.17934799194336</v>
      </c>
      <c r="E758" t="n">
        <v>-59.75968551635742</v>
      </c>
      <c r="F758" t="n">
        <v>-64.00700378417969</v>
      </c>
      <c r="G758" t="n">
        <v>-62.83412170410156</v>
      </c>
      <c r="H758" t="n">
        <v>-58.33388519287109</v>
      </c>
      <c r="I758" t="n">
        <v>-63.11619567871094</v>
      </c>
      <c r="J758" t="n">
        <v>-62.47174835205078</v>
      </c>
      <c r="K758" t="n">
        <v>-61.38399124145508</v>
      </c>
      <c r="L758" t="n">
        <v>-59.96552276611328</v>
      </c>
      <c r="M758" t="n">
        <v>-60.01092529296875</v>
      </c>
      <c r="N758" t="n">
        <v>-61.5249137878418</v>
      </c>
      <c r="O758" t="n">
        <v>-61.97996520996094</v>
      </c>
      <c r="P758" t="n">
        <v>-62.61485290527344</v>
      </c>
      <c r="Q758" t="n">
        <v>-62.6723747253418</v>
      </c>
      <c r="R758" t="n">
        <v>-62.03125381469727</v>
      </c>
      <c r="S758" t="n">
        <v>-63.91794967651367</v>
      </c>
      <c r="T758" t="n">
        <v>-66.2271728515625</v>
      </c>
      <c r="U758" t="n">
        <v>-62.47751617431641</v>
      </c>
      <c r="V758" t="n">
        <v>-64.27132415771484</v>
      </c>
      <c r="W758" t="n">
        <v>-62.7315559387207</v>
      </c>
      <c r="X758" t="n">
        <v>-63.06009674072266</v>
      </c>
      <c r="Y758" t="n">
        <v>-63.76044464111328</v>
      </c>
      <c r="Z758" t="n">
        <v>-64.65129089355469</v>
      </c>
      <c r="AA758" t="n">
        <v>-62.24264144897461</v>
      </c>
      <c r="AB758" t="n">
        <v>-60.14203262329102</v>
      </c>
      <c r="AC758" t="n">
        <v>-62.86720657348633</v>
      </c>
      <c r="AD758" t="n">
        <v>-62.68588256835938</v>
      </c>
      <c r="AE758" t="n">
        <v>-66.34691619873047</v>
      </c>
      <c r="AF758" t="n">
        <v>-65.61133575439453</v>
      </c>
      <c r="AG758" t="n">
        <v>-65.81189727783203</v>
      </c>
      <c r="AH758" t="n">
        <v>-66.54754638671875</v>
      </c>
      <c r="AI758" t="n">
        <v>-66.58114624023438</v>
      </c>
      <c r="AJ758" t="n">
        <v>-64.33034515380859</v>
      </c>
      <c r="AK758" t="n">
        <v>-64.68695831298828</v>
      </c>
      <c r="AL758" t="n">
        <v>-62.110595703125</v>
      </c>
      <c r="AM758" t="n">
        <v>-61.83492279052734</v>
      </c>
      <c r="AN758" t="n">
        <v>-62.50009536743164</v>
      </c>
      <c r="AO758" t="n">
        <v>-63.62191772460938</v>
      </c>
      <c r="AP758" t="n">
        <v>-63.8487663269043</v>
      </c>
      <c r="AQ758" t="n">
        <v>-64.47838592529297</v>
      </c>
      <c r="AR758" t="n">
        <v>-62.29742813110352</v>
      </c>
      <c r="AS758" t="n">
        <v>-61.03533935546875</v>
      </c>
      <c r="AT758" t="n">
        <v>-59.7971076965332</v>
      </c>
      <c r="AU758" t="n">
        <v>-61.57241439819336</v>
      </c>
      <c r="AV758" t="n">
        <v>-63.31724548339844</v>
      </c>
      <c r="AW758" t="n">
        <v>-62.07223892211914</v>
      </c>
      <c r="AX758" t="n">
        <v>-62.47078704833984</v>
      </c>
      <c r="AY758" t="n">
        <v>-59.33581161499023</v>
      </c>
      <c r="AZ758" t="n">
        <v>-19.79133224487305</v>
      </c>
      <c r="BA758" t="n">
        <v>-21.49434471130371</v>
      </c>
      <c r="BB758" t="n">
        <v>-61.91014099121094</v>
      </c>
      <c r="BC758" t="n">
        <v>-63.45254516601562</v>
      </c>
      <c r="BD758" t="n">
        <v>-63.0565299987793</v>
      </c>
      <c r="BE758" t="n">
        <v>-62.69124984741211</v>
      </c>
      <c r="BF758" t="n">
        <v>-59.13715362548828</v>
      </c>
      <c r="BG758" t="n">
        <v>-64.10811614990234</v>
      </c>
      <c r="BH758" t="n">
        <v>-59.53359985351562</v>
      </c>
      <c r="BI758" t="n">
        <v>-63.01276016235352</v>
      </c>
      <c r="BJ758" t="n">
        <v>-61.56459808349609</v>
      </c>
      <c r="BK758" t="n">
        <v>-64.26972961425781</v>
      </c>
      <c r="BL758" t="n">
        <v>-61.6807975769043</v>
      </c>
      <c r="BM758" t="n">
        <v>-61.99788284301758</v>
      </c>
      <c r="BN758" t="n">
        <v>-61.56718444824219</v>
      </c>
      <c r="BO758" t="n">
        <v>-59.59793090820312</v>
      </c>
      <c r="BP758" t="n">
        <v>-56.76871871948242</v>
      </c>
      <c r="BQ758" t="n">
        <v>-60.76216888427734</v>
      </c>
      <c r="BR758" t="n">
        <v>-66.44840240478516</v>
      </c>
      <c r="BS758" t="n">
        <v>-61.72190856933594</v>
      </c>
      <c r="BT758" t="n">
        <v>-57.53824996948242</v>
      </c>
      <c r="BU758" t="n">
        <v>-59.8510856628418</v>
      </c>
      <c r="BV758" t="n">
        <v>-58.96906280517578</v>
      </c>
      <c r="BW758" t="n">
        <v>-60.82690048217773</v>
      </c>
      <c r="BX758" t="n">
        <v>-58.11221694946289</v>
      </c>
      <c r="BY758" t="n">
        <v>-61.89385223388672</v>
      </c>
      <c r="BZ758" t="n">
        <v>-57.62336730957031</v>
      </c>
      <c r="CA758" t="n">
        <v>-58.71936798095703</v>
      </c>
      <c r="CB758" t="n">
        <v>-58.88068389892578</v>
      </c>
      <c r="CC758" t="n">
        <v>-61.00026321411133</v>
      </c>
      <c r="CD758" t="n">
        <v>-59.90307235717773</v>
      </c>
      <c r="CE758" t="n">
        <v>-62.49650192260742</v>
      </c>
      <c r="CF758" t="n">
        <v>-56.13187408447266</v>
      </c>
      <c r="CG758" t="n">
        <v>-57.92424774169922</v>
      </c>
      <c r="CH758" t="n">
        <v>-62.1220588684082</v>
      </c>
      <c r="CI758" t="n">
        <v>-61.64803314208984</v>
      </c>
      <c r="CJ758" t="n">
        <v>-60.64101028442383</v>
      </c>
      <c r="CK758" t="n">
        <v>-62.72729873657227</v>
      </c>
      <c r="CL758" t="n">
        <v>-58.96001052856445</v>
      </c>
      <c r="CM758" t="n">
        <v>-55.20378494262695</v>
      </c>
      <c r="CN758" t="n">
        <v>-59.87393569946289</v>
      </c>
      <c r="CO758" t="n">
        <v>-59.21908187866211</v>
      </c>
      <c r="CP758" t="n">
        <v>-58.91740798950195</v>
      </c>
      <c r="CQ758" t="n">
        <v>-57.07777404785156</v>
      </c>
      <c r="CR758" t="n">
        <v>-57.00156784057617</v>
      </c>
      <c r="CS758" t="n">
        <v>-58.81737518310547</v>
      </c>
      <c r="CT758" t="n">
        <v>-58.82909774780273</v>
      </c>
      <c r="CU758" t="n">
        <v>-56.38761901855469</v>
      </c>
      <c r="CV758" t="n">
        <v>-58.46639251708984</v>
      </c>
      <c r="CW758" t="n">
        <v>-56.34675216674805</v>
      </c>
      <c r="CX758" t="n">
        <v>-58.95240783691406</v>
      </c>
    </row>
    <row r="759">
      <c r="A759" t="inlineStr">
        <is>
          <t>2026-05-31 12:48:38.958</t>
        </is>
      </c>
      <c r="B759" t="n">
        <v>99.938</v>
      </c>
      <c r="C759" t="n">
        <v>-57.63568878173828</v>
      </c>
      <c r="D759" t="n">
        <v>-55.16776275634766</v>
      </c>
      <c r="E759" t="n">
        <v>-56.71775054931641</v>
      </c>
      <c r="F759" t="n">
        <v>-61.31336212158203</v>
      </c>
      <c r="G759" t="n">
        <v>-64.04962921142578</v>
      </c>
      <c r="H759" t="n">
        <v>-63.53053665161133</v>
      </c>
      <c r="I759" t="n">
        <v>-61.27884292602539</v>
      </c>
      <c r="J759" t="n">
        <v>-62.51469802856445</v>
      </c>
      <c r="K759" t="n">
        <v>-63.63405990600586</v>
      </c>
      <c r="L759" t="n">
        <v>-61.54224395751953</v>
      </c>
      <c r="M759" t="n">
        <v>-63.1099739074707</v>
      </c>
      <c r="N759" t="n">
        <v>-62.21369934082031</v>
      </c>
      <c r="O759" t="n">
        <v>-63.497802734375</v>
      </c>
      <c r="P759" t="n">
        <v>-62.91148376464844</v>
      </c>
      <c r="Q759" t="n">
        <v>-59.14762878417969</v>
      </c>
      <c r="R759" t="n">
        <v>-62.91602325439453</v>
      </c>
      <c r="S759" t="n">
        <v>-62.27979278564453</v>
      </c>
      <c r="T759" t="n">
        <v>-62.48421859741211</v>
      </c>
      <c r="U759" t="n">
        <v>-62.38303375244141</v>
      </c>
      <c r="V759" t="n">
        <v>-63.81560516357422</v>
      </c>
      <c r="W759" t="n">
        <v>-60.68292617797852</v>
      </c>
      <c r="X759" t="n">
        <v>-60.01181793212891</v>
      </c>
      <c r="Y759" t="n">
        <v>-63.86862945556641</v>
      </c>
      <c r="Z759" t="n">
        <v>-63.53014373779297</v>
      </c>
      <c r="AA759" t="n">
        <v>-62.76320266723633</v>
      </c>
      <c r="AB759" t="n">
        <v>-66.46996307373047</v>
      </c>
      <c r="AC759" t="n">
        <v>-61.76507949829102</v>
      </c>
      <c r="AD759" t="n">
        <v>-64.87856292724609</v>
      </c>
      <c r="AE759" t="n">
        <v>-64.97434234619141</v>
      </c>
      <c r="AF759" t="n">
        <v>-66.64523315429688</v>
      </c>
      <c r="AG759" t="n">
        <v>-63.40034484863281</v>
      </c>
      <c r="AH759" t="n">
        <v>-64.87259674072266</v>
      </c>
      <c r="AI759" t="n">
        <v>-65.40830993652344</v>
      </c>
      <c r="AJ759" t="n">
        <v>-63.00819778442383</v>
      </c>
      <c r="AK759" t="n">
        <v>-62.30729675292969</v>
      </c>
      <c r="AL759" t="n">
        <v>-65.74990844726562</v>
      </c>
      <c r="AM759" t="n">
        <v>-63.28215026855469</v>
      </c>
      <c r="AN759" t="n">
        <v>-63.36571502685547</v>
      </c>
      <c r="AO759" t="n">
        <v>-63.17025375366211</v>
      </c>
      <c r="AP759" t="n">
        <v>-64.89562225341797</v>
      </c>
      <c r="AQ759" t="n">
        <v>-64.16885375976562</v>
      </c>
      <c r="AR759" t="n">
        <v>-66.07818603515625</v>
      </c>
      <c r="AS759" t="n">
        <v>-63.53823471069336</v>
      </c>
      <c r="AT759" t="n">
        <v>-65.89608001708984</v>
      </c>
      <c r="AU759" t="n">
        <v>-64.97566223144531</v>
      </c>
      <c r="AV759" t="n">
        <v>-62.57640075683594</v>
      </c>
      <c r="AW759" t="n">
        <v>-60.28491973876953</v>
      </c>
      <c r="AX759" t="n">
        <v>-61.82716751098633</v>
      </c>
      <c r="AY759" t="n">
        <v>-60.37501525878906</v>
      </c>
      <c r="AZ759" t="n">
        <v>-19.82856178283691</v>
      </c>
      <c r="BA759" t="n">
        <v>-21.54145812988281</v>
      </c>
      <c r="BB759" t="n">
        <v>-61.82415771484375</v>
      </c>
      <c r="BC759" t="n">
        <v>-63.05938339233398</v>
      </c>
      <c r="BD759" t="n">
        <v>-62.98292922973633</v>
      </c>
      <c r="BE759" t="n">
        <v>-60.51868057250977</v>
      </c>
      <c r="BF759" t="n">
        <v>-61.86207580566406</v>
      </c>
      <c r="BG759" t="n">
        <v>-61.63864517211914</v>
      </c>
      <c r="BH759" t="n">
        <v>-61.29187774658203</v>
      </c>
      <c r="BI759" t="n">
        <v>-65.40341186523438</v>
      </c>
      <c r="BJ759" t="n">
        <v>-64.25133514404297</v>
      </c>
      <c r="BK759" t="n">
        <v>-62.13726425170898</v>
      </c>
      <c r="BL759" t="n">
        <v>-60.12680435180664</v>
      </c>
      <c r="BM759" t="n">
        <v>-59.11497497558594</v>
      </c>
      <c r="BN759" t="n">
        <v>-59.93378829956055</v>
      </c>
      <c r="BO759" t="n">
        <v>-61.88925170898438</v>
      </c>
      <c r="BP759" t="n">
        <v>-60.08277893066406</v>
      </c>
      <c r="BQ759" t="n">
        <v>-59.8746452331543</v>
      </c>
      <c r="BR759" t="n">
        <v>-61.04096603393555</v>
      </c>
      <c r="BS759" t="n">
        <v>-61.34531021118164</v>
      </c>
      <c r="BT759" t="n">
        <v>-60.89975357055664</v>
      </c>
      <c r="BU759" t="n">
        <v>-60.90370178222656</v>
      </c>
      <c r="BV759" t="n">
        <v>-60.9223747253418</v>
      </c>
      <c r="BW759" t="n">
        <v>-60.34441375732422</v>
      </c>
      <c r="BX759" t="n">
        <v>-57.44699096679688</v>
      </c>
      <c r="BY759" t="n">
        <v>-59.32711791992188</v>
      </c>
      <c r="BZ759" t="n">
        <v>-59.34840774536133</v>
      </c>
      <c r="CA759" t="n">
        <v>-60.41225051879883</v>
      </c>
      <c r="CB759" t="n">
        <v>-61.07100677490234</v>
      </c>
      <c r="CC759" t="n">
        <v>-59.15860366821289</v>
      </c>
      <c r="CD759" t="n">
        <v>-57.53711318969727</v>
      </c>
      <c r="CE759" t="n">
        <v>-58.87262344360352</v>
      </c>
      <c r="CF759" t="n">
        <v>-59.93671798706055</v>
      </c>
      <c r="CG759" t="n">
        <v>-60.36687850952148</v>
      </c>
      <c r="CH759" t="n">
        <v>-58.59318923950195</v>
      </c>
      <c r="CI759" t="n">
        <v>-60.76584625244141</v>
      </c>
      <c r="CJ759" t="n">
        <v>-59.6458625793457</v>
      </c>
      <c r="CK759" t="n">
        <v>-62.05818176269531</v>
      </c>
      <c r="CL759" t="n">
        <v>-61.24902725219727</v>
      </c>
      <c r="CM759" t="n">
        <v>-58.04783248901367</v>
      </c>
      <c r="CN759" t="n">
        <v>-58.01597595214844</v>
      </c>
      <c r="CO759" t="n">
        <v>-57.53903579711914</v>
      </c>
      <c r="CP759" t="n">
        <v>-58.32080459594727</v>
      </c>
      <c r="CQ759" t="n">
        <v>-61.00614166259766</v>
      </c>
      <c r="CR759" t="n">
        <v>-58.00958251953125</v>
      </c>
      <c r="CS759" t="n">
        <v>-56.17331314086914</v>
      </c>
      <c r="CT759" t="n">
        <v>-56.46113967895508</v>
      </c>
      <c r="CU759" t="n">
        <v>-56.20006942749023</v>
      </c>
      <c r="CV759" t="n">
        <v>-54.60844421386719</v>
      </c>
      <c r="CW759" t="n">
        <v>-58.17668151855469</v>
      </c>
      <c r="CX759" t="n">
        <v>-59.12457656860352</v>
      </c>
    </row>
    <row r="760">
      <c r="A760" t="inlineStr">
        <is>
          <t>2026-05-31 12:48:39.081</t>
        </is>
      </c>
      <c r="B760" t="n">
        <v>100.061</v>
      </c>
      <c r="C760" t="n">
        <v>-56.23304748535156</v>
      </c>
      <c r="D760" t="n">
        <v>-57.22706985473633</v>
      </c>
      <c r="E760" t="n">
        <v>-55.76375961303711</v>
      </c>
      <c r="F760" t="n">
        <v>-64.90904235839844</v>
      </c>
      <c r="G760" t="n">
        <v>-63.93280029296875</v>
      </c>
      <c r="H760" t="n">
        <v>-62.08071899414062</v>
      </c>
      <c r="I760" t="n">
        <v>-61.4564094543457</v>
      </c>
      <c r="J760" t="n">
        <v>-65.26463317871094</v>
      </c>
      <c r="K760" t="n">
        <v>-62.51262283325195</v>
      </c>
      <c r="L760" t="n">
        <v>-62.58488464355469</v>
      </c>
      <c r="M760" t="n">
        <v>-63.40232849121094</v>
      </c>
      <c r="N760" t="n">
        <v>-63.34310913085938</v>
      </c>
      <c r="O760" t="n">
        <v>-62.74407577514648</v>
      </c>
      <c r="P760" t="n">
        <v>-62.87853240966797</v>
      </c>
      <c r="Q760" t="n">
        <v>-64.53658294677734</v>
      </c>
      <c r="R760" t="n">
        <v>-63.15470504760742</v>
      </c>
      <c r="S760" t="n">
        <v>-57.86394500732422</v>
      </c>
      <c r="T760" t="n">
        <v>-61.98898315429688</v>
      </c>
      <c r="U760" t="n">
        <v>-62.71524047851562</v>
      </c>
      <c r="V760" t="n">
        <v>-64.51151275634766</v>
      </c>
      <c r="W760" t="n">
        <v>-61.69313812255859</v>
      </c>
      <c r="X760" t="n">
        <v>-64.70977783203125</v>
      </c>
      <c r="Y760" t="n">
        <v>-59.90126800537109</v>
      </c>
      <c r="Z760" t="n">
        <v>-61.35940933227539</v>
      </c>
      <c r="AA760" t="n">
        <v>-61.70914840698242</v>
      </c>
      <c r="AB760" t="n">
        <v>-64.03349304199219</v>
      </c>
      <c r="AC760" t="n">
        <v>-64.00466918945312</v>
      </c>
      <c r="AD760" t="n">
        <v>-63.12589263916016</v>
      </c>
      <c r="AE760" t="n">
        <v>-64.65397644042969</v>
      </c>
      <c r="AF760" t="n">
        <v>-65.74010467529297</v>
      </c>
      <c r="AG760" t="n">
        <v>-66.19438171386719</v>
      </c>
      <c r="AH760" t="n">
        <v>-65.51793670654297</v>
      </c>
      <c r="AI760" t="n">
        <v>-62.18882369995117</v>
      </c>
      <c r="AJ760" t="n">
        <v>-62.40005111694336</v>
      </c>
      <c r="AK760" t="n">
        <v>-63.5274658203125</v>
      </c>
      <c r="AL760" t="n">
        <v>-64.57627105712891</v>
      </c>
      <c r="AM760" t="n">
        <v>-62.36764526367188</v>
      </c>
      <c r="AN760" t="n">
        <v>-60.46244430541992</v>
      </c>
      <c r="AO760" t="n">
        <v>-64.84866333007812</v>
      </c>
      <c r="AP760" t="n">
        <v>-64.33991241455078</v>
      </c>
      <c r="AQ760" t="n">
        <v>-64.96144866943359</v>
      </c>
      <c r="AR760" t="n">
        <v>-63.26240158081055</v>
      </c>
      <c r="AS760" t="n">
        <v>-63.22920989990234</v>
      </c>
      <c r="AT760" t="n">
        <v>-64.31118011474609</v>
      </c>
      <c r="AU760" t="n">
        <v>-63.35927581787109</v>
      </c>
      <c r="AV760" t="n">
        <v>-60.42282485961914</v>
      </c>
      <c r="AW760" t="n">
        <v>-64.36613464355469</v>
      </c>
      <c r="AX760" t="n">
        <v>-59.49018859863281</v>
      </c>
      <c r="AY760" t="n">
        <v>-60.60541534423828</v>
      </c>
      <c r="AZ760" t="n">
        <v>-19.82671165466309</v>
      </c>
      <c r="BA760" t="n">
        <v>-21.53178024291992</v>
      </c>
      <c r="BB760" t="n">
        <v>-63.39455795288086</v>
      </c>
      <c r="BC760" t="n">
        <v>-63.47676086425781</v>
      </c>
      <c r="BD760" t="n">
        <v>-63.79748153686523</v>
      </c>
      <c r="BE760" t="n">
        <v>-63.53839874267578</v>
      </c>
      <c r="BF760" t="n">
        <v>-62.39142227172852</v>
      </c>
      <c r="BG760" t="n">
        <v>-61.60603332519531</v>
      </c>
      <c r="BH760" t="n">
        <v>-61.33908081054688</v>
      </c>
      <c r="BI760" t="n">
        <v>-60.83169555664062</v>
      </c>
      <c r="BJ760" t="n">
        <v>-61.47137451171875</v>
      </c>
      <c r="BK760" t="n">
        <v>-61.46954345703125</v>
      </c>
      <c r="BL760" t="n">
        <v>-58.98592376708984</v>
      </c>
      <c r="BM760" t="n">
        <v>-59.2944450378418</v>
      </c>
      <c r="BN760" t="n">
        <v>-60.21007919311523</v>
      </c>
      <c r="BO760" t="n">
        <v>-58.06111907958984</v>
      </c>
      <c r="BP760" t="n">
        <v>-60.62771987915039</v>
      </c>
      <c r="BQ760" t="n">
        <v>-62.26370620727539</v>
      </c>
      <c r="BR760" t="n">
        <v>-57.24204254150391</v>
      </c>
      <c r="BS760" t="n">
        <v>-56.86035919189453</v>
      </c>
      <c r="BT760" t="n">
        <v>-57.8470344543457</v>
      </c>
      <c r="BU760" t="n">
        <v>-57.95853805541992</v>
      </c>
      <c r="BV760" t="n">
        <v>-60.93129730224609</v>
      </c>
      <c r="BW760" t="n">
        <v>-59.69379043579102</v>
      </c>
      <c r="BX760" t="n">
        <v>-60.82199859619141</v>
      </c>
      <c r="BY760" t="n">
        <v>-59.69577026367188</v>
      </c>
      <c r="BZ760" t="n">
        <v>-60.45133590698242</v>
      </c>
      <c r="CA760" t="n">
        <v>-60.29161834716797</v>
      </c>
      <c r="CB760" t="n">
        <v>-60.81940078735352</v>
      </c>
      <c r="CC760" t="n">
        <v>-55.89481353759766</v>
      </c>
      <c r="CD760" t="n">
        <v>-59.05437088012695</v>
      </c>
      <c r="CE760" t="n">
        <v>-60.22846984863281</v>
      </c>
      <c r="CF760" t="n">
        <v>-62.25485992431641</v>
      </c>
      <c r="CG760" t="n">
        <v>-62.17693328857422</v>
      </c>
      <c r="CH760" t="n">
        <v>-59.75814437866211</v>
      </c>
      <c r="CI760" t="n">
        <v>-59.97634124755859</v>
      </c>
      <c r="CJ760" t="n">
        <v>-58.14760589599609</v>
      </c>
      <c r="CK760" t="n">
        <v>-60.99167251586914</v>
      </c>
      <c r="CL760" t="n">
        <v>-58.32292175292969</v>
      </c>
      <c r="CM760" t="n">
        <v>-54.54761123657227</v>
      </c>
      <c r="CN760" t="n">
        <v>-60.53865814208984</v>
      </c>
      <c r="CO760" t="n">
        <v>-58.23822402954102</v>
      </c>
      <c r="CP760" t="n">
        <v>-58.96146774291992</v>
      </c>
      <c r="CQ760" t="n">
        <v>-58.26747894287109</v>
      </c>
      <c r="CR760" t="n">
        <v>-57.04633712768555</v>
      </c>
      <c r="CS760" t="n">
        <v>-56.47766876220703</v>
      </c>
      <c r="CT760" t="n">
        <v>-58.12549209594727</v>
      </c>
      <c r="CU760" t="n">
        <v>-54.7802619934082</v>
      </c>
      <c r="CV760" t="n">
        <v>-57.23603820800781</v>
      </c>
      <c r="CW760" t="n">
        <v>-57.45144653320312</v>
      </c>
      <c r="CX760" t="n">
        <v>-58.75212097167969</v>
      </c>
    </row>
    <row r="761">
      <c r="A761" t="inlineStr">
        <is>
          <t>2026-05-31 12:48:39.208</t>
        </is>
      </c>
      <c r="B761" t="n">
        <v>100.188</v>
      </c>
      <c r="C761" t="n">
        <v>-61.84465408325195</v>
      </c>
      <c r="D761" t="n">
        <v>-56.68100357055664</v>
      </c>
      <c r="E761" t="n">
        <v>-59.14050674438477</v>
      </c>
      <c r="F761" t="n">
        <v>-63.0232048034668</v>
      </c>
      <c r="G761" t="n">
        <v>-64.40943908691406</v>
      </c>
      <c r="H761" t="n">
        <v>-63.93468856811523</v>
      </c>
      <c r="I761" t="n">
        <v>-61.05079650878906</v>
      </c>
      <c r="J761" t="n">
        <v>-62.92227554321289</v>
      </c>
      <c r="K761" t="n">
        <v>-60.72293472290039</v>
      </c>
      <c r="L761" t="n">
        <v>-62.34562683105469</v>
      </c>
      <c r="M761" t="n">
        <v>-68.11865997314453</v>
      </c>
      <c r="N761" t="n">
        <v>-62.67867279052734</v>
      </c>
      <c r="O761" t="n">
        <v>-62.37876892089844</v>
      </c>
      <c r="P761" t="n">
        <v>-63.8809700012207</v>
      </c>
      <c r="Q761" t="n">
        <v>-63.53845596313477</v>
      </c>
      <c r="R761" t="n">
        <v>-63.56546783447266</v>
      </c>
      <c r="S761" t="n">
        <v>-61.53684616088867</v>
      </c>
      <c r="T761" t="n">
        <v>-61.31010437011719</v>
      </c>
      <c r="U761" t="n">
        <v>-65.25930786132812</v>
      </c>
      <c r="V761" t="n">
        <v>-63.81512451171875</v>
      </c>
      <c r="W761" t="n">
        <v>-62.38844299316406</v>
      </c>
      <c r="X761" t="n">
        <v>-61.51275634765625</v>
      </c>
      <c r="Y761" t="n">
        <v>-63.97588729858398</v>
      </c>
      <c r="Z761" t="n">
        <v>-61.54471206665039</v>
      </c>
      <c r="AA761" t="n">
        <v>-63.81567001342773</v>
      </c>
      <c r="AB761" t="n">
        <v>-62.7381706237793</v>
      </c>
      <c r="AC761" t="n">
        <v>-64.62802886962891</v>
      </c>
      <c r="AD761" t="n">
        <v>-64.61637878417969</v>
      </c>
      <c r="AE761" t="n">
        <v>-64.85601806640625</v>
      </c>
      <c r="AF761" t="n">
        <v>-64.22080993652344</v>
      </c>
      <c r="AG761" t="n">
        <v>-65.78398132324219</v>
      </c>
      <c r="AH761" t="n">
        <v>-64.26844787597656</v>
      </c>
      <c r="AI761" t="n">
        <v>-62.5030517578125</v>
      </c>
      <c r="AJ761" t="n">
        <v>-62.5811653137207</v>
      </c>
      <c r="AK761" t="n">
        <v>-63.97764587402344</v>
      </c>
      <c r="AL761" t="n">
        <v>-66.37757110595703</v>
      </c>
      <c r="AM761" t="n">
        <v>-63.60722351074219</v>
      </c>
      <c r="AN761" t="n">
        <v>-62.89739227294922</v>
      </c>
      <c r="AO761" t="n">
        <v>-63.40148544311523</v>
      </c>
      <c r="AP761" t="n">
        <v>-62.15294647216797</v>
      </c>
      <c r="AQ761" t="n">
        <v>-63.97555923461914</v>
      </c>
      <c r="AR761" t="n">
        <v>-63.09042358398438</v>
      </c>
      <c r="AS761" t="n">
        <v>-67.56083679199219</v>
      </c>
      <c r="AT761" t="n">
        <v>-62.99995803833008</v>
      </c>
      <c r="AU761" t="n">
        <v>-62.52936172485352</v>
      </c>
      <c r="AV761" t="n">
        <v>-65.60746002197266</v>
      </c>
      <c r="AW761" t="n">
        <v>-62.10078430175781</v>
      </c>
      <c r="AX761" t="n">
        <v>-62.04977035522461</v>
      </c>
      <c r="AY761" t="n">
        <v>-62.7028694152832</v>
      </c>
      <c r="AZ761" t="n">
        <v>-19.80134963989258</v>
      </c>
      <c r="BA761" t="n">
        <v>-21.53718948364258</v>
      </c>
      <c r="BB761" t="n">
        <v>-64.46806335449219</v>
      </c>
      <c r="BC761" t="n">
        <v>-61.48082733154297</v>
      </c>
      <c r="BD761" t="n">
        <v>-62.92731857299805</v>
      </c>
      <c r="BE761" t="n">
        <v>-63.55717849731445</v>
      </c>
      <c r="BF761" t="n">
        <v>-62.09018707275391</v>
      </c>
      <c r="BG761" t="n">
        <v>-59.34060287475586</v>
      </c>
      <c r="BH761" t="n">
        <v>-62.32723236083984</v>
      </c>
      <c r="BI761" t="n">
        <v>-58.23516464233398</v>
      </c>
      <c r="BJ761" t="n">
        <v>-61.31293487548828</v>
      </c>
      <c r="BK761" t="n">
        <v>-60.04123687744141</v>
      </c>
      <c r="BL761" t="n">
        <v>-64.31649017333984</v>
      </c>
      <c r="BM761" t="n">
        <v>-55.40785598754883</v>
      </c>
      <c r="BN761" t="n">
        <v>-60.52560043334961</v>
      </c>
      <c r="BO761" t="n">
        <v>-58.82639312744141</v>
      </c>
      <c r="BP761" t="n">
        <v>-63.25824356079102</v>
      </c>
      <c r="BQ761" t="n">
        <v>-59.81656265258789</v>
      </c>
      <c r="BR761" t="n">
        <v>-63.78546905517578</v>
      </c>
      <c r="BS761" t="n">
        <v>-59.07787322998047</v>
      </c>
      <c r="BT761" t="n">
        <v>-58.64917373657227</v>
      </c>
      <c r="BU761" t="n">
        <v>-62.68017959594727</v>
      </c>
      <c r="BV761" t="n">
        <v>-60.80735397338867</v>
      </c>
      <c r="BW761" t="n">
        <v>-60.22206878662109</v>
      </c>
      <c r="BX761" t="n">
        <v>-63.2652473449707</v>
      </c>
      <c r="BY761" t="n">
        <v>-57.25747299194336</v>
      </c>
      <c r="BZ761" t="n">
        <v>-59.50944900512695</v>
      </c>
      <c r="CA761" t="n">
        <v>-59.86896133422852</v>
      </c>
      <c r="CB761" t="n">
        <v>-62.01421737670898</v>
      </c>
      <c r="CC761" t="n">
        <v>-61.11036682128906</v>
      </c>
      <c r="CD761" t="n">
        <v>-59.57651901245117</v>
      </c>
      <c r="CE761" t="n">
        <v>-60.04600143432617</v>
      </c>
      <c r="CF761" t="n">
        <v>-61.67383193969727</v>
      </c>
      <c r="CG761" t="n">
        <v>-61.64461517333984</v>
      </c>
      <c r="CH761" t="n">
        <v>-57.52171325683594</v>
      </c>
      <c r="CI761" t="n">
        <v>-60.48948287963867</v>
      </c>
      <c r="CJ761" t="n">
        <v>-61.67189788818359</v>
      </c>
      <c r="CK761" t="n">
        <v>-62.37235641479492</v>
      </c>
      <c r="CL761" t="n">
        <v>-61.55916595458984</v>
      </c>
      <c r="CM761" t="n">
        <v>-60.09788513183594</v>
      </c>
      <c r="CN761" t="n">
        <v>-59.19026947021484</v>
      </c>
      <c r="CO761" t="n">
        <v>-57.90244293212891</v>
      </c>
      <c r="CP761" t="n">
        <v>-59.43370819091797</v>
      </c>
      <c r="CQ761" t="n">
        <v>-56.74483871459961</v>
      </c>
      <c r="CR761" t="n">
        <v>-58.29145431518555</v>
      </c>
      <c r="CS761" t="n">
        <v>-56.59213638305664</v>
      </c>
      <c r="CT761" t="n">
        <v>-56.49756240844727</v>
      </c>
      <c r="CU761" t="n">
        <v>-57.93003845214844</v>
      </c>
      <c r="CV761" t="n">
        <v>-60.17947769165039</v>
      </c>
      <c r="CW761" t="n">
        <v>-54.41516494750977</v>
      </c>
      <c r="CX761" t="n">
        <v>-56.48582077026367</v>
      </c>
    </row>
    <row r="762">
      <c r="A762" t="inlineStr">
        <is>
          <t>2026-05-31 12:48:39.570</t>
        </is>
      </c>
      <c r="B762" t="n">
        <v>100.55</v>
      </c>
      <c r="C762" t="n">
        <v>-56.79145812988281</v>
      </c>
      <c r="D762" t="n">
        <v>-56.88045883178711</v>
      </c>
      <c r="E762" t="n">
        <v>-56.00449371337891</v>
      </c>
      <c r="F762" t="n">
        <v>-63.98556137084961</v>
      </c>
      <c r="G762" t="n">
        <v>-60.0132942199707</v>
      </c>
      <c r="H762" t="n">
        <v>-62.23368835449219</v>
      </c>
      <c r="I762" t="n">
        <v>-63.5574951171875</v>
      </c>
      <c r="J762" t="n">
        <v>-63.82799530029297</v>
      </c>
      <c r="K762" t="n">
        <v>-64.97089385986328</v>
      </c>
      <c r="L762" t="n">
        <v>-62.20590972900391</v>
      </c>
      <c r="M762" t="n">
        <v>-59.24210357666016</v>
      </c>
      <c r="N762" t="n">
        <v>-64.08175659179688</v>
      </c>
      <c r="O762" t="n">
        <v>-63.15900039672852</v>
      </c>
      <c r="P762" t="n">
        <v>-60.82682800292969</v>
      </c>
      <c r="Q762" t="n">
        <v>-63.48093414306641</v>
      </c>
      <c r="R762" t="n">
        <v>-63.63050842285156</v>
      </c>
      <c r="S762" t="n">
        <v>-63.97975540161133</v>
      </c>
      <c r="T762" t="n">
        <v>-64.14942932128906</v>
      </c>
      <c r="U762" t="n">
        <v>-63.29420471191406</v>
      </c>
      <c r="V762" t="n">
        <v>-58.24881362915039</v>
      </c>
      <c r="W762" t="n">
        <v>-62.63223266601562</v>
      </c>
      <c r="X762" t="n">
        <v>-63.87457275390625</v>
      </c>
      <c r="Y762" t="n">
        <v>-64.41392517089844</v>
      </c>
      <c r="Z762" t="n">
        <v>-62.71669006347656</v>
      </c>
      <c r="AA762" t="n">
        <v>-62.97908782958984</v>
      </c>
      <c r="AB762" t="n">
        <v>-62.76411056518555</v>
      </c>
      <c r="AC762" t="n">
        <v>-63.40911483764648</v>
      </c>
      <c r="AD762" t="n">
        <v>-61.95339202880859</v>
      </c>
      <c r="AE762" t="n">
        <v>-62.26072311401367</v>
      </c>
      <c r="AF762" t="n">
        <v>-66.07642364501953</v>
      </c>
      <c r="AG762" t="n">
        <v>-68.11278533935547</v>
      </c>
      <c r="AH762" t="n">
        <v>-66.63932800292969</v>
      </c>
      <c r="AI762" t="n">
        <v>-63.69667816162109</v>
      </c>
      <c r="AJ762" t="n">
        <v>-66.86081695556641</v>
      </c>
      <c r="AK762" t="n">
        <v>-63.67886734008789</v>
      </c>
      <c r="AL762" t="n">
        <v>-63.20006561279297</v>
      </c>
      <c r="AM762" t="n">
        <v>-61.64437103271484</v>
      </c>
      <c r="AN762" t="n">
        <v>-64.01097106933594</v>
      </c>
      <c r="AO762" t="n">
        <v>-64.82260131835938</v>
      </c>
      <c r="AP762" t="n">
        <v>-64.20264434814453</v>
      </c>
      <c r="AQ762" t="n">
        <v>-62.09674072265625</v>
      </c>
      <c r="AR762" t="n">
        <v>-62.41731262207031</v>
      </c>
      <c r="AS762" t="n">
        <v>-61.46429061889648</v>
      </c>
      <c r="AT762" t="n">
        <v>-63.51244735717773</v>
      </c>
      <c r="AU762" t="n">
        <v>-61.48194885253906</v>
      </c>
      <c r="AV762" t="n">
        <v>-59.01351928710938</v>
      </c>
      <c r="AW762" t="n">
        <v>-60.83291625976562</v>
      </c>
      <c r="AX762" t="n">
        <v>-61.46511459350586</v>
      </c>
      <c r="AY762" t="n">
        <v>-61.05184555053711</v>
      </c>
      <c r="AZ762" t="n">
        <v>-19.79032325744629</v>
      </c>
      <c r="BA762" t="n">
        <v>-21.46673774719238</v>
      </c>
      <c r="BB762" t="n">
        <v>-59.10530090332031</v>
      </c>
      <c r="BC762" t="n">
        <v>-62.94573211669922</v>
      </c>
      <c r="BD762" t="n">
        <v>-62.95603561401367</v>
      </c>
      <c r="BE762" t="n">
        <v>-60.62593460083008</v>
      </c>
      <c r="BF762" t="n">
        <v>-63.08554840087891</v>
      </c>
      <c r="BG762" t="n">
        <v>-63.28179550170898</v>
      </c>
      <c r="BH762" t="n">
        <v>-61.84220886230469</v>
      </c>
      <c r="BI762" t="n">
        <v>-61.86049270629883</v>
      </c>
      <c r="BJ762" t="n">
        <v>-63.110107421875</v>
      </c>
      <c r="BK762" t="n">
        <v>-62.41056823730469</v>
      </c>
      <c r="BL762" t="n">
        <v>-57.8530387878418</v>
      </c>
      <c r="BM762" t="n">
        <v>-62.56420516967773</v>
      </c>
      <c r="BN762" t="n">
        <v>-59.24869918823242</v>
      </c>
      <c r="BO762" t="n">
        <v>-62.3682975769043</v>
      </c>
      <c r="BP762" t="n">
        <v>-59.5439567565918</v>
      </c>
      <c r="BQ762" t="n">
        <v>-59.19415664672852</v>
      </c>
      <c r="BR762" t="n">
        <v>-58.84772109985352</v>
      </c>
      <c r="BS762" t="n">
        <v>-62.42620086669922</v>
      </c>
      <c r="BT762" t="n">
        <v>-60.73272705078125</v>
      </c>
      <c r="BU762" t="n">
        <v>-62.17030334472656</v>
      </c>
      <c r="BV762" t="n">
        <v>-59.41101455688477</v>
      </c>
      <c r="BW762" t="n">
        <v>-59.96855926513672</v>
      </c>
      <c r="BX762" t="n">
        <v>-60.6435661315918</v>
      </c>
      <c r="BY762" t="n">
        <v>-59.09013748168945</v>
      </c>
      <c r="BZ762" t="n">
        <v>-60.06952667236328</v>
      </c>
      <c r="CA762" t="n">
        <v>-58.6948356628418</v>
      </c>
      <c r="CB762" t="n">
        <v>-59.47815704345703</v>
      </c>
      <c r="CC762" t="n">
        <v>-57.24689865112305</v>
      </c>
      <c r="CD762" t="n">
        <v>-58.69103240966797</v>
      </c>
      <c r="CE762" t="n">
        <v>-57.95052719116211</v>
      </c>
      <c r="CF762" t="n">
        <v>-60.37983322143555</v>
      </c>
      <c r="CG762" t="n">
        <v>-60.38763427734375</v>
      </c>
      <c r="CH762" t="n">
        <v>-57.56396102905273</v>
      </c>
      <c r="CI762" t="n">
        <v>-57.49832153320312</v>
      </c>
      <c r="CJ762" t="n">
        <v>-57.96041107177734</v>
      </c>
      <c r="CK762" t="n">
        <v>-60.55322265625</v>
      </c>
      <c r="CL762" t="n">
        <v>-57.45589447021484</v>
      </c>
      <c r="CM762" t="n">
        <v>-56.42202377319336</v>
      </c>
      <c r="CN762" t="n">
        <v>-60.55069732666016</v>
      </c>
      <c r="CO762" t="n">
        <v>-57.82018661499023</v>
      </c>
      <c r="CP762" t="n">
        <v>-56.02780914306641</v>
      </c>
      <c r="CQ762" t="n">
        <v>-57.80810928344727</v>
      </c>
      <c r="CR762" t="n">
        <v>-60.59081649780273</v>
      </c>
      <c r="CS762" t="n">
        <v>-56.07064437866211</v>
      </c>
      <c r="CT762" t="n">
        <v>-55.70005798339844</v>
      </c>
      <c r="CU762" t="n">
        <v>-56.44567108154297</v>
      </c>
      <c r="CV762" t="n">
        <v>-57.64537811279297</v>
      </c>
      <c r="CW762" t="n">
        <v>-56.76694107055664</v>
      </c>
      <c r="CX762" t="n">
        <v>-60.21437454223633</v>
      </c>
    </row>
    <row r="763">
      <c r="A763" t="inlineStr">
        <is>
          <t>2026-05-31 12:48:39.702</t>
        </is>
      </c>
      <c r="B763" t="n">
        <v>100.682</v>
      </c>
      <c r="C763" t="n">
        <v>-58.79522705078125</v>
      </c>
      <c r="D763" t="n">
        <v>-56.58770370483398</v>
      </c>
      <c r="E763" t="n">
        <v>-60.26309967041016</v>
      </c>
      <c r="F763" t="n">
        <v>-63.64069366455078</v>
      </c>
      <c r="G763" t="n">
        <v>-65.58425903320312</v>
      </c>
      <c r="H763" t="n">
        <v>-64.81795501708984</v>
      </c>
      <c r="I763" t="n">
        <v>-62.65579223632812</v>
      </c>
      <c r="J763" t="n">
        <v>-63.43939971923828</v>
      </c>
      <c r="K763" t="n">
        <v>-64.98095703125</v>
      </c>
      <c r="L763" t="n">
        <v>-61.57782363891602</v>
      </c>
      <c r="M763" t="n">
        <v>-61.90963363647461</v>
      </c>
      <c r="N763" t="n">
        <v>-62.30124664306641</v>
      </c>
      <c r="O763" t="n">
        <v>-64.41912841796875</v>
      </c>
      <c r="P763" t="n">
        <v>-64.20378112792969</v>
      </c>
      <c r="Q763" t="n">
        <v>-62.51006317138672</v>
      </c>
      <c r="R763" t="n">
        <v>-63.41589736938477</v>
      </c>
      <c r="S763" t="n">
        <v>-62.73651123046875</v>
      </c>
      <c r="T763" t="n">
        <v>-62.52119827270508</v>
      </c>
      <c r="U763" t="n">
        <v>-59.67759704589844</v>
      </c>
      <c r="V763" t="n">
        <v>-60.88214111328125</v>
      </c>
      <c r="W763" t="n">
        <v>-61.91526794433594</v>
      </c>
      <c r="X763" t="n">
        <v>-62.52900695800781</v>
      </c>
      <c r="Y763" t="n">
        <v>-63.17704010009766</v>
      </c>
      <c r="Z763" t="n">
        <v>-63.5367431640625</v>
      </c>
      <c r="AA763" t="n">
        <v>-62.49679565429688</v>
      </c>
      <c r="AB763" t="n">
        <v>-63.00300216674805</v>
      </c>
      <c r="AC763" t="n">
        <v>-63.32453155517578</v>
      </c>
      <c r="AD763" t="n">
        <v>-63.41356658935547</v>
      </c>
      <c r="AE763" t="n">
        <v>-64.27714538574219</v>
      </c>
      <c r="AF763" t="n">
        <v>-64.34214782714844</v>
      </c>
      <c r="AG763" t="n">
        <v>-63.82013702392578</v>
      </c>
      <c r="AH763" t="n">
        <v>-65.46162414550781</v>
      </c>
      <c r="AI763" t="n">
        <v>-63.47837829589844</v>
      </c>
      <c r="AJ763" t="n">
        <v>-64.45821380615234</v>
      </c>
      <c r="AK763" t="n">
        <v>-65.97531127929688</v>
      </c>
      <c r="AL763" t="n">
        <v>-61.28916931152344</v>
      </c>
      <c r="AM763" t="n">
        <v>-63.91851806640625</v>
      </c>
      <c r="AN763" t="n">
        <v>-63.3526496887207</v>
      </c>
      <c r="AO763" t="n">
        <v>-62.27625274658203</v>
      </c>
      <c r="AP763" t="n">
        <v>-62.93076324462891</v>
      </c>
      <c r="AQ763" t="n">
        <v>-63.73938751220703</v>
      </c>
      <c r="AR763" t="n">
        <v>-67.23040771484375</v>
      </c>
      <c r="AS763" t="n">
        <v>-63.47358322143555</v>
      </c>
      <c r="AT763" t="n">
        <v>-64.49800872802734</v>
      </c>
      <c r="AU763" t="n">
        <v>-61.45138168334961</v>
      </c>
      <c r="AV763" t="n">
        <v>-63.18259048461914</v>
      </c>
      <c r="AW763" t="n">
        <v>-62.56394958496094</v>
      </c>
      <c r="AX763" t="n">
        <v>-62.56327819824219</v>
      </c>
      <c r="AY763" t="n">
        <v>-62.94858551025391</v>
      </c>
      <c r="AZ763" t="n">
        <v>-19.8042049407959</v>
      </c>
      <c r="BA763" t="n">
        <v>-21.50571250915527</v>
      </c>
      <c r="BB763" t="n">
        <v>-61.55946731567383</v>
      </c>
      <c r="BC763" t="n">
        <v>-61.48895645141602</v>
      </c>
      <c r="BD763" t="n">
        <v>-65.10711669921875</v>
      </c>
      <c r="BE763" t="n">
        <v>-61.11759948730469</v>
      </c>
      <c r="BF763" t="n">
        <v>-63.45218658447266</v>
      </c>
      <c r="BG763" t="n">
        <v>-61.63105010986328</v>
      </c>
      <c r="BH763" t="n">
        <v>-63.73120498657227</v>
      </c>
      <c r="BI763" t="n">
        <v>-58.80644607543945</v>
      </c>
      <c r="BJ763" t="n">
        <v>-59.24248886108398</v>
      </c>
      <c r="BK763" t="n">
        <v>-60.49428939819336</v>
      </c>
      <c r="BL763" t="n">
        <v>-59.94869613647461</v>
      </c>
      <c r="BM763" t="n">
        <v>-63.35913848876953</v>
      </c>
      <c r="BN763" t="n">
        <v>-57.16338729858398</v>
      </c>
      <c r="BO763" t="n">
        <v>-57.22146987915039</v>
      </c>
      <c r="BP763" t="n">
        <v>-61.5046501159668</v>
      </c>
      <c r="BQ763" t="n">
        <v>-61.0835075378418</v>
      </c>
      <c r="BR763" t="n">
        <v>-62.77094268798828</v>
      </c>
      <c r="BS763" t="n">
        <v>-58.71562576293945</v>
      </c>
      <c r="BT763" t="n">
        <v>-61.31454467773438</v>
      </c>
      <c r="BU763" t="n">
        <v>-61.48526763916016</v>
      </c>
      <c r="BV763" t="n">
        <v>-65.62763977050781</v>
      </c>
      <c r="BW763" t="n">
        <v>-60.40968704223633</v>
      </c>
      <c r="BX763" t="n">
        <v>-60.96133041381836</v>
      </c>
      <c r="BY763" t="n">
        <v>-58.4852409362793</v>
      </c>
      <c r="BZ763" t="n">
        <v>-60.11348724365234</v>
      </c>
      <c r="CA763" t="n">
        <v>-61.42584991455078</v>
      </c>
      <c r="CB763" t="n">
        <v>-59.01128005981445</v>
      </c>
      <c r="CC763" t="n">
        <v>-58.50012588500977</v>
      </c>
      <c r="CD763" t="n">
        <v>-57.18914413452148</v>
      </c>
      <c r="CE763" t="n">
        <v>-60.52098846435547</v>
      </c>
      <c r="CF763" t="n">
        <v>-60.64995193481445</v>
      </c>
      <c r="CG763" t="n">
        <v>-61.74839782714844</v>
      </c>
      <c r="CH763" t="n">
        <v>-59.76337814331055</v>
      </c>
      <c r="CI763" t="n">
        <v>-60.55181884765625</v>
      </c>
      <c r="CJ763" t="n">
        <v>-59.98931884765625</v>
      </c>
      <c r="CK763" t="n">
        <v>-56.97980880737305</v>
      </c>
      <c r="CL763" t="n">
        <v>-61.41387557983398</v>
      </c>
      <c r="CM763" t="n">
        <v>-59.16510391235352</v>
      </c>
      <c r="CN763" t="n">
        <v>-59.15814208984375</v>
      </c>
      <c r="CO763" t="n">
        <v>-58.62709808349609</v>
      </c>
      <c r="CP763" t="n">
        <v>-60.25723648071289</v>
      </c>
      <c r="CQ763" t="n">
        <v>-60.88890075683594</v>
      </c>
      <c r="CR763" t="n">
        <v>-56.14506912231445</v>
      </c>
      <c r="CS763" t="n">
        <v>-55.26544952392578</v>
      </c>
      <c r="CT763" t="n">
        <v>-56.54287338256836</v>
      </c>
      <c r="CU763" t="n">
        <v>-58.24614334106445</v>
      </c>
      <c r="CV763" t="n">
        <v>-54.97921371459961</v>
      </c>
      <c r="CW763" t="n">
        <v>-54.94591522216797</v>
      </c>
      <c r="CX763" t="n">
        <v>-57.57170486450195</v>
      </c>
    </row>
    <row r="764">
      <c r="A764" t="inlineStr">
        <is>
          <t>2026-05-31 12:48:39.884</t>
        </is>
      </c>
      <c r="B764" t="n">
        <v>100.864</v>
      </c>
      <c r="C764" t="n">
        <v>-53.32538604736328</v>
      </c>
      <c r="D764" t="n">
        <v>-58.15478515625</v>
      </c>
      <c r="E764" t="n">
        <v>-60.14626312255859</v>
      </c>
      <c r="F764" t="n">
        <v>-64.19100952148438</v>
      </c>
      <c r="G764" t="n">
        <v>-62.63059997558594</v>
      </c>
      <c r="H764" t="n">
        <v>-67.34613037109375</v>
      </c>
      <c r="I764" t="n">
        <v>-65.11302185058594</v>
      </c>
      <c r="J764" t="n">
        <v>-65.6243896484375</v>
      </c>
      <c r="K764" t="n">
        <v>-64.1807861328125</v>
      </c>
      <c r="L764" t="n">
        <v>-64.01324462890625</v>
      </c>
      <c r="M764" t="n">
        <v>-62.6909065246582</v>
      </c>
      <c r="N764" t="n">
        <v>-60.34518051147461</v>
      </c>
      <c r="O764" t="n">
        <v>-61.27119445800781</v>
      </c>
      <c r="P764" t="n">
        <v>-63.03449630737305</v>
      </c>
      <c r="Q764" t="n">
        <v>-65.26204681396484</v>
      </c>
      <c r="R764" t="n">
        <v>-60.08953094482422</v>
      </c>
      <c r="S764" t="n">
        <v>-63.45863342285156</v>
      </c>
      <c r="T764" t="n">
        <v>-63.37699508666992</v>
      </c>
      <c r="U764" t="n">
        <v>-59.5760498046875</v>
      </c>
      <c r="V764" t="n">
        <v>-63.6969108581543</v>
      </c>
      <c r="W764" t="n">
        <v>-65.98062133789062</v>
      </c>
      <c r="X764" t="n">
        <v>-63.43984603881836</v>
      </c>
      <c r="Y764" t="n">
        <v>-62.26433944702148</v>
      </c>
      <c r="Z764" t="n">
        <v>-62.67312240600586</v>
      </c>
      <c r="AA764" t="n">
        <v>-61.5863037109375</v>
      </c>
      <c r="AB764" t="n">
        <v>-63.55869293212891</v>
      </c>
      <c r="AC764" t="n">
        <v>-62.20319366455078</v>
      </c>
      <c r="AD764" t="n">
        <v>-64.52899932861328</v>
      </c>
      <c r="AE764" t="n">
        <v>-64.62890625</v>
      </c>
      <c r="AF764" t="n">
        <v>-64.91044616699219</v>
      </c>
      <c r="AG764" t="n">
        <v>-64.98998260498047</v>
      </c>
      <c r="AH764" t="n">
        <v>-65.62018585205078</v>
      </c>
      <c r="AI764" t="n">
        <v>-65.86511993408203</v>
      </c>
      <c r="AJ764" t="n">
        <v>-63.94396209716797</v>
      </c>
      <c r="AK764" t="n">
        <v>-63.78320693969727</v>
      </c>
      <c r="AL764" t="n">
        <v>-64.75449371337891</v>
      </c>
      <c r="AM764" t="n">
        <v>-61.88064193725586</v>
      </c>
      <c r="AN764" t="n">
        <v>-62.10680389404297</v>
      </c>
      <c r="AO764" t="n">
        <v>-62.31563568115234</v>
      </c>
      <c r="AP764" t="n">
        <v>-63.56373977661133</v>
      </c>
      <c r="AQ764" t="n">
        <v>-62.08871078491211</v>
      </c>
      <c r="AR764" t="n">
        <v>-64.94953918457031</v>
      </c>
      <c r="AS764" t="n">
        <v>-62.64106750488281</v>
      </c>
      <c r="AT764" t="n">
        <v>-65.25412750244141</v>
      </c>
      <c r="AU764" t="n">
        <v>-63.5245246887207</v>
      </c>
      <c r="AV764" t="n">
        <v>-64.34234619140625</v>
      </c>
      <c r="AW764" t="n">
        <v>-60.76026153564453</v>
      </c>
      <c r="AX764" t="n">
        <v>-62.1418571472168</v>
      </c>
      <c r="AY764" t="n">
        <v>-60.21860504150391</v>
      </c>
      <c r="AZ764" t="n">
        <v>-19.78768539428711</v>
      </c>
      <c r="BA764" t="n">
        <v>-21.51103591918945</v>
      </c>
      <c r="BB764" t="n">
        <v>-64.29042053222656</v>
      </c>
      <c r="BC764" t="n">
        <v>-62.17388153076172</v>
      </c>
      <c r="BD764" t="n">
        <v>-61.97676467895508</v>
      </c>
      <c r="BE764" t="n">
        <v>-62.78207778930664</v>
      </c>
      <c r="BF764" t="n">
        <v>-58.71414184570312</v>
      </c>
      <c r="BG764" t="n">
        <v>-62.03576278686523</v>
      </c>
      <c r="BH764" t="n">
        <v>-59.30093765258789</v>
      </c>
      <c r="BI764" t="n">
        <v>-59.32735824584961</v>
      </c>
      <c r="BJ764" t="n">
        <v>-61.18646621704102</v>
      </c>
      <c r="BK764" t="n">
        <v>-60.92292785644531</v>
      </c>
      <c r="BL764" t="n">
        <v>-61.3457145690918</v>
      </c>
      <c r="BM764" t="n">
        <v>-58.36311721801758</v>
      </c>
      <c r="BN764" t="n">
        <v>-60.80944061279297</v>
      </c>
      <c r="BO764" t="n">
        <v>-63.00372314453125</v>
      </c>
      <c r="BP764" t="n">
        <v>-58.38356399536133</v>
      </c>
      <c r="BQ764" t="n">
        <v>-60.70320129394531</v>
      </c>
      <c r="BR764" t="n">
        <v>-59.26155090332031</v>
      </c>
      <c r="BS764" t="n">
        <v>-62.03168487548828</v>
      </c>
      <c r="BT764" t="n">
        <v>-62.57793045043945</v>
      </c>
      <c r="BU764" t="n">
        <v>-61.71231460571289</v>
      </c>
      <c r="BV764" t="n">
        <v>-58.82717514038086</v>
      </c>
      <c r="BW764" t="n">
        <v>-60.92972564697266</v>
      </c>
      <c r="BX764" t="n">
        <v>-60.25881195068359</v>
      </c>
      <c r="BY764" t="n">
        <v>-59.95072937011719</v>
      </c>
      <c r="BZ764" t="n">
        <v>-58.68920135498047</v>
      </c>
      <c r="CA764" t="n">
        <v>-58.93629455566406</v>
      </c>
      <c r="CB764" t="n">
        <v>-58.05477905273438</v>
      </c>
      <c r="CC764" t="n">
        <v>-59.70257568359375</v>
      </c>
      <c r="CD764" t="n">
        <v>-60.48950958251953</v>
      </c>
      <c r="CE764" t="n">
        <v>-62.09481811523438</v>
      </c>
      <c r="CF764" t="n">
        <v>-57.51255035400391</v>
      </c>
      <c r="CG764" t="n">
        <v>-59.41852951049805</v>
      </c>
      <c r="CH764" t="n">
        <v>-59.12150573730469</v>
      </c>
      <c r="CI764" t="n">
        <v>-61.09189605712891</v>
      </c>
      <c r="CJ764" t="n">
        <v>-59.54566955566406</v>
      </c>
      <c r="CK764" t="n">
        <v>-58.24043655395508</v>
      </c>
      <c r="CL764" t="n">
        <v>-58.07592391967773</v>
      </c>
      <c r="CM764" t="n">
        <v>-58.26421737670898</v>
      </c>
      <c r="CN764" t="n">
        <v>-58.58748626708984</v>
      </c>
      <c r="CO764" t="n">
        <v>-57.48320007324219</v>
      </c>
      <c r="CP764" t="n">
        <v>-59.54448318481445</v>
      </c>
      <c r="CQ764" t="n">
        <v>-57.23448181152344</v>
      </c>
      <c r="CR764" t="n">
        <v>-59.56496810913086</v>
      </c>
      <c r="CS764" t="n">
        <v>-56.53020477294922</v>
      </c>
      <c r="CT764" t="n">
        <v>-54.90432739257812</v>
      </c>
      <c r="CU764" t="n">
        <v>-55.60587310791016</v>
      </c>
      <c r="CV764" t="n">
        <v>-56.74567031860352</v>
      </c>
      <c r="CW764" t="n">
        <v>-55.42813110351562</v>
      </c>
      <c r="CX764" t="n">
        <v>-57.70483016967773</v>
      </c>
    </row>
    <row r="765">
      <c r="A765" t="inlineStr">
        <is>
          <t>2026-05-31 12:48:40.072</t>
        </is>
      </c>
      <c r="B765" t="n">
        <v>101.052</v>
      </c>
      <c r="C765" t="n">
        <v>-55.40966796875</v>
      </c>
      <c r="D765" t="n">
        <v>-53.92906188964844</v>
      </c>
      <c r="E765" t="n">
        <v>-57.93483734130859</v>
      </c>
      <c r="F765" t="n">
        <v>-64.17082977294922</v>
      </c>
      <c r="G765" t="n">
        <v>-63.34439849853516</v>
      </c>
      <c r="H765" t="n">
        <v>-62.30890274047852</v>
      </c>
      <c r="I765" t="n">
        <v>-64.23213195800781</v>
      </c>
      <c r="J765" t="n">
        <v>-64.29422760009766</v>
      </c>
      <c r="K765" t="n">
        <v>-63.89711761474609</v>
      </c>
      <c r="L765" t="n">
        <v>-64.78089141845703</v>
      </c>
      <c r="M765" t="n">
        <v>-59.78731536865234</v>
      </c>
      <c r="N765" t="n">
        <v>-63.12429046630859</v>
      </c>
      <c r="O765" t="n">
        <v>-61.71464538574219</v>
      </c>
      <c r="P765" t="n">
        <v>-63.1996955871582</v>
      </c>
      <c r="Q765" t="n">
        <v>-64.37785339355469</v>
      </c>
      <c r="R765" t="n">
        <v>-63.32413482666016</v>
      </c>
      <c r="S765" t="n">
        <v>-62.24306869506836</v>
      </c>
      <c r="T765" t="n">
        <v>-60.51969909667969</v>
      </c>
      <c r="U765" t="n">
        <v>-62.60577774047852</v>
      </c>
      <c r="V765" t="n">
        <v>-62.70558166503906</v>
      </c>
      <c r="W765" t="n">
        <v>-61.73835754394531</v>
      </c>
      <c r="X765" t="n">
        <v>-64.41818237304688</v>
      </c>
      <c r="Y765" t="n">
        <v>-65.22432708740234</v>
      </c>
      <c r="Z765" t="n">
        <v>-62.77268981933594</v>
      </c>
      <c r="AA765" t="n">
        <v>-60.35755920410156</v>
      </c>
      <c r="AB765" t="n">
        <v>-62.33300399780273</v>
      </c>
      <c r="AC765" t="n">
        <v>-63.75826644897461</v>
      </c>
      <c r="AD765" t="n">
        <v>-61.78407287597656</v>
      </c>
      <c r="AE765" t="n">
        <v>-66.01222229003906</v>
      </c>
      <c r="AF765" t="n">
        <v>-68.79920196533203</v>
      </c>
      <c r="AG765" t="n">
        <v>-66.91347503662109</v>
      </c>
      <c r="AH765" t="n">
        <v>-62.82102203369141</v>
      </c>
      <c r="AI765" t="n">
        <v>-66.41719055175781</v>
      </c>
      <c r="AJ765" t="n">
        <v>-67.502197265625</v>
      </c>
      <c r="AK765" t="n">
        <v>-63.00681686401367</v>
      </c>
      <c r="AL765" t="n">
        <v>-63.15143585205078</v>
      </c>
      <c r="AM765" t="n">
        <v>-62.47091293334961</v>
      </c>
      <c r="AN765" t="n">
        <v>-69.13866424560547</v>
      </c>
      <c r="AO765" t="n">
        <v>-60.8153076171875</v>
      </c>
      <c r="AP765" t="n">
        <v>-63.75405502319336</v>
      </c>
      <c r="AQ765" t="n">
        <v>-62.36344909667969</v>
      </c>
      <c r="AR765" t="n">
        <v>-64.77635192871094</v>
      </c>
      <c r="AS765" t="n">
        <v>-63.56271362304688</v>
      </c>
      <c r="AT765" t="n">
        <v>-62.99277877807617</v>
      </c>
      <c r="AU765" t="n">
        <v>-63.62847137451172</v>
      </c>
      <c r="AV765" t="n">
        <v>-62.16815185546875</v>
      </c>
      <c r="AW765" t="n">
        <v>-62.45590972900391</v>
      </c>
      <c r="AX765" t="n">
        <v>-60.90695953369141</v>
      </c>
      <c r="AY765" t="n">
        <v>-60.27309036254883</v>
      </c>
      <c r="AZ765" t="n">
        <v>-19.80170440673828</v>
      </c>
      <c r="BA765" t="n">
        <v>-21.48703002929688</v>
      </c>
      <c r="BB765" t="n">
        <v>-62.35012054443359</v>
      </c>
      <c r="BC765" t="n">
        <v>-64.69822692871094</v>
      </c>
      <c r="BD765" t="n">
        <v>-60.51565170288086</v>
      </c>
      <c r="BE765" t="n">
        <v>-61.48226928710938</v>
      </c>
      <c r="BF765" t="n">
        <v>-60.29636001586914</v>
      </c>
      <c r="BG765" t="n">
        <v>-61.64850234985352</v>
      </c>
      <c r="BH765" t="n">
        <v>-60.81478118896484</v>
      </c>
      <c r="BI765" t="n">
        <v>-60.16852951049805</v>
      </c>
      <c r="BJ765" t="n">
        <v>-61.35019683837891</v>
      </c>
      <c r="BK765" t="n">
        <v>-58.78551864624023</v>
      </c>
      <c r="BL765" t="n">
        <v>-60.48968124389648</v>
      </c>
      <c r="BM765" t="n">
        <v>-61.08197021484375</v>
      </c>
      <c r="BN765" t="n">
        <v>-62.03464508056641</v>
      </c>
      <c r="BO765" t="n">
        <v>-61.25131225585938</v>
      </c>
      <c r="BP765" t="n">
        <v>-61.53514099121094</v>
      </c>
      <c r="BQ765" t="n">
        <v>-59.35541534423828</v>
      </c>
      <c r="BR765" t="n">
        <v>-59.85466003417969</v>
      </c>
      <c r="BS765" t="n">
        <v>-58.67206954956055</v>
      </c>
      <c r="BT765" t="n">
        <v>-60.550048828125</v>
      </c>
      <c r="BU765" t="n">
        <v>-60.12266159057617</v>
      </c>
      <c r="BV765" t="n">
        <v>-60.51446151733398</v>
      </c>
      <c r="BW765" t="n">
        <v>-59.1060905456543</v>
      </c>
      <c r="BX765" t="n">
        <v>-59.6203727722168</v>
      </c>
      <c r="BY765" t="n">
        <v>-59.17800521850586</v>
      </c>
      <c r="BZ765" t="n">
        <v>-58.27864456176758</v>
      </c>
      <c r="CA765" t="n">
        <v>-62.91031265258789</v>
      </c>
      <c r="CB765" t="n">
        <v>-60.39624786376953</v>
      </c>
      <c r="CC765" t="n">
        <v>-58.4475212097168</v>
      </c>
      <c r="CD765" t="n">
        <v>-60.83436965942383</v>
      </c>
      <c r="CE765" t="n">
        <v>-56.96702575683594</v>
      </c>
      <c r="CF765" t="n">
        <v>-59.70849227905273</v>
      </c>
      <c r="CG765" t="n">
        <v>-58.07857131958008</v>
      </c>
      <c r="CH765" t="n">
        <v>-61.83266830444336</v>
      </c>
      <c r="CI765" t="n">
        <v>-60.42483139038086</v>
      </c>
      <c r="CJ765" t="n">
        <v>-63.07247543334961</v>
      </c>
      <c r="CK765" t="n">
        <v>-61.07509994506836</v>
      </c>
      <c r="CL765" t="n">
        <v>-57.91679763793945</v>
      </c>
      <c r="CM765" t="n">
        <v>-60.76752853393555</v>
      </c>
      <c r="CN765" t="n">
        <v>-60.24554824829102</v>
      </c>
      <c r="CO765" t="n">
        <v>-58.04464340209961</v>
      </c>
      <c r="CP765" t="n">
        <v>-57.46943664550781</v>
      </c>
      <c r="CQ765" t="n">
        <v>-57.50667953491211</v>
      </c>
      <c r="CR765" t="n">
        <v>-58.13305282592773</v>
      </c>
      <c r="CS765" t="n">
        <v>-59.29891586303711</v>
      </c>
      <c r="CT765" t="n">
        <v>-56.73225784301758</v>
      </c>
      <c r="CU765" t="n">
        <v>-57.45154190063477</v>
      </c>
      <c r="CV765" t="n">
        <v>-59.07089614868164</v>
      </c>
      <c r="CW765" t="n">
        <v>-54.35849380493164</v>
      </c>
      <c r="CX765" t="n">
        <v>-59.22080993652344</v>
      </c>
    </row>
    <row r="766">
      <c r="A766" t="inlineStr">
        <is>
          <t>2026-05-31 12:48:40.192</t>
        </is>
      </c>
      <c r="B766" t="n">
        <v>101.172</v>
      </c>
      <c r="C766" t="n">
        <v>-58.01222610473633</v>
      </c>
      <c r="D766" t="n">
        <v>-55.60616683959961</v>
      </c>
      <c r="E766" t="n">
        <v>-59.43073272705078</v>
      </c>
      <c r="F766" t="n">
        <v>-63.58444213867188</v>
      </c>
      <c r="G766" t="n">
        <v>-63.09428787231445</v>
      </c>
      <c r="H766" t="n">
        <v>-63.42744445800781</v>
      </c>
      <c r="I766" t="n">
        <v>-60.35612869262695</v>
      </c>
      <c r="J766" t="n">
        <v>-65.24005889892578</v>
      </c>
      <c r="K766" t="n">
        <v>-65.53910827636719</v>
      </c>
      <c r="L766" t="n">
        <v>-61.30699157714844</v>
      </c>
      <c r="M766" t="n">
        <v>-64.54280853271484</v>
      </c>
      <c r="N766" t="n">
        <v>-64.18858337402344</v>
      </c>
      <c r="O766" t="n">
        <v>-64.00064086914062</v>
      </c>
      <c r="P766" t="n">
        <v>-59.54634857177734</v>
      </c>
      <c r="Q766" t="n">
        <v>-60.80849456787109</v>
      </c>
      <c r="R766" t="n">
        <v>-61.18943405151367</v>
      </c>
      <c r="S766" t="n">
        <v>-60.63975143432617</v>
      </c>
      <c r="T766" t="n">
        <v>-63.00216674804688</v>
      </c>
      <c r="U766" t="n">
        <v>-61.76118087768555</v>
      </c>
      <c r="V766" t="n">
        <v>-63.32149505615234</v>
      </c>
      <c r="W766" t="n">
        <v>-65.33982086181641</v>
      </c>
      <c r="X766" t="n">
        <v>-63.11293029785156</v>
      </c>
      <c r="Y766" t="n">
        <v>-60.31362533569336</v>
      </c>
      <c r="Z766" t="n">
        <v>-61.50698089599609</v>
      </c>
      <c r="AA766" t="n">
        <v>-62.39609527587891</v>
      </c>
      <c r="AB766" t="n">
        <v>-60.38808822631836</v>
      </c>
      <c r="AC766" t="n">
        <v>-61.69612503051758</v>
      </c>
      <c r="AD766" t="n">
        <v>-60.50636672973633</v>
      </c>
      <c r="AE766" t="n">
        <v>-67.56862640380859</v>
      </c>
      <c r="AF766" t="n">
        <v>-66.26634216308594</v>
      </c>
      <c r="AG766" t="n">
        <v>-62.7835807800293</v>
      </c>
      <c r="AH766" t="n">
        <v>-65.84604644775391</v>
      </c>
      <c r="AI766" t="n">
        <v>-65.11394500732422</v>
      </c>
      <c r="AJ766" t="n">
        <v>-65.25505065917969</v>
      </c>
      <c r="AK766" t="n">
        <v>-60.30166625976562</v>
      </c>
      <c r="AL766" t="n">
        <v>-63.1669921875</v>
      </c>
      <c r="AM766" t="n">
        <v>-63.62284851074219</v>
      </c>
      <c r="AN766" t="n">
        <v>-61.43598556518555</v>
      </c>
      <c r="AO766" t="n">
        <v>-63.65896987915039</v>
      </c>
      <c r="AP766" t="n">
        <v>-63.41561126708984</v>
      </c>
      <c r="AQ766" t="n">
        <v>-65.69443511962891</v>
      </c>
      <c r="AR766" t="n">
        <v>-65.26313018798828</v>
      </c>
      <c r="AS766" t="n">
        <v>-64.81822204589844</v>
      </c>
      <c r="AT766" t="n">
        <v>-63.36279678344727</v>
      </c>
      <c r="AU766" t="n">
        <v>-63.57735443115234</v>
      </c>
      <c r="AV766" t="n">
        <v>-60.65210723876953</v>
      </c>
      <c r="AW766" t="n">
        <v>-62.37730407714844</v>
      </c>
      <c r="AX766" t="n">
        <v>-63.73207092285156</v>
      </c>
      <c r="AY766" t="n">
        <v>-61.92813873291016</v>
      </c>
      <c r="AZ766" t="n">
        <v>-19.83905982971191</v>
      </c>
      <c r="BA766" t="n">
        <v>-21.52923583984375</v>
      </c>
      <c r="BB766" t="n">
        <v>-62.05629348754883</v>
      </c>
      <c r="BC766" t="n">
        <v>-62.82070922851562</v>
      </c>
      <c r="BD766" t="n">
        <v>-63.85323715209961</v>
      </c>
      <c r="BE766" t="n">
        <v>-62.49644470214844</v>
      </c>
      <c r="BF766" t="n">
        <v>-63.33658218383789</v>
      </c>
      <c r="BG766" t="n">
        <v>-62.14781951904297</v>
      </c>
      <c r="BH766" t="n">
        <v>-63.34564208984375</v>
      </c>
      <c r="BI766" t="n">
        <v>-62.82453918457031</v>
      </c>
      <c r="BJ766" t="n">
        <v>-60.30491638183594</v>
      </c>
      <c r="BK766" t="n">
        <v>-63.25539016723633</v>
      </c>
      <c r="BL766" t="n">
        <v>-60.48685455322266</v>
      </c>
      <c r="BM766" t="n">
        <v>-58.13480758666992</v>
      </c>
      <c r="BN766" t="n">
        <v>-60.43922424316406</v>
      </c>
      <c r="BO766" t="n">
        <v>-60.04300308227539</v>
      </c>
      <c r="BP766" t="n">
        <v>-60.89545440673828</v>
      </c>
      <c r="BQ766" t="n">
        <v>-60.32646942138672</v>
      </c>
      <c r="BR766" t="n">
        <v>-61.86956024169922</v>
      </c>
      <c r="BS766" t="n">
        <v>-60.63688659667969</v>
      </c>
      <c r="BT766" t="n">
        <v>-59.68917465209961</v>
      </c>
      <c r="BU766" t="n">
        <v>-62.0770149230957</v>
      </c>
      <c r="BV766" t="n">
        <v>-61.24949645996094</v>
      </c>
      <c r="BW766" t="n">
        <v>-59.09700775146484</v>
      </c>
      <c r="BX766" t="n">
        <v>-60.83291625976562</v>
      </c>
      <c r="BY766" t="n">
        <v>-59.14990234375</v>
      </c>
      <c r="BZ766" t="n">
        <v>-56.76556396484375</v>
      </c>
      <c r="CA766" t="n">
        <v>-56.55490493774414</v>
      </c>
      <c r="CB766" t="n">
        <v>-57.40135955810547</v>
      </c>
      <c r="CC766" t="n">
        <v>-60.89552688598633</v>
      </c>
      <c r="CD766" t="n">
        <v>-60.01400375366211</v>
      </c>
      <c r="CE766" t="n">
        <v>-57.33248138427734</v>
      </c>
      <c r="CF766" t="n">
        <v>-62.37876892089844</v>
      </c>
      <c r="CG766" t="n">
        <v>-60.8236198425293</v>
      </c>
      <c r="CH766" t="n">
        <v>-59.00572967529297</v>
      </c>
      <c r="CI766" t="n">
        <v>-59.45706558227539</v>
      </c>
      <c r="CJ766" t="n">
        <v>-62.53067398071289</v>
      </c>
      <c r="CK766" t="n">
        <v>-58.4675407409668</v>
      </c>
      <c r="CL766" t="n">
        <v>-60.56963729858398</v>
      </c>
      <c r="CM766" t="n">
        <v>-58.68169403076172</v>
      </c>
      <c r="CN766" t="n">
        <v>-57.91976547241211</v>
      </c>
      <c r="CO766" t="n">
        <v>-56.78469848632812</v>
      </c>
      <c r="CP766" t="n">
        <v>-57.12576675415039</v>
      </c>
      <c r="CQ766" t="n">
        <v>-60.69116592407227</v>
      </c>
      <c r="CR766" t="n">
        <v>-56.30907440185547</v>
      </c>
      <c r="CS766" t="n">
        <v>-55.71738433837891</v>
      </c>
      <c r="CT766" t="n">
        <v>-55.97209930419922</v>
      </c>
      <c r="CU766" t="n">
        <v>-57.72539520263672</v>
      </c>
      <c r="CV766" t="n">
        <v>-56.55253982543945</v>
      </c>
      <c r="CW766" t="n">
        <v>-58.02799224853516</v>
      </c>
      <c r="CX766" t="n">
        <v>-55.77594375610352</v>
      </c>
    </row>
    <row r="767">
      <c r="A767" t="inlineStr">
        <is>
          <t>2026-05-31 12:48:40.306</t>
        </is>
      </c>
      <c r="B767" t="n">
        <v>101.286</v>
      </c>
      <c r="C767" t="n">
        <v>-57.15620040893555</v>
      </c>
      <c r="D767" t="n">
        <v>-56.23264694213867</v>
      </c>
      <c r="E767" t="n">
        <v>-55.7653923034668</v>
      </c>
      <c r="F767" t="n">
        <v>-65.11728668212891</v>
      </c>
      <c r="G767" t="n">
        <v>-64.56045532226562</v>
      </c>
      <c r="H767" t="n">
        <v>-62.46906661987305</v>
      </c>
      <c r="I767" t="n">
        <v>-64.94058227539062</v>
      </c>
      <c r="J767" t="n">
        <v>-66.21658325195312</v>
      </c>
      <c r="K767" t="n">
        <v>-62.7838249206543</v>
      </c>
      <c r="L767" t="n">
        <v>-63.66692733764648</v>
      </c>
      <c r="M767" t="n">
        <v>-60.59530639648438</v>
      </c>
      <c r="N767" t="n">
        <v>-61.41933441162109</v>
      </c>
      <c r="O767" t="n">
        <v>-60.90220642089844</v>
      </c>
      <c r="P767" t="n">
        <v>-60.7587890625</v>
      </c>
      <c r="Q767" t="n">
        <v>-63.19351577758789</v>
      </c>
      <c r="R767" t="n">
        <v>-63.24044418334961</v>
      </c>
      <c r="S767" t="n">
        <v>-61.08918380737305</v>
      </c>
      <c r="T767" t="n">
        <v>-61.28456115722656</v>
      </c>
      <c r="U767" t="n">
        <v>-61.01067352294922</v>
      </c>
      <c r="V767" t="n">
        <v>-60.78657531738281</v>
      </c>
      <c r="W767" t="n">
        <v>-62.89426040649414</v>
      </c>
      <c r="X767" t="n">
        <v>-63.51363372802734</v>
      </c>
      <c r="Y767" t="n">
        <v>-60.45239639282227</v>
      </c>
      <c r="Z767" t="n">
        <v>-60.50400161743164</v>
      </c>
      <c r="AA767" t="n">
        <v>-58.6651496887207</v>
      </c>
      <c r="AB767" t="n">
        <v>-62.48201751708984</v>
      </c>
      <c r="AC767" t="n">
        <v>-60.10422134399414</v>
      </c>
      <c r="AD767" t="n">
        <v>-60.84933471679688</v>
      </c>
      <c r="AE767" t="n">
        <v>-63.59465026855469</v>
      </c>
      <c r="AF767" t="n">
        <v>-64.14854431152344</v>
      </c>
      <c r="AG767" t="n">
        <v>-63.8011474609375</v>
      </c>
      <c r="AH767" t="n">
        <v>-64.78663635253906</v>
      </c>
      <c r="AI767" t="n">
        <v>-65.39231872558594</v>
      </c>
      <c r="AJ767" t="n">
        <v>-62.79574966430664</v>
      </c>
      <c r="AK767" t="n">
        <v>-63.3836669921875</v>
      </c>
      <c r="AL767" t="n">
        <v>-62.88417434692383</v>
      </c>
      <c r="AM767" t="n">
        <v>-64.68909454345703</v>
      </c>
      <c r="AN767" t="n">
        <v>-64.89170837402344</v>
      </c>
      <c r="AO767" t="n">
        <v>-65.17524719238281</v>
      </c>
      <c r="AP767" t="n">
        <v>-65.39253997802734</v>
      </c>
      <c r="AQ767" t="n">
        <v>-62.95956420898438</v>
      </c>
      <c r="AR767" t="n">
        <v>-62.42844772338867</v>
      </c>
      <c r="AS767" t="n">
        <v>-62.29728698730469</v>
      </c>
      <c r="AT767" t="n">
        <v>-63.30579376220703</v>
      </c>
      <c r="AU767" t="n">
        <v>-62.92521667480469</v>
      </c>
      <c r="AV767" t="n">
        <v>-62.66927719116211</v>
      </c>
      <c r="AW767" t="n">
        <v>-62.40106201171875</v>
      </c>
      <c r="AX767" t="n">
        <v>-63.74520874023438</v>
      </c>
      <c r="AY767" t="n">
        <v>-65.47422027587891</v>
      </c>
      <c r="AZ767" t="n">
        <v>-19.80441474914551</v>
      </c>
      <c r="BA767" t="n">
        <v>-21.51581954956055</v>
      </c>
      <c r="BB767" t="n">
        <v>-61.73931121826172</v>
      </c>
      <c r="BC767" t="n">
        <v>-64.20346832275391</v>
      </c>
      <c r="BD767" t="n">
        <v>-61.16571807861328</v>
      </c>
      <c r="BE767" t="n">
        <v>-64.29453277587891</v>
      </c>
      <c r="BF767" t="n">
        <v>-67.15116119384766</v>
      </c>
      <c r="BG767" t="n">
        <v>-63.52154159545898</v>
      </c>
      <c r="BH767" t="n">
        <v>-62.20270156860352</v>
      </c>
      <c r="BI767" t="n">
        <v>-60.92403411865234</v>
      </c>
      <c r="BJ767" t="n">
        <v>-63.07649612426758</v>
      </c>
      <c r="BK767" t="n">
        <v>-62.04015350341797</v>
      </c>
      <c r="BL767" t="n">
        <v>-59.59812545776367</v>
      </c>
      <c r="BM767" t="n">
        <v>-60.9515495300293</v>
      </c>
      <c r="BN767" t="n">
        <v>-60.65911102294922</v>
      </c>
      <c r="BO767" t="n">
        <v>-61.73799133300781</v>
      </c>
      <c r="BP767" t="n">
        <v>-60.00994110107422</v>
      </c>
      <c r="BQ767" t="n">
        <v>-60.45102310180664</v>
      </c>
      <c r="BR767" t="n">
        <v>-61.87196731567383</v>
      </c>
      <c r="BS767" t="n">
        <v>-59.56688690185547</v>
      </c>
      <c r="BT767" t="n">
        <v>-63.01673126220703</v>
      </c>
      <c r="BU767" t="n">
        <v>-61.10253524780273</v>
      </c>
      <c r="BV767" t="n">
        <v>-60.13374710083008</v>
      </c>
      <c r="BW767" t="n">
        <v>-59.64616394042969</v>
      </c>
      <c r="BX767" t="n">
        <v>-61.00096893310547</v>
      </c>
      <c r="BY767" t="n">
        <v>-60.59612655639648</v>
      </c>
      <c r="BZ767" t="n">
        <v>-60.33507537841797</v>
      </c>
      <c r="CA767" t="n">
        <v>-60.92265319824219</v>
      </c>
      <c r="CB767" t="n">
        <v>-61.4383659362793</v>
      </c>
      <c r="CC767" t="n">
        <v>-60.50927352905273</v>
      </c>
      <c r="CD767" t="n">
        <v>-61.42339324951172</v>
      </c>
      <c r="CE767" t="n">
        <v>-63.18844223022461</v>
      </c>
      <c r="CF767" t="n">
        <v>-61.45132446289062</v>
      </c>
      <c r="CG767" t="n">
        <v>-61.56531143188477</v>
      </c>
      <c r="CH767" t="n">
        <v>-60.20263671875</v>
      </c>
      <c r="CI767" t="n">
        <v>-61.88673400878906</v>
      </c>
      <c r="CJ767" t="n">
        <v>-59.48900604248047</v>
      </c>
      <c r="CK767" t="n">
        <v>-60.84711074829102</v>
      </c>
      <c r="CL767" t="n">
        <v>-63.07657623291016</v>
      </c>
      <c r="CM767" t="n">
        <v>-60.71337127685547</v>
      </c>
      <c r="CN767" t="n">
        <v>-57.94136428833008</v>
      </c>
      <c r="CO767" t="n">
        <v>-58.705322265625</v>
      </c>
      <c r="CP767" t="n">
        <v>-59.71139526367188</v>
      </c>
      <c r="CQ767" t="n">
        <v>-57.75204086303711</v>
      </c>
      <c r="CR767" t="n">
        <v>-56.05978393554688</v>
      </c>
      <c r="CS767" t="n">
        <v>-59.04452133178711</v>
      </c>
      <c r="CT767" t="n">
        <v>-56.61869049072266</v>
      </c>
      <c r="CU767" t="n">
        <v>-54.36743927001953</v>
      </c>
      <c r="CV767" t="n">
        <v>-55.89569091796875</v>
      </c>
      <c r="CW767" t="n">
        <v>-55.48264312744141</v>
      </c>
      <c r="CX767" t="n">
        <v>-59.85298919677734</v>
      </c>
    </row>
    <row r="768">
      <c r="A768" t="inlineStr">
        <is>
          <t>2026-05-31 12:48:40.434</t>
        </is>
      </c>
      <c r="B768" t="n">
        <v>101.414</v>
      </c>
      <c r="C768" t="n">
        <v>-57.18952178955078</v>
      </c>
      <c r="D768" t="n">
        <v>-54.35501861572266</v>
      </c>
      <c r="E768" t="n">
        <v>-57.85749816894531</v>
      </c>
      <c r="F768" t="n">
        <v>-62.62135696411133</v>
      </c>
      <c r="G768" t="n">
        <v>-63.93529891967773</v>
      </c>
      <c r="H768" t="n">
        <v>-64.2296142578125</v>
      </c>
      <c r="I768" t="n">
        <v>-61.44519424438477</v>
      </c>
      <c r="J768" t="n">
        <v>-61.24901962280273</v>
      </c>
      <c r="K768" t="n">
        <v>-66.11875915527344</v>
      </c>
      <c r="L768" t="n">
        <v>-61.98839569091797</v>
      </c>
      <c r="M768" t="n">
        <v>-59.950439453125</v>
      </c>
      <c r="N768" t="n">
        <v>-63.69590377807617</v>
      </c>
      <c r="O768" t="n">
        <v>-63.0224723815918</v>
      </c>
      <c r="P768" t="n">
        <v>-61.69697952270508</v>
      </c>
      <c r="Q768" t="n">
        <v>-62.35653305053711</v>
      </c>
      <c r="R768" t="n">
        <v>-65.09401702880859</v>
      </c>
      <c r="S768" t="n">
        <v>-62.5758171081543</v>
      </c>
      <c r="T768" t="n">
        <v>-61.82477569580078</v>
      </c>
      <c r="U768" t="n">
        <v>-59.14238357543945</v>
      </c>
      <c r="V768" t="n">
        <v>-60.67417907714844</v>
      </c>
      <c r="W768" t="n">
        <v>-63.52789688110352</v>
      </c>
      <c r="X768" t="n">
        <v>-61.74656295776367</v>
      </c>
      <c r="Y768" t="n">
        <v>-63.42942428588867</v>
      </c>
      <c r="Z768" t="n">
        <v>-62.81373596191406</v>
      </c>
      <c r="AA768" t="n">
        <v>-64.24446868896484</v>
      </c>
      <c r="AB768" t="n">
        <v>-64.82368469238281</v>
      </c>
      <c r="AC768" t="n">
        <v>-64.33265686035156</v>
      </c>
      <c r="AD768" t="n">
        <v>-62.88457489013672</v>
      </c>
      <c r="AE768" t="n">
        <v>-64.934326171875</v>
      </c>
      <c r="AF768" t="n">
        <v>-63.39756774902344</v>
      </c>
      <c r="AG768" t="n">
        <v>-63.55824661254883</v>
      </c>
      <c r="AH768" t="n">
        <v>-63.10254287719727</v>
      </c>
      <c r="AI768" t="n">
        <v>-66.74672698974609</v>
      </c>
      <c r="AJ768" t="n">
        <v>-62.39708709716797</v>
      </c>
      <c r="AK768" t="n">
        <v>-62.76106262207031</v>
      </c>
      <c r="AL768" t="n">
        <v>-62.50087738037109</v>
      </c>
      <c r="AM768" t="n">
        <v>-61.92815399169922</v>
      </c>
      <c r="AN768" t="n">
        <v>-60.3226432800293</v>
      </c>
      <c r="AO768" t="n">
        <v>-63.99555587768555</v>
      </c>
      <c r="AP768" t="n">
        <v>-63.16428375244141</v>
      </c>
      <c r="AQ768" t="n">
        <v>-64.60585784912109</v>
      </c>
      <c r="AR768" t="n">
        <v>-62.95602035522461</v>
      </c>
      <c r="AS768" t="n">
        <v>-63.71126174926758</v>
      </c>
      <c r="AT768" t="n">
        <v>-63.57771301269531</v>
      </c>
      <c r="AU768" t="n">
        <v>-66.97142028808594</v>
      </c>
      <c r="AV768" t="n">
        <v>-62.3399658203125</v>
      </c>
      <c r="AW768" t="n">
        <v>-61.96123504638672</v>
      </c>
      <c r="AX768" t="n">
        <v>-61.75579833984375</v>
      </c>
      <c r="AY768" t="n">
        <v>-63.05801391601562</v>
      </c>
      <c r="AZ768" t="n">
        <v>-19.81072044372559</v>
      </c>
      <c r="BA768" t="n">
        <v>-21.47401428222656</v>
      </c>
      <c r="BB768" t="n">
        <v>-63.69533920288086</v>
      </c>
      <c r="BC768" t="n">
        <v>-64.01049041748047</v>
      </c>
      <c r="BD768" t="n">
        <v>-61.54009628295898</v>
      </c>
      <c r="BE768" t="n">
        <v>-61.15190887451172</v>
      </c>
      <c r="BF768" t="n">
        <v>-59.72048950195312</v>
      </c>
      <c r="BG768" t="n">
        <v>-64.07778167724609</v>
      </c>
      <c r="BH768" t="n">
        <v>-65.56958770751953</v>
      </c>
      <c r="BI768" t="n">
        <v>-62.87408828735352</v>
      </c>
      <c r="BJ768" t="n">
        <v>-63.44592666625977</v>
      </c>
      <c r="BK768" t="n">
        <v>-61.2296142578125</v>
      </c>
      <c r="BL768" t="n">
        <v>-57.49199295043945</v>
      </c>
      <c r="BM768" t="n">
        <v>-63.57246398925781</v>
      </c>
      <c r="BN768" t="n">
        <v>-60.08918380737305</v>
      </c>
      <c r="BO768" t="n">
        <v>-60.87704849243164</v>
      </c>
      <c r="BP768" t="n">
        <v>-61.30565643310547</v>
      </c>
      <c r="BQ768" t="n">
        <v>-60.72159576416016</v>
      </c>
      <c r="BR768" t="n">
        <v>-59.11716842651367</v>
      </c>
      <c r="BS768" t="n">
        <v>-61.58016967773438</v>
      </c>
      <c r="BT768" t="n">
        <v>-59.02533721923828</v>
      </c>
      <c r="BU768" t="n">
        <v>-62.03559494018555</v>
      </c>
      <c r="BV768" t="n">
        <v>-61.55928421020508</v>
      </c>
      <c r="BW768" t="n">
        <v>-60.74425506591797</v>
      </c>
      <c r="BX768" t="n">
        <v>-60.99264144897461</v>
      </c>
      <c r="BY768" t="n">
        <v>-56.47787475585938</v>
      </c>
      <c r="BZ768" t="n">
        <v>-59.22896957397461</v>
      </c>
      <c r="CA768" t="n">
        <v>-61.15848541259766</v>
      </c>
      <c r="CB768" t="n">
        <v>-59.77191162109375</v>
      </c>
      <c r="CC768" t="n">
        <v>-58.48636627197266</v>
      </c>
      <c r="CD768" t="n">
        <v>-57.9253044128418</v>
      </c>
      <c r="CE768" t="n">
        <v>-57.70600891113281</v>
      </c>
      <c r="CF768" t="n">
        <v>-57.85783004760742</v>
      </c>
      <c r="CG768" t="n">
        <v>-58.16218566894531</v>
      </c>
      <c r="CH768" t="n">
        <v>-57.107177734375</v>
      </c>
      <c r="CI768" t="n">
        <v>-59.9841423034668</v>
      </c>
      <c r="CJ768" t="n">
        <v>-58.92615127563477</v>
      </c>
      <c r="CK768" t="n">
        <v>-60.62611770629883</v>
      </c>
      <c r="CL768" t="n">
        <v>-58.00521087646484</v>
      </c>
      <c r="CM768" t="n">
        <v>-57.21589279174805</v>
      </c>
      <c r="CN768" t="n">
        <v>-59.32240295410156</v>
      </c>
      <c r="CO768" t="n">
        <v>-57.79441833496094</v>
      </c>
      <c r="CP768" t="n">
        <v>-59.87528610229492</v>
      </c>
      <c r="CQ768" t="n">
        <v>-59.72474670410156</v>
      </c>
      <c r="CR768" t="n">
        <v>-59.36539840698242</v>
      </c>
      <c r="CS768" t="n">
        <v>-55.35106658935547</v>
      </c>
      <c r="CT768" t="n">
        <v>-60.38667297363281</v>
      </c>
      <c r="CU768" t="n">
        <v>-57.4108772277832</v>
      </c>
      <c r="CV768" t="n">
        <v>-58.90671157836914</v>
      </c>
      <c r="CW768" t="n">
        <v>-56.99125671386719</v>
      </c>
      <c r="CX768" t="n">
        <v>-60.55215454101562</v>
      </c>
    </row>
    <row r="769">
      <c r="A769" t="inlineStr">
        <is>
          <t>2026-05-31 12:48:40.593</t>
        </is>
      </c>
      <c r="B769" t="n">
        <v>101.573</v>
      </c>
      <c r="C769" t="n">
        <v>-59.10222625732422</v>
      </c>
      <c r="D769" t="n">
        <v>-56.76401138305664</v>
      </c>
      <c r="E769" t="n">
        <v>-56.57500839233398</v>
      </c>
      <c r="F769" t="n">
        <v>-65.82347869873047</v>
      </c>
      <c r="G769" t="n">
        <v>-63.74320220947266</v>
      </c>
      <c r="H769" t="n">
        <v>-63.29821395874023</v>
      </c>
      <c r="I769" t="n">
        <v>-63.09828948974609</v>
      </c>
      <c r="J769" t="n">
        <v>-62.14546203613281</v>
      </c>
      <c r="K769" t="n">
        <v>-60.92654037475586</v>
      </c>
      <c r="L769" t="n">
        <v>-64.51718139648438</v>
      </c>
      <c r="M769" t="n">
        <v>-65.08866119384766</v>
      </c>
      <c r="N769" t="n">
        <v>-62.83510208129883</v>
      </c>
      <c r="O769" t="n">
        <v>-64.35765838623047</v>
      </c>
      <c r="P769" t="n">
        <v>-63.2393913269043</v>
      </c>
      <c r="Q769" t="n">
        <v>-62.42317962646484</v>
      </c>
      <c r="R769" t="n">
        <v>-61.92810821533203</v>
      </c>
      <c r="S769" t="n">
        <v>-62.93084335327148</v>
      </c>
      <c r="T769" t="n">
        <v>-61.8931884765625</v>
      </c>
      <c r="U769" t="n">
        <v>-63.80277252197266</v>
      </c>
      <c r="V769" t="n">
        <v>-63.69845581054688</v>
      </c>
      <c r="W769" t="n">
        <v>-63.35972595214844</v>
      </c>
      <c r="X769" t="n">
        <v>-61.5794792175293</v>
      </c>
      <c r="Y769" t="n">
        <v>-59.7918815612793</v>
      </c>
      <c r="Z769" t="n">
        <v>-62.86309051513672</v>
      </c>
      <c r="AA769" t="n">
        <v>-61.30322265625</v>
      </c>
      <c r="AB769" t="n">
        <v>-61.56673812866211</v>
      </c>
      <c r="AC769" t="n">
        <v>-61.72010803222656</v>
      </c>
      <c r="AD769" t="n">
        <v>-62.92190933227539</v>
      </c>
      <c r="AE769" t="n">
        <v>-64.44021606445312</v>
      </c>
      <c r="AF769" t="n">
        <v>-65.78123474121094</v>
      </c>
      <c r="AG769" t="n">
        <v>-64.85235595703125</v>
      </c>
      <c r="AH769" t="n">
        <v>-64.01475524902344</v>
      </c>
      <c r="AI769" t="n">
        <v>-63.78735733032227</v>
      </c>
      <c r="AJ769" t="n">
        <v>-61.5798454284668</v>
      </c>
      <c r="AK769" t="n">
        <v>-63.08161926269531</v>
      </c>
      <c r="AL769" t="n">
        <v>-64.0616455078125</v>
      </c>
      <c r="AM769" t="n">
        <v>-61.69175338745117</v>
      </c>
      <c r="AN769" t="n">
        <v>-62.63450241088867</v>
      </c>
      <c r="AO769" t="n">
        <v>-63.66977691650391</v>
      </c>
      <c r="AP769" t="n">
        <v>-62.32392120361328</v>
      </c>
      <c r="AQ769" t="n">
        <v>-66.13705444335938</v>
      </c>
      <c r="AR769" t="n">
        <v>-65.96205139160156</v>
      </c>
      <c r="AS769" t="n">
        <v>-65.32186126708984</v>
      </c>
      <c r="AT769" t="n">
        <v>-63.15234375</v>
      </c>
      <c r="AU769" t="n">
        <v>-61.10060882568359</v>
      </c>
      <c r="AV769" t="n">
        <v>-60.37186813354492</v>
      </c>
      <c r="AW769" t="n">
        <v>-62.15945053100586</v>
      </c>
      <c r="AX769" t="n">
        <v>-61.80341339111328</v>
      </c>
      <c r="AY769" t="n">
        <v>-63.84011459350586</v>
      </c>
      <c r="AZ769" t="n">
        <v>-19.83147621154785</v>
      </c>
      <c r="BA769" t="n">
        <v>-21.51176452636719</v>
      </c>
      <c r="BB769" t="n">
        <v>-61.53141021728516</v>
      </c>
      <c r="BC769" t="n">
        <v>-60.09912490844727</v>
      </c>
      <c r="BD769" t="n">
        <v>-64.89126586914062</v>
      </c>
      <c r="BE769" t="n">
        <v>-62.21907806396484</v>
      </c>
      <c r="BF769" t="n">
        <v>-59.12820434570312</v>
      </c>
      <c r="BG769" t="n">
        <v>-63.00398635864258</v>
      </c>
      <c r="BH769" t="n">
        <v>-61.71792221069336</v>
      </c>
      <c r="BI769" t="n">
        <v>-62.03250122070312</v>
      </c>
      <c r="BJ769" t="n">
        <v>-60.1838493347168</v>
      </c>
      <c r="BK769" t="n">
        <v>-60.50104522705078</v>
      </c>
      <c r="BL769" t="n">
        <v>-60.8279914855957</v>
      </c>
      <c r="BM769" t="n">
        <v>-59.07627868652344</v>
      </c>
      <c r="BN769" t="n">
        <v>-60.34735870361328</v>
      </c>
      <c r="BO769" t="n">
        <v>-57.03803253173828</v>
      </c>
      <c r="BP769" t="n">
        <v>-60.58382415771484</v>
      </c>
      <c r="BQ769" t="n">
        <v>-59.31142425537109</v>
      </c>
      <c r="BR769" t="n">
        <v>-60.92131423950195</v>
      </c>
      <c r="BS769" t="n">
        <v>-59.81071853637695</v>
      </c>
      <c r="BT769" t="n">
        <v>-58.22424697875977</v>
      </c>
      <c r="BU769" t="n">
        <v>-58.22337341308594</v>
      </c>
      <c r="BV769" t="n">
        <v>-62.95379638671875</v>
      </c>
      <c r="BW769" t="n">
        <v>-59.16326141357422</v>
      </c>
      <c r="BX769" t="n">
        <v>-61.94427108764648</v>
      </c>
      <c r="BY769" t="n">
        <v>-58.95121002197266</v>
      </c>
      <c r="BZ769" t="n">
        <v>-61.47470092773438</v>
      </c>
      <c r="CA769" t="n">
        <v>-60.06962203979492</v>
      </c>
      <c r="CB769" t="n">
        <v>-58.35543441772461</v>
      </c>
      <c r="CC769" t="n">
        <v>-58.78898239135742</v>
      </c>
      <c r="CD769" t="n">
        <v>-58.12030029296875</v>
      </c>
      <c r="CE769" t="n">
        <v>-61.85363388061523</v>
      </c>
      <c r="CF769" t="n">
        <v>-60.1470832824707</v>
      </c>
      <c r="CG769" t="n">
        <v>-57.01912307739258</v>
      </c>
      <c r="CH769" t="n">
        <v>-61.77543258666992</v>
      </c>
      <c r="CI769" t="n">
        <v>-58.56482696533203</v>
      </c>
      <c r="CJ769" t="n">
        <v>-60.01044845581055</v>
      </c>
      <c r="CK769" t="n">
        <v>-58.62563323974609</v>
      </c>
      <c r="CL769" t="n">
        <v>-60.69651031494141</v>
      </c>
      <c r="CM769" t="n">
        <v>-59.30326843261719</v>
      </c>
      <c r="CN769" t="n">
        <v>-60.13523483276367</v>
      </c>
      <c r="CO769" t="n">
        <v>-60.21908569335938</v>
      </c>
      <c r="CP769" t="n">
        <v>-61.40438079833984</v>
      </c>
      <c r="CQ769" t="n">
        <v>-56.94153213500977</v>
      </c>
      <c r="CR769" t="n">
        <v>-57.71724319458008</v>
      </c>
      <c r="CS769" t="n">
        <v>-59.58445739746094</v>
      </c>
      <c r="CT769" t="n">
        <v>-54.58314514160156</v>
      </c>
      <c r="CU769" t="n">
        <v>-55.86141204833984</v>
      </c>
      <c r="CV769" t="n">
        <v>-58.23157119750977</v>
      </c>
      <c r="CW769" t="n">
        <v>-58.67138290405273</v>
      </c>
      <c r="CX769" t="n">
        <v>-59.50680160522461</v>
      </c>
    </row>
    <row r="770">
      <c r="A770" t="inlineStr">
        <is>
          <t>2026-05-31 12:48:40.720</t>
        </is>
      </c>
      <c r="B770" t="n">
        <v>101.7</v>
      </c>
      <c r="C770" t="n">
        <v>-60.42975616455078</v>
      </c>
      <c r="D770" t="n">
        <v>-57.39708709716797</v>
      </c>
      <c r="E770" t="n">
        <v>-53.79043197631836</v>
      </c>
      <c r="F770" t="n">
        <v>-60.65645980834961</v>
      </c>
      <c r="G770" t="n">
        <v>-65.35829925537109</v>
      </c>
      <c r="H770" t="n">
        <v>-61.85988998413086</v>
      </c>
      <c r="I770" t="n">
        <v>-64.81791687011719</v>
      </c>
      <c r="J770" t="n">
        <v>-62.93815231323242</v>
      </c>
      <c r="K770" t="n">
        <v>-63.60406875610352</v>
      </c>
      <c r="L770" t="n">
        <v>-61.64968490600586</v>
      </c>
      <c r="M770" t="n">
        <v>-63.50679779052734</v>
      </c>
      <c r="N770" t="n">
        <v>-62.76349639892578</v>
      </c>
      <c r="O770" t="n">
        <v>-60.49094772338867</v>
      </c>
      <c r="P770" t="n">
        <v>-61.12678909301758</v>
      </c>
      <c r="Q770" t="n">
        <v>-61.77625274658203</v>
      </c>
      <c r="R770" t="n">
        <v>-62.33660507202148</v>
      </c>
      <c r="S770" t="n">
        <v>-64.33381652832031</v>
      </c>
      <c r="T770" t="n">
        <v>-60.85154724121094</v>
      </c>
      <c r="U770" t="n">
        <v>-60.32526397705078</v>
      </c>
      <c r="V770" t="n">
        <v>-62.57102203369141</v>
      </c>
      <c r="W770" t="n">
        <v>-61.14369201660156</v>
      </c>
      <c r="X770" t="n">
        <v>-63.8231086730957</v>
      </c>
      <c r="Y770" t="n">
        <v>-62.33634185791016</v>
      </c>
      <c r="Z770" t="n">
        <v>-59.87758255004883</v>
      </c>
      <c r="AA770" t="n">
        <v>-62.53333282470703</v>
      </c>
      <c r="AB770" t="n">
        <v>-59.57015228271484</v>
      </c>
      <c r="AC770" t="n">
        <v>-63.90916061401367</v>
      </c>
      <c r="AD770" t="n">
        <v>-63.84392166137695</v>
      </c>
      <c r="AE770" t="n">
        <v>-65.04534149169922</v>
      </c>
      <c r="AF770" t="n">
        <v>-66.31742095947266</v>
      </c>
      <c r="AG770" t="n">
        <v>-66.45402526855469</v>
      </c>
      <c r="AH770" t="n">
        <v>-65.46894836425781</v>
      </c>
      <c r="AI770" t="n">
        <v>-65.18853759765625</v>
      </c>
      <c r="AJ770" t="n">
        <v>-64.070068359375</v>
      </c>
      <c r="AK770" t="n">
        <v>-63.97737503051758</v>
      </c>
      <c r="AL770" t="n">
        <v>-60.97667694091797</v>
      </c>
      <c r="AM770" t="n">
        <v>-63.16844940185547</v>
      </c>
      <c r="AN770" t="n">
        <v>-64.19685363769531</v>
      </c>
      <c r="AO770" t="n">
        <v>-64.46147155761719</v>
      </c>
      <c r="AP770" t="n">
        <v>-61.33703231811523</v>
      </c>
      <c r="AQ770" t="n">
        <v>-60.71014785766602</v>
      </c>
      <c r="AR770" t="n">
        <v>-64.06227111816406</v>
      </c>
      <c r="AS770" t="n">
        <v>-62.34032440185547</v>
      </c>
      <c r="AT770" t="n">
        <v>-63.7971076965332</v>
      </c>
      <c r="AU770" t="n">
        <v>-63.22360610961914</v>
      </c>
      <c r="AV770" t="n">
        <v>-61.44084930419922</v>
      </c>
      <c r="AW770" t="n">
        <v>-60.53098678588867</v>
      </c>
      <c r="AX770" t="n">
        <v>-64.12800598144531</v>
      </c>
      <c r="AY770" t="n">
        <v>-61.40273666381836</v>
      </c>
      <c r="AZ770" t="n">
        <v>-19.78909683227539</v>
      </c>
      <c r="BA770" t="n">
        <v>-21.45584678649902</v>
      </c>
      <c r="BB770" t="n">
        <v>-64.60588836669922</v>
      </c>
      <c r="BC770" t="n">
        <v>-62.6518440246582</v>
      </c>
      <c r="BD770" t="n">
        <v>-61.95497131347656</v>
      </c>
      <c r="BE770" t="n">
        <v>-63.29153823852539</v>
      </c>
      <c r="BF770" t="n">
        <v>-64.07318115234375</v>
      </c>
      <c r="BG770" t="n">
        <v>-63.35907363891602</v>
      </c>
      <c r="BH770" t="n">
        <v>-61.38614273071289</v>
      </c>
      <c r="BI770" t="n">
        <v>-63.01184844970703</v>
      </c>
      <c r="BJ770" t="n">
        <v>-61.12177658081055</v>
      </c>
      <c r="BK770" t="n">
        <v>-59.74375152587891</v>
      </c>
      <c r="BL770" t="n">
        <v>-58.49056625366211</v>
      </c>
      <c r="BM770" t="n">
        <v>-61.98219680786133</v>
      </c>
      <c r="BN770" t="n">
        <v>-60.74692153930664</v>
      </c>
      <c r="BO770" t="n">
        <v>-60.71894454956055</v>
      </c>
      <c r="BP770" t="n">
        <v>-62.39322280883789</v>
      </c>
      <c r="BQ770" t="n">
        <v>-59.56651306152344</v>
      </c>
      <c r="BR770" t="n">
        <v>-61.75295639038086</v>
      </c>
      <c r="BS770" t="n">
        <v>-60.86836624145508</v>
      </c>
      <c r="BT770" t="n">
        <v>-61.12609481811523</v>
      </c>
      <c r="BU770" t="n">
        <v>-61.92024230957031</v>
      </c>
      <c r="BV770" t="n">
        <v>-59.46863174438477</v>
      </c>
      <c r="BW770" t="n">
        <v>-58.05240249633789</v>
      </c>
      <c r="BX770" t="n">
        <v>-58.65488052368164</v>
      </c>
      <c r="BY770" t="n">
        <v>-58.88115310668945</v>
      </c>
      <c r="BZ770" t="n">
        <v>-58.01499938964844</v>
      </c>
      <c r="CA770" t="n">
        <v>-60.92964553833008</v>
      </c>
      <c r="CB770" t="n">
        <v>-57.92817306518555</v>
      </c>
      <c r="CC770" t="n">
        <v>-60.89832305908203</v>
      </c>
      <c r="CD770" t="n">
        <v>-60.67354202270508</v>
      </c>
      <c r="CE770" t="n">
        <v>-59.23493194580078</v>
      </c>
      <c r="CF770" t="n">
        <v>-61.75136566162109</v>
      </c>
      <c r="CG770" t="n">
        <v>-60.16055679321289</v>
      </c>
      <c r="CH770" t="n">
        <v>-61.90506744384766</v>
      </c>
      <c r="CI770" t="n">
        <v>-61.94204711914062</v>
      </c>
      <c r="CJ770" t="n">
        <v>-61.82727813720703</v>
      </c>
      <c r="CK770" t="n">
        <v>-61.58579635620117</v>
      </c>
      <c r="CL770" t="n">
        <v>-59.51468658447266</v>
      </c>
      <c r="CM770" t="n">
        <v>-59.54426956176758</v>
      </c>
      <c r="CN770" t="n">
        <v>-60.99270248413086</v>
      </c>
      <c r="CO770" t="n">
        <v>-54.65077972412109</v>
      </c>
      <c r="CP770" t="n">
        <v>-55.62733459472656</v>
      </c>
      <c r="CQ770" t="n">
        <v>-56.13714599609375</v>
      </c>
      <c r="CR770" t="n">
        <v>-59.58992385864258</v>
      </c>
      <c r="CS770" t="n">
        <v>-55.69927597045898</v>
      </c>
      <c r="CT770" t="n">
        <v>-56.1341438293457</v>
      </c>
      <c r="CU770" t="n">
        <v>-58.07307052612305</v>
      </c>
      <c r="CV770" t="n">
        <v>-57.87177658081055</v>
      </c>
      <c r="CW770" t="n">
        <v>-60.56977081298828</v>
      </c>
      <c r="CX770" t="n">
        <v>-59.82287216186523</v>
      </c>
    </row>
    <row r="771">
      <c r="A771" t="inlineStr">
        <is>
          <t>2026-05-31 12:48:40.847</t>
        </is>
      </c>
      <c r="B771" t="n">
        <v>101.827</v>
      </c>
      <c r="C771" t="n">
        <v>-56.44614791870117</v>
      </c>
      <c r="D771" t="n">
        <v>-56.97441482543945</v>
      </c>
      <c r="E771" t="n">
        <v>-56.90451431274414</v>
      </c>
      <c r="F771" t="n">
        <v>-65.28366088867188</v>
      </c>
      <c r="G771" t="n">
        <v>-61.21691131591797</v>
      </c>
      <c r="H771" t="n">
        <v>-61.49506759643555</v>
      </c>
      <c r="I771" t="n">
        <v>-63.15102386474609</v>
      </c>
      <c r="J771" t="n">
        <v>-65.67331695556641</v>
      </c>
      <c r="K771" t="n">
        <v>-63.64669418334961</v>
      </c>
      <c r="L771" t="n">
        <v>-64.8070068359375</v>
      </c>
      <c r="M771" t="n">
        <v>-65.97196960449219</v>
      </c>
      <c r="N771" t="n">
        <v>-62.19380950927734</v>
      </c>
      <c r="O771" t="n">
        <v>-60.85662841796875</v>
      </c>
      <c r="P771" t="n">
        <v>-61.71716690063477</v>
      </c>
      <c r="Q771" t="n">
        <v>-62.90898513793945</v>
      </c>
      <c r="R771" t="n">
        <v>-61.95645904541016</v>
      </c>
      <c r="S771" t="n">
        <v>-64.20938873291016</v>
      </c>
      <c r="T771" t="n">
        <v>-65.40776824951172</v>
      </c>
      <c r="U771" t="n">
        <v>-63.40577697753906</v>
      </c>
      <c r="V771" t="n">
        <v>-65.49368286132812</v>
      </c>
      <c r="W771" t="n">
        <v>-61.36005783081055</v>
      </c>
      <c r="X771" t="n">
        <v>-62.39022445678711</v>
      </c>
      <c r="Y771" t="n">
        <v>-62.05866241455078</v>
      </c>
      <c r="Z771" t="n">
        <v>-62.00843048095703</v>
      </c>
      <c r="AA771" t="n">
        <v>-60.58792495727539</v>
      </c>
      <c r="AB771" t="n">
        <v>-64.49128723144531</v>
      </c>
      <c r="AC771" t="n">
        <v>-60.57248306274414</v>
      </c>
      <c r="AD771" t="n">
        <v>-59.46545791625977</v>
      </c>
      <c r="AE771" t="n">
        <v>-65.14469909667969</v>
      </c>
      <c r="AF771" t="n">
        <v>-63.88602828979492</v>
      </c>
      <c r="AG771" t="n">
        <v>-64.78121185302734</v>
      </c>
      <c r="AH771" t="n">
        <v>-64.76592254638672</v>
      </c>
      <c r="AI771" t="n">
        <v>-64.62720489501953</v>
      </c>
      <c r="AJ771" t="n">
        <v>-64.33856201171875</v>
      </c>
      <c r="AK771" t="n">
        <v>-61.10932922363281</v>
      </c>
      <c r="AL771" t="n">
        <v>-64.56206512451172</v>
      </c>
      <c r="AM771" t="n">
        <v>-63.41907501220703</v>
      </c>
      <c r="AN771" t="n">
        <v>-61.86249923706055</v>
      </c>
      <c r="AO771" t="n">
        <v>-65.49053192138672</v>
      </c>
      <c r="AP771" t="n">
        <v>-67.69568634033203</v>
      </c>
      <c r="AQ771" t="n">
        <v>-65.60391235351562</v>
      </c>
      <c r="AR771" t="n">
        <v>-60.03424072265625</v>
      </c>
      <c r="AS771" t="n">
        <v>-62.88762283325195</v>
      </c>
      <c r="AT771" t="n">
        <v>-62.70877075195312</v>
      </c>
      <c r="AU771" t="n">
        <v>-64.00265502929688</v>
      </c>
      <c r="AV771" t="n">
        <v>-62.34778213500977</v>
      </c>
      <c r="AW771" t="n">
        <v>-63.58610153198242</v>
      </c>
      <c r="AX771" t="n">
        <v>-61.43466949462891</v>
      </c>
      <c r="AY771" t="n">
        <v>-59.25929641723633</v>
      </c>
      <c r="AZ771" t="n">
        <v>-19.78240585327148</v>
      </c>
      <c r="BA771" t="n">
        <v>-21.49996566772461</v>
      </c>
      <c r="BB771" t="n">
        <v>-62.22769546508789</v>
      </c>
      <c r="BC771" t="n">
        <v>-65.27890777587891</v>
      </c>
      <c r="BD771" t="n">
        <v>-61.9720458984375</v>
      </c>
      <c r="BE771" t="n">
        <v>-60.72597122192383</v>
      </c>
      <c r="BF771" t="n">
        <v>-60.60953521728516</v>
      </c>
      <c r="BG771" t="n">
        <v>-62.42189025878906</v>
      </c>
      <c r="BH771" t="n">
        <v>-61.6662483215332</v>
      </c>
      <c r="BI771" t="n">
        <v>-62.39159774780273</v>
      </c>
      <c r="BJ771" t="n">
        <v>-60.34809494018555</v>
      </c>
      <c r="BK771" t="n">
        <v>-63.67743682861328</v>
      </c>
      <c r="BL771" t="n">
        <v>-63.9500732421875</v>
      </c>
      <c r="BM771" t="n">
        <v>-61.25275802612305</v>
      </c>
      <c r="BN771" t="n">
        <v>-60.95086669921875</v>
      </c>
      <c r="BO771" t="n">
        <v>-61.67587280273438</v>
      </c>
      <c r="BP771" t="n">
        <v>-59.23942947387695</v>
      </c>
      <c r="BQ771" t="n">
        <v>-60.33979415893555</v>
      </c>
      <c r="BR771" t="n">
        <v>-60.98417663574219</v>
      </c>
      <c r="BS771" t="n">
        <v>-61.53628158569336</v>
      </c>
      <c r="BT771" t="n">
        <v>-61.5987548828125</v>
      </c>
      <c r="BU771" t="n">
        <v>-63.97283554077148</v>
      </c>
      <c r="BV771" t="n">
        <v>-61.61018371582031</v>
      </c>
      <c r="BW771" t="n">
        <v>-58.74932098388672</v>
      </c>
      <c r="BX771" t="n">
        <v>-60.39897155761719</v>
      </c>
      <c r="BY771" t="n">
        <v>-59.75080490112305</v>
      </c>
      <c r="BZ771" t="n">
        <v>-56.750732421875</v>
      </c>
      <c r="CA771" t="n">
        <v>-58.42253875732422</v>
      </c>
      <c r="CB771" t="n">
        <v>-57.97270965576172</v>
      </c>
      <c r="CC771" t="n">
        <v>-59.34517288208008</v>
      </c>
      <c r="CD771" t="n">
        <v>-58.13362121582031</v>
      </c>
      <c r="CE771" t="n">
        <v>-59.55200958251953</v>
      </c>
      <c r="CF771" t="n">
        <v>-59.29569244384766</v>
      </c>
      <c r="CG771" t="n">
        <v>-59.79247665405273</v>
      </c>
      <c r="CH771" t="n">
        <v>-58.92036819458008</v>
      </c>
      <c r="CI771" t="n">
        <v>-59.75839233398438</v>
      </c>
      <c r="CJ771" t="n">
        <v>-60.2662239074707</v>
      </c>
      <c r="CK771" t="n">
        <v>-61.72829818725586</v>
      </c>
      <c r="CL771" t="n">
        <v>-59.42713165283203</v>
      </c>
      <c r="CM771" t="n">
        <v>-63.13345336914062</v>
      </c>
      <c r="CN771" t="n">
        <v>-57.73841094970703</v>
      </c>
      <c r="CO771" t="n">
        <v>-58.85433197021484</v>
      </c>
      <c r="CP771" t="n">
        <v>-58.25723266601562</v>
      </c>
      <c r="CQ771" t="n">
        <v>-57.84852981567383</v>
      </c>
      <c r="CR771" t="n">
        <v>-57.98767471313477</v>
      </c>
      <c r="CS771" t="n">
        <v>-55.41197204589844</v>
      </c>
      <c r="CT771" t="n">
        <v>-60.04857635498047</v>
      </c>
      <c r="CU771" t="n">
        <v>-56.05711364746094</v>
      </c>
      <c r="CV771" t="n">
        <v>-55.42823028564453</v>
      </c>
      <c r="CW771" t="n">
        <v>-57.73844528198242</v>
      </c>
      <c r="CX771" t="n">
        <v>-61.37827301025391</v>
      </c>
    </row>
    <row r="772">
      <c r="A772" t="inlineStr">
        <is>
          <t>2026-05-31 12:48:40.979</t>
        </is>
      </c>
      <c r="B772" t="n">
        <v>101.959</v>
      </c>
      <c r="C772" t="n">
        <v>-58.74090194702148</v>
      </c>
      <c r="D772" t="n">
        <v>-58.09251022338867</v>
      </c>
      <c r="E772" t="n">
        <v>-57.49583435058594</v>
      </c>
      <c r="F772" t="n">
        <v>-63.78658294677734</v>
      </c>
      <c r="G772" t="n">
        <v>-65.80475616455078</v>
      </c>
      <c r="H772" t="n">
        <v>-61.32939529418945</v>
      </c>
      <c r="I772" t="n">
        <v>-61.57940292358398</v>
      </c>
      <c r="J772" t="n">
        <v>-64.60511016845703</v>
      </c>
      <c r="K772" t="n">
        <v>-60.99373245239258</v>
      </c>
      <c r="L772" t="n">
        <v>-62.86721420288086</v>
      </c>
      <c r="M772" t="n">
        <v>-63.72175216674805</v>
      </c>
      <c r="N772" t="n">
        <v>-60.19192504882812</v>
      </c>
      <c r="O772" t="n">
        <v>-62.21688079833984</v>
      </c>
      <c r="P772" t="n">
        <v>-60.89632415771484</v>
      </c>
      <c r="Q772" t="n">
        <v>-61.65472793579102</v>
      </c>
      <c r="R772" t="n">
        <v>-59.16325378417969</v>
      </c>
      <c r="S772" t="n">
        <v>-63.32305908203125</v>
      </c>
      <c r="T772" t="n">
        <v>-63.80705261230469</v>
      </c>
      <c r="U772" t="n">
        <v>-63.18023300170898</v>
      </c>
      <c r="V772" t="n">
        <v>-62.98603820800781</v>
      </c>
      <c r="W772" t="n">
        <v>-59.5272102355957</v>
      </c>
      <c r="X772" t="n">
        <v>-61.01823043823242</v>
      </c>
      <c r="Y772" t="n">
        <v>-63.40335464477539</v>
      </c>
      <c r="Z772" t="n">
        <v>-61.86931228637695</v>
      </c>
      <c r="AA772" t="n">
        <v>-63.16990661621094</v>
      </c>
      <c r="AB772" t="n">
        <v>-64.72104644775391</v>
      </c>
      <c r="AC772" t="n">
        <v>-63.27149963378906</v>
      </c>
      <c r="AD772" t="n">
        <v>-60.87725448608398</v>
      </c>
      <c r="AE772" t="n">
        <v>-60.66122436523438</v>
      </c>
      <c r="AF772" t="n">
        <v>-63.1468391418457</v>
      </c>
      <c r="AG772" t="n">
        <v>-64.67881774902344</v>
      </c>
      <c r="AH772" t="n">
        <v>-62.6239128112793</v>
      </c>
      <c r="AI772" t="n">
        <v>-64.77753448486328</v>
      </c>
      <c r="AJ772" t="n">
        <v>-63.79760360717773</v>
      </c>
      <c r="AK772" t="n">
        <v>-64.261962890625</v>
      </c>
      <c r="AL772" t="n">
        <v>-60.59690093994141</v>
      </c>
      <c r="AM772" t="n">
        <v>-64.65731811523438</v>
      </c>
      <c r="AN772" t="n">
        <v>-62.30802536010742</v>
      </c>
      <c r="AO772" t="n">
        <v>-61.60505676269531</v>
      </c>
      <c r="AP772" t="n">
        <v>-61.24551010131836</v>
      </c>
      <c r="AQ772" t="n">
        <v>-65.88356781005859</v>
      </c>
      <c r="AR772" t="n">
        <v>-62.77087020874023</v>
      </c>
      <c r="AS772" t="n">
        <v>-61.64581298828125</v>
      </c>
      <c r="AT772" t="n">
        <v>-63.09544372558594</v>
      </c>
      <c r="AU772" t="n">
        <v>-63.49647521972656</v>
      </c>
      <c r="AV772" t="n">
        <v>-64.32743835449219</v>
      </c>
      <c r="AW772" t="n">
        <v>-63.77468109130859</v>
      </c>
      <c r="AX772" t="n">
        <v>-62.90849685668945</v>
      </c>
      <c r="AY772" t="n">
        <v>-58.2652702331543</v>
      </c>
      <c r="AZ772" t="n">
        <v>-19.76535224914551</v>
      </c>
      <c r="BA772" t="n">
        <v>-21.47230529785156</v>
      </c>
      <c r="BB772" t="n">
        <v>-64.29634094238281</v>
      </c>
      <c r="BC772" t="n">
        <v>-63.15590667724609</v>
      </c>
      <c r="BD772" t="n">
        <v>-63.29556655883789</v>
      </c>
      <c r="BE772" t="n">
        <v>-61.51890182495117</v>
      </c>
      <c r="BF772" t="n">
        <v>-59.25448608398438</v>
      </c>
      <c r="BG772" t="n">
        <v>-61.93076705932617</v>
      </c>
      <c r="BH772" t="n">
        <v>-63.36072540283203</v>
      </c>
      <c r="BI772" t="n">
        <v>-64.58187103271484</v>
      </c>
      <c r="BJ772" t="n">
        <v>-61.73231506347656</v>
      </c>
      <c r="BK772" t="n">
        <v>-62.65899276733398</v>
      </c>
      <c r="BL772" t="n">
        <v>-61.69096374511719</v>
      </c>
      <c r="BM772" t="n">
        <v>-60.90351104736328</v>
      </c>
      <c r="BN772" t="n">
        <v>-60.87527084350586</v>
      </c>
      <c r="BO772" t="n">
        <v>-60.01827239990234</v>
      </c>
      <c r="BP772" t="n">
        <v>-61.19969940185547</v>
      </c>
      <c r="BQ772" t="n">
        <v>-62.79382705688477</v>
      </c>
      <c r="BR772" t="n">
        <v>-59.18141174316406</v>
      </c>
      <c r="BS772" t="n">
        <v>-60.99254989624023</v>
      </c>
      <c r="BT772" t="n">
        <v>-60.80320739746094</v>
      </c>
      <c r="BU772" t="n">
        <v>-60.42453002929688</v>
      </c>
      <c r="BV772" t="n">
        <v>-61.61364364624023</v>
      </c>
      <c r="BW772" t="n">
        <v>-61.18133163452148</v>
      </c>
      <c r="BX772" t="n">
        <v>-57.9205207824707</v>
      </c>
      <c r="BY772" t="n">
        <v>-57.28767776489258</v>
      </c>
      <c r="BZ772" t="n">
        <v>-56.49959945678711</v>
      </c>
      <c r="CA772" t="n">
        <v>-58.8817138671875</v>
      </c>
      <c r="CB772" t="n">
        <v>-58.56822967529297</v>
      </c>
      <c r="CC772" t="n">
        <v>-60.27936553955078</v>
      </c>
      <c r="CD772" t="n">
        <v>-60.39829635620117</v>
      </c>
      <c r="CE772" t="n">
        <v>-58.38386154174805</v>
      </c>
      <c r="CF772" t="n">
        <v>-59.74706649780273</v>
      </c>
      <c r="CG772" t="n">
        <v>-58.89885711669922</v>
      </c>
      <c r="CH772" t="n">
        <v>-58.95676422119141</v>
      </c>
      <c r="CI772" t="n">
        <v>-60.13094711303711</v>
      </c>
      <c r="CJ772" t="n">
        <v>-60.48874282836914</v>
      </c>
      <c r="CK772" t="n">
        <v>-61.74912261962891</v>
      </c>
      <c r="CL772" t="n">
        <v>-59.27858734130859</v>
      </c>
      <c r="CM772" t="n">
        <v>-59.73361206054688</v>
      </c>
      <c r="CN772" t="n">
        <v>-60.10169219970703</v>
      </c>
      <c r="CO772" t="n">
        <v>-56.85668182373047</v>
      </c>
      <c r="CP772" t="n">
        <v>-57.55702590942383</v>
      </c>
      <c r="CQ772" t="n">
        <v>-56.72478103637695</v>
      </c>
      <c r="CR772" t="n">
        <v>-54.79200744628906</v>
      </c>
      <c r="CS772" t="n">
        <v>-55.6600456237793</v>
      </c>
      <c r="CT772" t="n">
        <v>-55.57276153564453</v>
      </c>
      <c r="CU772" t="n">
        <v>-53.71145629882812</v>
      </c>
      <c r="CV772" t="n">
        <v>-57.0025634765625</v>
      </c>
      <c r="CW772" t="n">
        <v>-56.60408020019531</v>
      </c>
      <c r="CX772" t="n">
        <v>-55.26732635498047</v>
      </c>
    </row>
    <row r="773">
      <c r="A773" t="inlineStr">
        <is>
          <t>2026-05-31 12:48:41.104</t>
        </is>
      </c>
      <c r="B773" t="n">
        <v>102.084</v>
      </c>
      <c r="C773" t="n">
        <v>-58.37136077880859</v>
      </c>
      <c r="D773" t="n">
        <v>-55.39875793457031</v>
      </c>
      <c r="E773" t="n">
        <v>-59.59955215454102</v>
      </c>
      <c r="F773" t="n">
        <v>-63.68879318237305</v>
      </c>
      <c r="G773" t="n">
        <v>-63.01718139648438</v>
      </c>
      <c r="H773" t="n">
        <v>-63.27701950073242</v>
      </c>
      <c r="I773" t="n">
        <v>-59.84184646606445</v>
      </c>
      <c r="J773" t="n">
        <v>-64.07839965820312</v>
      </c>
      <c r="K773" t="n">
        <v>-61.63901519775391</v>
      </c>
      <c r="L773" t="n">
        <v>-64.06597900390625</v>
      </c>
      <c r="M773" t="n">
        <v>-61.18042373657227</v>
      </c>
      <c r="N773" t="n">
        <v>-62.58260345458984</v>
      </c>
      <c r="O773" t="n">
        <v>-61.04432678222656</v>
      </c>
      <c r="P773" t="n">
        <v>-63.26034545898438</v>
      </c>
      <c r="Q773" t="n">
        <v>-63.80739974975586</v>
      </c>
      <c r="R773" t="n">
        <v>-64.38488006591797</v>
      </c>
      <c r="S773" t="n">
        <v>-63.74886703491211</v>
      </c>
      <c r="T773" t="n">
        <v>-62.27120590209961</v>
      </c>
      <c r="U773" t="n">
        <v>-62.10585784912109</v>
      </c>
      <c r="V773" t="n">
        <v>-62.8325309753418</v>
      </c>
      <c r="W773" t="n">
        <v>-64.91514587402344</v>
      </c>
      <c r="X773" t="n">
        <v>-61.42313766479492</v>
      </c>
      <c r="Y773" t="n">
        <v>-63.77265548706055</v>
      </c>
      <c r="Z773" t="n">
        <v>-62.96337890625</v>
      </c>
      <c r="AA773" t="n">
        <v>-62.96799468994141</v>
      </c>
      <c r="AB773" t="n">
        <v>-59.04676818847656</v>
      </c>
      <c r="AC773" t="n">
        <v>-62.15677642822266</v>
      </c>
      <c r="AD773" t="n">
        <v>-62.18191909790039</v>
      </c>
      <c r="AE773" t="n">
        <v>-64.40644073486328</v>
      </c>
      <c r="AF773" t="n">
        <v>-67.14261627197266</v>
      </c>
      <c r="AG773" t="n">
        <v>-67.76119232177734</v>
      </c>
      <c r="AH773" t="n">
        <v>-64.56992340087891</v>
      </c>
      <c r="AI773" t="n">
        <v>-64.08843994140625</v>
      </c>
      <c r="AJ773" t="n">
        <v>-62.61917495727539</v>
      </c>
      <c r="AK773" t="n">
        <v>-62.39541244506836</v>
      </c>
      <c r="AL773" t="n">
        <v>-63.14853668212891</v>
      </c>
      <c r="AM773" t="n">
        <v>-62.87764739990234</v>
      </c>
      <c r="AN773" t="n">
        <v>-64.84340667724609</v>
      </c>
      <c r="AO773" t="n">
        <v>-60.56949234008789</v>
      </c>
      <c r="AP773" t="n">
        <v>-62.33326721191406</v>
      </c>
      <c r="AQ773" t="n">
        <v>-64.21250152587891</v>
      </c>
      <c r="AR773" t="n">
        <v>-62.11315536499023</v>
      </c>
      <c r="AS773" t="n">
        <v>-62.4140625</v>
      </c>
      <c r="AT773" t="n">
        <v>-62.49284744262695</v>
      </c>
      <c r="AU773" t="n">
        <v>-67.13906860351562</v>
      </c>
      <c r="AV773" t="n">
        <v>-62.87541198730469</v>
      </c>
      <c r="AW773" t="n">
        <v>-60.18028259277344</v>
      </c>
      <c r="AX773" t="n">
        <v>-60.79974365234375</v>
      </c>
      <c r="AY773" t="n">
        <v>-61.34751129150391</v>
      </c>
      <c r="AZ773" t="n">
        <v>-19.80987739562988</v>
      </c>
      <c r="BA773" t="n">
        <v>-21.4908390045166</v>
      </c>
      <c r="BB773" t="n">
        <v>-63.20952606201172</v>
      </c>
      <c r="BC773" t="n">
        <v>-62.58361053466797</v>
      </c>
      <c r="BD773" t="n">
        <v>-58.78223037719727</v>
      </c>
      <c r="BE773" t="n">
        <v>-61.03753280639648</v>
      </c>
      <c r="BF773" t="n">
        <v>-64.45359802246094</v>
      </c>
      <c r="BG773" t="n">
        <v>-61.02690887451172</v>
      </c>
      <c r="BH773" t="n">
        <v>-62.48952102661133</v>
      </c>
      <c r="BI773" t="n">
        <v>-62.23027038574219</v>
      </c>
      <c r="BJ773" t="n">
        <v>-63.98006820678711</v>
      </c>
      <c r="BK773" t="n">
        <v>-60.83310699462891</v>
      </c>
      <c r="BL773" t="n">
        <v>-60.4552001953125</v>
      </c>
      <c r="BM773" t="n">
        <v>-59.64444732666016</v>
      </c>
      <c r="BN773" t="n">
        <v>-60.77944564819336</v>
      </c>
      <c r="BO773" t="n">
        <v>-59.35806274414062</v>
      </c>
      <c r="BP773" t="n">
        <v>-59.92567825317383</v>
      </c>
      <c r="BQ773" t="n">
        <v>-59.60444259643555</v>
      </c>
      <c r="BR773" t="n">
        <v>-59.84585571289062</v>
      </c>
      <c r="BS773" t="n">
        <v>-60.97725677490234</v>
      </c>
      <c r="BT773" t="n">
        <v>-57.06622695922852</v>
      </c>
      <c r="BU773" t="n">
        <v>-60.91995620727539</v>
      </c>
      <c r="BV773" t="n">
        <v>-62.11009216308594</v>
      </c>
      <c r="BW773" t="n">
        <v>-59.92336273193359</v>
      </c>
      <c r="BX773" t="n">
        <v>-58.77658081054688</v>
      </c>
      <c r="BY773" t="n">
        <v>-60.78275680541992</v>
      </c>
      <c r="BZ773" t="n">
        <v>-59.63212203979492</v>
      </c>
      <c r="CA773" t="n">
        <v>-57.17347717285156</v>
      </c>
      <c r="CB773" t="n">
        <v>-56.41318130493164</v>
      </c>
      <c r="CC773" t="n">
        <v>-58.39301300048828</v>
      </c>
      <c r="CD773" t="n">
        <v>-58.00222015380859</v>
      </c>
      <c r="CE773" t="n">
        <v>-60.35888671875</v>
      </c>
      <c r="CF773" t="n">
        <v>-59.23809432983398</v>
      </c>
      <c r="CG773" t="n">
        <v>-57.82925796508789</v>
      </c>
      <c r="CH773" t="n">
        <v>-63.36387252807617</v>
      </c>
      <c r="CI773" t="n">
        <v>-57.83966445922852</v>
      </c>
      <c r="CJ773" t="n">
        <v>-63.9625244140625</v>
      </c>
      <c r="CK773" t="n">
        <v>-57.86468505859375</v>
      </c>
      <c r="CL773" t="n">
        <v>-57.67799377441406</v>
      </c>
      <c r="CM773" t="n">
        <v>-58.97715759277344</v>
      </c>
      <c r="CN773" t="n">
        <v>-60.44940948486328</v>
      </c>
      <c r="CO773" t="n">
        <v>-56.169921875</v>
      </c>
      <c r="CP773" t="n">
        <v>-55.65084838867188</v>
      </c>
      <c r="CQ773" t="n">
        <v>-55.02431869506836</v>
      </c>
      <c r="CR773" t="n">
        <v>-58.74929046630859</v>
      </c>
      <c r="CS773" t="n">
        <v>-57.26875686645508</v>
      </c>
      <c r="CT773" t="n">
        <v>-57.48099517822266</v>
      </c>
      <c r="CU773" t="n">
        <v>-57.53982162475586</v>
      </c>
      <c r="CV773" t="n">
        <v>-56.90569686889648</v>
      </c>
      <c r="CW773" t="n">
        <v>-57.18363571166992</v>
      </c>
      <c r="CX773" t="n">
        <v>-60.05355453491211</v>
      </c>
    </row>
    <row r="774">
      <c r="A774" t="inlineStr">
        <is>
          <t>2026-05-31 12:48:41.257</t>
        </is>
      </c>
      <c r="B774" t="n">
        <v>102.237</v>
      </c>
      <c r="C774" t="n">
        <v>-55.79927444458008</v>
      </c>
      <c r="D774" t="n">
        <v>-55.01679229736328</v>
      </c>
      <c r="E774" t="n">
        <v>-61.72703170776367</v>
      </c>
      <c r="F774" t="n">
        <v>-67.971435546875</v>
      </c>
      <c r="G774" t="n">
        <v>-63.64140319824219</v>
      </c>
      <c r="H774" t="n">
        <v>-61.18548965454102</v>
      </c>
      <c r="I774" t="n">
        <v>-63.85518646240234</v>
      </c>
      <c r="J774" t="n">
        <v>-63.50491714477539</v>
      </c>
      <c r="K774" t="n">
        <v>-63.07905960083008</v>
      </c>
      <c r="L774" t="n">
        <v>-64.95006561279297</v>
      </c>
      <c r="M774" t="n">
        <v>-63.32168960571289</v>
      </c>
      <c r="N774" t="n">
        <v>-61.76630401611328</v>
      </c>
      <c r="O774" t="n">
        <v>-62.89509582519531</v>
      </c>
      <c r="P774" t="n">
        <v>-63.18295288085938</v>
      </c>
      <c r="Q774" t="n">
        <v>-63.56727981567383</v>
      </c>
      <c r="R774" t="n">
        <v>-62.97016525268555</v>
      </c>
      <c r="S774" t="n">
        <v>-62.85089874267578</v>
      </c>
      <c r="T774" t="n">
        <v>-59.16036605834961</v>
      </c>
      <c r="U774" t="n">
        <v>-63.50456237792969</v>
      </c>
      <c r="V774" t="n">
        <v>-64.88040161132812</v>
      </c>
      <c r="W774" t="n">
        <v>-61.02188491821289</v>
      </c>
      <c r="X774" t="n">
        <v>-62.14694213867188</v>
      </c>
      <c r="Y774" t="n">
        <v>-63.25776290893555</v>
      </c>
      <c r="Z774" t="n">
        <v>-63.55415725708008</v>
      </c>
      <c r="AA774" t="n">
        <v>-60.68490982055664</v>
      </c>
      <c r="AB774" t="n">
        <v>-61.15309143066406</v>
      </c>
      <c r="AC774" t="n">
        <v>-62.02725601196289</v>
      </c>
      <c r="AD774" t="n">
        <v>-57.52588272094727</v>
      </c>
      <c r="AE774" t="n">
        <v>-64.68199920654297</v>
      </c>
      <c r="AF774" t="n">
        <v>-65.38205718994141</v>
      </c>
      <c r="AG774" t="n">
        <v>-63.20591735839844</v>
      </c>
      <c r="AH774" t="n">
        <v>-64.66267395019531</v>
      </c>
      <c r="AI774" t="n">
        <v>-64.46257019042969</v>
      </c>
      <c r="AJ774" t="n">
        <v>-64.74433898925781</v>
      </c>
      <c r="AK774" t="n">
        <v>-60.68344497680664</v>
      </c>
      <c r="AL774" t="n">
        <v>-62.3487548828125</v>
      </c>
      <c r="AM774" t="n">
        <v>-63.44501495361328</v>
      </c>
      <c r="AN774" t="n">
        <v>-64.18678283691406</v>
      </c>
      <c r="AO774" t="n">
        <v>-63.16426467895508</v>
      </c>
      <c r="AP774" t="n">
        <v>-62.67421340942383</v>
      </c>
      <c r="AQ774" t="n">
        <v>-65.52810668945312</v>
      </c>
      <c r="AR774" t="n">
        <v>-61.17181777954102</v>
      </c>
      <c r="AS774" t="n">
        <v>-62.26016616821289</v>
      </c>
      <c r="AT774" t="n">
        <v>-61.03831481933594</v>
      </c>
      <c r="AU774" t="n">
        <v>-60.46088409423828</v>
      </c>
      <c r="AV774" t="n">
        <v>-65.35683441162109</v>
      </c>
      <c r="AW774" t="n">
        <v>-61.61196517944336</v>
      </c>
      <c r="AX774" t="n">
        <v>-63.49343490600586</v>
      </c>
      <c r="AY774" t="n">
        <v>-62.73281478881836</v>
      </c>
      <c r="AZ774" t="n">
        <v>-19.79970741271973</v>
      </c>
      <c r="BA774" t="n">
        <v>-21.48912239074707</v>
      </c>
      <c r="BB774" t="n">
        <v>-63.45157241821289</v>
      </c>
      <c r="BC774" t="n">
        <v>-61.24748611450195</v>
      </c>
      <c r="BD774" t="n">
        <v>-62.65334320068359</v>
      </c>
      <c r="BE774" t="n">
        <v>-63.06771087646484</v>
      </c>
      <c r="BF774" t="n">
        <v>-59.70256805419922</v>
      </c>
      <c r="BG774" t="n">
        <v>-62.10989761352539</v>
      </c>
      <c r="BH774" t="n">
        <v>-60.64922332763672</v>
      </c>
      <c r="BI774" t="n">
        <v>-60.33901977539062</v>
      </c>
      <c r="BJ774" t="n">
        <v>-61.88359832763672</v>
      </c>
      <c r="BK774" t="n">
        <v>-59.26172256469727</v>
      </c>
      <c r="BL774" t="n">
        <v>-58.74467086791992</v>
      </c>
      <c r="BM774" t="n">
        <v>-60.10086441040039</v>
      </c>
      <c r="BN774" t="n">
        <v>-59.71144104003906</v>
      </c>
      <c r="BO774" t="n">
        <v>-60.6785888671875</v>
      </c>
      <c r="BP774" t="n">
        <v>-60.58411407470703</v>
      </c>
      <c r="BQ774" t="n">
        <v>-59.58097839355469</v>
      </c>
      <c r="BR774" t="n">
        <v>-60.68582153320312</v>
      </c>
      <c r="BS774" t="n">
        <v>-61.75579833984375</v>
      </c>
      <c r="BT774" t="n">
        <v>-60.51251983642578</v>
      </c>
      <c r="BU774" t="n">
        <v>-62.55253982543945</v>
      </c>
      <c r="BV774" t="n">
        <v>-59.49380874633789</v>
      </c>
      <c r="BW774" t="n">
        <v>-58.76078033447266</v>
      </c>
      <c r="BX774" t="n">
        <v>-60.19869995117188</v>
      </c>
      <c r="BY774" t="n">
        <v>-58.66371917724609</v>
      </c>
      <c r="BZ774" t="n">
        <v>-59.84248352050781</v>
      </c>
      <c r="CA774" t="n">
        <v>-56.62328338623047</v>
      </c>
      <c r="CB774" t="n">
        <v>-57.68008041381836</v>
      </c>
      <c r="CC774" t="n">
        <v>-57.07805252075195</v>
      </c>
      <c r="CD774" t="n">
        <v>-58.70769882202148</v>
      </c>
      <c r="CE774" t="n">
        <v>-61.20130157470703</v>
      </c>
      <c r="CF774" t="n">
        <v>-59.62562942504883</v>
      </c>
      <c r="CG774" t="n">
        <v>-63.41056823730469</v>
      </c>
      <c r="CH774" t="n">
        <v>-57.73899841308594</v>
      </c>
      <c r="CI774" t="n">
        <v>-61.78299331665039</v>
      </c>
      <c r="CJ774" t="n">
        <v>-60.83489608764648</v>
      </c>
      <c r="CK774" t="n">
        <v>-59.05059814453125</v>
      </c>
      <c r="CL774" t="n">
        <v>-60.51137924194336</v>
      </c>
      <c r="CM774" t="n">
        <v>-61.10816955566406</v>
      </c>
      <c r="CN774" t="n">
        <v>-56.34611129760742</v>
      </c>
      <c r="CO774" t="n">
        <v>-60.3907470703125</v>
      </c>
      <c r="CP774" t="n">
        <v>-57.70134735107422</v>
      </c>
      <c r="CQ774" t="n">
        <v>-58.49098968505859</v>
      </c>
      <c r="CR774" t="n">
        <v>-57.14766693115234</v>
      </c>
      <c r="CS774" t="n">
        <v>-54.41079711914062</v>
      </c>
      <c r="CT774" t="n">
        <v>-58.98360824584961</v>
      </c>
      <c r="CU774" t="n">
        <v>-58.27354431152344</v>
      </c>
      <c r="CV774" t="n">
        <v>-56.27705383300781</v>
      </c>
      <c r="CW774" t="n">
        <v>-58.11868667602539</v>
      </c>
      <c r="CX774" t="n">
        <v>-59.65692138671875</v>
      </c>
    </row>
    <row r="775">
      <c r="A775" t="inlineStr">
        <is>
          <t>2026-05-31 12:48:41.375</t>
        </is>
      </c>
      <c r="B775" t="n">
        <v>102.356</v>
      </c>
      <c r="C775" t="n">
        <v>-58.96369171142578</v>
      </c>
      <c r="D775" t="n">
        <v>-56.6442756652832</v>
      </c>
      <c r="E775" t="n">
        <v>-57.69364166259766</v>
      </c>
      <c r="F775" t="n">
        <v>-60.68048477172852</v>
      </c>
      <c r="G775" t="n">
        <v>-60.37112426757812</v>
      </c>
      <c r="H775" t="n">
        <v>-63.52346801757812</v>
      </c>
      <c r="I775" t="n">
        <v>-61.27577972412109</v>
      </c>
      <c r="J775" t="n">
        <v>-63.48377227783203</v>
      </c>
      <c r="K775" t="n">
        <v>-64.83201599121094</v>
      </c>
      <c r="L775" t="n">
        <v>-63.04931259155273</v>
      </c>
      <c r="M775" t="n">
        <v>-65.07413482666016</v>
      </c>
      <c r="N775" t="n">
        <v>-63.03078460693359</v>
      </c>
      <c r="O775" t="n">
        <v>-66.47340393066406</v>
      </c>
      <c r="P775" t="n">
        <v>-61.82962417602539</v>
      </c>
      <c r="Q775" t="n">
        <v>-65.318359375</v>
      </c>
      <c r="R775" t="n">
        <v>-60.23410415649414</v>
      </c>
      <c r="S775" t="n">
        <v>-62.39292907714844</v>
      </c>
      <c r="T775" t="n">
        <v>-62.49337768554688</v>
      </c>
      <c r="U775" t="n">
        <v>-64.46937561035156</v>
      </c>
      <c r="V775" t="n">
        <v>-61.62043762207031</v>
      </c>
      <c r="W775" t="n">
        <v>-63.98464965820312</v>
      </c>
      <c r="X775" t="n">
        <v>-61.45321273803711</v>
      </c>
      <c r="Y775" t="n">
        <v>-62.7200927734375</v>
      </c>
      <c r="Z775" t="n">
        <v>-60.95949935913086</v>
      </c>
      <c r="AA775" t="n">
        <v>-63.77303695678711</v>
      </c>
      <c r="AB775" t="n">
        <v>-61.13953018188477</v>
      </c>
      <c r="AC775" t="n">
        <v>-60.87701034545898</v>
      </c>
      <c r="AD775" t="n">
        <v>-59.510498046875</v>
      </c>
      <c r="AE775" t="n">
        <v>-64.19218444824219</v>
      </c>
      <c r="AF775" t="n">
        <v>-65.76464080810547</v>
      </c>
      <c r="AG775" t="n">
        <v>-64.50420379638672</v>
      </c>
      <c r="AH775" t="n">
        <v>-63.46428680419922</v>
      </c>
      <c r="AI775" t="n">
        <v>-63.18601989746094</v>
      </c>
      <c r="AJ775" t="n">
        <v>-64.786865234375</v>
      </c>
      <c r="AK775" t="n">
        <v>-63.71106338500977</v>
      </c>
      <c r="AL775" t="n">
        <v>-66.20075988769531</v>
      </c>
      <c r="AM775" t="n">
        <v>-64.37119293212891</v>
      </c>
      <c r="AN775" t="n">
        <v>-62.27427291870117</v>
      </c>
      <c r="AO775" t="n">
        <v>-65.20878601074219</v>
      </c>
      <c r="AP775" t="n">
        <v>-60.6950798034668</v>
      </c>
      <c r="AQ775" t="n">
        <v>-64.74391937255859</v>
      </c>
      <c r="AR775" t="n">
        <v>-64.689453125</v>
      </c>
      <c r="AS775" t="n">
        <v>-65.0985107421875</v>
      </c>
      <c r="AT775" t="n">
        <v>-62.24696350097656</v>
      </c>
      <c r="AU775" t="n">
        <v>-63.08724975585938</v>
      </c>
      <c r="AV775" t="n">
        <v>-61.29166030883789</v>
      </c>
      <c r="AW775" t="n">
        <v>-63.86705017089844</v>
      </c>
      <c r="AX775" t="n">
        <v>-61.50001525878906</v>
      </c>
      <c r="AY775" t="n">
        <v>-63.80605697631836</v>
      </c>
      <c r="AZ775" t="n">
        <v>-19.82623100280762</v>
      </c>
      <c r="BA775" t="n">
        <v>-21.52336311340332</v>
      </c>
      <c r="BB775" t="n">
        <v>-60.61227035522461</v>
      </c>
      <c r="BC775" t="n">
        <v>-63.26327896118164</v>
      </c>
      <c r="BD775" t="n">
        <v>-62.36186599731445</v>
      </c>
      <c r="BE775" t="n">
        <v>-61.11441421508789</v>
      </c>
      <c r="BF775" t="n">
        <v>-60.81124877929688</v>
      </c>
      <c r="BG775" t="n">
        <v>-61.68225479125977</v>
      </c>
      <c r="BH775" t="n">
        <v>-62.81252288818359</v>
      </c>
      <c r="BI775" t="n">
        <v>-61.01135635375977</v>
      </c>
      <c r="BJ775" t="n">
        <v>-60.41874313354492</v>
      </c>
      <c r="BK775" t="n">
        <v>-61.35927581787109</v>
      </c>
      <c r="BL775" t="n">
        <v>-59.90602111816406</v>
      </c>
      <c r="BM775" t="n">
        <v>-61.54891586303711</v>
      </c>
      <c r="BN775" t="n">
        <v>-61.83075714111328</v>
      </c>
      <c r="BO775" t="n">
        <v>-59.81759643554688</v>
      </c>
      <c r="BP775" t="n">
        <v>-59.50301361083984</v>
      </c>
      <c r="BQ775" t="n">
        <v>-59.07316589355469</v>
      </c>
      <c r="BR775" t="n">
        <v>-60.54893493652344</v>
      </c>
      <c r="BS775" t="n">
        <v>-61.91007995605469</v>
      </c>
      <c r="BT775" t="n">
        <v>-60.82302474975586</v>
      </c>
      <c r="BU775" t="n">
        <v>-59.75533294677734</v>
      </c>
      <c r="BV775" t="n">
        <v>-62.04981994628906</v>
      </c>
      <c r="BW775" t="n">
        <v>-58.48484802246094</v>
      </c>
      <c r="BX775" t="n">
        <v>-57.29105377197266</v>
      </c>
      <c r="BY775" t="n">
        <v>-58.62681198120117</v>
      </c>
      <c r="BZ775" t="n">
        <v>-58.21550750732422</v>
      </c>
      <c r="CA775" t="n">
        <v>-57.87269973754883</v>
      </c>
      <c r="CB775" t="n">
        <v>-60.23487854003906</v>
      </c>
      <c r="CC775" t="n">
        <v>-59.16609191894531</v>
      </c>
      <c r="CD775" t="n">
        <v>-58.1084098815918</v>
      </c>
      <c r="CE775" t="n">
        <v>-58.86072540283203</v>
      </c>
      <c r="CF775" t="n">
        <v>-59.99543762207031</v>
      </c>
      <c r="CG775" t="n">
        <v>-61.89632797241211</v>
      </c>
      <c r="CH775" t="n">
        <v>-58.88647842407227</v>
      </c>
      <c r="CI775" t="n">
        <v>-61.06706619262695</v>
      </c>
      <c r="CJ775" t="n">
        <v>-60.40359115600586</v>
      </c>
      <c r="CK775" t="n">
        <v>-58.17520904541016</v>
      </c>
      <c r="CL775" t="n">
        <v>-54.32616806030273</v>
      </c>
      <c r="CM775" t="n">
        <v>-59.93290328979492</v>
      </c>
      <c r="CN775" t="n">
        <v>-62.36610794067383</v>
      </c>
      <c r="CO775" t="n">
        <v>-58.07645416259766</v>
      </c>
      <c r="CP775" t="n">
        <v>-60.55154800415039</v>
      </c>
      <c r="CQ775" t="n">
        <v>-58.67486190795898</v>
      </c>
      <c r="CR775" t="n">
        <v>-56.53416061401367</v>
      </c>
      <c r="CS775" t="n">
        <v>-58.77762603759766</v>
      </c>
      <c r="CT775" t="n">
        <v>-57.95363235473633</v>
      </c>
      <c r="CU775" t="n">
        <v>-56.3935546875</v>
      </c>
      <c r="CV775" t="n">
        <v>-55.47121810913086</v>
      </c>
      <c r="CW775" t="n">
        <v>-53.89719009399414</v>
      </c>
      <c r="CX775" t="n">
        <v>-57.81434631347656</v>
      </c>
    </row>
    <row r="776">
      <c r="A776" t="inlineStr">
        <is>
          <t>2026-05-31 12:48:41.510</t>
        </is>
      </c>
      <c r="B776" t="n">
        <v>102.49</v>
      </c>
      <c r="C776" t="n">
        <v>-53.90423583984375</v>
      </c>
      <c r="D776" t="n">
        <v>-58.43866348266602</v>
      </c>
      <c r="E776" t="n">
        <v>-58.25379180908203</v>
      </c>
      <c r="F776" t="n">
        <v>-64.150634765625</v>
      </c>
      <c r="G776" t="n">
        <v>-63.37216186523438</v>
      </c>
      <c r="H776" t="n">
        <v>-63.52042388916016</v>
      </c>
      <c r="I776" t="n">
        <v>-63.8538703918457</v>
      </c>
      <c r="J776" t="n">
        <v>-64.34101104736328</v>
      </c>
      <c r="K776" t="n">
        <v>-63.96078872680664</v>
      </c>
      <c r="L776" t="n">
        <v>-63.31191635131836</v>
      </c>
      <c r="M776" t="n">
        <v>-61.575439453125</v>
      </c>
      <c r="N776" t="n">
        <v>-62.24994277954102</v>
      </c>
      <c r="O776" t="n">
        <v>-63.285888671875</v>
      </c>
      <c r="P776" t="n">
        <v>-59.54443740844727</v>
      </c>
      <c r="Q776" t="n">
        <v>-62.26705932617188</v>
      </c>
      <c r="R776" t="n">
        <v>-63.7962646484375</v>
      </c>
      <c r="S776" t="n">
        <v>-62.79495620727539</v>
      </c>
      <c r="T776" t="n">
        <v>-66.17250823974609</v>
      </c>
      <c r="U776" t="n">
        <v>-60.97993087768555</v>
      </c>
      <c r="V776" t="n">
        <v>-62.41738510131836</v>
      </c>
      <c r="W776" t="n">
        <v>-64.89663696289062</v>
      </c>
      <c r="X776" t="n">
        <v>-61.35930633544922</v>
      </c>
      <c r="Y776" t="n">
        <v>-61.80384826660156</v>
      </c>
      <c r="Z776" t="n">
        <v>-60.64509201049805</v>
      </c>
      <c r="AA776" t="n">
        <v>-63.72995376586914</v>
      </c>
      <c r="AB776" t="n">
        <v>-63.30524063110352</v>
      </c>
      <c r="AC776" t="n">
        <v>-60.63146209716797</v>
      </c>
      <c r="AD776" t="n">
        <v>-60.87598419189453</v>
      </c>
      <c r="AE776" t="n">
        <v>-64.73040008544922</v>
      </c>
      <c r="AF776" t="n">
        <v>-64.72087097167969</v>
      </c>
      <c r="AG776" t="n">
        <v>-64.83090972900391</v>
      </c>
      <c r="AH776" t="n">
        <v>-66.83152770996094</v>
      </c>
      <c r="AI776" t="n">
        <v>-67.56005096435547</v>
      </c>
      <c r="AJ776" t="n">
        <v>-63.78995513916016</v>
      </c>
      <c r="AK776" t="n">
        <v>-63.54732894897461</v>
      </c>
      <c r="AL776" t="n">
        <v>-64.89923858642578</v>
      </c>
      <c r="AM776" t="n">
        <v>-64.30758666992188</v>
      </c>
      <c r="AN776" t="n">
        <v>-63.01869201660156</v>
      </c>
      <c r="AO776" t="n">
        <v>-63.64427185058594</v>
      </c>
      <c r="AP776" t="n">
        <v>-62.49296951293945</v>
      </c>
      <c r="AQ776" t="n">
        <v>-63.09590911865234</v>
      </c>
      <c r="AR776" t="n">
        <v>-63.3232536315918</v>
      </c>
      <c r="AS776" t="n">
        <v>-62.99622344970703</v>
      </c>
      <c r="AT776" t="n">
        <v>-64.711181640625</v>
      </c>
      <c r="AU776" t="n">
        <v>-62.39818954467773</v>
      </c>
      <c r="AV776" t="n">
        <v>-61.39439010620117</v>
      </c>
      <c r="AW776" t="n">
        <v>-60.74947738647461</v>
      </c>
      <c r="AX776" t="n">
        <v>-59.95373153686523</v>
      </c>
      <c r="AY776" t="n">
        <v>-60.97334289550781</v>
      </c>
      <c r="AZ776" t="n">
        <v>-19.82717132568359</v>
      </c>
      <c r="BA776" t="n">
        <v>-21.50005912780762</v>
      </c>
      <c r="BB776" t="n">
        <v>-60.71281433105469</v>
      </c>
      <c r="BC776" t="n">
        <v>-63.35502624511719</v>
      </c>
      <c r="BD776" t="n">
        <v>-61.10464477539062</v>
      </c>
      <c r="BE776" t="n">
        <v>-62.38349914550781</v>
      </c>
      <c r="BF776" t="n">
        <v>-59.86571502685547</v>
      </c>
      <c r="BG776" t="n">
        <v>-60.97880554199219</v>
      </c>
      <c r="BH776" t="n">
        <v>-63.32256698608398</v>
      </c>
      <c r="BI776" t="n">
        <v>-62.55355072021484</v>
      </c>
      <c r="BJ776" t="n">
        <v>-60.17606353759766</v>
      </c>
      <c r="BK776" t="n">
        <v>-60.31768798828125</v>
      </c>
      <c r="BL776" t="n">
        <v>-63.43547821044922</v>
      </c>
      <c r="BM776" t="n">
        <v>-58.27580642700195</v>
      </c>
      <c r="BN776" t="n">
        <v>-61.66067886352539</v>
      </c>
      <c r="BO776" t="n">
        <v>-61.38837814331055</v>
      </c>
      <c r="BP776" t="n">
        <v>-59.73256301879883</v>
      </c>
      <c r="BQ776" t="n">
        <v>-60.40128326416016</v>
      </c>
      <c r="BR776" t="n">
        <v>-60.90607452392578</v>
      </c>
      <c r="BS776" t="n">
        <v>-59.49797058105469</v>
      </c>
      <c r="BT776" t="n">
        <v>-61.01336288452148</v>
      </c>
      <c r="BU776" t="n">
        <v>-62.14886856079102</v>
      </c>
      <c r="BV776" t="n">
        <v>-61.15763473510742</v>
      </c>
      <c r="BW776" t="n">
        <v>-59.70696258544922</v>
      </c>
      <c r="BX776" t="n">
        <v>-57.98671722412109</v>
      </c>
      <c r="BY776" t="n">
        <v>-58.90020370483398</v>
      </c>
      <c r="BZ776" t="n">
        <v>-59.35905075073242</v>
      </c>
      <c r="CA776" t="n">
        <v>-58.95953750610352</v>
      </c>
      <c r="CB776" t="n">
        <v>-59.1921501159668</v>
      </c>
      <c r="CC776" t="n">
        <v>-61.66367340087891</v>
      </c>
      <c r="CD776" t="n">
        <v>-59.182373046875</v>
      </c>
      <c r="CE776" t="n">
        <v>-58.21057510375977</v>
      </c>
      <c r="CF776" t="n">
        <v>-59.52780532836914</v>
      </c>
      <c r="CG776" t="n">
        <v>-61.25010299682617</v>
      </c>
      <c r="CH776" t="n">
        <v>-60.54940032958984</v>
      </c>
      <c r="CI776" t="n">
        <v>-60.39320755004883</v>
      </c>
      <c r="CJ776" t="n">
        <v>-60.68683242797852</v>
      </c>
      <c r="CK776" t="n">
        <v>-58.53094100952148</v>
      </c>
      <c r="CL776" t="n">
        <v>-58.44438552856445</v>
      </c>
      <c r="CM776" t="n">
        <v>-56.38294219970703</v>
      </c>
      <c r="CN776" t="n">
        <v>-57.61611557006836</v>
      </c>
      <c r="CO776" t="n">
        <v>-59.30432510375977</v>
      </c>
      <c r="CP776" t="n">
        <v>-58.44298934936523</v>
      </c>
      <c r="CQ776" t="n">
        <v>-57.69780349731445</v>
      </c>
      <c r="CR776" t="n">
        <v>-60.24780654907227</v>
      </c>
      <c r="CS776" t="n">
        <v>-57.9195671081543</v>
      </c>
      <c r="CT776" t="n">
        <v>-55.46227645874023</v>
      </c>
      <c r="CU776" t="n">
        <v>-54.96593475341797</v>
      </c>
      <c r="CV776" t="n">
        <v>-59.27554702758789</v>
      </c>
      <c r="CW776" t="n">
        <v>-57.60636138916016</v>
      </c>
      <c r="CX776" t="n">
        <v>-58.38747406005859</v>
      </c>
    </row>
    <row r="777">
      <c r="A777" t="inlineStr">
        <is>
          <t>2026-05-31 12:48:41.631</t>
        </is>
      </c>
      <c r="B777" t="n">
        <v>102.612</v>
      </c>
      <c r="C777" t="n">
        <v>-57.61391448974609</v>
      </c>
      <c r="D777" t="n">
        <v>-58.77189636230469</v>
      </c>
      <c r="E777" t="n">
        <v>-58.12458419799805</v>
      </c>
      <c r="F777" t="n">
        <v>-64.08491516113281</v>
      </c>
      <c r="G777" t="n">
        <v>-63.2149772644043</v>
      </c>
      <c r="H777" t="n">
        <v>-61.15509033203125</v>
      </c>
      <c r="I777" t="n">
        <v>-63.00665283203125</v>
      </c>
      <c r="J777" t="n">
        <v>-63.30008697509766</v>
      </c>
      <c r="K777" t="n">
        <v>-63.5554084777832</v>
      </c>
      <c r="L777" t="n">
        <v>-61.7182502746582</v>
      </c>
      <c r="M777" t="n">
        <v>-62.46989822387695</v>
      </c>
      <c r="N777" t="n">
        <v>-61.13896179199219</v>
      </c>
      <c r="O777" t="n">
        <v>-61.13542938232422</v>
      </c>
      <c r="P777" t="n">
        <v>-60.91563415527344</v>
      </c>
      <c r="Q777" t="n">
        <v>-65.81328582763672</v>
      </c>
      <c r="R777" t="n">
        <v>-65.61906433105469</v>
      </c>
      <c r="S777" t="n">
        <v>-65.45609283447266</v>
      </c>
      <c r="T777" t="n">
        <v>-62.74684143066406</v>
      </c>
      <c r="U777" t="n">
        <v>-59.86752319335938</v>
      </c>
      <c r="V777" t="n">
        <v>-64.77485656738281</v>
      </c>
      <c r="W777" t="n">
        <v>-62.72417831420898</v>
      </c>
      <c r="X777" t="n">
        <v>-60.90499496459961</v>
      </c>
      <c r="Y777" t="n">
        <v>-60.9488410949707</v>
      </c>
      <c r="Z777" t="n">
        <v>-60.65606307983398</v>
      </c>
      <c r="AA777" t="n">
        <v>-62.98323822021484</v>
      </c>
      <c r="AB777" t="n">
        <v>-62.38277053833008</v>
      </c>
      <c r="AC777" t="n">
        <v>-62.14510345458984</v>
      </c>
      <c r="AD777" t="n">
        <v>-65.21483612060547</v>
      </c>
      <c r="AE777" t="n">
        <v>-63.13092422485352</v>
      </c>
      <c r="AF777" t="n">
        <v>-63.69866180419922</v>
      </c>
      <c r="AG777" t="n">
        <v>-66.43667602539062</v>
      </c>
      <c r="AH777" t="n">
        <v>-64.89746856689453</v>
      </c>
      <c r="AI777" t="n">
        <v>-66.98136138916016</v>
      </c>
      <c r="AJ777" t="n">
        <v>-65.54267120361328</v>
      </c>
      <c r="AK777" t="n">
        <v>-64.41102600097656</v>
      </c>
      <c r="AL777" t="n">
        <v>-61.6966667175293</v>
      </c>
      <c r="AM777" t="n">
        <v>-61.41745376586914</v>
      </c>
      <c r="AN777" t="n">
        <v>-64.70529937744141</v>
      </c>
      <c r="AO777" t="n">
        <v>-64.92221069335938</v>
      </c>
      <c r="AP777" t="n">
        <v>-63.07063674926758</v>
      </c>
      <c r="AQ777" t="n">
        <v>-64.72782135009766</v>
      </c>
      <c r="AR777" t="n">
        <v>-62.53963851928711</v>
      </c>
      <c r="AS777" t="n">
        <v>-66.046142578125</v>
      </c>
      <c r="AT777" t="n">
        <v>-59.95846939086914</v>
      </c>
      <c r="AU777" t="n">
        <v>-62.97587585449219</v>
      </c>
      <c r="AV777" t="n">
        <v>-63.31517791748047</v>
      </c>
      <c r="AW777" t="n">
        <v>-63.12207794189453</v>
      </c>
      <c r="AX777" t="n">
        <v>-61.42670822143555</v>
      </c>
      <c r="AY777" t="n">
        <v>-62.11598205566406</v>
      </c>
      <c r="AZ777" t="n">
        <v>-19.80720901489258</v>
      </c>
      <c r="BA777" t="n">
        <v>-21.48880767822266</v>
      </c>
      <c r="BB777" t="n">
        <v>-61.16569137573242</v>
      </c>
      <c r="BC777" t="n">
        <v>-63.68569183349609</v>
      </c>
      <c r="BD777" t="n">
        <v>-63.59137344360352</v>
      </c>
      <c r="BE777" t="n">
        <v>-58.3841552734375</v>
      </c>
      <c r="BF777" t="n">
        <v>-62.48748397827148</v>
      </c>
      <c r="BG777" t="n">
        <v>-62.55100631713867</v>
      </c>
      <c r="BH777" t="n">
        <v>-60.88233947753906</v>
      </c>
      <c r="BI777" t="n">
        <v>-62.55380249023438</v>
      </c>
      <c r="BJ777" t="n">
        <v>-62.85594177246094</v>
      </c>
      <c r="BK777" t="n">
        <v>-61.8331298828125</v>
      </c>
      <c r="BL777" t="n">
        <v>-61.84956359863281</v>
      </c>
      <c r="BM777" t="n">
        <v>-60.53129196166992</v>
      </c>
      <c r="BN777" t="n">
        <v>-60.76797866821289</v>
      </c>
      <c r="BO777" t="n">
        <v>-62.27801132202148</v>
      </c>
      <c r="BP777" t="n">
        <v>-59.29354476928711</v>
      </c>
      <c r="BQ777" t="n">
        <v>-62.46151351928711</v>
      </c>
      <c r="BR777" t="n">
        <v>-62.99353790283203</v>
      </c>
      <c r="BS777" t="n">
        <v>-57.05981826782227</v>
      </c>
      <c r="BT777" t="n">
        <v>-58.73545074462891</v>
      </c>
      <c r="BU777" t="n">
        <v>-59.93110656738281</v>
      </c>
      <c r="BV777" t="n">
        <v>-62.26047897338867</v>
      </c>
      <c r="BW777" t="n">
        <v>-59.61125183105469</v>
      </c>
      <c r="BX777" t="n">
        <v>-59.70829391479492</v>
      </c>
      <c r="BY777" t="n">
        <v>-56.77610397338867</v>
      </c>
      <c r="BZ777" t="n">
        <v>-57.80364990234375</v>
      </c>
      <c r="CA777" t="n">
        <v>-60.78009033203125</v>
      </c>
      <c r="CB777" t="n">
        <v>-56.78812408447266</v>
      </c>
      <c r="CC777" t="n">
        <v>-58.3281135559082</v>
      </c>
      <c r="CD777" t="n">
        <v>-57.66139984130859</v>
      </c>
      <c r="CE777" t="n">
        <v>-58.36198425292969</v>
      </c>
      <c r="CF777" t="n">
        <v>-61.28512191772461</v>
      </c>
      <c r="CG777" t="n">
        <v>-60.11719512939453</v>
      </c>
      <c r="CH777" t="n">
        <v>-61.07826232910156</v>
      </c>
      <c r="CI777" t="n">
        <v>-59.80558395385742</v>
      </c>
      <c r="CJ777" t="n">
        <v>-61.59318542480469</v>
      </c>
      <c r="CK777" t="n">
        <v>-59.15578079223633</v>
      </c>
      <c r="CL777" t="n">
        <v>-63.11175537109375</v>
      </c>
      <c r="CM777" t="n">
        <v>-59.60495376586914</v>
      </c>
      <c r="CN777" t="n">
        <v>-59.88840866088867</v>
      </c>
      <c r="CO777" t="n">
        <v>-57.2303466796875</v>
      </c>
      <c r="CP777" t="n">
        <v>-60.83415985107422</v>
      </c>
      <c r="CQ777" t="n">
        <v>-56.99416351318359</v>
      </c>
      <c r="CR777" t="n">
        <v>-57.22298431396484</v>
      </c>
      <c r="CS777" t="n">
        <v>-58.58979415893555</v>
      </c>
      <c r="CT777" t="n">
        <v>-55.19778823852539</v>
      </c>
      <c r="CU777" t="n">
        <v>-55.94702911376953</v>
      </c>
      <c r="CV777" t="n">
        <v>-56.95873260498047</v>
      </c>
      <c r="CW777" t="n">
        <v>-56.79675674438477</v>
      </c>
      <c r="CX777" t="n">
        <v>-56.70029449462891</v>
      </c>
    </row>
    <row r="778">
      <c r="A778" t="inlineStr">
        <is>
          <t>2026-05-31 12:48:41.780</t>
        </is>
      </c>
      <c r="B778" t="n">
        <v>102.76</v>
      </c>
      <c r="C778" t="n">
        <v>-59.19292449951172</v>
      </c>
      <c r="D778" t="n">
        <v>-55.76523590087891</v>
      </c>
      <c r="E778" t="n">
        <v>-54.27956008911133</v>
      </c>
      <c r="F778" t="n">
        <v>-63.14409637451172</v>
      </c>
      <c r="G778" t="n">
        <v>-64.12757110595703</v>
      </c>
      <c r="H778" t="n">
        <v>-63.22149276733398</v>
      </c>
      <c r="I778" t="n">
        <v>-64.83648681640625</v>
      </c>
      <c r="J778" t="n">
        <v>-63.77197265625</v>
      </c>
      <c r="K778" t="n">
        <v>-62.31198501586914</v>
      </c>
      <c r="L778" t="n">
        <v>-62.72439956665039</v>
      </c>
      <c r="M778" t="n">
        <v>-64.22161102294922</v>
      </c>
      <c r="N778" t="n">
        <v>-63.04365539550781</v>
      </c>
      <c r="O778" t="n">
        <v>-63.65904998779297</v>
      </c>
      <c r="P778" t="n">
        <v>-64.74907684326172</v>
      </c>
      <c r="Q778" t="n">
        <v>-62.28273010253906</v>
      </c>
      <c r="R778" t="n">
        <v>-61.43087387084961</v>
      </c>
      <c r="S778" t="n">
        <v>-61.62327194213867</v>
      </c>
      <c r="T778" t="n">
        <v>-62.49808120727539</v>
      </c>
      <c r="U778" t="n">
        <v>-62.10126113891602</v>
      </c>
      <c r="V778" t="n">
        <v>-62.13770294189453</v>
      </c>
      <c r="W778" t="n">
        <v>-60.07107162475586</v>
      </c>
      <c r="X778" t="n">
        <v>-62.71315765380859</v>
      </c>
      <c r="Y778" t="n">
        <v>-60.61993026733398</v>
      </c>
      <c r="Z778" t="n">
        <v>-60.1597785949707</v>
      </c>
      <c r="AA778" t="n">
        <v>-59.51318359375</v>
      </c>
      <c r="AB778" t="n">
        <v>-62.58333206176758</v>
      </c>
      <c r="AC778" t="n">
        <v>-61.87656402587891</v>
      </c>
      <c r="AD778" t="n">
        <v>-61.40006637573242</v>
      </c>
      <c r="AE778" t="n">
        <v>-64.55811309814453</v>
      </c>
      <c r="AF778" t="n">
        <v>-66.12591552734375</v>
      </c>
      <c r="AG778" t="n">
        <v>-65.51903533935547</v>
      </c>
      <c r="AH778" t="n">
        <v>-66.5654296875</v>
      </c>
      <c r="AI778" t="n">
        <v>-63.69687652587891</v>
      </c>
      <c r="AJ778" t="n">
        <v>-66.61386108398438</v>
      </c>
      <c r="AK778" t="n">
        <v>-62.59750747680664</v>
      </c>
      <c r="AL778" t="n">
        <v>-62.21155166625977</v>
      </c>
      <c r="AM778" t="n">
        <v>-63.62914276123047</v>
      </c>
      <c r="AN778" t="n">
        <v>-63.5369987487793</v>
      </c>
      <c r="AO778" t="n">
        <v>-61.08853912353516</v>
      </c>
      <c r="AP778" t="n">
        <v>-65.42617797851562</v>
      </c>
      <c r="AQ778" t="n">
        <v>-62.17704772949219</v>
      </c>
      <c r="AR778" t="n">
        <v>-64.27693176269531</v>
      </c>
      <c r="AS778" t="n">
        <v>-63.04657745361328</v>
      </c>
      <c r="AT778" t="n">
        <v>-62.38394927978516</v>
      </c>
      <c r="AU778" t="n">
        <v>-62.87573623657227</v>
      </c>
      <c r="AV778" t="n">
        <v>-63.31206512451172</v>
      </c>
      <c r="AW778" t="n">
        <v>-61.30249786376953</v>
      </c>
      <c r="AX778" t="n">
        <v>-61.64842987060547</v>
      </c>
      <c r="AY778" t="n">
        <v>-60.01316070556641</v>
      </c>
      <c r="AZ778" t="n">
        <v>-19.8132152557373</v>
      </c>
      <c r="BA778" t="n">
        <v>-21.47616958618164</v>
      </c>
      <c r="BB778" t="n">
        <v>-61.59238433837891</v>
      </c>
      <c r="BC778" t="n">
        <v>-63.56524276733398</v>
      </c>
      <c r="BD778" t="n">
        <v>-60.10359954833984</v>
      </c>
      <c r="BE778" t="n">
        <v>-59.90140533447266</v>
      </c>
      <c r="BF778" t="n">
        <v>-62.18091583251953</v>
      </c>
      <c r="BG778" t="n">
        <v>-62.9069709777832</v>
      </c>
      <c r="BH778" t="n">
        <v>-62.50419235229492</v>
      </c>
      <c r="BI778" t="n">
        <v>-62.02592849731445</v>
      </c>
      <c r="BJ778" t="n">
        <v>-61.04140853881836</v>
      </c>
      <c r="BK778" t="n">
        <v>-60.96150970458984</v>
      </c>
      <c r="BL778" t="n">
        <v>-62.12938690185547</v>
      </c>
      <c r="BM778" t="n">
        <v>-62.07970428466797</v>
      </c>
      <c r="BN778" t="n">
        <v>-59.99448776245117</v>
      </c>
      <c r="BO778" t="n">
        <v>-58.46649932861328</v>
      </c>
      <c r="BP778" t="n">
        <v>-61.36021041870117</v>
      </c>
      <c r="BQ778" t="n">
        <v>-61.86379241943359</v>
      </c>
      <c r="BR778" t="n">
        <v>-62.69794845581055</v>
      </c>
      <c r="BS778" t="n">
        <v>-58.07748413085938</v>
      </c>
      <c r="BT778" t="n">
        <v>-60.58041763305664</v>
      </c>
      <c r="BU778" t="n">
        <v>-58.77771377563477</v>
      </c>
      <c r="BV778" t="n">
        <v>-58.05634307861328</v>
      </c>
      <c r="BW778" t="n">
        <v>-60.39250183105469</v>
      </c>
      <c r="BX778" t="n">
        <v>-57.74045181274414</v>
      </c>
      <c r="BY778" t="n">
        <v>-58.99552154541016</v>
      </c>
      <c r="BZ778" t="n">
        <v>-54.57600784301758</v>
      </c>
      <c r="CA778" t="n">
        <v>-54.79247283935547</v>
      </c>
      <c r="CB778" t="n">
        <v>-57.94894409179688</v>
      </c>
      <c r="CC778" t="n">
        <v>-59.38322448730469</v>
      </c>
      <c r="CD778" t="n">
        <v>-60.93984603881836</v>
      </c>
      <c r="CE778" t="n">
        <v>-59.53735733032227</v>
      </c>
      <c r="CF778" t="n">
        <v>-61.7296142578125</v>
      </c>
      <c r="CG778" t="n">
        <v>-58.76389694213867</v>
      </c>
      <c r="CH778" t="n">
        <v>-59.69058227539062</v>
      </c>
      <c r="CI778" t="n">
        <v>-58.69564819335938</v>
      </c>
      <c r="CJ778" t="n">
        <v>-58.63239669799805</v>
      </c>
      <c r="CK778" t="n">
        <v>-61.86196899414062</v>
      </c>
      <c r="CL778" t="n">
        <v>-60.66153717041016</v>
      </c>
      <c r="CM778" t="n">
        <v>-60.2634391784668</v>
      </c>
      <c r="CN778" t="n">
        <v>-59.53921508789062</v>
      </c>
      <c r="CO778" t="n">
        <v>-60.85171890258789</v>
      </c>
      <c r="CP778" t="n">
        <v>-58.90224456787109</v>
      </c>
      <c r="CQ778" t="n">
        <v>-60.22084045410156</v>
      </c>
      <c r="CR778" t="n">
        <v>-56.43072128295898</v>
      </c>
      <c r="CS778" t="n">
        <v>-58.3542594909668</v>
      </c>
      <c r="CT778" t="n">
        <v>-58.49982070922852</v>
      </c>
      <c r="CU778" t="n">
        <v>-53.41717147827148</v>
      </c>
      <c r="CV778" t="n">
        <v>-54.32003784179688</v>
      </c>
      <c r="CW778" t="n">
        <v>-56.32815551757812</v>
      </c>
      <c r="CX778" t="n">
        <v>-58.26771926879883</v>
      </c>
    </row>
    <row r="779">
      <c r="A779" t="inlineStr">
        <is>
          <t>2026-05-31 12:48:41.892</t>
        </is>
      </c>
      <c r="B779" t="n">
        <v>102.872</v>
      </c>
      <c r="C779" t="n">
        <v>-56.19356155395508</v>
      </c>
      <c r="D779" t="n">
        <v>-56.08783721923828</v>
      </c>
      <c r="E779" t="n">
        <v>-60.35715103149414</v>
      </c>
      <c r="F779" t="n">
        <v>-66.25746154785156</v>
      </c>
      <c r="G779" t="n">
        <v>-65.71985626220703</v>
      </c>
      <c r="H779" t="n">
        <v>-62.25571060180664</v>
      </c>
      <c r="I779" t="n">
        <v>-63.89838409423828</v>
      </c>
      <c r="J779" t="n">
        <v>-62.30464935302734</v>
      </c>
      <c r="K779" t="n">
        <v>-62.36676025390625</v>
      </c>
      <c r="L779" t="n">
        <v>-63.73307418823242</v>
      </c>
      <c r="M779" t="n">
        <v>-63.23664474487305</v>
      </c>
      <c r="N779" t="n">
        <v>-63.21795654296875</v>
      </c>
      <c r="O779" t="n">
        <v>-62.54236221313477</v>
      </c>
      <c r="P779" t="n">
        <v>-63.75463485717773</v>
      </c>
      <c r="Q779" t="n">
        <v>-63.31916809082031</v>
      </c>
      <c r="R779" t="n">
        <v>-63.58796691894531</v>
      </c>
      <c r="S779" t="n">
        <v>-61.8572998046875</v>
      </c>
      <c r="T779" t="n">
        <v>-61.61294937133789</v>
      </c>
      <c r="U779" t="n">
        <v>-61.42815017700195</v>
      </c>
      <c r="V779" t="n">
        <v>-66.54937744140625</v>
      </c>
      <c r="W779" t="n">
        <v>-62.56561660766602</v>
      </c>
      <c r="X779" t="n">
        <v>-61.99687576293945</v>
      </c>
      <c r="Y779" t="n">
        <v>-61.02878952026367</v>
      </c>
      <c r="Z779" t="n">
        <v>-60.26359176635742</v>
      </c>
      <c r="AA779" t="n">
        <v>-61.33663177490234</v>
      </c>
      <c r="AB779" t="n">
        <v>-60.94062805175781</v>
      </c>
      <c r="AC779" t="n">
        <v>-61.74191284179688</v>
      </c>
      <c r="AD779" t="n">
        <v>-61.34236145019531</v>
      </c>
      <c r="AE779" t="n">
        <v>-63.392822265625</v>
      </c>
      <c r="AF779" t="n">
        <v>-68.38361358642578</v>
      </c>
      <c r="AG779" t="n">
        <v>-64.61392974853516</v>
      </c>
      <c r="AH779" t="n">
        <v>-64.605712890625</v>
      </c>
      <c r="AI779" t="n">
        <v>-63.78021240234375</v>
      </c>
      <c r="AJ779" t="n">
        <v>-63.34027099609375</v>
      </c>
      <c r="AK779" t="n">
        <v>-61.74229431152344</v>
      </c>
      <c r="AL779" t="n">
        <v>-64.18962097167969</v>
      </c>
      <c r="AM779" t="n">
        <v>-63.93302154541016</v>
      </c>
      <c r="AN779" t="n">
        <v>-61.833984375</v>
      </c>
      <c r="AO779" t="n">
        <v>-65.53681182861328</v>
      </c>
      <c r="AP779" t="n">
        <v>-63.09488296508789</v>
      </c>
      <c r="AQ779" t="n">
        <v>-65.37644958496094</v>
      </c>
      <c r="AR779" t="n">
        <v>-63.72056198120117</v>
      </c>
      <c r="AS779" t="n">
        <v>-61.76849365234375</v>
      </c>
      <c r="AT779" t="n">
        <v>-63.2954216003418</v>
      </c>
      <c r="AU779" t="n">
        <v>-61.836181640625</v>
      </c>
      <c r="AV779" t="n">
        <v>-63.03124618530273</v>
      </c>
      <c r="AW779" t="n">
        <v>-63.5478401184082</v>
      </c>
      <c r="AX779" t="n">
        <v>-62.76669692993164</v>
      </c>
      <c r="AY779" t="n">
        <v>-64.48439788818359</v>
      </c>
      <c r="AZ779" t="n">
        <v>-19.79813957214355</v>
      </c>
      <c r="BA779" t="n">
        <v>-21.49402809143066</v>
      </c>
      <c r="BB779" t="n">
        <v>-65.71493530273438</v>
      </c>
      <c r="BC779" t="n">
        <v>-60.65090179443359</v>
      </c>
      <c r="BD779" t="n">
        <v>-59.37825012207031</v>
      </c>
      <c r="BE779" t="n">
        <v>-60.57101440429688</v>
      </c>
      <c r="BF779" t="n">
        <v>-60.23357772827148</v>
      </c>
      <c r="BG779" t="n">
        <v>-64.02392578125</v>
      </c>
      <c r="BH779" t="n">
        <v>-64.13703918457031</v>
      </c>
      <c r="BI779" t="n">
        <v>-58.83897018432617</v>
      </c>
      <c r="BJ779" t="n">
        <v>-62.59739303588867</v>
      </c>
      <c r="BK779" t="n">
        <v>-61.17013931274414</v>
      </c>
      <c r="BL779" t="n">
        <v>-61.47957992553711</v>
      </c>
      <c r="BM779" t="n">
        <v>-61.28043365478516</v>
      </c>
      <c r="BN779" t="n">
        <v>-62.94754791259766</v>
      </c>
      <c r="BO779" t="n">
        <v>-62.55249404907227</v>
      </c>
      <c r="BP779" t="n">
        <v>-62.25373458862305</v>
      </c>
      <c r="BQ779" t="n">
        <v>-61.8077392578125</v>
      </c>
      <c r="BR779" t="n">
        <v>-60.1517333984375</v>
      </c>
      <c r="BS779" t="n">
        <v>-64.76478576660156</v>
      </c>
      <c r="BT779" t="n">
        <v>-62.08189392089844</v>
      </c>
      <c r="BU779" t="n">
        <v>-59.77827453613281</v>
      </c>
      <c r="BV779" t="n">
        <v>-61.41106414794922</v>
      </c>
      <c r="BW779" t="n">
        <v>-58.80756759643555</v>
      </c>
      <c r="BX779" t="n">
        <v>-58.25960159301758</v>
      </c>
      <c r="BY779" t="n">
        <v>-58.9390754699707</v>
      </c>
      <c r="BZ779" t="n">
        <v>-59.34424591064453</v>
      </c>
      <c r="CA779" t="n">
        <v>-57.71876907348633</v>
      </c>
      <c r="CB779" t="n">
        <v>-59.12350463867188</v>
      </c>
      <c r="CC779" t="n">
        <v>-61.79658508300781</v>
      </c>
      <c r="CD779" t="n">
        <v>-57.57780075073242</v>
      </c>
      <c r="CE779" t="n">
        <v>-61.97450256347656</v>
      </c>
      <c r="CF779" t="n">
        <v>-60.43465805053711</v>
      </c>
      <c r="CG779" t="n">
        <v>-60.76334762573242</v>
      </c>
      <c r="CH779" t="n">
        <v>-61.16256332397461</v>
      </c>
      <c r="CI779" t="n">
        <v>-57.1533317565918</v>
      </c>
      <c r="CJ779" t="n">
        <v>-62.25979232788086</v>
      </c>
      <c r="CK779" t="n">
        <v>-58.8824577331543</v>
      </c>
      <c r="CL779" t="n">
        <v>-61.36267852783203</v>
      </c>
      <c r="CM779" t="n">
        <v>-59.73133850097656</v>
      </c>
      <c r="CN779" t="n">
        <v>-61.39081573486328</v>
      </c>
      <c r="CO779" t="n">
        <v>-60.89336013793945</v>
      </c>
      <c r="CP779" t="n">
        <v>-56.85494995117188</v>
      </c>
      <c r="CQ779" t="n">
        <v>-58.80427551269531</v>
      </c>
      <c r="CR779" t="n">
        <v>-54.78010559082031</v>
      </c>
      <c r="CS779" t="n">
        <v>-54.55945587158203</v>
      </c>
      <c r="CT779" t="n">
        <v>-56.64639663696289</v>
      </c>
      <c r="CU779" t="n">
        <v>-58.49455261230469</v>
      </c>
      <c r="CV779" t="n">
        <v>-56.408203125</v>
      </c>
      <c r="CW779" t="n">
        <v>-55.77838516235352</v>
      </c>
      <c r="CX779" t="n">
        <v>-56.63826370239258</v>
      </c>
    </row>
    <row r="780">
      <c r="A780" t="inlineStr">
        <is>
          <t>2026-05-31 12:48:42.010</t>
        </is>
      </c>
      <c r="B780" t="n">
        <v>102.99</v>
      </c>
      <c r="C780" t="n">
        <v>-54.71654891967773</v>
      </c>
      <c r="D780" t="n">
        <v>-54.40229797363281</v>
      </c>
      <c r="E780" t="n">
        <v>-63.19192504882812</v>
      </c>
      <c r="F780" t="n">
        <v>-63.49689483642578</v>
      </c>
      <c r="G780" t="n">
        <v>-61.34738540649414</v>
      </c>
      <c r="H780" t="n">
        <v>-62.96916580200195</v>
      </c>
      <c r="I780" t="n">
        <v>-62.88051223754883</v>
      </c>
      <c r="J780" t="n">
        <v>-62.26808166503906</v>
      </c>
      <c r="K780" t="n">
        <v>-64.87173461914062</v>
      </c>
      <c r="L780" t="n">
        <v>-64.11193084716797</v>
      </c>
      <c r="M780" t="n">
        <v>-62.91225814819336</v>
      </c>
      <c r="N780" t="n">
        <v>-64.60732269287109</v>
      </c>
      <c r="O780" t="n">
        <v>-64.84050750732422</v>
      </c>
      <c r="P780" t="n">
        <v>-63.74173736572266</v>
      </c>
      <c r="Q780" t="n">
        <v>-62.30367279052734</v>
      </c>
      <c r="R780" t="n">
        <v>-65.42409515380859</v>
      </c>
      <c r="S780" t="n">
        <v>-59.41583633422852</v>
      </c>
      <c r="T780" t="n">
        <v>-61.51456451416016</v>
      </c>
      <c r="U780" t="n">
        <v>-62.16759872436523</v>
      </c>
      <c r="V780" t="n">
        <v>-61.61994552612305</v>
      </c>
      <c r="W780" t="n">
        <v>-65.31056213378906</v>
      </c>
      <c r="X780" t="n">
        <v>-63.06418609619141</v>
      </c>
      <c r="Y780" t="n">
        <v>-60.54480743408203</v>
      </c>
      <c r="Z780" t="n">
        <v>-63.90866088867188</v>
      </c>
      <c r="AA780" t="n">
        <v>-62.15980911254883</v>
      </c>
      <c r="AB780" t="n">
        <v>-62.01635360717773</v>
      </c>
      <c r="AC780" t="n">
        <v>-60.44633865356445</v>
      </c>
      <c r="AD780" t="n">
        <v>-63.43936157226562</v>
      </c>
      <c r="AE780" t="n">
        <v>-66.51611328125</v>
      </c>
      <c r="AF780" t="n">
        <v>-61.27674102783203</v>
      </c>
      <c r="AG780" t="n">
        <v>-62.69775390625</v>
      </c>
      <c r="AH780" t="n">
        <v>-65.44697570800781</v>
      </c>
      <c r="AI780" t="n">
        <v>-65.22964477539062</v>
      </c>
      <c r="AJ780" t="n">
        <v>-63.82806015014648</v>
      </c>
      <c r="AK780" t="n">
        <v>-62.63996505737305</v>
      </c>
      <c r="AL780" t="n">
        <v>-64.508544921875</v>
      </c>
      <c r="AM780" t="n">
        <v>-59.52394866943359</v>
      </c>
      <c r="AN780" t="n">
        <v>-62.68495178222656</v>
      </c>
      <c r="AO780" t="n">
        <v>-62.09952545166016</v>
      </c>
      <c r="AP780" t="n">
        <v>-63.70247268676758</v>
      </c>
      <c r="AQ780" t="n">
        <v>-64.82637786865234</v>
      </c>
      <c r="AR780" t="n">
        <v>-66.2742919921875</v>
      </c>
      <c r="AS780" t="n">
        <v>-64.51679229736328</v>
      </c>
      <c r="AT780" t="n">
        <v>-62.6781120300293</v>
      </c>
      <c r="AU780" t="n">
        <v>-63.28671264648438</v>
      </c>
      <c r="AV780" t="n">
        <v>-63.1422233581543</v>
      </c>
      <c r="AW780" t="n">
        <v>-61.91180038452148</v>
      </c>
      <c r="AX780" t="n">
        <v>-62.95796966552734</v>
      </c>
      <c r="AY780" t="n">
        <v>-62.66480255126953</v>
      </c>
      <c r="AZ780" t="n">
        <v>-19.78641128540039</v>
      </c>
      <c r="BA780" t="n">
        <v>-21.47188758850098</v>
      </c>
      <c r="BB780" t="n">
        <v>-61.77010345458984</v>
      </c>
      <c r="BC780" t="n">
        <v>-64.67960357666016</v>
      </c>
      <c r="BD780" t="n">
        <v>-61.37568664550781</v>
      </c>
      <c r="BE780" t="n">
        <v>-62.20333862304688</v>
      </c>
      <c r="BF780" t="n">
        <v>-59.93988800048828</v>
      </c>
      <c r="BG780" t="n">
        <v>-62.3107795715332</v>
      </c>
      <c r="BH780" t="n">
        <v>-62.60651397705078</v>
      </c>
      <c r="BI780" t="n">
        <v>-62.32927703857422</v>
      </c>
      <c r="BJ780" t="n">
        <v>-62.30658340454102</v>
      </c>
      <c r="BK780" t="n">
        <v>-62.09186935424805</v>
      </c>
      <c r="BL780" t="n">
        <v>-61.27935791015625</v>
      </c>
      <c r="BM780" t="n">
        <v>-59.8860969543457</v>
      </c>
      <c r="BN780" t="n">
        <v>-60.75203323364258</v>
      </c>
      <c r="BO780" t="n">
        <v>-61.46747589111328</v>
      </c>
      <c r="BP780" t="n">
        <v>-59.5507926940918</v>
      </c>
      <c r="BQ780" t="n">
        <v>-59.81052398681641</v>
      </c>
      <c r="BR780" t="n">
        <v>-61.66954040527344</v>
      </c>
      <c r="BS780" t="n">
        <v>-60.24570846557617</v>
      </c>
      <c r="BT780" t="n">
        <v>-61.34154891967773</v>
      </c>
      <c r="BU780" t="n">
        <v>-60.23326110839844</v>
      </c>
      <c r="BV780" t="n">
        <v>-61.1905632019043</v>
      </c>
      <c r="BW780" t="n">
        <v>-61.11201477050781</v>
      </c>
      <c r="BX780" t="n">
        <v>-56.37122344970703</v>
      </c>
      <c r="BY780" t="n">
        <v>-60.21033477783203</v>
      </c>
      <c r="BZ780" t="n">
        <v>-60.91296768188477</v>
      </c>
      <c r="CA780" t="n">
        <v>-61.34830856323242</v>
      </c>
      <c r="CB780" t="n">
        <v>-59.59330749511719</v>
      </c>
      <c r="CC780" t="n">
        <v>-57.35660934448242</v>
      </c>
      <c r="CD780" t="n">
        <v>-60.40076065063477</v>
      </c>
      <c r="CE780" t="n">
        <v>-59.14564895629883</v>
      </c>
      <c r="CF780" t="n">
        <v>-60.92439270019531</v>
      </c>
      <c r="CG780" t="n">
        <v>-63.97605895996094</v>
      </c>
      <c r="CH780" t="n">
        <v>-60.55730438232422</v>
      </c>
      <c r="CI780" t="n">
        <v>-61.94391250610352</v>
      </c>
      <c r="CJ780" t="n">
        <v>-59.84888076782227</v>
      </c>
      <c r="CK780" t="n">
        <v>-58.63772201538086</v>
      </c>
      <c r="CL780" t="n">
        <v>-60.54251480102539</v>
      </c>
      <c r="CM780" t="n">
        <v>-59.43134689331055</v>
      </c>
      <c r="CN780" t="n">
        <v>-57.23348999023438</v>
      </c>
      <c r="CO780" t="n">
        <v>-60.6551513671875</v>
      </c>
      <c r="CP780" t="n">
        <v>-59.39084243774414</v>
      </c>
      <c r="CQ780" t="n">
        <v>-57.35992431640625</v>
      </c>
      <c r="CR780" t="n">
        <v>-57.06924819946289</v>
      </c>
      <c r="CS780" t="n">
        <v>-57.7609748840332</v>
      </c>
      <c r="CT780" t="n">
        <v>-56.53266525268555</v>
      </c>
      <c r="CU780" t="n">
        <v>-56.39955520629883</v>
      </c>
      <c r="CV780" t="n">
        <v>-57.78772354125977</v>
      </c>
      <c r="CW780" t="n">
        <v>-57.75802993774414</v>
      </c>
      <c r="CX780" t="n">
        <v>-59.02466583251953</v>
      </c>
    </row>
    <row r="781">
      <c r="A781" t="inlineStr">
        <is>
          <t>2026-05-31 12:48:42.128</t>
        </is>
      </c>
      <c r="B781" t="n">
        <v>103.108</v>
      </c>
      <c r="C781" t="n">
        <v>-56.57108306884766</v>
      </c>
      <c r="D781" t="n">
        <v>-57.11797714233398</v>
      </c>
      <c r="E781" t="n">
        <v>-56.92263793945312</v>
      </c>
      <c r="F781" t="n">
        <v>-64.45750427246094</v>
      </c>
      <c r="G781" t="n">
        <v>-62.14461898803711</v>
      </c>
      <c r="H781" t="n">
        <v>-61.9256706237793</v>
      </c>
      <c r="I781" t="n">
        <v>-62.19514465332031</v>
      </c>
      <c r="J781" t="n">
        <v>-62.29624938964844</v>
      </c>
      <c r="K781" t="n">
        <v>-63.90458297729492</v>
      </c>
      <c r="L781" t="n">
        <v>-62.31034469604492</v>
      </c>
      <c r="M781" t="n">
        <v>-62.55875396728516</v>
      </c>
      <c r="N781" t="n">
        <v>-63.70019912719727</v>
      </c>
      <c r="O781" t="n">
        <v>-62.41353988647461</v>
      </c>
      <c r="P781" t="n">
        <v>-63.62507247924805</v>
      </c>
      <c r="Q781" t="n">
        <v>-63.20742416381836</v>
      </c>
      <c r="R781" t="n">
        <v>-63.04938888549805</v>
      </c>
      <c r="S781" t="n">
        <v>-65.45811462402344</v>
      </c>
      <c r="T781" t="n">
        <v>-62.40277099609375</v>
      </c>
      <c r="U781" t="n">
        <v>-65.06763458251953</v>
      </c>
      <c r="V781" t="n">
        <v>-63.03146362304688</v>
      </c>
      <c r="W781" t="n">
        <v>-62.17596817016602</v>
      </c>
      <c r="X781" t="n">
        <v>-61.52983474731445</v>
      </c>
      <c r="Y781" t="n">
        <v>-60.70367050170898</v>
      </c>
      <c r="Z781" t="n">
        <v>-63.31832885742188</v>
      </c>
      <c r="AA781" t="n">
        <v>-58.60744094848633</v>
      </c>
      <c r="AB781" t="n">
        <v>-62.40304183959961</v>
      </c>
      <c r="AC781" t="n">
        <v>-64.98252868652344</v>
      </c>
      <c r="AD781" t="n">
        <v>-63.81932067871094</v>
      </c>
      <c r="AE781" t="n">
        <v>-64.33367156982422</v>
      </c>
      <c r="AF781" t="n">
        <v>-64.22966003417969</v>
      </c>
      <c r="AG781" t="n">
        <v>-64.80428314208984</v>
      </c>
      <c r="AH781" t="n">
        <v>-63.57659530639648</v>
      </c>
      <c r="AI781" t="n">
        <v>-65.31438446044922</v>
      </c>
      <c r="AJ781" t="n">
        <v>-63.98813247680664</v>
      </c>
      <c r="AK781" t="n">
        <v>-63.30878067016602</v>
      </c>
      <c r="AL781" t="n">
        <v>-63.31398773193359</v>
      </c>
      <c r="AM781" t="n">
        <v>-62.74871444702148</v>
      </c>
      <c r="AN781" t="n">
        <v>-64.49066925048828</v>
      </c>
      <c r="AO781" t="n">
        <v>-61.39908981323242</v>
      </c>
      <c r="AP781" t="n">
        <v>-64.42788696289062</v>
      </c>
      <c r="AQ781" t="n">
        <v>-63.826904296875</v>
      </c>
      <c r="AR781" t="n">
        <v>-61.74408721923828</v>
      </c>
      <c r="AS781" t="n">
        <v>-63.17550659179688</v>
      </c>
      <c r="AT781" t="n">
        <v>-62.56855010986328</v>
      </c>
      <c r="AU781" t="n">
        <v>-60.02877807617188</v>
      </c>
      <c r="AV781" t="n">
        <v>-62.41240692138672</v>
      </c>
      <c r="AW781" t="n">
        <v>-67.10758972167969</v>
      </c>
      <c r="AX781" t="n">
        <v>-61.86320495605469</v>
      </c>
      <c r="AY781" t="n">
        <v>-63.94252014160156</v>
      </c>
      <c r="AZ781" t="n">
        <v>-19.83310890197754</v>
      </c>
      <c r="BA781" t="n">
        <v>-21.5257396697998</v>
      </c>
      <c r="BB781" t="n">
        <v>-64.08066558837891</v>
      </c>
      <c r="BC781" t="n">
        <v>-62.32786178588867</v>
      </c>
      <c r="BD781" t="n">
        <v>-63.37813949584961</v>
      </c>
      <c r="BE781" t="n">
        <v>-62.49538803100586</v>
      </c>
      <c r="BF781" t="n">
        <v>-65.18246459960938</v>
      </c>
      <c r="BG781" t="n">
        <v>-60.66549682617188</v>
      </c>
      <c r="BH781" t="n">
        <v>-60.24383163452148</v>
      </c>
      <c r="BI781" t="n">
        <v>-62.60663223266602</v>
      </c>
      <c r="BJ781" t="n">
        <v>-61.27324295043945</v>
      </c>
      <c r="BK781" t="n">
        <v>-60.83189010620117</v>
      </c>
      <c r="BL781" t="n">
        <v>-63.27140808105469</v>
      </c>
      <c r="BM781" t="n">
        <v>-60.36411285400391</v>
      </c>
      <c r="BN781" t="n">
        <v>-60.14450073242188</v>
      </c>
      <c r="BO781" t="n">
        <v>-61.86037445068359</v>
      </c>
      <c r="BP781" t="n">
        <v>-60.86221694946289</v>
      </c>
      <c r="BQ781" t="n">
        <v>-61.10401153564453</v>
      </c>
      <c r="BR781" t="n">
        <v>-60.96863174438477</v>
      </c>
      <c r="BS781" t="n">
        <v>-62.08068084716797</v>
      </c>
      <c r="BT781" t="n">
        <v>-61.64566802978516</v>
      </c>
      <c r="BU781" t="n">
        <v>-61.93801116943359</v>
      </c>
      <c r="BV781" t="n">
        <v>-58.65974044799805</v>
      </c>
      <c r="BW781" t="n">
        <v>-57.79179763793945</v>
      </c>
      <c r="BX781" t="n">
        <v>-61.21371459960938</v>
      </c>
      <c r="BY781" t="n">
        <v>-58.81035614013672</v>
      </c>
      <c r="BZ781" t="n">
        <v>-59.26253509521484</v>
      </c>
      <c r="CA781" t="n">
        <v>-56.95540618896484</v>
      </c>
      <c r="CB781" t="n">
        <v>-58.98636245727539</v>
      </c>
      <c r="CC781" t="n">
        <v>-57.15511703491211</v>
      </c>
      <c r="CD781" t="n">
        <v>-60.82856369018555</v>
      </c>
      <c r="CE781" t="n">
        <v>-63.07784271240234</v>
      </c>
      <c r="CF781" t="n">
        <v>-59.9904899597168</v>
      </c>
      <c r="CG781" t="n">
        <v>-62.41066741943359</v>
      </c>
      <c r="CH781" t="n">
        <v>-57.54545211791992</v>
      </c>
      <c r="CI781" t="n">
        <v>-61.17906951904297</v>
      </c>
      <c r="CJ781" t="n">
        <v>-57.96292495727539</v>
      </c>
      <c r="CK781" t="n">
        <v>-57.57238388061523</v>
      </c>
      <c r="CL781" t="n">
        <v>-59.10610580444336</v>
      </c>
      <c r="CM781" t="n">
        <v>-57.07667541503906</v>
      </c>
      <c r="CN781" t="n">
        <v>-59.11115646362305</v>
      </c>
      <c r="CO781" t="n">
        <v>-58.22153854370117</v>
      </c>
      <c r="CP781" t="n">
        <v>-56.78554153442383</v>
      </c>
      <c r="CQ781" t="n">
        <v>-55.35788726806641</v>
      </c>
      <c r="CR781" t="n">
        <v>-55.70925140380859</v>
      </c>
      <c r="CS781" t="n">
        <v>-59.05096435546875</v>
      </c>
      <c r="CT781" t="n">
        <v>-59.67147445678711</v>
      </c>
      <c r="CU781" t="n">
        <v>-58.00101089477539</v>
      </c>
      <c r="CV781" t="n">
        <v>-57.25693893432617</v>
      </c>
      <c r="CW781" t="n">
        <v>-54.80529022216797</v>
      </c>
      <c r="CX781" t="n">
        <v>-58.63506317138672</v>
      </c>
    </row>
    <row r="782">
      <c r="A782" t="inlineStr">
        <is>
          <t>2026-05-31 12:48:42.260</t>
        </is>
      </c>
      <c r="B782" t="n">
        <v>103.24</v>
      </c>
      <c r="C782" t="n">
        <v>-58.95223617553711</v>
      </c>
      <c r="D782" t="n">
        <v>-57.05949401855469</v>
      </c>
      <c r="E782" t="n">
        <v>-57.17258071899414</v>
      </c>
      <c r="F782" t="n">
        <v>-64.86792755126953</v>
      </c>
      <c r="G782" t="n">
        <v>-62.7222785949707</v>
      </c>
      <c r="H782" t="n">
        <v>-61.61609649658203</v>
      </c>
      <c r="I782" t="n">
        <v>-63.20286178588867</v>
      </c>
      <c r="J782" t="n">
        <v>-62.99338150024414</v>
      </c>
      <c r="K782" t="n">
        <v>-62.28372192382812</v>
      </c>
      <c r="L782" t="n">
        <v>-61.81464385986328</v>
      </c>
      <c r="M782" t="n">
        <v>-59.95504760742188</v>
      </c>
      <c r="N782" t="n">
        <v>-59.37405776977539</v>
      </c>
      <c r="O782" t="n">
        <v>-62.37641906738281</v>
      </c>
      <c r="P782" t="n">
        <v>-59.85009002685547</v>
      </c>
      <c r="Q782" t="n">
        <v>-63.19164276123047</v>
      </c>
      <c r="R782" t="n">
        <v>-63.16323852539062</v>
      </c>
      <c r="S782" t="n">
        <v>-66.21800994873047</v>
      </c>
      <c r="T782" t="n">
        <v>-61.28525924682617</v>
      </c>
      <c r="U782" t="n">
        <v>-65.04073333740234</v>
      </c>
      <c r="V782" t="n">
        <v>-63.49583435058594</v>
      </c>
      <c r="W782" t="n">
        <v>-64.59645080566406</v>
      </c>
      <c r="X782" t="n">
        <v>-62.45463562011719</v>
      </c>
      <c r="Y782" t="n">
        <v>-61.80261611938477</v>
      </c>
      <c r="Z782" t="n">
        <v>-62.20759201049805</v>
      </c>
      <c r="AA782" t="n">
        <v>-62.81950378417969</v>
      </c>
      <c r="AB782" t="n">
        <v>-63.83196640014648</v>
      </c>
      <c r="AC782" t="n">
        <v>-62.64633941650391</v>
      </c>
      <c r="AD782" t="n">
        <v>-61.61024856567383</v>
      </c>
      <c r="AE782" t="n">
        <v>-63.41789245605469</v>
      </c>
      <c r="AF782" t="n">
        <v>-66.2410888671875</v>
      </c>
      <c r="AG782" t="n">
        <v>-67.10830688476562</v>
      </c>
      <c r="AH782" t="n">
        <v>-65.15631103515625</v>
      </c>
      <c r="AI782" t="n">
        <v>-62.84441757202148</v>
      </c>
      <c r="AJ782" t="n">
        <v>-63.88334655761719</v>
      </c>
      <c r="AK782" t="n">
        <v>-63.97781372070312</v>
      </c>
      <c r="AL782" t="n">
        <v>-61.60707092285156</v>
      </c>
      <c r="AM782" t="n">
        <v>-61.6733283996582</v>
      </c>
      <c r="AN782" t="n">
        <v>-63.86997222900391</v>
      </c>
      <c r="AO782" t="n">
        <v>-63.18662643432617</v>
      </c>
      <c r="AP782" t="n">
        <v>-61.85280990600586</v>
      </c>
      <c r="AQ782" t="n">
        <v>-64.57558441162109</v>
      </c>
      <c r="AR782" t="n">
        <v>-63.47489929199219</v>
      </c>
      <c r="AS782" t="n">
        <v>-63.17823028564453</v>
      </c>
      <c r="AT782" t="n">
        <v>-62.98443222045898</v>
      </c>
      <c r="AU782" t="n">
        <v>-62.19111633300781</v>
      </c>
      <c r="AV782" t="n">
        <v>-59.79575729370117</v>
      </c>
      <c r="AW782" t="n">
        <v>-59.07576370239258</v>
      </c>
      <c r="AX782" t="n">
        <v>-61.75982666015625</v>
      </c>
      <c r="AY782" t="n">
        <v>-61.05873107910156</v>
      </c>
      <c r="AZ782" t="n">
        <v>-19.84296226501465</v>
      </c>
      <c r="BA782" t="n">
        <v>-21.50940322875977</v>
      </c>
      <c r="BB782" t="n">
        <v>-64.49991607666016</v>
      </c>
      <c r="BC782" t="n">
        <v>-67.14619445800781</v>
      </c>
      <c r="BD782" t="n">
        <v>-59.895263671875</v>
      </c>
      <c r="BE782" t="n">
        <v>-61.32427978515625</v>
      </c>
      <c r="BF782" t="n">
        <v>-65.04995727539062</v>
      </c>
      <c r="BG782" t="n">
        <v>-60.43792343139648</v>
      </c>
      <c r="BH782" t="n">
        <v>-64.82714080810547</v>
      </c>
      <c r="BI782" t="n">
        <v>-58.06552886962891</v>
      </c>
      <c r="BJ782" t="n">
        <v>-59.29272842407227</v>
      </c>
      <c r="BK782" t="n">
        <v>-59.34289932250977</v>
      </c>
      <c r="BL782" t="n">
        <v>-62.03762054443359</v>
      </c>
      <c r="BM782" t="n">
        <v>-61.69770812988281</v>
      </c>
      <c r="BN782" t="n">
        <v>-61.17483901977539</v>
      </c>
      <c r="BO782" t="n">
        <v>-57.66992950439453</v>
      </c>
      <c r="BP782" t="n">
        <v>-62.51072311401367</v>
      </c>
      <c r="BQ782" t="n">
        <v>-60.06839370727539</v>
      </c>
      <c r="BR782" t="n">
        <v>-61.84280014038086</v>
      </c>
      <c r="BS782" t="n">
        <v>-59.40444183349609</v>
      </c>
      <c r="BT782" t="n">
        <v>-62.00190353393555</v>
      </c>
      <c r="BU782" t="n">
        <v>-60.81069183349609</v>
      </c>
      <c r="BV782" t="n">
        <v>-60.02602767944336</v>
      </c>
      <c r="BW782" t="n">
        <v>-58.99430847167969</v>
      </c>
      <c r="BX782" t="n">
        <v>-58.88695526123047</v>
      </c>
      <c r="BY782" t="n">
        <v>-59.99679183959961</v>
      </c>
      <c r="BZ782" t="n">
        <v>-61.02574157714844</v>
      </c>
      <c r="CA782" t="n">
        <v>-60.52618789672852</v>
      </c>
      <c r="CB782" t="n">
        <v>-61.45848846435547</v>
      </c>
      <c r="CC782" t="n">
        <v>-58.49790954589844</v>
      </c>
      <c r="CD782" t="n">
        <v>-61.65523147583008</v>
      </c>
      <c r="CE782" t="n">
        <v>-57.48873901367188</v>
      </c>
      <c r="CF782" t="n">
        <v>-57.19964599609375</v>
      </c>
      <c r="CG782" t="n">
        <v>-60.53727340698242</v>
      </c>
      <c r="CH782" t="n">
        <v>-59.74263000488281</v>
      </c>
      <c r="CI782" t="n">
        <v>-59.71988677978516</v>
      </c>
      <c r="CJ782" t="n">
        <v>-59.8375358581543</v>
      </c>
      <c r="CK782" t="n">
        <v>-58.77901458740234</v>
      </c>
      <c r="CL782" t="n">
        <v>-61.30060195922852</v>
      </c>
      <c r="CM782" t="n">
        <v>-62.47837448120117</v>
      </c>
      <c r="CN782" t="n">
        <v>-56.42345428466797</v>
      </c>
      <c r="CO782" t="n">
        <v>-60.18349838256836</v>
      </c>
      <c r="CP782" t="n">
        <v>-60.51546478271484</v>
      </c>
      <c r="CQ782" t="n">
        <v>-55.38675308227539</v>
      </c>
      <c r="CR782" t="n">
        <v>-58.57770156860352</v>
      </c>
      <c r="CS782" t="n">
        <v>-59.23055648803711</v>
      </c>
      <c r="CT782" t="n">
        <v>-58.05774688720703</v>
      </c>
      <c r="CU782" t="n">
        <v>-55.27494812011719</v>
      </c>
      <c r="CV782" t="n">
        <v>-60.61104202270508</v>
      </c>
      <c r="CW782" t="n">
        <v>-57.94642639160156</v>
      </c>
      <c r="CX782" t="n">
        <v>-56.41445159912109</v>
      </c>
    </row>
    <row r="783">
      <c r="A783" t="inlineStr">
        <is>
          <t>2026-05-31 12:48:42.384</t>
        </is>
      </c>
      <c r="B783" t="n">
        <v>103.364</v>
      </c>
      <c r="C783" t="n">
        <v>-54.90616607666016</v>
      </c>
      <c r="D783" t="n">
        <v>-57.39214324951172</v>
      </c>
      <c r="E783" t="n">
        <v>-57.37985229492188</v>
      </c>
      <c r="F783" t="n">
        <v>-65.60256195068359</v>
      </c>
      <c r="G783" t="n">
        <v>-61.66048812866211</v>
      </c>
      <c r="H783" t="n">
        <v>-62.61380767822266</v>
      </c>
      <c r="I783" t="n">
        <v>-65.74458312988281</v>
      </c>
      <c r="J783" t="n">
        <v>-61.36140441894531</v>
      </c>
      <c r="K783" t="n">
        <v>-61.39389801025391</v>
      </c>
      <c r="L783" t="n">
        <v>-59.14692306518555</v>
      </c>
      <c r="M783" t="n">
        <v>-61.9806022644043</v>
      </c>
      <c r="N783" t="n">
        <v>-62.16667175292969</v>
      </c>
      <c r="O783" t="n">
        <v>-63.93755722045898</v>
      </c>
      <c r="P783" t="n">
        <v>-63.13172912597656</v>
      </c>
      <c r="Q783" t="n">
        <v>-63.44007110595703</v>
      </c>
      <c r="R783" t="n">
        <v>-62.16393661499023</v>
      </c>
      <c r="S783" t="n">
        <v>-62.10582733154297</v>
      </c>
      <c r="T783" t="n">
        <v>-64.26921081542969</v>
      </c>
      <c r="U783" t="n">
        <v>-63.21443176269531</v>
      </c>
      <c r="V783" t="n">
        <v>-62.93190383911133</v>
      </c>
      <c r="W783" t="n">
        <v>-62.54661178588867</v>
      </c>
      <c r="X783" t="n">
        <v>-63.92195510864258</v>
      </c>
      <c r="Y783" t="n">
        <v>-63.08415222167969</v>
      </c>
      <c r="Z783" t="n">
        <v>-62.94110488891602</v>
      </c>
      <c r="AA783" t="n">
        <v>-61.66292190551758</v>
      </c>
      <c r="AB783" t="n">
        <v>-62.30116653442383</v>
      </c>
      <c r="AC783" t="n">
        <v>-60.91892242431641</v>
      </c>
      <c r="AD783" t="n">
        <v>-63.70627975463867</v>
      </c>
      <c r="AE783" t="n">
        <v>-64.24404907226562</v>
      </c>
      <c r="AF783" t="n">
        <v>-65.43804168701172</v>
      </c>
      <c r="AG783" t="n">
        <v>-66.85552215576172</v>
      </c>
      <c r="AH783" t="n">
        <v>-66.87175750732422</v>
      </c>
      <c r="AI783" t="n">
        <v>-67.32846069335938</v>
      </c>
      <c r="AJ783" t="n">
        <v>-65.28130340576172</v>
      </c>
      <c r="AK783" t="n">
        <v>-62.49370956420898</v>
      </c>
      <c r="AL783" t="n">
        <v>-62.72837829589844</v>
      </c>
      <c r="AM783" t="n">
        <v>-64.32770538330078</v>
      </c>
      <c r="AN783" t="n">
        <v>-62.98527145385742</v>
      </c>
      <c r="AO783" t="n">
        <v>-64.83102416992188</v>
      </c>
      <c r="AP783" t="n">
        <v>-64.95925903320312</v>
      </c>
      <c r="AQ783" t="n">
        <v>-63.71897125244141</v>
      </c>
      <c r="AR783" t="n">
        <v>-64.24911499023438</v>
      </c>
      <c r="AS783" t="n">
        <v>-64.87648010253906</v>
      </c>
      <c r="AT783" t="n">
        <v>-63.82273483276367</v>
      </c>
      <c r="AU783" t="n">
        <v>-61.67443466186523</v>
      </c>
      <c r="AV783" t="n">
        <v>-63.76382446289062</v>
      </c>
      <c r="AW783" t="n">
        <v>-61.83394622802734</v>
      </c>
      <c r="AX783" t="n">
        <v>-63.42661285400391</v>
      </c>
      <c r="AY783" t="n">
        <v>-64.93927001953125</v>
      </c>
      <c r="AZ783" t="n">
        <v>-19.81789779663086</v>
      </c>
      <c r="BA783" t="n">
        <v>-21.52606391906738</v>
      </c>
      <c r="BB783" t="n">
        <v>-62.12166976928711</v>
      </c>
      <c r="BC783" t="n">
        <v>-64.41012573242188</v>
      </c>
      <c r="BD783" t="n">
        <v>-60.73835372924805</v>
      </c>
      <c r="BE783" t="n">
        <v>-62.84280014038086</v>
      </c>
      <c r="BF783" t="n">
        <v>-58.97687149047852</v>
      </c>
      <c r="BG783" t="n">
        <v>-64.29079437255859</v>
      </c>
      <c r="BH783" t="n">
        <v>-63.956787109375</v>
      </c>
      <c r="BI783" t="n">
        <v>-60.92627334594727</v>
      </c>
      <c r="BJ783" t="n">
        <v>-61.51029586791992</v>
      </c>
      <c r="BK783" t="n">
        <v>-61.81854248046875</v>
      </c>
      <c r="BL783" t="n">
        <v>-57.73436737060547</v>
      </c>
      <c r="BM783" t="n">
        <v>-59.85223770141602</v>
      </c>
      <c r="BN783" t="n">
        <v>-59.2470817565918</v>
      </c>
      <c r="BO783" t="n">
        <v>-60.30348587036133</v>
      </c>
      <c r="BP783" t="n">
        <v>-60.47412872314453</v>
      </c>
      <c r="BQ783" t="n">
        <v>-61.26317977905273</v>
      </c>
      <c r="BR783" t="n">
        <v>-60.09222030639648</v>
      </c>
      <c r="BS783" t="n">
        <v>-60.31616592407227</v>
      </c>
      <c r="BT783" t="n">
        <v>-59.80032730102539</v>
      </c>
      <c r="BU783" t="n">
        <v>-61.42850494384766</v>
      </c>
      <c r="BV783" t="n">
        <v>-60.14330291748047</v>
      </c>
      <c r="BW783" t="n">
        <v>-62.29415512084961</v>
      </c>
      <c r="BX783" t="n">
        <v>-60.72438049316406</v>
      </c>
      <c r="BY783" t="n">
        <v>-59.23213958740234</v>
      </c>
      <c r="BZ783" t="n">
        <v>-57.8626594543457</v>
      </c>
      <c r="CA783" t="n">
        <v>-59.09275054931641</v>
      </c>
      <c r="CB783" t="n">
        <v>-60.10059356689453</v>
      </c>
      <c r="CC783" t="n">
        <v>-58.04409790039062</v>
      </c>
      <c r="CD783" t="n">
        <v>-58.18293762207031</v>
      </c>
      <c r="CE783" t="n">
        <v>-61.8619499206543</v>
      </c>
      <c r="CF783" t="n">
        <v>-60.11110687255859</v>
      </c>
      <c r="CG783" t="n">
        <v>-60.32742691040039</v>
      </c>
      <c r="CH783" t="n">
        <v>-59.16292572021484</v>
      </c>
      <c r="CI783" t="n">
        <v>-58.71361923217773</v>
      </c>
      <c r="CJ783" t="n">
        <v>-59.78168106079102</v>
      </c>
      <c r="CK783" t="n">
        <v>-61.66566848754883</v>
      </c>
      <c r="CL783" t="n">
        <v>-57.56342315673828</v>
      </c>
      <c r="CM783" t="n">
        <v>-59.15821075439453</v>
      </c>
      <c r="CN783" t="n">
        <v>-58.24651718139648</v>
      </c>
      <c r="CO783" t="n">
        <v>-57.80116653442383</v>
      </c>
      <c r="CP783" t="n">
        <v>-59.16452789306641</v>
      </c>
      <c r="CQ783" t="n">
        <v>-58.73570251464844</v>
      </c>
      <c r="CR783" t="n">
        <v>-59.071044921875</v>
      </c>
      <c r="CS783" t="n">
        <v>-57.4114990234375</v>
      </c>
      <c r="CT783" t="n">
        <v>-57.11916351318359</v>
      </c>
      <c r="CU783" t="n">
        <v>-59.58833694458008</v>
      </c>
      <c r="CV783" t="n">
        <v>-58.37340927124023</v>
      </c>
      <c r="CW783" t="n">
        <v>-58.54491424560547</v>
      </c>
      <c r="CX783" t="n">
        <v>-57.94403076171875</v>
      </c>
    </row>
    <row r="784">
      <c r="A784" t="inlineStr">
        <is>
          <t>2026-05-31 12:48:42.512</t>
        </is>
      </c>
      <c r="B784" t="n">
        <v>103.493</v>
      </c>
      <c r="C784" t="n">
        <v>-59.10603332519531</v>
      </c>
      <c r="D784" t="n">
        <v>-56.50828170776367</v>
      </c>
      <c r="E784" t="n">
        <v>-59.70606994628906</v>
      </c>
      <c r="F784" t="n">
        <v>-63.21609878540039</v>
      </c>
      <c r="G784" t="n">
        <v>-63.79322052001953</v>
      </c>
      <c r="H784" t="n">
        <v>-64.00245666503906</v>
      </c>
      <c r="I784" t="n">
        <v>-62.96151733398438</v>
      </c>
      <c r="J784" t="n">
        <v>-61.98147964477539</v>
      </c>
      <c r="K784" t="n">
        <v>-63.00801467895508</v>
      </c>
      <c r="L784" t="n">
        <v>-66.45110321044922</v>
      </c>
      <c r="M784" t="n">
        <v>-62.14887237548828</v>
      </c>
      <c r="N784" t="n">
        <v>-63.27132415771484</v>
      </c>
      <c r="O784" t="n">
        <v>-62.82194137573242</v>
      </c>
      <c r="P784" t="n">
        <v>-60.32818603515625</v>
      </c>
      <c r="Q784" t="n">
        <v>-62.10078048706055</v>
      </c>
      <c r="R784" t="n">
        <v>-63.46782684326172</v>
      </c>
      <c r="S784" t="n">
        <v>-60.14371871948242</v>
      </c>
      <c r="T784" t="n">
        <v>-64.20655822753906</v>
      </c>
      <c r="U784" t="n">
        <v>-63.34008026123047</v>
      </c>
      <c r="V784" t="n">
        <v>-58.85528182983398</v>
      </c>
      <c r="W784" t="n">
        <v>-64.61879730224609</v>
      </c>
      <c r="X784" t="n">
        <v>-61.99998092651367</v>
      </c>
      <c r="Y784" t="n">
        <v>-60.71429061889648</v>
      </c>
      <c r="Z784" t="n">
        <v>-64.00985717773438</v>
      </c>
      <c r="AA784" t="n">
        <v>-60.58477783203125</v>
      </c>
      <c r="AB784" t="n">
        <v>-62.56552124023438</v>
      </c>
      <c r="AC784" t="n">
        <v>-60.59788131713867</v>
      </c>
      <c r="AD784" t="n">
        <v>-59.86882019042969</v>
      </c>
      <c r="AE784" t="n">
        <v>-67.92611694335938</v>
      </c>
      <c r="AF784" t="n">
        <v>-68.91205596923828</v>
      </c>
      <c r="AG784" t="n">
        <v>-65.20018768310547</v>
      </c>
      <c r="AH784" t="n">
        <v>-65.98033905029297</v>
      </c>
      <c r="AI784" t="n">
        <v>-63.28401565551758</v>
      </c>
      <c r="AJ784" t="n">
        <v>-64.03359985351562</v>
      </c>
      <c r="AK784" t="n">
        <v>-67.10994720458984</v>
      </c>
      <c r="AL784" t="n">
        <v>-63.13210296630859</v>
      </c>
      <c r="AM784" t="n">
        <v>-63.78858947753906</v>
      </c>
      <c r="AN784" t="n">
        <v>-64.19355010986328</v>
      </c>
      <c r="AO784" t="n">
        <v>-61.92021560668945</v>
      </c>
      <c r="AP784" t="n">
        <v>-65.23960876464844</v>
      </c>
      <c r="AQ784" t="n">
        <v>-64.20298767089844</v>
      </c>
      <c r="AR784" t="n">
        <v>-62.03999710083008</v>
      </c>
      <c r="AS784" t="n">
        <v>-62.24441528320312</v>
      </c>
      <c r="AT784" t="n">
        <v>-63.98528671264648</v>
      </c>
      <c r="AU784" t="n">
        <v>-66.3143310546875</v>
      </c>
      <c r="AV784" t="n">
        <v>-60.15325546264648</v>
      </c>
      <c r="AW784" t="n">
        <v>-62.10123825073242</v>
      </c>
      <c r="AX784" t="n">
        <v>-62.06708526611328</v>
      </c>
      <c r="AY784" t="n">
        <v>-63.53139877319336</v>
      </c>
      <c r="AZ784" t="n">
        <v>-19.7957878112793</v>
      </c>
      <c r="BA784" t="n">
        <v>-21.49113845825195</v>
      </c>
      <c r="BB784" t="n">
        <v>-62.90055847167969</v>
      </c>
      <c r="BC784" t="n">
        <v>-64.15203857421875</v>
      </c>
      <c r="BD784" t="n">
        <v>-61.54854202270508</v>
      </c>
      <c r="BE784" t="n">
        <v>-64.04087829589844</v>
      </c>
      <c r="BF784" t="n">
        <v>-63.88928604125977</v>
      </c>
      <c r="BG784" t="n">
        <v>-61.17590713500977</v>
      </c>
      <c r="BH784" t="n">
        <v>-61.93234252929688</v>
      </c>
      <c r="BI784" t="n">
        <v>-62.25941848754883</v>
      </c>
      <c r="BJ784" t="n">
        <v>-62.38893508911133</v>
      </c>
      <c r="BK784" t="n">
        <v>-59.45209121704102</v>
      </c>
      <c r="BL784" t="n">
        <v>-59.01709747314453</v>
      </c>
      <c r="BM784" t="n">
        <v>-60.59059143066406</v>
      </c>
      <c r="BN784" t="n">
        <v>-61.00576019287109</v>
      </c>
      <c r="BO784" t="n">
        <v>-58.9655876159668</v>
      </c>
      <c r="BP784" t="n">
        <v>-59.43732070922852</v>
      </c>
      <c r="BQ784" t="n">
        <v>-62.62291717529297</v>
      </c>
      <c r="BR784" t="n">
        <v>-60.61484146118164</v>
      </c>
      <c r="BS784" t="n">
        <v>-59.20035934448242</v>
      </c>
      <c r="BT784" t="n">
        <v>-59.33522796630859</v>
      </c>
      <c r="BU784" t="n">
        <v>-62.64897918701172</v>
      </c>
      <c r="BV784" t="n">
        <v>-61.34075546264648</v>
      </c>
      <c r="BW784" t="n">
        <v>-60.89446258544922</v>
      </c>
      <c r="BX784" t="n">
        <v>-53.56962966918945</v>
      </c>
      <c r="BY784" t="n">
        <v>-58.06049728393555</v>
      </c>
      <c r="BZ784" t="n">
        <v>-60.39305877685547</v>
      </c>
      <c r="CA784" t="n">
        <v>-61.25439071655273</v>
      </c>
      <c r="CB784" t="n">
        <v>-60.64902496337891</v>
      </c>
      <c r="CC784" t="n">
        <v>-61.80515670776367</v>
      </c>
      <c r="CD784" t="n">
        <v>-59.95999145507812</v>
      </c>
      <c r="CE784" t="n">
        <v>-61.5943717956543</v>
      </c>
      <c r="CF784" t="n">
        <v>-59.38294982910156</v>
      </c>
      <c r="CG784" t="n">
        <v>-60.70372009277344</v>
      </c>
      <c r="CH784" t="n">
        <v>-61.70511627197266</v>
      </c>
      <c r="CI784" t="n">
        <v>-59.65647125244141</v>
      </c>
      <c r="CJ784" t="n">
        <v>-59.91392517089844</v>
      </c>
      <c r="CK784" t="n">
        <v>-61.64739227294922</v>
      </c>
      <c r="CL784" t="n">
        <v>-61.17906951904297</v>
      </c>
      <c r="CM784" t="n">
        <v>-59.58354949951172</v>
      </c>
      <c r="CN784" t="n">
        <v>-58.42231369018555</v>
      </c>
      <c r="CO784" t="n">
        <v>-58.44696044921875</v>
      </c>
      <c r="CP784" t="n">
        <v>-58.73409652709961</v>
      </c>
      <c r="CQ784" t="n">
        <v>-58.77498626708984</v>
      </c>
      <c r="CR784" t="n">
        <v>-56.68838500976562</v>
      </c>
      <c r="CS784" t="n">
        <v>-55.97883605957031</v>
      </c>
      <c r="CT784" t="n">
        <v>-56.07816696166992</v>
      </c>
      <c r="CU784" t="n">
        <v>-57.48979568481445</v>
      </c>
      <c r="CV784" t="n">
        <v>-55.57051467895508</v>
      </c>
      <c r="CW784" t="n">
        <v>-55.02098083496094</v>
      </c>
      <c r="CX784" t="n">
        <v>-58.54537582397461</v>
      </c>
    </row>
    <row r="785">
      <c r="A785" t="inlineStr">
        <is>
          <t>2026-05-31 12:48:42.637</t>
        </is>
      </c>
      <c r="B785" t="n">
        <v>103.618</v>
      </c>
      <c r="C785" t="n">
        <v>-55.99984359741211</v>
      </c>
      <c r="D785" t="n">
        <v>-57.54551696777344</v>
      </c>
      <c r="E785" t="n">
        <v>-57.8845329284668</v>
      </c>
      <c r="F785" t="n">
        <v>-62.29842758178711</v>
      </c>
      <c r="G785" t="n">
        <v>-62.98146057128906</v>
      </c>
      <c r="H785" t="n">
        <v>-64.28727722167969</v>
      </c>
      <c r="I785" t="n">
        <v>-63.814697265625</v>
      </c>
      <c r="J785" t="n">
        <v>-66.36257934570312</v>
      </c>
      <c r="K785" t="n">
        <v>-64.97100830078125</v>
      </c>
      <c r="L785" t="n">
        <v>-64.78028869628906</v>
      </c>
      <c r="M785" t="n">
        <v>-61.04933547973633</v>
      </c>
      <c r="N785" t="n">
        <v>-62.69053268432617</v>
      </c>
      <c r="O785" t="n">
        <v>-66.98521423339844</v>
      </c>
      <c r="P785" t="n">
        <v>-64.05081176757812</v>
      </c>
      <c r="Q785" t="n">
        <v>-61.15070724487305</v>
      </c>
      <c r="R785" t="n">
        <v>-62.19567108154297</v>
      </c>
      <c r="S785" t="n">
        <v>-60.80190658569336</v>
      </c>
      <c r="T785" t="n">
        <v>-63.1186637878418</v>
      </c>
      <c r="U785" t="n">
        <v>-64.21636199951172</v>
      </c>
      <c r="V785" t="n">
        <v>-64.02129364013672</v>
      </c>
      <c r="W785" t="n">
        <v>-64.84004211425781</v>
      </c>
      <c r="X785" t="n">
        <v>-62.81942749023438</v>
      </c>
      <c r="Y785" t="n">
        <v>-63.26864242553711</v>
      </c>
      <c r="Z785" t="n">
        <v>-62.3480110168457</v>
      </c>
      <c r="AA785" t="n">
        <v>-63.16941452026367</v>
      </c>
      <c r="AB785" t="n">
        <v>-63.30258560180664</v>
      </c>
      <c r="AC785" t="n">
        <v>-60.41437149047852</v>
      </c>
      <c r="AD785" t="n">
        <v>-62.85210037231445</v>
      </c>
      <c r="AE785" t="n">
        <v>-62.98711776733398</v>
      </c>
      <c r="AF785" t="n">
        <v>-67.42600250244141</v>
      </c>
      <c r="AG785" t="n">
        <v>-63.69707107543945</v>
      </c>
      <c r="AH785" t="n">
        <v>-64.21822357177734</v>
      </c>
      <c r="AI785" t="n">
        <v>-64.290283203125</v>
      </c>
      <c r="AJ785" t="n">
        <v>-65.74490356445312</v>
      </c>
      <c r="AK785" t="n">
        <v>-64.31034088134766</v>
      </c>
      <c r="AL785" t="n">
        <v>-64.63343048095703</v>
      </c>
      <c r="AM785" t="n">
        <v>-62.30020904541016</v>
      </c>
      <c r="AN785" t="n">
        <v>-63.12409591674805</v>
      </c>
      <c r="AO785" t="n">
        <v>-62.9802131652832</v>
      </c>
      <c r="AP785" t="n">
        <v>-62.67042541503906</v>
      </c>
      <c r="AQ785" t="n">
        <v>-65.63533020019531</v>
      </c>
      <c r="AR785" t="n">
        <v>-64.34174346923828</v>
      </c>
      <c r="AS785" t="n">
        <v>-61.08507537841797</v>
      </c>
      <c r="AT785" t="n">
        <v>-65.41307830810547</v>
      </c>
      <c r="AU785" t="n">
        <v>-64.70064544677734</v>
      </c>
      <c r="AV785" t="n">
        <v>-65.53118133544922</v>
      </c>
      <c r="AW785" t="n">
        <v>-62.99112319946289</v>
      </c>
      <c r="AX785" t="n">
        <v>-63.32621383666992</v>
      </c>
      <c r="AY785" t="n">
        <v>-60.18039321899414</v>
      </c>
      <c r="AZ785" t="n">
        <v>-19.77157783508301</v>
      </c>
      <c r="BA785" t="n">
        <v>-21.4849853515625</v>
      </c>
      <c r="BB785" t="n">
        <v>-62.43448257446289</v>
      </c>
      <c r="BC785" t="n">
        <v>-64.50115203857422</v>
      </c>
      <c r="BD785" t="n">
        <v>-63.08512496948242</v>
      </c>
      <c r="BE785" t="n">
        <v>-61.8589973449707</v>
      </c>
      <c r="BF785" t="n">
        <v>-62.98788070678711</v>
      </c>
      <c r="BG785" t="n">
        <v>-62.96966171264648</v>
      </c>
      <c r="BH785" t="n">
        <v>-61.84900665283203</v>
      </c>
      <c r="BI785" t="n">
        <v>-61.2838020324707</v>
      </c>
      <c r="BJ785" t="n">
        <v>-58.92967224121094</v>
      </c>
      <c r="BK785" t="n">
        <v>-61.65126800537109</v>
      </c>
      <c r="BL785" t="n">
        <v>-59.18875503540039</v>
      </c>
      <c r="BM785" t="n">
        <v>-61.20167541503906</v>
      </c>
      <c r="BN785" t="n">
        <v>-60.85087203979492</v>
      </c>
      <c r="BO785" t="n">
        <v>-57.93120193481445</v>
      </c>
      <c r="BP785" t="n">
        <v>-61.3336067199707</v>
      </c>
      <c r="BQ785" t="n">
        <v>-58.94815444946289</v>
      </c>
      <c r="BR785" t="n">
        <v>-60.5727653503418</v>
      </c>
      <c r="BS785" t="n">
        <v>-60.1885986328125</v>
      </c>
      <c r="BT785" t="n">
        <v>-60.14764022827148</v>
      </c>
      <c r="BU785" t="n">
        <v>-60.77405548095703</v>
      </c>
      <c r="BV785" t="n">
        <v>-61.17032623291016</v>
      </c>
      <c r="BW785" t="n">
        <v>-58.4854621887207</v>
      </c>
      <c r="BX785" t="n">
        <v>-58.41545867919922</v>
      </c>
      <c r="BY785" t="n">
        <v>-59.43741989135742</v>
      </c>
      <c r="BZ785" t="n">
        <v>-57.80644607543945</v>
      </c>
      <c r="CA785" t="n">
        <v>-60.90641021728516</v>
      </c>
      <c r="CB785" t="n">
        <v>-56.57504272460938</v>
      </c>
      <c r="CC785" t="n">
        <v>-59.3548698425293</v>
      </c>
      <c r="CD785" t="n">
        <v>-59.7473030090332</v>
      </c>
      <c r="CE785" t="n">
        <v>-59.18108749389648</v>
      </c>
      <c r="CF785" t="n">
        <v>-62.48328018188477</v>
      </c>
      <c r="CG785" t="n">
        <v>-56.874267578125</v>
      </c>
      <c r="CH785" t="n">
        <v>-60.0260009765625</v>
      </c>
      <c r="CI785" t="n">
        <v>-60.60394287109375</v>
      </c>
      <c r="CJ785" t="n">
        <v>-59.52143859863281</v>
      </c>
      <c r="CK785" t="n">
        <v>-59.38591003417969</v>
      </c>
      <c r="CL785" t="n">
        <v>-61.18331909179688</v>
      </c>
      <c r="CM785" t="n">
        <v>-60.23516845703125</v>
      </c>
      <c r="CN785" t="n">
        <v>-57.42685317993164</v>
      </c>
      <c r="CO785" t="n">
        <v>-61.22673416137695</v>
      </c>
      <c r="CP785" t="n">
        <v>-58.5302848815918</v>
      </c>
      <c r="CQ785" t="n">
        <v>-57.74110794067383</v>
      </c>
      <c r="CR785" t="n">
        <v>-57.20323944091797</v>
      </c>
      <c r="CS785" t="n">
        <v>-57.93377685546875</v>
      </c>
      <c r="CT785" t="n">
        <v>-57.18062591552734</v>
      </c>
      <c r="CU785" t="n">
        <v>-55.14628982543945</v>
      </c>
      <c r="CV785" t="n">
        <v>-55.49838638305664</v>
      </c>
      <c r="CW785" t="n">
        <v>-54.46330261230469</v>
      </c>
      <c r="CX785" t="n">
        <v>-61.20226669311523</v>
      </c>
    </row>
    <row r="786">
      <c r="A786" t="inlineStr">
        <is>
          <t>2026-05-31 12:48:42.751</t>
        </is>
      </c>
      <c r="B786" t="n">
        <v>103.731</v>
      </c>
      <c r="C786" t="n">
        <v>-58.2612190246582</v>
      </c>
      <c r="D786" t="n">
        <v>-56.699951171875</v>
      </c>
      <c r="E786" t="n">
        <v>-58.02057266235352</v>
      </c>
      <c r="F786" t="n">
        <v>-63.30741119384766</v>
      </c>
      <c r="G786" t="n">
        <v>-62.95925521850586</v>
      </c>
      <c r="H786" t="n">
        <v>-64.05068969726562</v>
      </c>
      <c r="I786" t="n">
        <v>-64.07875823974609</v>
      </c>
      <c r="J786" t="n">
        <v>-63.11090087890625</v>
      </c>
      <c r="K786" t="n">
        <v>-62.92891311645508</v>
      </c>
      <c r="L786" t="n">
        <v>-59.38740921020508</v>
      </c>
      <c r="M786" t="n">
        <v>-62.9033203125</v>
      </c>
      <c r="N786" t="n">
        <v>-62.47185134887695</v>
      </c>
      <c r="O786" t="n">
        <v>-64.59577941894531</v>
      </c>
      <c r="P786" t="n">
        <v>-63.27656555175781</v>
      </c>
      <c r="Q786" t="n">
        <v>-63.23812484741211</v>
      </c>
      <c r="R786" t="n">
        <v>-61.48321151733398</v>
      </c>
      <c r="S786" t="n">
        <v>-61.90175628662109</v>
      </c>
      <c r="T786" t="n">
        <v>-63.77214431762695</v>
      </c>
      <c r="U786" t="n">
        <v>-61.91357803344727</v>
      </c>
      <c r="V786" t="n">
        <v>-60.59407806396484</v>
      </c>
      <c r="W786" t="n">
        <v>-59.98073577880859</v>
      </c>
      <c r="X786" t="n">
        <v>-61.99245071411133</v>
      </c>
      <c r="Y786" t="n">
        <v>-61.01746368408203</v>
      </c>
      <c r="Z786" t="n">
        <v>-60.87110900878906</v>
      </c>
      <c r="AA786" t="n">
        <v>-59.32820129394531</v>
      </c>
      <c r="AB786" t="n">
        <v>-62.53232192993164</v>
      </c>
      <c r="AC786" t="n">
        <v>-60.3181266784668</v>
      </c>
      <c r="AD786" t="n">
        <v>-60.82083129882812</v>
      </c>
      <c r="AE786" t="n">
        <v>-66.10051727294922</v>
      </c>
      <c r="AF786" t="n">
        <v>-64.81067657470703</v>
      </c>
      <c r="AG786" t="n">
        <v>-67.14850616455078</v>
      </c>
      <c r="AH786" t="n">
        <v>-63.98627090454102</v>
      </c>
      <c r="AI786" t="n">
        <v>-66.69799041748047</v>
      </c>
      <c r="AJ786" t="n">
        <v>-65.86557006835938</v>
      </c>
      <c r="AK786" t="n">
        <v>-63.19538879394531</v>
      </c>
      <c r="AL786" t="n">
        <v>-62.03218078613281</v>
      </c>
      <c r="AM786" t="n">
        <v>-63.12998199462891</v>
      </c>
      <c r="AN786" t="n">
        <v>-58.18153762817383</v>
      </c>
      <c r="AO786" t="n">
        <v>-62.34383773803711</v>
      </c>
      <c r="AP786" t="n">
        <v>-62.66305923461914</v>
      </c>
      <c r="AQ786" t="n">
        <v>-61.50793075561523</v>
      </c>
      <c r="AR786" t="n">
        <v>-65.14511871337891</v>
      </c>
      <c r="AS786" t="n">
        <v>-63.51145935058594</v>
      </c>
      <c r="AT786" t="n">
        <v>-63.27221298217773</v>
      </c>
      <c r="AU786" t="n">
        <v>-62.51461029052734</v>
      </c>
      <c r="AV786" t="n">
        <v>-60.52858734130859</v>
      </c>
      <c r="AW786" t="n">
        <v>-61.43074035644531</v>
      </c>
      <c r="AX786" t="n">
        <v>-64.77829742431641</v>
      </c>
      <c r="AY786" t="n">
        <v>-58.99126815795898</v>
      </c>
      <c r="AZ786" t="n">
        <v>-19.78395080566406</v>
      </c>
      <c r="BA786" t="n">
        <v>-21.48987770080566</v>
      </c>
      <c r="BB786" t="n">
        <v>-62.24443817138672</v>
      </c>
      <c r="BC786" t="n">
        <v>-61.77425003051758</v>
      </c>
      <c r="BD786" t="n">
        <v>-61.72156143188477</v>
      </c>
      <c r="BE786" t="n">
        <v>-61.52484893798828</v>
      </c>
      <c r="BF786" t="n">
        <v>-64.52963256835938</v>
      </c>
      <c r="BG786" t="n">
        <v>-61.88047027587891</v>
      </c>
      <c r="BH786" t="n">
        <v>-64.84490966796875</v>
      </c>
      <c r="BI786" t="n">
        <v>-62.06158065795898</v>
      </c>
      <c r="BJ786" t="n">
        <v>-64.23345947265625</v>
      </c>
      <c r="BK786" t="n">
        <v>-61.05693817138672</v>
      </c>
      <c r="BL786" t="n">
        <v>-62.07242584228516</v>
      </c>
      <c r="BM786" t="n">
        <v>-60.77798080444336</v>
      </c>
      <c r="BN786" t="n">
        <v>-58.91431427001953</v>
      </c>
      <c r="BO786" t="n">
        <v>-58.11098480224609</v>
      </c>
      <c r="BP786" t="n">
        <v>-60.22231292724609</v>
      </c>
      <c r="BQ786" t="n">
        <v>-59.33662033081055</v>
      </c>
      <c r="BR786" t="n">
        <v>-60.96347808837891</v>
      </c>
      <c r="BS786" t="n">
        <v>-60.51937103271484</v>
      </c>
      <c r="BT786" t="n">
        <v>-58.66622161865234</v>
      </c>
      <c r="BU786" t="n">
        <v>-62.09355163574219</v>
      </c>
      <c r="BV786" t="n">
        <v>-59.13847351074219</v>
      </c>
      <c r="BW786" t="n">
        <v>-60.85063552856445</v>
      </c>
      <c r="BX786" t="n">
        <v>-60.64413070678711</v>
      </c>
      <c r="BY786" t="n">
        <v>-55.93803024291992</v>
      </c>
      <c r="BZ786" t="n">
        <v>-57.67953109741211</v>
      </c>
      <c r="CA786" t="n">
        <v>-55.16132736206055</v>
      </c>
      <c r="CB786" t="n">
        <v>-58.01673126220703</v>
      </c>
      <c r="CC786" t="n">
        <v>-61.22396469116211</v>
      </c>
      <c r="CD786" t="n">
        <v>-57.9930534362793</v>
      </c>
      <c r="CE786" t="n">
        <v>-60.91028213500977</v>
      </c>
      <c r="CF786" t="n">
        <v>-64.92055511474609</v>
      </c>
      <c r="CG786" t="n">
        <v>-60.33548355102539</v>
      </c>
      <c r="CH786" t="n">
        <v>-62.02067184448242</v>
      </c>
      <c r="CI786" t="n">
        <v>-61.12759399414062</v>
      </c>
      <c r="CJ786" t="n">
        <v>-60.38335418701172</v>
      </c>
      <c r="CK786" t="n">
        <v>-58.76085662841797</v>
      </c>
      <c r="CL786" t="n">
        <v>-57.83362197875977</v>
      </c>
      <c r="CM786" t="n">
        <v>-58.06770324707031</v>
      </c>
      <c r="CN786" t="n">
        <v>-57.50185012817383</v>
      </c>
      <c r="CO786" t="n">
        <v>-60.19292831420898</v>
      </c>
      <c r="CP786" t="n">
        <v>-56.79589080810547</v>
      </c>
      <c r="CQ786" t="n">
        <v>-57.62713241577148</v>
      </c>
      <c r="CR786" t="n">
        <v>-57.12234878540039</v>
      </c>
      <c r="CS786" t="n">
        <v>-56.10871505737305</v>
      </c>
      <c r="CT786" t="n">
        <v>-60.47123718261719</v>
      </c>
      <c r="CU786" t="n">
        <v>-57.29736709594727</v>
      </c>
      <c r="CV786" t="n">
        <v>-57.753173828125</v>
      </c>
      <c r="CW786" t="n">
        <v>-56.46992111206055</v>
      </c>
      <c r="CX786" t="n">
        <v>-54.82328033447266</v>
      </c>
    </row>
    <row r="787">
      <c r="A787" t="inlineStr">
        <is>
          <t>2026-05-31 12:48:42.886</t>
        </is>
      </c>
      <c r="B787" t="n">
        <v>103.866</v>
      </c>
      <c r="C787" t="n">
        <v>-58.32485580444336</v>
      </c>
      <c r="D787" t="n">
        <v>-58.83127593994141</v>
      </c>
      <c r="E787" t="n">
        <v>-60.25578308105469</v>
      </c>
      <c r="F787" t="n">
        <v>-66.4014892578125</v>
      </c>
      <c r="G787" t="n">
        <v>-65.42137145996094</v>
      </c>
      <c r="H787" t="n">
        <v>-65.44393920898438</v>
      </c>
      <c r="I787" t="n">
        <v>-61.45529556274414</v>
      </c>
      <c r="J787" t="n">
        <v>-62.11552429199219</v>
      </c>
      <c r="K787" t="n">
        <v>-60.90291976928711</v>
      </c>
      <c r="L787" t="n">
        <v>-65.04422760009766</v>
      </c>
      <c r="M787" t="n">
        <v>-61.62124252319336</v>
      </c>
      <c r="N787" t="n">
        <v>-63.35276794433594</v>
      </c>
      <c r="O787" t="n">
        <v>-60.05434799194336</v>
      </c>
      <c r="P787" t="n">
        <v>-61.65008926391602</v>
      </c>
      <c r="Q787" t="n">
        <v>-61.7053337097168</v>
      </c>
      <c r="R787" t="n">
        <v>-60.86436462402344</v>
      </c>
      <c r="S787" t="n">
        <v>-61.64220809936523</v>
      </c>
      <c r="T787" t="n">
        <v>-60.53116607666016</v>
      </c>
      <c r="U787" t="n">
        <v>-61.41654968261719</v>
      </c>
      <c r="V787" t="n">
        <v>-61.20339202880859</v>
      </c>
      <c r="W787" t="n">
        <v>-58.80170822143555</v>
      </c>
      <c r="X787" t="n">
        <v>-60.95827865600586</v>
      </c>
      <c r="Y787" t="n">
        <v>-62.1732177734375</v>
      </c>
      <c r="Z787" t="n">
        <v>-59.53178405761719</v>
      </c>
      <c r="AA787" t="n">
        <v>-59.92551803588867</v>
      </c>
      <c r="AB787" t="n">
        <v>-60.04809188842773</v>
      </c>
      <c r="AC787" t="n">
        <v>-62.99296569824219</v>
      </c>
      <c r="AD787" t="n">
        <v>-62.30931091308594</v>
      </c>
      <c r="AE787" t="n">
        <v>-65.7147216796875</v>
      </c>
      <c r="AF787" t="n">
        <v>-66.33670806884766</v>
      </c>
      <c r="AG787" t="n">
        <v>-68.7388916015625</v>
      </c>
      <c r="AH787" t="n">
        <v>-63.37144088745117</v>
      </c>
      <c r="AI787" t="n">
        <v>-61.83490371704102</v>
      </c>
      <c r="AJ787" t="n">
        <v>-64.74676513671875</v>
      </c>
      <c r="AK787" t="n">
        <v>-64.4671630859375</v>
      </c>
      <c r="AL787" t="n">
        <v>-60.96724700927734</v>
      </c>
      <c r="AM787" t="n">
        <v>-58.74629592895508</v>
      </c>
      <c r="AN787" t="n">
        <v>-62.82792663574219</v>
      </c>
      <c r="AO787" t="n">
        <v>-64.92072296142578</v>
      </c>
      <c r="AP787" t="n">
        <v>-64.9024658203125</v>
      </c>
      <c r="AQ787" t="n">
        <v>-62.59143447875977</v>
      </c>
      <c r="AR787" t="n">
        <v>-63.16132736206055</v>
      </c>
      <c r="AS787" t="n">
        <v>-63.52513885498047</v>
      </c>
      <c r="AT787" t="n">
        <v>-65.34964752197266</v>
      </c>
      <c r="AU787" t="n">
        <v>-62.45085906982422</v>
      </c>
      <c r="AV787" t="n">
        <v>-60.74767684936523</v>
      </c>
      <c r="AW787" t="n">
        <v>-60.83473968505859</v>
      </c>
      <c r="AX787" t="n">
        <v>-61.95010375976562</v>
      </c>
      <c r="AY787" t="n">
        <v>-60.72765731811523</v>
      </c>
      <c r="AZ787" t="n">
        <v>-19.80334854125977</v>
      </c>
      <c r="BA787" t="n">
        <v>-21.51927375793457</v>
      </c>
      <c r="BB787" t="n">
        <v>-64.52151489257812</v>
      </c>
      <c r="BC787" t="n">
        <v>-61.08203125</v>
      </c>
      <c r="BD787" t="n">
        <v>-59.65497589111328</v>
      </c>
      <c r="BE787" t="n">
        <v>-60.95551300048828</v>
      </c>
      <c r="BF787" t="n">
        <v>-62.53783798217773</v>
      </c>
      <c r="BG787" t="n">
        <v>-62.13917922973633</v>
      </c>
      <c r="BH787" t="n">
        <v>-62.50219345092773</v>
      </c>
      <c r="BI787" t="n">
        <v>-61.80376052856445</v>
      </c>
      <c r="BJ787" t="n">
        <v>-61.55762100219727</v>
      </c>
      <c r="BK787" t="n">
        <v>-61.01370620727539</v>
      </c>
      <c r="BL787" t="n">
        <v>-60.86320495605469</v>
      </c>
      <c r="BM787" t="n">
        <v>-62.92344284057617</v>
      </c>
      <c r="BN787" t="n">
        <v>-61.43561553955078</v>
      </c>
      <c r="BO787" t="n">
        <v>-60.11263275146484</v>
      </c>
      <c r="BP787" t="n">
        <v>-60.0463752746582</v>
      </c>
      <c r="BQ787" t="n">
        <v>-62.75798034667969</v>
      </c>
      <c r="BR787" t="n">
        <v>-61.14924240112305</v>
      </c>
      <c r="BS787" t="n">
        <v>-58.94824600219727</v>
      </c>
      <c r="BT787" t="n">
        <v>-59.89008331298828</v>
      </c>
      <c r="BU787" t="n">
        <v>-60.2652473449707</v>
      </c>
      <c r="BV787" t="n">
        <v>-60.28631591796875</v>
      </c>
      <c r="BW787" t="n">
        <v>-59.57254791259766</v>
      </c>
      <c r="BX787" t="n">
        <v>-59.89505767822266</v>
      </c>
      <c r="BY787" t="n">
        <v>-56.34698486328125</v>
      </c>
      <c r="BZ787" t="n">
        <v>-57.83408737182617</v>
      </c>
      <c r="CA787" t="n">
        <v>-56.96039581298828</v>
      </c>
      <c r="CB787" t="n">
        <v>-60.81248092651367</v>
      </c>
      <c r="CC787" t="n">
        <v>-61.84330749511719</v>
      </c>
      <c r="CD787" t="n">
        <v>-60.23812866210938</v>
      </c>
      <c r="CE787" t="n">
        <v>-60.08436584472656</v>
      </c>
      <c r="CF787" t="n">
        <v>-62.67990875244141</v>
      </c>
      <c r="CG787" t="n">
        <v>-57.93634414672852</v>
      </c>
      <c r="CH787" t="n">
        <v>-58.45930862426758</v>
      </c>
      <c r="CI787" t="n">
        <v>-61.21517562866211</v>
      </c>
      <c r="CJ787" t="n">
        <v>-61.05174255371094</v>
      </c>
      <c r="CK787" t="n">
        <v>-60.62641906738281</v>
      </c>
      <c r="CL787" t="n">
        <v>-56.99985122680664</v>
      </c>
      <c r="CM787" t="n">
        <v>-57.11272430419922</v>
      </c>
      <c r="CN787" t="n">
        <v>-57.94383239746094</v>
      </c>
      <c r="CO787" t="n">
        <v>-57.9116096496582</v>
      </c>
      <c r="CP787" t="n">
        <v>-58.56565856933594</v>
      </c>
      <c r="CQ787" t="n">
        <v>-56.49099731445312</v>
      </c>
      <c r="CR787" t="n">
        <v>-58.30295944213867</v>
      </c>
      <c r="CS787" t="n">
        <v>-55.58869934082031</v>
      </c>
      <c r="CT787" t="n">
        <v>-56.64026641845703</v>
      </c>
      <c r="CU787" t="n">
        <v>-57.85391616821289</v>
      </c>
      <c r="CV787" t="n">
        <v>-57.94494247436523</v>
      </c>
      <c r="CW787" t="n">
        <v>-57.14919662475586</v>
      </c>
      <c r="CX787" t="n">
        <v>-56.35720062255859</v>
      </c>
    </row>
    <row r="788">
      <c r="A788" t="inlineStr">
        <is>
          <t>2026-05-31 12:48:43.013</t>
        </is>
      </c>
      <c r="B788" t="n">
        <v>103.993</v>
      </c>
      <c r="C788" t="n">
        <v>-55.1705322265625</v>
      </c>
      <c r="D788" t="n">
        <v>-56.58543014526367</v>
      </c>
      <c r="E788" t="n">
        <v>-57.76599502563477</v>
      </c>
      <c r="F788" t="n">
        <v>-64.94584655761719</v>
      </c>
      <c r="G788" t="n">
        <v>-62.81231689453125</v>
      </c>
      <c r="H788" t="n">
        <v>-64.61528015136719</v>
      </c>
      <c r="I788" t="n">
        <v>-61.63581085205078</v>
      </c>
      <c r="J788" t="n">
        <v>-61.33442306518555</v>
      </c>
      <c r="K788" t="n">
        <v>-62.49615478515625</v>
      </c>
      <c r="L788" t="n">
        <v>-63.02423095703125</v>
      </c>
      <c r="M788" t="n">
        <v>-63.64407730102539</v>
      </c>
      <c r="N788" t="n">
        <v>-62.09933471679688</v>
      </c>
      <c r="O788" t="n">
        <v>-62.3212776184082</v>
      </c>
      <c r="P788" t="n">
        <v>-63.54625701904297</v>
      </c>
      <c r="Q788" t="n">
        <v>-63.50690841674805</v>
      </c>
      <c r="R788" t="n">
        <v>-63.54501342773438</v>
      </c>
      <c r="S788" t="n">
        <v>-64.74115753173828</v>
      </c>
      <c r="T788" t="n">
        <v>-64.50918579101562</v>
      </c>
      <c r="U788" t="n">
        <v>-64.84217071533203</v>
      </c>
      <c r="V788" t="n">
        <v>-64.41326141357422</v>
      </c>
      <c r="W788" t="n">
        <v>-63.84249496459961</v>
      </c>
      <c r="X788" t="n">
        <v>-62.35475921630859</v>
      </c>
      <c r="Y788" t="n">
        <v>-61.03342056274414</v>
      </c>
      <c r="Z788" t="n">
        <v>-63.55994033813477</v>
      </c>
      <c r="AA788" t="n">
        <v>-61.51943588256836</v>
      </c>
      <c r="AB788" t="n">
        <v>-62.00144577026367</v>
      </c>
      <c r="AC788" t="n">
        <v>-61.40958023071289</v>
      </c>
      <c r="AD788" t="n">
        <v>-60.74538040161133</v>
      </c>
      <c r="AE788" t="n">
        <v>-65.27779388427734</v>
      </c>
      <c r="AF788" t="n">
        <v>-63.11106872558594</v>
      </c>
      <c r="AG788" t="n">
        <v>-64.74205017089844</v>
      </c>
      <c r="AH788" t="n">
        <v>-66.25627136230469</v>
      </c>
      <c r="AI788" t="n">
        <v>-62.9188232421875</v>
      </c>
      <c r="AJ788" t="n">
        <v>-63.78990173339844</v>
      </c>
      <c r="AK788" t="n">
        <v>-62.81777954101562</v>
      </c>
      <c r="AL788" t="n">
        <v>-62.07725143432617</v>
      </c>
      <c r="AM788" t="n">
        <v>-61.95494842529297</v>
      </c>
      <c r="AN788" t="n">
        <v>-63.6618537902832</v>
      </c>
      <c r="AO788" t="n">
        <v>-65.47988891601562</v>
      </c>
      <c r="AP788" t="n">
        <v>-62.9902458190918</v>
      </c>
      <c r="AQ788" t="n">
        <v>-66.38043975830078</v>
      </c>
      <c r="AR788" t="n">
        <v>-66.1541748046875</v>
      </c>
      <c r="AS788" t="n">
        <v>-64.56216430664062</v>
      </c>
      <c r="AT788" t="n">
        <v>-62.32195663452148</v>
      </c>
      <c r="AU788" t="n">
        <v>-62.49355316162109</v>
      </c>
      <c r="AV788" t="n">
        <v>-62.87989807128906</v>
      </c>
      <c r="AW788" t="n">
        <v>-62.30323028564453</v>
      </c>
      <c r="AX788" t="n">
        <v>-61.93849563598633</v>
      </c>
      <c r="AY788" t="n">
        <v>-62.8228759765625</v>
      </c>
      <c r="AZ788" t="n">
        <v>-19.82241630554199</v>
      </c>
      <c r="BA788" t="n">
        <v>-21.51826667785645</v>
      </c>
      <c r="BB788" t="n">
        <v>-62.74775695800781</v>
      </c>
      <c r="BC788" t="n">
        <v>-61.45829772949219</v>
      </c>
      <c r="BD788" t="n">
        <v>-61.13716888427734</v>
      </c>
      <c r="BE788" t="n">
        <v>-64.02062225341797</v>
      </c>
      <c r="BF788" t="n">
        <v>-61.60626220703125</v>
      </c>
      <c r="BG788" t="n">
        <v>-62.22470855712891</v>
      </c>
      <c r="BH788" t="n">
        <v>-61.9019660949707</v>
      </c>
      <c r="BI788" t="n">
        <v>-60.23577880859375</v>
      </c>
      <c r="BJ788" t="n">
        <v>-60.87713241577148</v>
      </c>
      <c r="BK788" t="n">
        <v>-59.87701034545898</v>
      </c>
      <c r="BL788" t="n">
        <v>-61.37371444702148</v>
      </c>
      <c r="BM788" t="n">
        <v>-61.8071403503418</v>
      </c>
      <c r="BN788" t="n">
        <v>-60.7146110534668</v>
      </c>
      <c r="BO788" t="n">
        <v>-61.10562133789062</v>
      </c>
      <c r="BP788" t="n">
        <v>-60.28216171264648</v>
      </c>
      <c r="BQ788" t="n">
        <v>-58.59952926635742</v>
      </c>
      <c r="BR788" t="n">
        <v>-63.00046157836914</v>
      </c>
      <c r="BS788" t="n">
        <v>-61.35210037231445</v>
      </c>
      <c r="BT788" t="n">
        <v>-57.91539764404297</v>
      </c>
      <c r="BU788" t="n">
        <v>-59.84969711303711</v>
      </c>
      <c r="BV788" t="n">
        <v>-60.58512496948242</v>
      </c>
      <c r="BW788" t="n">
        <v>-59.96768569946289</v>
      </c>
      <c r="BX788" t="n">
        <v>-58.75382614135742</v>
      </c>
      <c r="BY788" t="n">
        <v>-58.50267028808594</v>
      </c>
      <c r="BZ788" t="n">
        <v>-57.47342300415039</v>
      </c>
      <c r="CA788" t="n">
        <v>-56.75440979003906</v>
      </c>
      <c r="CB788" t="n">
        <v>-59.35934829711914</v>
      </c>
      <c r="CC788" t="n">
        <v>-58.54704666137695</v>
      </c>
      <c r="CD788" t="n">
        <v>-60.53311538696289</v>
      </c>
      <c r="CE788" t="n">
        <v>-59.71892166137695</v>
      </c>
      <c r="CF788" t="n">
        <v>-60.47124862670898</v>
      </c>
      <c r="CG788" t="n">
        <v>-62.22449493408203</v>
      </c>
      <c r="CH788" t="n">
        <v>-58.89824676513672</v>
      </c>
      <c r="CI788" t="n">
        <v>-59.62396621704102</v>
      </c>
      <c r="CJ788" t="n">
        <v>-59.50202560424805</v>
      </c>
      <c r="CK788" t="n">
        <v>-61.15362167358398</v>
      </c>
      <c r="CL788" t="n">
        <v>-58.52032852172852</v>
      </c>
      <c r="CM788" t="n">
        <v>-55.9410400390625</v>
      </c>
      <c r="CN788" t="n">
        <v>-58.75509262084961</v>
      </c>
      <c r="CO788" t="n">
        <v>-56.70656967163086</v>
      </c>
      <c r="CP788" t="n">
        <v>-58.23808670043945</v>
      </c>
      <c r="CQ788" t="n">
        <v>-54.78724670410156</v>
      </c>
      <c r="CR788" t="n">
        <v>-56.53099822998047</v>
      </c>
      <c r="CS788" t="n">
        <v>-56.15351486206055</v>
      </c>
      <c r="CT788" t="n">
        <v>-58.64287567138672</v>
      </c>
      <c r="CU788" t="n">
        <v>-58.18558120727539</v>
      </c>
      <c r="CV788" t="n">
        <v>-54.99642944335938</v>
      </c>
      <c r="CW788" t="n">
        <v>-58.33953094482422</v>
      </c>
      <c r="CX788" t="n">
        <v>-57.00368881225586</v>
      </c>
    </row>
    <row r="789">
      <c r="A789" t="inlineStr">
        <is>
          <t>2026-05-31 12:48:43.152</t>
        </is>
      </c>
      <c r="B789" t="n">
        <v>104.132</v>
      </c>
      <c r="C789" t="n">
        <v>-58.42224884033203</v>
      </c>
      <c r="D789" t="n">
        <v>-56.93582916259766</v>
      </c>
      <c r="E789" t="n">
        <v>-56.88462448120117</v>
      </c>
      <c r="F789" t="n">
        <v>-64.54857635498047</v>
      </c>
      <c r="G789" t="n">
        <v>-65.84126281738281</v>
      </c>
      <c r="H789" t="n">
        <v>-64.32036590576172</v>
      </c>
      <c r="I789" t="n">
        <v>-63.33495712280273</v>
      </c>
      <c r="J789" t="n">
        <v>-61.76570129394531</v>
      </c>
      <c r="K789" t="n">
        <v>-62.22365570068359</v>
      </c>
      <c r="L789" t="n">
        <v>-62.37789916992188</v>
      </c>
      <c r="M789" t="n">
        <v>-61.18337631225586</v>
      </c>
      <c r="N789" t="n">
        <v>-66.52679443359375</v>
      </c>
      <c r="O789" t="n">
        <v>-63.27394104003906</v>
      </c>
      <c r="P789" t="n">
        <v>-62.36462020874023</v>
      </c>
      <c r="Q789" t="n">
        <v>-63.26472854614258</v>
      </c>
      <c r="R789" t="n">
        <v>-59.63463973999023</v>
      </c>
      <c r="S789" t="n">
        <v>-63.81306076049805</v>
      </c>
      <c r="T789" t="n">
        <v>-62.72618865966797</v>
      </c>
      <c r="U789" t="n">
        <v>-65.85309600830078</v>
      </c>
      <c r="V789" t="n">
        <v>-60.27156829833984</v>
      </c>
      <c r="W789" t="n">
        <v>-63.57299423217773</v>
      </c>
      <c r="X789" t="n">
        <v>-64.50193023681641</v>
      </c>
      <c r="Y789" t="n">
        <v>-63.96944427490234</v>
      </c>
      <c r="Z789" t="n">
        <v>-63.65102005004883</v>
      </c>
      <c r="AA789" t="n">
        <v>-63.65067672729492</v>
      </c>
      <c r="AB789" t="n">
        <v>-64.53649139404297</v>
      </c>
      <c r="AC789" t="n">
        <v>-63.14692306518555</v>
      </c>
      <c r="AD789" t="n">
        <v>-63.30159378051758</v>
      </c>
      <c r="AE789" t="n">
        <v>-60.24714660644531</v>
      </c>
      <c r="AF789" t="n">
        <v>-65.37558746337891</v>
      </c>
      <c r="AG789" t="n">
        <v>-69.54471588134766</v>
      </c>
      <c r="AH789" t="n">
        <v>-64.49129486083984</v>
      </c>
      <c r="AI789" t="n">
        <v>-60.41450500488281</v>
      </c>
      <c r="AJ789" t="n">
        <v>-62.98412704467773</v>
      </c>
      <c r="AK789" t="n">
        <v>-61.39311218261719</v>
      </c>
      <c r="AL789" t="n">
        <v>-64.68344116210938</v>
      </c>
      <c r="AM789" t="n">
        <v>-64.03612518310547</v>
      </c>
      <c r="AN789" t="n">
        <v>-62.13555145263672</v>
      </c>
      <c r="AO789" t="n">
        <v>-62.83100891113281</v>
      </c>
      <c r="AP789" t="n">
        <v>-63.1734619140625</v>
      </c>
      <c r="AQ789" t="n">
        <v>-66.53504943847656</v>
      </c>
      <c r="AR789" t="n">
        <v>-64.62660217285156</v>
      </c>
      <c r="AS789" t="n">
        <v>-64.45635986328125</v>
      </c>
      <c r="AT789" t="n">
        <v>-61.38005828857422</v>
      </c>
      <c r="AU789" t="n">
        <v>-62.36722183227539</v>
      </c>
      <c r="AV789" t="n">
        <v>-62.50665283203125</v>
      </c>
      <c r="AW789" t="n">
        <v>-60.23819732666016</v>
      </c>
      <c r="AX789" t="n">
        <v>-62.42159652709961</v>
      </c>
      <c r="AY789" t="n">
        <v>-61.69318008422852</v>
      </c>
      <c r="AZ789" t="n">
        <v>-19.80198097229004</v>
      </c>
      <c r="BA789" t="n">
        <v>-21.4980297088623</v>
      </c>
      <c r="BB789" t="n">
        <v>-62.58003616333008</v>
      </c>
      <c r="BC789" t="n">
        <v>-65.61838531494141</v>
      </c>
      <c r="BD789" t="n">
        <v>-63.39701080322266</v>
      </c>
      <c r="BE789" t="n">
        <v>-61.9650993347168</v>
      </c>
      <c r="BF789" t="n">
        <v>-61.21618270874023</v>
      </c>
      <c r="BG789" t="n">
        <v>-61.28679275512695</v>
      </c>
      <c r="BH789" t="n">
        <v>-60.96701812744141</v>
      </c>
      <c r="BI789" t="n">
        <v>-61.38405990600586</v>
      </c>
      <c r="BJ789" t="n">
        <v>-58.53061294555664</v>
      </c>
      <c r="BK789" t="n">
        <v>-63.16498565673828</v>
      </c>
      <c r="BL789" t="n">
        <v>-59.75823974609375</v>
      </c>
      <c r="BM789" t="n">
        <v>-62.06772232055664</v>
      </c>
      <c r="BN789" t="n">
        <v>-60.73964309692383</v>
      </c>
      <c r="BO789" t="n">
        <v>-61.43288040161133</v>
      </c>
      <c r="BP789" t="n">
        <v>-59.47648239135742</v>
      </c>
      <c r="BQ789" t="n">
        <v>-60.86307907104492</v>
      </c>
      <c r="BR789" t="n">
        <v>-57.46981048583984</v>
      </c>
      <c r="BS789" t="n">
        <v>-58.39970397949219</v>
      </c>
      <c r="BT789" t="n">
        <v>-60.36325454711914</v>
      </c>
      <c r="BU789" t="n">
        <v>-60.98685073852539</v>
      </c>
      <c r="BV789" t="n">
        <v>-57.70839691162109</v>
      </c>
      <c r="BW789" t="n">
        <v>-61.62075042724609</v>
      </c>
      <c r="BX789" t="n">
        <v>-55.67287445068359</v>
      </c>
      <c r="BY789" t="n">
        <v>-57.91836166381836</v>
      </c>
      <c r="BZ789" t="n">
        <v>-61.04940032958984</v>
      </c>
      <c r="CA789" t="n">
        <v>-63.10487365722656</v>
      </c>
      <c r="CB789" t="n">
        <v>-59.97241973876953</v>
      </c>
      <c r="CC789" t="n">
        <v>-59.58875274658203</v>
      </c>
      <c r="CD789" t="n">
        <v>-60.12612915039062</v>
      </c>
      <c r="CE789" t="n">
        <v>-62.54309463500977</v>
      </c>
      <c r="CF789" t="n">
        <v>-60.91025543212891</v>
      </c>
      <c r="CG789" t="n">
        <v>-63.41379547119141</v>
      </c>
      <c r="CH789" t="n">
        <v>-59.29840850830078</v>
      </c>
      <c r="CI789" t="n">
        <v>-60.22898483276367</v>
      </c>
      <c r="CJ789" t="n">
        <v>-61.57267761230469</v>
      </c>
      <c r="CK789" t="n">
        <v>-58.34260559082031</v>
      </c>
      <c r="CL789" t="n">
        <v>-61.90748977661133</v>
      </c>
      <c r="CM789" t="n">
        <v>-60.78195571899414</v>
      </c>
      <c r="CN789" t="n">
        <v>-57.79134750366211</v>
      </c>
      <c r="CO789" t="n">
        <v>-58.31169128417969</v>
      </c>
      <c r="CP789" t="n">
        <v>-61.21058654785156</v>
      </c>
      <c r="CQ789" t="n">
        <v>-56.42915725708008</v>
      </c>
      <c r="CR789" t="n">
        <v>-57.13869094848633</v>
      </c>
      <c r="CS789" t="n">
        <v>-56.72652816772461</v>
      </c>
      <c r="CT789" t="n">
        <v>-56.7734489440918</v>
      </c>
      <c r="CU789" t="n">
        <v>-55.27869415283203</v>
      </c>
      <c r="CV789" t="n">
        <v>-57.44649124145508</v>
      </c>
      <c r="CW789" t="n">
        <v>-55.8309211730957</v>
      </c>
      <c r="CX789" t="n">
        <v>-58.64392471313477</v>
      </c>
    </row>
    <row r="790">
      <c r="A790" t="inlineStr">
        <is>
          <t>2026-05-31 12:48:43.270</t>
        </is>
      </c>
      <c r="B790" t="n">
        <v>104.25</v>
      </c>
      <c r="C790" t="n">
        <v>-55.55484771728516</v>
      </c>
      <c r="D790" t="n">
        <v>-56.74029159545898</v>
      </c>
      <c r="E790" t="n">
        <v>-54.02740478515625</v>
      </c>
      <c r="F790" t="n">
        <v>-64.53192138671875</v>
      </c>
      <c r="G790" t="n">
        <v>-64.19963836669922</v>
      </c>
      <c r="H790" t="n">
        <v>-65.33959197998047</v>
      </c>
      <c r="I790" t="n">
        <v>-64.36561584472656</v>
      </c>
      <c r="J790" t="n">
        <v>-60.84960556030273</v>
      </c>
      <c r="K790" t="n">
        <v>-62.24391555786133</v>
      </c>
      <c r="L790" t="n">
        <v>-62.36561584472656</v>
      </c>
      <c r="M790" t="n">
        <v>-61.00931549072266</v>
      </c>
      <c r="N790" t="n">
        <v>-63.79111099243164</v>
      </c>
      <c r="O790" t="n">
        <v>-62.38513946533203</v>
      </c>
      <c r="P790" t="n">
        <v>-62.86431884765625</v>
      </c>
      <c r="Q790" t="n">
        <v>-63.68192672729492</v>
      </c>
      <c r="R790" t="n">
        <v>-61.97934341430664</v>
      </c>
      <c r="S790" t="n">
        <v>-61.54729461669922</v>
      </c>
      <c r="T790" t="n">
        <v>-61.72552871704102</v>
      </c>
      <c r="U790" t="n">
        <v>-59.98818206787109</v>
      </c>
      <c r="V790" t="n">
        <v>-61.86198425292969</v>
      </c>
      <c r="W790" t="n">
        <v>-62.78010940551758</v>
      </c>
      <c r="X790" t="n">
        <v>-62.74675369262695</v>
      </c>
      <c r="Y790" t="n">
        <v>-63.24158096313477</v>
      </c>
      <c r="Z790" t="n">
        <v>-64.18793487548828</v>
      </c>
      <c r="AA790" t="n">
        <v>-61.00912094116211</v>
      </c>
      <c r="AB790" t="n">
        <v>-61.41317749023438</v>
      </c>
      <c r="AC790" t="n">
        <v>-60.67385101318359</v>
      </c>
      <c r="AD790" t="n">
        <v>-61.39995193481445</v>
      </c>
      <c r="AE790" t="n">
        <v>-62.62431716918945</v>
      </c>
      <c r="AF790" t="n">
        <v>-63.40237808227539</v>
      </c>
      <c r="AG790" t="n">
        <v>-66.0570068359375</v>
      </c>
      <c r="AH790" t="n">
        <v>-66.19731140136719</v>
      </c>
      <c r="AI790" t="n">
        <v>-63.92889022827148</v>
      </c>
      <c r="AJ790" t="n">
        <v>-64.39595794677734</v>
      </c>
      <c r="AK790" t="n">
        <v>-65.45110321044922</v>
      </c>
      <c r="AL790" t="n">
        <v>-64.49694061279297</v>
      </c>
      <c r="AM790" t="n">
        <v>-62.56221389770508</v>
      </c>
      <c r="AN790" t="n">
        <v>-65.46219635009766</v>
      </c>
      <c r="AO790" t="n">
        <v>-67.33544158935547</v>
      </c>
      <c r="AP790" t="n">
        <v>-61.33613967895508</v>
      </c>
      <c r="AQ790" t="n">
        <v>-65.30569458007812</v>
      </c>
      <c r="AR790" t="n">
        <v>-66.11380004882812</v>
      </c>
      <c r="AS790" t="n">
        <v>-62.71949005126953</v>
      </c>
      <c r="AT790" t="n">
        <v>-62.66542816162109</v>
      </c>
      <c r="AU790" t="n">
        <v>-59.99399948120117</v>
      </c>
      <c r="AV790" t="n">
        <v>-64.22869110107422</v>
      </c>
      <c r="AW790" t="n">
        <v>-65.86762237548828</v>
      </c>
      <c r="AX790" t="n">
        <v>-62.53339767456055</v>
      </c>
      <c r="AY790" t="n">
        <v>-64.03103637695312</v>
      </c>
      <c r="AZ790" t="n">
        <v>-19.82336044311523</v>
      </c>
      <c r="BA790" t="n">
        <v>-21.53791999816895</v>
      </c>
      <c r="BB790" t="n">
        <v>-61.67605590820312</v>
      </c>
      <c r="BC790" t="n">
        <v>-60.1963005065918</v>
      </c>
      <c r="BD790" t="n">
        <v>-63.24490737915039</v>
      </c>
      <c r="BE790" t="n">
        <v>-63.38679885864258</v>
      </c>
      <c r="BF790" t="n">
        <v>-61.40610122680664</v>
      </c>
      <c r="BG790" t="n">
        <v>-60.67835235595703</v>
      </c>
      <c r="BH790" t="n">
        <v>-62.56302261352539</v>
      </c>
      <c r="BI790" t="n">
        <v>-63.20296859741211</v>
      </c>
      <c r="BJ790" t="n">
        <v>-61.18725204467773</v>
      </c>
      <c r="BK790" t="n">
        <v>-62.49025726318359</v>
      </c>
      <c r="BL790" t="n">
        <v>-59.8341064453125</v>
      </c>
      <c r="BM790" t="n">
        <v>-59.50548553466797</v>
      </c>
      <c r="BN790" t="n">
        <v>-60.75614929199219</v>
      </c>
      <c r="BO790" t="n">
        <v>-58.84482574462891</v>
      </c>
      <c r="BP790" t="n">
        <v>-61.96223068237305</v>
      </c>
      <c r="BQ790" t="n">
        <v>-58.94693756103516</v>
      </c>
      <c r="BR790" t="n">
        <v>-59.09407806396484</v>
      </c>
      <c r="BS790" t="n">
        <v>-59.88064193725586</v>
      </c>
      <c r="BT790" t="n">
        <v>-60.67651748657227</v>
      </c>
      <c r="BU790" t="n">
        <v>-60.58942794799805</v>
      </c>
      <c r="BV790" t="n">
        <v>-58.98189544677734</v>
      </c>
      <c r="BW790" t="n">
        <v>-60.63972473144531</v>
      </c>
      <c r="BX790" t="n">
        <v>-59.51794052124023</v>
      </c>
      <c r="BY790" t="n">
        <v>-59.94359588623047</v>
      </c>
      <c r="BZ790" t="n">
        <v>-59.12589263916016</v>
      </c>
      <c r="CA790" t="n">
        <v>-58.15214538574219</v>
      </c>
      <c r="CB790" t="n">
        <v>-57.76900482177734</v>
      </c>
      <c r="CC790" t="n">
        <v>-56.84183502197266</v>
      </c>
      <c r="CD790" t="n">
        <v>-59.53546905517578</v>
      </c>
      <c r="CE790" t="n">
        <v>-59.10563278198242</v>
      </c>
      <c r="CF790" t="n">
        <v>-61.68981552124023</v>
      </c>
      <c r="CG790" t="n">
        <v>-59.72480392456055</v>
      </c>
      <c r="CH790" t="n">
        <v>-62.74864959716797</v>
      </c>
      <c r="CI790" t="n">
        <v>-62.45347213745117</v>
      </c>
      <c r="CJ790" t="n">
        <v>-59.05929565429688</v>
      </c>
      <c r="CK790" t="n">
        <v>-61.4081916809082</v>
      </c>
      <c r="CL790" t="n">
        <v>-62.47282028198242</v>
      </c>
      <c r="CM790" t="n">
        <v>-62.32338714599609</v>
      </c>
      <c r="CN790" t="n">
        <v>-58.69915771484375</v>
      </c>
      <c r="CO790" t="n">
        <v>-55.37495040893555</v>
      </c>
      <c r="CP790" t="n">
        <v>-58.89353179931641</v>
      </c>
      <c r="CQ790" t="n">
        <v>-57.80276870727539</v>
      </c>
      <c r="CR790" t="n">
        <v>-57.31999588012695</v>
      </c>
      <c r="CS790" t="n">
        <v>-58.57202529907227</v>
      </c>
      <c r="CT790" t="n">
        <v>-57.73841094970703</v>
      </c>
      <c r="CU790" t="n">
        <v>-57.288818359375</v>
      </c>
      <c r="CV790" t="n">
        <v>-55.44950485229492</v>
      </c>
      <c r="CW790" t="n">
        <v>-54.9430046081543</v>
      </c>
      <c r="CX790" t="n">
        <v>-55.57140350341797</v>
      </c>
    </row>
    <row r="791">
      <c r="A791" t="inlineStr">
        <is>
          <t>2026-05-31 12:48:43.415</t>
        </is>
      </c>
      <c r="B791" t="n">
        <v>104.395</v>
      </c>
      <c r="C791" t="n">
        <v>-58.74204635620117</v>
      </c>
      <c r="D791" t="n">
        <v>-57.49712753295898</v>
      </c>
      <c r="E791" t="n">
        <v>-59.14632415771484</v>
      </c>
      <c r="F791" t="n">
        <v>-63.06974411010742</v>
      </c>
      <c r="G791" t="n">
        <v>-63.00200653076172</v>
      </c>
      <c r="H791" t="n">
        <v>-63.07497787475586</v>
      </c>
      <c r="I791" t="n">
        <v>-63.67503356933594</v>
      </c>
      <c r="J791" t="n">
        <v>-65.70285034179688</v>
      </c>
      <c r="K791" t="n">
        <v>-64.49437713623047</v>
      </c>
      <c r="L791" t="n">
        <v>-61.26628494262695</v>
      </c>
      <c r="M791" t="n">
        <v>-61.95160293579102</v>
      </c>
      <c r="N791" t="n">
        <v>-64.93781280517578</v>
      </c>
      <c r="O791" t="n">
        <v>-59.21167755126953</v>
      </c>
      <c r="P791" t="n">
        <v>-64.33340454101562</v>
      </c>
      <c r="Q791" t="n">
        <v>-61.99253082275391</v>
      </c>
      <c r="R791" t="n">
        <v>-62.93587112426758</v>
      </c>
      <c r="S791" t="n">
        <v>-64.13003540039062</v>
      </c>
      <c r="T791" t="n">
        <v>-65.63319396972656</v>
      </c>
      <c r="U791" t="n">
        <v>-63.08328247070312</v>
      </c>
      <c r="V791" t="n">
        <v>-62.16665649414062</v>
      </c>
      <c r="W791" t="n">
        <v>-63.12693405151367</v>
      </c>
      <c r="X791" t="n">
        <v>-65.61438751220703</v>
      </c>
      <c r="Y791" t="n">
        <v>-62.32906341552734</v>
      </c>
      <c r="Z791" t="n">
        <v>-60.48474502563477</v>
      </c>
      <c r="AA791" t="n">
        <v>-61.16129302978516</v>
      </c>
      <c r="AB791" t="n">
        <v>-62.00256729125977</v>
      </c>
      <c r="AC791" t="n">
        <v>-60.48405075073242</v>
      </c>
      <c r="AD791" t="n">
        <v>-61.34140396118164</v>
      </c>
      <c r="AE791" t="n">
        <v>-65.16030120849609</v>
      </c>
      <c r="AF791" t="n">
        <v>-64.13760375976562</v>
      </c>
      <c r="AG791" t="n">
        <v>-66.02435302734375</v>
      </c>
      <c r="AH791" t="n">
        <v>-64.36223602294922</v>
      </c>
      <c r="AI791" t="n">
        <v>-65.32973480224609</v>
      </c>
      <c r="AJ791" t="n">
        <v>-64.92625427246094</v>
      </c>
      <c r="AK791" t="n">
        <v>-62.56048583984375</v>
      </c>
      <c r="AL791" t="n">
        <v>-62.42831802368164</v>
      </c>
      <c r="AM791" t="n">
        <v>-60.86350250244141</v>
      </c>
      <c r="AN791" t="n">
        <v>-62.62894439697266</v>
      </c>
      <c r="AO791" t="n">
        <v>-62.18502044677734</v>
      </c>
      <c r="AP791" t="n">
        <v>-62.47433090209961</v>
      </c>
      <c r="AQ791" t="n">
        <v>-63.94254302978516</v>
      </c>
      <c r="AR791" t="n">
        <v>-63.80668640136719</v>
      </c>
      <c r="AS791" t="n">
        <v>-65.69350433349609</v>
      </c>
      <c r="AT791" t="n">
        <v>-59.45425415039062</v>
      </c>
      <c r="AU791" t="n">
        <v>-64.51168823242188</v>
      </c>
      <c r="AV791" t="n">
        <v>-63.00515747070312</v>
      </c>
      <c r="AW791" t="n">
        <v>-61.4550895690918</v>
      </c>
      <c r="AX791" t="n">
        <v>-64.15380859375</v>
      </c>
      <c r="AY791" t="n">
        <v>-59.88230133056641</v>
      </c>
      <c r="AZ791" t="n">
        <v>-19.79645347595215</v>
      </c>
      <c r="BA791" t="n">
        <v>-21.48983764648438</v>
      </c>
      <c r="BB791" t="n">
        <v>-63.53189086914062</v>
      </c>
      <c r="BC791" t="n">
        <v>-64.05211639404297</v>
      </c>
      <c r="BD791" t="n">
        <v>-65.23372650146484</v>
      </c>
      <c r="BE791" t="n">
        <v>-62.32969284057617</v>
      </c>
      <c r="BF791" t="n">
        <v>-60.55904388427734</v>
      </c>
      <c r="BG791" t="n">
        <v>-59.79835510253906</v>
      </c>
      <c r="BH791" t="n">
        <v>-61.46531295776367</v>
      </c>
      <c r="BI791" t="n">
        <v>-63.67489242553711</v>
      </c>
      <c r="BJ791" t="n">
        <v>-64.68119812011719</v>
      </c>
      <c r="BK791" t="n">
        <v>-62.25062942504883</v>
      </c>
      <c r="BL791" t="n">
        <v>-57.76189804077148</v>
      </c>
      <c r="BM791" t="n">
        <v>-63.49148941040039</v>
      </c>
      <c r="BN791" t="n">
        <v>-61.27188491821289</v>
      </c>
      <c r="BO791" t="n">
        <v>-61.6264533996582</v>
      </c>
      <c r="BP791" t="n">
        <v>-60.78078842163086</v>
      </c>
      <c r="BQ791" t="n">
        <v>-60.85469818115234</v>
      </c>
      <c r="BR791" t="n">
        <v>-58.44867324829102</v>
      </c>
      <c r="BS791" t="n">
        <v>-60.01547622680664</v>
      </c>
      <c r="BT791" t="n">
        <v>-61.52997589111328</v>
      </c>
      <c r="BU791" t="n">
        <v>-58.18637847900391</v>
      </c>
      <c r="BV791" t="n">
        <v>-60.45894622802734</v>
      </c>
      <c r="BW791" t="n">
        <v>-61.07039642333984</v>
      </c>
      <c r="BX791" t="n">
        <v>-55.64335250854492</v>
      </c>
      <c r="BY791" t="n">
        <v>-54.139404296875</v>
      </c>
      <c r="BZ791" t="n">
        <v>-57.63679122924805</v>
      </c>
      <c r="CA791" t="n">
        <v>-57.291015625</v>
      </c>
      <c r="CB791" t="n">
        <v>-59.64362335205078</v>
      </c>
      <c r="CC791" t="n">
        <v>-58.80990600585938</v>
      </c>
      <c r="CD791" t="n">
        <v>-61.04311370849609</v>
      </c>
      <c r="CE791" t="n">
        <v>-61.44020462036133</v>
      </c>
      <c r="CF791" t="n">
        <v>-62.53073883056641</v>
      </c>
      <c r="CG791" t="n">
        <v>-59.4882698059082</v>
      </c>
      <c r="CH791" t="n">
        <v>-60.2979850769043</v>
      </c>
      <c r="CI791" t="n">
        <v>-62.15341949462891</v>
      </c>
      <c r="CJ791" t="n">
        <v>-59.40009689331055</v>
      </c>
      <c r="CK791" t="n">
        <v>-59.13237380981445</v>
      </c>
      <c r="CL791" t="n">
        <v>-55.85436248779297</v>
      </c>
      <c r="CM791" t="n">
        <v>-59.19237518310547</v>
      </c>
      <c r="CN791" t="n">
        <v>-58.35530471801758</v>
      </c>
      <c r="CO791" t="n">
        <v>-59.26181030273438</v>
      </c>
      <c r="CP791" t="n">
        <v>-58.89395523071289</v>
      </c>
      <c r="CQ791" t="n">
        <v>-55.86910629272461</v>
      </c>
      <c r="CR791" t="n">
        <v>-56.79177856445312</v>
      </c>
      <c r="CS791" t="n">
        <v>-54.1029167175293</v>
      </c>
      <c r="CT791" t="n">
        <v>-57.22200393676758</v>
      </c>
      <c r="CU791" t="n">
        <v>-58.89708709716797</v>
      </c>
      <c r="CV791" t="n">
        <v>-57.09842300415039</v>
      </c>
      <c r="CW791" t="n">
        <v>-57.47734069824219</v>
      </c>
      <c r="CX791" t="n">
        <v>-59.42824554443359</v>
      </c>
    </row>
    <row r="792">
      <c r="A792" t="inlineStr">
        <is>
          <t>2026-05-31 12:48:43.532</t>
        </is>
      </c>
      <c r="B792" t="n">
        <v>104.512</v>
      </c>
      <c r="C792" t="n">
        <v>-55.93583679199219</v>
      </c>
      <c r="D792" t="n">
        <v>-57.51764297485352</v>
      </c>
      <c r="E792" t="n">
        <v>-57.32843399047852</v>
      </c>
      <c r="F792" t="n">
        <v>-66.7117919921875</v>
      </c>
      <c r="G792" t="n">
        <v>-64.24068450927734</v>
      </c>
      <c r="H792" t="n">
        <v>-61.15545272827148</v>
      </c>
      <c r="I792" t="n">
        <v>-65.35948944091797</v>
      </c>
      <c r="J792" t="n">
        <v>-58.68886184692383</v>
      </c>
      <c r="K792" t="n">
        <v>-63.20916366577148</v>
      </c>
      <c r="L792" t="n">
        <v>-63.08766555786133</v>
      </c>
      <c r="M792" t="n">
        <v>-62.9613037109375</v>
      </c>
      <c r="N792" t="n">
        <v>-61.9990348815918</v>
      </c>
      <c r="O792" t="n">
        <v>-62.9582633972168</v>
      </c>
      <c r="P792" t="n">
        <v>-61.65374374389648</v>
      </c>
      <c r="Q792" t="n">
        <v>-62.2363166809082</v>
      </c>
      <c r="R792" t="n">
        <v>-62.51724624633789</v>
      </c>
      <c r="S792" t="n">
        <v>-60.83903121948242</v>
      </c>
      <c r="T792" t="n">
        <v>-61.25955200195312</v>
      </c>
      <c r="U792" t="n">
        <v>-64.29661560058594</v>
      </c>
      <c r="V792" t="n">
        <v>-62.44026184082031</v>
      </c>
      <c r="W792" t="n">
        <v>-62.2865104675293</v>
      </c>
      <c r="X792" t="n">
        <v>-61.60598373413086</v>
      </c>
      <c r="Y792" t="n">
        <v>-61.78338241577148</v>
      </c>
      <c r="Z792" t="n">
        <v>-61.5152702331543</v>
      </c>
      <c r="AA792" t="n">
        <v>-62.17757034301758</v>
      </c>
      <c r="AB792" t="n">
        <v>-62.1866569519043</v>
      </c>
      <c r="AC792" t="n">
        <v>-65.11422729492188</v>
      </c>
      <c r="AD792" t="n">
        <v>-64.5013427734375</v>
      </c>
      <c r="AE792" t="n">
        <v>-60.21513366699219</v>
      </c>
      <c r="AF792" t="n">
        <v>-65.55712890625</v>
      </c>
      <c r="AG792" t="n">
        <v>-66.21964263916016</v>
      </c>
      <c r="AH792" t="n">
        <v>-66.38890075683594</v>
      </c>
      <c r="AI792" t="n">
        <v>-65.28076934814453</v>
      </c>
      <c r="AJ792" t="n">
        <v>-63.5105094909668</v>
      </c>
      <c r="AK792" t="n">
        <v>-63.14566802978516</v>
      </c>
      <c r="AL792" t="n">
        <v>-63.80818176269531</v>
      </c>
      <c r="AM792" t="n">
        <v>-62.41267013549805</v>
      </c>
      <c r="AN792" t="n">
        <v>-60.34702301025391</v>
      </c>
      <c r="AO792" t="n">
        <v>-63.06222915649414</v>
      </c>
      <c r="AP792" t="n">
        <v>-66.33229827880859</v>
      </c>
      <c r="AQ792" t="n">
        <v>-63.85671997070312</v>
      </c>
      <c r="AR792" t="n">
        <v>-62.98926162719727</v>
      </c>
      <c r="AS792" t="n">
        <v>-60.74013900756836</v>
      </c>
      <c r="AT792" t="n">
        <v>-65.74812316894531</v>
      </c>
      <c r="AU792" t="n">
        <v>-63.88728713989258</v>
      </c>
      <c r="AV792" t="n">
        <v>-60.7572135925293</v>
      </c>
      <c r="AW792" t="n">
        <v>-61.28248977661133</v>
      </c>
      <c r="AX792" t="n">
        <v>-60.71584320068359</v>
      </c>
      <c r="AY792" t="n">
        <v>-61.50339508056641</v>
      </c>
      <c r="AZ792" t="n">
        <v>-19.83509826660156</v>
      </c>
      <c r="BA792" t="n">
        <v>-21.54158973693848</v>
      </c>
      <c r="BB792" t="n">
        <v>-63.60519409179688</v>
      </c>
      <c r="BC792" t="n">
        <v>-61.91812896728516</v>
      </c>
      <c r="BD792" t="n">
        <v>-62.8234977722168</v>
      </c>
      <c r="BE792" t="n">
        <v>-63.29629898071289</v>
      </c>
      <c r="BF792" t="n">
        <v>-64.11268615722656</v>
      </c>
      <c r="BG792" t="n">
        <v>-64.08195495605469</v>
      </c>
      <c r="BH792" t="n">
        <v>-64.48265838623047</v>
      </c>
      <c r="BI792" t="n">
        <v>-59.79800796508789</v>
      </c>
      <c r="BJ792" t="n">
        <v>-58.89780426025391</v>
      </c>
      <c r="BK792" t="n">
        <v>-60.29562377929688</v>
      </c>
      <c r="BL792" t="n">
        <v>-59.1187744140625</v>
      </c>
      <c r="BM792" t="n">
        <v>-57.77214431762695</v>
      </c>
      <c r="BN792" t="n">
        <v>-61.50968933105469</v>
      </c>
      <c r="BO792" t="n">
        <v>-60.3983154296875</v>
      </c>
      <c r="BP792" t="n">
        <v>-59.41233825683594</v>
      </c>
      <c r="BQ792" t="n">
        <v>-61.64806365966797</v>
      </c>
      <c r="BR792" t="n">
        <v>-60.60457229614258</v>
      </c>
      <c r="BS792" t="n">
        <v>-59.2586555480957</v>
      </c>
      <c r="BT792" t="n">
        <v>-60.6068115234375</v>
      </c>
      <c r="BU792" t="n">
        <v>-60.33833312988281</v>
      </c>
      <c r="BV792" t="n">
        <v>-58.63756942749023</v>
      </c>
      <c r="BW792" t="n">
        <v>-59.83279418945312</v>
      </c>
      <c r="BX792" t="n">
        <v>-60.14170837402344</v>
      </c>
      <c r="BY792" t="n">
        <v>-57.16637802124023</v>
      </c>
      <c r="BZ792" t="n">
        <v>-57.39249420166016</v>
      </c>
      <c r="CA792" t="n">
        <v>-59.02643585205078</v>
      </c>
      <c r="CB792" t="n">
        <v>-61.01525115966797</v>
      </c>
      <c r="CC792" t="n">
        <v>-57.50162506103516</v>
      </c>
      <c r="CD792" t="n">
        <v>-58.96337890625</v>
      </c>
      <c r="CE792" t="n">
        <v>-60.22038650512695</v>
      </c>
      <c r="CF792" t="n">
        <v>-58.67358779907227</v>
      </c>
      <c r="CG792" t="n">
        <v>-60.68257141113281</v>
      </c>
      <c r="CH792" t="n">
        <v>-60.22798156738281</v>
      </c>
      <c r="CI792" t="n">
        <v>-59.87212753295898</v>
      </c>
      <c r="CJ792" t="n">
        <v>-63.73286819458008</v>
      </c>
      <c r="CK792" t="n">
        <v>-61.48994827270508</v>
      </c>
      <c r="CL792" t="n">
        <v>-60.11515045166016</v>
      </c>
      <c r="CM792" t="n">
        <v>-61.42270660400391</v>
      </c>
      <c r="CN792" t="n">
        <v>-58.94643402099609</v>
      </c>
      <c r="CO792" t="n">
        <v>-58.3186149597168</v>
      </c>
      <c r="CP792" t="n">
        <v>-60.55265808105469</v>
      </c>
      <c r="CQ792" t="n">
        <v>-57.45068740844727</v>
      </c>
      <c r="CR792" t="n">
        <v>-57.32486724853516</v>
      </c>
      <c r="CS792" t="n">
        <v>-54.97065353393555</v>
      </c>
      <c r="CT792" t="n">
        <v>-54.84143829345703</v>
      </c>
      <c r="CU792" t="n">
        <v>-57.12850952148438</v>
      </c>
      <c r="CV792" t="n">
        <v>-58.49694061279297</v>
      </c>
      <c r="CW792" t="n">
        <v>-56.68438339233398</v>
      </c>
      <c r="CX792" t="n">
        <v>-56.15194320678711</v>
      </c>
    </row>
    <row r="793">
      <c r="A793" t="inlineStr">
        <is>
          <t>2026-05-31 12:48:43.658</t>
        </is>
      </c>
      <c r="B793" t="n">
        <v>104.638</v>
      </c>
      <c r="C793" t="n">
        <v>-54.17906951904297</v>
      </c>
      <c r="D793" t="n">
        <v>-56.82426452636719</v>
      </c>
      <c r="E793" t="n">
        <v>-56.22879409790039</v>
      </c>
      <c r="F793" t="n">
        <v>-63.2015266418457</v>
      </c>
      <c r="G793" t="n">
        <v>-63.2061653137207</v>
      </c>
      <c r="H793" t="n">
        <v>-66.04242706298828</v>
      </c>
      <c r="I793" t="n">
        <v>-62.30252838134766</v>
      </c>
      <c r="J793" t="n">
        <v>-62.73714065551758</v>
      </c>
      <c r="K793" t="n">
        <v>-63.9298210144043</v>
      </c>
      <c r="L793" t="n">
        <v>-63.78446960449219</v>
      </c>
      <c r="M793" t="n">
        <v>-66.78645324707031</v>
      </c>
      <c r="N793" t="n">
        <v>-65.15118408203125</v>
      </c>
      <c r="O793" t="n">
        <v>-60.35420989990234</v>
      </c>
      <c r="P793" t="n">
        <v>-60.87227249145508</v>
      </c>
      <c r="Q793" t="n">
        <v>-64.17829132080078</v>
      </c>
      <c r="R793" t="n">
        <v>-63.73287963867188</v>
      </c>
      <c r="S793" t="n">
        <v>-62.9488410949707</v>
      </c>
      <c r="T793" t="n">
        <v>-61.56689834594727</v>
      </c>
      <c r="U793" t="n">
        <v>-59.38796234130859</v>
      </c>
      <c r="V793" t="n">
        <v>-61.80304336547852</v>
      </c>
      <c r="W793" t="n">
        <v>-62.60699081420898</v>
      </c>
      <c r="X793" t="n">
        <v>-63.87044906616211</v>
      </c>
      <c r="Y793" t="n">
        <v>-62.66311264038086</v>
      </c>
      <c r="Z793" t="n">
        <v>-62.40620422363281</v>
      </c>
      <c r="AA793" t="n">
        <v>-61.74229431152344</v>
      </c>
      <c r="AB793" t="n">
        <v>-63.49123001098633</v>
      </c>
      <c r="AC793" t="n">
        <v>-61.92655944824219</v>
      </c>
      <c r="AD793" t="n">
        <v>-61.67025375366211</v>
      </c>
      <c r="AE793" t="n">
        <v>-64.54506683349609</v>
      </c>
      <c r="AF793" t="n">
        <v>-64.38957977294922</v>
      </c>
      <c r="AG793" t="n">
        <v>-66.15190124511719</v>
      </c>
      <c r="AH793" t="n">
        <v>-65.52993011474609</v>
      </c>
      <c r="AI793" t="n">
        <v>-62.98977279663086</v>
      </c>
      <c r="AJ793" t="n">
        <v>-64.53838348388672</v>
      </c>
      <c r="AK793" t="n">
        <v>-64.76799774169922</v>
      </c>
      <c r="AL793" t="n">
        <v>-65.61776733398438</v>
      </c>
      <c r="AM793" t="n">
        <v>-62.68577575683594</v>
      </c>
      <c r="AN793" t="n">
        <v>-63.21341705322266</v>
      </c>
      <c r="AO793" t="n">
        <v>-63.30252075195312</v>
      </c>
      <c r="AP793" t="n">
        <v>-61.47822952270508</v>
      </c>
      <c r="AQ793" t="n">
        <v>-64.62728881835938</v>
      </c>
      <c r="AR793" t="n">
        <v>-63.27544021606445</v>
      </c>
      <c r="AS793" t="n">
        <v>-62.63639068603516</v>
      </c>
      <c r="AT793" t="n">
        <v>-60.85566329956055</v>
      </c>
      <c r="AU793" t="n">
        <v>-62.43879318237305</v>
      </c>
      <c r="AV793" t="n">
        <v>-61.34314727783203</v>
      </c>
      <c r="AW793" t="n">
        <v>-62.87411499023438</v>
      </c>
      <c r="AX793" t="n">
        <v>-61.07123947143555</v>
      </c>
      <c r="AY793" t="n">
        <v>-62.07015609741211</v>
      </c>
      <c r="AZ793" t="n">
        <v>-19.79489898681641</v>
      </c>
      <c r="BA793" t="n">
        <v>-21.48326683044434</v>
      </c>
      <c r="BB793" t="n">
        <v>-63.30776596069336</v>
      </c>
      <c r="BC793" t="n">
        <v>-63.38125610351562</v>
      </c>
      <c r="BD793" t="n">
        <v>-63.05043029785156</v>
      </c>
      <c r="BE793" t="n">
        <v>-63.43270874023438</v>
      </c>
      <c r="BF793" t="n">
        <v>-62.411865234375</v>
      </c>
      <c r="BG793" t="n">
        <v>-60.41217041015625</v>
      </c>
      <c r="BH793" t="n">
        <v>-60.46205520629883</v>
      </c>
      <c r="BI793" t="n">
        <v>-62.57714080810547</v>
      </c>
      <c r="BJ793" t="n">
        <v>-63.36442947387695</v>
      </c>
      <c r="BK793" t="n">
        <v>-62.17056655883789</v>
      </c>
      <c r="BL793" t="n">
        <v>-57.84498596191406</v>
      </c>
      <c r="BM793" t="n">
        <v>-61.4039306640625</v>
      </c>
      <c r="BN793" t="n">
        <v>-60.11312866210938</v>
      </c>
      <c r="BO793" t="n">
        <v>-63.54064559936523</v>
      </c>
      <c r="BP793" t="n">
        <v>-61.79494857788086</v>
      </c>
      <c r="BQ793" t="n">
        <v>-60.32040023803711</v>
      </c>
      <c r="BR793" t="n">
        <v>-59.72062683105469</v>
      </c>
      <c r="BS793" t="n">
        <v>-60.23470306396484</v>
      </c>
      <c r="BT793" t="n">
        <v>-58.03078842163086</v>
      </c>
      <c r="BU793" t="n">
        <v>-62.59070587158203</v>
      </c>
      <c r="BV793" t="n">
        <v>-58.83652877807617</v>
      </c>
      <c r="BW793" t="n">
        <v>-60.76880645751953</v>
      </c>
      <c r="BX793" t="n">
        <v>-59.01974487304688</v>
      </c>
      <c r="BY793" t="n">
        <v>-56.60718536376953</v>
      </c>
      <c r="BZ793" t="n">
        <v>-57.40526962280273</v>
      </c>
      <c r="CA793" t="n">
        <v>-58.84317398071289</v>
      </c>
      <c r="CB793" t="n">
        <v>-59.20708084106445</v>
      </c>
      <c r="CC793" t="n">
        <v>-59.46674728393555</v>
      </c>
      <c r="CD793" t="n">
        <v>-61.37939071655273</v>
      </c>
      <c r="CE793" t="n">
        <v>-61.03517913818359</v>
      </c>
      <c r="CF793" t="n">
        <v>-58.14560317993164</v>
      </c>
      <c r="CG793" t="n">
        <v>-60.72779846191406</v>
      </c>
      <c r="CH793" t="n">
        <v>-60.16036987304688</v>
      </c>
      <c r="CI793" t="n">
        <v>-60.11378860473633</v>
      </c>
      <c r="CJ793" t="n">
        <v>-59.06526184082031</v>
      </c>
      <c r="CK793" t="n">
        <v>-59.2580451965332</v>
      </c>
      <c r="CL793" t="n">
        <v>-56.23384857177734</v>
      </c>
      <c r="CM793" t="n">
        <v>-57.09787750244141</v>
      </c>
      <c r="CN793" t="n">
        <v>-58.2943229675293</v>
      </c>
      <c r="CO793" t="n">
        <v>-56.47891235351562</v>
      </c>
      <c r="CP793" t="n">
        <v>-60.2399787902832</v>
      </c>
      <c r="CQ793" t="n">
        <v>-55.72064971923828</v>
      </c>
      <c r="CR793" t="n">
        <v>-58.25992584228516</v>
      </c>
      <c r="CS793" t="n">
        <v>-54.03382873535156</v>
      </c>
      <c r="CT793" t="n">
        <v>-56.11176681518555</v>
      </c>
      <c r="CU793" t="n">
        <v>-54.28143310546875</v>
      </c>
      <c r="CV793" t="n">
        <v>-56.10969924926758</v>
      </c>
      <c r="CW793" t="n">
        <v>-56.2009391784668</v>
      </c>
      <c r="CX793" t="n">
        <v>-58.16484069824219</v>
      </c>
    </row>
    <row r="794">
      <c r="A794" t="inlineStr">
        <is>
          <t>2026-05-31 12:48:43.794</t>
        </is>
      </c>
      <c r="B794" t="n">
        <v>104.775</v>
      </c>
      <c r="C794" t="n">
        <v>-56.72171401977539</v>
      </c>
      <c r="D794" t="n">
        <v>-59.00089263916016</v>
      </c>
      <c r="E794" t="n">
        <v>-57.80973434448242</v>
      </c>
      <c r="F794" t="n">
        <v>-65.7794189453125</v>
      </c>
      <c r="G794" t="n">
        <v>-62.42036056518555</v>
      </c>
      <c r="H794" t="n">
        <v>-63.56842041015625</v>
      </c>
      <c r="I794" t="n">
        <v>-62.30733871459961</v>
      </c>
      <c r="J794" t="n">
        <v>-64.57720184326172</v>
      </c>
      <c r="K794" t="n">
        <v>-61.94001007080078</v>
      </c>
      <c r="L794" t="n">
        <v>-61.72114562988281</v>
      </c>
      <c r="M794" t="n">
        <v>-60.55193328857422</v>
      </c>
      <c r="N794" t="n">
        <v>-62.9750862121582</v>
      </c>
      <c r="O794" t="n">
        <v>-64.06405639648438</v>
      </c>
      <c r="P794" t="n">
        <v>-63.42409133911133</v>
      </c>
      <c r="Q794" t="n">
        <v>-64.04985809326172</v>
      </c>
      <c r="R794" t="n">
        <v>-62.15867233276367</v>
      </c>
      <c r="S794" t="n">
        <v>-64.29813385009766</v>
      </c>
      <c r="T794" t="n">
        <v>-61.10554504394531</v>
      </c>
      <c r="U794" t="n">
        <v>-62.48440170288086</v>
      </c>
      <c r="V794" t="n">
        <v>-65.45449066162109</v>
      </c>
      <c r="W794" t="n">
        <v>-59.15059280395508</v>
      </c>
      <c r="X794" t="n">
        <v>-60.43411254882812</v>
      </c>
      <c r="Y794" t="n">
        <v>-61.66163635253906</v>
      </c>
      <c r="Z794" t="n">
        <v>-60.37751770019531</v>
      </c>
      <c r="AA794" t="n">
        <v>-61.02560424804688</v>
      </c>
      <c r="AB794" t="n">
        <v>-62.38980865478516</v>
      </c>
      <c r="AC794" t="n">
        <v>-63.76648712158203</v>
      </c>
      <c r="AD794" t="n">
        <v>-61.70089340209961</v>
      </c>
      <c r="AE794" t="n">
        <v>-64.64936828613281</v>
      </c>
      <c r="AF794" t="n">
        <v>-62.91761016845703</v>
      </c>
      <c r="AG794" t="n">
        <v>-67.20399475097656</v>
      </c>
      <c r="AH794" t="n">
        <v>-62.78611755371094</v>
      </c>
      <c r="AI794" t="n">
        <v>-62.72100448608398</v>
      </c>
      <c r="AJ794" t="n">
        <v>-64.36682891845703</v>
      </c>
      <c r="AK794" t="n">
        <v>-62.91493606567383</v>
      </c>
      <c r="AL794" t="n">
        <v>-58.72779083251953</v>
      </c>
      <c r="AM794" t="n">
        <v>-61.35025787353516</v>
      </c>
      <c r="AN794" t="n">
        <v>-62.76103973388672</v>
      </c>
      <c r="AO794" t="n">
        <v>-63.39123916625977</v>
      </c>
      <c r="AP794" t="n">
        <v>-62.96302032470703</v>
      </c>
      <c r="AQ794" t="n">
        <v>-64.96110534667969</v>
      </c>
      <c r="AR794" t="n">
        <v>-64.31321716308594</v>
      </c>
      <c r="AS794" t="n">
        <v>-63.93758392333984</v>
      </c>
      <c r="AT794" t="n">
        <v>-63.75295639038086</v>
      </c>
      <c r="AU794" t="n">
        <v>-60.88293838500977</v>
      </c>
      <c r="AV794" t="n">
        <v>-63.12986755371094</v>
      </c>
      <c r="AW794" t="n">
        <v>-60.75989532470703</v>
      </c>
      <c r="AX794" t="n">
        <v>-61.6987190246582</v>
      </c>
      <c r="AY794" t="n">
        <v>-61.63950347900391</v>
      </c>
      <c r="AZ794" t="n">
        <v>-19.78780937194824</v>
      </c>
      <c r="BA794" t="n">
        <v>-21.46749877929688</v>
      </c>
      <c r="BB794" t="n">
        <v>-62.31154251098633</v>
      </c>
      <c r="BC794" t="n">
        <v>-62.46011352539062</v>
      </c>
      <c r="BD794" t="n">
        <v>-61.71654510498047</v>
      </c>
      <c r="BE794" t="n">
        <v>-62.90827560424805</v>
      </c>
      <c r="BF794" t="n">
        <v>-63.02780532836914</v>
      </c>
      <c r="BG794" t="n">
        <v>-61.2908935546875</v>
      </c>
      <c r="BH794" t="n">
        <v>-62.37929916381836</v>
      </c>
      <c r="BI794" t="n">
        <v>-62.4495964050293</v>
      </c>
      <c r="BJ794" t="n">
        <v>-60.80243301391602</v>
      </c>
      <c r="BK794" t="n">
        <v>-62.48201370239258</v>
      </c>
      <c r="BL794" t="n">
        <v>-56.71000289916992</v>
      </c>
      <c r="BM794" t="n">
        <v>-57.45064926147461</v>
      </c>
      <c r="BN794" t="n">
        <v>-58.95730590820312</v>
      </c>
      <c r="BO794" t="n">
        <v>-60.34275054931641</v>
      </c>
      <c r="BP794" t="n">
        <v>-61.41551208496094</v>
      </c>
      <c r="BQ794" t="n">
        <v>-60.32682800292969</v>
      </c>
      <c r="BR794" t="n">
        <v>-62.21620178222656</v>
      </c>
      <c r="BS794" t="n">
        <v>-61.52428817749023</v>
      </c>
      <c r="BT794" t="n">
        <v>-58.48050689697266</v>
      </c>
      <c r="BU794" t="n">
        <v>-55.6864013671875</v>
      </c>
      <c r="BV794" t="n">
        <v>-57.30789566040039</v>
      </c>
      <c r="BW794" t="n">
        <v>-57.75460815429688</v>
      </c>
      <c r="BX794" t="n">
        <v>-57.15289306640625</v>
      </c>
      <c r="BY794" t="n">
        <v>-59.90044021606445</v>
      </c>
      <c r="BZ794" t="n">
        <v>-59.87076187133789</v>
      </c>
      <c r="CA794" t="n">
        <v>-59.72311019897461</v>
      </c>
      <c r="CB794" t="n">
        <v>-58.32384490966797</v>
      </c>
      <c r="CC794" t="n">
        <v>-58.51289367675781</v>
      </c>
      <c r="CD794" t="n">
        <v>-61.69384384155273</v>
      </c>
      <c r="CE794" t="n">
        <v>-59.52730941772461</v>
      </c>
      <c r="CF794" t="n">
        <v>-59.05255889892578</v>
      </c>
      <c r="CG794" t="n">
        <v>-58.82183456420898</v>
      </c>
      <c r="CH794" t="n">
        <v>-60.08248901367188</v>
      </c>
      <c r="CI794" t="n">
        <v>-59.65403747558594</v>
      </c>
      <c r="CJ794" t="n">
        <v>-59.47262573242188</v>
      </c>
      <c r="CK794" t="n">
        <v>-60.17941665649414</v>
      </c>
      <c r="CL794" t="n">
        <v>-57.91854858398438</v>
      </c>
      <c r="CM794" t="n">
        <v>-60.6689567565918</v>
      </c>
      <c r="CN794" t="n">
        <v>-57.01960372924805</v>
      </c>
      <c r="CO794" t="n">
        <v>-59.74408721923828</v>
      </c>
      <c r="CP794" t="n">
        <v>-58.04310607910156</v>
      </c>
      <c r="CQ794" t="n">
        <v>-57.52777099609375</v>
      </c>
      <c r="CR794" t="n">
        <v>-61.08841705322266</v>
      </c>
      <c r="CS794" t="n">
        <v>-57.13637542724609</v>
      </c>
      <c r="CT794" t="n">
        <v>-56.16741943359375</v>
      </c>
      <c r="CU794" t="n">
        <v>-55.98750686645508</v>
      </c>
      <c r="CV794" t="n">
        <v>-59.1292839050293</v>
      </c>
      <c r="CW794" t="n">
        <v>-57.82846450805664</v>
      </c>
      <c r="CX794" t="n">
        <v>-58.00671768188477</v>
      </c>
    </row>
    <row r="795">
      <c r="A795" t="inlineStr">
        <is>
          <t>2026-05-31 12:48:43.915</t>
        </is>
      </c>
      <c r="B795" t="n">
        <v>104.895</v>
      </c>
      <c r="C795" t="n">
        <v>-58.66463851928711</v>
      </c>
      <c r="D795" t="n">
        <v>-56.29182434082031</v>
      </c>
      <c r="E795" t="n">
        <v>-58.27853775024414</v>
      </c>
      <c r="F795" t="n">
        <v>-61.92336273193359</v>
      </c>
      <c r="G795" t="n">
        <v>-60.07294464111328</v>
      </c>
      <c r="H795" t="n">
        <v>-63.82839965820312</v>
      </c>
      <c r="I795" t="n">
        <v>-63.31031036376953</v>
      </c>
      <c r="J795" t="n">
        <v>-63.59716796875</v>
      </c>
      <c r="K795" t="n">
        <v>-65.98702239990234</v>
      </c>
      <c r="L795" t="n">
        <v>-63.59232330322266</v>
      </c>
      <c r="M795" t="n">
        <v>-59.69511795043945</v>
      </c>
      <c r="N795" t="n">
        <v>-62.00367736816406</v>
      </c>
      <c r="O795" t="n">
        <v>-63.12089157104492</v>
      </c>
      <c r="P795" t="n">
        <v>-62.30447769165039</v>
      </c>
      <c r="Q795" t="n">
        <v>-61.6393928527832</v>
      </c>
      <c r="R795" t="n">
        <v>-63.65104293823242</v>
      </c>
      <c r="S795" t="n">
        <v>-63.7520751953125</v>
      </c>
      <c r="T795" t="n">
        <v>-61.72398376464844</v>
      </c>
      <c r="U795" t="n">
        <v>-61.83499526977539</v>
      </c>
      <c r="V795" t="n">
        <v>-62.67261123657227</v>
      </c>
      <c r="W795" t="n">
        <v>-62.1154670715332</v>
      </c>
      <c r="X795" t="n">
        <v>-61.73807525634766</v>
      </c>
      <c r="Y795" t="n">
        <v>-62.60012817382812</v>
      </c>
      <c r="Z795" t="n">
        <v>-59.3288459777832</v>
      </c>
      <c r="AA795" t="n">
        <v>-62.80284881591797</v>
      </c>
      <c r="AB795" t="n">
        <v>-60.59930038452148</v>
      </c>
      <c r="AC795" t="n">
        <v>-61.57209777832031</v>
      </c>
      <c r="AD795" t="n">
        <v>-62.12245178222656</v>
      </c>
      <c r="AE795" t="n">
        <v>-59.18247604370117</v>
      </c>
      <c r="AF795" t="n">
        <v>-65.16391754150391</v>
      </c>
      <c r="AG795" t="n">
        <v>-64.63722229003906</v>
      </c>
      <c r="AH795" t="n">
        <v>-65.19432830810547</v>
      </c>
      <c r="AI795" t="n">
        <v>-62.56719589233398</v>
      </c>
      <c r="AJ795" t="n">
        <v>-65.01459503173828</v>
      </c>
      <c r="AK795" t="n">
        <v>-64.90537261962891</v>
      </c>
      <c r="AL795" t="n">
        <v>-64.76322174072266</v>
      </c>
      <c r="AM795" t="n">
        <v>-61.27774047851562</v>
      </c>
      <c r="AN795" t="n">
        <v>-60.18354797363281</v>
      </c>
      <c r="AO795" t="n">
        <v>-65.10642242431641</v>
      </c>
      <c r="AP795" t="n">
        <v>-60.65933609008789</v>
      </c>
      <c r="AQ795" t="n">
        <v>-62.38167953491211</v>
      </c>
      <c r="AR795" t="n">
        <v>-63.2449836730957</v>
      </c>
      <c r="AS795" t="n">
        <v>-63.96019744873047</v>
      </c>
      <c r="AT795" t="n">
        <v>-63.32402420043945</v>
      </c>
      <c r="AU795" t="n">
        <v>-61.44870376586914</v>
      </c>
      <c r="AV795" t="n">
        <v>-59.92712020874023</v>
      </c>
      <c r="AW795" t="n">
        <v>-61.01969528198242</v>
      </c>
      <c r="AX795" t="n">
        <v>-62.16966247558594</v>
      </c>
      <c r="AY795" t="n">
        <v>-64.93827819824219</v>
      </c>
      <c r="AZ795" t="n">
        <v>-19.79186248779297</v>
      </c>
      <c r="BA795" t="n">
        <v>-21.49167442321777</v>
      </c>
      <c r="BB795" t="n">
        <v>-61.64291381835938</v>
      </c>
      <c r="BC795" t="n">
        <v>-61.65201568603516</v>
      </c>
      <c r="BD795" t="n">
        <v>-61.84591293334961</v>
      </c>
      <c r="BE795" t="n">
        <v>-64.18950653076172</v>
      </c>
      <c r="BF795" t="n">
        <v>-63.42266464233398</v>
      </c>
      <c r="BG795" t="n">
        <v>-60.85628128051758</v>
      </c>
      <c r="BH795" t="n">
        <v>-64.04384613037109</v>
      </c>
      <c r="BI795" t="n">
        <v>-62.40077209472656</v>
      </c>
      <c r="BJ795" t="n">
        <v>-61.45949935913086</v>
      </c>
      <c r="BK795" t="n">
        <v>-62.03446197509766</v>
      </c>
      <c r="BL795" t="n">
        <v>-60.87063217163086</v>
      </c>
      <c r="BM795" t="n">
        <v>-60.98822021484375</v>
      </c>
      <c r="BN795" t="n">
        <v>-59.79347610473633</v>
      </c>
      <c r="BO795" t="n">
        <v>-59.06619644165039</v>
      </c>
      <c r="BP795" t="n">
        <v>-63.29748153686523</v>
      </c>
      <c r="BQ795" t="n">
        <v>-60.23281097412109</v>
      </c>
      <c r="BR795" t="n">
        <v>-60.2211799621582</v>
      </c>
      <c r="BS795" t="n">
        <v>-61.47610473632812</v>
      </c>
      <c r="BT795" t="n">
        <v>-60.49262237548828</v>
      </c>
      <c r="BU795" t="n">
        <v>-59.74355697631836</v>
      </c>
      <c r="BV795" t="n">
        <v>-60.27046203613281</v>
      </c>
      <c r="BW795" t="n">
        <v>-59.94785308837891</v>
      </c>
      <c r="BX795" t="n">
        <v>-56.88322067260742</v>
      </c>
      <c r="BY795" t="n">
        <v>-55.72159576416016</v>
      </c>
      <c r="BZ795" t="n">
        <v>-60.41084671020508</v>
      </c>
      <c r="CA795" t="n">
        <v>-59.35813903808594</v>
      </c>
      <c r="CB795" t="n">
        <v>-59.1358757019043</v>
      </c>
      <c r="CC795" t="n">
        <v>-57.93260192871094</v>
      </c>
      <c r="CD795" t="n">
        <v>-59.41382598876953</v>
      </c>
      <c r="CE795" t="n">
        <v>-60.48152923583984</v>
      </c>
      <c r="CF795" t="n">
        <v>-62.7235107421875</v>
      </c>
      <c r="CG795" t="n">
        <v>-60.36904525756836</v>
      </c>
      <c r="CH795" t="n">
        <v>-58.68150329589844</v>
      </c>
      <c r="CI795" t="n">
        <v>-59.81373977661133</v>
      </c>
      <c r="CJ795" t="n">
        <v>-57.1421012878418</v>
      </c>
      <c r="CK795" t="n">
        <v>-59.20022964477539</v>
      </c>
      <c r="CL795" t="n">
        <v>-61.19154357910156</v>
      </c>
      <c r="CM795" t="n">
        <v>-61.48410797119141</v>
      </c>
      <c r="CN795" t="n">
        <v>-55.92316055297852</v>
      </c>
      <c r="CO795" t="n">
        <v>-57.88500213623047</v>
      </c>
      <c r="CP795" t="n">
        <v>-58.31747055053711</v>
      </c>
      <c r="CQ795" t="n">
        <v>-59.66279983520508</v>
      </c>
      <c r="CR795" t="n">
        <v>-58.22262191772461</v>
      </c>
      <c r="CS795" t="n">
        <v>-55.69611740112305</v>
      </c>
      <c r="CT795" t="n">
        <v>-55.80150604248047</v>
      </c>
      <c r="CU795" t="n">
        <v>-57.72040557861328</v>
      </c>
      <c r="CV795" t="n">
        <v>-55.75261688232422</v>
      </c>
      <c r="CW795" t="n">
        <v>-57.21287536621094</v>
      </c>
      <c r="CX795" t="n">
        <v>-59.07276916503906</v>
      </c>
    </row>
    <row r="796">
      <c r="A796" t="inlineStr">
        <is>
          <t>2026-05-31 12:48:44.039</t>
        </is>
      </c>
      <c r="B796" t="n">
        <v>105.019</v>
      </c>
      <c r="C796" t="n">
        <v>-53.99297714233398</v>
      </c>
      <c r="D796" t="n">
        <v>-55.33416366577148</v>
      </c>
      <c r="E796" t="n">
        <v>-57.30431747436523</v>
      </c>
      <c r="F796" t="n">
        <v>-62.54779052734375</v>
      </c>
      <c r="G796" t="n">
        <v>-63.66254806518555</v>
      </c>
      <c r="H796" t="n">
        <v>-61.12010192871094</v>
      </c>
      <c r="I796" t="n">
        <v>-62.72768020629883</v>
      </c>
      <c r="J796" t="n">
        <v>-63.81535339355469</v>
      </c>
      <c r="K796" t="n">
        <v>-63.16065216064453</v>
      </c>
      <c r="L796" t="n">
        <v>-62.97165679931641</v>
      </c>
      <c r="M796" t="n">
        <v>-61.43375015258789</v>
      </c>
      <c r="N796" t="n">
        <v>-60.66660308837891</v>
      </c>
      <c r="O796" t="n">
        <v>-61.90655899047852</v>
      </c>
      <c r="P796" t="n">
        <v>-61.45247650146484</v>
      </c>
      <c r="Q796" t="n">
        <v>-62.45525360107422</v>
      </c>
      <c r="R796" t="n">
        <v>-62.68438339233398</v>
      </c>
      <c r="S796" t="n">
        <v>-66.06354522705078</v>
      </c>
      <c r="T796" t="n">
        <v>-60.86129379272461</v>
      </c>
      <c r="U796" t="n">
        <v>-62.10988235473633</v>
      </c>
      <c r="V796" t="n">
        <v>-64.75394439697266</v>
      </c>
      <c r="W796" t="n">
        <v>-61.13515853881836</v>
      </c>
      <c r="X796" t="n">
        <v>-62.97101593017578</v>
      </c>
      <c r="Y796" t="n">
        <v>-61.45755386352539</v>
      </c>
      <c r="Z796" t="n">
        <v>-64.25108337402344</v>
      </c>
      <c r="AA796" t="n">
        <v>-63.38643646240234</v>
      </c>
      <c r="AB796" t="n">
        <v>-62.19906234741211</v>
      </c>
      <c r="AC796" t="n">
        <v>-61.84352111816406</v>
      </c>
      <c r="AD796" t="n">
        <v>-62.65587615966797</v>
      </c>
      <c r="AE796" t="n">
        <v>-65.02683258056641</v>
      </c>
      <c r="AF796" t="n">
        <v>-64.09161376953125</v>
      </c>
      <c r="AG796" t="n">
        <v>-65.80226135253906</v>
      </c>
      <c r="AH796" t="n">
        <v>-65.52914428710938</v>
      </c>
      <c r="AI796" t="n">
        <v>-64.81434631347656</v>
      </c>
      <c r="AJ796" t="n">
        <v>-62.52639389038086</v>
      </c>
      <c r="AK796" t="n">
        <v>-63.05720901489258</v>
      </c>
      <c r="AL796" t="n">
        <v>-63.34637069702148</v>
      </c>
      <c r="AM796" t="n">
        <v>-63.40346527099609</v>
      </c>
      <c r="AN796" t="n">
        <v>-61.57621765136719</v>
      </c>
      <c r="AO796" t="n">
        <v>-62.47383880615234</v>
      </c>
      <c r="AP796" t="n">
        <v>-65.72844696044922</v>
      </c>
      <c r="AQ796" t="n">
        <v>-64.27190399169922</v>
      </c>
      <c r="AR796" t="n">
        <v>-66.08860778808594</v>
      </c>
      <c r="AS796" t="n">
        <v>-63.28619384765625</v>
      </c>
      <c r="AT796" t="n">
        <v>-61.54931259155273</v>
      </c>
      <c r="AU796" t="n">
        <v>-63.28752517700195</v>
      </c>
      <c r="AV796" t="n">
        <v>-61.78964233398438</v>
      </c>
      <c r="AW796" t="n">
        <v>-62.14748001098633</v>
      </c>
      <c r="AX796" t="n">
        <v>-62.99067306518555</v>
      </c>
      <c r="AY796" t="n">
        <v>-63.54660034179688</v>
      </c>
      <c r="AZ796" t="n">
        <v>-19.74294662475586</v>
      </c>
      <c r="BA796" t="n">
        <v>-21.44665908813477</v>
      </c>
      <c r="BB796" t="n">
        <v>-63.24272155761719</v>
      </c>
      <c r="BC796" t="n">
        <v>-63.82753753662109</v>
      </c>
      <c r="BD796" t="n">
        <v>-62.56394195556641</v>
      </c>
      <c r="BE796" t="n">
        <v>-57.74916839599609</v>
      </c>
      <c r="BF796" t="n">
        <v>-61.20245742797852</v>
      </c>
      <c r="BG796" t="n">
        <v>-61.67313766479492</v>
      </c>
      <c r="BH796" t="n">
        <v>-61.14552307128906</v>
      </c>
      <c r="BI796" t="n">
        <v>-62.25041961669922</v>
      </c>
      <c r="BJ796" t="n">
        <v>-62.89964294433594</v>
      </c>
      <c r="BK796" t="n">
        <v>-62.10262680053711</v>
      </c>
      <c r="BL796" t="n">
        <v>-62.22042465209961</v>
      </c>
      <c r="BM796" t="n">
        <v>-62.15095520019531</v>
      </c>
      <c r="BN796" t="n">
        <v>-59.87664031982422</v>
      </c>
      <c r="BO796" t="n">
        <v>-61.51554489135742</v>
      </c>
      <c r="BP796" t="n">
        <v>-60.79956817626953</v>
      </c>
      <c r="BQ796" t="n">
        <v>-61.10097885131836</v>
      </c>
      <c r="BR796" t="n">
        <v>-61.08900833129883</v>
      </c>
      <c r="BS796" t="n">
        <v>-64.00409698486328</v>
      </c>
      <c r="BT796" t="n">
        <v>-60.64244842529297</v>
      </c>
      <c r="BU796" t="n">
        <v>-60.76578903198242</v>
      </c>
      <c r="BV796" t="n">
        <v>-57.16120147705078</v>
      </c>
      <c r="BW796" t="n">
        <v>-57.86736297607422</v>
      </c>
      <c r="BX796" t="n">
        <v>-57.79106521606445</v>
      </c>
      <c r="BY796" t="n">
        <v>-59.56400299072266</v>
      </c>
      <c r="BZ796" t="n">
        <v>-57.62570190429688</v>
      </c>
      <c r="CA796" t="n">
        <v>-59.82059097290039</v>
      </c>
      <c r="CB796" t="n">
        <v>-60.53867340087891</v>
      </c>
      <c r="CC796" t="n">
        <v>-58.01539611816406</v>
      </c>
      <c r="CD796" t="n">
        <v>-59.90285491943359</v>
      </c>
      <c r="CE796" t="n">
        <v>-61.99647521972656</v>
      </c>
      <c r="CF796" t="n">
        <v>-60.67860794067383</v>
      </c>
      <c r="CG796" t="n">
        <v>-60.53190994262695</v>
      </c>
      <c r="CH796" t="n">
        <v>-61.1077995300293</v>
      </c>
      <c r="CI796" t="n">
        <v>-60.0672607421875</v>
      </c>
      <c r="CJ796" t="n">
        <v>-58.89004898071289</v>
      </c>
      <c r="CK796" t="n">
        <v>-60.55587768554688</v>
      </c>
      <c r="CL796" t="n">
        <v>-56.69184112548828</v>
      </c>
      <c r="CM796" t="n">
        <v>-59.00079345703125</v>
      </c>
      <c r="CN796" t="n">
        <v>-59.57266616821289</v>
      </c>
      <c r="CO796" t="n">
        <v>-57.66924285888672</v>
      </c>
      <c r="CP796" t="n">
        <v>-58.107666015625</v>
      </c>
      <c r="CQ796" t="n">
        <v>-59.08513641357422</v>
      </c>
      <c r="CR796" t="n">
        <v>-58.71434783935547</v>
      </c>
      <c r="CS796" t="n">
        <v>-57.71749877929688</v>
      </c>
      <c r="CT796" t="n">
        <v>-56.64421463012695</v>
      </c>
      <c r="CU796" t="n">
        <v>-54.63624954223633</v>
      </c>
      <c r="CV796" t="n">
        <v>-57.93756866455078</v>
      </c>
      <c r="CW796" t="n">
        <v>-57.6590461730957</v>
      </c>
      <c r="CX796" t="n">
        <v>-59.59718322753906</v>
      </c>
    </row>
    <row r="797">
      <c r="A797" t="inlineStr">
        <is>
          <t>2026-05-31 12:48:44.164</t>
        </is>
      </c>
      <c r="B797" t="n">
        <v>105.144</v>
      </c>
      <c r="C797" t="n">
        <v>-55.76741409301758</v>
      </c>
      <c r="D797" t="n">
        <v>-57.18902587890625</v>
      </c>
      <c r="E797" t="n">
        <v>-63.00870895385742</v>
      </c>
      <c r="F797" t="n">
        <v>-63.17272186279297</v>
      </c>
      <c r="G797" t="n">
        <v>-63.93339920043945</v>
      </c>
      <c r="H797" t="n">
        <v>-62.02188110351562</v>
      </c>
      <c r="I797" t="n">
        <v>-63.44142150878906</v>
      </c>
      <c r="J797" t="n">
        <v>-67.71842956542969</v>
      </c>
      <c r="K797" t="n">
        <v>-62.38470458984375</v>
      </c>
      <c r="L797" t="n">
        <v>-65.86722564697266</v>
      </c>
      <c r="M797" t="n">
        <v>-63.76719284057617</v>
      </c>
      <c r="N797" t="n">
        <v>-60.59964752197266</v>
      </c>
      <c r="O797" t="n">
        <v>-65.40988159179688</v>
      </c>
      <c r="P797" t="n">
        <v>-60.82392883300781</v>
      </c>
      <c r="Q797" t="n">
        <v>-61.05939865112305</v>
      </c>
      <c r="R797" t="n">
        <v>-61.32661437988281</v>
      </c>
      <c r="S797" t="n">
        <v>-61.44084930419922</v>
      </c>
      <c r="T797" t="n">
        <v>-58.40642166137695</v>
      </c>
      <c r="U797" t="n">
        <v>-61.35521697998047</v>
      </c>
      <c r="V797" t="n">
        <v>-67.59873199462891</v>
      </c>
      <c r="W797" t="n">
        <v>-64.10164642333984</v>
      </c>
      <c r="X797" t="n">
        <v>-63.48025131225586</v>
      </c>
      <c r="Y797" t="n">
        <v>-61.20455169677734</v>
      </c>
      <c r="Z797" t="n">
        <v>-62.72099685668945</v>
      </c>
      <c r="AA797" t="n">
        <v>-62.27463531494141</v>
      </c>
      <c r="AB797" t="n">
        <v>-62.05474853515625</v>
      </c>
      <c r="AC797" t="n">
        <v>-64.65229034423828</v>
      </c>
      <c r="AD797" t="n">
        <v>-62.8060417175293</v>
      </c>
      <c r="AE797" t="n">
        <v>-64.91414642333984</v>
      </c>
      <c r="AF797" t="n">
        <v>-63.47389221191406</v>
      </c>
      <c r="AG797" t="n">
        <v>-67.07195281982422</v>
      </c>
      <c r="AH797" t="n">
        <v>-68.17658233642578</v>
      </c>
      <c r="AI797" t="n">
        <v>-63.94755935668945</v>
      </c>
      <c r="AJ797" t="n">
        <v>-63.065673828125</v>
      </c>
      <c r="AK797" t="n">
        <v>-62.8729133605957</v>
      </c>
      <c r="AL797" t="n">
        <v>-62.75335311889648</v>
      </c>
      <c r="AM797" t="n">
        <v>-63.92105865478516</v>
      </c>
      <c r="AN797" t="n">
        <v>-65.26642608642578</v>
      </c>
      <c r="AO797" t="n">
        <v>-64.4862060546875</v>
      </c>
      <c r="AP797" t="n">
        <v>-62.89973068237305</v>
      </c>
      <c r="AQ797" t="n">
        <v>-65.5302734375</v>
      </c>
      <c r="AR797" t="n">
        <v>-64.72923278808594</v>
      </c>
      <c r="AS797" t="n">
        <v>-64.02671051025391</v>
      </c>
      <c r="AT797" t="n">
        <v>-60.9547119140625</v>
      </c>
      <c r="AU797" t="n">
        <v>-62.31292724609375</v>
      </c>
      <c r="AV797" t="n">
        <v>-63.88803100585938</v>
      </c>
      <c r="AW797" t="n">
        <v>-62.67037582397461</v>
      </c>
      <c r="AX797" t="n">
        <v>-61.92138671875</v>
      </c>
      <c r="AY797" t="n">
        <v>-60.10494613647461</v>
      </c>
      <c r="AZ797" t="n">
        <v>-19.79365539550781</v>
      </c>
      <c r="BA797" t="n">
        <v>-21.51505088806152</v>
      </c>
      <c r="BB797" t="n">
        <v>-64.43740844726562</v>
      </c>
      <c r="BC797" t="n">
        <v>-62.01852416992188</v>
      </c>
      <c r="BD797" t="n">
        <v>-64.76976013183594</v>
      </c>
      <c r="BE797" t="n">
        <v>-63.94939041137695</v>
      </c>
      <c r="BF797" t="n">
        <v>-62.60398864746094</v>
      </c>
      <c r="BG797" t="n">
        <v>-59.84297561645508</v>
      </c>
      <c r="BH797" t="n">
        <v>-64.13121032714844</v>
      </c>
      <c r="BI797" t="n">
        <v>-59.36531448364258</v>
      </c>
      <c r="BJ797" t="n">
        <v>-63.82229995727539</v>
      </c>
      <c r="BK797" t="n">
        <v>-60.84245300292969</v>
      </c>
      <c r="BL797" t="n">
        <v>-60.5887336730957</v>
      </c>
      <c r="BM797" t="n">
        <v>-63.42075347900391</v>
      </c>
      <c r="BN797" t="n">
        <v>-60.21912002563477</v>
      </c>
      <c r="BO797" t="n">
        <v>-62.77265548706055</v>
      </c>
      <c r="BP797" t="n">
        <v>-59.65293121337891</v>
      </c>
      <c r="BQ797" t="n">
        <v>-59.11374282836914</v>
      </c>
      <c r="BR797" t="n">
        <v>-62.08134460449219</v>
      </c>
      <c r="BS797" t="n">
        <v>-61.39186477661133</v>
      </c>
      <c r="BT797" t="n">
        <v>-59.86914443969727</v>
      </c>
      <c r="BU797" t="n">
        <v>-60.67577362060547</v>
      </c>
      <c r="BV797" t="n">
        <v>-60.29989242553711</v>
      </c>
      <c r="BW797" t="n">
        <v>-58.38948440551758</v>
      </c>
      <c r="BX797" t="n">
        <v>-57.80751037597656</v>
      </c>
      <c r="BY797" t="n">
        <v>-61.01682662963867</v>
      </c>
      <c r="BZ797" t="n">
        <v>-61.3350830078125</v>
      </c>
      <c r="CA797" t="n">
        <v>-64.14278411865234</v>
      </c>
      <c r="CB797" t="n">
        <v>-60.68349075317383</v>
      </c>
      <c r="CC797" t="n">
        <v>-58.09724426269531</v>
      </c>
      <c r="CD797" t="n">
        <v>-57.51321411132812</v>
      </c>
      <c r="CE797" t="n">
        <v>-62.90590667724609</v>
      </c>
      <c r="CF797" t="n">
        <v>-61.21356582641602</v>
      </c>
      <c r="CG797" t="n">
        <v>-60.70400238037109</v>
      </c>
      <c r="CH797" t="n">
        <v>-62.23715591430664</v>
      </c>
      <c r="CI797" t="n">
        <v>-61.25293731689453</v>
      </c>
      <c r="CJ797" t="n">
        <v>-60.32476806640625</v>
      </c>
      <c r="CK797" t="n">
        <v>-59.62832641601562</v>
      </c>
      <c r="CL797" t="n">
        <v>-57.38327789306641</v>
      </c>
      <c r="CM797" t="n">
        <v>-58.05034255981445</v>
      </c>
      <c r="CN797" t="n">
        <v>-59.01403427124023</v>
      </c>
      <c r="CO797" t="n">
        <v>-56.51991271972656</v>
      </c>
      <c r="CP797" t="n">
        <v>-58.77178192138672</v>
      </c>
      <c r="CQ797" t="n">
        <v>-58.11903762817383</v>
      </c>
      <c r="CR797" t="n">
        <v>-59.63144302368164</v>
      </c>
      <c r="CS797" t="n">
        <v>-60.29809951782227</v>
      </c>
      <c r="CT797" t="n">
        <v>-58.55682754516602</v>
      </c>
      <c r="CU797" t="n">
        <v>-59.0092658996582</v>
      </c>
      <c r="CV797" t="n">
        <v>-56.3253173828125</v>
      </c>
      <c r="CW797" t="n">
        <v>-58.66317749023438</v>
      </c>
      <c r="CX797" t="n">
        <v>-58.44211959838867</v>
      </c>
    </row>
    <row r="798">
      <c r="A798" t="inlineStr">
        <is>
          <t>2026-05-31 12:48:44.276</t>
        </is>
      </c>
      <c r="B798" t="n">
        <v>105.256</v>
      </c>
      <c r="C798" t="n">
        <v>-58.87841415405273</v>
      </c>
      <c r="D798" t="n">
        <v>-57.26765441894531</v>
      </c>
      <c r="E798" t="n">
        <v>-58.36968994140625</v>
      </c>
      <c r="F798" t="n">
        <v>-61.75712585449219</v>
      </c>
      <c r="G798" t="n">
        <v>-64.59671783447266</v>
      </c>
      <c r="H798" t="n">
        <v>-64.81327056884766</v>
      </c>
      <c r="I798" t="n">
        <v>-62.35943603515625</v>
      </c>
      <c r="J798" t="n">
        <v>-62.96194839477539</v>
      </c>
      <c r="K798" t="n">
        <v>-64.15464019775391</v>
      </c>
      <c r="L798" t="n">
        <v>-65.11360931396484</v>
      </c>
      <c r="M798" t="n">
        <v>-61.89463043212891</v>
      </c>
      <c r="N798" t="n">
        <v>-60.28089904785156</v>
      </c>
      <c r="O798" t="n">
        <v>-63.62925338745117</v>
      </c>
      <c r="P798" t="n">
        <v>-62.44567489624023</v>
      </c>
      <c r="Q798" t="n">
        <v>-59.23908996582031</v>
      </c>
      <c r="R798" t="n">
        <v>-60.99020385742188</v>
      </c>
      <c r="S798" t="n">
        <v>-65.48027038574219</v>
      </c>
      <c r="T798" t="n">
        <v>-61.71007537841797</v>
      </c>
      <c r="U798" t="n">
        <v>-61.62644958496094</v>
      </c>
      <c r="V798" t="n">
        <v>-62.85395812988281</v>
      </c>
      <c r="W798" t="n">
        <v>-60.65941619873047</v>
      </c>
      <c r="X798" t="n">
        <v>-61.55147552490234</v>
      </c>
      <c r="Y798" t="n">
        <v>-62.25445938110352</v>
      </c>
      <c r="Z798" t="n">
        <v>-60.08777618408203</v>
      </c>
      <c r="AA798" t="n">
        <v>-65.39497375488281</v>
      </c>
      <c r="AB798" t="n">
        <v>-61.21331024169922</v>
      </c>
      <c r="AC798" t="n">
        <v>-61.10617446899414</v>
      </c>
      <c r="AD798" t="n">
        <v>-59.82545471191406</v>
      </c>
      <c r="AE798" t="n">
        <v>-65.25603485107422</v>
      </c>
      <c r="AF798" t="n">
        <v>-63.09136581420898</v>
      </c>
      <c r="AG798" t="n">
        <v>-66.02729034423828</v>
      </c>
      <c r="AH798" t="n">
        <v>-65.606201171875</v>
      </c>
      <c r="AI798" t="n">
        <v>-65.60195922851562</v>
      </c>
      <c r="AJ798" t="n">
        <v>-63.39656829833984</v>
      </c>
      <c r="AK798" t="n">
        <v>-63.85920715332031</v>
      </c>
      <c r="AL798" t="n">
        <v>-65.46205139160156</v>
      </c>
      <c r="AM798" t="n">
        <v>-62.94227600097656</v>
      </c>
      <c r="AN798" t="n">
        <v>-62.84132766723633</v>
      </c>
      <c r="AO798" t="n">
        <v>-63.79597091674805</v>
      </c>
      <c r="AP798" t="n">
        <v>-61.64028549194336</v>
      </c>
      <c r="AQ798" t="n">
        <v>-63.42781829833984</v>
      </c>
      <c r="AR798" t="n">
        <v>-62.33587646484375</v>
      </c>
      <c r="AS798" t="n">
        <v>-63.97056198120117</v>
      </c>
      <c r="AT798" t="n">
        <v>-62.88535308837891</v>
      </c>
      <c r="AU798" t="n">
        <v>-62.18828582763672</v>
      </c>
      <c r="AV798" t="n">
        <v>-62.09917449951172</v>
      </c>
      <c r="AW798" t="n">
        <v>-61.34980392456055</v>
      </c>
      <c r="AX798" t="n">
        <v>-61.82830810546875</v>
      </c>
      <c r="AY798" t="n">
        <v>-60.54114151000977</v>
      </c>
      <c r="AZ798" t="n">
        <v>-19.81656455993652</v>
      </c>
      <c r="BA798" t="n">
        <v>-21.49877548217773</v>
      </c>
      <c r="BB798" t="n">
        <v>-62.16930770874023</v>
      </c>
      <c r="BC798" t="n">
        <v>-63.97904205322266</v>
      </c>
      <c r="BD798" t="n">
        <v>-61.62739181518555</v>
      </c>
      <c r="BE798" t="n">
        <v>-61.78395843505859</v>
      </c>
      <c r="BF798" t="n">
        <v>-64.39820098876953</v>
      </c>
      <c r="BG798" t="n">
        <v>-60.93212127685547</v>
      </c>
      <c r="BH798" t="n">
        <v>-58.49115753173828</v>
      </c>
      <c r="BI798" t="n">
        <v>-64.05010223388672</v>
      </c>
      <c r="BJ798" t="n">
        <v>-62.00489044189453</v>
      </c>
      <c r="BK798" t="n">
        <v>-59.80320739746094</v>
      </c>
      <c r="BL798" t="n">
        <v>-59.20314407348633</v>
      </c>
      <c r="BM798" t="n">
        <v>-62.16811752319336</v>
      </c>
      <c r="BN798" t="n">
        <v>-59.13483810424805</v>
      </c>
      <c r="BO798" t="n">
        <v>-61.82403182983398</v>
      </c>
      <c r="BP798" t="n">
        <v>-60.24115753173828</v>
      </c>
      <c r="BQ798" t="n">
        <v>-58.22374725341797</v>
      </c>
      <c r="BR798" t="n">
        <v>-61.03469848632812</v>
      </c>
      <c r="BS798" t="n">
        <v>-59.43858337402344</v>
      </c>
      <c r="BT798" t="n">
        <v>-63.56929016113281</v>
      </c>
      <c r="BU798" t="n">
        <v>-61.84339904785156</v>
      </c>
      <c r="BV798" t="n">
        <v>-60.80403137207031</v>
      </c>
      <c r="BW798" t="n">
        <v>-62.62162399291992</v>
      </c>
      <c r="BX798" t="n">
        <v>-59.41447448730469</v>
      </c>
      <c r="BY798" t="n">
        <v>-56.94485473632812</v>
      </c>
      <c r="BZ798" t="n">
        <v>-57.66596221923828</v>
      </c>
      <c r="CA798" t="n">
        <v>-57.14825057983398</v>
      </c>
      <c r="CB798" t="n">
        <v>-60.82406997680664</v>
      </c>
      <c r="CC798" t="n">
        <v>-60.98516082763672</v>
      </c>
      <c r="CD798" t="n">
        <v>-61.22424697875977</v>
      </c>
      <c r="CE798" t="n">
        <v>-59.63252258300781</v>
      </c>
      <c r="CF798" t="n">
        <v>-60.50503540039062</v>
      </c>
      <c r="CG798" t="n">
        <v>-58.85205841064453</v>
      </c>
      <c r="CH798" t="n">
        <v>-61.48576736450195</v>
      </c>
      <c r="CI798" t="n">
        <v>-57.40994644165039</v>
      </c>
      <c r="CJ798" t="n">
        <v>-56.8459587097168</v>
      </c>
      <c r="CK798" t="n">
        <v>-60.67456436157227</v>
      </c>
      <c r="CL798" t="n">
        <v>-58.4416389465332</v>
      </c>
      <c r="CM798" t="n">
        <v>-59.33631134033203</v>
      </c>
      <c r="CN798" t="n">
        <v>-58.52681732177734</v>
      </c>
      <c r="CO798" t="n">
        <v>-59.55663681030273</v>
      </c>
      <c r="CP798" t="n">
        <v>-60.38233184814453</v>
      </c>
      <c r="CQ798" t="n">
        <v>-59.14662933349609</v>
      </c>
      <c r="CR798" t="n">
        <v>-56.67141342163086</v>
      </c>
      <c r="CS798" t="n">
        <v>-58.22809982299805</v>
      </c>
      <c r="CT798" t="n">
        <v>-57.86964416503906</v>
      </c>
      <c r="CU798" t="n">
        <v>-56.73048400878906</v>
      </c>
      <c r="CV798" t="n">
        <v>-57.46967697143555</v>
      </c>
      <c r="CW798" t="n">
        <v>-61.75446319580078</v>
      </c>
      <c r="CX798" t="n">
        <v>-57.67578125</v>
      </c>
    </row>
    <row r="799">
      <c r="A799" t="inlineStr">
        <is>
          <t>2026-05-31 12:48:44.409</t>
        </is>
      </c>
      <c r="B799" t="n">
        <v>105.389</v>
      </c>
      <c r="C799" t="n">
        <v>-57.28853607177734</v>
      </c>
      <c r="D799" t="n">
        <v>-55.99710845947266</v>
      </c>
      <c r="E799" t="n">
        <v>-61.03837966918945</v>
      </c>
      <c r="F799" t="n">
        <v>-64.19766998291016</v>
      </c>
      <c r="G799" t="n">
        <v>-63.71494293212891</v>
      </c>
      <c r="H799" t="n">
        <v>-62.88188934326172</v>
      </c>
      <c r="I799" t="n">
        <v>-61.89422225952148</v>
      </c>
      <c r="J799" t="n">
        <v>-64.76117706298828</v>
      </c>
      <c r="K799" t="n">
        <v>-65.3798828125</v>
      </c>
      <c r="L799" t="n">
        <v>-61.98673248291016</v>
      </c>
      <c r="M799" t="n">
        <v>-61.77883148193359</v>
      </c>
      <c r="N799" t="n">
        <v>-61.67570495605469</v>
      </c>
      <c r="O799" t="n">
        <v>-60.50114059448242</v>
      </c>
      <c r="P799" t="n">
        <v>-63.88900756835938</v>
      </c>
      <c r="Q799" t="n">
        <v>-63.88468170166016</v>
      </c>
      <c r="R799" t="n">
        <v>-63.25858688354492</v>
      </c>
      <c r="S799" t="n">
        <v>-61.93363571166992</v>
      </c>
      <c r="T799" t="n">
        <v>-63.40187454223633</v>
      </c>
      <c r="U799" t="n">
        <v>-60.38071823120117</v>
      </c>
      <c r="V799" t="n">
        <v>-61.74641036987305</v>
      </c>
      <c r="W799" t="n">
        <v>-63.07674407958984</v>
      </c>
      <c r="X799" t="n">
        <v>-64.16713714599609</v>
      </c>
      <c r="Y799" t="n">
        <v>-62.78798675537109</v>
      </c>
      <c r="Z799" t="n">
        <v>-62.22994995117188</v>
      </c>
      <c r="AA799" t="n">
        <v>-58.93021392822266</v>
      </c>
      <c r="AB799" t="n">
        <v>-59.00295639038086</v>
      </c>
      <c r="AC799" t="n">
        <v>-64.21842193603516</v>
      </c>
      <c r="AD799" t="n">
        <v>-60.50441741943359</v>
      </c>
      <c r="AE799" t="n">
        <v>-64.40850067138672</v>
      </c>
      <c r="AF799" t="n">
        <v>-66.58384704589844</v>
      </c>
      <c r="AG799" t="n">
        <v>-65.80619049072266</v>
      </c>
      <c r="AH799" t="n">
        <v>-64.48322296142578</v>
      </c>
      <c r="AI799" t="n">
        <v>-65.37213134765625</v>
      </c>
      <c r="AJ799" t="n">
        <v>-65.97621917724609</v>
      </c>
      <c r="AK799" t="n">
        <v>-65.97315216064453</v>
      </c>
      <c r="AL799" t="n">
        <v>-62.42091751098633</v>
      </c>
      <c r="AM799" t="n">
        <v>-64.50344085693359</v>
      </c>
      <c r="AN799" t="n">
        <v>-62.94551467895508</v>
      </c>
      <c r="AO799" t="n">
        <v>-63.75622177124023</v>
      </c>
      <c r="AP799" t="n">
        <v>-63.34967041015625</v>
      </c>
      <c r="AQ799" t="n">
        <v>-64.61061859130859</v>
      </c>
      <c r="AR799" t="n">
        <v>-61.37274169921875</v>
      </c>
      <c r="AS799" t="n">
        <v>-64.22644805908203</v>
      </c>
      <c r="AT799" t="n">
        <v>-64.81230926513672</v>
      </c>
      <c r="AU799" t="n">
        <v>-62.70507431030273</v>
      </c>
      <c r="AV799" t="n">
        <v>-62.82381057739258</v>
      </c>
      <c r="AW799" t="n">
        <v>-61.43891906738281</v>
      </c>
      <c r="AX799" t="n">
        <v>-59.97203063964844</v>
      </c>
      <c r="AY799" t="n">
        <v>-63.16020584106445</v>
      </c>
      <c r="AZ799" t="n">
        <v>-19.75493621826172</v>
      </c>
      <c r="BA799" t="n">
        <v>-21.43641471862793</v>
      </c>
      <c r="BB799" t="n">
        <v>-61.07327270507812</v>
      </c>
      <c r="BC799" t="n">
        <v>-61.58337020874023</v>
      </c>
      <c r="BD799" t="n">
        <v>-63.79671859741211</v>
      </c>
      <c r="BE799" t="n">
        <v>-63.05505752563477</v>
      </c>
      <c r="BF799" t="n">
        <v>-60.27656173706055</v>
      </c>
      <c r="BG799" t="n">
        <v>-59.60356521606445</v>
      </c>
      <c r="BH799" t="n">
        <v>-62.80352783203125</v>
      </c>
      <c r="BI799" t="n">
        <v>-61.45832061767578</v>
      </c>
      <c r="BJ799" t="n">
        <v>-61.24600219726562</v>
      </c>
      <c r="BK799" t="n">
        <v>-57.83956146240234</v>
      </c>
      <c r="BL799" t="n">
        <v>-62.30797576904297</v>
      </c>
      <c r="BM799" t="n">
        <v>-59.62166213989258</v>
      </c>
      <c r="BN799" t="n">
        <v>-60.98282241821289</v>
      </c>
      <c r="BO799" t="n">
        <v>-57.74521636962891</v>
      </c>
      <c r="BP799" t="n">
        <v>-60.75186538696289</v>
      </c>
      <c r="BQ799" t="n">
        <v>-59.11975479125977</v>
      </c>
      <c r="BR799" t="n">
        <v>-57.45343399047852</v>
      </c>
      <c r="BS799" t="n">
        <v>-61.77084350585938</v>
      </c>
      <c r="BT799" t="n">
        <v>-61.3718147277832</v>
      </c>
      <c r="BU799" t="n">
        <v>-60.50487518310547</v>
      </c>
      <c r="BV799" t="n">
        <v>-60.37219619750977</v>
      </c>
      <c r="BW799" t="n">
        <v>-62.23615646362305</v>
      </c>
      <c r="BX799" t="n">
        <v>-58.52334976196289</v>
      </c>
      <c r="BY799" t="n">
        <v>-60.81833267211914</v>
      </c>
      <c r="BZ799" t="n">
        <v>-58.63326644897461</v>
      </c>
      <c r="CA799" t="n">
        <v>-57.14346694946289</v>
      </c>
      <c r="CB799" t="n">
        <v>-58.93540573120117</v>
      </c>
      <c r="CC799" t="n">
        <v>-59.34967422485352</v>
      </c>
      <c r="CD799" t="n">
        <v>-58.69130706787109</v>
      </c>
      <c r="CE799" t="n">
        <v>-62.52467346191406</v>
      </c>
      <c r="CF799" t="n">
        <v>-60.33558654785156</v>
      </c>
      <c r="CG799" t="n">
        <v>-60.39691543579102</v>
      </c>
      <c r="CH799" t="n">
        <v>-59.62912750244141</v>
      </c>
      <c r="CI799" t="n">
        <v>-60.04749298095703</v>
      </c>
      <c r="CJ799" t="n">
        <v>-62.87179946899414</v>
      </c>
      <c r="CK799" t="n">
        <v>-63.34909439086914</v>
      </c>
      <c r="CL799" t="n">
        <v>-59.23849868774414</v>
      </c>
      <c r="CM799" t="n">
        <v>-57.13487243652344</v>
      </c>
      <c r="CN799" t="n">
        <v>-55.77281188964844</v>
      </c>
      <c r="CO799" t="n">
        <v>-57.8725700378418</v>
      </c>
      <c r="CP799" t="n">
        <v>-57.9676628112793</v>
      </c>
      <c r="CQ799" t="n">
        <v>-56.54753494262695</v>
      </c>
      <c r="CR799" t="n">
        <v>-56.19098663330078</v>
      </c>
      <c r="CS799" t="n">
        <v>-59.68439102172852</v>
      </c>
      <c r="CT799" t="n">
        <v>-57.15589904785156</v>
      </c>
      <c r="CU799" t="n">
        <v>-57.18489837646484</v>
      </c>
      <c r="CV799" t="n">
        <v>-58.3415412902832</v>
      </c>
      <c r="CW799" t="n">
        <v>-55.13660430908203</v>
      </c>
      <c r="CX799" t="n">
        <v>-55.31505584716797</v>
      </c>
    </row>
    <row r="800">
      <c r="A800" t="inlineStr">
        <is>
          <t>2026-05-31 12:48:44.532</t>
        </is>
      </c>
      <c r="B800" t="n">
        <v>105.512</v>
      </c>
      <c r="C800" t="n">
        <v>-59.28681182861328</v>
      </c>
      <c r="D800" t="n">
        <v>-55.82710647583008</v>
      </c>
      <c r="E800" t="n">
        <v>-56.88531494140625</v>
      </c>
      <c r="F800" t="n">
        <v>-63.34072875976562</v>
      </c>
      <c r="G800" t="n">
        <v>-63.52823638916016</v>
      </c>
      <c r="H800" t="n">
        <v>-60.66278076171875</v>
      </c>
      <c r="I800" t="n">
        <v>-61.9095573425293</v>
      </c>
      <c r="J800" t="n">
        <v>-64.39030456542969</v>
      </c>
      <c r="K800" t="n">
        <v>-64.92608642578125</v>
      </c>
      <c r="L800" t="n">
        <v>-64.29887390136719</v>
      </c>
      <c r="M800" t="n">
        <v>-60.7269401550293</v>
      </c>
      <c r="N800" t="n">
        <v>-64.56689453125</v>
      </c>
      <c r="O800" t="n">
        <v>-63.94940567016602</v>
      </c>
      <c r="P800" t="n">
        <v>-58.83137130737305</v>
      </c>
      <c r="Q800" t="n">
        <v>-62.7137451171875</v>
      </c>
      <c r="R800" t="n">
        <v>-63.12215423583984</v>
      </c>
      <c r="S800" t="n">
        <v>-64.69194793701172</v>
      </c>
      <c r="T800" t="n">
        <v>-63.10013198852539</v>
      </c>
      <c r="U800" t="n">
        <v>-61.51477432250977</v>
      </c>
      <c r="V800" t="n">
        <v>-66.35942840576172</v>
      </c>
      <c r="W800" t="n">
        <v>-59.57035064697266</v>
      </c>
      <c r="X800" t="n">
        <v>-62.01322937011719</v>
      </c>
      <c r="Y800" t="n">
        <v>-60.49384307861328</v>
      </c>
      <c r="Z800" t="n">
        <v>-62.28725814819336</v>
      </c>
      <c r="AA800" t="n">
        <v>-59.38909912109375</v>
      </c>
      <c r="AB800" t="n">
        <v>-62.27646255493164</v>
      </c>
      <c r="AC800" t="n">
        <v>-62.99356842041016</v>
      </c>
      <c r="AD800" t="n">
        <v>-60.81274032592773</v>
      </c>
      <c r="AE800" t="n">
        <v>-66.05240631103516</v>
      </c>
      <c r="AF800" t="n">
        <v>-67.55552673339844</v>
      </c>
      <c r="AG800" t="n">
        <v>-64.50820922851562</v>
      </c>
      <c r="AH800" t="n">
        <v>-65.28018188476562</v>
      </c>
      <c r="AI800" t="n">
        <v>-66.91726684570312</v>
      </c>
      <c r="AJ800" t="n">
        <v>-66.32056427001953</v>
      </c>
      <c r="AK800" t="n">
        <v>-63.64398574829102</v>
      </c>
      <c r="AL800" t="n">
        <v>-60.78226089477539</v>
      </c>
      <c r="AM800" t="n">
        <v>-62.55618667602539</v>
      </c>
      <c r="AN800" t="n">
        <v>-64.3902587890625</v>
      </c>
      <c r="AO800" t="n">
        <v>-65.63203430175781</v>
      </c>
      <c r="AP800" t="n">
        <v>-63.9547004699707</v>
      </c>
      <c r="AQ800" t="n">
        <v>-66.18319702148438</v>
      </c>
      <c r="AR800" t="n">
        <v>-64.09449768066406</v>
      </c>
      <c r="AS800" t="n">
        <v>-63.84760284423828</v>
      </c>
      <c r="AT800" t="n">
        <v>-62.5142707824707</v>
      </c>
      <c r="AU800" t="n">
        <v>-59.57887268066406</v>
      </c>
      <c r="AV800" t="n">
        <v>-59.84515762329102</v>
      </c>
      <c r="AW800" t="n">
        <v>-59.45333862304688</v>
      </c>
      <c r="AX800" t="n">
        <v>-61.03503036499023</v>
      </c>
      <c r="AY800" t="n">
        <v>-63.35921478271484</v>
      </c>
      <c r="AZ800" t="n">
        <v>-19.76534461975098</v>
      </c>
      <c r="BA800" t="n">
        <v>-21.4576244354248</v>
      </c>
      <c r="BB800" t="n">
        <v>-65.15119934082031</v>
      </c>
      <c r="BC800" t="n">
        <v>-62.46588897705078</v>
      </c>
      <c r="BD800" t="n">
        <v>-63.31808090209961</v>
      </c>
      <c r="BE800" t="n">
        <v>-62.77208709716797</v>
      </c>
      <c r="BF800" t="n">
        <v>-63.16091537475586</v>
      </c>
      <c r="BG800" t="n">
        <v>-64.40084838867188</v>
      </c>
      <c r="BH800" t="n">
        <v>-63.52887725830078</v>
      </c>
      <c r="BI800" t="n">
        <v>-60.13425827026367</v>
      </c>
      <c r="BJ800" t="n">
        <v>-59.53450775146484</v>
      </c>
      <c r="BK800" t="n">
        <v>-59.42971420288086</v>
      </c>
      <c r="BL800" t="n">
        <v>-61.2101936340332</v>
      </c>
      <c r="BM800" t="n">
        <v>-60.70405197143555</v>
      </c>
      <c r="BN800" t="n">
        <v>-59.23486709594727</v>
      </c>
      <c r="BO800" t="n">
        <v>-58.62314987182617</v>
      </c>
      <c r="BP800" t="n">
        <v>-59.80896377563477</v>
      </c>
      <c r="BQ800" t="n">
        <v>-62.27904510498047</v>
      </c>
      <c r="BR800" t="n">
        <v>-58.56720352172852</v>
      </c>
      <c r="BS800" t="n">
        <v>-60.00569915771484</v>
      </c>
      <c r="BT800" t="n">
        <v>-58.41742324829102</v>
      </c>
      <c r="BU800" t="n">
        <v>-59.97638320922852</v>
      </c>
      <c r="BV800" t="n">
        <v>-60.41978454589844</v>
      </c>
      <c r="BW800" t="n">
        <v>-59.62456130981445</v>
      </c>
      <c r="BX800" t="n">
        <v>-62.38456344604492</v>
      </c>
      <c r="BY800" t="n">
        <v>-58.74009323120117</v>
      </c>
      <c r="BZ800" t="n">
        <v>-60.04495239257812</v>
      </c>
      <c r="CA800" t="n">
        <v>-55.23281097412109</v>
      </c>
      <c r="CB800" t="n">
        <v>-58.33592224121094</v>
      </c>
      <c r="CC800" t="n">
        <v>-59.82365036010742</v>
      </c>
      <c r="CD800" t="n">
        <v>-60.12572479248047</v>
      </c>
      <c r="CE800" t="n">
        <v>-58.95507049560547</v>
      </c>
      <c r="CF800" t="n">
        <v>-61.30717849731445</v>
      </c>
      <c r="CG800" t="n">
        <v>-58.42942810058594</v>
      </c>
      <c r="CH800" t="n">
        <v>-58.50839996337891</v>
      </c>
      <c r="CI800" t="n">
        <v>-60.54815292358398</v>
      </c>
      <c r="CJ800" t="n">
        <v>-63.25405502319336</v>
      </c>
      <c r="CK800" t="n">
        <v>-60.22711181640625</v>
      </c>
      <c r="CL800" t="n">
        <v>-59.92551422119141</v>
      </c>
      <c r="CM800" t="n">
        <v>-59.26969146728516</v>
      </c>
      <c r="CN800" t="n">
        <v>-60.08249282836914</v>
      </c>
      <c r="CO800" t="n">
        <v>-58.16391372680664</v>
      </c>
      <c r="CP800" t="n">
        <v>-58.52497100830078</v>
      </c>
      <c r="CQ800" t="n">
        <v>-55.5126953125</v>
      </c>
      <c r="CR800" t="n">
        <v>-59.63543701171875</v>
      </c>
      <c r="CS800" t="n">
        <v>-57.29904937744141</v>
      </c>
      <c r="CT800" t="n">
        <v>-58.84503936767578</v>
      </c>
      <c r="CU800" t="n">
        <v>-56.1973991394043</v>
      </c>
      <c r="CV800" t="n">
        <v>-59.5296745300293</v>
      </c>
      <c r="CW800" t="n">
        <v>-56.19910049438477</v>
      </c>
      <c r="CX800" t="n">
        <v>-57.68771362304688</v>
      </c>
    </row>
    <row r="801">
      <c r="A801" t="inlineStr">
        <is>
          <t>2026-05-31 12:48:44.641</t>
        </is>
      </c>
      <c r="B801" t="n">
        <v>105.621</v>
      </c>
      <c r="C801" t="n">
        <v>-58.89761352539062</v>
      </c>
      <c r="D801" t="n">
        <v>-59.40510559082031</v>
      </c>
      <c r="E801" t="n">
        <v>-57.12156677246094</v>
      </c>
      <c r="F801" t="n">
        <v>-62.12176895141602</v>
      </c>
      <c r="G801" t="n">
        <v>-64.01187133789062</v>
      </c>
      <c r="H801" t="n">
        <v>-61.29052352905273</v>
      </c>
      <c r="I801" t="n">
        <v>-61.14176940917969</v>
      </c>
      <c r="J801" t="n">
        <v>-63.2277717590332</v>
      </c>
      <c r="K801" t="n">
        <v>-63.31816482543945</v>
      </c>
      <c r="L801" t="n">
        <v>-62.72613906860352</v>
      </c>
      <c r="M801" t="n">
        <v>-64.890625</v>
      </c>
      <c r="N801" t="n">
        <v>-62.23138046264648</v>
      </c>
      <c r="O801" t="n">
        <v>-61.48225021362305</v>
      </c>
      <c r="P801" t="n">
        <v>-63.06880950927734</v>
      </c>
      <c r="Q801" t="n">
        <v>-64.24562072753906</v>
      </c>
      <c r="R801" t="n">
        <v>-62.60950088500977</v>
      </c>
      <c r="S801" t="n">
        <v>-62.12338256835938</v>
      </c>
      <c r="T801" t="n">
        <v>-63.36895751953125</v>
      </c>
      <c r="U801" t="n">
        <v>-63.20290374755859</v>
      </c>
      <c r="V801" t="n">
        <v>-63.26980972290039</v>
      </c>
      <c r="W801" t="n">
        <v>-59.62382888793945</v>
      </c>
      <c r="X801" t="n">
        <v>-61.60318756103516</v>
      </c>
      <c r="Y801" t="n">
        <v>-64.3516845703125</v>
      </c>
      <c r="Z801" t="n">
        <v>-62.86125946044922</v>
      </c>
      <c r="AA801" t="n">
        <v>-61.82583999633789</v>
      </c>
      <c r="AB801" t="n">
        <v>-62.45184326171875</v>
      </c>
      <c r="AC801" t="n">
        <v>-62.91170883178711</v>
      </c>
      <c r="AD801" t="n">
        <v>-60.23442077636719</v>
      </c>
      <c r="AE801" t="n">
        <v>-62.42708969116211</v>
      </c>
      <c r="AF801" t="n">
        <v>-63.94187164306641</v>
      </c>
      <c r="AG801" t="n">
        <v>-64.12693786621094</v>
      </c>
      <c r="AH801" t="n">
        <v>-65.2392578125</v>
      </c>
      <c r="AI801" t="n">
        <v>-66.65322113037109</v>
      </c>
      <c r="AJ801" t="n">
        <v>-62.35428619384766</v>
      </c>
      <c r="AK801" t="n">
        <v>-62.6590461730957</v>
      </c>
      <c r="AL801" t="n">
        <v>-64.02139282226562</v>
      </c>
      <c r="AM801" t="n">
        <v>-59.14324569702148</v>
      </c>
      <c r="AN801" t="n">
        <v>-64.42359161376953</v>
      </c>
      <c r="AO801" t="n">
        <v>-63.94890213012695</v>
      </c>
      <c r="AP801" t="n">
        <v>-65.13365936279297</v>
      </c>
      <c r="AQ801" t="n">
        <v>-63.91120529174805</v>
      </c>
      <c r="AR801" t="n">
        <v>-64.16482543945312</v>
      </c>
      <c r="AS801" t="n">
        <v>-64.16401672363281</v>
      </c>
      <c r="AT801" t="n">
        <v>-62.98391723632812</v>
      </c>
      <c r="AU801" t="n">
        <v>-61.5564079284668</v>
      </c>
      <c r="AV801" t="n">
        <v>-64.65650177001953</v>
      </c>
      <c r="AW801" t="n">
        <v>-62.99186706542969</v>
      </c>
      <c r="AX801" t="n">
        <v>-62.44108200073242</v>
      </c>
      <c r="AY801" t="n">
        <v>-62.04244995117188</v>
      </c>
      <c r="AZ801" t="n">
        <v>-19.78952026367188</v>
      </c>
      <c r="BA801" t="n">
        <v>-21.48312377929688</v>
      </c>
      <c r="BB801" t="n">
        <v>-63.45833206176758</v>
      </c>
      <c r="BC801" t="n">
        <v>-63.12020874023438</v>
      </c>
      <c r="BD801" t="n">
        <v>-60.10301208496094</v>
      </c>
      <c r="BE801" t="n">
        <v>-61.885986328125</v>
      </c>
      <c r="BF801" t="n">
        <v>-60.96395874023438</v>
      </c>
      <c r="BG801" t="n">
        <v>-64.64708709716797</v>
      </c>
      <c r="BH801" t="n">
        <v>-62.21122360229492</v>
      </c>
      <c r="BI801" t="n">
        <v>-62.56450271606445</v>
      </c>
      <c r="BJ801" t="n">
        <v>-60.95857238769531</v>
      </c>
      <c r="BK801" t="n">
        <v>-62.18670654296875</v>
      </c>
      <c r="BL801" t="n">
        <v>-60.65863418579102</v>
      </c>
      <c r="BM801" t="n">
        <v>-61.94646453857422</v>
      </c>
      <c r="BN801" t="n">
        <v>-59.89997100830078</v>
      </c>
      <c r="BO801" t="n">
        <v>-61.24984359741211</v>
      </c>
      <c r="BP801" t="n">
        <v>-60.6785774230957</v>
      </c>
      <c r="BQ801" t="n">
        <v>-60.60861206054688</v>
      </c>
      <c r="BR801" t="n">
        <v>-60.63592529296875</v>
      </c>
      <c r="BS801" t="n">
        <v>-62.90172576904297</v>
      </c>
      <c r="BT801" t="n">
        <v>-59.48825073242188</v>
      </c>
      <c r="BU801" t="n">
        <v>-58.9301643371582</v>
      </c>
      <c r="BV801" t="n">
        <v>-57.01682281494141</v>
      </c>
      <c r="BW801" t="n">
        <v>-55.70579528808594</v>
      </c>
      <c r="BX801" t="n">
        <v>-57.0462646484375</v>
      </c>
      <c r="BY801" t="n">
        <v>-63.15248489379883</v>
      </c>
      <c r="BZ801" t="n">
        <v>-57.51679611206055</v>
      </c>
      <c r="CA801" t="n">
        <v>-60.68268585205078</v>
      </c>
      <c r="CB801" t="n">
        <v>-56.15589141845703</v>
      </c>
      <c r="CC801" t="n">
        <v>-60.03133773803711</v>
      </c>
      <c r="CD801" t="n">
        <v>-57.02283477783203</v>
      </c>
      <c r="CE801" t="n">
        <v>-60.5408935546875</v>
      </c>
      <c r="CF801" t="n">
        <v>-59.75908279418945</v>
      </c>
      <c r="CG801" t="n">
        <v>-58.96231460571289</v>
      </c>
      <c r="CH801" t="n">
        <v>-61.30570983886719</v>
      </c>
      <c r="CI801" t="n">
        <v>-60.29634475708008</v>
      </c>
      <c r="CJ801" t="n">
        <v>-60.57464599609375</v>
      </c>
      <c r="CK801" t="n">
        <v>-60.40119934082031</v>
      </c>
      <c r="CL801" t="n">
        <v>-62.78216934204102</v>
      </c>
      <c r="CM801" t="n">
        <v>-60.7358283996582</v>
      </c>
      <c r="CN801" t="n">
        <v>-58.24849319458008</v>
      </c>
      <c r="CO801" t="n">
        <v>-60.09305953979492</v>
      </c>
      <c r="CP801" t="n">
        <v>-59.97130584716797</v>
      </c>
      <c r="CQ801" t="n">
        <v>-55.38851547241211</v>
      </c>
      <c r="CR801" t="n">
        <v>-58.58114242553711</v>
      </c>
      <c r="CS801" t="n">
        <v>-59.74646377563477</v>
      </c>
      <c r="CT801" t="n">
        <v>-58.40110397338867</v>
      </c>
      <c r="CU801" t="n">
        <v>-57.42533874511719</v>
      </c>
      <c r="CV801" t="n">
        <v>-53.70697784423828</v>
      </c>
      <c r="CW801" t="n">
        <v>-57.49337005615234</v>
      </c>
      <c r="CX801" t="n">
        <v>-58.52261734008789</v>
      </c>
    </row>
    <row r="802">
      <c r="A802" t="inlineStr">
        <is>
          <t>2026-05-31 12:48:44.785</t>
        </is>
      </c>
      <c r="B802" t="n">
        <v>105.765</v>
      </c>
      <c r="C802" t="n">
        <v>-57.06369781494141</v>
      </c>
      <c r="D802" t="n">
        <v>-55.80088806152344</v>
      </c>
      <c r="E802" t="n">
        <v>-57.14080047607422</v>
      </c>
      <c r="F802" t="n">
        <v>-63.58559036254883</v>
      </c>
      <c r="G802" t="n">
        <v>-62.48192977905273</v>
      </c>
      <c r="H802" t="n">
        <v>-63.56515502929688</v>
      </c>
      <c r="I802" t="n">
        <v>-64.31463623046875</v>
      </c>
      <c r="J802" t="n">
        <v>-61.9948844909668</v>
      </c>
      <c r="K802" t="n">
        <v>-64.69921875</v>
      </c>
      <c r="L802" t="n">
        <v>-64.56806182861328</v>
      </c>
      <c r="M802" t="n">
        <v>-61.71364593505859</v>
      </c>
      <c r="N802" t="n">
        <v>-62.70697021484375</v>
      </c>
      <c r="O802" t="n">
        <v>-63.96276092529297</v>
      </c>
      <c r="P802" t="n">
        <v>-63.97726058959961</v>
      </c>
      <c r="Q802" t="n">
        <v>-63.28096008300781</v>
      </c>
      <c r="R802" t="n">
        <v>-63.50094985961914</v>
      </c>
      <c r="S802" t="n">
        <v>-63.20954895019531</v>
      </c>
      <c r="T802" t="n">
        <v>-63.21644973754883</v>
      </c>
      <c r="U802" t="n">
        <v>-59.87186431884766</v>
      </c>
      <c r="V802" t="n">
        <v>-62.9426155090332</v>
      </c>
      <c r="W802" t="n">
        <v>-60.39619445800781</v>
      </c>
      <c r="X802" t="n">
        <v>-63.37090682983398</v>
      </c>
      <c r="Y802" t="n">
        <v>-61.02677154541016</v>
      </c>
      <c r="Z802" t="n">
        <v>-62.47417449951172</v>
      </c>
      <c r="AA802" t="n">
        <v>-61.51455688476562</v>
      </c>
      <c r="AB802" t="n">
        <v>-57.64717102050781</v>
      </c>
      <c r="AC802" t="n">
        <v>-62.47158432006836</v>
      </c>
      <c r="AD802" t="n">
        <v>-60.4307975769043</v>
      </c>
      <c r="AE802" t="n">
        <v>-63.95442581176758</v>
      </c>
      <c r="AF802" t="n">
        <v>-64.78755187988281</v>
      </c>
      <c r="AG802" t="n">
        <v>-64.35165405273438</v>
      </c>
      <c r="AH802" t="n">
        <v>-65.27092742919922</v>
      </c>
      <c r="AI802" t="n">
        <v>-65.76268005371094</v>
      </c>
      <c r="AJ802" t="n">
        <v>-67.20780944824219</v>
      </c>
      <c r="AK802" t="n">
        <v>-64.78666687011719</v>
      </c>
      <c r="AL802" t="n">
        <v>-61.07634735107422</v>
      </c>
      <c r="AM802" t="n">
        <v>-62.46299362182617</v>
      </c>
      <c r="AN802" t="n">
        <v>-62.98159027099609</v>
      </c>
      <c r="AO802" t="n">
        <v>-62.21889877319336</v>
      </c>
      <c r="AP802" t="n">
        <v>-62.48252487182617</v>
      </c>
      <c r="AQ802" t="n">
        <v>-61.66874313354492</v>
      </c>
      <c r="AR802" t="n">
        <v>-65.06462097167969</v>
      </c>
      <c r="AS802" t="n">
        <v>-62.9943733215332</v>
      </c>
      <c r="AT802" t="n">
        <v>-62.60382080078125</v>
      </c>
      <c r="AU802" t="n">
        <v>-63.61091995239258</v>
      </c>
      <c r="AV802" t="n">
        <v>-61.96932220458984</v>
      </c>
      <c r="AW802" t="n">
        <v>-60.65800476074219</v>
      </c>
      <c r="AX802" t="n">
        <v>-59.00966262817383</v>
      </c>
      <c r="AY802" t="n">
        <v>-59.59720611572266</v>
      </c>
      <c r="AZ802" t="n">
        <v>-19.80662536621094</v>
      </c>
      <c r="BA802" t="n">
        <v>-21.50494956970215</v>
      </c>
      <c r="BB802" t="n">
        <v>-62.17834091186523</v>
      </c>
      <c r="BC802" t="n">
        <v>-60.64826202392578</v>
      </c>
      <c r="BD802" t="n">
        <v>-63.04644775390625</v>
      </c>
      <c r="BE802" t="n">
        <v>-62.13788986206055</v>
      </c>
      <c r="BF802" t="n">
        <v>-59.84120178222656</v>
      </c>
      <c r="BG802" t="n">
        <v>-59.89691543579102</v>
      </c>
      <c r="BH802" t="n">
        <v>-64.39542388916016</v>
      </c>
      <c r="BI802" t="n">
        <v>-59.65600967407227</v>
      </c>
      <c r="BJ802" t="n">
        <v>-62.40049743652344</v>
      </c>
      <c r="BK802" t="n">
        <v>-60.74935531616211</v>
      </c>
      <c r="BL802" t="n">
        <v>-63.15242767333984</v>
      </c>
      <c r="BM802" t="n">
        <v>-59.53301239013672</v>
      </c>
      <c r="BN802" t="n">
        <v>-60.3174934387207</v>
      </c>
      <c r="BO802" t="n">
        <v>-61.33652877807617</v>
      </c>
      <c r="BP802" t="n">
        <v>-61.04811096191406</v>
      </c>
      <c r="BQ802" t="n">
        <v>-62.86478424072266</v>
      </c>
      <c r="BR802" t="n">
        <v>-64.84505462646484</v>
      </c>
      <c r="BS802" t="n">
        <v>-62.67100143432617</v>
      </c>
      <c r="BT802" t="n">
        <v>-59.99216842651367</v>
      </c>
      <c r="BU802" t="n">
        <v>-61.2755241394043</v>
      </c>
      <c r="BV802" t="n">
        <v>-58.7849006652832</v>
      </c>
      <c r="BW802" t="n">
        <v>-60.28356552124023</v>
      </c>
      <c r="BX802" t="n">
        <v>-59.17250442504883</v>
      </c>
      <c r="BY802" t="n">
        <v>-58.90758514404297</v>
      </c>
      <c r="BZ802" t="n">
        <v>-59.99304580688477</v>
      </c>
      <c r="CA802" t="n">
        <v>-60.61821746826172</v>
      </c>
      <c r="CB802" t="n">
        <v>-59.4810905456543</v>
      </c>
      <c r="CC802" t="n">
        <v>-59.50377655029297</v>
      </c>
      <c r="CD802" t="n">
        <v>-59.1883544921875</v>
      </c>
      <c r="CE802" t="n">
        <v>-59.58289337158203</v>
      </c>
      <c r="CF802" t="n">
        <v>-60.20339584350586</v>
      </c>
      <c r="CG802" t="n">
        <v>-62.15739822387695</v>
      </c>
      <c r="CH802" t="n">
        <v>-59.93659973144531</v>
      </c>
      <c r="CI802" t="n">
        <v>-59.99294662475586</v>
      </c>
      <c r="CJ802" t="n">
        <v>-58.91173934936523</v>
      </c>
      <c r="CK802" t="n">
        <v>-58.58552932739258</v>
      </c>
      <c r="CL802" t="n">
        <v>-59.19787216186523</v>
      </c>
      <c r="CM802" t="n">
        <v>-62.90250015258789</v>
      </c>
      <c r="CN802" t="n">
        <v>-57.97817611694336</v>
      </c>
      <c r="CO802" t="n">
        <v>-57.38618850708008</v>
      </c>
      <c r="CP802" t="n">
        <v>-61.21310043334961</v>
      </c>
      <c r="CQ802" t="n">
        <v>-59.0015869140625</v>
      </c>
      <c r="CR802" t="n">
        <v>-60.36599349975586</v>
      </c>
      <c r="CS802" t="n">
        <v>-58.45008087158203</v>
      </c>
      <c r="CT802" t="n">
        <v>-58.522705078125</v>
      </c>
      <c r="CU802" t="n">
        <v>-58.21614837646484</v>
      </c>
      <c r="CV802" t="n">
        <v>-55.53258895874023</v>
      </c>
      <c r="CW802" t="n">
        <v>-58.58024978637695</v>
      </c>
      <c r="CX802" t="n">
        <v>-61.10877227783203</v>
      </c>
    </row>
    <row r="803">
      <c r="A803" t="inlineStr">
        <is>
          <t>2026-05-31 12:48:44.903</t>
        </is>
      </c>
      <c r="B803" t="n">
        <v>105.883</v>
      </c>
      <c r="C803" t="n">
        <v>-57.71377944946289</v>
      </c>
      <c r="D803" t="n">
        <v>-56.4553337097168</v>
      </c>
      <c r="E803" t="n">
        <v>-56.70098495483398</v>
      </c>
      <c r="F803" t="n">
        <v>-60.55685806274414</v>
      </c>
      <c r="G803" t="n">
        <v>-67.58077239990234</v>
      </c>
      <c r="H803" t="n">
        <v>-65.51313781738281</v>
      </c>
      <c r="I803" t="n">
        <v>-62.13236618041992</v>
      </c>
      <c r="J803" t="n">
        <v>-61.49172973632812</v>
      </c>
      <c r="K803" t="n">
        <v>-62.48171997070312</v>
      </c>
      <c r="L803" t="n">
        <v>-63.12625885009766</v>
      </c>
      <c r="M803" t="n">
        <v>-63.28751754760742</v>
      </c>
      <c r="N803" t="n">
        <v>-61.35887145996094</v>
      </c>
      <c r="O803" t="n">
        <v>-64.33150482177734</v>
      </c>
      <c r="P803" t="n">
        <v>-64.31935119628906</v>
      </c>
      <c r="Q803" t="n">
        <v>-62.57012939453125</v>
      </c>
      <c r="R803" t="n">
        <v>-63.26627349853516</v>
      </c>
      <c r="S803" t="n">
        <v>-62.1557502746582</v>
      </c>
      <c r="T803" t="n">
        <v>-64.21651458740234</v>
      </c>
      <c r="U803" t="n">
        <v>-66.22273254394531</v>
      </c>
      <c r="V803" t="n">
        <v>-63.52596664428711</v>
      </c>
      <c r="W803" t="n">
        <v>-63.91291809082031</v>
      </c>
      <c r="X803" t="n">
        <v>-63.87701416015625</v>
      </c>
      <c r="Y803" t="n">
        <v>-63.73721694946289</v>
      </c>
      <c r="Z803" t="n">
        <v>-60.93355941772461</v>
      </c>
      <c r="AA803" t="n">
        <v>-61.23336410522461</v>
      </c>
      <c r="AB803" t="n">
        <v>-63.49075317382812</v>
      </c>
      <c r="AC803" t="n">
        <v>-63.10107040405273</v>
      </c>
      <c r="AD803" t="n">
        <v>-59.42744827270508</v>
      </c>
      <c r="AE803" t="n">
        <v>-64.1290283203125</v>
      </c>
      <c r="AF803" t="n">
        <v>-67.12025451660156</v>
      </c>
      <c r="AG803" t="n">
        <v>-65.31716918945312</v>
      </c>
      <c r="AH803" t="n">
        <v>-65.71038055419922</v>
      </c>
      <c r="AI803" t="n">
        <v>-64.92417907714844</v>
      </c>
      <c r="AJ803" t="n">
        <v>-65.16579437255859</v>
      </c>
      <c r="AK803" t="n">
        <v>-62.47690963745117</v>
      </c>
      <c r="AL803" t="n">
        <v>-61.51301574707031</v>
      </c>
      <c r="AM803" t="n">
        <v>-62.10490798950195</v>
      </c>
      <c r="AN803" t="n">
        <v>-65.09978485107422</v>
      </c>
      <c r="AO803" t="n">
        <v>-63.97054672241211</v>
      </c>
      <c r="AP803" t="n">
        <v>-63.5059814453125</v>
      </c>
      <c r="AQ803" t="n">
        <v>-64.77407836914062</v>
      </c>
      <c r="AR803" t="n">
        <v>-62.45053482055664</v>
      </c>
      <c r="AS803" t="n">
        <v>-63.00628280639648</v>
      </c>
      <c r="AT803" t="n">
        <v>-64.19110870361328</v>
      </c>
      <c r="AU803" t="n">
        <v>-64.81224822998047</v>
      </c>
      <c r="AV803" t="n">
        <v>-62.87845993041992</v>
      </c>
      <c r="AW803" t="n">
        <v>-61.65006256103516</v>
      </c>
      <c r="AX803" t="n">
        <v>-60.87869644165039</v>
      </c>
      <c r="AY803" t="n">
        <v>-60.88338851928711</v>
      </c>
      <c r="AZ803" t="n">
        <v>-19.80088424682617</v>
      </c>
      <c r="BA803" t="n">
        <v>-21.47316741943359</v>
      </c>
      <c r="BB803" t="n">
        <v>-61.92319488525391</v>
      </c>
      <c r="BC803" t="n">
        <v>-59.82655334472656</v>
      </c>
      <c r="BD803" t="n">
        <v>-63.6280517578125</v>
      </c>
      <c r="BE803" t="n">
        <v>-60.12097930908203</v>
      </c>
      <c r="BF803" t="n">
        <v>-61.86750411987305</v>
      </c>
      <c r="BG803" t="n">
        <v>-62.63597869873047</v>
      </c>
      <c r="BH803" t="n">
        <v>-63.83321762084961</v>
      </c>
      <c r="BI803" t="n">
        <v>-60.83511734008789</v>
      </c>
      <c r="BJ803" t="n">
        <v>-64.28047943115234</v>
      </c>
      <c r="BK803" t="n">
        <v>-61.61191177368164</v>
      </c>
      <c r="BL803" t="n">
        <v>-59.84492111206055</v>
      </c>
      <c r="BM803" t="n">
        <v>-61.62385940551758</v>
      </c>
      <c r="BN803" t="n">
        <v>-59.51853561401367</v>
      </c>
      <c r="BO803" t="n">
        <v>-60.64664077758789</v>
      </c>
      <c r="BP803" t="n">
        <v>-59.57049179077148</v>
      </c>
      <c r="BQ803" t="n">
        <v>-63.4737548828125</v>
      </c>
      <c r="BR803" t="n">
        <v>-58.55569076538086</v>
      </c>
      <c r="BS803" t="n">
        <v>-61.72370147705078</v>
      </c>
      <c r="BT803" t="n">
        <v>-58.50186157226562</v>
      </c>
      <c r="BU803" t="n">
        <v>-61.18605804443359</v>
      </c>
      <c r="BV803" t="n">
        <v>-61.55634307861328</v>
      </c>
      <c r="BW803" t="n">
        <v>-60.04775238037109</v>
      </c>
      <c r="BX803" t="n">
        <v>-62.79637908935547</v>
      </c>
      <c r="BY803" t="n">
        <v>-59.87332916259766</v>
      </c>
      <c r="BZ803" t="n">
        <v>-58.57154846191406</v>
      </c>
      <c r="CA803" t="n">
        <v>-59.22347640991211</v>
      </c>
      <c r="CB803" t="n">
        <v>-59.29643630981445</v>
      </c>
      <c r="CC803" t="n">
        <v>-59.30519104003906</v>
      </c>
      <c r="CD803" t="n">
        <v>-60.93760299682617</v>
      </c>
      <c r="CE803" t="n">
        <v>-60.96689605712891</v>
      </c>
      <c r="CF803" t="n">
        <v>-61.6672248840332</v>
      </c>
      <c r="CG803" t="n">
        <v>-58.73561096191406</v>
      </c>
      <c r="CH803" t="n">
        <v>-59.72845458984375</v>
      </c>
      <c r="CI803" t="n">
        <v>-62.10078811645508</v>
      </c>
      <c r="CJ803" t="n">
        <v>-59.96848297119141</v>
      </c>
      <c r="CK803" t="n">
        <v>-60.06655120849609</v>
      </c>
      <c r="CL803" t="n">
        <v>-58.47932815551758</v>
      </c>
      <c r="CM803" t="n">
        <v>-58.66064071655273</v>
      </c>
      <c r="CN803" t="n">
        <v>-59.45986557006836</v>
      </c>
      <c r="CO803" t="n">
        <v>-63.01281356811523</v>
      </c>
      <c r="CP803" t="n">
        <v>-56.72089385986328</v>
      </c>
      <c r="CQ803" t="n">
        <v>-57.31783676147461</v>
      </c>
      <c r="CR803" t="n">
        <v>-58.51758193969727</v>
      </c>
      <c r="CS803" t="n">
        <v>-56.95542907714844</v>
      </c>
      <c r="CT803" t="n">
        <v>-58.75519180297852</v>
      </c>
      <c r="CU803" t="n">
        <v>-55.61322784423828</v>
      </c>
      <c r="CV803" t="n">
        <v>-59.25046157836914</v>
      </c>
      <c r="CW803" t="n">
        <v>-54.35136032104492</v>
      </c>
      <c r="CX803" t="n">
        <v>-61.87731170654297</v>
      </c>
    </row>
    <row r="804">
      <c r="A804" t="inlineStr">
        <is>
          <t>2026-05-31 12:48:45.024</t>
        </is>
      </c>
      <c r="B804" t="n">
        <v>106.004</v>
      </c>
      <c r="C804" t="n">
        <v>-57.31345367431641</v>
      </c>
      <c r="D804" t="n">
        <v>-55.85809707641602</v>
      </c>
      <c r="E804" t="n">
        <v>-56.75423049926758</v>
      </c>
      <c r="F804" t="n">
        <v>-60.89981460571289</v>
      </c>
      <c r="G804" t="n">
        <v>-63.33505249023438</v>
      </c>
      <c r="H804" t="n">
        <v>-62.75490188598633</v>
      </c>
      <c r="I804" t="n">
        <v>-62.01087188720703</v>
      </c>
      <c r="J804" t="n">
        <v>-61.16386795043945</v>
      </c>
      <c r="K804" t="n">
        <v>-62.87368392944336</v>
      </c>
      <c r="L804" t="n">
        <v>-62.17885208129883</v>
      </c>
      <c r="M804" t="n">
        <v>-66.88613891601562</v>
      </c>
      <c r="N804" t="n">
        <v>-63.79619979858398</v>
      </c>
      <c r="O804" t="n">
        <v>-64.80050659179688</v>
      </c>
      <c r="P804" t="n">
        <v>-61.97763824462891</v>
      </c>
      <c r="Q804" t="n">
        <v>-63.56958389282227</v>
      </c>
      <c r="R804" t="n">
        <v>-64.15335845947266</v>
      </c>
      <c r="S804" t="n">
        <v>-61.94188690185547</v>
      </c>
      <c r="T804" t="n">
        <v>-61.91586303710938</v>
      </c>
      <c r="U804" t="n">
        <v>-62.36515426635742</v>
      </c>
      <c r="V804" t="n">
        <v>-62.69936752319336</v>
      </c>
      <c r="W804" t="n">
        <v>-61.96001815795898</v>
      </c>
      <c r="X804" t="n">
        <v>-63.88920211791992</v>
      </c>
      <c r="Y804" t="n">
        <v>-61.57121276855469</v>
      </c>
      <c r="Z804" t="n">
        <v>-65.62368774414062</v>
      </c>
      <c r="AA804" t="n">
        <v>-60.94786071777344</v>
      </c>
      <c r="AB804" t="n">
        <v>-62.85701370239258</v>
      </c>
      <c r="AC804" t="n">
        <v>-59.19662857055664</v>
      </c>
      <c r="AD804" t="n">
        <v>-61.55018615722656</v>
      </c>
      <c r="AE804" t="n">
        <v>-65.99333190917969</v>
      </c>
      <c r="AF804" t="n">
        <v>-68.29465484619141</v>
      </c>
      <c r="AG804" t="n">
        <v>-67.45172882080078</v>
      </c>
      <c r="AH804" t="n">
        <v>-66.23641967773438</v>
      </c>
      <c r="AI804" t="n">
        <v>-65.19269561767578</v>
      </c>
      <c r="AJ804" t="n">
        <v>-62.40708160400391</v>
      </c>
      <c r="AK804" t="n">
        <v>-61.53628158569336</v>
      </c>
      <c r="AL804" t="n">
        <v>-62.59902572631836</v>
      </c>
      <c r="AM804" t="n">
        <v>-63.06061172485352</v>
      </c>
      <c r="AN804" t="n">
        <v>-65.72185516357422</v>
      </c>
      <c r="AO804" t="n">
        <v>-62.14541625976562</v>
      </c>
      <c r="AP804" t="n">
        <v>-63.01423263549805</v>
      </c>
      <c r="AQ804" t="n">
        <v>-61.65925598144531</v>
      </c>
      <c r="AR804" t="n">
        <v>-61.83282852172852</v>
      </c>
      <c r="AS804" t="n">
        <v>-64.52767944335938</v>
      </c>
      <c r="AT804" t="n">
        <v>-63.4998779296875</v>
      </c>
      <c r="AU804" t="n">
        <v>-60.30332183837891</v>
      </c>
      <c r="AV804" t="n">
        <v>-59.03499984741211</v>
      </c>
      <c r="AW804" t="n">
        <v>-60.03998947143555</v>
      </c>
      <c r="AX804" t="n">
        <v>-63.5997314453125</v>
      </c>
      <c r="AY804" t="n">
        <v>-61.72031021118164</v>
      </c>
      <c r="AZ804" t="n">
        <v>-19.7850170135498</v>
      </c>
      <c r="BA804" t="n">
        <v>-21.49554634094238</v>
      </c>
      <c r="BB804" t="n">
        <v>-62.49000930786133</v>
      </c>
      <c r="BC804" t="n">
        <v>-63.45348358154297</v>
      </c>
      <c r="BD804" t="n">
        <v>-63.06074142456055</v>
      </c>
      <c r="BE804" t="n">
        <v>-59.92511749267578</v>
      </c>
      <c r="BF804" t="n">
        <v>-59.99560546875</v>
      </c>
      <c r="BG804" t="n">
        <v>-61.08348083496094</v>
      </c>
      <c r="BH804" t="n">
        <v>-62.85198974609375</v>
      </c>
      <c r="BI804" t="n">
        <v>-61.50180816650391</v>
      </c>
      <c r="BJ804" t="n">
        <v>-62.60741806030273</v>
      </c>
      <c r="BK804" t="n">
        <v>-60.83703231811523</v>
      </c>
      <c r="BL804" t="n">
        <v>-61.29927062988281</v>
      </c>
      <c r="BM804" t="n">
        <v>-61.52749633789062</v>
      </c>
      <c r="BN804" t="n">
        <v>-57.11272811889648</v>
      </c>
      <c r="BO804" t="n">
        <v>-59.79994583129883</v>
      </c>
      <c r="BP804" t="n">
        <v>-60.80268096923828</v>
      </c>
      <c r="BQ804" t="n">
        <v>-62.65781021118164</v>
      </c>
      <c r="BR804" t="n">
        <v>-61.13552093505859</v>
      </c>
      <c r="BS804" t="n">
        <v>-63.84473419189453</v>
      </c>
      <c r="BT804" t="n">
        <v>-61.4998779296875</v>
      </c>
      <c r="BU804" t="n">
        <v>-59.62382507324219</v>
      </c>
      <c r="BV804" t="n">
        <v>-59.74102020263672</v>
      </c>
      <c r="BW804" t="n">
        <v>-61.90902709960938</v>
      </c>
      <c r="BX804" t="n">
        <v>-60.0298957824707</v>
      </c>
      <c r="BY804" t="n">
        <v>-57.45026779174805</v>
      </c>
      <c r="BZ804" t="n">
        <v>-58.19510650634766</v>
      </c>
      <c r="CA804" t="n">
        <v>-60.49693298339844</v>
      </c>
      <c r="CB804" t="n">
        <v>-61.43775177001953</v>
      </c>
      <c r="CC804" t="n">
        <v>-60.22410583496094</v>
      </c>
      <c r="CD804" t="n">
        <v>-56.77653121948242</v>
      </c>
      <c r="CE804" t="n">
        <v>-60.93842697143555</v>
      </c>
      <c r="CF804" t="n">
        <v>-57.84402847290039</v>
      </c>
      <c r="CG804" t="n">
        <v>-61.07157516479492</v>
      </c>
      <c r="CH804" t="n">
        <v>-61.19683074951172</v>
      </c>
      <c r="CI804" t="n">
        <v>-61.42082214355469</v>
      </c>
      <c r="CJ804" t="n">
        <v>-60.16830062866211</v>
      </c>
      <c r="CK804" t="n">
        <v>-60.33286285400391</v>
      </c>
      <c r="CL804" t="n">
        <v>-63.71333312988281</v>
      </c>
      <c r="CM804" t="n">
        <v>-60.21714782714844</v>
      </c>
      <c r="CN804" t="n">
        <v>-58.1298713684082</v>
      </c>
      <c r="CO804" t="n">
        <v>-59.91376113891602</v>
      </c>
      <c r="CP804" t="n">
        <v>-58.98439788818359</v>
      </c>
      <c r="CQ804" t="n">
        <v>-54.90335083007812</v>
      </c>
      <c r="CR804" t="n">
        <v>-58.0167350769043</v>
      </c>
      <c r="CS804" t="n">
        <v>-58.97888565063477</v>
      </c>
      <c r="CT804" t="n">
        <v>-57.22809982299805</v>
      </c>
      <c r="CU804" t="n">
        <v>-56.70859909057617</v>
      </c>
      <c r="CV804" t="n">
        <v>-55.00851821899414</v>
      </c>
      <c r="CW804" t="n">
        <v>-57.49989700317383</v>
      </c>
      <c r="CX804" t="n">
        <v>-59.74106979370117</v>
      </c>
    </row>
    <row r="805">
      <c r="A805" t="inlineStr">
        <is>
          <t>2026-05-31 12:48:45.164</t>
        </is>
      </c>
      <c r="B805" t="n">
        <v>106.144</v>
      </c>
      <c r="C805" t="n">
        <v>-59.67746734619141</v>
      </c>
      <c r="D805" t="n">
        <v>-55.78714370727539</v>
      </c>
      <c r="E805" t="n">
        <v>-57.43394470214844</v>
      </c>
      <c r="F805" t="n">
        <v>-65.38136291503906</v>
      </c>
      <c r="G805" t="n">
        <v>-65.58429718017578</v>
      </c>
      <c r="H805" t="n">
        <v>-63.49549865722656</v>
      </c>
      <c r="I805" t="n">
        <v>-59.02300643920898</v>
      </c>
      <c r="J805" t="n">
        <v>-61.70261001586914</v>
      </c>
      <c r="K805" t="n">
        <v>-64.51713562011719</v>
      </c>
      <c r="L805" t="n">
        <v>-63.07190704345703</v>
      </c>
      <c r="M805" t="n">
        <v>-65.56472015380859</v>
      </c>
      <c r="N805" t="n">
        <v>-63.35335922241211</v>
      </c>
      <c r="O805" t="n">
        <v>-62.27395629882812</v>
      </c>
      <c r="P805" t="n">
        <v>-63.98700714111328</v>
      </c>
      <c r="Q805" t="n">
        <v>-63.60325241088867</v>
      </c>
      <c r="R805" t="n">
        <v>-64.03559875488281</v>
      </c>
      <c r="S805" t="n">
        <v>-63.72299957275391</v>
      </c>
      <c r="T805" t="n">
        <v>-62.42741394042969</v>
      </c>
      <c r="U805" t="n">
        <v>-62.85453414916992</v>
      </c>
      <c r="V805" t="n">
        <v>-61.62608337402344</v>
      </c>
      <c r="W805" t="n">
        <v>-63.75007247924805</v>
      </c>
      <c r="X805" t="n">
        <v>-63.83081817626953</v>
      </c>
      <c r="Y805" t="n">
        <v>-62.90966415405273</v>
      </c>
      <c r="Z805" t="n">
        <v>-64.86908721923828</v>
      </c>
      <c r="AA805" t="n">
        <v>-64.12793731689453</v>
      </c>
      <c r="AB805" t="n">
        <v>-63.55181121826172</v>
      </c>
      <c r="AC805" t="n">
        <v>-62.79179763793945</v>
      </c>
      <c r="AD805" t="n">
        <v>-58.02937316894531</v>
      </c>
      <c r="AE805" t="n">
        <v>-63.04544448852539</v>
      </c>
      <c r="AF805" t="n">
        <v>-63.88811111450195</v>
      </c>
      <c r="AG805" t="n">
        <v>-65.68605041503906</v>
      </c>
      <c r="AH805" t="n">
        <v>-64.75198364257812</v>
      </c>
      <c r="AI805" t="n">
        <v>-62.81459045410156</v>
      </c>
      <c r="AJ805" t="n">
        <v>-64.90271759033203</v>
      </c>
      <c r="AK805" t="n">
        <v>-61.91062545776367</v>
      </c>
      <c r="AL805" t="n">
        <v>-63.64436340332031</v>
      </c>
      <c r="AM805" t="n">
        <v>-59.44357299804688</v>
      </c>
      <c r="AN805" t="n">
        <v>-65.18196105957031</v>
      </c>
      <c r="AO805" t="n">
        <v>-63.40454483032227</v>
      </c>
      <c r="AP805" t="n">
        <v>-62.77941513061523</v>
      </c>
      <c r="AQ805" t="n">
        <v>-64.1912841796875</v>
      </c>
      <c r="AR805" t="n">
        <v>-62.02237701416016</v>
      </c>
      <c r="AS805" t="n">
        <v>-63.09415435791016</v>
      </c>
      <c r="AT805" t="n">
        <v>-61.27448272705078</v>
      </c>
      <c r="AU805" t="n">
        <v>-64.34000396728516</v>
      </c>
      <c r="AV805" t="n">
        <v>-63.54402542114258</v>
      </c>
      <c r="AW805" t="n">
        <v>-62.36146545410156</v>
      </c>
      <c r="AX805" t="n">
        <v>-63.10049819946289</v>
      </c>
      <c r="AY805" t="n">
        <v>-62.02520751953125</v>
      </c>
      <c r="AZ805" t="n">
        <v>-19.8237190246582</v>
      </c>
      <c r="BA805" t="n">
        <v>-21.53605270385742</v>
      </c>
      <c r="BB805" t="n">
        <v>-63.40790939331055</v>
      </c>
      <c r="BC805" t="n">
        <v>-62.34542083740234</v>
      </c>
      <c r="BD805" t="n">
        <v>-61.67900848388672</v>
      </c>
      <c r="BE805" t="n">
        <v>-59.47642135620117</v>
      </c>
      <c r="BF805" t="n">
        <v>-60.32505798339844</v>
      </c>
      <c r="BG805" t="n">
        <v>-63.09679794311523</v>
      </c>
      <c r="BH805" t="n">
        <v>-60.55055999755859</v>
      </c>
      <c r="BI805" t="n">
        <v>-63.23408889770508</v>
      </c>
      <c r="BJ805" t="n">
        <v>-60.14131927490234</v>
      </c>
      <c r="BK805" t="n">
        <v>-62.55485916137695</v>
      </c>
      <c r="BL805" t="n">
        <v>-59.92484283447266</v>
      </c>
      <c r="BM805" t="n">
        <v>-59.32300567626953</v>
      </c>
      <c r="BN805" t="n">
        <v>-62.30747985839844</v>
      </c>
      <c r="BO805" t="n">
        <v>-57.50267791748047</v>
      </c>
      <c r="BP805" t="n">
        <v>-60.3092155456543</v>
      </c>
      <c r="BQ805" t="n">
        <v>-60.96446228027344</v>
      </c>
      <c r="BR805" t="n">
        <v>-58.72214508056641</v>
      </c>
      <c r="BS805" t="n">
        <v>-61.63212203979492</v>
      </c>
      <c r="BT805" t="n">
        <v>-58.19824600219727</v>
      </c>
      <c r="BU805" t="n">
        <v>-60.37541961669922</v>
      </c>
      <c r="BV805" t="n">
        <v>-62.00913238525391</v>
      </c>
      <c r="BW805" t="n">
        <v>-59.12357711791992</v>
      </c>
      <c r="BX805" t="n">
        <v>-59.81006240844727</v>
      </c>
      <c r="BY805" t="n">
        <v>-60.05449295043945</v>
      </c>
      <c r="BZ805" t="n">
        <v>-58.87668991088867</v>
      </c>
      <c r="CA805" t="n">
        <v>-56.8880729675293</v>
      </c>
      <c r="CB805" t="n">
        <v>-60.19564056396484</v>
      </c>
      <c r="CC805" t="n">
        <v>-60.05302429199219</v>
      </c>
      <c r="CD805" t="n">
        <v>-60.21502304077148</v>
      </c>
      <c r="CE805" t="n">
        <v>-59.79012680053711</v>
      </c>
      <c r="CF805" t="n">
        <v>-61.89941024780273</v>
      </c>
      <c r="CG805" t="n">
        <v>-59.24455261230469</v>
      </c>
      <c r="CH805" t="n">
        <v>-58.17138671875</v>
      </c>
      <c r="CI805" t="n">
        <v>-57.26408004760742</v>
      </c>
      <c r="CJ805" t="n">
        <v>-62.5226936340332</v>
      </c>
      <c r="CK805" t="n">
        <v>-59.33465957641602</v>
      </c>
      <c r="CL805" t="n">
        <v>-60.56652450561523</v>
      </c>
      <c r="CM805" t="n">
        <v>-60.01662063598633</v>
      </c>
      <c r="CN805" t="n">
        <v>-58.10760498046875</v>
      </c>
      <c r="CO805" t="n">
        <v>-58.30559158325195</v>
      </c>
      <c r="CP805" t="n">
        <v>-58.30425262451172</v>
      </c>
      <c r="CQ805" t="n">
        <v>-56.27172470092773</v>
      </c>
      <c r="CR805" t="n">
        <v>-60.68595886230469</v>
      </c>
      <c r="CS805" t="n">
        <v>-59.69094848632812</v>
      </c>
      <c r="CT805" t="n">
        <v>-58.57291412353516</v>
      </c>
      <c r="CU805" t="n">
        <v>-57.37039566040039</v>
      </c>
      <c r="CV805" t="n">
        <v>-56.49724197387695</v>
      </c>
      <c r="CW805" t="n">
        <v>-56.01174545288086</v>
      </c>
      <c r="CX805" t="n">
        <v>-59.39434814453125</v>
      </c>
    </row>
    <row r="806">
      <c r="A806" t="inlineStr">
        <is>
          <t>2026-05-31 12:48:45.397</t>
        </is>
      </c>
      <c r="B806" t="n">
        <v>106.377</v>
      </c>
      <c r="C806" t="n">
        <v>-54.85837173461914</v>
      </c>
      <c r="D806" t="n">
        <v>-57.52311706542969</v>
      </c>
      <c r="E806" t="n">
        <v>-55.81240844726562</v>
      </c>
      <c r="F806" t="n">
        <v>-60.71477890014648</v>
      </c>
      <c r="G806" t="n">
        <v>-61.73076248168945</v>
      </c>
      <c r="H806" t="n">
        <v>-63.89318084716797</v>
      </c>
      <c r="I806" t="n">
        <v>-63.08502578735352</v>
      </c>
      <c r="J806" t="n">
        <v>-60.33543395996094</v>
      </c>
      <c r="K806" t="n">
        <v>-63.15469741821289</v>
      </c>
      <c r="L806" t="n">
        <v>-64.29842376708984</v>
      </c>
      <c r="M806" t="n">
        <v>-64.49214935302734</v>
      </c>
      <c r="N806" t="n">
        <v>-61.86965942382812</v>
      </c>
      <c r="O806" t="n">
        <v>-60.27843856811523</v>
      </c>
      <c r="P806" t="n">
        <v>-63.19539260864258</v>
      </c>
      <c r="Q806" t="n">
        <v>-64.69477844238281</v>
      </c>
      <c r="R806" t="n">
        <v>-62.0629768371582</v>
      </c>
      <c r="S806" t="n">
        <v>-62.03372192382812</v>
      </c>
      <c r="T806" t="n">
        <v>-61.70858764648438</v>
      </c>
      <c r="U806" t="n">
        <v>-62.60757446289062</v>
      </c>
      <c r="V806" t="n">
        <v>-60.18437194824219</v>
      </c>
      <c r="W806" t="n">
        <v>-60.71574783325195</v>
      </c>
      <c r="X806" t="n">
        <v>-63.74527359008789</v>
      </c>
      <c r="Y806" t="n">
        <v>-60.02650451660156</v>
      </c>
      <c r="Z806" t="n">
        <v>-61.08509826660156</v>
      </c>
      <c r="AA806" t="n">
        <v>-63.74135971069336</v>
      </c>
      <c r="AB806" t="n">
        <v>-62.97690200805664</v>
      </c>
      <c r="AC806" t="n">
        <v>-62.21299362182617</v>
      </c>
      <c r="AD806" t="n">
        <v>-64.00309753417969</v>
      </c>
      <c r="AE806" t="n">
        <v>-63.20672225952148</v>
      </c>
      <c r="AF806" t="n">
        <v>-65.39393615722656</v>
      </c>
      <c r="AG806" t="n">
        <v>-67.16539764404297</v>
      </c>
      <c r="AH806" t="n">
        <v>-67.11466217041016</v>
      </c>
      <c r="AI806" t="n">
        <v>-65.55783843994141</v>
      </c>
      <c r="AJ806" t="n">
        <v>-64.18485260009766</v>
      </c>
      <c r="AK806" t="n">
        <v>-65.30896759033203</v>
      </c>
      <c r="AL806" t="n">
        <v>-64.34114837646484</v>
      </c>
      <c r="AM806" t="n">
        <v>-63.5511360168457</v>
      </c>
      <c r="AN806" t="n">
        <v>-64.07665252685547</v>
      </c>
      <c r="AO806" t="n">
        <v>-64.25013732910156</v>
      </c>
      <c r="AP806" t="n">
        <v>-62.29050445556641</v>
      </c>
      <c r="AQ806" t="n">
        <v>-65.42673492431641</v>
      </c>
      <c r="AR806" t="n">
        <v>-64.60942840576172</v>
      </c>
      <c r="AS806" t="n">
        <v>-62.82297897338867</v>
      </c>
      <c r="AT806" t="n">
        <v>-63.04928588867188</v>
      </c>
      <c r="AU806" t="n">
        <v>-62.552734375</v>
      </c>
      <c r="AV806" t="n">
        <v>-64.30799102783203</v>
      </c>
      <c r="AW806" t="n">
        <v>-60.16812896728516</v>
      </c>
      <c r="AX806" t="n">
        <v>-61.80098724365234</v>
      </c>
      <c r="AY806" t="n">
        <v>-64.4033203125</v>
      </c>
      <c r="AZ806" t="n">
        <v>-19.79218673706055</v>
      </c>
      <c r="BA806" t="n">
        <v>-21.47566604614258</v>
      </c>
      <c r="BB806" t="n">
        <v>-62.74485778808594</v>
      </c>
      <c r="BC806" t="n">
        <v>-64.44335174560547</v>
      </c>
      <c r="BD806" t="n">
        <v>-61.84867858886719</v>
      </c>
      <c r="BE806" t="n">
        <v>-64.18733978271484</v>
      </c>
      <c r="BF806" t="n">
        <v>-64.56041717529297</v>
      </c>
      <c r="BG806" t="n">
        <v>-61.14264678955078</v>
      </c>
      <c r="BH806" t="n">
        <v>-63.31815719604492</v>
      </c>
      <c r="BI806" t="n">
        <v>-66.36566162109375</v>
      </c>
      <c r="BJ806" t="n">
        <v>-60.71831130981445</v>
      </c>
      <c r="BK806" t="n">
        <v>-62.17109298706055</v>
      </c>
      <c r="BL806" t="n">
        <v>-59.96609497070312</v>
      </c>
      <c r="BM806" t="n">
        <v>-60.82654190063477</v>
      </c>
      <c r="BN806" t="n">
        <v>-60.90071868896484</v>
      </c>
      <c r="BO806" t="n">
        <v>-60.32573699951172</v>
      </c>
      <c r="BP806" t="n">
        <v>-61.2630500793457</v>
      </c>
      <c r="BQ806" t="n">
        <v>-61.35076904296875</v>
      </c>
      <c r="BR806" t="n">
        <v>-61.10044860839844</v>
      </c>
      <c r="BS806" t="n">
        <v>-64.22107696533203</v>
      </c>
      <c r="BT806" t="n">
        <v>-60.52041625976562</v>
      </c>
      <c r="BU806" t="n">
        <v>-58.69758987426758</v>
      </c>
      <c r="BV806" t="n">
        <v>-59.31902313232422</v>
      </c>
      <c r="BW806" t="n">
        <v>-61.26723861694336</v>
      </c>
      <c r="BX806" t="n">
        <v>-56.49285125732422</v>
      </c>
      <c r="BY806" t="n">
        <v>-59.74784088134766</v>
      </c>
      <c r="BZ806" t="n">
        <v>-59.46860504150391</v>
      </c>
      <c r="CA806" t="n">
        <v>-61.81472778320312</v>
      </c>
      <c r="CB806" t="n">
        <v>-59.13182067871094</v>
      </c>
      <c r="CC806" t="n">
        <v>-62.48020553588867</v>
      </c>
      <c r="CD806" t="n">
        <v>-59.98703765869141</v>
      </c>
      <c r="CE806" t="n">
        <v>-60.19372940063477</v>
      </c>
      <c r="CF806" t="n">
        <v>-59.61738967895508</v>
      </c>
      <c r="CG806" t="n">
        <v>-62.22391891479492</v>
      </c>
      <c r="CH806" t="n">
        <v>-58.09677886962891</v>
      </c>
      <c r="CI806" t="n">
        <v>-61.68880081176758</v>
      </c>
      <c r="CJ806" t="n">
        <v>-58.45932388305664</v>
      </c>
      <c r="CK806" t="n">
        <v>-61.42288970947266</v>
      </c>
      <c r="CL806" t="n">
        <v>-60.43722534179688</v>
      </c>
      <c r="CM806" t="n">
        <v>-59.13801193237305</v>
      </c>
      <c r="CN806" t="n">
        <v>-58.91916656494141</v>
      </c>
      <c r="CO806" t="n">
        <v>-60.8897819519043</v>
      </c>
      <c r="CP806" t="n">
        <v>-58.81927108764648</v>
      </c>
      <c r="CQ806" t="n">
        <v>-56.25704574584961</v>
      </c>
      <c r="CR806" t="n">
        <v>-57.58795547485352</v>
      </c>
      <c r="CS806" t="n">
        <v>-58.37322616577148</v>
      </c>
      <c r="CT806" t="n">
        <v>-55.11486053466797</v>
      </c>
      <c r="CU806" t="n">
        <v>-56.79282760620117</v>
      </c>
      <c r="CV806" t="n">
        <v>-54.32703399658203</v>
      </c>
      <c r="CW806" t="n">
        <v>-56.85458755493164</v>
      </c>
      <c r="CX806" t="n">
        <v>-58.21929550170898</v>
      </c>
    </row>
    <row r="807">
      <c r="A807" t="inlineStr">
        <is>
          <t>2026-05-31 12:48:45.508</t>
        </is>
      </c>
      <c r="B807" t="n">
        <v>106.488</v>
      </c>
      <c r="C807" t="n">
        <v>-57.38406753540039</v>
      </c>
      <c r="D807" t="n">
        <v>-58.67871475219727</v>
      </c>
      <c r="E807" t="n">
        <v>-60.07989501953125</v>
      </c>
      <c r="F807" t="n">
        <v>-65.66119384765625</v>
      </c>
      <c r="G807" t="n">
        <v>-61.89433670043945</v>
      </c>
      <c r="H807" t="n">
        <v>-61.07968139648438</v>
      </c>
      <c r="I807" t="n">
        <v>-63.35219955444336</v>
      </c>
      <c r="J807" t="n">
        <v>-63.77908706665039</v>
      </c>
      <c r="K807" t="n">
        <v>-62.16416168212891</v>
      </c>
      <c r="L807" t="n">
        <v>-64.30210113525391</v>
      </c>
      <c r="M807" t="n">
        <v>-63.29581069946289</v>
      </c>
      <c r="N807" t="n">
        <v>-60.61602401733398</v>
      </c>
      <c r="O807" t="n">
        <v>-61.99465179443359</v>
      </c>
      <c r="P807" t="n">
        <v>-63.89567947387695</v>
      </c>
      <c r="Q807" t="n">
        <v>-62.98068237304688</v>
      </c>
      <c r="R807" t="n">
        <v>-62.58880233764648</v>
      </c>
      <c r="S807" t="n">
        <v>-62.35701751708984</v>
      </c>
      <c r="T807" t="n">
        <v>-60.77154159545898</v>
      </c>
      <c r="U807" t="n">
        <v>-63.18997192382812</v>
      </c>
      <c r="V807" t="n">
        <v>-61.81501007080078</v>
      </c>
      <c r="W807" t="n">
        <v>-60.01970672607422</v>
      </c>
      <c r="X807" t="n">
        <v>-63.09968566894531</v>
      </c>
      <c r="Y807" t="n">
        <v>-64.82646179199219</v>
      </c>
      <c r="Z807" t="n">
        <v>-60.76390075683594</v>
      </c>
      <c r="AA807" t="n">
        <v>-63.55405426025391</v>
      </c>
      <c r="AB807" t="n">
        <v>-62.00971603393555</v>
      </c>
      <c r="AC807" t="n">
        <v>-62.90128707885742</v>
      </c>
      <c r="AD807" t="n">
        <v>-60.217041015625</v>
      </c>
      <c r="AE807" t="n">
        <v>-62.2906608581543</v>
      </c>
      <c r="AF807" t="n">
        <v>-65.91473388671875</v>
      </c>
      <c r="AG807" t="n">
        <v>-64.48398590087891</v>
      </c>
      <c r="AH807" t="n">
        <v>-60.39681625366211</v>
      </c>
      <c r="AI807" t="n">
        <v>-65.89320373535156</v>
      </c>
      <c r="AJ807" t="n">
        <v>-63.86910629272461</v>
      </c>
      <c r="AK807" t="n">
        <v>-66.72178649902344</v>
      </c>
      <c r="AL807" t="n">
        <v>-61.66364669799805</v>
      </c>
      <c r="AM807" t="n">
        <v>-62.98234176635742</v>
      </c>
      <c r="AN807" t="n">
        <v>-62.26995086669922</v>
      </c>
      <c r="AO807" t="n">
        <v>-61.7819709777832</v>
      </c>
      <c r="AP807" t="n">
        <v>-65.74771118164062</v>
      </c>
      <c r="AQ807" t="n">
        <v>-62.75182342529297</v>
      </c>
      <c r="AR807" t="n">
        <v>-64.7984619140625</v>
      </c>
      <c r="AS807" t="n">
        <v>-64.10618591308594</v>
      </c>
      <c r="AT807" t="n">
        <v>-61.93930435180664</v>
      </c>
      <c r="AU807" t="n">
        <v>-63.12776947021484</v>
      </c>
      <c r="AV807" t="n">
        <v>-60.36621856689453</v>
      </c>
      <c r="AW807" t="n">
        <v>-61.65278244018555</v>
      </c>
      <c r="AX807" t="n">
        <v>-60.45585250854492</v>
      </c>
      <c r="AY807" t="n">
        <v>-61.12191009521484</v>
      </c>
      <c r="AZ807" t="n">
        <v>-19.80438423156738</v>
      </c>
      <c r="BA807" t="n">
        <v>-21.52056312561035</v>
      </c>
      <c r="BB807" t="n">
        <v>-63.62840270996094</v>
      </c>
      <c r="BC807" t="n">
        <v>-61.92576217651367</v>
      </c>
      <c r="BD807" t="n">
        <v>-60.74961853027344</v>
      </c>
      <c r="BE807" t="n">
        <v>-61.36566162109375</v>
      </c>
      <c r="BF807" t="n">
        <v>-62.78680801391602</v>
      </c>
      <c r="BG807" t="n">
        <v>-59.96260452270508</v>
      </c>
      <c r="BH807" t="n">
        <v>-63.31863403320312</v>
      </c>
      <c r="BI807" t="n">
        <v>-61.48652267456055</v>
      </c>
      <c r="BJ807" t="n">
        <v>-60.50004577636719</v>
      </c>
      <c r="BK807" t="n">
        <v>-60.67907333374023</v>
      </c>
      <c r="BL807" t="n">
        <v>-59.81711578369141</v>
      </c>
      <c r="BM807" t="n">
        <v>-60.06040573120117</v>
      </c>
      <c r="BN807" t="n">
        <v>-58.7564697265625</v>
      </c>
      <c r="BO807" t="n">
        <v>-60.7966194152832</v>
      </c>
      <c r="BP807" t="n">
        <v>-59.78573226928711</v>
      </c>
      <c r="BQ807" t="n">
        <v>-57.95608139038086</v>
      </c>
      <c r="BR807" t="n">
        <v>-61.63917541503906</v>
      </c>
      <c r="BS807" t="n">
        <v>-57.42694091796875</v>
      </c>
      <c r="BT807" t="n">
        <v>-61.55680847167969</v>
      </c>
      <c r="BU807" t="n">
        <v>-61.33071517944336</v>
      </c>
      <c r="BV807" t="n">
        <v>-61.86603927612305</v>
      </c>
      <c r="BW807" t="n">
        <v>-59.38439178466797</v>
      </c>
      <c r="BX807" t="n">
        <v>-58.53047943115234</v>
      </c>
      <c r="BY807" t="n">
        <v>-61.96482467651367</v>
      </c>
      <c r="BZ807" t="n">
        <v>-60.53777313232422</v>
      </c>
      <c r="CA807" t="n">
        <v>-60.49874877929688</v>
      </c>
      <c r="CB807" t="n">
        <v>-55.22450637817383</v>
      </c>
      <c r="CC807" t="n">
        <v>-56.67616653442383</v>
      </c>
      <c r="CD807" t="n">
        <v>-59.13463592529297</v>
      </c>
      <c r="CE807" t="n">
        <v>-59.68886184692383</v>
      </c>
      <c r="CF807" t="n">
        <v>-61.01683044433594</v>
      </c>
      <c r="CG807" t="n">
        <v>-60.80045318603516</v>
      </c>
      <c r="CH807" t="n">
        <v>-60.35973739624023</v>
      </c>
      <c r="CI807" t="n">
        <v>-59.23744201660156</v>
      </c>
      <c r="CJ807" t="n">
        <v>-60.86691284179688</v>
      </c>
      <c r="CK807" t="n">
        <v>-60.55605316162109</v>
      </c>
      <c r="CL807" t="n">
        <v>-59.49771499633789</v>
      </c>
      <c r="CM807" t="n">
        <v>-54.73306655883789</v>
      </c>
      <c r="CN807" t="n">
        <v>-59.1395263671875</v>
      </c>
      <c r="CO807" t="n">
        <v>-57.61515045166016</v>
      </c>
      <c r="CP807" t="n">
        <v>-57.11140823364258</v>
      </c>
      <c r="CQ807" t="n">
        <v>-57.64299392700195</v>
      </c>
      <c r="CR807" t="n">
        <v>-54.77752685546875</v>
      </c>
      <c r="CS807" t="n">
        <v>-58.23091125488281</v>
      </c>
      <c r="CT807" t="n">
        <v>-56.15955352783203</v>
      </c>
      <c r="CU807" t="n">
        <v>-57.64739608764648</v>
      </c>
      <c r="CV807" t="n">
        <v>-55.52859115600586</v>
      </c>
      <c r="CW807" t="n">
        <v>-56.31505966186523</v>
      </c>
      <c r="CX807" t="n">
        <v>-55.34311676025391</v>
      </c>
    </row>
    <row r="808">
      <c r="A808" t="inlineStr">
        <is>
          <t>2026-05-31 12:48:45.658</t>
        </is>
      </c>
      <c r="B808" t="n">
        <v>106.638</v>
      </c>
      <c r="C808" t="n">
        <v>-55.96805191040039</v>
      </c>
      <c r="D808" t="n">
        <v>-56.32719421386719</v>
      </c>
      <c r="E808" t="n">
        <v>-60.79282760620117</v>
      </c>
      <c r="F808" t="n">
        <v>-63.57958984375</v>
      </c>
      <c r="G808" t="n">
        <v>-63.84718322753906</v>
      </c>
      <c r="H808" t="n">
        <v>-64.9500732421875</v>
      </c>
      <c r="I808" t="n">
        <v>-60.36701965332031</v>
      </c>
      <c r="J808" t="n">
        <v>-64.83209228515625</v>
      </c>
      <c r="K808" t="n">
        <v>-64.13661956787109</v>
      </c>
      <c r="L808" t="n">
        <v>-61.36701965332031</v>
      </c>
      <c r="M808" t="n">
        <v>-62.49188613891602</v>
      </c>
      <c r="N808" t="n">
        <v>-64.36341857910156</v>
      </c>
      <c r="O808" t="n">
        <v>-61.35304641723633</v>
      </c>
      <c r="P808" t="n">
        <v>-63.34601211547852</v>
      </c>
      <c r="Q808" t="n">
        <v>-61.07156753540039</v>
      </c>
      <c r="R808" t="n">
        <v>-63.36673736572266</v>
      </c>
      <c r="S808" t="n">
        <v>-62.61941146850586</v>
      </c>
      <c r="T808" t="n">
        <v>-61.22059631347656</v>
      </c>
      <c r="U808" t="n">
        <v>-61.97375106811523</v>
      </c>
      <c r="V808" t="n">
        <v>-61.29247665405273</v>
      </c>
      <c r="W808" t="n">
        <v>-61.76991271972656</v>
      </c>
      <c r="X808" t="n">
        <v>-61.18321228027344</v>
      </c>
      <c r="Y808" t="n">
        <v>-61.44001770019531</v>
      </c>
      <c r="Z808" t="n">
        <v>-60.0686149597168</v>
      </c>
      <c r="AA808" t="n">
        <v>-62.08433151245117</v>
      </c>
      <c r="AB808" t="n">
        <v>-60.19228744506836</v>
      </c>
      <c r="AC808" t="n">
        <v>-61.53950119018555</v>
      </c>
      <c r="AD808" t="n">
        <v>-65.63597869873047</v>
      </c>
      <c r="AE808" t="n">
        <v>-60.54189300537109</v>
      </c>
      <c r="AF808" t="n">
        <v>-64.62844085693359</v>
      </c>
      <c r="AG808" t="n">
        <v>-61.8903923034668</v>
      </c>
      <c r="AH808" t="n">
        <v>-64.69938659667969</v>
      </c>
      <c r="AI808" t="n">
        <v>-62.16374588012695</v>
      </c>
      <c r="AJ808" t="n">
        <v>-62.58371734619141</v>
      </c>
      <c r="AK808" t="n">
        <v>-61.19187545776367</v>
      </c>
      <c r="AL808" t="n">
        <v>-61.8310546875</v>
      </c>
      <c r="AM808" t="n">
        <v>-64.58580780029297</v>
      </c>
      <c r="AN808" t="n">
        <v>-63.85628128051758</v>
      </c>
      <c r="AO808" t="n">
        <v>-63.4121208190918</v>
      </c>
      <c r="AP808" t="n">
        <v>-63.11299514770508</v>
      </c>
      <c r="AQ808" t="n">
        <v>-62.0530891418457</v>
      </c>
      <c r="AR808" t="n">
        <v>-63.28615951538086</v>
      </c>
      <c r="AS808" t="n">
        <v>-62.2198600769043</v>
      </c>
      <c r="AT808" t="n">
        <v>-61.46378707885742</v>
      </c>
      <c r="AU808" t="n">
        <v>-62.52329254150391</v>
      </c>
      <c r="AV808" t="n">
        <v>-63.42850875854492</v>
      </c>
      <c r="AW808" t="n">
        <v>-60.59917831420898</v>
      </c>
      <c r="AX808" t="n">
        <v>-64.38931274414062</v>
      </c>
      <c r="AY808" t="n">
        <v>-62.30787658691406</v>
      </c>
      <c r="AZ808" t="n">
        <v>-19.81216621398926</v>
      </c>
      <c r="BA808" t="n">
        <v>-21.50538635253906</v>
      </c>
      <c r="BB808" t="n">
        <v>-63.39859008789062</v>
      </c>
      <c r="BC808" t="n">
        <v>-62.45769119262695</v>
      </c>
      <c r="BD808" t="n">
        <v>-61.57997512817383</v>
      </c>
      <c r="BE808" t="n">
        <v>-61.35458374023438</v>
      </c>
      <c r="BF808" t="n">
        <v>-64.38881683349609</v>
      </c>
      <c r="BG808" t="n">
        <v>-61.05362701416016</v>
      </c>
      <c r="BH808" t="n">
        <v>-62.76501846313477</v>
      </c>
      <c r="BI808" t="n">
        <v>-59.2641716003418</v>
      </c>
      <c r="BJ808" t="n">
        <v>-61.66086196899414</v>
      </c>
      <c r="BK808" t="n">
        <v>-60.81560897827148</v>
      </c>
      <c r="BL808" t="n">
        <v>-61.10400390625</v>
      </c>
      <c r="BM808" t="n">
        <v>-60.804443359375</v>
      </c>
      <c r="BN808" t="n">
        <v>-60.11269378662109</v>
      </c>
      <c r="BO808" t="n">
        <v>-61.23682022094727</v>
      </c>
      <c r="BP808" t="n">
        <v>-60.00048828125</v>
      </c>
      <c r="BQ808" t="n">
        <v>-61.97365951538086</v>
      </c>
      <c r="BR808" t="n">
        <v>-61.23290252685547</v>
      </c>
      <c r="BS808" t="n">
        <v>-62.43127059936523</v>
      </c>
      <c r="BT808" t="n">
        <v>-60.43705749511719</v>
      </c>
      <c r="BU808" t="n">
        <v>-58.71418380737305</v>
      </c>
      <c r="BV808" t="n">
        <v>-60.23059844970703</v>
      </c>
      <c r="BW808" t="n">
        <v>-61.15250015258789</v>
      </c>
      <c r="BX808" t="n">
        <v>-59.58415222167969</v>
      </c>
      <c r="BY808" t="n">
        <v>-58.85708236694336</v>
      </c>
      <c r="BZ808" t="n">
        <v>-59.77692794799805</v>
      </c>
      <c r="CA808" t="n">
        <v>-57.47377395629883</v>
      </c>
      <c r="CB808" t="n">
        <v>-57.61129760742188</v>
      </c>
      <c r="CC808" t="n">
        <v>-56.63382339477539</v>
      </c>
      <c r="CD808" t="n">
        <v>-58.13593292236328</v>
      </c>
      <c r="CE808" t="n">
        <v>-59.88431549072266</v>
      </c>
      <c r="CF808" t="n">
        <v>-57.59243774414062</v>
      </c>
      <c r="CG808" t="n">
        <v>-62.03375625610352</v>
      </c>
      <c r="CH808" t="n">
        <v>-59.1878776550293</v>
      </c>
      <c r="CI808" t="n">
        <v>-62.41849517822266</v>
      </c>
      <c r="CJ808" t="n">
        <v>-60.6187629699707</v>
      </c>
      <c r="CK808" t="n">
        <v>-59.75592422485352</v>
      </c>
      <c r="CL808" t="n">
        <v>-59.56304931640625</v>
      </c>
      <c r="CM808" t="n">
        <v>-57.72673034667969</v>
      </c>
      <c r="CN808" t="n">
        <v>-58.35856628417969</v>
      </c>
      <c r="CO808" t="n">
        <v>-58.18330383300781</v>
      </c>
      <c r="CP808" t="n">
        <v>-54.88669204711914</v>
      </c>
      <c r="CQ808" t="n">
        <v>-57.98050689697266</v>
      </c>
      <c r="CR808" t="n">
        <v>-61.11517333984375</v>
      </c>
      <c r="CS808" t="n">
        <v>-56.39897918701172</v>
      </c>
      <c r="CT808" t="n">
        <v>-57.54685974121094</v>
      </c>
      <c r="CU808" t="n">
        <v>-57.59737777709961</v>
      </c>
      <c r="CV808" t="n">
        <v>-56.66208267211914</v>
      </c>
      <c r="CW808" t="n">
        <v>-57.34447860717773</v>
      </c>
      <c r="CX808" t="n">
        <v>-56.94133377075195</v>
      </c>
    </row>
    <row r="809">
      <c r="A809" t="inlineStr">
        <is>
          <t>2026-05-31 12:48:45.772</t>
        </is>
      </c>
      <c r="B809" t="n">
        <v>106.752</v>
      </c>
      <c r="C809" t="n">
        <v>-57.80448150634766</v>
      </c>
      <c r="D809" t="n">
        <v>-55.55674362182617</v>
      </c>
      <c r="E809" t="n">
        <v>-58.0404052734375</v>
      </c>
      <c r="F809" t="n">
        <v>-63.90046691894531</v>
      </c>
      <c r="G809" t="n">
        <v>-60.55984878540039</v>
      </c>
      <c r="H809" t="n">
        <v>-62.24906158447266</v>
      </c>
      <c r="I809" t="n">
        <v>-60.2587776184082</v>
      </c>
      <c r="J809" t="n">
        <v>-63.74305725097656</v>
      </c>
      <c r="K809" t="n">
        <v>-62.10190200805664</v>
      </c>
      <c r="L809" t="n">
        <v>-59.73164367675781</v>
      </c>
      <c r="M809" t="n">
        <v>-63.70045471191406</v>
      </c>
      <c r="N809" t="n">
        <v>-63.86825561523438</v>
      </c>
      <c r="O809" t="n">
        <v>-61.16074752807617</v>
      </c>
      <c r="P809" t="n">
        <v>-63.19520950317383</v>
      </c>
      <c r="Q809" t="n">
        <v>-66.27799224853516</v>
      </c>
      <c r="R809" t="n">
        <v>-65.34575653076172</v>
      </c>
      <c r="S809" t="n">
        <v>-61.66604995727539</v>
      </c>
      <c r="T809" t="n">
        <v>-63.69577026367188</v>
      </c>
      <c r="U809" t="n">
        <v>-62.995849609375</v>
      </c>
      <c r="V809" t="n">
        <v>-63.02460479736328</v>
      </c>
      <c r="W809" t="n">
        <v>-62.44881439208984</v>
      </c>
      <c r="X809" t="n">
        <v>-60.22494506835938</v>
      </c>
      <c r="Y809" t="n">
        <v>-63.0163688659668</v>
      </c>
      <c r="Z809" t="n">
        <v>-62.62484741210938</v>
      </c>
      <c r="AA809" t="n">
        <v>-64.25460052490234</v>
      </c>
      <c r="AB809" t="n">
        <v>-60.23595809936523</v>
      </c>
      <c r="AC809" t="n">
        <v>-60.26652526855469</v>
      </c>
      <c r="AD809" t="n">
        <v>-63.65283966064453</v>
      </c>
      <c r="AE809" t="n">
        <v>-62.8553352355957</v>
      </c>
      <c r="AF809" t="n">
        <v>-62.39688491821289</v>
      </c>
      <c r="AG809" t="n">
        <v>-64.38861083984375</v>
      </c>
      <c r="AH809" t="n">
        <v>-67.10800933837891</v>
      </c>
      <c r="AI809" t="n">
        <v>-63.42626953125</v>
      </c>
      <c r="AJ809" t="n">
        <v>-64.50267028808594</v>
      </c>
      <c r="AK809" t="n">
        <v>-64.97196960449219</v>
      </c>
      <c r="AL809" t="n">
        <v>-63.1818733215332</v>
      </c>
      <c r="AM809" t="n">
        <v>-63.11824798583984</v>
      </c>
      <c r="AN809" t="n">
        <v>-63.13059234619141</v>
      </c>
      <c r="AO809" t="n">
        <v>-61.90213394165039</v>
      </c>
      <c r="AP809" t="n">
        <v>-65.31187438964844</v>
      </c>
      <c r="AQ809" t="n">
        <v>-66.04359436035156</v>
      </c>
      <c r="AR809" t="n">
        <v>-64.76124572753906</v>
      </c>
      <c r="AS809" t="n">
        <v>-64.16511535644531</v>
      </c>
      <c r="AT809" t="n">
        <v>-62.81505584716797</v>
      </c>
      <c r="AU809" t="n">
        <v>-61.33220291137695</v>
      </c>
      <c r="AV809" t="n">
        <v>-64.27927398681641</v>
      </c>
      <c r="AW809" t="n">
        <v>-62.97710037231445</v>
      </c>
      <c r="AX809" t="n">
        <v>-62.30818176269531</v>
      </c>
      <c r="AY809" t="n">
        <v>-61.89093017578125</v>
      </c>
      <c r="AZ809" t="n">
        <v>-19.82221794128418</v>
      </c>
      <c r="BA809" t="n">
        <v>-21.49785804748535</v>
      </c>
      <c r="BB809" t="n">
        <v>-64.03670501708984</v>
      </c>
      <c r="BC809" t="n">
        <v>-65.65768432617188</v>
      </c>
      <c r="BD809" t="n">
        <v>-63.38825607299805</v>
      </c>
      <c r="BE809" t="n">
        <v>-63.34407806396484</v>
      </c>
      <c r="BF809" t="n">
        <v>-64.8011474609375</v>
      </c>
      <c r="BG809" t="n">
        <v>-63.67543411254883</v>
      </c>
      <c r="BH809" t="n">
        <v>-61.45079040527344</v>
      </c>
      <c r="BI809" t="n">
        <v>-60.52251434326172</v>
      </c>
      <c r="BJ809" t="n">
        <v>-62.88986206054688</v>
      </c>
      <c r="BK809" t="n">
        <v>-60.60198211669922</v>
      </c>
      <c r="BL809" t="n">
        <v>-59.0309944152832</v>
      </c>
      <c r="BM809" t="n">
        <v>-61.22445297241211</v>
      </c>
      <c r="BN809" t="n">
        <v>-59.45055770874023</v>
      </c>
      <c r="BO809" t="n">
        <v>-59.64120483398438</v>
      </c>
      <c r="BP809" t="n">
        <v>-61.62374496459961</v>
      </c>
      <c r="BQ809" t="n">
        <v>-61.83898544311523</v>
      </c>
      <c r="BR809" t="n">
        <v>-57.30154418945312</v>
      </c>
      <c r="BS809" t="n">
        <v>-60.78475189208984</v>
      </c>
      <c r="BT809" t="n">
        <v>-61.54710388183594</v>
      </c>
      <c r="BU809" t="n">
        <v>-59.7420539855957</v>
      </c>
      <c r="BV809" t="n">
        <v>-58.59464263916016</v>
      </c>
      <c r="BW809" t="n">
        <v>-60.31477355957031</v>
      </c>
      <c r="BX809" t="n">
        <v>-60.92657470703125</v>
      </c>
      <c r="BY809" t="n">
        <v>-58.43914413452148</v>
      </c>
      <c r="BZ809" t="n">
        <v>-58.50209426879883</v>
      </c>
      <c r="CA809" t="n">
        <v>-61.05985641479492</v>
      </c>
      <c r="CB809" t="n">
        <v>-59.26874542236328</v>
      </c>
      <c r="CC809" t="n">
        <v>-59.35097122192383</v>
      </c>
      <c r="CD809" t="n">
        <v>-58.53959655761719</v>
      </c>
      <c r="CE809" t="n">
        <v>-59.55008697509766</v>
      </c>
      <c r="CF809" t="n">
        <v>-61.77154541015625</v>
      </c>
      <c r="CG809" t="n">
        <v>-60.09421920776367</v>
      </c>
      <c r="CH809" t="n">
        <v>-60.54397201538086</v>
      </c>
      <c r="CI809" t="n">
        <v>-58.35677719116211</v>
      </c>
      <c r="CJ809" t="n">
        <v>-59.17911911010742</v>
      </c>
      <c r="CK809" t="n">
        <v>-59.46777725219727</v>
      </c>
      <c r="CL809" t="n">
        <v>-61.62954711914062</v>
      </c>
      <c r="CM809" t="n">
        <v>-59.63774490356445</v>
      </c>
      <c r="CN809" t="n">
        <v>-58.59756088256836</v>
      </c>
      <c r="CO809" t="n">
        <v>-57.79372787475586</v>
      </c>
      <c r="CP809" t="n">
        <v>-58.85845184326172</v>
      </c>
      <c r="CQ809" t="n">
        <v>-60.23476409912109</v>
      </c>
      <c r="CR809" t="n">
        <v>-58.60318374633789</v>
      </c>
      <c r="CS809" t="n">
        <v>-57.91397094726562</v>
      </c>
      <c r="CT809" t="n">
        <v>-58.9073600769043</v>
      </c>
      <c r="CU809" t="n">
        <v>-59.14013290405273</v>
      </c>
      <c r="CV809" t="n">
        <v>-57.49878311157227</v>
      </c>
      <c r="CW809" t="n">
        <v>-53.66552352905273</v>
      </c>
      <c r="CX809" t="n">
        <v>-57.76300430297852</v>
      </c>
    </row>
    <row r="810">
      <c r="A810" t="inlineStr">
        <is>
          <t>2026-05-31 12:48:45.891</t>
        </is>
      </c>
      <c r="B810" t="n">
        <v>106.871</v>
      </c>
      <c r="C810" t="n">
        <v>-56.8104248046875</v>
      </c>
      <c r="D810" t="n">
        <v>-56.49910736083984</v>
      </c>
      <c r="E810" t="n">
        <v>-56.17685317993164</v>
      </c>
      <c r="F810" t="n">
        <v>-62.94220352172852</v>
      </c>
      <c r="G810" t="n">
        <v>-64.45996856689453</v>
      </c>
      <c r="H810" t="n">
        <v>-62.08383941650391</v>
      </c>
      <c r="I810" t="n">
        <v>-64.66761016845703</v>
      </c>
      <c r="J810" t="n">
        <v>-64.48690795898438</v>
      </c>
      <c r="K810" t="n">
        <v>-64.62664794921875</v>
      </c>
      <c r="L810" t="n">
        <v>-61.82617568969727</v>
      </c>
      <c r="M810" t="n">
        <v>-64.37654876708984</v>
      </c>
      <c r="N810" t="n">
        <v>-64.31135559082031</v>
      </c>
      <c r="O810" t="n">
        <v>-62.82542037963867</v>
      </c>
      <c r="P810" t="n">
        <v>-61.83032608032227</v>
      </c>
      <c r="Q810" t="n">
        <v>-60.38372802734375</v>
      </c>
      <c r="R810" t="n">
        <v>-64.67062377929688</v>
      </c>
      <c r="S810" t="n">
        <v>-62.97133255004883</v>
      </c>
      <c r="T810" t="n">
        <v>-62.63960266113281</v>
      </c>
      <c r="U810" t="n">
        <v>-65.66342163085938</v>
      </c>
      <c r="V810" t="n">
        <v>-60.59443283081055</v>
      </c>
      <c r="W810" t="n">
        <v>-62.37594223022461</v>
      </c>
      <c r="X810" t="n">
        <v>-64.23193359375</v>
      </c>
      <c r="Y810" t="n">
        <v>-60.54180908203125</v>
      </c>
      <c r="Z810" t="n">
        <v>-58.98751831054688</v>
      </c>
      <c r="AA810" t="n">
        <v>-62.59214401245117</v>
      </c>
      <c r="AB810" t="n">
        <v>-60.98226928710938</v>
      </c>
      <c r="AC810" t="n">
        <v>-63.44442749023438</v>
      </c>
      <c r="AD810" t="n">
        <v>-60.02545547485352</v>
      </c>
      <c r="AE810" t="n">
        <v>-62.44358444213867</v>
      </c>
      <c r="AF810" t="n">
        <v>-64.62187194824219</v>
      </c>
      <c r="AG810" t="n">
        <v>-63.73794937133789</v>
      </c>
      <c r="AH810" t="n">
        <v>-62.17751693725586</v>
      </c>
      <c r="AI810" t="n">
        <v>-66.95571136474609</v>
      </c>
      <c r="AJ810" t="n">
        <v>-67.51741790771484</v>
      </c>
      <c r="AK810" t="n">
        <v>-65.21279144287109</v>
      </c>
      <c r="AL810" t="n">
        <v>-62.58790969848633</v>
      </c>
      <c r="AM810" t="n">
        <v>-64.15731048583984</v>
      </c>
      <c r="AN810" t="n">
        <v>-61.11396789550781</v>
      </c>
      <c r="AO810" t="n">
        <v>-62.81856918334961</v>
      </c>
      <c r="AP810" t="n">
        <v>-66.35578918457031</v>
      </c>
      <c r="AQ810" t="n">
        <v>-63.25650405883789</v>
      </c>
      <c r="AR810" t="n">
        <v>-66.96788787841797</v>
      </c>
      <c r="AS810" t="n">
        <v>-66.23917388916016</v>
      </c>
      <c r="AT810" t="n">
        <v>-62.23968124389648</v>
      </c>
      <c r="AU810" t="n">
        <v>-60.61928176879883</v>
      </c>
      <c r="AV810" t="n">
        <v>-61.52491760253906</v>
      </c>
      <c r="AW810" t="n">
        <v>-62.02771759033203</v>
      </c>
      <c r="AX810" t="n">
        <v>-59.71491622924805</v>
      </c>
      <c r="AY810" t="n">
        <v>-60.99013519287109</v>
      </c>
      <c r="AZ810" t="n">
        <v>-19.79275703430176</v>
      </c>
      <c r="BA810" t="n">
        <v>-21.46069145202637</v>
      </c>
      <c r="BB810" t="n">
        <v>-61.31531143188477</v>
      </c>
      <c r="BC810" t="n">
        <v>-62.55738830566406</v>
      </c>
      <c r="BD810" t="n">
        <v>-61.85481262207031</v>
      </c>
      <c r="BE810" t="n">
        <v>-62.43292999267578</v>
      </c>
      <c r="BF810" t="n">
        <v>-60.84098815917969</v>
      </c>
      <c r="BG810" t="n">
        <v>-62.19618606567383</v>
      </c>
      <c r="BH810" t="n">
        <v>-63.07304763793945</v>
      </c>
      <c r="BI810" t="n">
        <v>-59.96580123901367</v>
      </c>
      <c r="BJ810" t="n">
        <v>-59.78320693969727</v>
      </c>
      <c r="BK810" t="n">
        <v>-60.48778533935547</v>
      </c>
      <c r="BL810" t="n">
        <v>-59.64198684692383</v>
      </c>
      <c r="BM810" t="n">
        <v>-57.27986145019531</v>
      </c>
      <c r="BN810" t="n">
        <v>-61.42466735839844</v>
      </c>
      <c r="BO810" t="n">
        <v>-60.46157073974609</v>
      </c>
      <c r="BP810" t="n">
        <v>-61.3411979675293</v>
      </c>
      <c r="BQ810" t="n">
        <v>-62.36568069458008</v>
      </c>
      <c r="BR810" t="n">
        <v>-59.47475814819336</v>
      </c>
      <c r="BS810" t="n">
        <v>-60.93743133544922</v>
      </c>
      <c r="BT810" t="n">
        <v>-61.26974105834961</v>
      </c>
      <c r="BU810" t="n">
        <v>-61.27265930175781</v>
      </c>
      <c r="BV810" t="n">
        <v>-62.21794128417969</v>
      </c>
      <c r="BW810" t="n">
        <v>-59.56290054321289</v>
      </c>
      <c r="BX810" t="n">
        <v>-59.60025405883789</v>
      </c>
      <c r="BY810" t="n">
        <v>-57.14983749389648</v>
      </c>
      <c r="BZ810" t="n">
        <v>-58.39501953125</v>
      </c>
      <c r="CA810" t="n">
        <v>-59.97626113891602</v>
      </c>
      <c r="CB810" t="n">
        <v>-63.45969390869141</v>
      </c>
      <c r="CC810" t="n">
        <v>-60.8748893737793</v>
      </c>
      <c r="CD810" t="n">
        <v>-58.93168258666992</v>
      </c>
      <c r="CE810" t="n">
        <v>-61.71566772460938</v>
      </c>
      <c r="CF810" t="n">
        <v>-59.95854949951172</v>
      </c>
      <c r="CG810" t="n">
        <v>-59.73604965209961</v>
      </c>
      <c r="CH810" t="n">
        <v>-59.97914123535156</v>
      </c>
      <c r="CI810" t="n">
        <v>-61.2694206237793</v>
      </c>
      <c r="CJ810" t="n">
        <v>-59.57200241088867</v>
      </c>
      <c r="CK810" t="n">
        <v>-60.8191032409668</v>
      </c>
      <c r="CL810" t="n">
        <v>-59.56776428222656</v>
      </c>
      <c r="CM810" t="n">
        <v>-61.11146545410156</v>
      </c>
      <c r="CN810" t="n">
        <v>-57.42976379394531</v>
      </c>
      <c r="CO810" t="n">
        <v>-57.12236022949219</v>
      </c>
      <c r="CP810" t="n">
        <v>-57.86637878417969</v>
      </c>
      <c r="CQ810" t="n">
        <v>-57.2025260925293</v>
      </c>
      <c r="CR810" t="n">
        <v>-57.56859588623047</v>
      </c>
      <c r="CS810" t="n">
        <v>-55.24308013916016</v>
      </c>
      <c r="CT810" t="n">
        <v>-57.62859725952148</v>
      </c>
      <c r="CU810" t="n">
        <v>-59.71040725708008</v>
      </c>
      <c r="CV810" t="n">
        <v>-56.5413932800293</v>
      </c>
      <c r="CW810" t="n">
        <v>-58.84468078613281</v>
      </c>
      <c r="CX810" t="n">
        <v>-58.69546127319336</v>
      </c>
    </row>
    <row r="811">
      <c r="A811" t="inlineStr">
        <is>
          <t>2026-05-31 12:48:46.009</t>
        </is>
      </c>
      <c r="B811" t="n">
        <v>106.989</v>
      </c>
      <c r="C811" t="n">
        <v>-54.72990036010742</v>
      </c>
      <c r="D811" t="n">
        <v>-55.16094970703125</v>
      </c>
      <c r="E811" t="n">
        <v>-62.18514251708984</v>
      </c>
      <c r="F811" t="n">
        <v>-62.71121597290039</v>
      </c>
      <c r="G811" t="n">
        <v>-64.56822967529297</v>
      </c>
      <c r="H811" t="n">
        <v>-63.50227737426758</v>
      </c>
      <c r="I811" t="n">
        <v>-62.43304824829102</v>
      </c>
      <c r="J811" t="n">
        <v>-62.95561981201172</v>
      </c>
      <c r="K811" t="n">
        <v>-61.59865188598633</v>
      </c>
      <c r="L811" t="n">
        <v>-66.13900756835938</v>
      </c>
      <c r="M811" t="n">
        <v>-62.07295227050781</v>
      </c>
      <c r="N811" t="n">
        <v>-60.75803375244141</v>
      </c>
      <c r="O811" t="n">
        <v>-62.45718383789062</v>
      </c>
      <c r="P811" t="n">
        <v>-61.45855331420898</v>
      </c>
      <c r="Q811" t="n">
        <v>-62.72579574584961</v>
      </c>
      <c r="R811" t="n">
        <v>-62.95119094848633</v>
      </c>
      <c r="S811" t="n">
        <v>-62.80498886108398</v>
      </c>
      <c r="T811" t="n">
        <v>-65.26345062255859</v>
      </c>
      <c r="U811" t="n">
        <v>-60.10251998901367</v>
      </c>
      <c r="V811" t="n">
        <v>-62.47201538085938</v>
      </c>
      <c r="W811" t="n">
        <v>-58.54965972900391</v>
      </c>
      <c r="X811" t="n">
        <v>-64.07696533203125</v>
      </c>
      <c r="Y811" t="n">
        <v>-62.30062484741211</v>
      </c>
      <c r="Z811" t="n">
        <v>-59.41192626953125</v>
      </c>
      <c r="AA811" t="n">
        <v>-62.24700164794922</v>
      </c>
      <c r="AB811" t="n">
        <v>-61.29480361938477</v>
      </c>
      <c r="AC811" t="n">
        <v>-62.84790802001953</v>
      </c>
      <c r="AD811" t="n">
        <v>-64.42679595947266</v>
      </c>
      <c r="AE811" t="n">
        <v>-61.58932113647461</v>
      </c>
      <c r="AF811" t="n">
        <v>-67.44068145751953</v>
      </c>
      <c r="AG811" t="n">
        <v>-63.73125457763672</v>
      </c>
      <c r="AH811" t="n">
        <v>-64.09056854248047</v>
      </c>
      <c r="AI811" t="n">
        <v>-66.59757232666016</v>
      </c>
      <c r="AJ811" t="n">
        <v>-61.4682731628418</v>
      </c>
      <c r="AK811" t="n">
        <v>-65.22264099121094</v>
      </c>
      <c r="AL811" t="n">
        <v>-63.10715866088867</v>
      </c>
      <c r="AM811" t="n">
        <v>-62.70293426513672</v>
      </c>
      <c r="AN811" t="n">
        <v>-62.19200897216797</v>
      </c>
      <c r="AO811" t="n">
        <v>-64.66578674316406</v>
      </c>
      <c r="AP811" t="n">
        <v>-65.01220703125</v>
      </c>
      <c r="AQ811" t="n">
        <v>-66.20191192626953</v>
      </c>
      <c r="AR811" t="n">
        <v>-64.53398132324219</v>
      </c>
      <c r="AS811" t="n">
        <v>-65.07942199707031</v>
      </c>
      <c r="AT811" t="n">
        <v>-62.07053375244141</v>
      </c>
      <c r="AU811" t="n">
        <v>-63.62964630126953</v>
      </c>
      <c r="AV811" t="n">
        <v>-61.90134811401367</v>
      </c>
      <c r="AW811" t="n">
        <v>-60.58084869384766</v>
      </c>
      <c r="AX811" t="n">
        <v>-61.89178085327148</v>
      </c>
      <c r="AY811" t="n">
        <v>-63.20864105224609</v>
      </c>
      <c r="AZ811" t="n">
        <v>-19.81892395019531</v>
      </c>
      <c r="BA811" t="n">
        <v>-21.50447845458984</v>
      </c>
      <c r="BB811" t="n">
        <v>-59.96413421630859</v>
      </c>
      <c r="BC811" t="n">
        <v>-63.50749206542969</v>
      </c>
      <c r="BD811" t="n">
        <v>-58.19170379638672</v>
      </c>
      <c r="BE811" t="n">
        <v>-61.79343414306641</v>
      </c>
      <c r="BF811" t="n">
        <v>-62.49464797973633</v>
      </c>
      <c r="BG811" t="n">
        <v>-61.87058258056641</v>
      </c>
      <c r="BH811" t="n">
        <v>-60.44663238525391</v>
      </c>
      <c r="BI811" t="n">
        <v>-62.33731842041016</v>
      </c>
      <c r="BJ811" t="n">
        <v>-60.28108215332031</v>
      </c>
      <c r="BK811" t="n">
        <v>-64.24481964111328</v>
      </c>
      <c r="BL811" t="n">
        <v>-63.05390167236328</v>
      </c>
      <c r="BM811" t="n">
        <v>-59.13167572021484</v>
      </c>
      <c r="BN811" t="n">
        <v>-58.3880729675293</v>
      </c>
      <c r="BO811" t="n">
        <v>-62.35230255126953</v>
      </c>
      <c r="BP811" t="n">
        <v>-62.81607818603516</v>
      </c>
      <c r="BQ811" t="n">
        <v>-60.34316635131836</v>
      </c>
      <c r="BR811" t="n">
        <v>-59.91350555419922</v>
      </c>
      <c r="BS811" t="n">
        <v>-61.39468002319336</v>
      </c>
      <c r="BT811" t="n">
        <v>-57.94074249267578</v>
      </c>
      <c r="BU811" t="n">
        <v>-59.33655166625977</v>
      </c>
      <c r="BV811" t="n">
        <v>-60.21020126342773</v>
      </c>
      <c r="BW811" t="n">
        <v>-59.17642211914062</v>
      </c>
      <c r="BX811" t="n">
        <v>-58.08612442016602</v>
      </c>
      <c r="BY811" t="n">
        <v>-59.80672836303711</v>
      </c>
      <c r="BZ811" t="n">
        <v>-57.34637069702148</v>
      </c>
      <c r="CA811" t="n">
        <v>-61.50175857543945</v>
      </c>
      <c r="CB811" t="n">
        <v>-60.15923690795898</v>
      </c>
      <c r="CC811" t="n">
        <v>-57.6187858581543</v>
      </c>
      <c r="CD811" t="n">
        <v>-57.85721969604492</v>
      </c>
      <c r="CE811" t="n">
        <v>-58.72297668457031</v>
      </c>
      <c r="CF811" t="n">
        <v>-61.1049690246582</v>
      </c>
      <c r="CG811" t="n">
        <v>-59.73490142822266</v>
      </c>
      <c r="CH811" t="n">
        <v>-60.79011917114258</v>
      </c>
      <c r="CI811" t="n">
        <v>-59.50995254516602</v>
      </c>
      <c r="CJ811" t="n">
        <v>-59.70651626586914</v>
      </c>
      <c r="CK811" t="n">
        <v>-59.86526489257812</v>
      </c>
      <c r="CL811" t="n">
        <v>-59.75595855712891</v>
      </c>
      <c r="CM811" t="n">
        <v>-59.6634407043457</v>
      </c>
      <c r="CN811" t="n">
        <v>-60.21906661987305</v>
      </c>
      <c r="CO811" t="n">
        <v>-59.29444885253906</v>
      </c>
      <c r="CP811" t="n">
        <v>-58.54524993896484</v>
      </c>
      <c r="CQ811" t="n">
        <v>-59.22844696044922</v>
      </c>
      <c r="CR811" t="n">
        <v>-57.26979827880859</v>
      </c>
      <c r="CS811" t="n">
        <v>-58.23893737792969</v>
      </c>
      <c r="CT811" t="n">
        <v>-56.86339569091797</v>
      </c>
      <c r="CU811" t="n">
        <v>-56.35525894165039</v>
      </c>
      <c r="CV811" t="n">
        <v>-57.00883865356445</v>
      </c>
      <c r="CW811" t="n">
        <v>-57.80743789672852</v>
      </c>
      <c r="CX811" t="n">
        <v>-56.62240982055664</v>
      </c>
    </row>
    <row r="812">
      <c r="A812" t="inlineStr">
        <is>
          <t>2026-05-31 12:48:46.142</t>
        </is>
      </c>
      <c r="B812" t="n">
        <v>107.122</v>
      </c>
      <c r="C812" t="n">
        <v>-61.56671524047852</v>
      </c>
      <c r="D812" t="n">
        <v>-55.08502578735352</v>
      </c>
      <c r="E812" t="n">
        <v>-52.84011077880859</v>
      </c>
      <c r="F812" t="n">
        <v>-62.15804290771484</v>
      </c>
      <c r="G812" t="n">
        <v>-63.67548751831055</v>
      </c>
      <c r="H812" t="n">
        <v>-63.30156326293945</v>
      </c>
      <c r="I812" t="n">
        <v>-62.88982772827148</v>
      </c>
      <c r="J812" t="n">
        <v>-66.21006011962891</v>
      </c>
      <c r="K812" t="n">
        <v>-64.44596862792969</v>
      </c>
      <c r="L812" t="n">
        <v>-60.71765899658203</v>
      </c>
      <c r="M812" t="n">
        <v>-64.15573120117188</v>
      </c>
      <c r="N812" t="n">
        <v>-61.86326217651367</v>
      </c>
      <c r="O812" t="n">
        <v>-63.3353271484375</v>
      </c>
      <c r="P812" t="n">
        <v>-59.68819046020508</v>
      </c>
      <c r="Q812" t="n">
        <v>-64.00802612304688</v>
      </c>
      <c r="R812" t="n">
        <v>-64.15730285644531</v>
      </c>
      <c r="S812" t="n">
        <v>-64.52317810058594</v>
      </c>
      <c r="T812" t="n">
        <v>-62.04866790771484</v>
      </c>
      <c r="U812" t="n">
        <v>-61.0040168762207</v>
      </c>
      <c r="V812" t="n">
        <v>-63.63177871704102</v>
      </c>
      <c r="W812" t="n">
        <v>-64.17440795898438</v>
      </c>
      <c r="X812" t="n">
        <v>-63.10700607299805</v>
      </c>
      <c r="Y812" t="n">
        <v>-63.43656158447266</v>
      </c>
      <c r="Z812" t="n">
        <v>-61.59545135498047</v>
      </c>
      <c r="AA812" t="n">
        <v>-62.77887344360352</v>
      </c>
      <c r="AB812" t="n">
        <v>-62.70289611816406</v>
      </c>
      <c r="AC812" t="n">
        <v>-61.87505340576172</v>
      </c>
      <c r="AD812" t="n">
        <v>-61.34680938720703</v>
      </c>
      <c r="AE812" t="n">
        <v>-61.39449691772461</v>
      </c>
      <c r="AF812" t="n">
        <v>-62.48034286499023</v>
      </c>
      <c r="AG812" t="n">
        <v>-64.01730346679688</v>
      </c>
      <c r="AH812" t="n">
        <v>-62.88788986206055</v>
      </c>
      <c r="AI812" t="n">
        <v>-64.36275482177734</v>
      </c>
      <c r="AJ812" t="n">
        <v>-65.02215576171875</v>
      </c>
      <c r="AK812" t="n">
        <v>-63.92421722412109</v>
      </c>
      <c r="AL812" t="n">
        <v>-61.26695251464844</v>
      </c>
      <c r="AM812" t="n">
        <v>-63.46427154541016</v>
      </c>
      <c r="AN812" t="n">
        <v>-61.65358352661133</v>
      </c>
      <c r="AO812" t="n">
        <v>-62.4576301574707</v>
      </c>
      <c r="AP812" t="n">
        <v>-64.72486877441406</v>
      </c>
      <c r="AQ812" t="n">
        <v>-65.9627685546875</v>
      </c>
      <c r="AR812" t="n">
        <v>-67.46907043457031</v>
      </c>
      <c r="AS812" t="n">
        <v>-62.72968292236328</v>
      </c>
      <c r="AT812" t="n">
        <v>-64.05908966064453</v>
      </c>
      <c r="AU812" t="n">
        <v>-63.38527679443359</v>
      </c>
      <c r="AV812" t="n">
        <v>-62.98923492431641</v>
      </c>
      <c r="AW812" t="n">
        <v>-57.25989151000977</v>
      </c>
      <c r="AX812" t="n">
        <v>-61.21706771850586</v>
      </c>
      <c r="AY812" t="n">
        <v>-64.45571899414062</v>
      </c>
      <c r="AZ812" t="n">
        <v>-19.8249397277832</v>
      </c>
      <c r="BA812" t="n">
        <v>-21.53027534484863</v>
      </c>
      <c r="BB812" t="n">
        <v>-62.15248870849609</v>
      </c>
      <c r="BC812" t="n">
        <v>-61.62533950805664</v>
      </c>
      <c r="BD812" t="n">
        <v>-63.57039642333984</v>
      </c>
      <c r="BE812" t="n">
        <v>-60.34968185424805</v>
      </c>
      <c r="BF812" t="n">
        <v>-63.13064193725586</v>
      </c>
      <c r="BG812" t="n">
        <v>-61.86346435546875</v>
      </c>
      <c r="BH812" t="n">
        <v>-62.2107048034668</v>
      </c>
      <c r="BI812" t="n">
        <v>-59.72003936767578</v>
      </c>
      <c r="BJ812" t="n">
        <v>-62.05332946777344</v>
      </c>
      <c r="BK812" t="n">
        <v>-61.07167816162109</v>
      </c>
      <c r="BL812" t="n">
        <v>-63.05085372924805</v>
      </c>
      <c r="BM812" t="n">
        <v>-64.3302001953125</v>
      </c>
      <c r="BN812" t="n">
        <v>-61.83848571777344</v>
      </c>
      <c r="BO812" t="n">
        <v>-56.45515060424805</v>
      </c>
      <c r="BP812" t="n">
        <v>-60.96763229370117</v>
      </c>
      <c r="BQ812" t="n">
        <v>-58.41469955444336</v>
      </c>
      <c r="BR812" t="n">
        <v>-60.83510971069336</v>
      </c>
      <c r="BS812" t="n">
        <v>-60.77103424072266</v>
      </c>
      <c r="BT812" t="n">
        <v>-58.02309417724609</v>
      </c>
      <c r="BU812" t="n">
        <v>-60.05955505371094</v>
      </c>
      <c r="BV812" t="n">
        <v>-60.12587738037109</v>
      </c>
      <c r="BW812" t="n">
        <v>-60.71133041381836</v>
      </c>
      <c r="BX812" t="n">
        <v>-58.76767730712891</v>
      </c>
      <c r="BY812" t="n">
        <v>-58.84410858154297</v>
      </c>
      <c r="BZ812" t="n">
        <v>-61.62776947021484</v>
      </c>
      <c r="CA812" t="n">
        <v>-60.11532974243164</v>
      </c>
      <c r="CB812" t="n">
        <v>-59.22655487060547</v>
      </c>
      <c r="CC812" t="n">
        <v>-59.0324821472168</v>
      </c>
      <c r="CD812" t="n">
        <v>-57.14968490600586</v>
      </c>
      <c r="CE812" t="n">
        <v>-60.20624923706055</v>
      </c>
      <c r="CF812" t="n">
        <v>-59.33989334106445</v>
      </c>
      <c r="CG812" t="n">
        <v>-58.61161804199219</v>
      </c>
      <c r="CH812" t="n">
        <v>-61.69407272338867</v>
      </c>
      <c r="CI812" t="n">
        <v>-62.54139709472656</v>
      </c>
      <c r="CJ812" t="n">
        <v>-59.85044860839844</v>
      </c>
      <c r="CK812" t="n">
        <v>-61.83629989624023</v>
      </c>
      <c r="CL812" t="n">
        <v>-59.60447692871094</v>
      </c>
      <c r="CM812" t="n">
        <v>-61.18788528442383</v>
      </c>
      <c r="CN812" t="n">
        <v>-56.86673355102539</v>
      </c>
      <c r="CO812" t="n">
        <v>-57.28423309326172</v>
      </c>
      <c r="CP812" t="n">
        <v>-60.96061706542969</v>
      </c>
      <c r="CQ812" t="n">
        <v>-58.16137313842773</v>
      </c>
      <c r="CR812" t="n">
        <v>-58.75661849975586</v>
      </c>
      <c r="CS812" t="n">
        <v>-57.80568313598633</v>
      </c>
      <c r="CT812" t="n">
        <v>-57.13985061645508</v>
      </c>
      <c r="CU812" t="n">
        <v>-53.43393325805664</v>
      </c>
      <c r="CV812" t="n">
        <v>-58.60526275634766</v>
      </c>
      <c r="CW812" t="n">
        <v>-53.76606369018555</v>
      </c>
      <c r="CX812" t="n">
        <v>-57.98517227172852</v>
      </c>
    </row>
    <row r="813">
      <c r="A813" t="inlineStr">
        <is>
          <t>2026-05-31 12:48:46.262</t>
        </is>
      </c>
      <c r="B813" t="n">
        <v>107.242</v>
      </c>
      <c r="C813" t="n">
        <v>-54.87680435180664</v>
      </c>
      <c r="D813" t="n">
        <v>-55.14494323730469</v>
      </c>
      <c r="E813" t="n">
        <v>-56.44696426391602</v>
      </c>
      <c r="F813" t="n">
        <v>-63.70162582397461</v>
      </c>
      <c r="G813" t="n">
        <v>-64.99633026123047</v>
      </c>
      <c r="H813" t="n">
        <v>-64.63386535644531</v>
      </c>
      <c r="I813" t="n">
        <v>-65.0338134765625</v>
      </c>
      <c r="J813" t="n">
        <v>-64.54570007324219</v>
      </c>
      <c r="K813" t="n">
        <v>-60.81178283691406</v>
      </c>
      <c r="L813" t="n">
        <v>-61.95267105102539</v>
      </c>
      <c r="M813" t="n">
        <v>-62.72962188720703</v>
      </c>
      <c r="N813" t="n">
        <v>-64.91865539550781</v>
      </c>
      <c r="O813" t="n">
        <v>-63.99161148071289</v>
      </c>
      <c r="P813" t="n">
        <v>-63.43439483642578</v>
      </c>
      <c r="Q813" t="n">
        <v>-63.64039993286133</v>
      </c>
      <c r="R813" t="n">
        <v>-62.82735824584961</v>
      </c>
      <c r="S813" t="n">
        <v>-61.09922409057617</v>
      </c>
      <c r="T813" t="n">
        <v>-62.00082015991211</v>
      </c>
      <c r="U813" t="n">
        <v>-63.45654296875</v>
      </c>
      <c r="V813" t="n">
        <v>-63.06988906860352</v>
      </c>
      <c r="W813" t="n">
        <v>-62.87199020385742</v>
      </c>
      <c r="X813" t="n">
        <v>-62.89311599731445</v>
      </c>
      <c r="Y813" t="n">
        <v>-61.25207138061523</v>
      </c>
      <c r="Z813" t="n">
        <v>-60.03473663330078</v>
      </c>
      <c r="AA813" t="n">
        <v>-64.05372619628906</v>
      </c>
      <c r="AB813" t="n">
        <v>-62.04450607299805</v>
      </c>
      <c r="AC813" t="n">
        <v>-64.70890045166016</v>
      </c>
      <c r="AD813" t="n">
        <v>-59.32089614868164</v>
      </c>
      <c r="AE813" t="n">
        <v>-59.67152404785156</v>
      </c>
      <c r="AF813" t="n">
        <v>-66.80272674560547</v>
      </c>
      <c r="AG813" t="n">
        <v>-65.87183380126953</v>
      </c>
      <c r="AH813" t="n">
        <v>-66.09055328369141</v>
      </c>
      <c r="AI813" t="n">
        <v>-61.96160125732422</v>
      </c>
      <c r="AJ813" t="n">
        <v>-64.92681121826172</v>
      </c>
      <c r="AK813" t="n">
        <v>-64.51325225830078</v>
      </c>
      <c r="AL813" t="n">
        <v>-64.19602203369141</v>
      </c>
      <c r="AM813" t="n">
        <v>-61.19832229614258</v>
      </c>
      <c r="AN813" t="n">
        <v>-63.79222106933594</v>
      </c>
      <c r="AO813" t="n">
        <v>-60.77032852172852</v>
      </c>
      <c r="AP813" t="n">
        <v>-61.83039855957031</v>
      </c>
      <c r="AQ813" t="n">
        <v>-62.69577407836914</v>
      </c>
      <c r="AR813" t="n">
        <v>-64.94035339355469</v>
      </c>
      <c r="AS813" t="n">
        <v>-65.07022094726562</v>
      </c>
      <c r="AT813" t="n">
        <v>-62.49663162231445</v>
      </c>
      <c r="AU813" t="n">
        <v>-66.17934417724609</v>
      </c>
      <c r="AV813" t="n">
        <v>-63.54977798461914</v>
      </c>
      <c r="AW813" t="n">
        <v>-61.40851211547852</v>
      </c>
      <c r="AX813" t="n">
        <v>-62.99022674560547</v>
      </c>
      <c r="AY813" t="n">
        <v>-63.23558807373047</v>
      </c>
      <c r="AZ813" t="n">
        <v>-19.77219390869141</v>
      </c>
      <c r="BA813" t="n">
        <v>-21.44365119934082</v>
      </c>
      <c r="BB813" t="n">
        <v>-64.10870361328125</v>
      </c>
      <c r="BC813" t="n">
        <v>-61.22843933105469</v>
      </c>
      <c r="BD813" t="n">
        <v>-63.9731330871582</v>
      </c>
      <c r="BE813" t="n">
        <v>-61.80527877807617</v>
      </c>
      <c r="BF813" t="n">
        <v>-63.59441757202148</v>
      </c>
      <c r="BG813" t="n">
        <v>-62.61882019042969</v>
      </c>
      <c r="BH813" t="n">
        <v>-62.10439300537109</v>
      </c>
      <c r="BI813" t="n">
        <v>-61.82129669189453</v>
      </c>
      <c r="BJ813" t="n">
        <v>-60.35727691650391</v>
      </c>
      <c r="BK813" t="n">
        <v>-58.31920623779297</v>
      </c>
      <c r="BL813" t="n">
        <v>-59.60120010375977</v>
      </c>
      <c r="BM813" t="n">
        <v>-62.65212631225586</v>
      </c>
      <c r="BN813" t="n">
        <v>-58.90618515014648</v>
      </c>
      <c r="BO813" t="n">
        <v>-61.21857070922852</v>
      </c>
      <c r="BP813" t="n">
        <v>-57.31898498535156</v>
      </c>
      <c r="BQ813" t="n">
        <v>-61.5224609375</v>
      </c>
      <c r="BR813" t="n">
        <v>-58.51384735107422</v>
      </c>
      <c r="BS813" t="n">
        <v>-61.6009635925293</v>
      </c>
      <c r="BT813" t="n">
        <v>-57.14450073242188</v>
      </c>
      <c r="BU813" t="n">
        <v>-62.29511260986328</v>
      </c>
      <c r="BV813" t="n">
        <v>-60.1280517578125</v>
      </c>
      <c r="BW813" t="n">
        <v>-59.11813354492188</v>
      </c>
      <c r="BX813" t="n">
        <v>-59.79832458496094</v>
      </c>
      <c r="BY813" t="n">
        <v>-56.92433929443359</v>
      </c>
      <c r="BZ813" t="n">
        <v>-60.08084487915039</v>
      </c>
      <c r="CA813" t="n">
        <v>-58.48199462890625</v>
      </c>
      <c r="CB813" t="n">
        <v>-59.62800598144531</v>
      </c>
      <c r="CC813" t="n">
        <v>-60.14662551879883</v>
      </c>
      <c r="CD813" t="n">
        <v>-59.29030609130859</v>
      </c>
      <c r="CE813" t="n">
        <v>-57.94048690795898</v>
      </c>
      <c r="CF813" t="n">
        <v>-60.50003433227539</v>
      </c>
      <c r="CG813" t="n">
        <v>-59.8583869934082</v>
      </c>
      <c r="CH813" t="n">
        <v>-59.78604507446289</v>
      </c>
      <c r="CI813" t="n">
        <v>-59.41744613647461</v>
      </c>
      <c r="CJ813" t="n">
        <v>-63.78438568115234</v>
      </c>
      <c r="CK813" t="n">
        <v>-60.10818099975586</v>
      </c>
      <c r="CL813" t="n">
        <v>-59.63647079467773</v>
      </c>
      <c r="CM813" t="n">
        <v>-60.43251037597656</v>
      </c>
      <c r="CN813" t="n">
        <v>-59.05148315429688</v>
      </c>
      <c r="CO813" t="n">
        <v>-59.3713264465332</v>
      </c>
      <c r="CP813" t="n">
        <v>-58.10685348510742</v>
      </c>
      <c r="CQ813" t="n">
        <v>-56.22805023193359</v>
      </c>
      <c r="CR813" t="n">
        <v>-58.68714141845703</v>
      </c>
      <c r="CS813" t="n">
        <v>-53.01604461669922</v>
      </c>
      <c r="CT813" t="n">
        <v>-56.44410705566406</v>
      </c>
      <c r="CU813" t="n">
        <v>-58.54610061645508</v>
      </c>
      <c r="CV813" t="n">
        <v>-58.15054321289062</v>
      </c>
      <c r="CW813" t="n">
        <v>-57.32204055786133</v>
      </c>
      <c r="CX813" t="n">
        <v>-56.80490493774414</v>
      </c>
    </row>
    <row r="814">
      <c r="A814" t="inlineStr">
        <is>
          <t>2026-05-31 12:48:46.406</t>
        </is>
      </c>
      <c r="B814" t="n">
        <v>107.386</v>
      </c>
      <c r="C814" t="n">
        <v>-58.11708450317383</v>
      </c>
      <c r="D814" t="n">
        <v>-57.06072616577148</v>
      </c>
      <c r="E814" t="n">
        <v>-56.21770858764648</v>
      </c>
      <c r="F814" t="n">
        <v>-65.15272521972656</v>
      </c>
      <c r="G814" t="n">
        <v>-62.80274200439453</v>
      </c>
      <c r="H814" t="n">
        <v>-62.58989715576172</v>
      </c>
      <c r="I814" t="n">
        <v>-64.75350952148438</v>
      </c>
      <c r="J814" t="n">
        <v>-62.74721527099609</v>
      </c>
      <c r="K814" t="n">
        <v>-63.68487548828125</v>
      </c>
      <c r="L814" t="n">
        <v>-63.86107635498047</v>
      </c>
      <c r="M814" t="n">
        <v>-62.47369003295898</v>
      </c>
      <c r="N814" t="n">
        <v>-62.19757080078125</v>
      </c>
      <c r="O814" t="n">
        <v>-63.9765510559082</v>
      </c>
      <c r="P814" t="n">
        <v>-59.49091339111328</v>
      </c>
      <c r="Q814" t="n">
        <v>-64.06990051269531</v>
      </c>
      <c r="R814" t="n">
        <v>-63.03382873535156</v>
      </c>
      <c r="S814" t="n">
        <v>-64.41508483886719</v>
      </c>
      <c r="T814" t="n">
        <v>-59.19953536987305</v>
      </c>
      <c r="U814" t="n">
        <v>-58.7041015625</v>
      </c>
      <c r="V814" t="n">
        <v>-61.8719482421875</v>
      </c>
      <c r="W814" t="n">
        <v>-63.30295562744141</v>
      </c>
      <c r="X814" t="n">
        <v>-63.68520736694336</v>
      </c>
      <c r="Y814" t="n">
        <v>-62.34086608886719</v>
      </c>
      <c r="Z814" t="n">
        <v>-63.45946884155273</v>
      </c>
      <c r="AA814" t="n">
        <v>-59.08135223388672</v>
      </c>
      <c r="AB814" t="n">
        <v>-60.15093612670898</v>
      </c>
      <c r="AC814" t="n">
        <v>-60.58554077148438</v>
      </c>
      <c r="AD814" t="n">
        <v>-63.20294570922852</v>
      </c>
      <c r="AE814" t="n">
        <v>-65.63800811767578</v>
      </c>
      <c r="AF814" t="n">
        <v>-64.17144012451172</v>
      </c>
      <c r="AG814" t="n">
        <v>-67.16472625732422</v>
      </c>
      <c r="AH814" t="n">
        <v>-64.33286285400391</v>
      </c>
      <c r="AI814" t="n">
        <v>-64.44764709472656</v>
      </c>
      <c r="AJ814" t="n">
        <v>-64.19965362548828</v>
      </c>
      <c r="AK814" t="n">
        <v>-65.52902984619141</v>
      </c>
      <c r="AL814" t="n">
        <v>-62.5245475769043</v>
      </c>
      <c r="AM814" t="n">
        <v>-63.7335090637207</v>
      </c>
      <c r="AN814" t="n">
        <v>-64.93845367431641</v>
      </c>
      <c r="AO814" t="n">
        <v>-64.85292816162109</v>
      </c>
      <c r="AP814" t="n">
        <v>-63.5540771484375</v>
      </c>
      <c r="AQ814" t="n">
        <v>-64.37046813964844</v>
      </c>
      <c r="AR814" t="n">
        <v>-63.85650253295898</v>
      </c>
      <c r="AS814" t="n">
        <v>-63.85193634033203</v>
      </c>
      <c r="AT814" t="n">
        <v>-62.873779296875</v>
      </c>
      <c r="AU814" t="n">
        <v>-61.51063919067383</v>
      </c>
      <c r="AV814" t="n">
        <v>-63.1619758605957</v>
      </c>
      <c r="AW814" t="n">
        <v>-61.74309539794922</v>
      </c>
      <c r="AX814" t="n">
        <v>-62.2683219909668</v>
      </c>
      <c r="AY814" t="n">
        <v>-58.40309906005859</v>
      </c>
      <c r="AZ814" t="n">
        <v>-19.7572078704834</v>
      </c>
      <c r="BA814" t="n">
        <v>-21.46820449829102</v>
      </c>
      <c r="BB814" t="n">
        <v>-63.0886344909668</v>
      </c>
      <c r="BC814" t="n">
        <v>-61.31517028808594</v>
      </c>
      <c r="BD814" t="n">
        <v>-62.58839416503906</v>
      </c>
      <c r="BE814" t="n">
        <v>-63.20089721679688</v>
      </c>
      <c r="BF814" t="n">
        <v>-66.39993286132812</v>
      </c>
      <c r="BG814" t="n">
        <v>-61.77358627319336</v>
      </c>
      <c r="BH814" t="n">
        <v>-64.66569519042969</v>
      </c>
      <c r="BI814" t="n">
        <v>-62.35567092895508</v>
      </c>
      <c r="BJ814" t="n">
        <v>-64.183349609375</v>
      </c>
      <c r="BK814" t="n">
        <v>-61.71711349487305</v>
      </c>
      <c r="BL814" t="n">
        <v>-60.46709823608398</v>
      </c>
      <c r="BM814" t="n">
        <v>-59.99229431152344</v>
      </c>
      <c r="BN814" t="n">
        <v>-59.18387603759766</v>
      </c>
      <c r="BO814" t="n">
        <v>-63.06518173217773</v>
      </c>
      <c r="BP814" t="n">
        <v>-59.58597183227539</v>
      </c>
      <c r="BQ814" t="n">
        <v>-62.0190315246582</v>
      </c>
      <c r="BR814" t="n">
        <v>-60.07418441772461</v>
      </c>
      <c r="BS814" t="n">
        <v>-61.61206817626953</v>
      </c>
      <c r="BT814" t="n">
        <v>-60.6688232421875</v>
      </c>
      <c r="BU814" t="n">
        <v>-59.84677505493164</v>
      </c>
      <c r="BV814" t="n">
        <v>-61.34314346313477</v>
      </c>
      <c r="BW814" t="n">
        <v>-61.50409317016602</v>
      </c>
      <c r="BX814" t="n">
        <v>-58.92189025878906</v>
      </c>
      <c r="BY814" t="n">
        <v>-56.07957077026367</v>
      </c>
      <c r="BZ814" t="n">
        <v>-58.41762161254883</v>
      </c>
      <c r="CA814" t="n">
        <v>-58.37221908569336</v>
      </c>
      <c r="CB814" t="n">
        <v>-60.10010528564453</v>
      </c>
      <c r="CC814" t="n">
        <v>-59.52789306640625</v>
      </c>
      <c r="CD814" t="n">
        <v>-59.61486434936523</v>
      </c>
      <c r="CE814" t="n">
        <v>-60.0393180847168</v>
      </c>
      <c r="CF814" t="n">
        <v>-61.81921005249023</v>
      </c>
      <c r="CG814" t="n">
        <v>-60.18189239501953</v>
      </c>
      <c r="CH814" t="n">
        <v>-61.21213912963867</v>
      </c>
      <c r="CI814" t="n">
        <v>-60.29340744018555</v>
      </c>
      <c r="CJ814" t="n">
        <v>-62.39000701904297</v>
      </c>
      <c r="CK814" t="n">
        <v>-59.25020217895508</v>
      </c>
      <c r="CL814" t="n">
        <v>-62.14876556396484</v>
      </c>
      <c r="CM814" t="n">
        <v>-58.01431655883789</v>
      </c>
      <c r="CN814" t="n">
        <v>-62.31084060668945</v>
      </c>
      <c r="CO814" t="n">
        <v>-57.44764709472656</v>
      </c>
      <c r="CP814" t="n">
        <v>-57.49319076538086</v>
      </c>
      <c r="CQ814" t="n">
        <v>-57.87388229370117</v>
      </c>
      <c r="CR814" t="n">
        <v>-56.28884124755859</v>
      </c>
      <c r="CS814" t="n">
        <v>-61.6380500793457</v>
      </c>
      <c r="CT814" t="n">
        <v>-55.64898300170898</v>
      </c>
      <c r="CU814" t="n">
        <v>-58.93517684936523</v>
      </c>
      <c r="CV814" t="n">
        <v>-55.99468612670898</v>
      </c>
      <c r="CW814" t="n">
        <v>-58.62167739868164</v>
      </c>
      <c r="CX814" t="n">
        <v>-59.08392333984375</v>
      </c>
    </row>
    <row r="815">
      <c r="A815" t="inlineStr">
        <is>
          <t>2026-05-31 12:48:46.521</t>
        </is>
      </c>
      <c r="B815" t="n">
        <v>107.501</v>
      </c>
      <c r="C815" t="n">
        <v>-59.45295715332031</v>
      </c>
      <c r="D815" t="n">
        <v>-55.95512771606445</v>
      </c>
      <c r="E815" t="n">
        <v>-59.86057281494141</v>
      </c>
      <c r="F815" t="n">
        <v>-64.32588958740234</v>
      </c>
      <c r="G815" t="n">
        <v>-62.01163482666016</v>
      </c>
      <c r="H815" t="n">
        <v>-61.29979705810547</v>
      </c>
      <c r="I815" t="n">
        <v>-62.88118362426758</v>
      </c>
      <c r="J815" t="n">
        <v>-64.47887420654297</v>
      </c>
      <c r="K815" t="n">
        <v>-64.31044006347656</v>
      </c>
      <c r="L815" t="n">
        <v>-63.9579963684082</v>
      </c>
      <c r="M815" t="n">
        <v>-62.76143646240234</v>
      </c>
      <c r="N815" t="n">
        <v>-62.94108581542969</v>
      </c>
      <c r="O815" t="n">
        <v>-64.83219909667969</v>
      </c>
      <c r="P815" t="n">
        <v>-63.42472839355469</v>
      </c>
      <c r="Q815" t="n">
        <v>-62.99308395385742</v>
      </c>
      <c r="R815" t="n">
        <v>-61.39183044433594</v>
      </c>
      <c r="S815" t="n">
        <v>-62.37041473388672</v>
      </c>
      <c r="T815" t="n">
        <v>-61.81712341308594</v>
      </c>
      <c r="U815" t="n">
        <v>-63.70417404174805</v>
      </c>
      <c r="V815" t="n">
        <v>-64.34488677978516</v>
      </c>
      <c r="W815" t="n">
        <v>-63.56475067138672</v>
      </c>
      <c r="X815" t="n">
        <v>-60.57075881958008</v>
      </c>
      <c r="Y815" t="n">
        <v>-63.24462890625</v>
      </c>
      <c r="Z815" t="n">
        <v>-60.26897811889648</v>
      </c>
      <c r="AA815" t="n">
        <v>-61.40606307983398</v>
      </c>
      <c r="AB815" t="n">
        <v>-64.00607299804688</v>
      </c>
      <c r="AC815" t="n">
        <v>-64.9388427734375</v>
      </c>
      <c r="AD815" t="n">
        <v>-61.44001770019531</v>
      </c>
      <c r="AE815" t="n">
        <v>-63.71490478515625</v>
      </c>
      <c r="AF815" t="n">
        <v>-63.20185852050781</v>
      </c>
      <c r="AG815" t="n">
        <v>-65.94808959960938</v>
      </c>
      <c r="AH815" t="n">
        <v>-63.71797561645508</v>
      </c>
      <c r="AI815" t="n">
        <v>-63.07315826416016</v>
      </c>
      <c r="AJ815" t="n">
        <v>-65.94077301025391</v>
      </c>
      <c r="AK815" t="n">
        <v>-64.25457000732422</v>
      </c>
      <c r="AL815" t="n">
        <v>-62.80570602416992</v>
      </c>
      <c r="AM815" t="n">
        <v>-64.53557586669922</v>
      </c>
      <c r="AN815" t="n">
        <v>-65.01784515380859</v>
      </c>
      <c r="AO815" t="n">
        <v>-64.73255920410156</v>
      </c>
      <c r="AP815" t="n">
        <v>-62.56927108764648</v>
      </c>
      <c r="AQ815" t="n">
        <v>-64.3935546875</v>
      </c>
      <c r="AR815" t="n">
        <v>-64.54808044433594</v>
      </c>
      <c r="AS815" t="n">
        <v>-60.95400619506836</v>
      </c>
      <c r="AT815" t="n">
        <v>-62.87670135498047</v>
      </c>
      <c r="AU815" t="n">
        <v>-63.15566253662109</v>
      </c>
      <c r="AV815" t="n">
        <v>-60.47367477416992</v>
      </c>
      <c r="AW815" t="n">
        <v>-60.65592193603516</v>
      </c>
      <c r="AX815" t="n">
        <v>-62.24193954467773</v>
      </c>
      <c r="AY815" t="n">
        <v>-61.60986709594727</v>
      </c>
      <c r="AZ815" t="n">
        <v>-19.76727676391602</v>
      </c>
      <c r="BA815" t="n">
        <v>-21.49646949768066</v>
      </c>
      <c r="BB815" t="n">
        <v>-64.82959747314453</v>
      </c>
      <c r="BC815" t="n">
        <v>-61.68154907226562</v>
      </c>
      <c r="BD815" t="n">
        <v>-62.28926849365234</v>
      </c>
      <c r="BE815" t="n">
        <v>-59.83981323242188</v>
      </c>
      <c r="BF815" t="n">
        <v>-63.47853851318359</v>
      </c>
      <c r="BG815" t="n">
        <v>-63.78331756591797</v>
      </c>
      <c r="BH815" t="n">
        <v>-60.35481262207031</v>
      </c>
      <c r="BI815" t="n">
        <v>-61.54991149902344</v>
      </c>
      <c r="BJ815" t="n">
        <v>-62.37216949462891</v>
      </c>
      <c r="BK815" t="n">
        <v>-60.19115447998047</v>
      </c>
      <c r="BL815" t="n">
        <v>-60.92404174804688</v>
      </c>
      <c r="BM815" t="n">
        <v>-61.21750640869141</v>
      </c>
      <c r="BN815" t="n">
        <v>-61.76998901367188</v>
      </c>
      <c r="BO815" t="n">
        <v>-58.69707489013672</v>
      </c>
      <c r="BP815" t="n">
        <v>-60.89900970458984</v>
      </c>
      <c r="BQ815" t="n">
        <v>-62.5976676940918</v>
      </c>
      <c r="BR815" t="n">
        <v>-58.9129638671875</v>
      </c>
      <c r="BS815" t="n">
        <v>-60.93213272094727</v>
      </c>
      <c r="BT815" t="n">
        <v>-59.83029937744141</v>
      </c>
      <c r="BU815" t="n">
        <v>-61.07820129394531</v>
      </c>
      <c r="BV815" t="n">
        <v>-58.94631576538086</v>
      </c>
      <c r="BW815" t="n">
        <v>-61.36102294921875</v>
      </c>
      <c r="BX815" t="n">
        <v>-59.88674163818359</v>
      </c>
      <c r="BY815" t="n">
        <v>-59.88334655761719</v>
      </c>
      <c r="BZ815" t="n">
        <v>-57.36339950561523</v>
      </c>
      <c r="CA815" t="n">
        <v>-59.13347244262695</v>
      </c>
      <c r="CB815" t="n">
        <v>-57.4339485168457</v>
      </c>
      <c r="CC815" t="n">
        <v>-60.5731201171875</v>
      </c>
      <c r="CD815" t="n">
        <v>-57.79874420166016</v>
      </c>
      <c r="CE815" t="n">
        <v>-60.65301895141602</v>
      </c>
      <c r="CF815" t="n">
        <v>-61.81930160522461</v>
      </c>
      <c r="CG815" t="n">
        <v>-62.37727355957031</v>
      </c>
      <c r="CH815" t="n">
        <v>-61.12164688110352</v>
      </c>
      <c r="CI815" t="n">
        <v>-62.0742301940918</v>
      </c>
      <c r="CJ815" t="n">
        <v>-63.99981307983398</v>
      </c>
      <c r="CK815" t="n">
        <v>-60.33163452148438</v>
      </c>
      <c r="CL815" t="n">
        <v>-64.06487274169922</v>
      </c>
      <c r="CM815" t="n">
        <v>-60.46721267700195</v>
      </c>
      <c r="CN815" t="n">
        <v>-56.61380386352539</v>
      </c>
      <c r="CO815" t="n">
        <v>-56.79947662353516</v>
      </c>
      <c r="CP815" t="n">
        <v>-60.05022430419922</v>
      </c>
      <c r="CQ815" t="n">
        <v>-56.00719833374023</v>
      </c>
      <c r="CR815" t="n">
        <v>-58.75564575195312</v>
      </c>
      <c r="CS815" t="n">
        <v>-57.44206619262695</v>
      </c>
      <c r="CT815" t="n">
        <v>-57.4515380859375</v>
      </c>
      <c r="CU815" t="n">
        <v>-57.68046188354492</v>
      </c>
      <c r="CV815" t="n">
        <v>-53.80092239379883</v>
      </c>
      <c r="CW815" t="n">
        <v>-54.1552619934082</v>
      </c>
      <c r="CX815" t="n">
        <v>-59.085693359375</v>
      </c>
    </row>
    <row r="816">
      <c r="A816" t="inlineStr">
        <is>
          <t>2026-05-31 12:48:46.649</t>
        </is>
      </c>
      <c r="B816" t="n">
        <v>107.629</v>
      </c>
      <c r="C816" t="n">
        <v>-55.82518005371094</v>
      </c>
      <c r="D816" t="n">
        <v>-57.99956512451172</v>
      </c>
      <c r="E816" t="n">
        <v>-60.60011291503906</v>
      </c>
      <c r="F816" t="n">
        <v>-62.91667175292969</v>
      </c>
      <c r="G816" t="n">
        <v>-62.82146072387695</v>
      </c>
      <c r="H816" t="n">
        <v>-63.98903656005859</v>
      </c>
      <c r="I816" t="n">
        <v>-64.87225341796875</v>
      </c>
      <c r="J816" t="n">
        <v>-64.18898010253906</v>
      </c>
      <c r="K816" t="n">
        <v>-60.95936965942383</v>
      </c>
      <c r="L816" t="n">
        <v>-64.16966247558594</v>
      </c>
      <c r="M816" t="n">
        <v>-63.41765213012695</v>
      </c>
      <c r="N816" t="n">
        <v>-61.09949111938477</v>
      </c>
      <c r="O816" t="n">
        <v>-63.63190078735352</v>
      </c>
      <c r="P816" t="n">
        <v>-62.49228286743164</v>
      </c>
      <c r="Q816" t="n">
        <v>-66.03791809082031</v>
      </c>
      <c r="R816" t="n">
        <v>-60.61309051513672</v>
      </c>
      <c r="S816" t="n">
        <v>-64.40874481201172</v>
      </c>
      <c r="T816" t="n">
        <v>-64.81633758544922</v>
      </c>
      <c r="U816" t="n">
        <v>-62.73669052124023</v>
      </c>
      <c r="V816" t="n">
        <v>-62.59714508056641</v>
      </c>
      <c r="W816" t="n">
        <v>-63.14152145385742</v>
      </c>
      <c r="X816" t="n">
        <v>-63.70975494384766</v>
      </c>
      <c r="Y816" t="n">
        <v>-62.25679016113281</v>
      </c>
      <c r="Z816" t="n">
        <v>-62.4499397277832</v>
      </c>
      <c r="AA816" t="n">
        <v>-63.96351623535156</v>
      </c>
      <c r="AB816" t="n">
        <v>-61.57978439331055</v>
      </c>
      <c r="AC816" t="n">
        <v>-62.94816207885742</v>
      </c>
      <c r="AD816" t="n">
        <v>-61.28335571289062</v>
      </c>
      <c r="AE816" t="n">
        <v>-64.76064300537109</v>
      </c>
      <c r="AF816" t="n">
        <v>-66.17942047119141</v>
      </c>
      <c r="AG816" t="n">
        <v>-64.81967163085938</v>
      </c>
      <c r="AH816" t="n">
        <v>-65.95980072021484</v>
      </c>
      <c r="AI816" t="n">
        <v>-62.43038177490234</v>
      </c>
      <c r="AJ816" t="n">
        <v>-64.50244140625</v>
      </c>
      <c r="AK816" t="n">
        <v>-64.78992462158203</v>
      </c>
      <c r="AL816" t="n">
        <v>-61.10135650634766</v>
      </c>
      <c r="AM816" t="n">
        <v>-63.08023834228516</v>
      </c>
      <c r="AN816" t="n">
        <v>-64.87327575683594</v>
      </c>
      <c r="AO816" t="n">
        <v>-65.13706207275391</v>
      </c>
      <c r="AP816" t="n">
        <v>-65.36347961425781</v>
      </c>
      <c r="AQ816" t="n">
        <v>-61.6917724609375</v>
      </c>
      <c r="AR816" t="n">
        <v>-62.98563003540039</v>
      </c>
      <c r="AS816" t="n">
        <v>-63.73423385620117</v>
      </c>
      <c r="AT816" t="n">
        <v>-64.71580505371094</v>
      </c>
      <c r="AU816" t="n">
        <v>-59.60500335693359</v>
      </c>
      <c r="AV816" t="n">
        <v>-60.94881439208984</v>
      </c>
      <c r="AW816" t="n">
        <v>-62.50129318237305</v>
      </c>
      <c r="AX816" t="n">
        <v>-60.35512542724609</v>
      </c>
      <c r="AY816" t="n">
        <v>-61.11849212646484</v>
      </c>
      <c r="AZ816" t="n">
        <v>-19.77739143371582</v>
      </c>
      <c r="BA816" t="n">
        <v>-21.48432540893555</v>
      </c>
      <c r="BB816" t="n">
        <v>-63.18732833862305</v>
      </c>
      <c r="BC816" t="n">
        <v>-61.96215438842773</v>
      </c>
      <c r="BD816" t="n">
        <v>-61.9902458190918</v>
      </c>
      <c r="BE816" t="n">
        <v>-60.39613723754883</v>
      </c>
      <c r="BF816" t="n">
        <v>-60.5746955871582</v>
      </c>
      <c r="BG816" t="n">
        <v>-64.11530303955078</v>
      </c>
      <c r="BH816" t="n">
        <v>-60.9910774230957</v>
      </c>
      <c r="BI816" t="n">
        <v>-63.69115829467773</v>
      </c>
      <c r="BJ816" t="n">
        <v>-62.61134338378906</v>
      </c>
      <c r="BK816" t="n">
        <v>-60.02291107177734</v>
      </c>
      <c r="BL816" t="n">
        <v>-59.81718063354492</v>
      </c>
      <c r="BM816" t="n">
        <v>-60.3724479675293</v>
      </c>
      <c r="BN816" t="n">
        <v>-58.64250946044922</v>
      </c>
      <c r="BO816" t="n">
        <v>-59.24017715454102</v>
      </c>
      <c r="BP816" t="n">
        <v>-59.48263549804688</v>
      </c>
      <c r="BQ816" t="n">
        <v>-59.47410202026367</v>
      </c>
      <c r="BR816" t="n">
        <v>-62.57664108276367</v>
      </c>
      <c r="BS816" t="n">
        <v>-61.22698211669922</v>
      </c>
      <c r="BT816" t="n">
        <v>-60.57563018798828</v>
      </c>
      <c r="BU816" t="n">
        <v>-59.4515266418457</v>
      </c>
      <c r="BV816" t="n">
        <v>-61.67873764038086</v>
      </c>
      <c r="BW816" t="n">
        <v>-58.92301940917969</v>
      </c>
      <c r="BX816" t="n">
        <v>-59.02669906616211</v>
      </c>
      <c r="BY816" t="n">
        <v>-59.76794052124023</v>
      </c>
      <c r="BZ816" t="n">
        <v>-58.13896560668945</v>
      </c>
      <c r="CA816" t="n">
        <v>-56.63570785522461</v>
      </c>
      <c r="CB816" t="n">
        <v>-57.96896743774414</v>
      </c>
      <c r="CC816" t="n">
        <v>-57.47472381591797</v>
      </c>
      <c r="CD816" t="n">
        <v>-57.47984313964844</v>
      </c>
      <c r="CE816" t="n">
        <v>-59.33329391479492</v>
      </c>
      <c r="CF816" t="n">
        <v>-57.28652572631836</v>
      </c>
      <c r="CG816" t="n">
        <v>-60.77946472167969</v>
      </c>
      <c r="CH816" t="n">
        <v>-59.20672988891602</v>
      </c>
      <c r="CI816" t="n">
        <v>-60.91918182373047</v>
      </c>
      <c r="CJ816" t="n">
        <v>-58.74357223510742</v>
      </c>
      <c r="CK816" t="n">
        <v>-61.76007080078125</v>
      </c>
      <c r="CL816" t="n">
        <v>-60.25870895385742</v>
      </c>
      <c r="CM816" t="n">
        <v>-58.95970153808594</v>
      </c>
      <c r="CN816" t="n">
        <v>-61.52848434448242</v>
      </c>
      <c r="CO816" t="n">
        <v>-57.671630859375</v>
      </c>
      <c r="CP816" t="n">
        <v>-56.93935394287109</v>
      </c>
      <c r="CQ816" t="n">
        <v>-57.61435317993164</v>
      </c>
      <c r="CR816" t="n">
        <v>-58.1484489440918</v>
      </c>
      <c r="CS816" t="n">
        <v>-56.81534957885742</v>
      </c>
      <c r="CT816" t="n">
        <v>-55.78608703613281</v>
      </c>
      <c r="CU816" t="n">
        <v>-54.40466690063477</v>
      </c>
      <c r="CV816" t="n">
        <v>-56.13602828979492</v>
      </c>
      <c r="CW816" t="n">
        <v>-54.94975662231445</v>
      </c>
      <c r="CX816" t="n">
        <v>-56.71755981445312</v>
      </c>
    </row>
    <row r="817">
      <c r="A817" t="inlineStr">
        <is>
          <t>2026-05-31 12:48:46.774</t>
        </is>
      </c>
      <c r="B817" t="n">
        <v>107.754</v>
      </c>
      <c r="C817" t="n">
        <v>-57.10741424560547</v>
      </c>
      <c r="D817" t="n">
        <v>-55.83757400512695</v>
      </c>
      <c r="E817" t="n">
        <v>-58.19240188598633</v>
      </c>
      <c r="F817" t="n">
        <v>-62.51598358154297</v>
      </c>
      <c r="G817" t="n">
        <v>-65.17110443115234</v>
      </c>
      <c r="H817" t="n">
        <v>-62.85935974121094</v>
      </c>
      <c r="I817" t="n">
        <v>-62.25565338134766</v>
      </c>
      <c r="J817" t="n">
        <v>-62.70975875854492</v>
      </c>
      <c r="K817" t="n">
        <v>-63.26303100585938</v>
      </c>
      <c r="L817" t="n">
        <v>-61.12704849243164</v>
      </c>
      <c r="M817" t="n">
        <v>-60.87182998657227</v>
      </c>
      <c r="N817" t="n">
        <v>-61.42386245727539</v>
      </c>
      <c r="O817" t="n">
        <v>-63.3893928527832</v>
      </c>
      <c r="P817" t="n">
        <v>-63.51531600952148</v>
      </c>
      <c r="Q817" t="n">
        <v>-65.01765441894531</v>
      </c>
      <c r="R817" t="n">
        <v>-64.04448699951172</v>
      </c>
      <c r="S817" t="n">
        <v>-62.44023513793945</v>
      </c>
      <c r="T817" t="n">
        <v>-65.60348510742188</v>
      </c>
      <c r="U817" t="n">
        <v>-61.92562103271484</v>
      </c>
      <c r="V817" t="n">
        <v>-62.8045654296875</v>
      </c>
      <c r="W817" t="n">
        <v>-60.86153030395508</v>
      </c>
      <c r="X817" t="n">
        <v>-62.84392929077148</v>
      </c>
      <c r="Y817" t="n">
        <v>-61.55876159667969</v>
      </c>
      <c r="Z817" t="n">
        <v>-60.99953842163086</v>
      </c>
      <c r="AA817" t="n">
        <v>-61.3656120300293</v>
      </c>
      <c r="AB817" t="n">
        <v>-64.81195068359375</v>
      </c>
      <c r="AC817" t="n">
        <v>-64.37283325195312</v>
      </c>
      <c r="AD817" t="n">
        <v>-59.82921600341797</v>
      </c>
      <c r="AE817" t="n">
        <v>-65.18833160400391</v>
      </c>
      <c r="AF817" t="n">
        <v>-65.38988494873047</v>
      </c>
      <c r="AG817" t="n">
        <v>-66.62216949462891</v>
      </c>
      <c r="AH817" t="n">
        <v>-64.40747833251953</v>
      </c>
      <c r="AI817" t="n">
        <v>-68.19223785400391</v>
      </c>
      <c r="AJ817" t="n">
        <v>-61.91353607177734</v>
      </c>
      <c r="AK817" t="n">
        <v>-64.21355438232422</v>
      </c>
      <c r="AL817" t="n">
        <v>-63.3618278503418</v>
      </c>
      <c r="AM817" t="n">
        <v>-62.9306755065918</v>
      </c>
      <c r="AN817" t="n">
        <v>-59.99564743041992</v>
      </c>
      <c r="AO817" t="n">
        <v>-65.56730651855469</v>
      </c>
      <c r="AP817" t="n">
        <v>-65.4468994140625</v>
      </c>
      <c r="AQ817" t="n">
        <v>-63.25851058959961</v>
      </c>
      <c r="AR817" t="n">
        <v>-63.65689086914062</v>
      </c>
      <c r="AS817" t="n">
        <v>-64.00076293945312</v>
      </c>
      <c r="AT817" t="n">
        <v>-64.64638519287109</v>
      </c>
      <c r="AU817" t="n">
        <v>-63.33467102050781</v>
      </c>
      <c r="AV817" t="n">
        <v>-61.22319030761719</v>
      </c>
      <c r="AW817" t="n">
        <v>-62.93361282348633</v>
      </c>
      <c r="AX817" t="n">
        <v>-61.8907356262207</v>
      </c>
      <c r="AY817" t="n">
        <v>-60.56444931030273</v>
      </c>
      <c r="AZ817" t="n">
        <v>-19.77056503295898</v>
      </c>
      <c r="BA817" t="n">
        <v>-21.45459747314453</v>
      </c>
      <c r="BB817" t="n">
        <v>-61.02042007446289</v>
      </c>
      <c r="BC817" t="n">
        <v>-62.13272476196289</v>
      </c>
      <c r="BD817" t="n">
        <v>-62.68943786621094</v>
      </c>
      <c r="BE817" t="n">
        <v>-65.67324066162109</v>
      </c>
      <c r="BF817" t="n">
        <v>-61.32576370239258</v>
      </c>
      <c r="BG817" t="n">
        <v>-62.56633377075195</v>
      </c>
      <c r="BH817" t="n">
        <v>-63.25141906738281</v>
      </c>
      <c r="BI817" t="n">
        <v>-58.31512451171875</v>
      </c>
      <c r="BJ817" t="n">
        <v>-61.69628524780273</v>
      </c>
      <c r="BK817" t="n">
        <v>-63.13302612304688</v>
      </c>
      <c r="BL817" t="n">
        <v>-62.80180358886719</v>
      </c>
      <c r="BM817" t="n">
        <v>-60.62361145019531</v>
      </c>
      <c r="BN817" t="n">
        <v>-60.81151580810547</v>
      </c>
      <c r="BO817" t="n">
        <v>-64.28667449951172</v>
      </c>
      <c r="BP817" t="n">
        <v>-65.47007751464844</v>
      </c>
      <c r="BQ817" t="n">
        <v>-61.13204956054688</v>
      </c>
      <c r="BR817" t="n">
        <v>-60.47835922241211</v>
      </c>
      <c r="BS817" t="n">
        <v>-64.04373168945312</v>
      </c>
      <c r="BT817" t="n">
        <v>-59.49039459228516</v>
      </c>
      <c r="BU817" t="n">
        <v>-59.40645980834961</v>
      </c>
      <c r="BV817" t="n">
        <v>-59.2768440246582</v>
      </c>
      <c r="BW817" t="n">
        <v>-59.61689376831055</v>
      </c>
      <c r="BX817" t="n">
        <v>-60.88205718994141</v>
      </c>
      <c r="BY817" t="n">
        <v>-57.96772766113281</v>
      </c>
      <c r="BZ817" t="n">
        <v>-58.81150054931641</v>
      </c>
      <c r="CA817" t="n">
        <v>-57.0831298828125</v>
      </c>
      <c r="CB817" t="n">
        <v>-61.50221633911133</v>
      </c>
      <c r="CC817" t="n">
        <v>-59.17338180541992</v>
      </c>
      <c r="CD817" t="n">
        <v>-60.28868865966797</v>
      </c>
      <c r="CE817" t="n">
        <v>-59.42628479003906</v>
      </c>
      <c r="CF817" t="n">
        <v>-60.96332168579102</v>
      </c>
      <c r="CG817" t="n">
        <v>-61.0538330078125</v>
      </c>
      <c r="CH817" t="n">
        <v>-62.56499099731445</v>
      </c>
      <c r="CI817" t="n">
        <v>-60.00708770751953</v>
      </c>
      <c r="CJ817" t="n">
        <v>-57.59397888183594</v>
      </c>
      <c r="CK817" t="n">
        <v>-59.55588531494141</v>
      </c>
      <c r="CL817" t="n">
        <v>-57.33110809326172</v>
      </c>
      <c r="CM817" t="n">
        <v>-60.06552886962891</v>
      </c>
      <c r="CN817" t="n">
        <v>-59.96345138549805</v>
      </c>
      <c r="CO817" t="n">
        <v>-58.43339157104492</v>
      </c>
      <c r="CP817" t="n">
        <v>-57.86937713623047</v>
      </c>
      <c r="CQ817" t="n">
        <v>-59.93125534057617</v>
      </c>
      <c r="CR817" t="n">
        <v>-56.4316520690918</v>
      </c>
      <c r="CS817" t="n">
        <v>-59.72930526733398</v>
      </c>
      <c r="CT817" t="n">
        <v>-56.93590927124023</v>
      </c>
      <c r="CU817" t="n">
        <v>-58.65059661865234</v>
      </c>
      <c r="CV817" t="n">
        <v>-57.6683235168457</v>
      </c>
      <c r="CW817" t="n">
        <v>-55.46563339233398</v>
      </c>
      <c r="CX817" t="n">
        <v>-60.0689582824707</v>
      </c>
    </row>
    <row r="818">
      <c r="A818" t="inlineStr">
        <is>
          <t>2026-05-31 12:48:46.882</t>
        </is>
      </c>
      <c r="B818" t="n">
        <v>107.863</v>
      </c>
      <c r="C818" t="n">
        <v>-55.8180046081543</v>
      </c>
      <c r="D818" t="n">
        <v>-56.75139617919922</v>
      </c>
      <c r="E818" t="n">
        <v>-55.92284393310547</v>
      </c>
      <c r="F818" t="n">
        <v>-63.13323974609375</v>
      </c>
      <c r="G818" t="n">
        <v>-62.63405609130859</v>
      </c>
      <c r="H818" t="n">
        <v>-64.9217529296875</v>
      </c>
      <c r="I818" t="n">
        <v>-64.36714935302734</v>
      </c>
      <c r="J818" t="n">
        <v>-64.22867584228516</v>
      </c>
      <c r="K818" t="n">
        <v>-62.3341064453125</v>
      </c>
      <c r="L818" t="n">
        <v>-63.43950653076172</v>
      </c>
      <c r="M818" t="n">
        <v>-67.32395935058594</v>
      </c>
      <c r="N818" t="n">
        <v>-63.71489334106445</v>
      </c>
      <c r="O818" t="n">
        <v>-62.09061813354492</v>
      </c>
      <c r="P818" t="n">
        <v>-61.91211700439453</v>
      </c>
      <c r="Q818" t="n">
        <v>-61.13569641113281</v>
      </c>
      <c r="R818" t="n">
        <v>-63.44239807128906</v>
      </c>
      <c r="S818" t="n">
        <v>-62.23033142089844</v>
      </c>
      <c r="T818" t="n">
        <v>-65.29502868652344</v>
      </c>
      <c r="U818" t="n">
        <v>-59.49063110351562</v>
      </c>
      <c r="V818" t="n">
        <v>-63.24460983276367</v>
      </c>
      <c r="W818" t="n">
        <v>-61.59859085083008</v>
      </c>
      <c r="X818" t="n">
        <v>-65.73873901367188</v>
      </c>
      <c r="Y818" t="n">
        <v>-63.95911407470703</v>
      </c>
      <c r="Z818" t="n">
        <v>-61.9635124206543</v>
      </c>
      <c r="AA818" t="n">
        <v>-61.91328430175781</v>
      </c>
      <c r="AB818" t="n">
        <v>-62.07968139648438</v>
      </c>
      <c r="AC818" t="n">
        <v>-64.55760955810547</v>
      </c>
      <c r="AD818" t="n">
        <v>-66.30905914306641</v>
      </c>
      <c r="AE818" t="n">
        <v>-62.38791275024414</v>
      </c>
      <c r="AF818" t="n">
        <v>-65.93738555908203</v>
      </c>
      <c r="AG818" t="n">
        <v>-63.33178329467773</v>
      </c>
      <c r="AH818" t="n">
        <v>-64.15390777587891</v>
      </c>
      <c r="AI818" t="n">
        <v>-64.27716827392578</v>
      </c>
      <c r="AJ818" t="n">
        <v>-63.78949737548828</v>
      </c>
      <c r="AK818" t="n">
        <v>-61.21113204956055</v>
      </c>
      <c r="AL818" t="n">
        <v>-63.74961471557617</v>
      </c>
      <c r="AM818" t="n">
        <v>-64.59112548828125</v>
      </c>
      <c r="AN818" t="n">
        <v>-63.55128860473633</v>
      </c>
      <c r="AO818" t="n">
        <v>-65.48006439208984</v>
      </c>
      <c r="AP818" t="n">
        <v>-65.44105529785156</v>
      </c>
      <c r="AQ818" t="n">
        <v>-65.22945404052734</v>
      </c>
      <c r="AR818" t="n">
        <v>-64.26910400390625</v>
      </c>
      <c r="AS818" t="n">
        <v>-63.35717010498047</v>
      </c>
      <c r="AT818" t="n">
        <v>-61.21712875366211</v>
      </c>
      <c r="AU818" t="n">
        <v>-64.60578918457031</v>
      </c>
      <c r="AV818" t="n">
        <v>-61.61722946166992</v>
      </c>
      <c r="AW818" t="n">
        <v>-60.80874633789062</v>
      </c>
      <c r="AX818" t="n">
        <v>-62.43419647216797</v>
      </c>
      <c r="AY818" t="n">
        <v>-62.52956390380859</v>
      </c>
      <c r="AZ818" t="n">
        <v>-19.81089973449707</v>
      </c>
      <c r="BA818" t="n">
        <v>-21.47503280639648</v>
      </c>
      <c r="BB818" t="n">
        <v>-62.62744903564453</v>
      </c>
      <c r="BC818" t="n">
        <v>-60.41596984863281</v>
      </c>
      <c r="BD818" t="n">
        <v>-62.21647644042969</v>
      </c>
      <c r="BE818" t="n">
        <v>-58.93315887451172</v>
      </c>
      <c r="BF818" t="n">
        <v>-63.19089889526367</v>
      </c>
      <c r="BG818" t="n">
        <v>-63.00605010986328</v>
      </c>
      <c r="BH818" t="n">
        <v>-63.31036376953125</v>
      </c>
      <c r="BI818" t="n">
        <v>-59.86818313598633</v>
      </c>
      <c r="BJ818" t="n">
        <v>-61.39186096191406</v>
      </c>
      <c r="BK818" t="n">
        <v>-60.11561965942383</v>
      </c>
      <c r="BL818" t="n">
        <v>-63.55521774291992</v>
      </c>
      <c r="BM818" t="n">
        <v>-60.60678482055664</v>
      </c>
      <c r="BN818" t="n">
        <v>-64.16561889648438</v>
      </c>
      <c r="BO818" t="n">
        <v>-59.35092544555664</v>
      </c>
      <c r="BP818" t="n">
        <v>-61.02500915527344</v>
      </c>
      <c r="BQ818" t="n">
        <v>-61.87858581542969</v>
      </c>
      <c r="BR818" t="n">
        <v>-59.18508911132812</v>
      </c>
      <c r="BS818" t="n">
        <v>-59.92301559448242</v>
      </c>
      <c r="BT818" t="n">
        <v>-57.05377960205078</v>
      </c>
      <c r="BU818" t="n">
        <v>-62.36402893066406</v>
      </c>
      <c r="BV818" t="n">
        <v>-59.59725570678711</v>
      </c>
      <c r="BW818" t="n">
        <v>-60.98736190795898</v>
      </c>
      <c r="BX818" t="n">
        <v>-60.26208114624023</v>
      </c>
      <c r="BY818" t="n">
        <v>-58.86979675292969</v>
      </c>
      <c r="BZ818" t="n">
        <v>-58.54756546020508</v>
      </c>
      <c r="CA818" t="n">
        <v>-56.45428085327148</v>
      </c>
      <c r="CB818" t="n">
        <v>-60.70623397827148</v>
      </c>
      <c r="CC818" t="n">
        <v>-61.66820526123047</v>
      </c>
      <c r="CD818" t="n">
        <v>-60.1579704284668</v>
      </c>
      <c r="CE818" t="n">
        <v>-60.16824340820312</v>
      </c>
      <c r="CF818" t="n">
        <v>-61.28704833984375</v>
      </c>
      <c r="CG818" t="n">
        <v>-62.08083724975586</v>
      </c>
      <c r="CH818" t="n">
        <v>-61.32344055175781</v>
      </c>
      <c r="CI818" t="n">
        <v>-59.50840759277344</v>
      </c>
      <c r="CJ818" t="n">
        <v>-58.10768127441406</v>
      </c>
      <c r="CK818" t="n">
        <v>-60.61720657348633</v>
      </c>
      <c r="CL818" t="n">
        <v>-61.16399002075195</v>
      </c>
      <c r="CM818" t="n">
        <v>-61.73605728149414</v>
      </c>
      <c r="CN818" t="n">
        <v>-58.20525741577148</v>
      </c>
      <c r="CO818" t="n">
        <v>-54.39199066162109</v>
      </c>
      <c r="CP818" t="n">
        <v>-56.91395950317383</v>
      </c>
      <c r="CQ818" t="n">
        <v>-57.92869567871094</v>
      </c>
      <c r="CR818" t="n">
        <v>-57.37081909179688</v>
      </c>
      <c r="CS818" t="n">
        <v>-57.0621223449707</v>
      </c>
      <c r="CT818" t="n">
        <v>-56.11481094360352</v>
      </c>
      <c r="CU818" t="n">
        <v>-56.15921020507812</v>
      </c>
      <c r="CV818" t="n">
        <v>-56.48766326904297</v>
      </c>
      <c r="CW818" t="n">
        <v>-55.23371887207031</v>
      </c>
      <c r="CX818" t="n">
        <v>-57.33203887939453</v>
      </c>
    </row>
    <row r="819">
      <c r="A819" t="inlineStr">
        <is>
          <t>2026-05-31 12:48:47.019</t>
        </is>
      </c>
      <c r="B819" t="n">
        <v>107.999</v>
      </c>
      <c r="C819" t="n">
        <v>-56.72742462158203</v>
      </c>
      <c r="D819" t="n">
        <v>-56.0720329284668</v>
      </c>
      <c r="E819" t="n">
        <v>-59.40844345092773</v>
      </c>
      <c r="F819" t="n">
        <v>-64.47071075439453</v>
      </c>
      <c r="G819" t="n">
        <v>-63.22377395629883</v>
      </c>
      <c r="H819" t="n">
        <v>-64.52679443359375</v>
      </c>
      <c r="I819" t="n">
        <v>-64.03778076171875</v>
      </c>
      <c r="J819" t="n">
        <v>-62.31987380981445</v>
      </c>
      <c r="K819" t="n">
        <v>-60.0776481628418</v>
      </c>
      <c r="L819" t="n">
        <v>-62.77490234375</v>
      </c>
      <c r="M819" t="n">
        <v>-64.50616455078125</v>
      </c>
      <c r="N819" t="n">
        <v>-64.11456298828125</v>
      </c>
      <c r="O819" t="n">
        <v>-63.11404037475586</v>
      </c>
      <c r="P819" t="n">
        <v>-61.27730941772461</v>
      </c>
      <c r="Q819" t="n">
        <v>-61.99798965454102</v>
      </c>
      <c r="R819" t="n">
        <v>-61.13859558105469</v>
      </c>
      <c r="S819" t="n">
        <v>-63.86057281494141</v>
      </c>
      <c r="T819" t="n">
        <v>-57.43694686889648</v>
      </c>
      <c r="U819" t="n">
        <v>-62.99993896484375</v>
      </c>
      <c r="V819" t="n">
        <v>-62.83175277709961</v>
      </c>
      <c r="W819" t="n">
        <v>-61.188720703125</v>
      </c>
      <c r="X819" t="n">
        <v>-60.47514724731445</v>
      </c>
      <c r="Y819" t="n">
        <v>-60.73066711425781</v>
      </c>
      <c r="Z819" t="n">
        <v>-61.34458541870117</v>
      </c>
      <c r="AA819" t="n">
        <v>-63.58848190307617</v>
      </c>
      <c r="AB819" t="n">
        <v>-62.85913467407227</v>
      </c>
      <c r="AC819" t="n">
        <v>-62.53560638427734</v>
      </c>
      <c r="AD819" t="n">
        <v>-59.88959503173828</v>
      </c>
      <c r="AE819" t="n">
        <v>-61.69670486450195</v>
      </c>
      <c r="AF819" t="n">
        <v>-63.82627868652344</v>
      </c>
      <c r="AG819" t="n">
        <v>-63.51607894897461</v>
      </c>
      <c r="AH819" t="n">
        <v>-67.12821197509766</v>
      </c>
      <c r="AI819" t="n">
        <v>-63.84014892578125</v>
      </c>
      <c r="AJ819" t="n">
        <v>-64.09611511230469</v>
      </c>
      <c r="AK819" t="n">
        <v>-63.77515029907227</v>
      </c>
      <c r="AL819" t="n">
        <v>-65.18761444091797</v>
      </c>
      <c r="AM819" t="n">
        <v>-62.73758316040039</v>
      </c>
      <c r="AN819" t="n">
        <v>-64.17473602294922</v>
      </c>
      <c r="AO819" t="n">
        <v>-62.87260437011719</v>
      </c>
      <c r="AP819" t="n">
        <v>-64.53583526611328</v>
      </c>
      <c r="AQ819" t="n">
        <v>-64.18502044677734</v>
      </c>
      <c r="AR819" t="n">
        <v>-64.03118896484375</v>
      </c>
      <c r="AS819" t="n">
        <v>-60.57731628417969</v>
      </c>
      <c r="AT819" t="n">
        <v>-62.9824333190918</v>
      </c>
      <c r="AU819" t="n">
        <v>-62.322998046875</v>
      </c>
      <c r="AV819" t="n">
        <v>-60.23345947265625</v>
      </c>
      <c r="AW819" t="n">
        <v>-63.65121841430664</v>
      </c>
      <c r="AX819" t="n">
        <v>-63.84563446044922</v>
      </c>
      <c r="AY819" t="n">
        <v>-65.08139801025391</v>
      </c>
      <c r="AZ819" t="n">
        <v>-19.80832672119141</v>
      </c>
      <c r="BA819" t="n">
        <v>-21.51129341125488</v>
      </c>
      <c r="BB819" t="n">
        <v>-64.41776275634766</v>
      </c>
      <c r="BC819" t="n">
        <v>-61.59638595581055</v>
      </c>
      <c r="BD819" t="n">
        <v>-64.13321685791016</v>
      </c>
      <c r="BE819" t="n">
        <v>-61.76451873779297</v>
      </c>
      <c r="BF819" t="n">
        <v>-62.11610794067383</v>
      </c>
      <c r="BG819" t="n">
        <v>-63.69183349609375</v>
      </c>
      <c r="BH819" t="n">
        <v>-59.12272644042969</v>
      </c>
      <c r="BI819" t="n">
        <v>-63.37792587280273</v>
      </c>
      <c r="BJ819" t="n">
        <v>-62.06782150268555</v>
      </c>
      <c r="BK819" t="n">
        <v>-60.71777725219727</v>
      </c>
      <c r="BL819" t="n">
        <v>-58.07599258422852</v>
      </c>
      <c r="BM819" t="n">
        <v>-57.44145965576172</v>
      </c>
      <c r="BN819" t="n">
        <v>-59.4080810546875</v>
      </c>
      <c r="BO819" t="n">
        <v>-60.9661979675293</v>
      </c>
      <c r="BP819" t="n">
        <v>-59.41948699951172</v>
      </c>
      <c r="BQ819" t="n">
        <v>-59.00972366333008</v>
      </c>
      <c r="BR819" t="n">
        <v>-59.8431396484375</v>
      </c>
      <c r="BS819" t="n">
        <v>-59.34765625</v>
      </c>
      <c r="BT819" t="n">
        <v>-60.66469192504883</v>
      </c>
      <c r="BU819" t="n">
        <v>-60.13685989379883</v>
      </c>
      <c r="BV819" t="n">
        <v>-57.50931930541992</v>
      </c>
      <c r="BW819" t="n">
        <v>-61.14884567260742</v>
      </c>
      <c r="BX819" t="n">
        <v>-59.21402359008789</v>
      </c>
      <c r="BY819" t="n">
        <v>-59.95658874511719</v>
      </c>
      <c r="BZ819" t="n">
        <v>-58.16306304931641</v>
      </c>
      <c r="CA819" t="n">
        <v>-57.22979736328125</v>
      </c>
      <c r="CB819" t="n">
        <v>-58.41283416748047</v>
      </c>
      <c r="CC819" t="n">
        <v>-59.25433731079102</v>
      </c>
      <c r="CD819" t="n">
        <v>-58.11774826049805</v>
      </c>
      <c r="CE819" t="n">
        <v>-58.82653427124023</v>
      </c>
      <c r="CF819" t="n">
        <v>-60.64125061035156</v>
      </c>
      <c r="CG819" t="n">
        <v>-59.04465866088867</v>
      </c>
      <c r="CH819" t="n">
        <v>-60.36911392211914</v>
      </c>
      <c r="CI819" t="n">
        <v>-60.27072525024414</v>
      </c>
      <c r="CJ819" t="n">
        <v>-60.80796432495117</v>
      </c>
      <c r="CK819" t="n">
        <v>-57.64508056640625</v>
      </c>
      <c r="CL819" t="n">
        <v>-58.75798797607422</v>
      </c>
      <c r="CM819" t="n">
        <v>-59.20829391479492</v>
      </c>
      <c r="CN819" t="n">
        <v>-59.8277473449707</v>
      </c>
      <c r="CO819" t="n">
        <v>-54.95823287963867</v>
      </c>
      <c r="CP819" t="n">
        <v>-56.66456604003906</v>
      </c>
      <c r="CQ819" t="n">
        <v>-59.92760848999023</v>
      </c>
      <c r="CR819" t="n">
        <v>-56.75577545166016</v>
      </c>
      <c r="CS819" t="n">
        <v>-56.80972671508789</v>
      </c>
      <c r="CT819" t="n">
        <v>-60.71349716186523</v>
      </c>
      <c r="CU819" t="n">
        <v>-57.21002197265625</v>
      </c>
      <c r="CV819" t="n">
        <v>-57.54292678833008</v>
      </c>
      <c r="CW819" t="n">
        <v>-57.30385589599609</v>
      </c>
      <c r="CX819" t="n">
        <v>-57.12527847290039</v>
      </c>
    </row>
    <row r="820">
      <c r="A820" t="inlineStr">
        <is>
          <t>2026-05-31 12:48:47.141</t>
        </is>
      </c>
      <c r="B820" t="n">
        <v>108.121</v>
      </c>
      <c r="C820" t="n">
        <v>-59.14439392089844</v>
      </c>
      <c r="D820" t="n">
        <v>-58.26942443847656</v>
      </c>
      <c r="E820" t="n">
        <v>-57.80453491210938</v>
      </c>
      <c r="F820" t="n">
        <v>-61.93158340454102</v>
      </c>
      <c r="G820" t="n">
        <v>-65.59491729736328</v>
      </c>
      <c r="H820" t="n">
        <v>-64.18890380859375</v>
      </c>
      <c r="I820" t="n">
        <v>-61.94633102416992</v>
      </c>
      <c r="J820" t="n">
        <v>-64.94896697998047</v>
      </c>
      <c r="K820" t="n">
        <v>-62.53516387939453</v>
      </c>
      <c r="L820" t="n">
        <v>-63.06211853027344</v>
      </c>
      <c r="M820" t="n">
        <v>-64.18209838867188</v>
      </c>
      <c r="N820" t="n">
        <v>-60.88321304321289</v>
      </c>
      <c r="O820" t="n">
        <v>-60.45296859741211</v>
      </c>
      <c r="P820" t="n">
        <v>-60.69256591796875</v>
      </c>
      <c r="Q820" t="n">
        <v>-62.35665512084961</v>
      </c>
      <c r="R820" t="n">
        <v>-62.43182373046875</v>
      </c>
      <c r="S820" t="n">
        <v>-59.12796401977539</v>
      </c>
      <c r="T820" t="n">
        <v>-61.69506454467773</v>
      </c>
      <c r="U820" t="n">
        <v>-58.54400634765625</v>
      </c>
      <c r="V820" t="n">
        <v>-63.56736373901367</v>
      </c>
      <c r="W820" t="n">
        <v>-61.85178756713867</v>
      </c>
      <c r="X820" t="n">
        <v>-60.88218307495117</v>
      </c>
      <c r="Y820" t="n">
        <v>-61.21906280517578</v>
      </c>
      <c r="Z820" t="n">
        <v>-64.16469573974609</v>
      </c>
      <c r="AA820" t="n">
        <v>-62.24512481689453</v>
      </c>
      <c r="AB820" t="n">
        <v>-60.83460235595703</v>
      </c>
      <c r="AC820" t="n">
        <v>-63.14068222045898</v>
      </c>
      <c r="AD820" t="n">
        <v>-61.48108673095703</v>
      </c>
      <c r="AE820" t="n">
        <v>-64.3916015625</v>
      </c>
      <c r="AF820" t="n">
        <v>-65.46864318847656</v>
      </c>
      <c r="AG820" t="n">
        <v>-65.06478881835938</v>
      </c>
      <c r="AH820" t="n">
        <v>-64.91703033447266</v>
      </c>
      <c r="AI820" t="n">
        <v>-64.52803802490234</v>
      </c>
      <c r="AJ820" t="n">
        <v>-61.91256332397461</v>
      </c>
      <c r="AK820" t="n">
        <v>-63.22996139526367</v>
      </c>
      <c r="AL820" t="n">
        <v>-65.02138519287109</v>
      </c>
      <c r="AM820" t="n">
        <v>-59.56036758422852</v>
      </c>
      <c r="AN820" t="n">
        <v>-62.1175422668457</v>
      </c>
      <c r="AO820" t="n">
        <v>-64.74247741699219</v>
      </c>
      <c r="AP820" t="n">
        <v>-63.60292816162109</v>
      </c>
      <c r="AQ820" t="n">
        <v>-63.20023727416992</v>
      </c>
      <c r="AR820" t="n">
        <v>-63.59976577758789</v>
      </c>
      <c r="AS820" t="n">
        <v>-63.0397834777832</v>
      </c>
      <c r="AT820" t="n">
        <v>-65.23436737060547</v>
      </c>
      <c r="AU820" t="n">
        <v>-60.74688720703125</v>
      </c>
      <c r="AV820" t="n">
        <v>-61.38431549072266</v>
      </c>
      <c r="AW820" t="n">
        <v>-59.36543655395508</v>
      </c>
      <c r="AX820" t="n">
        <v>-61.9436149597168</v>
      </c>
      <c r="AY820" t="n">
        <v>-60.85420608520508</v>
      </c>
      <c r="AZ820" t="n">
        <v>-19.79467391967773</v>
      </c>
      <c r="BA820" t="n">
        <v>-21.49179840087891</v>
      </c>
      <c r="BB820" t="n">
        <v>-62.62013626098633</v>
      </c>
      <c r="BC820" t="n">
        <v>-64.80554962158203</v>
      </c>
      <c r="BD820" t="n">
        <v>-62.14762878417969</v>
      </c>
      <c r="BE820" t="n">
        <v>-61.13167572021484</v>
      </c>
      <c r="BF820" t="n">
        <v>-60.82827758789062</v>
      </c>
      <c r="BG820" t="n">
        <v>-61.40548324584961</v>
      </c>
      <c r="BH820" t="n">
        <v>-61.49932479858398</v>
      </c>
      <c r="BI820" t="n">
        <v>-60.57538986206055</v>
      </c>
      <c r="BJ820" t="n">
        <v>-61.05108642578125</v>
      </c>
      <c r="BK820" t="n">
        <v>-61.46122360229492</v>
      </c>
      <c r="BL820" t="n">
        <v>-61.00496292114258</v>
      </c>
      <c r="BM820" t="n">
        <v>-63.33950424194336</v>
      </c>
      <c r="BN820" t="n">
        <v>-58.2491455078125</v>
      </c>
      <c r="BO820" t="n">
        <v>-59.09266662597656</v>
      </c>
      <c r="BP820" t="n">
        <v>-61.32797622680664</v>
      </c>
      <c r="BQ820" t="n">
        <v>-59.28226089477539</v>
      </c>
      <c r="BR820" t="n">
        <v>-59.30224990844727</v>
      </c>
      <c r="BS820" t="n">
        <v>-58.55051040649414</v>
      </c>
      <c r="BT820" t="n">
        <v>-57.9732551574707</v>
      </c>
      <c r="BU820" t="n">
        <v>-57.67293167114258</v>
      </c>
      <c r="BV820" t="n">
        <v>-56.67517471313477</v>
      </c>
      <c r="BW820" t="n">
        <v>-58.61834716796875</v>
      </c>
      <c r="BX820" t="n">
        <v>-58.19665145874023</v>
      </c>
      <c r="BY820" t="n">
        <v>-60.26565551757812</v>
      </c>
      <c r="BZ820" t="n">
        <v>-61.18880462646484</v>
      </c>
      <c r="CA820" t="n">
        <v>-60.33152389526367</v>
      </c>
      <c r="CB820" t="n">
        <v>-59.31158065795898</v>
      </c>
      <c r="CC820" t="n">
        <v>-60.88238906860352</v>
      </c>
      <c r="CD820" t="n">
        <v>-56.79429626464844</v>
      </c>
      <c r="CE820" t="n">
        <v>-61.22816467285156</v>
      </c>
      <c r="CF820" t="n">
        <v>-62.81306838989258</v>
      </c>
      <c r="CG820" t="n">
        <v>-60.48320388793945</v>
      </c>
      <c r="CH820" t="n">
        <v>-59.45560073852539</v>
      </c>
      <c r="CI820" t="n">
        <v>-59.11684036254883</v>
      </c>
      <c r="CJ820" t="n">
        <v>-62.02619552612305</v>
      </c>
      <c r="CK820" t="n">
        <v>-59.76410293579102</v>
      </c>
      <c r="CL820" t="n">
        <v>-60.67903137207031</v>
      </c>
      <c r="CM820" t="n">
        <v>-61.22344970703125</v>
      </c>
      <c r="CN820" t="n">
        <v>-56.91436004638672</v>
      </c>
      <c r="CO820" t="n">
        <v>-55.25901412963867</v>
      </c>
      <c r="CP820" t="n">
        <v>-55.38812255859375</v>
      </c>
      <c r="CQ820" t="n">
        <v>-57.79417037963867</v>
      </c>
      <c r="CR820" t="n">
        <v>-57.27487564086914</v>
      </c>
      <c r="CS820" t="n">
        <v>-55.79285430908203</v>
      </c>
      <c r="CT820" t="n">
        <v>-55.56972885131836</v>
      </c>
      <c r="CU820" t="n">
        <v>-55.76205825805664</v>
      </c>
      <c r="CV820" t="n">
        <v>-58.85876083374023</v>
      </c>
      <c r="CW820" t="n">
        <v>-56.04229354858398</v>
      </c>
      <c r="CX820" t="n">
        <v>-55.71862030029297</v>
      </c>
    </row>
    <row r="821">
      <c r="A821" t="inlineStr">
        <is>
          <t>2026-05-31 12:48:47.262</t>
        </is>
      </c>
      <c r="B821" t="n">
        <v>108.242</v>
      </c>
      <c r="C821" t="n">
        <v>-59.34063720703125</v>
      </c>
      <c r="D821" t="n">
        <v>-57.01935577392578</v>
      </c>
      <c r="E821" t="n">
        <v>-55.59780120849609</v>
      </c>
      <c r="F821" t="n">
        <v>-62.72784042358398</v>
      </c>
      <c r="G821" t="n">
        <v>-62.59789657592773</v>
      </c>
      <c r="H821" t="n">
        <v>-62.0557975769043</v>
      </c>
      <c r="I821" t="n">
        <v>-60.26269149780273</v>
      </c>
      <c r="J821" t="n">
        <v>-62.50270462036133</v>
      </c>
      <c r="K821" t="n">
        <v>-62.72246551513672</v>
      </c>
      <c r="L821" t="n">
        <v>-59.30139923095703</v>
      </c>
      <c r="M821" t="n">
        <v>-61.94552993774414</v>
      </c>
      <c r="N821" t="n">
        <v>-63.10430145263672</v>
      </c>
      <c r="O821" t="n">
        <v>-62.00137710571289</v>
      </c>
      <c r="P821" t="n">
        <v>-63.02401733398438</v>
      </c>
      <c r="Q821" t="n">
        <v>-61.15953063964844</v>
      </c>
      <c r="R821" t="n">
        <v>-62.09570693969727</v>
      </c>
      <c r="S821" t="n">
        <v>-61.4054069519043</v>
      </c>
      <c r="T821" t="n">
        <v>-60.02195358276367</v>
      </c>
      <c r="U821" t="n">
        <v>-61.95355987548828</v>
      </c>
      <c r="V821" t="n">
        <v>-65.05962371826172</v>
      </c>
      <c r="W821" t="n">
        <v>-61.81105804443359</v>
      </c>
      <c r="X821" t="n">
        <v>-64.275634765625</v>
      </c>
      <c r="Y821" t="n">
        <v>-63.25668334960938</v>
      </c>
      <c r="Z821" t="n">
        <v>-62.60886383056641</v>
      </c>
      <c r="AA821" t="n">
        <v>-60.791015625</v>
      </c>
      <c r="AB821" t="n">
        <v>-62.80184555053711</v>
      </c>
      <c r="AC821" t="n">
        <v>-62.79331207275391</v>
      </c>
      <c r="AD821" t="n">
        <v>-63.86968612670898</v>
      </c>
      <c r="AE821" t="n">
        <v>-63.01586532592773</v>
      </c>
      <c r="AF821" t="n">
        <v>-65.95914459228516</v>
      </c>
      <c r="AG821" t="n">
        <v>-64.43338012695312</v>
      </c>
      <c r="AH821" t="n">
        <v>-64.08976745605469</v>
      </c>
      <c r="AI821" t="n">
        <v>-63.89631652832031</v>
      </c>
      <c r="AJ821" t="n">
        <v>-61.80379104614258</v>
      </c>
      <c r="AK821" t="n">
        <v>-67.09611511230469</v>
      </c>
      <c r="AL821" t="n">
        <v>-62.62049865722656</v>
      </c>
      <c r="AM821" t="n">
        <v>-61.66476058959961</v>
      </c>
      <c r="AN821" t="n">
        <v>-64.87465667724609</v>
      </c>
      <c r="AO821" t="n">
        <v>-63.83465957641602</v>
      </c>
      <c r="AP821" t="n">
        <v>-62.33880996704102</v>
      </c>
      <c r="AQ821" t="n">
        <v>-64.08271026611328</v>
      </c>
      <c r="AR821" t="n">
        <v>-61.62557220458984</v>
      </c>
      <c r="AS821" t="n">
        <v>-62.23862457275391</v>
      </c>
      <c r="AT821" t="n">
        <v>-64.08458709716797</v>
      </c>
      <c r="AU821" t="n">
        <v>-60.96227264404297</v>
      </c>
      <c r="AV821" t="n">
        <v>-62.26900482177734</v>
      </c>
      <c r="AW821" t="n">
        <v>-64.49980926513672</v>
      </c>
      <c r="AX821" t="n">
        <v>-62.5440673828125</v>
      </c>
      <c r="AY821" t="n">
        <v>-61.75308609008789</v>
      </c>
      <c r="AZ821" t="n">
        <v>-19.8103084564209</v>
      </c>
      <c r="BA821" t="n">
        <v>-21.50580406188965</v>
      </c>
      <c r="BB821" t="n">
        <v>-64.34652709960938</v>
      </c>
      <c r="BC821" t="n">
        <v>-63.336669921875</v>
      </c>
      <c r="BD821" t="n">
        <v>-62.58663177490234</v>
      </c>
      <c r="BE821" t="n">
        <v>-60.73293304443359</v>
      </c>
      <c r="BF821" t="n">
        <v>-64.41154479980469</v>
      </c>
      <c r="BG821" t="n">
        <v>-62.50358200073242</v>
      </c>
      <c r="BH821" t="n">
        <v>-62.37893295288086</v>
      </c>
      <c r="BI821" t="n">
        <v>-62.57791900634766</v>
      </c>
      <c r="BJ821" t="n">
        <v>-61.80619430541992</v>
      </c>
      <c r="BK821" t="n">
        <v>-60.64474105834961</v>
      </c>
      <c r="BL821" t="n">
        <v>-61.27800750732422</v>
      </c>
      <c r="BM821" t="n">
        <v>-59.66366577148438</v>
      </c>
      <c r="BN821" t="n">
        <v>-60.85708618164062</v>
      </c>
      <c r="BO821" t="n">
        <v>-60.31796264648438</v>
      </c>
      <c r="BP821" t="n">
        <v>-58.68371200561523</v>
      </c>
      <c r="BQ821" t="n">
        <v>-59.82966613769531</v>
      </c>
      <c r="BR821" t="n">
        <v>-60.80807876586914</v>
      </c>
      <c r="BS821" t="n">
        <v>-59.10685729980469</v>
      </c>
      <c r="BT821" t="n">
        <v>-60.07917785644531</v>
      </c>
      <c r="BU821" t="n">
        <v>-59.02245712280273</v>
      </c>
      <c r="BV821" t="n">
        <v>-63.13693618774414</v>
      </c>
      <c r="BW821" t="n">
        <v>-59.55633544921875</v>
      </c>
      <c r="BX821" t="n">
        <v>-59.67470932006836</v>
      </c>
      <c r="BY821" t="n">
        <v>-59.49257278442383</v>
      </c>
      <c r="BZ821" t="n">
        <v>-59.50181579589844</v>
      </c>
      <c r="CA821" t="n">
        <v>-59.52139282226562</v>
      </c>
      <c r="CB821" t="n">
        <v>-59.55695343017578</v>
      </c>
      <c r="CC821" t="n">
        <v>-61.65400695800781</v>
      </c>
      <c r="CD821" t="n">
        <v>-58.72887420654297</v>
      </c>
      <c r="CE821" t="n">
        <v>-59.9144287109375</v>
      </c>
      <c r="CF821" t="n">
        <v>-59.46101760864258</v>
      </c>
      <c r="CG821" t="n">
        <v>-62.66915512084961</v>
      </c>
      <c r="CH821" t="n">
        <v>-59.38537216186523</v>
      </c>
      <c r="CI821" t="n">
        <v>-62.85586929321289</v>
      </c>
      <c r="CJ821" t="n">
        <v>-62.11966705322266</v>
      </c>
      <c r="CK821" t="n">
        <v>-59.05075073242188</v>
      </c>
      <c r="CL821" t="n">
        <v>-57.42337417602539</v>
      </c>
      <c r="CM821" t="n">
        <v>-59.42067718505859</v>
      </c>
      <c r="CN821" t="n">
        <v>-58.94667053222656</v>
      </c>
      <c r="CO821" t="n">
        <v>-57.4819221496582</v>
      </c>
      <c r="CP821" t="n">
        <v>-56.9688835144043</v>
      </c>
      <c r="CQ821" t="n">
        <v>-57.8701286315918</v>
      </c>
      <c r="CR821" t="n">
        <v>-56.36550521850586</v>
      </c>
      <c r="CS821" t="n">
        <v>-56.00056457519531</v>
      </c>
      <c r="CT821" t="n">
        <v>-56.73012161254883</v>
      </c>
      <c r="CU821" t="n">
        <v>-56.68280792236328</v>
      </c>
      <c r="CV821" t="n">
        <v>-56.29283905029297</v>
      </c>
      <c r="CW821" t="n">
        <v>-58.4937744140625</v>
      </c>
      <c r="CX821" t="n">
        <v>-59.10353851318359</v>
      </c>
    </row>
    <row r="822">
      <c r="A822" t="inlineStr">
        <is>
          <t>2026-05-31 12:48:47.428</t>
        </is>
      </c>
      <c r="B822" t="n">
        <v>108.408</v>
      </c>
      <c r="C822" t="n">
        <v>-56.5300178527832</v>
      </c>
      <c r="D822" t="n">
        <v>-55.95547485351562</v>
      </c>
      <c r="E822" t="n">
        <v>-54.65357971191406</v>
      </c>
      <c r="F822" t="n">
        <v>-60.91742706298828</v>
      </c>
      <c r="G822" t="n">
        <v>-62.46460342407227</v>
      </c>
      <c r="H822" t="n">
        <v>-62.82291030883789</v>
      </c>
      <c r="I822" t="n">
        <v>-63.51522064208984</v>
      </c>
      <c r="J822" t="n">
        <v>-59.93062210083008</v>
      </c>
      <c r="K822" t="n">
        <v>-63.06131744384766</v>
      </c>
      <c r="L822" t="n">
        <v>-62.35699844360352</v>
      </c>
      <c r="M822" t="n">
        <v>-60.58775329589844</v>
      </c>
      <c r="N822" t="n">
        <v>-62.08593368530273</v>
      </c>
      <c r="O822" t="n">
        <v>-61.79753494262695</v>
      </c>
      <c r="P822" t="n">
        <v>-61.78338623046875</v>
      </c>
      <c r="Q822" t="n">
        <v>-62.34832763671875</v>
      </c>
      <c r="R822" t="n">
        <v>-61.80896377563477</v>
      </c>
      <c r="S822" t="n">
        <v>-63.1436653137207</v>
      </c>
      <c r="T822" t="n">
        <v>-61.79484939575195</v>
      </c>
      <c r="U822" t="n">
        <v>-64.05557250976562</v>
      </c>
      <c r="V822" t="n">
        <v>-60.63409423828125</v>
      </c>
      <c r="W822" t="n">
        <v>-63.09875106811523</v>
      </c>
      <c r="X822" t="n">
        <v>-60.69369506835938</v>
      </c>
      <c r="Y822" t="n">
        <v>-60.93638610839844</v>
      </c>
      <c r="Z822" t="n">
        <v>-63.31638717651367</v>
      </c>
      <c r="AA822" t="n">
        <v>-62.52395629882812</v>
      </c>
      <c r="AB822" t="n">
        <v>-61.52642059326172</v>
      </c>
      <c r="AC822" t="n">
        <v>-64.371826171875</v>
      </c>
      <c r="AD822" t="n">
        <v>-59.29357147216797</v>
      </c>
      <c r="AE822" t="n">
        <v>-64.67806243896484</v>
      </c>
      <c r="AF822" t="n">
        <v>-64.14282989501953</v>
      </c>
      <c r="AG822" t="n">
        <v>-66.75809478759766</v>
      </c>
      <c r="AH822" t="n">
        <v>-62.36698913574219</v>
      </c>
      <c r="AI822" t="n">
        <v>-62.25877380371094</v>
      </c>
      <c r="AJ822" t="n">
        <v>-63.20954513549805</v>
      </c>
      <c r="AK822" t="n">
        <v>-63.61468505859375</v>
      </c>
      <c r="AL822" t="n">
        <v>-65.92008972167969</v>
      </c>
      <c r="AM822" t="n">
        <v>-64.07083892822266</v>
      </c>
      <c r="AN822" t="n">
        <v>-61.65085983276367</v>
      </c>
      <c r="AO822" t="n">
        <v>-64.48051452636719</v>
      </c>
      <c r="AP822" t="n">
        <v>-64.96237182617188</v>
      </c>
      <c r="AQ822" t="n">
        <v>-59.48513793945312</v>
      </c>
      <c r="AR822" t="n">
        <v>-63.18439102172852</v>
      </c>
      <c r="AS822" t="n">
        <v>-66.68167877197266</v>
      </c>
      <c r="AT822" t="n">
        <v>-62.68435668945312</v>
      </c>
      <c r="AU822" t="n">
        <v>-60.3389778137207</v>
      </c>
      <c r="AV822" t="n">
        <v>-60.20113754272461</v>
      </c>
      <c r="AW822" t="n">
        <v>-61.15663146972656</v>
      </c>
      <c r="AX822" t="n">
        <v>-63.34183883666992</v>
      </c>
      <c r="AY822" t="n">
        <v>-62.09441757202148</v>
      </c>
      <c r="AZ822" t="n">
        <v>-19.82513236999512</v>
      </c>
      <c r="BA822" t="n">
        <v>-21.53329849243164</v>
      </c>
      <c r="BB822" t="n">
        <v>-62.23888397216797</v>
      </c>
      <c r="BC822" t="n">
        <v>-63.28643035888672</v>
      </c>
      <c r="BD822" t="n">
        <v>-62.96839904785156</v>
      </c>
      <c r="BE822" t="n">
        <v>-60.95137786865234</v>
      </c>
      <c r="BF822" t="n">
        <v>-64.11867523193359</v>
      </c>
      <c r="BG822" t="n">
        <v>-61.25855255126953</v>
      </c>
      <c r="BH822" t="n">
        <v>-61.46078872680664</v>
      </c>
      <c r="BI822" t="n">
        <v>-61.07728576660156</v>
      </c>
      <c r="BJ822" t="n">
        <v>-63.01249313354492</v>
      </c>
      <c r="BK822" t="n">
        <v>-62.4527702331543</v>
      </c>
      <c r="BL822" t="n">
        <v>-61.18115615844727</v>
      </c>
      <c r="BM822" t="n">
        <v>-61.99288940429688</v>
      </c>
      <c r="BN822" t="n">
        <v>-60.23374557495117</v>
      </c>
      <c r="BO822" t="n">
        <v>-60.30181121826172</v>
      </c>
      <c r="BP822" t="n">
        <v>-61.96913528442383</v>
      </c>
      <c r="BQ822" t="n">
        <v>-63.18360137939453</v>
      </c>
      <c r="BR822" t="n">
        <v>-60.40964889526367</v>
      </c>
      <c r="BS822" t="n">
        <v>-61.71487045288086</v>
      </c>
      <c r="BT822" t="n">
        <v>-62.98941421508789</v>
      </c>
      <c r="BU822" t="n">
        <v>-62.93536758422852</v>
      </c>
      <c r="BV822" t="n">
        <v>-61.06473922729492</v>
      </c>
      <c r="BW822" t="n">
        <v>-59.31707000732422</v>
      </c>
      <c r="BX822" t="n">
        <v>-59.35299301147461</v>
      </c>
      <c r="BY822" t="n">
        <v>-60.15125274658203</v>
      </c>
      <c r="BZ822" t="n">
        <v>-55.87185668945312</v>
      </c>
      <c r="CA822" t="n">
        <v>-58.6236686706543</v>
      </c>
      <c r="CB822" t="n">
        <v>-60.04101943969727</v>
      </c>
      <c r="CC822" t="n">
        <v>-60.00860214233398</v>
      </c>
      <c r="CD822" t="n">
        <v>-62.03334808349609</v>
      </c>
      <c r="CE822" t="n">
        <v>-57.67609405517578</v>
      </c>
      <c r="CF822" t="n">
        <v>-58.54597091674805</v>
      </c>
      <c r="CG822" t="n">
        <v>-58.61141204833984</v>
      </c>
      <c r="CH822" t="n">
        <v>-60.35681533813477</v>
      </c>
      <c r="CI822" t="n">
        <v>-59.39939880371094</v>
      </c>
      <c r="CJ822" t="n">
        <v>-62.5517578125</v>
      </c>
      <c r="CK822" t="n">
        <v>-59.80997085571289</v>
      </c>
      <c r="CL822" t="n">
        <v>-58.186767578125</v>
      </c>
      <c r="CM822" t="n">
        <v>-60.89363098144531</v>
      </c>
      <c r="CN822" t="n">
        <v>-56.28575134277344</v>
      </c>
      <c r="CO822" t="n">
        <v>-59.52382278442383</v>
      </c>
      <c r="CP822" t="n">
        <v>-57.41182708740234</v>
      </c>
      <c r="CQ822" t="n">
        <v>-59.03676605224609</v>
      </c>
      <c r="CR822" t="n">
        <v>-58.70359039306641</v>
      </c>
      <c r="CS822" t="n">
        <v>-55.16869735717773</v>
      </c>
      <c r="CT822" t="n">
        <v>-56.96753311157227</v>
      </c>
      <c r="CU822" t="n">
        <v>-57.09259414672852</v>
      </c>
      <c r="CV822" t="n">
        <v>-55.22967529296875</v>
      </c>
      <c r="CW822" t="n">
        <v>-57.34244537353516</v>
      </c>
      <c r="CX822" t="n">
        <v>-57.7180290222168</v>
      </c>
    </row>
    <row r="823">
      <c r="A823" t="inlineStr">
        <is>
          <t>2026-05-31 12:48:47.583</t>
        </is>
      </c>
      <c r="B823" t="n">
        <v>108.563</v>
      </c>
      <c r="C823" t="n">
        <v>-56.47954177856445</v>
      </c>
      <c r="D823" t="n">
        <v>-56.31613540649414</v>
      </c>
      <c r="E823" t="n">
        <v>-54.29964828491211</v>
      </c>
      <c r="F823" t="n">
        <v>-64.63938903808594</v>
      </c>
      <c r="G823" t="n">
        <v>-63.85309600830078</v>
      </c>
      <c r="H823" t="n">
        <v>-65.26366424560547</v>
      </c>
      <c r="I823" t="n">
        <v>-66.47989654541016</v>
      </c>
      <c r="J823" t="n">
        <v>-60.96054458618164</v>
      </c>
      <c r="K823" t="n">
        <v>-64.18878936767578</v>
      </c>
      <c r="L823" t="n">
        <v>-64.88762664794922</v>
      </c>
      <c r="M823" t="n">
        <v>-61.91299057006836</v>
      </c>
      <c r="N823" t="n">
        <v>-62.77302932739258</v>
      </c>
      <c r="O823" t="n">
        <v>-63.51462554931641</v>
      </c>
      <c r="P823" t="n">
        <v>-63.48817443847656</v>
      </c>
      <c r="Q823" t="n">
        <v>-64.57249450683594</v>
      </c>
      <c r="R823" t="n">
        <v>-62.45347213745117</v>
      </c>
      <c r="S823" t="n">
        <v>-61.59054565429688</v>
      </c>
      <c r="T823" t="n">
        <v>-62.16999816894531</v>
      </c>
      <c r="U823" t="n">
        <v>-62.34832763671875</v>
      </c>
      <c r="V823" t="n">
        <v>-61.53580093383789</v>
      </c>
      <c r="W823" t="n">
        <v>-63.1407585144043</v>
      </c>
      <c r="X823" t="n">
        <v>-61.10059356689453</v>
      </c>
      <c r="Y823" t="n">
        <v>-59.45854187011719</v>
      </c>
      <c r="Z823" t="n">
        <v>-64.6683349609375</v>
      </c>
      <c r="AA823" t="n">
        <v>-62.47204208374023</v>
      </c>
      <c r="AB823" t="n">
        <v>-59.72233581542969</v>
      </c>
      <c r="AC823" t="n">
        <v>-61.52650451660156</v>
      </c>
      <c r="AD823" t="n">
        <v>-62.74675369262695</v>
      </c>
      <c r="AE823" t="n">
        <v>-62.30677032470703</v>
      </c>
      <c r="AF823" t="n">
        <v>-65.34284973144531</v>
      </c>
      <c r="AG823" t="n">
        <v>-66.87919616699219</v>
      </c>
      <c r="AH823" t="n">
        <v>-67.72027587890625</v>
      </c>
      <c r="AI823" t="n">
        <v>-63.67754745483398</v>
      </c>
      <c r="AJ823" t="n">
        <v>-63.06855773925781</v>
      </c>
      <c r="AK823" t="n">
        <v>-64.92658233642578</v>
      </c>
      <c r="AL823" t="n">
        <v>-61.52885055541992</v>
      </c>
      <c r="AM823" t="n">
        <v>-64.0682373046875</v>
      </c>
      <c r="AN823" t="n">
        <v>-61.41876602172852</v>
      </c>
      <c r="AO823" t="n">
        <v>-64.28359222412109</v>
      </c>
      <c r="AP823" t="n">
        <v>-62.53807067871094</v>
      </c>
      <c r="AQ823" t="n">
        <v>-64.09315490722656</v>
      </c>
      <c r="AR823" t="n">
        <v>-64.90198516845703</v>
      </c>
      <c r="AS823" t="n">
        <v>-64.08589935302734</v>
      </c>
      <c r="AT823" t="n">
        <v>-61.00626754760742</v>
      </c>
      <c r="AU823" t="n">
        <v>-63.85420989990234</v>
      </c>
      <c r="AV823" t="n">
        <v>-63.1455078125</v>
      </c>
      <c r="AW823" t="n">
        <v>-63.45546340942383</v>
      </c>
      <c r="AX823" t="n">
        <v>-60.38431930541992</v>
      </c>
      <c r="AY823" t="n">
        <v>-63.52061080932617</v>
      </c>
      <c r="AZ823" t="n">
        <v>-19.76385498046875</v>
      </c>
      <c r="BA823" t="n">
        <v>-21.4327335357666</v>
      </c>
      <c r="BB823" t="n">
        <v>-62.93031692504883</v>
      </c>
      <c r="BC823" t="n">
        <v>-61.06288528442383</v>
      </c>
      <c r="BD823" t="n">
        <v>-61.18888092041016</v>
      </c>
      <c r="BE823" t="n">
        <v>-62.04847717285156</v>
      </c>
      <c r="BF823" t="n">
        <v>-59.56810760498047</v>
      </c>
      <c r="BG823" t="n">
        <v>-60.09374618530273</v>
      </c>
      <c r="BH823" t="n">
        <v>-63.66379928588867</v>
      </c>
      <c r="BI823" t="n">
        <v>-63.41736602783203</v>
      </c>
      <c r="BJ823" t="n">
        <v>-58.98514175415039</v>
      </c>
      <c r="BK823" t="n">
        <v>-61.85298538208008</v>
      </c>
      <c r="BL823" t="n">
        <v>-62.32098388671875</v>
      </c>
      <c r="BM823" t="n">
        <v>-60.68730926513672</v>
      </c>
      <c r="BN823" t="n">
        <v>-60.39749908447266</v>
      </c>
      <c r="BO823" t="n">
        <v>-60.88542556762695</v>
      </c>
      <c r="BP823" t="n">
        <v>-59.49608993530273</v>
      </c>
      <c r="BQ823" t="n">
        <v>-58.76312255859375</v>
      </c>
      <c r="BR823" t="n">
        <v>-61.37402725219727</v>
      </c>
      <c r="BS823" t="n">
        <v>-62.38886260986328</v>
      </c>
      <c r="BT823" t="n">
        <v>-60.85353088378906</v>
      </c>
      <c r="BU823" t="n">
        <v>-58.97616577148438</v>
      </c>
      <c r="BV823" t="n">
        <v>-57.46429824829102</v>
      </c>
      <c r="BW823" t="n">
        <v>-61.2970085144043</v>
      </c>
      <c r="BX823" t="n">
        <v>-60.58373260498047</v>
      </c>
      <c r="BY823" t="n">
        <v>-60.69771194458008</v>
      </c>
      <c r="BZ823" t="n">
        <v>-57.53169631958008</v>
      </c>
      <c r="CA823" t="n">
        <v>-61.77518463134766</v>
      </c>
      <c r="CB823" t="n">
        <v>-59.22672653198242</v>
      </c>
      <c r="CC823" t="n">
        <v>-59.714599609375</v>
      </c>
      <c r="CD823" t="n">
        <v>-59.3973274230957</v>
      </c>
      <c r="CE823" t="n">
        <v>-63.84841918945312</v>
      </c>
      <c r="CF823" t="n">
        <v>-59.8946647644043</v>
      </c>
      <c r="CG823" t="n">
        <v>-59.9102897644043</v>
      </c>
      <c r="CH823" t="n">
        <v>-61.40198135375977</v>
      </c>
      <c r="CI823" t="n">
        <v>-60.19252395629883</v>
      </c>
      <c r="CJ823" t="n">
        <v>-59.49262237548828</v>
      </c>
      <c r="CK823" t="n">
        <v>-60.72769927978516</v>
      </c>
      <c r="CL823" t="n">
        <v>-61.66302108764648</v>
      </c>
      <c r="CM823" t="n">
        <v>-58.51475524902344</v>
      </c>
      <c r="CN823" t="n">
        <v>-60.58486557006836</v>
      </c>
      <c r="CO823" t="n">
        <v>-62.82124710083008</v>
      </c>
      <c r="CP823" t="n">
        <v>-60.78501892089844</v>
      </c>
      <c r="CQ823" t="n">
        <v>-58.3654670715332</v>
      </c>
      <c r="CR823" t="n">
        <v>-55.45575332641602</v>
      </c>
      <c r="CS823" t="n">
        <v>-58.20012283325195</v>
      </c>
      <c r="CT823" t="n">
        <v>-58.18997573852539</v>
      </c>
      <c r="CU823" t="n">
        <v>-55.40895843505859</v>
      </c>
      <c r="CV823" t="n">
        <v>-58.74791717529297</v>
      </c>
      <c r="CW823" t="n">
        <v>-59.96355438232422</v>
      </c>
      <c r="CX823" t="n">
        <v>-57.90911865234375</v>
      </c>
    </row>
    <row r="824">
      <c r="A824" t="inlineStr">
        <is>
          <t>2026-05-31 12:48:47.703</t>
        </is>
      </c>
      <c r="B824" t="n">
        <v>108.683</v>
      </c>
      <c r="C824" t="n">
        <v>-57.13400268554688</v>
      </c>
      <c r="D824" t="n">
        <v>-56.49941253662109</v>
      </c>
      <c r="E824" t="n">
        <v>-58.73548889160156</v>
      </c>
      <c r="F824" t="n">
        <v>-63.06644821166992</v>
      </c>
      <c r="G824" t="n">
        <v>-64.02265167236328</v>
      </c>
      <c r="H824" t="n">
        <v>-60.80397033691406</v>
      </c>
      <c r="I824" t="n">
        <v>-64.3603515625</v>
      </c>
      <c r="J824" t="n">
        <v>-65.98860931396484</v>
      </c>
      <c r="K824" t="n">
        <v>-62.38303375244141</v>
      </c>
      <c r="L824" t="n">
        <v>-62.39679718017578</v>
      </c>
      <c r="M824" t="n">
        <v>-61.60641479492188</v>
      </c>
      <c r="N824" t="n">
        <v>-66.29553985595703</v>
      </c>
      <c r="O824" t="n">
        <v>-63.28842163085938</v>
      </c>
      <c r="P824" t="n">
        <v>-62.03627777099609</v>
      </c>
      <c r="Q824" t="n">
        <v>-63.28615188598633</v>
      </c>
      <c r="R824" t="n">
        <v>-63.19204330444336</v>
      </c>
      <c r="S824" t="n">
        <v>-63.21045303344727</v>
      </c>
      <c r="T824" t="n">
        <v>-63.25603485107422</v>
      </c>
      <c r="U824" t="n">
        <v>-64.32956695556641</v>
      </c>
      <c r="V824" t="n">
        <v>-61.03706741333008</v>
      </c>
      <c r="W824" t="n">
        <v>-63.27738571166992</v>
      </c>
      <c r="X824" t="n">
        <v>-62.18368148803711</v>
      </c>
      <c r="Y824" t="n">
        <v>-62.92181396484375</v>
      </c>
      <c r="Z824" t="n">
        <v>-60.28822708129883</v>
      </c>
      <c r="AA824" t="n">
        <v>-61.14562606811523</v>
      </c>
      <c r="AB824" t="n">
        <v>-63.78887557983398</v>
      </c>
      <c r="AC824" t="n">
        <v>-62.06108474731445</v>
      </c>
      <c r="AD824" t="n">
        <v>-60.90827178955078</v>
      </c>
      <c r="AE824" t="n">
        <v>-61.69706344604492</v>
      </c>
      <c r="AF824" t="n">
        <v>-66.0914306640625</v>
      </c>
      <c r="AG824" t="n">
        <v>-66.42927551269531</v>
      </c>
      <c r="AH824" t="n">
        <v>-62.81366348266602</v>
      </c>
      <c r="AI824" t="n">
        <v>-62.38159942626953</v>
      </c>
      <c r="AJ824" t="n">
        <v>-63.93711853027344</v>
      </c>
      <c r="AK824" t="n">
        <v>-64.53894805908203</v>
      </c>
      <c r="AL824" t="n">
        <v>-67.60013580322266</v>
      </c>
      <c r="AM824" t="n">
        <v>-66.09069061279297</v>
      </c>
      <c r="AN824" t="n">
        <v>-61.12109756469727</v>
      </c>
      <c r="AO824" t="n">
        <v>-64.61367797851562</v>
      </c>
      <c r="AP824" t="n">
        <v>-61.34102249145508</v>
      </c>
      <c r="AQ824" t="n">
        <v>-60.27853393554688</v>
      </c>
      <c r="AR824" t="n">
        <v>-65.52548217773438</v>
      </c>
      <c r="AS824" t="n">
        <v>-64.95210266113281</v>
      </c>
      <c r="AT824" t="n">
        <v>-62.23848342895508</v>
      </c>
      <c r="AU824" t="n">
        <v>-63.61610794067383</v>
      </c>
      <c r="AV824" t="n">
        <v>-61.01593399047852</v>
      </c>
      <c r="AW824" t="n">
        <v>-62.22103118896484</v>
      </c>
      <c r="AX824" t="n">
        <v>-61.60977935791016</v>
      </c>
      <c r="AY824" t="n">
        <v>-62.76626586914062</v>
      </c>
      <c r="AZ824" t="n">
        <v>-19.79827499389648</v>
      </c>
      <c r="BA824" t="n">
        <v>-21.4991512298584</v>
      </c>
      <c r="BB824" t="n">
        <v>-63.34171295166016</v>
      </c>
      <c r="BC824" t="n">
        <v>-61.95114135742188</v>
      </c>
      <c r="BD824" t="n">
        <v>-61.19082260131836</v>
      </c>
      <c r="BE824" t="n">
        <v>-61.58510208129883</v>
      </c>
      <c r="BF824" t="n">
        <v>-62.30867004394531</v>
      </c>
      <c r="BG824" t="n">
        <v>-61.14351272583008</v>
      </c>
      <c r="BH824" t="n">
        <v>-63.19900512695312</v>
      </c>
      <c r="BI824" t="n">
        <v>-65.07938385009766</v>
      </c>
      <c r="BJ824" t="n">
        <v>-61.21374130249023</v>
      </c>
      <c r="BK824" t="n">
        <v>-62.86166000366211</v>
      </c>
      <c r="BL824" t="n">
        <v>-61.13900756835938</v>
      </c>
      <c r="BM824" t="n">
        <v>-62.70780944824219</v>
      </c>
      <c r="BN824" t="n">
        <v>-60.7033576965332</v>
      </c>
      <c r="BO824" t="n">
        <v>-60.50613784790039</v>
      </c>
      <c r="BP824" t="n">
        <v>-61.47080612182617</v>
      </c>
      <c r="BQ824" t="n">
        <v>-60.89035797119141</v>
      </c>
      <c r="BR824" t="n">
        <v>-60.73774719238281</v>
      </c>
      <c r="BS824" t="n">
        <v>-61.01191711425781</v>
      </c>
      <c r="BT824" t="n">
        <v>-60.00928115844727</v>
      </c>
      <c r="BU824" t="n">
        <v>-60.95995712280273</v>
      </c>
      <c r="BV824" t="n">
        <v>-59.84476852416992</v>
      </c>
      <c r="BW824" t="n">
        <v>-57.65660095214844</v>
      </c>
      <c r="BX824" t="n">
        <v>-59.32415390014648</v>
      </c>
      <c r="BY824" t="n">
        <v>-57.58797836303711</v>
      </c>
      <c r="BZ824" t="n">
        <v>-61.01208877563477</v>
      </c>
      <c r="CA824" t="n">
        <v>-59.07760238647461</v>
      </c>
      <c r="CB824" t="n">
        <v>-59.95249938964844</v>
      </c>
      <c r="CC824" t="n">
        <v>-58.28920745849609</v>
      </c>
      <c r="CD824" t="n">
        <v>-56.88717269897461</v>
      </c>
      <c r="CE824" t="n">
        <v>-58.32722854614258</v>
      </c>
      <c r="CF824" t="n">
        <v>-60.2741813659668</v>
      </c>
      <c r="CG824" t="n">
        <v>-61.49758911132812</v>
      </c>
      <c r="CH824" t="n">
        <v>-59.96425628662109</v>
      </c>
      <c r="CI824" t="n">
        <v>-56.88780975341797</v>
      </c>
      <c r="CJ824" t="n">
        <v>-59.60967254638672</v>
      </c>
      <c r="CK824" t="n">
        <v>-61.66397476196289</v>
      </c>
      <c r="CL824" t="n">
        <v>-60.07060623168945</v>
      </c>
      <c r="CM824" t="n">
        <v>-60.97695159912109</v>
      </c>
      <c r="CN824" t="n">
        <v>-56.98047256469727</v>
      </c>
      <c r="CO824" t="n">
        <v>-59.23501968383789</v>
      </c>
      <c r="CP824" t="n">
        <v>-58.20204544067383</v>
      </c>
      <c r="CQ824" t="n">
        <v>-59.02854156494141</v>
      </c>
      <c r="CR824" t="n">
        <v>-56.79671478271484</v>
      </c>
      <c r="CS824" t="n">
        <v>-59.91487884521484</v>
      </c>
      <c r="CT824" t="n">
        <v>-57.5583610534668</v>
      </c>
      <c r="CU824" t="n">
        <v>-59.21741104125977</v>
      </c>
      <c r="CV824" t="n">
        <v>-58.60271835327148</v>
      </c>
      <c r="CW824" t="n">
        <v>-54.53518295288086</v>
      </c>
      <c r="CX824" t="n">
        <v>-53.04487228393555</v>
      </c>
    </row>
    <row r="825">
      <c r="A825" t="inlineStr">
        <is>
          <t>2026-05-31 12:48:47.844</t>
        </is>
      </c>
      <c r="B825" t="n">
        <v>108.824</v>
      </c>
      <c r="C825" t="n">
        <v>-58.08162307739258</v>
      </c>
      <c r="D825" t="n">
        <v>-56.89802932739258</v>
      </c>
      <c r="E825" t="n">
        <v>-55.22653579711914</v>
      </c>
      <c r="F825" t="n">
        <v>-66.32501983642578</v>
      </c>
      <c r="G825" t="n">
        <v>-65.06582641601562</v>
      </c>
      <c r="H825" t="n">
        <v>-63.84322357177734</v>
      </c>
      <c r="I825" t="n">
        <v>-62.1070442199707</v>
      </c>
      <c r="J825" t="n">
        <v>-61.8541259765625</v>
      </c>
      <c r="K825" t="n">
        <v>-62.55690002441406</v>
      </c>
      <c r="L825" t="n">
        <v>-64.81275939941406</v>
      </c>
      <c r="M825" t="n">
        <v>-63.22479629516602</v>
      </c>
      <c r="N825" t="n">
        <v>-64.35420989990234</v>
      </c>
      <c r="O825" t="n">
        <v>-61.72802352905273</v>
      </c>
      <c r="P825" t="n">
        <v>-62.64469146728516</v>
      </c>
      <c r="Q825" t="n">
        <v>-63.15909194946289</v>
      </c>
      <c r="R825" t="n">
        <v>-63.4441032409668</v>
      </c>
      <c r="S825" t="n">
        <v>-64.73136138916016</v>
      </c>
      <c r="T825" t="n">
        <v>-58.69958877563477</v>
      </c>
      <c r="U825" t="n">
        <v>-62.64054107666016</v>
      </c>
      <c r="V825" t="n">
        <v>-61.13497924804688</v>
      </c>
      <c r="W825" t="n">
        <v>-63.79431915283203</v>
      </c>
      <c r="X825" t="n">
        <v>-62.3110237121582</v>
      </c>
      <c r="Y825" t="n">
        <v>-61.72464752197266</v>
      </c>
      <c r="Z825" t="n">
        <v>-65.82051849365234</v>
      </c>
      <c r="AA825" t="n">
        <v>-64.13945770263672</v>
      </c>
      <c r="AB825" t="n">
        <v>-63.04406356811523</v>
      </c>
      <c r="AC825" t="n">
        <v>-58.51454544067383</v>
      </c>
      <c r="AD825" t="n">
        <v>-65.39617156982422</v>
      </c>
      <c r="AE825" t="n">
        <v>-64.62303924560547</v>
      </c>
      <c r="AF825" t="n">
        <v>-67.10440063476562</v>
      </c>
      <c r="AG825" t="n">
        <v>-65.40219116210938</v>
      </c>
      <c r="AH825" t="n">
        <v>-60.5212287902832</v>
      </c>
      <c r="AI825" t="n">
        <v>-63.61808013916016</v>
      </c>
      <c r="AJ825" t="n">
        <v>-65.00801849365234</v>
      </c>
      <c r="AK825" t="n">
        <v>-63.15433502197266</v>
      </c>
      <c r="AL825" t="n">
        <v>-64.56923675537109</v>
      </c>
      <c r="AM825" t="n">
        <v>-63.41551208496094</v>
      </c>
      <c r="AN825" t="n">
        <v>-64.03831481933594</v>
      </c>
      <c r="AO825" t="n">
        <v>-61.61250686645508</v>
      </c>
      <c r="AP825" t="n">
        <v>-63.8277702331543</v>
      </c>
      <c r="AQ825" t="n">
        <v>-63.14887237548828</v>
      </c>
      <c r="AR825" t="n">
        <v>-64.20912933349609</v>
      </c>
      <c r="AS825" t="n">
        <v>-61.44388961791992</v>
      </c>
      <c r="AT825" t="n">
        <v>-64.05853271484375</v>
      </c>
      <c r="AU825" t="n">
        <v>-63.82146072387695</v>
      </c>
      <c r="AV825" t="n">
        <v>-65.51715850830078</v>
      </c>
      <c r="AW825" t="n">
        <v>-59.20016479492188</v>
      </c>
      <c r="AX825" t="n">
        <v>-61.17491912841797</v>
      </c>
      <c r="AY825" t="n">
        <v>-61.40681838989258</v>
      </c>
      <c r="AZ825" t="n">
        <v>-19.78935623168945</v>
      </c>
      <c r="BA825" t="n">
        <v>-21.47675323486328</v>
      </c>
      <c r="BB825" t="n">
        <v>-63.44797897338867</v>
      </c>
      <c r="BC825" t="n">
        <v>-61.16910552978516</v>
      </c>
      <c r="BD825" t="n">
        <v>-62.81733322143555</v>
      </c>
      <c r="BE825" t="n">
        <v>-59.84519577026367</v>
      </c>
      <c r="BF825" t="n">
        <v>-59.88015747070312</v>
      </c>
      <c r="BG825" t="n">
        <v>-62.21612930297852</v>
      </c>
      <c r="BH825" t="n">
        <v>-61.8679313659668</v>
      </c>
      <c r="BI825" t="n">
        <v>-60.98062515258789</v>
      </c>
      <c r="BJ825" t="n">
        <v>-61.79003143310547</v>
      </c>
      <c r="BK825" t="n">
        <v>-60.96770095825195</v>
      </c>
      <c r="BL825" t="n">
        <v>-62.59749603271484</v>
      </c>
      <c r="BM825" t="n">
        <v>-60.55775451660156</v>
      </c>
      <c r="BN825" t="n">
        <v>-59.92081451416016</v>
      </c>
      <c r="BO825" t="n">
        <v>-57.93190765380859</v>
      </c>
      <c r="BP825" t="n">
        <v>-60.02598571777344</v>
      </c>
      <c r="BQ825" t="n">
        <v>-62.06497955322266</v>
      </c>
      <c r="BR825" t="n">
        <v>-60.78320693969727</v>
      </c>
      <c r="BS825" t="n">
        <v>-60.71988677978516</v>
      </c>
      <c r="BT825" t="n">
        <v>-60.71237564086914</v>
      </c>
      <c r="BU825" t="n">
        <v>-60.48328399658203</v>
      </c>
      <c r="BV825" t="n">
        <v>-61.5898551940918</v>
      </c>
      <c r="BW825" t="n">
        <v>-60.46521759033203</v>
      </c>
      <c r="BX825" t="n">
        <v>-60.37393569946289</v>
      </c>
      <c r="BY825" t="n">
        <v>-60.98905563354492</v>
      </c>
      <c r="BZ825" t="n">
        <v>-60.27692794799805</v>
      </c>
      <c r="CA825" t="n">
        <v>-58.30895233154297</v>
      </c>
      <c r="CB825" t="n">
        <v>-53.78378677368164</v>
      </c>
      <c r="CC825" t="n">
        <v>-58.77145767211914</v>
      </c>
      <c r="CD825" t="n">
        <v>-59.37142181396484</v>
      </c>
      <c r="CE825" t="n">
        <v>-60.54575347900391</v>
      </c>
      <c r="CF825" t="n">
        <v>-60.97780609130859</v>
      </c>
      <c r="CG825" t="n">
        <v>-59.58070373535156</v>
      </c>
      <c r="CH825" t="n">
        <v>-59.08070755004883</v>
      </c>
      <c r="CI825" t="n">
        <v>-62.74617004394531</v>
      </c>
      <c r="CJ825" t="n">
        <v>-61.76347732543945</v>
      </c>
      <c r="CK825" t="n">
        <v>-59.6746711730957</v>
      </c>
      <c r="CL825" t="n">
        <v>-61.422607421875</v>
      </c>
      <c r="CM825" t="n">
        <v>-55.99796295166016</v>
      </c>
      <c r="CN825" t="n">
        <v>-56.82866668701172</v>
      </c>
      <c r="CO825" t="n">
        <v>-57.63894653320312</v>
      </c>
      <c r="CP825" t="n">
        <v>-57.15803527832031</v>
      </c>
      <c r="CQ825" t="n">
        <v>-58.43894195556641</v>
      </c>
      <c r="CR825" t="n">
        <v>-55.67131423950195</v>
      </c>
      <c r="CS825" t="n">
        <v>-57.58464813232422</v>
      </c>
      <c r="CT825" t="n">
        <v>-56.87620544433594</v>
      </c>
      <c r="CU825" t="n">
        <v>-57.67709732055664</v>
      </c>
      <c r="CV825" t="n">
        <v>-56.40007400512695</v>
      </c>
      <c r="CW825" t="n">
        <v>-59.20465469360352</v>
      </c>
      <c r="CX825" t="n">
        <v>-58.36333084106445</v>
      </c>
    </row>
    <row r="826">
      <c r="A826" t="inlineStr">
        <is>
          <t>2026-05-31 12:48:47.974</t>
        </is>
      </c>
      <c r="B826" t="n">
        <v>108.954</v>
      </c>
      <c r="C826" t="n">
        <v>-56.63887023925781</v>
      </c>
      <c r="D826" t="n">
        <v>-58.57434463500977</v>
      </c>
      <c r="E826" t="n">
        <v>-55.14215850830078</v>
      </c>
      <c r="F826" t="n">
        <v>-65.49199676513672</v>
      </c>
      <c r="G826" t="n">
        <v>-62.73788833618164</v>
      </c>
      <c r="H826" t="n">
        <v>-63.45637130737305</v>
      </c>
      <c r="I826" t="n">
        <v>-63.97635269165039</v>
      </c>
      <c r="J826" t="n">
        <v>-64.52788543701172</v>
      </c>
      <c r="K826" t="n">
        <v>-59.2744140625</v>
      </c>
      <c r="L826" t="n">
        <v>-62.30105972290039</v>
      </c>
      <c r="M826" t="n">
        <v>-63.55680084228516</v>
      </c>
      <c r="N826" t="n">
        <v>-61.74210357666016</v>
      </c>
      <c r="O826" t="n">
        <v>-64.21094512939453</v>
      </c>
      <c r="P826" t="n">
        <v>-61.8509635925293</v>
      </c>
      <c r="Q826" t="n">
        <v>-61.40138244628906</v>
      </c>
      <c r="R826" t="n">
        <v>-62.25273895263672</v>
      </c>
      <c r="S826" t="n">
        <v>-62.66401290893555</v>
      </c>
      <c r="T826" t="n">
        <v>-62.1595344543457</v>
      </c>
      <c r="U826" t="n">
        <v>-61.6165657043457</v>
      </c>
      <c r="V826" t="n">
        <v>-62.01847076416016</v>
      </c>
      <c r="W826" t="n">
        <v>-60.83258056640625</v>
      </c>
      <c r="X826" t="n">
        <v>-63.33581924438477</v>
      </c>
      <c r="Y826" t="n">
        <v>-63.01317596435547</v>
      </c>
      <c r="Z826" t="n">
        <v>-60.36966705322266</v>
      </c>
      <c r="AA826" t="n">
        <v>-61.99742126464844</v>
      </c>
      <c r="AB826" t="n">
        <v>-64.22760772705078</v>
      </c>
      <c r="AC826" t="n">
        <v>-63.41473007202148</v>
      </c>
      <c r="AD826" t="n">
        <v>-58.58512878417969</v>
      </c>
      <c r="AE826" t="n">
        <v>-62.13474655151367</v>
      </c>
      <c r="AF826" t="n">
        <v>-66.06956481933594</v>
      </c>
      <c r="AG826" t="n">
        <v>-66.27099609375</v>
      </c>
      <c r="AH826" t="n">
        <v>-67.15904998779297</v>
      </c>
      <c r="AI826" t="n">
        <v>-61.2923583984375</v>
      </c>
      <c r="AJ826" t="n">
        <v>-62.66717529296875</v>
      </c>
      <c r="AK826" t="n">
        <v>-64.28324890136719</v>
      </c>
      <c r="AL826" t="n">
        <v>-63.51161575317383</v>
      </c>
      <c r="AM826" t="n">
        <v>-61.29997634887695</v>
      </c>
      <c r="AN826" t="n">
        <v>-62.98335266113281</v>
      </c>
      <c r="AO826" t="n">
        <v>-61.21329879760742</v>
      </c>
      <c r="AP826" t="n">
        <v>-62.68136596679688</v>
      </c>
      <c r="AQ826" t="n">
        <v>-63.15725708007812</v>
      </c>
      <c r="AR826" t="n">
        <v>-63.83708953857422</v>
      </c>
      <c r="AS826" t="n">
        <v>-62.16840744018555</v>
      </c>
      <c r="AT826" t="n">
        <v>-62.66118240356445</v>
      </c>
      <c r="AU826" t="n">
        <v>-61.86400604248047</v>
      </c>
      <c r="AV826" t="n">
        <v>-62.43589401245117</v>
      </c>
      <c r="AW826" t="n">
        <v>-60.18514633178711</v>
      </c>
      <c r="AX826" t="n">
        <v>-62.33334732055664</v>
      </c>
      <c r="AY826" t="n">
        <v>-61.38378524780273</v>
      </c>
      <c r="AZ826" t="n">
        <v>-19.79271125793457</v>
      </c>
      <c r="BA826" t="n">
        <v>-21.48546600341797</v>
      </c>
      <c r="BB826" t="n">
        <v>-62.97031402587891</v>
      </c>
      <c r="BC826" t="n">
        <v>-62.41762161254883</v>
      </c>
      <c r="BD826" t="n">
        <v>-62.74097442626953</v>
      </c>
      <c r="BE826" t="n">
        <v>-64.29267883300781</v>
      </c>
      <c r="BF826" t="n">
        <v>-61.2209587097168</v>
      </c>
      <c r="BG826" t="n">
        <v>-64.177978515625</v>
      </c>
      <c r="BH826" t="n">
        <v>-59.17850494384766</v>
      </c>
      <c r="BI826" t="n">
        <v>-59.7416877746582</v>
      </c>
      <c r="BJ826" t="n">
        <v>-63.99167633056641</v>
      </c>
      <c r="BK826" t="n">
        <v>-60.92788696289062</v>
      </c>
      <c r="BL826" t="n">
        <v>-63.83016967773438</v>
      </c>
      <c r="BM826" t="n">
        <v>-58.27032470703125</v>
      </c>
      <c r="BN826" t="n">
        <v>-58.96768569946289</v>
      </c>
      <c r="BO826" t="n">
        <v>-61.9807243347168</v>
      </c>
      <c r="BP826" t="n">
        <v>-57.51639556884766</v>
      </c>
      <c r="BQ826" t="n">
        <v>-59.78318786621094</v>
      </c>
      <c r="BR826" t="n">
        <v>-60.4013671875</v>
      </c>
      <c r="BS826" t="n">
        <v>-58.68994140625</v>
      </c>
      <c r="BT826" t="n">
        <v>-62.44538116455078</v>
      </c>
      <c r="BU826" t="n">
        <v>-60.6546745300293</v>
      </c>
      <c r="BV826" t="n">
        <v>-60.61007690429688</v>
      </c>
      <c r="BW826" t="n">
        <v>-60.06597900390625</v>
      </c>
      <c r="BX826" t="n">
        <v>-60.10603332519531</v>
      </c>
      <c r="BY826" t="n">
        <v>-57.78713607788086</v>
      </c>
      <c r="BZ826" t="n">
        <v>-61.09323501586914</v>
      </c>
      <c r="CA826" t="n">
        <v>-57.43205261230469</v>
      </c>
      <c r="CB826" t="n">
        <v>-60.51966857910156</v>
      </c>
      <c r="CC826" t="n">
        <v>-58.09245681762695</v>
      </c>
      <c r="CD826" t="n">
        <v>-59.50990295410156</v>
      </c>
      <c r="CE826" t="n">
        <v>-58.10722732543945</v>
      </c>
      <c r="CF826" t="n">
        <v>-59.68216705322266</v>
      </c>
      <c r="CG826" t="n">
        <v>-58.61129760742188</v>
      </c>
      <c r="CH826" t="n">
        <v>-59.59477615356445</v>
      </c>
      <c r="CI826" t="n">
        <v>-58.81881713867188</v>
      </c>
      <c r="CJ826" t="n">
        <v>-60.35366058349609</v>
      </c>
      <c r="CK826" t="n">
        <v>-58.07587814331055</v>
      </c>
      <c r="CL826" t="n">
        <v>-60.90615081787109</v>
      </c>
      <c r="CM826" t="n">
        <v>-61.26285552978516</v>
      </c>
      <c r="CN826" t="n">
        <v>-59.66516876220703</v>
      </c>
      <c r="CO826" t="n">
        <v>-59.85791015625</v>
      </c>
      <c r="CP826" t="n">
        <v>-58.79316711425781</v>
      </c>
      <c r="CQ826" t="n">
        <v>-57.19076156616211</v>
      </c>
      <c r="CR826" t="n">
        <v>-58.95448684692383</v>
      </c>
      <c r="CS826" t="n">
        <v>-55.63552474975586</v>
      </c>
      <c r="CT826" t="n">
        <v>-56.16809844970703</v>
      </c>
      <c r="CU826" t="n">
        <v>-57.77492523193359</v>
      </c>
      <c r="CV826" t="n">
        <v>-58.52117538452148</v>
      </c>
      <c r="CW826" t="n">
        <v>-57.95907211303711</v>
      </c>
      <c r="CX826" t="n">
        <v>-60.06644058227539</v>
      </c>
    </row>
    <row r="827">
      <c r="A827" t="inlineStr">
        <is>
          <t>2026-05-31 12:48:48.092</t>
        </is>
      </c>
      <c r="B827" t="n">
        <v>109.073</v>
      </c>
      <c r="C827" t="n">
        <v>-54.52622604370117</v>
      </c>
      <c r="D827" t="n">
        <v>-57.9821662902832</v>
      </c>
      <c r="E827" t="n">
        <v>-58.5633659362793</v>
      </c>
      <c r="F827" t="n">
        <v>-63.43054580688477</v>
      </c>
      <c r="G827" t="n">
        <v>-64.10265350341797</v>
      </c>
      <c r="H827" t="n">
        <v>-64.66747283935547</v>
      </c>
      <c r="I827" t="n">
        <v>-62.31882095336914</v>
      </c>
      <c r="J827" t="n">
        <v>-62.22726821899414</v>
      </c>
      <c r="K827" t="n">
        <v>-61.0916633605957</v>
      </c>
      <c r="L827" t="n">
        <v>-63.74002456665039</v>
      </c>
      <c r="M827" t="n">
        <v>-63.37047958374023</v>
      </c>
      <c r="N827" t="n">
        <v>-64.19917297363281</v>
      </c>
      <c r="O827" t="n">
        <v>-62.54329299926758</v>
      </c>
      <c r="P827" t="n">
        <v>-62.22112655639648</v>
      </c>
      <c r="Q827" t="n">
        <v>-63.22743606567383</v>
      </c>
      <c r="R827" t="n">
        <v>-63.23198318481445</v>
      </c>
      <c r="S827" t="n">
        <v>-62.61423110961914</v>
      </c>
      <c r="T827" t="n">
        <v>-64.57601928710938</v>
      </c>
      <c r="U827" t="n">
        <v>-62.33972930908203</v>
      </c>
      <c r="V827" t="n">
        <v>-64.09761810302734</v>
      </c>
      <c r="W827" t="n">
        <v>-62.1402702331543</v>
      </c>
      <c r="X827" t="n">
        <v>-62.11417007446289</v>
      </c>
      <c r="Y827" t="n">
        <v>-63.20555877685547</v>
      </c>
      <c r="Z827" t="n">
        <v>-63.67725372314453</v>
      </c>
      <c r="AA827" t="n">
        <v>-62.55201721191406</v>
      </c>
      <c r="AB827" t="n">
        <v>-62.81332397460938</v>
      </c>
      <c r="AC827" t="n">
        <v>-61.16975402832031</v>
      </c>
      <c r="AD827" t="n">
        <v>-61.58440399169922</v>
      </c>
      <c r="AE827" t="n">
        <v>-63.78562927246094</v>
      </c>
      <c r="AF827" t="n">
        <v>-62.40803146362305</v>
      </c>
      <c r="AG827" t="n">
        <v>-66.95223236083984</v>
      </c>
      <c r="AH827" t="n">
        <v>-66.97933197021484</v>
      </c>
      <c r="AI827" t="n">
        <v>-67.38103485107422</v>
      </c>
      <c r="AJ827" t="n">
        <v>-63.73052978515625</v>
      </c>
      <c r="AK827" t="n">
        <v>-63.39972305297852</v>
      </c>
      <c r="AL827" t="n">
        <v>-63.46735000610352</v>
      </c>
      <c r="AM827" t="n">
        <v>-66.39624786376953</v>
      </c>
      <c r="AN827" t="n">
        <v>-62.02107238769531</v>
      </c>
      <c r="AO827" t="n">
        <v>-64.17538452148438</v>
      </c>
      <c r="AP827" t="n">
        <v>-62.73474502563477</v>
      </c>
      <c r="AQ827" t="n">
        <v>-62.34106063842773</v>
      </c>
      <c r="AR827" t="n">
        <v>-64.13748931884766</v>
      </c>
      <c r="AS827" t="n">
        <v>-62.34356689453125</v>
      </c>
      <c r="AT827" t="n">
        <v>-63.25984954833984</v>
      </c>
      <c r="AU827" t="n">
        <v>-65.20561218261719</v>
      </c>
      <c r="AV827" t="n">
        <v>-62.12360382080078</v>
      </c>
      <c r="AW827" t="n">
        <v>-61.60741806030273</v>
      </c>
      <c r="AX827" t="n">
        <v>-64.21291351318359</v>
      </c>
      <c r="AY827" t="n">
        <v>-61.66036224365234</v>
      </c>
      <c r="AZ827" t="n">
        <v>-19.79042053222656</v>
      </c>
      <c r="BA827" t="n">
        <v>-21.46922874450684</v>
      </c>
      <c r="BB827" t="n">
        <v>-59.06841659545898</v>
      </c>
      <c r="BC827" t="n">
        <v>-62.08634185791016</v>
      </c>
      <c r="BD827" t="n">
        <v>-62.79151153564453</v>
      </c>
      <c r="BE827" t="n">
        <v>-62.49437713623047</v>
      </c>
      <c r="BF827" t="n">
        <v>-60.35382843017578</v>
      </c>
      <c r="BG827" t="n">
        <v>-62.68990325927734</v>
      </c>
      <c r="BH827" t="n">
        <v>-61.77442932128906</v>
      </c>
      <c r="BI827" t="n">
        <v>-64.66200256347656</v>
      </c>
      <c r="BJ827" t="n">
        <v>-65.00360870361328</v>
      </c>
      <c r="BK827" t="n">
        <v>-62.51058578491211</v>
      </c>
      <c r="BL827" t="n">
        <v>-60.17515182495117</v>
      </c>
      <c r="BM827" t="n">
        <v>-60.27283096313477</v>
      </c>
      <c r="BN827" t="n">
        <v>-61.17937850952148</v>
      </c>
      <c r="BO827" t="n">
        <v>-63.53318023681641</v>
      </c>
      <c r="BP827" t="n">
        <v>-59.65303802490234</v>
      </c>
      <c r="BQ827" t="n">
        <v>-60.07670974731445</v>
      </c>
      <c r="BR827" t="n">
        <v>-62.08542633056641</v>
      </c>
      <c r="BS827" t="n">
        <v>-61.37966918945312</v>
      </c>
      <c r="BT827" t="n">
        <v>-56.80137252807617</v>
      </c>
      <c r="BU827" t="n">
        <v>-59.77148818969727</v>
      </c>
      <c r="BV827" t="n">
        <v>-59.38031387329102</v>
      </c>
      <c r="BW827" t="n">
        <v>-56.77231979370117</v>
      </c>
      <c r="BX827" t="n">
        <v>-61.54131698608398</v>
      </c>
      <c r="BY827" t="n">
        <v>-58.87480926513672</v>
      </c>
      <c r="BZ827" t="n">
        <v>-59.44215393066406</v>
      </c>
      <c r="CA827" t="n">
        <v>-59.4814338684082</v>
      </c>
      <c r="CB827" t="n">
        <v>-56.98292922973633</v>
      </c>
      <c r="CC827" t="n">
        <v>-59.20040130615234</v>
      </c>
      <c r="CD827" t="n">
        <v>-59.6887321472168</v>
      </c>
      <c r="CE827" t="n">
        <v>-59.22864151000977</v>
      </c>
      <c r="CF827" t="n">
        <v>-60.15977478027344</v>
      </c>
      <c r="CG827" t="n">
        <v>-57.94421005249023</v>
      </c>
      <c r="CH827" t="n">
        <v>-59.20707702636719</v>
      </c>
      <c r="CI827" t="n">
        <v>-58.63587951660156</v>
      </c>
      <c r="CJ827" t="n">
        <v>-62.70093536376953</v>
      </c>
      <c r="CK827" t="n">
        <v>-59.16169357299805</v>
      </c>
      <c r="CL827" t="n">
        <v>-63.1804084777832</v>
      </c>
      <c r="CM827" t="n">
        <v>-60.13175582885742</v>
      </c>
      <c r="CN827" t="n">
        <v>-57.49550628662109</v>
      </c>
      <c r="CO827" t="n">
        <v>-56.68571472167969</v>
      </c>
      <c r="CP827" t="n">
        <v>-56.78107452392578</v>
      </c>
      <c r="CQ827" t="n">
        <v>-56.98053741455078</v>
      </c>
      <c r="CR827" t="n">
        <v>-55.27713775634766</v>
      </c>
      <c r="CS827" t="n">
        <v>-55.51214599609375</v>
      </c>
      <c r="CT827" t="n">
        <v>-57.48739242553711</v>
      </c>
      <c r="CU827" t="n">
        <v>-58.28079986572266</v>
      </c>
      <c r="CV827" t="n">
        <v>-58.97722244262695</v>
      </c>
      <c r="CW827" t="n">
        <v>-56.25848007202148</v>
      </c>
      <c r="CX827" t="n">
        <v>-55.89070510864258</v>
      </c>
    </row>
    <row r="828">
      <c r="A828" t="inlineStr">
        <is>
          <t>2026-05-31 12:48:48.385</t>
        </is>
      </c>
      <c r="B828" t="n">
        <v>109.365</v>
      </c>
      <c r="C828" t="n">
        <v>-54.52622604370117</v>
      </c>
      <c r="D828" t="n">
        <v>-57.9821662902832</v>
      </c>
      <c r="E828" t="n">
        <v>-58.5633659362793</v>
      </c>
      <c r="F828" t="n">
        <v>-63.43054580688477</v>
      </c>
      <c r="G828" t="n">
        <v>-64.10265350341797</v>
      </c>
      <c r="H828" t="n">
        <v>-64.66747283935547</v>
      </c>
      <c r="I828" t="n">
        <v>-62.31882095336914</v>
      </c>
      <c r="J828" t="n">
        <v>-62.22726821899414</v>
      </c>
      <c r="K828" t="n">
        <v>-61.0916633605957</v>
      </c>
      <c r="L828" t="n">
        <v>-63.74002456665039</v>
      </c>
      <c r="M828" t="n">
        <v>-63.37047958374023</v>
      </c>
      <c r="N828" t="n">
        <v>-64.19917297363281</v>
      </c>
      <c r="O828" t="n">
        <v>-62.54329299926758</v>
      </c>
      <c r="P828" t="n">
        <v>-62.22112655639648</v>
      </c>
      <c r="Q828" t="n">
        <v>-63.22743606567383</v>
      </c>
      <c r="R828" t="n">
        <v>-63.23198318481445</v>
      </c>
      <c r="S828" t="n">
        <v>-62.61423110961914</v>
      </c>
      <c r="T828" t="n">
        <v>-64.57601928710938</v>
      </c>
      <c r="U828" t="n">
        <v>-62.33972930908203</v>
      </c>
      <c r="V828" t="n">
        <v>-64.09761810302734</v>
      </c>
      <c r="W828" t="n">
        <v>-62.1402702331543</v>
      </c>
      <c r="X828" t="n">
        <v>-62.11417007446289</v>
      </c>
      <c r="Y828" t="n">
        <v>-63.20555877685547</v>
      </c>
      <c r="Z828" t="n">
        <v>-63.67725372314453</v>
      </c>
      <c r="AA828" t="n">
        <v>-62.55201721191406</v>
      </c>
      <c r="AB828" t="n">
        <v>-62.81332397460938</v>
      </c>
      <c r="AC828" t="n">
        <v>-61.16975402832031</v>
      </c>
      <c r="AD828" t="n">
        <v>-61.58440399169922</v>
      </c>
      <c r="AE828" t="n">
        <v>-63.78562927246094</v>
      </c>
      <c r="AF828" t="n">
        <v>-62.40803146362305</v>
      </c>
      <c r="AG828" t="n">
        <v>-66.95223236083984</v>
      </c>
      <c r="AH828" t="n">
        <v>-66.97933197021484</v>
      </c>
      <c r="AI828" t="n">
        <v>-67.38103485107422</v>
      </c>
      <c r="AJ828" t="n">
        <v>-63.73052978515625</v>
      </c>
      <c r="AK828" t="n">
        <v>-63.39972305297852</v>
      </c>
      <c r="AL828" t="n">
        <v>-63.46735000610352</v>
      </c>
      <c r="AM828" t="n">
        <v>-66.39624786376953</v>
      </c>
      <c r="AN828" t="n">
        <v>-62.02107238769531</v>
      </c>
      <c r="AO828" t="n">
        <v>-64.17538452148438</v>
      </c>
      <c r="AP828" t="n">
        <v>-62.73474502563477</v>
      </c>
      <c r="AQ828" t="n">
        <v>-62.34106063842773</v>
      </c>
      <c r="AR828" t="n">
        <v>-64.13748931884766</v>
      </c>
      <c r="AS828" t="n">
        <v>-62.34356689453125</v>
      </c>
      <c r="AT828" t="n">
        <v>-63.25984954833984</v>
      </c>
      <c r="AU828" t="n">
        <v>-65.20561218261719</v>
      </c>
      <c r="AV828" t="n">
        <v>-62.12360382080078</v>
      </c>
      <c r="AW828" t="n">
        <v>-61.60741806030273</v>
      </c>
      <c r="AX828" t="n">
        <v>-64.21291351318359</v>
      </c>
      <c r="AY828" t="n">
        <v>-61.66036224365234</v>
      </c>
      <c r="AZ828" t="n">
        <v>-19.79042053222656</v>
      </c>
      <c r="BA828" t="n">
        <v>-21.46922874450684</v>
      </c>
      <c r="BB828" t="n">
        <v>-59.06841659545898</v>
      </c>
      <c r="BC828" t="n">
        <v>-62.08634185791016</v>
      </c>
      <c r="BD828" t="n">
        <v>-62.79151153564453</v>
      </c>
      <c r="BE828" t="n">
        <v>-62.49437713623047</v>
      </c>
      <c r="BF828" t="n">
        <v>-60.35382843017578</v>
      </c>
      <c r="BG828" t="n">
        <v>-62.68990325927734</v>
      </c>
      <c r="BH828" t="n">
        <v>-61.77442932128906</v>
      </c>
      <c r="BI828" t="n">
        <v>-64.66200256347656</v>
      </c>
      <c r="BJ828" t="n">
        <v>-65.00360870361328</v>
      </c>
      <c r="BK828" t="n">
        <v>-62.51058578491211</v>
      </c>
      <c r="BL828" t="n">
        <v>-60.17515182495117</v>
      </c>
      <c r="BM828" t="n">
        <v>-60.27283096313477</v>
      </c>
      <c r="BN828" t="n">
        <v>-61.17937850952148</v>
      </c>
      <c r="BO828" t="n">
        <v>-63.53318023681641</v>
      </c>
      <c r="BP828" t="n">
        <v>-59.65303802490234</v>
      </c>
      <c r="BQ828" t="n">
        <v>-60.07670974731445</v>
      </c>
      <c r="BR828" t="n">
        <v>-62.08542633056641</v>
      </c>
      <c r="BS828" t="n">
        <v>-61.37966918945312</v>
      </c>
      <c r="BT828" t="n">
        <v>-56.80137252807617</v>
      </c>
      <c r="BU828" t="n">
        <v>-59.77148818969727</v>
      </c>
      <c r="BV828" t="n">
        <v>-59.38031387329102</v>
      </c>
      <c r="BW828" t="n">
        <v>-56.77231979370117</v>
      </c>
      <c r="BX828" t="n">
        <v>-61.54131698608398</v>
      </c>
      <c r="BY828" t="n">
        <v>-58.87480926513672</v>
      </c>
      <c r="BZ828" t="n">
        <v>-59.44215393066406</v>
      </c>
      <c r="CA828" t="n">
        <v>-59.4814338684082</v>
      </c>
      <c r="CB828" t="n">
        <v>-56.98292922973633</v>
      </c>
      <c r="CC828" t="n">
        <v>-59.20040130615234</v>
      </c>
      <c r="CD828" t="n">
        <v>-59.6887321472168</v>
      </c>
      <c r="CE828" t="n">
        <v>-59.22864151000977</v>
      </c>
      <c r="CF828" t="n">
        <v>-60.15977478027344</v>
      </c>
      <c r="CG828" t="n">
        <v>-57.94421005249023</v>
      </c>
      <c r="CH828" t="n">
        <v>-59.20707702636719</v>
      </c>
      <c r="CI828" t="n">
        <v>-58.63587951660156</v>
      </c>
      <c r="CJ828" t="n">
        <v>-62.70093536376953</v>
      </c>
      <c r="CK828" t="n">
        <v>-59.16169357299805</v>
      </c>
      <c r="CL828" t="n">
        <v>-63.1804084777832</v>
      </c>
      <c r="CM828" t="n">
        <v>-60.13175582885742</v>
      </c>
      <c r="CN828" t="n">
        <v>-57.49550628662109</v>
      </c>
      <c r="CO828" t="n">
        <v>-56.68571472167969</v>
      </c>
      <c r="CP828" t="n">
        <v>-56.78107452392578</v>
      </c>
      <c r="CQ828" t="n">
        <v>-56.98053741455078</v>
      </c>
      <c r="CR828" t="n">
        <v>-55.27713775634766</v>
      </c>
      <c r="CS828" t="n">
        <v>-55.51214599609375</v>
      </c>
      <c r="CT828" t="n">
        <v>-57.48739242553711</v>
      </c>
      <c r="CU828" t="n">
        <v>-58.28079986572266</v>
      </c>
      <c r="CV828" t="n">
        <v>-58.97722244262695</v>
      </c>
      <c r="CW828" t="n">
        <v>-56.25848007202148</v>
      </c>
      <c r="CX828" t="n">
        <v>-55.89070510864258</v>
      </c>
    </row>
    <row r="829">
      <c r="A829" t="inlineStr">
        <is>
          <t>2026-05-31 12:48:48.498</t>
        </is>
      </c>
      <c r="B829" t="n">
        <v>109.478</v>
      </c>
      <c r="C829" t="n">
        <v>-57.85822677612305</v>
      </c>
      <c r="D829" t="n">
        <v>-56.92580795288086</v>
      </c>
      <c r="E829" t="n">
        <v>-56.64898300170898</v>
      </c>
      <c r="F829" t="n">
        <v>-60.80039215087891</v>
      </c>
      <c r="G829" t="n">
        <v>-62.43501281738281</v>
      </c>
      <c r="H829" t="n">
        <v>-62.43999099731445</v>
      </c>
      <c r="I829" t="n">
        <v>-64.98716735839844</v>
      </c>
      <c r="J829" t="n">
        <v>-60.14341354370117</v>
      </c>
      <c r="K829" t="n">
        <v>-64.18366241455078</v>
      </c>
      <c r="L829" t="n">
        <v>-62.52176284790039</v>
      </c>
      <c r="M829" t="n">
        <v>-62.83603668212891</v>
      </c>
      <c r="N829" t="n">
        <v>-64.55763244628906</v>
      </c>
      <c r="O829" t="n">
        <v>-62.55951309204102</v>
      </c>
      <c r="P829" t="n">
        <v>-62.55860137939453</v>
      </c>
      <c r="Q829" t="n">
        <v>-62.42594528198242</v>
      </c>
      <c r="R829" t="n">
        <v>-62.77508163452148</v>
      </c>
      <c r="S829" t="n">
        <v>-61.7972297668457</v>
      </c>
      <c r="T829" t="n">
        <v>-61.17025756835938</v>
      </c>
      <c r="U829" t="n">
        <v>-65.33880615234375</v>
      </c>
      <c r="V829" t="n">
        <v>-61.3021240234375</v>
      </c>
      <c r="W829" t="n">
        <v>-62.62736892700195</v>
      </c>
      <c r="X829" t="n">
        <v>-64.60869598388672</v>
      </c>
      <c r="Y829" t="n">
        <v>-61.17370986938477</v>
      </c>
      <c r="Z829" t="n">
        <v>-61.60944747924805</v>
      </c>
      <c r="AA829" t="n">
        <v>-60.49741744995117</v>
      </c>
      <c r="AB829" t="n">
        <v>-62.32553482055664</v>
      </c>
      <c r="AC829" t="n">
        <v>-63.87086868286133</v>
      </c>
      <c r="AD829" t="n">
        <v>-61.18943023681641</v>
      </c>
      <c r="AE829" t="n">
        <v>-65.18948364257812</v>
      </c>
      <c r="AF829" t="n">
        <v>-63.06576156616211</v>
      </c>
      <c r="AG829" t="n">
        <v>-66.34221649169922</v>
      </c>
      <c r="AH829" t="n">
        <v>-66.53578948974609</v>
      </c>
      <c r="AI829" t="n">
        <v>-64.86319732666016</v>
      </c>
      <c r="AJ829" t="n">
        <v>-66.32589721679688</v>
      </c>
      <c r="AK829" t="n">
        <v>-63.59249877929688</v>
      </c>
      <c r="AL829" t="n">
        <v>-63.27162170410156</v>
      </c>
      <c r="AM829" t="n">
        <v>-64.35597229003906</v>
      </c>
      <c r="AN829" t="n">
        <v>-64.08744812011719</v>
      </c>
      <c r="AO829" t="n">
        <v>-65.18940734863281</v>
      </c>
      <c r="AP829" t="n">
        <v>-63.30061340332031</v>
      </c>
      <c r="AQ829" t="n">
        <v>-63.72932434082031</v>
      </c>
      <c r="AR829" t="n">
        <v>-63.47495651245117</v>
      </c>
      <c r="AS829" t="n">
        <v>-65.78760528564453</v>
      </c>
      <c r="AT829" t="n">
        <v>-62.38767623901367</v>
      </c>
      <c r="AU829" t="n">
        <v>-62.85063171386719</v>
      </c>
      <c r="AV829" t="n">
        <v>-60.89200592041016</v>
      </c>
      <c r="AW829" t="n">
        <v>-62.291015625</v>
      </c>
      <c r="AX829" t="n">
        <v>-61.57024383544922</v>
      </c>
      <c r="AY829" t="n">
        <v>-61.39106369018555</v>
      </c>
      <c r="AZ829" t="n">
        <v>-19.8012638092041</v>
      </c>
      <c r="BA829" t="n">
        <v>-21.48148345947266</v>
      </c>
      <c r="BB829" t="n">
        <v>-63.82501602172852</v>
      </c>
      <c r="BC829" t="n">
        <v>-63.47699737548828</v>
      </c>
      <c r="BD829" t="n">
        <v>-63.05745697021484</v>
      </c>
      <c r="BE829" t="n">
        <v>-62.56800079345703</v>
      </c>
      <c r="BF829" t="n">
        <v>-61.49465179443359</v>
      </c>
      <c r="BG829" t="n">
        <v>-60.37575912475586</v>
      </c>
      <c r="BH829" t="n">
        <v>-61.82918548583984</v>
      </c>
      <c r="BI829" t="n">
        <v>-64.61162567138672</v>
      </c>
      <c r="BJ829" t="n">
        <v>-59.01477813720703</v>
      </c>
      <c r="BK829" t="n">
        <v>-61.47494888305664</v>
      </c>
      <c r="BL829" t="n">
        <v>-60.94575119018555</v>
      </c>
      <c r="BM829" t="n">
        <v>-58.768310546875</v>
      </c>
      <c r="BN829" t="n">
        <v>-57.21055603027344</v>
      </c>
      <c r="BO829" t="n">
        <v>-60.84749984741211</v>
      </c>
      <c r="BP829" t="n">
        <v>-59.78557968139648</v>
      </c>
      <c r="BQ829" t="n">
        <v>-60.58613586425781</v>
      </c>
      <c r="BR829" t="n">
        <v>-60.83399200439453</v>
      </c>
      <c r="BS829" t="n">
        <v>-61.21456909179688</v>
      </c>
      <c r="BT829" t="n">
        <v>-59.27864074707031</v>
      </c>
      <c r="BU829" t="n">
        <v>-59.69113922119141</v>
      </c>
      <c r="BV829" t="n">
        <v>-60.65899658203125</v>
      </c>
      <c r="BW829" t="n">
        <v>-61.46072387695312</v>
      </c>
      <c r="BX829" t="n">
        <v>-57.53133010864258</v>
      </c>
      <c r="BY829" t="n">
        <v>-58.80455017089844</v>
      </c>
      <c r="BZ829" t="n">
        <v>-58.47041702270508</v>
      </c>
      <c r="CA829" t="n">
        <v>-58.77742767333984</v>
      </c>
      <c r="CB829" t="n">
        <v>-57.86237335205078</v>
      </c>
      <c r="CC829" t="n">
        <v>-58.71969985961914</v>
      </c>
      <c r="CD829" t="n">
        <v>-59.58674621582031</v>
      </c>
      <c r="CE829" t="n">
        <v>-61.62092971801758</v>
      </c>
      <c r="CF829" t="n">
        <v>-58.99887847900391</v>
      </c>
      <c r="CG829" t="n">
        <v>-58.35263061523438</v>
      </c>
      <c r="CH829" t="n">
        <v>-61.62150573730469</v>
      </c>
      <c r="CI829" t="n">
        <v>-60.87225341796875</v>
      </c>
      <c r="CJ829" t="n">
        <v>-60.18461227416992</v>
      </c>
      <c r="CK829" t="n">
        <v>-58.1806755065918</v>
      </c>
      <c r="CL829" t="n">
        <v>-60.44911956787109</v>
      </c>
      <c r="CM829" t="n">
        <v>-58.63552856445312</v>
      </c>
      <c r="CN829" t="n">
        <v>-57.18571090698242</v>
      </c>
      <c r="CO829" t="n">
        <v>-57.70335006713867</v>
      </c>
      <c r="CP829" t="n">
        <v>-55.76649856567383</v>
      </c>
      <c r="CQ829" t="n">
        <v>-57.23944091796875</v>
      </c>
      <c r="CR829" t="n">
        <v>-58.27822494506836</v>
      </c>
      <c r="CS829" t="n">
        <v>-58.59708786010742</v>
      </c>
      <c r="CT829" t="n">
        <v>-57.64707565307617</v>
      </c>
      <c r="CU829" t="n">
        <v>-57.25613021850586</v>
      </c>
      <c r="CV829" t="n">
        <v>-57.78300476074219</v>
      </c>
      <c r="CW829" t="n">
        <v>-56.63038635253906</v>
      </c>
      <c r="CX829" t="n">
        <v>-58.7443962097168</v>
      </c>
    </row>
    <row r="830">
      <c r="A830" t="inlineStr">
        <is>
          <t>2026-05-31 12:48:48.639</t>
        </is>
      </c>
      <c r="B830" t="n">
        <v>109.619</v>
      </c>
      <c r="C830" t="n">
        <v>-57.79175567626953</v>
      </c>
      <c r="D830" t="n">
        <v>-57.65546798706055</v>
      </c>
      <c r="E830" t="n">
        <v>-59.20912551879883</v>
      </c>
      <c r="F830" t="n">
        <v>-63.22351837158203</v>
      </c>
      <c r="G830" t="n">
        <v>-61.52517318725586</v>
      </c>
      <c r="H830" t="n">
        <v>-63.66719436645508</v>
      </c>
      <c r="I830" t="n">
        <v>-63.34519958496094</v>
      </c>
      <c r="J830" t="n">
        <v>-64.82349395751953</v>
      </c>
      <c r="K830" t="n">
        <v>-64.71240234375</v>
      </c>
      <c r="L830" t="n">
        <v>-61.92527389526367</v>
      </c>
      <c r="M830" t="n">
        <v>-63.1827392578125</v>
      </c>
      <c r="N830" t="n">
        <v>-65.15985107421875</v>
      </c>
      <c r="O830" t="n">
        <v>-63.36543655395508</v>
      </c>
      <c r="P830" t="n">
        <v>-62.36050796508789</v>
      </c>
      <c r="Q830" t="n">
        <v>-61.11316299438477</v>
      </c>
      <c r="R830" t="n">
        <v>-65.29361724853516</v>
      </c>
      <c r="S830" t="n">
        <v>-64.57672119140625</v>
      </c>
      <c r="T830" t="n">
        <v>-63.99349594116211</v>
      </c>
      <c r="U830" t="n">
        <v>-61.75994873046875</v>
      </c>
      <c r="V830" t="n">
        <v>-63.02438735961914</v>
      </c>
      <c r="W830" t="n">
        <v>-61.37942123413086</v>
      </c>
      <c r="X830" t="n">
        <v>-62.88554000854492</v>
      </c>
      <c r="Y830" t="n">
        <v>-62.07109832763672</v>
      </c>
      <c r="Z830" t="n">
        <v>-63.30730438232422</v>
      </c>
      <c r="AA830" t="n">
        <v>-62.68751525878906</v>
      </c>
      <c r="AB830" t="n">
        <v>-61.97271728515625</v>
      </c>
      <c r="AC830" t="n">
        <v>-62.88456344604492</v>
      </c>
      <c r="AD830" t="n">
        <v>-62.81333923339844</v>
      </c>
      <c r="AE830" t="n">
        <v>-63.3333854675293</v>
      </c>
      <c r="AF830" t="n">
        <v>-62.76286315917969</v>
      </c>
      <c r="AG830" t="n">
        <v>-64.95286560058594</v>
      </c>
      <c r="AH830" t="n">
        <v>-63.91350555419922</v>
      </c>
      <c r="AI830" t="n">
        <v>-67.41873931884766</v>
      </c>
      <c r="AJ830" t="n">
        <v>-63.03788375854492</v>
      </c>
      <c r="AK830" t="n">
        <v>-64.05580902099609</v>
      </c>
      <c r="AL830" t="n">
        <v>-61.36481094360352</v>
      </c>
      <c r="AM830" t="n">
        <v>-63.42633438110352</v>
      </c>
      <c r="AN830" t="n">
        <v>-64.84752655029297</v>
      </c>
      <c r="AO830" t="n">
        <v>-65.43974304199219</v>
      </c>
      <c r="AP830" t="n">
        <v>-63.73919296264648</v>
      </c>
      <c r="AQ830" t="n">
        <v>-65.63282775878906</v>
      </c>
      <c r="AR830" t="n">
        <v>-62.6127815246582</v>
      </c>
      <c r="AS830" t="n">
        <v>-65.13814544677734</v>
      </c>
      <c r="AT830" t="n">
        <v>-63.4991455078125</v>
      </c>
      <c r="AU830" t="n">
        <v>-61.47385406494141</v>
      </c>
      <c r="AV830" t="n">
        <v>-61.17987823486328</v>
      </c>
      <c r="AW830" t="n">
        <v>-65.62958526611328</v>
      </c>
      <c r="AX830" t="n">
        <v>-60.09891128540039</v>
      </c>
      <c r="AY830" t="n">
        <v>-61.86319351196289</v>
      </c>
      <c r="AZ830" t="n">
        <v>-19.78311920166016</v>
      </c>
      <c r="BA830" t="n">
        <v>-21.47663307189941</v>
      </c>
      <c r="BB830" t="n">
        <v>-63.56001663208008</v>
      </c>
      <c r="BC830" t="n">
        <v>-62.82598114013672</v>
      </c>
      <c r="BD830" t="n">
        <v>-64.26496124267578</v>
      </c>
      <c r="BE830" t="n">
        <v>-63.03424072265625</v>
      </c>
      <c r="BF830" t="n">
        <v>-60.49086761474609</v>
      </c>
      <c r="BG830" t="n">
        <v>-61.94140625</v>
      </c>
      <c r="BH830" t="n">
        <v>-64.31128692626953</v>
      </c>
      <c r="BI830" t="n">
        <v>-62.43087768554688</v>
      </c>
      <c r="BJ830" t="n">
        <v>-64.69088745117188</v>
      </c>
      <c r="BK830" t="n">
        <v>-60.41683959960938</v>
      </c>
      <c r="BL830" t="n">
        <v>-61.30875396728516</v>
      </c>
      <c r="BM830" t="n">
        <v>-60.43289566040039</v>
      </c>
      <c r="BN830" t="n">
        <v>-62.2634391784668</v>
      </c>
      <c r="BO830" t="n">
        <v>-62.43178558349609</v>
      </c>
      <c r="BP830" t="n">
        <v>-60.81397247314453</v>
      </c>
      <c r="BQ830" t="n">
        <v>-59.21408081054688</v>
      </c>
      <c r="BR830" t="n">
        <v>-61.2639045715332</v>
      </c>
      <c r="BS830" t="n">
        <v>-59.29933547973633</v>
      </c>
      <c r="BT830" t="n">
        <v>-62.02896499633789</v>
      </c>
      <c r="BU830" t="n">
        <v>-60.83284378051758</v>
      </c>
      <c r="BV830" t="n">
        <v>-61.60894393920898</v>
      </c>
      <c r="BW830" t="n">
        <v>-59.20009994506836</v>
      </c>
      <c r="BX830" t="n">
        <v>-59.49272918701172</v>
      </c>
      <c r="BY830" t="n">
        <v>-56.08239364624023</v>
      </c>
      <c r="BZ830" t="n">
        <v>-60.02510833740234</v>
      </c>
      <c r="CA830" t="n">
        <v>-59.4963264465332</v>
      </c>
      <c r="CB830" t="n">
        <v>-58.95134735107422</v>
      </c>
      <c r="CC830" t="n">
        <v>-61.73869705200195</v>
      </c>
      <c r="CD830" t="n">
        <v>-56.39267349243164</v>
      </c>
      <c r="CE830" t="n">
        <v>-62.59943008422852</v>
      </c>
      <c r="CF830" t="n">
        <v>-59.65659332275391</v>
      </c>
      <c r="CG830" t="n">
        <v>-64.40444183349609</v>
      </c>
      <c r="CH830" t="n">
        <v>-59.54188919067383</v>
      </c>
      <c r="CI830" t="n">
        <v>-62.14339447021484</v>
      </c>
      <c r="CJ830" t="n">
        <v>-59.01499557495117</v>
      </c>
      <c r="CK830" t="n">
        <v>-63.62641143798828</v>
      </c>
      <c r="CL830" t="n">
        <v>-59.08896255493164</v>
      </c>
      <c r="CM830" t="n">
        <v>-59.34860229492188</v>
      </c>
      <c r="CN830" t="n">
        <v>-58.91781997680664</v>
      </c>
      <c r="CO830" t="n">
        <v>-58.68318939208984</v>
      </c>
      <c r="CP830" t="n">
        <v>-60.04082107543945</v>
      </c>
      <c r="CQ830" t="n">
        <v>-58.23757553100586</v>
      </c>
      <c r="CR830" t="n">
        <v>-57.96943283081055</v>
      </c>
      <c r="CS830" t="n">
        <v>-58.41945266723633</v>
      </c>
      <c r="CT830" t="n">
        <v>-58.86954498291016</v>
      </c>
      <c r="CU830" t="n">
        <v>-53.71515274047852</v>
      </c>
      <c r="CV830" t="n">
        <v>-58.5330924987793</v>
      </c>
      <c r="CW830" t="n">
        <v>-57.132568359375</v>
      </c>
      <c r="CX830" t="n">
        <v>-59.07011413574219</v>
      </c>
    </row>
    <row r="831">
      <c r="A831" t="inlineStr">
        <is>
          <t>2026-05-31 12:48:48.752</t>
        </is>
      </c>
      <c r="B831" t="n">
        <v>109.732</v>
      </c>
      <c r="C831" t="n">
        <v>-58.2536506652832</v>
      </c>
      <c r="D831" t="n">
        <v>-57.45243072509766</v>
      </c>
      <c r="E831" t="n">
        <v>-55.14013290405273</v>
      </c>
      <c r="F831" t="n">
        <v>-63.05710601806641</v>
      </c>
      <c r="G831" t="n">
        <v>-60.9826545715332</v>
      </c>
      <c r="H831" t="n">
        <v>-62.25389862060547</v>
      </c>
      <c r="I831" t="n">
        <v>-62.84016036987305</v>
      </c>
      <c r="J831" t="n">
        <v>-65.66864013671875</v>
      </c>
      <c r="K831" t="n">
        <v>-60.53129577636719</v>
      </c>
      <c r="L831" t="n">
        <v>-63.57659530639648</v>
      </c>
      <c r="M831" t="n">
        <v>-66.84075927734375</v>
      </c>
      <c r="N831" t="n">
        <v>-65.10050964355469</v>
      </c>
      <c r="O831" t="n">
        <v>-61.80985641479492</v>
      </c>
      <c r="P831" t="n">
        <v>-62.86941528320312</v>
      </c>
      <c r="Q831" t="n">
        <v>-62.58176422119141</v>
      </c>
      <c r="R831" t="n">
        <v>-62.61832809448242</v>
      </c>
      <c r="S831" t="n">
        <v>-65.03599548339844</v>
      </c>
      <c r="T831" t="n">
        <v>-63.48919296264648</v>
      </c>
      <c r="U831" t="n">
        <v>-61.25239181518555</v>
      </c>
      <c r="V831" t="n">
        <v>-60.89489364624023</v>
      </c>
      <c r="W831" t="n">
        <v>-64.37859344482422</v>
      </c>
      <c r="X831" t="n">
        <v>-60.99847412109375</v>
      </c>
      <c r="Y831" t="n">
        <v>-62.50165939331055</v>
      </c>
      <c r="Z831" t="n">
        <v>-60.92171478271484</v>
      </c>
      <c r="AA831" t="n">
        <v>-62.1998291015625</v>
      </c>
      <c r="AB831" t="n">
        <v>-60.97219467163086</v>
      </c>
      <c r="AC831" t="n">
        <v>-59.15193939208984</v>
      </c>
      <c r="AD831" t="n">
        <v>-57.6068115234375</v>
      </c>
      <c r="AE831" t="n">
        <v>-66.11280059814453</v>
      </c>
      <c r="AF831" t="n">
        <v>-68.30540466308594</v>
      </c>
      <c r="AG831" t="n">
        <v>-63.87237548828125</v>
      </c>
      <c r="AH831" t="n">
        <v>-64.22563171386719</v>
      </c>
      <c r="AI831" t="n">
        <v>-66.50784301757812</v>
      </c>
      <c r="AJ831" t="n">
        <v>-64.69614410400391</v>
      </c>
      <c r="AK831" t="n">
        <v>-63.24792098999023</v>
      </c>
      <c r="AL831" t="n">
        <v>-62.34336471557617</v>
      </c>
      <c r="AM831" t="n">
        <v>-63.38526916503906</v>
      </c>
      <c r="AN831" t="n">
        <v>-65.62911224365234</v>
      </c>
      <c r="AO831" t="n">
        <v>-62.94372177124023</v>
      </c>
      <c r="AP831" t="n">
        <v>-64.29090118408203</v>
      </c>
      <c r="AQ831" t="n">
        <v>-62.1903190612793</v>
      </c>
      <c r="AR831" t="n">
        <v>-63.43620300292969</v>
      </c>
      <c r="AS831" t="n">
        <v>-64.64969635009766</v>
      </c>
      <c r="AT831" t="n">
        <v>-63.96940231323242</v>
      </c>
      <c r="AU831" t="n">
        <v>-62.87456130981445</v>
      </c>
      <c r="AV831" t="n">
        <v>-60.47810745239258</v>
      </c>
      <c r="AW831" t="n">
        <v>-62.90458297729492</v>
      </c>
      <c r="AX831" t="n">
        <v>-61.69636535644531</v>
      </c>
      <c r="AY831" t="n">
        <v>-62.58445358276367</v>
      </c>
      <c r="AZ831" t="n">
        <v>-19.80701446533203</v>
      </c>
      <c r="BA831" t="n">
        <v>-21.49626541137695</v>
      </c>
      <c r="BB831" t="n">
        <v>-60.9211540222168</v>
      </c>
      <c r="BC831" t="n">
        <v>-64.38960266113281</v>
      </c>
      <c r="BD831" t="n">
        <v>-63.06917190551758</v>
      </c>
      <c r="BE831" t="n">
        <v>-63.25956726074219</v>
      </c>
      <c r="BF831" t="n">
        <v>-61.32551574707031</v>
      </c>
      <c r="BG831" t="n">
        <v>-59.36990356445312</v>
      </c>
      <c r="BH831" t="n">
        <v>-63.00290679931641</v>
      </c>
      <c r="BI831" t="n">
        <v>-62.82899856567383</v>
      </c>
      <c r="BJ831" t="n">
        <v>-61.43703079223633</v>
      </c>
      <c r="BK831" t="n">
        <v>-62.70620346069336</v>
      </c>
      <c r="BL831" t="n">
        <v>-61.2966423034668</v>
      </c>
      <c r="BM831" t="n">
        <v>-60.11474609375</v>
      </c>
      <c r="BN831" t="n">
        <v>-61.50834655761719</v>
      </c>
      <c r="BO831" t="n">
        <v>-60.48948287963867</v>
      </c>
      <c r="BP831" t="n">
        <v>-60.12750625610352</v>
      </c>
      <c r="BQ831" t="n">
        <v>-60.08351516723633</v>
      </c>
      <c r="BR831" t="n">
        <v>-62.65753555297852</v>
      </c>
      <c r="BS831" t="n">
        <v>-59.70799255371094</v>
      </c>
      <c r="BT831" t="n">
        <v>-59.38615798950195</v>
      </c>
      <c r="BU831" t="n">
        <v>-61.41172027587891</v>
      </c>
      <c r="BV831" t="n">
        <v>-62.86802291870117</v>
      </c>
      <c r="BW831" t="n">
        <v>-61.10118103027344</v>
      </c>
      <c r="BX831" t="n">
        <v>-60.64961242675781</v>
      </c>
      <c r="BY831" t="n">
        <v>-59.33576965332031</v>
      </c>
      <c r="BZ831" t="n">
        <v>-57.33604431152344</v>
      </c>
      <c r="CA831" t="n">
        <v>-60.01925277709961</v>
      </c>
      <c r="CB831" t="n">
        <v>-59.55786514282227</v>
      </c>
      <c r="CC831" t="n">
        <v>-59.46611785888672</v>
      </c>
      <c r="CD831" t="n">
        <v>-58.19758605957031</v>
      </c>
      <c r="CE831" t="n">
        <v>-61.14809036254883</v>
      </c>
      <c r="CF831" t="n">
        <v>-59.87069320678711</v>
      </c>
      <c r="CG831" t="n">
        <v>-61.5130500793457</v>
      </c>
      <c r="CH831" t="n">
        <v>-59.62833023071289</v>
      </c>
      <c r="CI831" t="n">
        <v>-58.79388809204102</v>
      </c>
      <c r="CJ831" t="n">
        <v>-60.53174209594727</v>
      </c>
      <c r="CK831" t="n">
        <v>-56.91730499267578</v>
      </c>
      <c r="CL831" t="n">
        <v>-57.97564315795898</v>
      </c>
      <c r="CM831" t="n">
        <v>-55.07938385009766</v>
      </c>
      <c r="CN831" t="n">
        <v>-58.54739379882812</v>
      </c>
      <c r="CO831" t="n">
        <v>-56.06304168701172</v>
      </c>
      <c r="CP831" t="n">
        <v>-59.86857223510742</v>
      </c>
      <c r="CQ831" t="n">
        <v>-58.52739334106445</v>
      </c>
      <c r="CR831" t="n">
        <v>-56.46606826782227</v>
      </c>
      <c r="CS831" t="n">
        <v>-58.03933715820312</v>
      </c>
      <c r="CT831" t="n">
        <v>-60.22340393066406</v>
      </c>
      <c r="CU831" t="n">
        <v>-56.83363342285156</v>
      </c>
      <c r="CV831" t="n">
        <v>-55.56343460083008</v>
      </c>
      <c r="CW831" t="n">
        <v>-58.13318634033203</v>
      </c>
      <c r="CX831" t="n">
        <v>-55.62279891967773</v>
      </c>
    </row>
    <row r="832">
      <c r="A832" t="inlineStr">
        <is>
          <t>2026-05-31 12:48:48.891</t>
        </is>
      </c>
      <c r="B832" t="n">
        <v>109.871</v>
      </c>
      <c r="C832" t="n">
        <v>-58.08650588989258</v>
      </c>
      <c r="D832" t="n">
        <v>-57.9370231628418</v>
      </c>
      <c r="E832" t="n">
        <v>-58.21726226806641</v>
      </c>
      <c r="F832" t="n">
        <v>-65.08021545410156</v>
      </c>
      <c r="G832" t="n">
        <v>-63.14034271240234</v>
      </c>
      <c r="H832" t="n">
        <v>-66.864013671875</v>
      </c>
      <c r="I832" t="n">
        <v>-66.32113647460938</v>
      </c>
      <c r="J832" t="n">
        <v>-64.1920166015625</v>
      </c>
      <c r="K832" t="n">
        <v>-64.916259765625</v>
      </c>
      <c r="L832" t="n">
        <v>-63.9677734375</v>
      </c>
      <c r="M832" t="n">
        <v>-64.71614074707031</v>
      </c>
      <c r="N832" t="n">
        <v>-62.8086051940918</v>
      </c>
      <c r="O832" t="n">
        <v>-65.79674530029297</v>
      </c>
      <c r="P832" t="n">
        <v>-65.12748718261719</v>
      </c>
      <c r="Q832" t="n">
        <v>-63.2310791015625</v>
      </c>
      <c r="R832" t="n">
        <v>-61.80723190307617</v>
      </c>
      <c r="S832" t="n">
        <v>-62.27123260498047</v>
      </c>
      <c r="T832" t="n">
        <v>-63.66792297363281</v>
      </c>
      <c r="U832" t="n">
        <v>-61.03768157958984</v>
      </c>
      <c r="V832" t="n">
        <v>-63.22895812988281</v>
      </c>
      <c r="W832" t="n">
        <v>-65.32328796386719</v>
      </c>
      <c r="X832" t="n">
        <v>-64.52493286132812</v>
      </c>
      <c r="Y832" t="n">
        <v>-64.25640869140625</v>
      </c>
      <c r="Z832" t="n">
        <v>-59.25153732299805</v>
      </c>
      <c r="AA832" t="n">
        <v>-62.02402877807617</v>
      </c>
      <c r="AB832" t="n">
        <v>-63.86090850830078</v>
      </c>
      <c r="AC832" t="n">
        <v>-61.78223037719727</v>
      </c>
      <c r="AD832" t="n">
        <v>-62.52242279052734</v>
      </c>
      <c r="AE832" t="n">
        <v>-65.03446960449219</v>
      </c>
      <c r="AF832" t="n">
        <v>-65.16661071777344</v>
      </c>
      <c r="AG832" t="n">
        <v>-65.60999298095703</v>
      </c>
      <c r="AH832" t="n">
        <v>-65.27651977539062</v>
      </c>
      <c r="AI832" t="n">
        <v>-64.39124298095703</v>
      </c>
      <c r="AJ832" t="n">
        <v>-64.74318695068359</v>
      </c>
      <c r="AK832" t="n">
        <v>-65.97898864746094</v>
      </c>
      <c r="AL832" t="n">
        <v>-60.03364944458008</v>
      </c>
      <c r="AM832" t="n">
        <v>-64.04653167724609</v>
      </c>
      <c r="AN832" t="n">
        <v>-62.42353439331055</v>
      </c>
      <c r="AO832" t="n">
        <v>-67.44957733154297</v>
      </c>
      <c r="AP832" t="n">
        <v>-59.70547485351562</v>
      </c>
      <c r="AQ832" t="n">
        <v>-64.50592803955078</v>
      </c>
      <c r="AR832" t="n">
        <v>-63.63751602172852</v>
      </c>
      <c r="AS832" t="n">
        <v>-63.04329299926758</v>
      </c>
      <c r="AT832" t="n">
        <v>-63.55504989624023</v>
      </c>
      <c r="AU832" t="n">
        <v>-61.69853591918945</v>
      </c>
      <c r="AV832" t="n">
        <v>-60.56246185302734</v>
      </c>
      <c r="AW832" t="n">
        <v>-60.92313385009766</v>
      </c>
      <c r="AX832" t="n">
        <v>-62.10110473632812</v>
      </c>
      <c r="AY832" t="n">
        <v>-62.64501190185547</v>
      </c>
      <c r="AZ832" t="n">
        <v>-19.77592849731445</v>
      </c>
      <c r="BA832" t="n">
        <v>-21.49032020568848</v>
      </c>
      <c r="BB832" t="n">
        <v>-62.46308898925781</v>
      </c>
      <c r="BC832" t="n">
        <v>-62.93339538574219</v>
      </c>
      <c r="BD832" t="n">
        <v>-63.98561096191406</v>
      </c>
      <c r="BE832" t="n">
        <v>-61.68280029296875</v>
      </c>
      <c r="BF832" t="n">
        <v>-60.93816757202148</v>
      </c>
      <c r="BG832" t="n">
        <v>-61.95666885375977</v>
      </c>
      <c r="BH832" t="n">
        <v>-60.28305435180664</v>
      </c>
      <c r="BI832" t="n">
        <v>-62.3028450012207</v>
      </c>
      <c r="BJ832" t="n">
        <v>-59.74894714355469</v>
      </c>
      <c r="BK832" t="n">
        <v>-60.70844268798828</v>
      </c>
      <c r="BL832" t="n">
        <v>-59.37604904174805</v>
      </c>
      <c r="BM832" t="n">
        <v>-60.90287399291992</v>
      </c>
      <c r="BN832" t="n">
        <v>-62.10173797607422</v>
      </c>
      <c r="BO832" t="n">
        <v>-60.61890029907227</v>
      </c>
      <c r="BP832" t="n">
        <v>-57.34162139892578</v>
      </c>
      <c r="BQ832" t="n">
        <v>-62.44632720947266</v>
      </c>
      <c r="BR832" t="n">
        <v>-58.34192657470703</v>
      </c>
      <c r="BS832" t="n">
        <v>-60.49451065063477</v>
      </c>
      <c r="BT832" t="n">
        <v>-61.15476989746094</v>
      </c>
      <c r="BU832" t="n">
        <v>-60.19335556030273</v>
      </c>
      <c r="BV832" t="n">
        <v>-60.17839813232422</v>
      </c>
      <c r="BW832" t="n">
        <v>-58.66491317749023</v>
      </c>
      <c r="BX832" t="n">
        <v>-59.3293342590332</v>
      </c>
      <c r="BY832" t="n">
        <v>-57.92618179321289</v>
      </c>
      <c r="BZ832" t="n">
        <v>-57.55600357055664</v>
      </c>
      <c r="CA832" t="n">
        <v>-58.72073364257812</v>
      </c>
      <c r="CB832" t="n">
        <v>-59.74720764160156</v>
      </c>
      <c r="CC832" t="n">
        <v>-60.2548713684082</v>
      </c>
      <c r="CD832" t="n">
        <v>-58.88431167602539</v>
      </c>
      <c r="CE832" t="n">
        <v>-59.26801300048828</v>
      </c>
      <c r="CF832" t="n">
        <v>-60.24348068237305</v>
      </c>
      <c r="CG832" t="n">
        <v>-59.74777221679688</v>
      </c>
      <c r="CH832" t="n">
        <v>-58.90866088867188</v>
      </c>
      <c r="CI832" t="n">
        <v>-62.68505477905273</v>
      </c>
      <c r="CJ832" t="n">
        <v>-59.77738952636719</v>
      </c>
      <c r="CK832" t="n">
        <v>-61.66513442993164</v>
      </c>
      <c r="CL832" t="n">
        <v>-59.21429824829102</v>
      </c>
      <c r="CM832" t="n">
        <v>-61.62014770507812</v>
      </c>
      <c r="CN832" t="n">
        <v>-58.37298583984375</v>
      </c>
      <c r="CO832" t="n">
        <v>-61.6197509765625</v>
      </c>
      <c r="CP832" t="n">
        <v>-56.43600845336914</v>
      </c>
      <c r="CQ832" t="n">
        <v>-57.97007369995117</v>
      </c>
      <c r="CR832" t="n">
        <v>-53.2217903137207</v>
      </c>
      <c r="CS832" t="n">
        <v>-57.69570159912109</v>
      </c>
      <c r="CT832" t="n">
        <v>-53.92155838012695</v>
      </c>
      <c r="CU832" t="n">
        <v>-58.81468200683594</v>
      </c>
      <c r="CV832" t="n">
        <v>-58.85226058959961</v>
      </c>
      <c r="CW832" t="n">
        <v>-56.2437629699707</v>
      </c>
      <c r="CX832" t="n">
        <v>-57.38164520263672</v>
      </c>
    </row>
    <row r="833">
      <c r="A833" t="inlineStr">
        <is>
          <t>2026-05-31 12:48:48.997</t>
        </is>
      </c>
      <c r="B833" t="n">
        <v>109.977</v>
      </c>
      <c r="C833" t="n">
        <v>-59.63198089599609</v>
      </c>
      <c r="D833" t="n">
        <v>-55.34481811523438</v>
      </c>
      <c r="E833" t="n">
        <v>-53.1495246887207</v>
      </c>
      <c r="F833" t="n">
        <v>-61.98396301269531</v>
      </c>
      <c r="G833" t="n">
        <v>-65.23517608642578</v>
      </c>
      <c r="H833" t="n">
        <v>-64.90439605712891</v>
      </c>
      <c r="I833" t="n">
        <v>-64.36605072021484</v>
      </c>
      <c r="J833" t="n">
        <v>-62.98576354980469</v>
      </c>
      <c r="K833" t="n">
        <v>-64.23767852783203</v>
      </c>
      <c r="L833" t="n">
        <v>-60.55430603027344</v>
      </c>
      <c r="M833" t="n">
        <v>-63.96370697021484</v>
      </c>
      <c r="N833" t="n">
        <v>-62.85448455810547</v>
      </c>
      <c r="O833" t="n">
        <v>-62.41088104248047</v>
      </c>
      <c r="P833" t="n">
        <v>-60.70372772216797</v>
      </c>
      <c r="Q833" t="n">
        <v>-60.66669464111328</v>
      </c>
      <c r="R833" t="n">
        <v>-61.84783172607422</v>
      </c>
      <c r="S833" t="n">
        <v>-63.77312850952148</v>
      </c>
      <c r="T833" t="n">
        <v>-64.57640838623047</v>
      </c>
      <c r="U833" t="n">
        <v>-60.31234359741211</v>
      </c>
      <c r="V833" t="n">
        <v>-63.31052017211914</v>
      </c>
      <c r="W833" t="n">
        <v>-62.36905288696289</v>
      </c>
      <c r="X833" t="n">
        <v>-62.65731811523438</v>
      </c>
      <c r="Y833" t="n">
        <v>-62.90924835205078</v>
      </c>
      <c r="Z833" t="n">
        <v>-60.10514831542969</v>
      </c>
      <c r="AA833" t="n">
        <v>-61.10851287841797</v>
      </c>
      <c r="AB833" t="n">
        <v>-64.56098175048828</v>
      </c>
      <c r="AC833" t="n">
        <v>-62.12324142456055</v>
      </c>
      <c r="AD833" t="n">
        <v>-60.5113525390625</v>
      </c>
      <c r="AE833" t="n">
        <v>-62.31288146972656</v>
      </c>
      <c r="AF833" t="n">
        <v>-63.75381088256836</v>
      </c>
      <c r="AG833" t="n">
        <v>-66.92527770996094</v>
      </c>
      <c r="AH833" t="n">
        <v>-65.44055938720703</v>
      </c>
      <c r="AI833" t="n">
        <v>-65.18830108642578</v>
      </c>
      <c r="AJ833" t="n">
        <v>-65.33824157714844</v>
      </c>
      <c r="AK833" t="n">
        <v>-61.25341033935547</v>
      </c>
      <c r="AL833" t="n">
        <v>-64.20582580566406</v>
      </c>
      <c r="AM833" t="n">
        <v>-62.35018157958984</v>
      </c>
      <c r="AN833" t="n">
        <v>-61.82904052734375</v>
      </c>
      <c r="AO833" t="n">
        <v>-65.38178253173828</v>
      </c>
      <c r="AP833" t="n">
        <v>-61.73371505737305</v>
      </c>
      <c r="AQ833" t="n">
        <v>-63.65655517578125</v>
      </c>
      <c r="AR833" t="n">
        <v>-63.01523590087891</v>
      </c>
      <c r="AS833" t="n">
        <v>-64.1136474609375</v>
      </c>
      <c r="AT833" t="n">
        <v>-62.65669250488281</v>
      </c>
      <c r="AU833" t="n">
        <v>-60.53582000732422</v>
      </c>
      <c r="AV833" t="n">
        <v>-59.7677116394043</v>
      </c>
      <c r="AW833" t="n">
        <v>-61.88173294067383</v>
      </c>
      <c r="AX833" t="n">
        <v>-63.26639938354492</v>
      </c>
      <c r="AY833" t="n">
        <v>-60.47043609619141</v>
      </c>
      <c r="AZ833" t="n">
        <v>-19.81893157958984</v>
      </c>
      <c r="BA833" t="n">
        <v>-21.51668739318848</v>
      </c>
      <c r="BB833" t="n">
        <v>-63.34770584106445</v>
      </c>
      <c r="BC833" t="n">
        <v>-64.70464324951172</v>
      </c>
      <c r="BD833" t="n">
        <v>-60.44046401977539</v>
      </c>
      <c r="BE833" t="n">
        <v>-66.01553344726562</v>
      </c>
      <c r="BF833" t="n">
        <v>-60.09331893920898</v>
      </c>
      <c r="BG833" t="n">
        <v>-61.2282600402832</v>
      </c>
      <c r="BH833" t="n">
        <v>-62.76646041870117</v>
      </c>
      <c r="BI833" t="n">
        <v>-63.71114730834961</v>
      </c>
      <c r="BJ833" t="n">
        <v>-60.58929061889648</v>
      </c>
      <c r="BK833" t="n">
        <v>-62.96230316162109</v>
      </c>
      <c r="BL833" t="n">
        <v>-61.33444976806641</v>
      </c>
      <c r="BM833" t="n">
        <v>-60.70821380615234</v>
      </c>
      <c r="BN833" t="n">
        <v>-61.76675796508789</v>
      </c>
      <c r="BO833" t="n">
        <v>-60.09183120727539</v>
      </c>
      <c r="BP833" t="n">
        <v>-60.40492630004883</v>
      </c>
      <c r="BQ833" t="n">
        <v>-61.12829971313477</v>
      </c>
      <c r="BR833" t="n">
        <v>-60.82714080810547</v>
      </c>
      <c r="BS833" t="n">
        <v>-62.15232467651367</v>
      </c>
      <c r="BT833" t="n">
        <v>-59.84950637817383</v>
      </c>
      <c r="BU833" t="n">
        <v>-63.14261245727539</v>
      </c>
      <c r="BV833" t="n">
        <v>-58.67169952392578</v>
      </c>
      <c r="BW833" t="n">
        <v>-59.56201553344727</v>
      </c>
      <c r="BX833" t="n">
        <v>-58.45197296142578</v>
      </c>
      <c r="BY833" t="n">
        <v>-58.08248138427734</v>
      </c>
      <c r="BZ833" t="n">
        <v>-58.87089157104492</v>
      </c>
      <c r="CA833" t="n">
        <v>-59.06293106079102</v>
      </c>
      <c r="CB833" t="n">
        <v>-60.56041717529297</v>
      </c>
      <c r="CC833" t="n">
        <v>-56.49567794799805</v>
      </c>
      <c r="CD833" t="n">
        <v>-60.22483825683594</v>
      </c>
      <c r="CE833" t="n">
        <v>-57.87092208862305</v>
      </c>
      <c r="CF833" t="n">
        <v>-60.71405410766602</v>
      </c>
      <c r="CG833" t="n">
        <v>-58.13198471069336</v>
      </c>
      <c r="CH833" t="n">
        <v>-62.08594131469727</v>
      </c>
      <c r="CI833" t="n">
        <v>-59.65913391113281</v>
      </c>
      <c r="CJ833" t="n">
        <v>-61.81489944458008</v>
      </c>
      <c r="CK833" t="n">
        <v>-64.21969604492188</v>
      </c>
      <c r="CL833" t="n">
        <v>-60.99201583862305</v>
      </c>
      <c r="CM833" t="n">
        <v>-59.86587142944336</v>
      </c>
      <c r="CN833" t="n">
        <v>-62.04429626464844</v>
      </c>
      <c r="CO833" t="n">
        <v>-59.31999969482422</v>
      </c>
      <c r="CP833" t="n">
        <v>-59.79769134521484</v>
      </c>
      <c r="CQ833" t="n">
        <v>-59.49548721313477</v>
      </c>
      <c r="CR833" t="n">
        <v>-55.54208755493164</v>
      </c>
      <c r="CS833" t="n">
        <v>-59.00351333618164</v>
      </c>
      <c r="CT833" t="n">
        <v>-58.5296516418457</v>
      </c>
      <c r="CU833" t="n">
        <v>-56.63710021972656</v>
      </c>
      <c r="CV833" t="n">
        <v>-57.21404647827148</v>
      </c>
      <c r="CW833" t="n">
        <v>-56.68819427490234</v>
      </c>
      <c r="CX833" t="n">
        <v>-55.58659362792969</v>
      </c>
    </row>
    <row r="834">
      <c r="A834" t="inlineStr">
        <is>
          <t>2026-05-31 12:48:49.118</t>
        </is>
      </c>
      <c r="B834" t="n">
        <v>110.098</v>
      </c>
      <c r="C834" t="n">
        <v>-61.69376754760742</v>
      </c>
      <c r="D834" t="n">
        <v>-58.07984161376953</v>
      </c>
      <c r="E834" t="n">
        <v>-56.80791854858398</v>
      </c>
      <c r="F834" t="n">
        <v>-64.19574737548828</v>
      </c>
      <c r="G834" t="n">
        <v>-63.72633361816406</v>
      </c>
      <c r="H834" t="n">
        <v>-62.70361709594727</v>
      </c>
      <c r="I834" t="n">
        <v>-63.85442733764648</v>
      </c>
      <c r="J834" t="n">
        <v>-60.24886703491211</v>
      </c>
      <c r="K834" t="n">
        <v>-63.1171989440918</v>
      </c>
      <c r="L834" t="n">
        <v>-63.19137191772461</v>
      </c>
      <c r="M834" t="n">
        <v>-62.42847442626953</v>
      </c>
      <c r="N834" t="n">
        <v>-64.87047576904297</v>
      </c>
      <c r="O834" t="n">
        <v>-60.52482986450195</v>
      </c>
      <c r="P834" t="n">
        <v>-63.93574905395508</v>
      </c>
      <c r="Q834" t="n">
        <v>-63.00753021240234</v>
      </c>
      <c r="R834" t="n">
        <v>-65.61118316650391</v>
      </c>
      <c r="S834" t="n">
        <v>-62.8832893371582</v>
      </c>
      <c r="T834" t="n">
        <v>-62.44079971313477</v>
      </c>
      <c r="U834" t="n">
        <v>-60.08344650268555</v>
      </c>
      <c r="V834" t="n">
        <v>-63.1076545715332</v>
      </c>
      <c r="W834" t="n">
        <v>-61.63137435913086</v>
      </c>
      <c r="X834" t="n">
        <v>-60.70926284790039</v>
      </c>
      <c r="Y834" t="n">
        <v>-65.38117218017578</v>
      </c>
      <c r="Z834" t="n">
        <v>-63.10042572021484</v>
      </c>
      <c r="AA834" t="n">
        <v>-62.03189086914062</v>
      </c>
      <c r="AB834" t="n">
        <v>-62.98852157592773</v>
      </c>
      <c r="AC834" t="n">
        <v>-63.72361755371094</v>
      </c>
      <c r="AD834" t="n">
        <v>-61.78681945800781</v>
      </c>
      <c r="AE834" t="n">
        <v>-65.11064147949219</v>
      </c>
      <c r="AF834" t="n">
        <v>-63.8807487487793</v>
      </c>
      <c r="AG834" t="n">
        <v>-66.82661437988281</v>
      </c>
      <c r="AH834" t="n">
        <v>-61.73923492431641</v>
      </c>
      <c r="AI834" t="n">
        <v>-64.35958099365234</v>
      </c>
      <c r="AJ834" t="n">
        <v>-64.13645172119141</v>
      </c>
      <c r="AK834" t="n">
        <v>-64.48157501220703</v>
      </c>
      <c r="AL834" t="n">
        <v>-65.04537200927734</v>
      </c>
      <c r="AM834" t="n">
        <v>-64.78695678710938</v>
      </c>
      <c r="AN834" t="n">
        <v>-62.04723739624023</v>
      </c>
      <c r="AO834" t="n">
        <v>-65.45250701904297</v>
      </c>
      <c r="AP834" t="n">
        <v>-62.98796081542969</v>
      </c>
      <c r="AQ834" t="n">
        <v>-64.41320037841797</v>
      </c>
      <c r="AR834" t="n">
        <v>-64.76522064208984</v>
      </c>
      <c r="AS834" t="n">
        <v>-65.55994415283203</v>
      </c>
      <c r="AT834" t="n">
        <v>-61.95578384399414</v>
      </c>
      <c r="AU834" t="n">
        <v>-64.8575439453125</v>
      </c>
      <c r="AV834" t="n">
        <v>-67.38431549072266</v>
      </c>
      <c r="AW834" t="n">
        <v>-61.94754028320312</v>
      </c>
      <c r="AX834" t="n">
        <v>-61.70584106445312</v>
      </c>
      <c r="AY834" t="n">
        <v>-62.95707321166992</v>
      </c>
      <c r="AZ834" t="n">
        <v>-19.78720474243164</v>
      </c>
      <c r="BA834" t="n">
        <v>-21.48095703125</v>
      </c>
      <c r="BB834" t="n">
        <v>-64.03895568847656</v>
      </c>
      <c r="BC834" t="n">
        <v>-62.22202682495117</v>
      </c>
      <c r="BD834" t="n">
        <v>-61.92596435546875</v>
      </c>
      <c r="BE834" t="n">
        <v>-63.40194702148438</v>
      </c>
      <c r="BF834" t="n">
        <v>-63.62924575805664</v>
      </c>
      <c r="BG834" t="n">
        <v>-60.2685661315918</v>
      </c>
      <c r="BH834" t="n">
        <v>-62.48984146118164</v>
      </c>
      <c r="BI834" t="n">
        <v>-62.87741088867188</v>
      </c>
      <c r="BJ834" t="n">
        <v>-62.08400726318359</v>
      </c>
      <c r="BK834" t="n">
        <v>-59.7257080078125</v>
      </c>
      <c r="BL834" t="n">
        <v>-60.4377326965332</v>
      </c>
      <c r="BM834" t="n">
        <v>-59.76674270629883</v>
      </c>
      <c r="BN834" t="n">
        <v>-61.93710708618164</v>
      </c>
      <c r="BO834" t="n">
        <v>-59.44702529907227</v>
      </c>
      <c r="BP834" t="n">
        <v>-60.14081192016602</v>
      </c>
      <c r="BQ834" t="n">
        <v>-60.75503158569336</v>
      </c>
      <c r="BR834" t="n">
        <v>-62.06605529785156</v>
      </c>
      <c r="BS834" t="n">
        <v>-61.45278167724609</v>
      </c>
      <c r="BT834" t="n">
        <v>-60.84324645996094</v>
      </c>
      <c r="BU834" t="n">
        <v>-59.17235946655273</v>
      </c>
      <c r="BV834" t="n">
        <v>-61.21384429931641</v>
      </c>
      <c r="BW834" t="n">
        <v>-61.18977355957031</v>
      </c>
      <c r="BX834" t="n">
        <v>-62.28666687011719</v>
      </c>
      <c r="BY834" t="n">
        <v>-57.98983383178711</v>
      </c>
      <c r="BZ834" t="n">
        <v>-62.01979064941406</v>
      </c>
      <c r="CA834" t="n">
        <v>-58.05546188354492</v>
      </c>
      <c r="CB834" t="n">
        <v>-61.05474853515625</v>
      </c>
      <c r="CC834" t="n">
        <v>-57.75440979003906</v>
      </c>
      <c r="CD834" t="n">
        <v>-57.48571014404297</v>
      </c>
      <c r="CE834" t="n">
        <v>-60.17921829223633</v>
      </c>
      <c r="CF834" t="n">
        <v>-61.29838943481445</v>
      </c>
      <c r="CG834" t="n">
        <v>-59.53592681884766</v>
      </c>
      <c r="CH834" t="n">
        <v>-61.19697189331055</v>
      </c>
      <c r="CI834" t="n">
        <v>-62.52412414550781</v>
      </c>
      <c r="CJ834" t="n">
        <v>-58.77952575683594</v>
      </c>
      <c r="CK834" t="n">
        <v>-61.23102951049805</v>
      </c>
      <c r="CL834" t="n">
        <v>-61.49518585205078</v>
      </c>
      <c r="CM834" t="n">
        <v>-59.31688690185547</v>
      </c>
      <c r="CN834" t="n">
        <v>-59.94820022583008</v>
      </c>
      <c r="CO834" t="n">
        <v>-59.05923843383789</v>
      </c>
      <c r="CP834" t="n">
        <v>-57.84024429321289</v>
      </c>
      <c r="CQ834" t="n">
        <v>-57.85282135009766</v>
      </c>
      <c r="CR834" t="n">
        <v>-56.94218826293945</v>
      </c>
      <c r="CS834" t="n">
        <v>-55.5289306640625</v>
      </c>
      <c r="CT834" t="n">
        <v>-55.32997131347656</v>
      </c>
      <c r="CU834" t="n">
        <v>-60.48435211181641</v>
      </c>
      <c r="CV834" t="n">
        <v>-58.15193176269531</v>
      </c>
      <c r="CW834" t="n">
        <v>-56.62654113769531</v>
      </c>
      <c r="CX834" t="n">
        <v>-57.31487655639648</v>
      </c>
    </row>
    <row r="835">
      <c r="A835" t="inlineStr">
        <is>
          <t>2026-05-31 12:48:49.244</t>
        </is>
      </c>
      <c r="B835" t="n">
        <v>110.224</v>
      </c>
      <c r="C835" t="n">
        <v>-59.17249298095703</v>
      </c>
      <c r="D835" t="n">
        <v>-57.099609375</v>
      </c>
      <c r="E835" t="n">
        <v>-56.48418426513672</v>
      </c>
      <c r="F835" t="n">
        <v>-64.31083679199219</v>
      </c>
      <c r="G835" t="n">
        <v>-65.01524353027344</v>
      </c>
      <c r="H835" t="n">
        <v>-60.95365905761719</v>
      </c>
      <c r="I835" t="n">
        <v>-63.06852340698242</v>
      </c>
      <c r="J835" t="n">
        <v>-65.64482879638672</v>
      </c>
      <c r="K835" t="n">
        <v>-65.04795074462891</v>
      </c>
      <c r="L835" t="n">
        <v>-61.0718994140625</v>
      </c>
      <c r="M835" t="n">
        <v>-62.85380554199219</v>
      </c>
      <c r="N835" t="n">
        <v>-64.80917358398438</v>
      </c>
      <c r="O835" t="n">
        <v>-63.03416442871094</v>
      </c>
      <c r="P835" t="n">
        <v>-63.31097412109375</v>
      </c>
      <c r="Q835" t="n">
        <v>-63.74514389038086</v>
      </c>
      <c r="R835" t="n">
        <v>-62.41847991943359</v>
      </c>
      <c r="S835" t="n">
        <v>-63.63766098022461</v>
      </c>
      <c r="T835" t="n">
        <v>-64.41804504394531</v>
      </c>
      <c r="U835" t="n">
        <v>-61.11274337768555</v>
      </c>
      <c r="V835" t="n">
        <v>-62.49716186523438</v>
      </c>
      <c r="W835" t="n">
        <v>-61.71194839477539</v>
      </c>
      <c r="X835" t="n">
        <v>-61.74689483642578</v>
      </c>
      <c r="Y835" t="n">
        <v>-64.68017578125</v>
      </c>
      <c r="Z835" t="n">
        <v>-60.20620727539062</v>
      </c>
      <c r="AA835" t="n">
        <v>-60.40007400512695</v>
      </c>
      <c r="AB835" t="n">
        <v>-59.75020217895508</v>
      </c>
      <c r="AC835" t="n">
        <v>-61.25248718261719</v>
      </c>
      <c r="AD835" t="n">
        <v>-61.07353591918945</v>
      </c>
      <c r="AE835" t="n">
        <v>-62.27679824829102</v>
      </c>
      <c r="AF835" t="n">
        <v>-64.53170013427734</v>
      </c>
      <c r="AG835" t="n">
        <v>-64.87901306152344</v>
      </c>
      <c r="AH835" t="n">
        <v>-66.26265716552734</v>
      </c>
      <c r="AI835" t="n">
        <v>-64.67820739746094</v>
      </c>
      <c r="AJ835" t="n">
        <v>-62.65982437133789</v>
      </c>
      <c r="AK835" t="n">
        <v>-62.49633026123047</v>
      </c>
      <c r="AL835" t="n">
        <v>-63.10006332397461</v>
      </c>
      <c r="AM835" t="n">
        <v>-63.20438385009766</v>
      </c>
      <c r="AN835" t="n">
        <v>-65.12100219726562</v>
      </c>
      <c r="AO835" t="n">
        <v>-64.69351959228516</v>
      </c>
      <c r="AP835" t="n">
        <v>-62.44047164916992</v>
      </c>
      <c r="AQ835" t="n">
        <v>-63.30644989013672</v>
      </c>
      <c r="AR835" t="n">
        <v>-63.08423233032227</v>
      </c>
      <c r="AS835" t="n">
        <v>-62.64904022216797</v>
      </c>
      <c r="AT835" t="n">
        <v>-63.78535461425781</v>
      </c>
      <c r="AU835" t="n">
        <v>-61.59926986694336</v>
      </c>
      <c r="AV835" t="n">
        <v>-61.45174026489258</v>
      </c>
      <c r="AW835" t="n">
        <v>-60.44167327880859</v>
      </c>
      <c r="AX835" t="n">
        <v>-60.81587219238281</v>
      </c>
      <c r="AY835" t="n">
        <v>-62.75497055053711</v>
      </c>
      <c r="AZ835" t="n">
        <v>-19.77360916137695</v>
      </c>
      <c r="BA835" t="n">
        <v>-21.45848083496094</v>
      </c>
      <c r="BB835" t="n">
        <v>-63.38314056396484</v>
      </c>
      <c r="BC835" t="n">
        <v>-63.24956512451172</v>
      </c>
      <c r="BD835" t="n">
        <v>-60.38424301147461</v>
      </c>
      <c r="BE835" t="n">
        <v>-62.30814743041992</v>
      </c>
      <c r="BF835" t="n">
        <v>-61.15378189086914</v>
      </c>
      <c r="BG835" t="n">
        <v>-60.55540084838867</v>
      </c>
      <c r="BH835" t="n">
        <v>-61.31050872802734</v>
      </c>
      <c r="BI835" t="n">
        <v>-63.91954803466797</v>
      </c>
      <c r="BJ835" t="n">
        <v>-60.73344802856445</v>
      </c>
      <c r="BK835" t="n">
        <v>-63.36441421508789</v>
      </c>
      <c r="BL835" t="n">
        <v>-59.73397064208984</v>
      </c>
      <c r="BM835" t="n">
        <v>-60.75294494628906</v>
      </c>
      <c r="BN835" t="n">
        <v>-60.81763076782227</v>
      </c>
      <c r="BO835" t="n">
        <v>-62.26134490966797</v>
      </c>
      <c r="BP835" t="n">
        <v>-60.12028884887695</v>
      </c>
      <c r="BQ835" t="n">
        <v>-60.98181533813477</v>
      </c>
      <c r="BR835" t="n">
        <v>-61.16679382324219</v>
      </c>
      <c r="BS835" t="n">
        <v>-62.67065811157227</v>
      </c>
      <c r="BT835" t="n">
        <v>-60.11637496948242</v>
      </c>
      <c r="BU835" t="n">
        <v>-61.00196075439453</v>
      </c>
      <c r="BV835" t="n">
        <v>-58.44496536254883</v>
      </c>
      <c r="BW835" t="n">
        <v>-58.0363883972168</v>
      </c>
      <c r="BX835" t="n">
        <v>-58.28224945068359</v>
      </c>
      <c r="BY835" t="n">
        <v>-58.45327377319336</v>
      </c>
      <c r="BZ835" t="n">
        <v>-57.95018768310547</v>
      </c>
      <c r="CA835" t="n">
        <v>-61.48140716552734</v>
      </c>
      <c r="CB835" t="n">
        <v>-56.4434814453125</v>
      </c>
      <c r="CC835" t="n">
        <v>-60.56663131713867</v>
      </c>
      <c r="CD835" t="n">
        <v>-62.10559463500977</v>
      </c>
      <c r="CE835" t="n">
        <v>-61.80082702636719</v>
      </c>
      <c r="CF835" t="n">
        <v>-60.87263488769531</v>
      </c>
      <c r="CG835" t="n">
        <v>-62.15029907226562</v>
      </c>
      <c r="CH835" t="n">
        <v>-60.17316436767578</v>
      </c>
      <c r="CI835" t="n">
        <v>-61.21784973144531</v>
      </c>
      <c r="CJ835" t="n">
        <v>-61.51537322998047</v>
      </c>
      <c r="CK835" t="n">
        <v>-58.6447868347168</v>
      </c>
      <c r="CL835" t="n">
        <v>-58.07605743408203</v>
      </c>
      <c r="CM835" t="n">
        <v>-55.33439636230469</v>
      </c>
      <c r="CN835" t="n">
        <v>-60.32625198364258</v>
      </c>
      <c r="CO835" t="n">
        <v>-57.18089294433594</v>
      </c>
      <c r="CP835" t="n">
        <v>-57.26139450073242</v>
      </c>
      <c r="CQ835" t="n">
        <v>-57.95244979858398</v>
      </c>
      <c r="CR835" t="n">
        <v>-58.18262100219727</v>
      </c>
      <c r="CS835" t="n">
        <v>-57.50291061401367</v>
      </c>
      <c r="CT835" t="n">
        <v>-58.55130386352539</v>
      </c>
      <c r="CU835" t="n">
        <v>-59.91561889648438</v>
      </c>
      <c r="CV835" t="n">
        <v>-59.91744995117188</v>
      </c>
      <c r="CW835" t="n">
        <v>-58.47572326660156</v>
      </c>
      <c r="CX835" t="n">
        <v>-59.16059494018555</v>
      </c>
    </row>
    <row r="836">
      <c r="A836" t="inlineStr">
        <is>
          <t>2026-05-31 12:48:49.352</t>
        </is>
      </c>
      <c r="B836" t="n">
        <v>110.332</v>
      </c>
      <c r="C836" t="n">
        <v>-56.75115585327148</v>
      </c>
      <c r="D836" t="n">
        <v>-57.21248245239258</v>
      </c>
      <c r="E836" t="n">
        <v>-53.71354293823242</v>
      </c>
      <c r="F836" t="n">
        <v>-63.45541000366211</v>
      </c>
      <c r="G836" t="n">
        <v>-63.16157150268555</v>
      </c>
      <c r="H836" t="n">
        <v>-65.49427032470703</v>
      </c>
      <c r="I836" t="n">
        <v>-61.37796020507812</v>
      </c>
      <c r="J836" t="n">
        <v>-62.10903549194336</v>
      </c>
      <c r="K836" t="n">
        <v>-64.44044494628906</v>
      </c>
      <c r="L836" t="n">
        <v>-63.50276947021484</v>
      </c>
      <c r="M836" t="n">
        <v>-62.29906463623047</v>
      </c>
      <c r="N836" t="n">
        <v>-63.18465423583984</v>
      </c>
      <c r="O836" t="n">
        <v>-63.78472900390625</v>
      </c>
      <c r="P836" t="n">
        <v>-62.41146087646484</v>
      </c>
      <c r="Q836" t="n">
        <v>-63.87286758422852</v>
      </c>
      <c r="R836" t="n">
        <v>-63.77650833129883</v>
      </c>
      <c r="S836" t="n">
        <v>-61.53323745727539</v>
      </c>
      <c r="T836" t="n">
        <v>-60.95449066162109</v>
      </c>
      <c r="U836" t="n">
        <v>-64.62213134765625</v>
      </c>
      <c r="V836" t="n">
        <v>-62.03041458129883</v>
      </c>
      <c r="W836" t="n">
        <v>-64.31578063964844</v>
      </c>
      <c r="X836" t="n">
        <v>-65.32391357421875</v>
      </c>
      <c r="Y836" t="n">
        <v>-63.23931503295898</v>
      </c>
      <c r="Z836" t="n">
        <v>-62.77690887451172</v>
      </c>
      <c r="AA836" t="n">
        <v>-61.33702850341797</v>
      </c>
      <c r="AB836" t="n">
        <v>-60.92317962646484</v>
      </c>
      <c r="AC836" t="n">
        <v>-64.0120849609375</v>
      </c>
      <c r="AD836" t="n">
        <v>-61.76383972167969</v>
      </c>
      <c r="AE836" t="n">
        <v>-63.97390747070312</v>
      </c>
      <c r="AF836" t="n">
        <v>-67.23496246337891</v>
      </c>
      <c r="AG836" t="n">
        <v>-64.80862426757812</v>
      </c>
      <c r="AH836" t="n">
        <v>-65.98339080810547</v>
      </c>
      <c r="AI836" t="n">
        <v>-65.82727813720703</v>
      </c>
      <c r="AJ836" t="n">
        <v>-66.02787017822266</v>
      </c>
      <c r="AK836" t="n">
        <v>-62.72294616699219</v>
      </c>
      <c r="AL836" t="n">
        <v>-60.89501190185547</v>
      </c>
      <c r="AM836" t="n">
        <v>-62.31751251220703</v>
      </c>
      <c r="AN836" t="n">
        <v>-65.90145111083984</v>
      </c>
      <c r="AO836" t="n">
        <v>-64.08303833007812</v>
      </c>
      <c r="AP836" t="n">
        <v>-62.65635299682617</v>
      </c>
      <c r="AQ836" t="n">
        <v>-66.84734344482422</v>
      </c>
      <c r="AR836" t="n">
        <v>-63.46054458618164</v>
      </c>
      <c r="AS836" t="n">
        <v>-63.48567581176758</v>
      </c>
      <c r="AT836" t="n">
        <v>-62.68571472167969</v>
      </c>
      <c r="AU836" t="n">
        <v>-63.36613845825195</v>
      </c>
      <c r="AV836" t="n">
        <v>-63.83363723754883</v>
      </c>
      <c r="AW836" t="n">
        <v>-61.53702545166016</v>
      </c>
      <c r="AX836" t="n">
        <v>-63.30171585083008</v>
      </c>
      <c r="AY836" t="n">
        <v>-62.7308235168457</v>
      </c>
      <c r="AZ836" t="n">
        <v>-19.82418251037598</v>
      </c>
      <c r="BA836" t="n">
        <v>-21.53490829467773</v>
      </c>
      <c r="BB836" t="n">
        <v>-60.4337158203125</v>
      </c>
      <c r="BC836" t="n">
        <v>-60.36922454833984</v>
      </c>
      <c r="BD836" t="n">
        <v>-60.49341201782227</v>
      </c>
      <c r="BE836" t="n">
        <v>-61.67997741699219</v>
      </c>
      <c r="BF836" t="n">
        <v>-63.01609039306641</v>
      </c>
      <c r="BG836" t="n">
        <v>-63.25668716430664</v>
      </c>
      <c r="BH836" t="n">
        <v>-64.13383483886719</v>
      </c>
      <c r="BI836" t="n">
        <v>-60.29331588745117</v>
      </c>
      <c r="BJ836" t="n">
        <v>-61.76808166503906</v>
      </c>
      <c r="BK836" t="n">
        <v>-62.32600021362305</v>
      </c>
      <c r="BL836" t="n">
        <v>-56.83064651489258</v>
      </c>
      <c r="BM836" t="n">
        <v>-58.58418655395508</v>
      </c>
      <c r="BN836" t="n">
        <v>-62.11076354980469</v>
      </c>
      <c r="BO836" t="n">
        <v>-60.48517990112305</v>
      </c>
      <c r="BP836" t="n">
        <v>-62.46758651733398</v>
      </c>
      <c r="BQ836" t="n">
        <v>-62.04697418212891</v>
      </c>
      <c r="BR836" t="n">
        <v>-60.95727157592773</v>
      </c>
      <c r="BS836" t="n">
        <v>-60.25395965576172</v>
      </c>
      <c r="BT836" t="n">
        <v>-61.6932487487793</v>
      </c>
      <c r="BU836" t="n">
        <v>-60.98509979248047</v>
      </c>
      <c r="BV836" t="n">
        <v>-59.05062103271484</v>
      </c>
      <c r="BW836" t="n">
        <v>-59.01813125610352</v>
      </c>
      <c r="BX836" t="n">
        <v>-58.37795639038086</v>
      </c>
      <c r="BY836" t="n">
        <v>-62.11756896972656</v>
      </c>
      <c r="BZ836" t="n">
        <v>-59.13348388671875</v>
      </c>
      <c r="CA836" t="n">
        <v>-60.96420288085938</v>
      </c>
      <c r="CB836" t="n">
        <v>-58.01106262207031</v>
      </c>
      <c r="CC836" t="n">
        <v>-59.98397827148438</v>
      </c>
      <c r="CD836" t="n">
        <v>-60.05751037597656</v>
      </c>
      <c r="CE836" t="n">
        <v>-60.24591827392578</v>
      </c>
      <c r="CF836" t="n">
        <v>-59.68112182617188</v>
      </c>
      <c r="CG836" t="n">
        <v>-59.25152206420898</v>
      </c>
      <c r="CH836" t="n">
        <v>-61.50596618652344</v>
      </c>
      <c r="CI836" t="n">
        <v>-60.29532623291016</v>
      </c>
      <c r="CJ836" t="n">
        <v>-63.51697540283203</v>
      </c>
      <c r="CK836" t="n">
        <v>-59.74528121948242</v>
      </c>
      <c r="CL836" t="n">
        <v>-58.66112899780273</v>
      </c>
      <c r="CM836" t="n">
        <v>-60.58261108398438</v>
      </c>
      <c r="CN836" t="n">
        <v>-58.1382942199707</v>
      </c>
      <c r="CO836" t="n">
        <v>-59.6479377746582</v>
      </c>
      <c r="CP836" t="n">
        <v>-58.65750885009766</v>
      </c>
      <c r="CQ836" t="n">
        <v>-56.14866256713867</v>
      </c>
      <c r="CR836" t="n">
        <v>-59.33911514282227</v>
      </c>
      <c r="CS836" t="n">
        <v>-58.96833419799805</v>
      </c>
      <c r="CT836" t="n">
        <v>-59.38579559326172</v>
      </c>
      <c r="CU836" t="n">
        <v>-59.01471328735352</v>
      </c>
      <c r="CV836" t="n">
        <v>-56.00508117675781</v>
      </c>
      <c r="CW836" t="n">
        <v>-57.49584197998047</v>
      </c>
      <c r="CX836" t="n">
        <v>-56.79480361938477</v>
      </c>
    </row>
    <row r="837">
      <c r="A837" t="inlineStr">
        <is>
          <t>2026-05-31 12:48:49.506</t>
        </is>
      </c>
      <c r="B837" t="n">
        <v>110.486</v>
      </c>
      <c r="C837" t="n">
        <v>-55.11315536499023</v>
      </c>
      <c r="D837" t="n">
        <v>-56.07342910766602</v>
      </c>
      <c r="E837" t="n">
        <v>-57.73392868041992</v>
      </c>
      <c r="F837" t="n">
        <v>-62.19411468505859</v>
      </c>
      <c r="G837" t="n">
        <v>-60.71565246582031</v>
      </c>
      <c r="H837" t="n">
        <v>-63.46797561645508</v>
      </c>
      <c r="I837" t="n">
        <v>-61.98572158813477</v>
      </c>
      <c r="J837" t="n">
        <v>-61.28816604614258</v>
      </c>
      <c r="K837" t="n">
        <v>-64.80683135986328</v>
      </c>
      <c r="L837" t="n">
        <v>-63.85086441040039</v>
      </c>
      <c r="M837" t="n">
        <v>-61.19400024414062</v>
      </c>
      <c r="N837" t="n">
        <v>-61.60961151123047</v>
      </c>
      <c r="O837" t="n">
        <v>-63.102294921875</v>
      </c>
      <c r="P837" t="n">
        <v>-61.81508636474609</v>
      </c>
      <c r="Q837" t="n">
        <v>-62.37215423583984</v>
      </c>
      <c r="R837" t="n">
        <v>-64.38764190673828</v>
      </c>
      <c r="S837" t="n">
        <v>-61.63679504394531</v>
      </c>
      <c r="T837" t="n">
        <v>-61.60749435424805</v>
      </c>
      <c r="U837" t="n">
        <v>-62.33398818969727</v>
      </c>
      <c r="V837" t="n">
        <v>-62.83292007446289</v>
      </c>
      <c r="W837" t="n">
        <v>-63.60354995727539</v>
      </c>
      <c r="X837" t="n">
        <v>-64.16315460205078</v>
      </c>
      <c r="Y837" t="n">
        <v>-60.42479705810547</v>
      </c>
      <c r="Z837" t="n">
        <v>-62.32001495361328</v>
      </c>
      <c r="AA837" t="n">
        <v>-61.78607177734375</v>
      </c>
      <c r="AB837" t="n">
        <v>-60.95150756835938</v>
      </c>
      <c r="AC837" t="n">
        <v>-64.20268249511719</v>
      </c>
      <c r="AD837" t="n">
        <v>-59.17920303344727</v>
      </c>
      <c r="AE837" t="n">
        <v>-62.87294006347656</v>
      </c>
      <c r="AF837" t="n">
        <v>-62.08871459960938</v>
      </c>
      <c r="AG837" t="n">
        <v>-64.99639892578125</v>
      </c>
      <c r="AH837" t="n">
        <v>-67.17160797119141</v>
      </c>
      <c r="AI837" t="n">
        <v>-66.72005462646484</v>
      </c>
      <c r="AJ837" t="n">
        <v>-63.46340560913086</v>
      </c>
      <c r="AK837" t="n">
        <v>-62.84988403320312</v>
      </c>
      <c r="AL837" t="n">
        <v>-67.10820007324219</v>
      </c>
      <c r="AM837" t="n">
        <v>-62.80841064453125</v>
      </c>
      <c r="AN837" t="n">
        <v>-62.50272750854492</v>
      </c>
      <c r="AO837" t="n">
        <v>-62.70837783813477</v>
      </c>
      <c r="AP837" t="n">
        <v>-64.71727752685547</v>
      </c>
      <c r="AQ837" t="n">
        <v>-63.21542739868164</v>
      </c>
      <c r="AR837" t="n">
        <v>-62.87601470947266</v>
      </c>
      <c r="AS837" t="n">
        <v>-65.00906372070312</v>
      </c>
      <c r="AT837" t="n">
        <v>-65.16422271728516</v>
      </c>
      <c r="AU837" t="n">
        <v>-61.96408843994141</v>
      </c>
      <c r="AV837" t="n">
        <v>-61.03931045532227</v>
      </c>
      <c r="AW837" t="n">
        <v>-62.49482345581055</v>
      </c>
      <c r="AX837" t="n">
        <v>-58.27629089355469</v>
      </c>
      <c r="AY837" t="n">
        <v>-62.63159561157227</v>
      </c>
      <c r="AZ837" t="n">
        <v>-19.79146003723145</v>
      </c>
      <c r="BA837" t="n">
        <v>-21.48046875</v>
      </c>
      <c r="BB837" t="n">
        <v>-59.36982345581055</v>
      </c>
      <c r="BC837" t="n">
        <v>-60.81106567382812</v>
      </c>
      <c r="BD837" t="n">
        <v>-61.55588912963867</v>
      </c>
      <c r="BE837" t="n">
        <v>-60.96282958984375</v>
      </c>
      <c r="BF837" t="n">
        <v>-60.4427375793457</v>
      </c>
      <c r="BG837" t="n">
        <v>-61.79276275634766</v>
      </c>
      <c r="BH837" t="n">
        <v>-61.42440414428711</v>
      </c>
      <c r="BI837" t="n">
        <v>-62.96020126342773</v>
      </c>
      <c r="BJ837" t="n">
        <v>-62.00767517089844</v>
      </c>
      <c r="BK837" t="n">
        <v>-62.74073791503906</v>
      </c>
      <c r="BL837" t="n">
        <v>-62.0488395690918</v>
      </c>
      <c r="BM837" t="n">
        <v>-62.34482192993164</v>
      </c>
      <c r="BN837" t="n">
        <v>-61.06864547729492</v>
      </c>
      <c r="BO837" t="n">
        <v>-58.76052474975586</v>
      </c>
      <c r="BP837" t="n">
        <v>-62.27669525146484</v>
      </c>
      <c r="BQ837" t="n">
        <v>-60.29754257202148</v>
      </c>
      <c r="BR837" t="n">
        <v>-62.3782958984375</v>
      </c>
      <c r="BS837" t="n">
        <v>-60.28170394897461</v>
      </c>
      <c r="BT837" t="n">
        <v>-61.63879013061523</v>
      </c>
      <c r="BU837" t="n">
        <v>-61.36788940429688</v>
      </c>
      <c r="BV837" t="n">
        <v>-60.85763931274414</v>
      </c>
      <c r="BW837" t="n">
        <v>-56.42559051513672</v>
      </c>
      <c r="BX837" t="n">
        <v>-59.55513000488281</v>
      </c>
      <c r="BY837" t="n">
        <v>-58.63717651367188</v>
      </c>
      <c r="BZ837" t="n">
        <v>-58.20229339599609</v>
      </c>
      <c r="CA837" t="n">
        <v>-56.79369354248047</v>
      </c>
      <c r="CB837" t="n">
        <v>-59.84446716308594</v>
      </c>
      <c r="CC837" t="n">
        <v>-59.99425888061523</v>
      </c>
      <c r="CD837" t="n">
        <v>-58.29224395751953</v>
      </c>
      <c r="CE837" t="n">
        <v>-60.02714920043945</v>
      </c>
      <c r="CF837" t="n">
        <v>-61.19998931884766</v>
      </c>
      <c r="CG837" t="n">
        <v>-59.79275131225586</v>
      </c>
      <c r="CH837" t="n">
        <v>-58.08668899536133</v>
      </c>
      <c r="CI837" t="n">
        <v>-63.26202774047852</v>
      </c>
      <c r="CJ837" t="n">
        <v>-62.37833786010742</v>
      </c>
      <c r="CK837" t="n">
        <v>-60.73372268676758</v>
      </c>
      <c r="CL837" t="n">
        <v>-57.39470672607422</v>
      </c>
      <c r="CM837" t="n">
        <v>-56.03861618041992</v>
      </c>
      <c r="CN837" t="n">
        <v>-61.62633514404297</v>
      </c>
      <c r="CO837" t="n">
        <v>-58.9951286315918</v>
      </c>
      <c r="CP837" t="n">
        <v>-58.70632171630859</v>
      </c>
      <c r="CQ837" t="n">
        <v>-57.32553482055664</v>
      </c>
      <c r="CR837" t="n">
        <v>-58.89127349853516</v>
      </c>
      <c r="CS837" t="n">
        <v>-58.73818588256836</v>
      </c>
      <c r="CT837" t="n">
        <v>-54.70764541625977</v>
      </c>
      <c r="CU837" t="n">
        <v>-58.33027267456055</v>
      </c>
      <c r="CV837" t="n">
        <v>-54.57795715332031</v>
      </c>
      <c r="CW837" t="n">
        <v>-55.90445709228516</v>
      </c>
      <c r="CX837" t="n">
        <v>-58.17067337036133</v>
      </c>
    </row>
    <row r="838">
      <c r="A838" t="inlineStr">
        <is>
          <t>2026-05-31 12:48:49.612</t>
        </is>
      </c>
      <c r="B838" t="n">
        <v>110.592</v>
      </c>
      <c r="C838" t="n">
        <v>-56.88645172119141</v>
      </c>
      <c r="D838" t="n">
        <v>-55.70546340942383</v>
      </c>
      <c r="E838" t="n">
        <v>-56.87215805053711</v>
      </c>
      <c r="F838" t="n">
        <v>-65.15796661376953</v>
      </c>
      <c r="G838" t="n">
        <v>-63.92380142211914</v>
      </c>
      <c r="H838" t="n">
        <v>-62.69564437866211</v>
      </c>
      <c r="I838" t="n">
        <v>-61.41779327392578</v>
      </c>
      <c r="J838" t="n">
        <v>-64.98741912841797</v>
      </c>
      <c r="K838" t="n">
        <v>-65.86331939697266</v>
      </c>
      <c r="L838" t="n">
        <v>-63.11763763427734</v>
      </c>
      <c r="M838" t="n">
        <v>-61.65596008300781</v>
      </c>
      <c r="N838" t="n">
        <v>-63.40366744995117</v>
      </c>
      <c r="O838" t="n">
        <v>-61.6339111328125</v>
      </c>
      <c r="P838" t="n">
        <v>-62.37568283081055</v>
      </c>
      <c r="Q838" t="n">
        <v>-62.91098785400391</v>
      </c>
      <c r="R838" t="n">
        <v>-64.33049011230469</v>
      </c>
      <c r="S838" t="n">
        <v>-60.75662994384766</v>
      </c>
      <c r="T838" t="n">
        <v>-63.39229965209961</v>
      </c>
      <c r="U838" t="n">
        <v>-63.49464797973633</v>
      </c>
      <c r="V838" t="n">
        <v>-63.71975708007812</v>
      </c>
      <c r="W838" t="n">
        <v>-65.00121307373047</v>
      </c>
      <c r="X838" t="n">
        <v>-64.71318054199219</v>
      </c>
      <c r="Y838" t="n">
        <v>-62.062744140625</v>
      </c>
      <c r="Z838" t="n">
        <v>-63.0966911315918</v>
      </c>
      <c r="AA838" t="n">
        <v>-60.61590194702148</v>
      </c>
      <c r="AB838" t="n">
        <v>-64.52773284912109</v>
      </c>
      <c r="AC838" t="n">
        <v>-63.46861267089844</v>
      </c>
      <c r="AD838" t="n">
        <v>-63.88948059082031</v>
      </c>
      <c r="AE838" t="n">
        <v>-61.3634147644043</v>
      </c>
      <c r="AF838" t="n">
        <v>-66.17179870605469</v>
      </c>
      <c r="AG838" t="n">
        <v>-64.81790924072266</v>
      </c>
      <c r="AH838" t="n">
        <v>-64.09317779541016</v>
      </c>
      <c r="AI838" t="n">
        <v>-63.46799850463867</v>
      </c>
      <c r="AJ838" t="n">
        <v>-62.44301223754883</v>
      </c>
      <c r="AK838" t="n">
        <v>-64.48059844970703</v>
      </c>
      <c r="AL838" t="n">
        <v>-65.10933685302734</v>
      </c>
      <c r="AM838" t="n">
        <v>-61.85836029052734</v>
      </c>
      <c r="AN838" t="n">
        <v>-62.64606857299805</v>
      </c>
      <c r="AO838" t="n">
        <v>-64.20119476318359</v>
      </c>
      <c r="AP838" t="n">
        <v>-64.49221038818359</v>
      </c>
      <c r="AQ838" t="n">
        <v>-63.56435775756836</v>
      </c>
      <c r="AR838" t="n">
        <v>-63.64846038818359</v>
      </c>
      <c r="AS838" t="n">
        <v>-65.25823211669922</v>
      </c>
      <c r="AT838" t="n">
        <v>-63.84421920776367</v>
      </c>
      <c r="AU838" t="n">
        <v>-63.09905242919922</v>
      </c>
      <c r="AV838" t="n">
        <v>-64.63066101074219</v>
      </c>
      <c r="AW838" t="n">
        <v>-59.46988677978516</v>
      </c>
      <c r="AX838" t="n">
        <v>-60.86141204833984</v>
      </c>
      <c r="AY838" t="n">
        <v>-60.11656951904297</v>
      </c>
      <c r="AZ838" t="n">
        <v>-19.78641700744629</v>
      </c>
      <c r="BA838" t="n">
        <v>-21.48896217346191</v>
      </c>
      <c r="BB838" t="n">
        <v>-61.92753601074219</v>
      </c>
      <c r="BC838" t="n">
        <v>-63.01359558105469</v>
      </c>
      <c r="BD838" t="n">
        <v>-61.5886344909668</v>
      </c>
      <c r="BE838" t="n">
        <v>-60.07414245605469</v>
      </c>
      <c r="BF838" t="n">
        <v>-63.27345275878906</v>
      </c>
      <c r="BG838" t="n">
        <v>-62.12763977050781</v>
      </c>
      <c r="BH838" t="n">
        <v>-63.24440002441406</v>
      </c>
      <c r="BI838" t="n">
        <v>-63.94502639770508</v>
      </c>
      <c r="BJ838" t="n">
        <v>-60.75277709960938</v>
      </c>
      <c r="BK838" t="n">
        <v>-58.73621368408203</v>
      </c>
      <c r="BL838" t="n">
        <v>-58.97451782226562</v>
      </c>
      <c r="BM838" t="n">
        <v>-58.86528778076172</v>
      </c>
      <c r="BN838" t="n">
        <v>-61.54537200927734</v>
      </c>
      <c r="BO838" t="n">
        <v>-61.58317947387695</v>
      </c>
      <c r="BP838" t="n">
        <v>-58.70743560791016</v>
      </c>
      <c r="BQ838" t="n">
        <v>-59.49471282958984</v>
      </c>
      <c r="BR838" t="n">
        <v>-61.00221633911133</v>
      </c>
      <c r="BS838" t="n">
        <v>-59.78158950805664</v>
      </c>
      <c r="BT838" t="n">
        <v>-61.88021469116211</v>
      </c>
      <c r="BU838" t="n">
        <v>-62.13645553588867</v>
      </c>
      <c r="BV838" t="n">
        <v>-60.45060729980469</v>
      </c>
      <c r="BW838" t="n">
        <v>-57.44431686401367</v>
      </c>
      <c r="BX838" t="n">
        <v>-57.27017211914062</v>
      </c>
      <c r="BY838" t="n">
        <v>-59.05976104736328</v>
      </c>
      <c r="BZ838" t="n">
        <v>-57.96851348876953</v>
      </c>
      <c r="CA838" t="n">
        <v>-60.01348114013672</v>
      </c>
      <c r="CB838" t="n">
        <v>-57.64120864868164</v>
      </c>
      <c r="CC838" t="n">
        <v>-59.44017028808594</v>
      </c>
      <c r="CD838" t="n">
        <v>-61.89836502075195</v>
      </c>
      <c r="CE838" t="n">
        <v>-57.95684814453125</v>
      </c>
      <c r="CF838" t="n">
        <v>-59.79058074951172</v>
      </c>
      <c r="CG838" t="n">
        <v>-62.27561950683594</v>
      </c>
      <c r="CH838" t="n">
        <v>-60.16077423095703</v>
      </c>
      <c r="CI838" t="n">
        <v>-57.23134613037109</v>
      </c>
      <c r="CJ838" t="n">
        <v>-58.25506973266602</v>
      </c>
      <c r="CK838" t="n">
        <v>-61.80373001098633</v>
      </c>
      <c r="CL838" t="n">
        <v>-60.34032440185547</v>
      </c>
      <c r="CM838" t="n">
        <v>-60.07021331787109</v>
      </c>
      <c r="CN838" t="n">
        <v>-58.8043212890625</v>
      </c>
      <c r="CO838" t="n">
        <v>-55.59158706665039</v>
      </c>
      <c r="CP838" t="n">
        <v>-56.017578125</v>
      </c>
      <c r="CQ838" t="n">
        <v>-57.69270706176758</v>
      </c>
      <c r="CR838" t="n">
        <v>-57.34635925292969</v>
      </c>
      <c r="CS838" t="n">
        <v>-59.84248352050781</v>
      </c>
      <c r="CT838" t="n">
        <v>-56.71509552001953</v>
      </c>
      <c r="CU838" t="n">
        <v>-57.77658462524414</v>
      </c>
      <c r="CV838" t="n">
        <v>-58.74900436401367</v>
      </c>
      <c r="CW838" t="n">
        <v>-55.97074890136719</v>
      </c>
      <c r="CX838" t="n">
        <v>-61.23542785644531</v>
      </c>
    </row>
    <row r="839">
      <c r="A839" t="inlineStr">
        <is>
          <t>2026-05-31 12:48:49.743</t>
        </is>
      </c>
      <c r="B839" t="n">
        <v>110.723</v>
      </c>
      <c r="C839" t="n">
        <v>-56.40878677368164</v>
      </c>
      <c r="D839" t="n">
        <v>-55.36578369140625</v>
      </c>
      <c r="E839" t="n">
        <v>-61.0218391418457</v>
      </c>
      <c r="F839" t="n">
        <v>-64.02206420898438</v>
      </c>
      <c r="G839" t="n">
        <v>-64.22188568115234</v>
      </c>
      <c r="H839" t="n">
        <v>-61.19509124755859</v>
      </c>
      <c r="I839" t="n">
        <v>-62.42270660400391</v>
      </c>
      <c r="J839" t="n">
        <v>-61.10912704467773</v>
      </c>
      <c r="K839" t="n">
        <v>-63.60219192504883</v>
      </c>
      <c r="L839" t="n">
        <v>-65.13332366943359</v>
      </c>
      <c r="M839" t="n">
        <v>-63.9360237121582</v>
      </c>
      <c r="N839" t="n">
        <v>-61.89722442626953</v>
      </c>
      <c r="O839" t="n">
        <v>-64.50991821289062</v>
      </c>
      <c r="P839" t="n">
        <v>-63.26631546020508</v>
      </c>
      <c r="Q839" t="n">
        <v>-61.63844299316406</v>
      </c>
      <c r="R839" t="n">
        <v>-64.97978973388672</v>
      </c>
      <c r="S839" t="n">
        <v>-63.25290679931641</v>
      </c>
      <c r="T839" t="n">
        <v>-60.75994110107422</v>
      </c>
      <c r="U839" t="n">
        <v>-63.03036499023438</v>
      </c>
      <c r="V839" t="n">
        <v>-63.15230560302734</v>
      </c>
      <c r="W839" t="n">
        <v>-62.04852676391602</v>
      </c>
      <c r="X839" t="n">
        <v>-63.60813903808594</v>
      </c>
      <c r="Y839" t="n">
        <v>-61.04974365234375</v>
      </c>
      <c r="Z839" t="n">
        <v>-61.16680526733398</v>
      </c>
      <c r="AA839" t="n">
        <v>-61.700439453125</v>
      </c>
      <c r="AB839" t="n">
        <v>-60.59169387817383</v>
      </c>
      <c r="AC839" t="n">
        <v>-62.72238159179688</v>
      </c>
      <c r="AD839" t="n">
        <v>-61.74917221069336</v>
      </c>
      <c r="AE839" t="n">
        <v>-64.72194671630859</v>
      </c>
      <c r="AF839" t="n">
        <v>-64.42896270751953</v>
      </c>
      <c r="AG839" t="n">
        <v>-63.99623107910156</v>
      </c>
      <c r="AH839" t="n">
        <v>-64.03220367431641</v>
      </c>
      <c r="AI839" t="n">
        <v>-63.38134765625</v>
      </c>
      <c r="AJ839" t="n">
        <v>-65.987060546875</v>
      </c>
      <c r="AK839" t="n">
        <v>-65.54528045654297</v>
      </c>
      <c r="AL839" t="n">
        <v>-63.39871215820312</v>
      </c>
      <c r="AM839" t="n">
        <v>-63.59940719604492</v>
      </c>
      <c r="AN839" t="n">
        <v>-60.46622085571289</v>
      </c>
      <c r="AO839" t="n">
        <v>-64.98198699951172</v>
      </c>
      <c r="AP839" t="n">
        <v>-63.61216735839844</v>
      </c>
      <c r="AQ839" t="n">
        <v>-63.16888809204102</v>
      </c>
      <c r="AR839" t="n">
        <v>-62.62329483032227</v>
      </c>
      <c r="AS839" t="n">
        <v>-65.32718658447266</v>
      </c>
      <c r="AT839" t="n">
        <v>-61.59383392333984</v>
      </c>
      <c r="AU839" t="n">
        <v>-60.31719207763672</v>
      </c>
      <c r="AV839" t="n">
        <v>-61.74812698364258</v>
      </c>
      <c r="AW839" t="n">
        <v>-63.77835464477539</v>
      </c>
      <c r="AX839" t="n">
        <v>-59.96490097045898</v>
      </c>
      <c r="AY839" t="n">
        <v>-61.34979248046875</v>
      </c>
      <c r="AZ839" t="n">
        <v>-19.82874870300293</v>
      </c>
      <c r="BA839" t="n">
        <v>-21.53667640686035</v>
      </c>
      <c r="BB839" t="n">
        <v>-65.33533477783203</v>
      </c>
      <c r="BC839" t="n">
        <v>-61.56223678588867</v>
      </c>
      <c r="BD839" t="n">
        <v>-61.23068237304688</v>
      </c>
      <c r="BE839" t="n">
        <v>-62.00537490844727</v>
      </c>
      <c r="BF839" t="n">
        <v>-61.09285354614258</v>
      </c>
      <c r="BG839" t="n">
        <v>-62.96158218383789</v>
      </c>
      <c r="BH839" t="n">
        <v>-62.02179718017578</v>
      </c>
      <c r="BI839" t="n">
        <v>-64.15573883056641</v>
      </c>
      <c r="BJ839" t="n">
        <v>-60.93965530395508</v>
      </c>
      <c r="BK839" t="n">
        <v>-57.03056716918945</v>
      </c>
      <c r="BL839" t="n">
        <v>-62.52784729003906</v>
      </c>
      <c r="BM839" t="n">
        <v>-63.26603317260742</v>
      </c>
      <c r="BN839" t="n">
        <v>-59.29574203491211</v>
      </c>
      <c r="BO839" t="n">
        <v>-62.72491455078125</v>
      </c>
      <c r="BP839" t="n">
        <v>-61.39117813110352</v>
      </c>
      <c r="BQ839" t="n">
        <v>-57.7772216796875</v>
      </c>
      <c r="BR839" t="n">
        <v>-57.45895385742188</v>
      </c>
      <c r="BS839" t="n">
        <v>-62.53085708618164</v>
      </c>
      <c r="BT839" t="n">
        <v>-58.96079635620117</v>
      </c>
      <c r="BU839" t="n">
        <v>-59.76987838745117</v>
      </c>
      <c r="BV839" t="n">
        <v>-60.40246200561523</v>
      </c>
      <c r="BW839" t="n">
        <v>-59.90576171875</v>
      </c>
      <c r="BX839" t="n">
        <v>-58.80261993408203</v>
      </c>
      <c r="BY839" t="n">
        <v>-60.13169097900391</v>
      </c>
      <c r="BZ839" t="n">
        <v>-55.824462890625</v>
      </c>
      <c r="CA839" t="n">
        <v>-58.44379806518555</v>
      </c>
      <c r="CB839" t="n">
        <v>-61.22676467895508</v>
      </c>
      <c r="CC839" t="n">
        <v>-60.2003173828125</v>
      </c>
      <c r="CD839" t="n">
        <v>-57.61563110351562</v>
      </c>
      <c r="CE839" t="n">
        <v>-60.74694442749023</v>
      </c>
      <c r="CF839" t="n">
        <v>-60.08621597290039</v>
      </c>
      <c r="CG839" t="n">
        <v>-59.55207824707031</v>
      </c>
      <c r="CH839" t="n">
        <v>-58.57426452636719</v>
      </c>
      <c r="CI839" t="n">
        <v>-62.16033554077148</v>
      </c>
      <c r="CJ839" t="n">
        <v>-60.82222747802734</v>
      </c>
      <c r="CK839" t="n">
        <v>-58.84569549560547</v>
      </c>
      <c r="CL839" t="n">
        <v>-58.62237930297852</v>
      </c>
      <c r="CM839" t="n">
        <v>-57.64620590209961</v>
      </c>
      <c r="CN839" t="n">
        <v>-60.09397125244141</v>
      </c>
      <c r="CO839" t="n">
        <v>-56.38954925537109</v>
      </c>
      <c r="CP839" t="n">
        <v>-59.60237503051758</v>
      </c>
      <c r="CQ839" t="n">
        <v>-58.88890838623047</v>
      </c>
      <c r="CR839" t="n">
        <v>-59.03968811035156</v>
      </c>
      <c r="CS839" t="n">
        <v>-56.18748092651367</v>
      </c>
      <c r="CT839" t="n">
        <v>-55.77713012695312</v>
      </c>
      <c r="CU839" t="n">
        <v>-59.49407196044922</v>
      </c>
      <c r="CV839" t="n">
        <v>-57.87601089477539</v>
      </c>
      <c r="CW839" t="n">
        <v>-59.15805435180664</v>
      </c>
      <c r="CX839" t="n">
        <v>-62.21858596801758</v>
      </c>
    </row>
    <row r="840">
      <c r="A840" t="inlineStr">
        <is>
          <t>2026-05-31 12:48:49.869</t>
        </is>
      </c>
      <c r="B840" t="n">
        <v>110.85</v>
      </c>
      <c r="C840" t="n">
        <v>-57.79132080078125</v>
      </c>
      <c r="D840" t="n">
        <v>-56.83431625366211</v>
      </c>
      <c r="E840" t="n">
        <v>-61.29928207397461</v>
      </c>
      <c r="F840" t="n">
        <v>-65.00261688232422</v>
      </c>
      <c r="G840" t="n">
        <v>-62.65906524658203</v>
      </c>
      <c r="H840" t="n">
        <v>-63.63825607299805</v>
      </c>
      <c r="I840" t="n">
        <v>-63.60959243774414</v>
      </c>
      <c r="J840" t="n">
        <v>-62.78891754150391</v>
      </c>
      <c r="K840" t="n">
        <v>-63.30447769165039</v>
      </c>
      <c r="L840" t="n">
        <v>-62.23691558837891</v>
      </c>
      <c r="M840" t="n">
        <v>-63.73672866821289</v>
      </c>
      <c r="N840" t="n">
        <v>-62.43066787719727</v>
      </c>
      <c r="O840" t="n">
        <v>-64.92523193359375</v>
      </c>
      <c r="P840" t="n">
        <v>-61.83836364746094</v>
      </c>
      <c r="Q840" t="n">
        <v>-62.03621292114258</v>
      </c>
      <c r="R840" t="n">
        <v>-63.39894866943359</v>
      </c>
      <c r="S840" t="n">
        <v>-64.82620239257812</v>
      </c>
      <c r="T840" t="n">
        <v>-63.7066535949707</v>
      </c>
      <c r="U840" t="n">
        <v>-59.56153869628906</v>
      </c>
      <c r="V840" t="n">
        <v>-63.55322265625</v>
      </c>
      <c r="W840" t="n">
        <v>-63.03582000732422</v>
      </c>
      <c r="X840" t="n">
        <v>-61.10494613647461</v>
      </c>
      <c r="Y840" t="n">
        <v>-62.07028198242188</v>
      </c>
      <c r="Z840" t="n">
        <v>-64.16932678222656</v>
      </c>
      <c r="AA840" t="n">
        <v>-59.86875915527344</v>
      </c>
      <c r="AB840" t="n">
        <v>-63.14004898071289</v>
      </c>
      <c r="AC840" t="n">
        <v>-60.62161636352539</v>
      </c>
      <c r="AD840" t="n">
        <v>-60.98777008056641</v>
      </c>
      <c r="AE840" t="n">
        <v>-61.86667633056641</v>
      </c>
      <c r="AF840" t="n">
        <v>-63.95342254638672</v>
      </c>
      <c r="AG840" t="n">
        <v>-64.80213165283203</v>
      </c>
      <c r="AH840" t="n">
        <v>-62.12063598632812</v>
      </c>
      <c r="AI840" t="n">
        <v>-65.24558258056641</v>
      </c>
      <c r="AJ840" t="n">
        <v>-64.05336761474609</v>
      </c>
      <c r="AK840" t="n">
        <v>-63.01847076416016</v>
      </c>
      <c r="AL840" t="n">
        <v>-64.50107574462891</v>
      </c>
      <c r="AM840" t="n">
        <v>-64.36569976806641</v>
      </c>
      <c r="AN840" t="n">
        <v>-63.41257476806641</v>
      </c>
      <c r="AO840" t="n">
        <v>-66.06062316894531</v>
      </c>
      <c r="AP840" t="n">
        <v>-62.40887069702148</v>
      </c>
      <c r="AQ840" t="n">
        <v>-66.15250396728516</v>
      </c>
      <c r="AR840" t="n">
        <v>-62.83649444580078</v>
      </c>
      <c r="AS840" t="n">
        <v>-63.87629699707031</v>
      </c>
      <c r="AT840" t="n">
        <v>-64.62071228027344</v>
      </c>
      <c r="AU840" t="n">
        <v>-65.79547119140625</v>
      </c>
      <c r="AV840" t="n">
        <v>-61.70906829833984</v>
      </c>
      <c r="AW840" t="n">
        <v>-60.64651107788086</v>
      </c>
      <c r="AX840" t="n">
        <v>-61.87977981567383</v>
      </c>
      <c r="AY840" t="n">
        <v>-63.0830078125</v>
      </c>
      <c r="AZ840" t="n">
        <v>-19.74486351013184</v>
      </c>
      <c r="BA840" t="n">
        <v>-21.42604446411133</v>
      </c>
      <c r="BB840" t="n">
        <v>-61.68363189697266</v>
      </c>
      <c r="BC840" t="n">
        <v>-63.56805419921875</v>
      </c>
      <c r="BD840" t="n">
        <v>-63.74888229370117</v>
      </c>
      <c r="BE840" t="n">
        <v>-61.54693984985352</v>
      </c>
      <c r="BF840" t="n">
        <v>-62.22048950195312</v>
      </c>
      <c r="BG840" t="n">
        <v>-60.45341110229492</v>
      </c>
      <c r="BH840" t="n">
        <v>-64.98805236816406</v>
      </c>
      <c r="BI840" t="n">
        <v>-62.87527465820312</v>
      </c>
      <c r="BJ840" t="n">
        <v>-60.33403396606445</v>
      </c>
      <c r="BK840" t="n">
        <v>-60.50393295288086</v>
      </c>
      <c r="BL840" t="n">
        <v>-59.9053955078125</v>
      </c>
      <c r="BM840" t="n">
        <v>-58.62204742431641</v>
      </c>
      <c r="BN840" t="n">
        <v>-60.0496711730957</v>
      </c>
      <c r="BO840" t="n">
        <v>-60.36476898193359</v>
      </c>
      <c r="BP840" t="n">
        <v>-59.1723518371582</v>
      </c>
      <c r="BQ840" t="n">
        <v>-62.24889373779297</v>
      </c>
      <c r="BR840" t="n">
        <v>-61.94924545288086</v>
      </c>
      <c r="BS840" t="n">
        <v>-58.83199691772461</v>
      </c>
      <c r="BT840" t="n">
        <v>-60.72371673583984</v>
      </c>
      <c r="BU840" t="n">
        <v>-57.95211791992188</v>
      </c>
      <c r="BV840" t="n">
        <v>-59.4830436706543</v>
      </c>
      <c r="BW840" t="n">
        <v>-62.8260612487793</v>
      </c>
      <c r="BX840" t="n">
        <v>-57.50245666503906</v>
      </c>
      <c r="BY840" t="n">
        <v>-56.65454864501953</v>
      </c>
      <c r="BZ840" t="n">
        <v>-57.53227996826172</v>
      </c>
      <c r="CA840" t="n">
        <v>-60.88153457641602</v>
      </c>
      <c r="CB840" t="n">
        <v>-57.19300842285156</v>
      </c>
      <c r="CC840" t="n">
        <v>-58.71990203857422</v>
      </c>
      <c r="CD840" t="n">
        <v>-57.47253036499023</v>
      </c>
      <c r="CE840" t="n">
        <v>-60.83458709716797</v>
      </c>
      <c r="CF840" t="n">
        <v>-60.68056488037109</v>
      </c>
      <c r="CG840" t="n">
        <v>-58.78409957885742</v>
      </c>
      <c r="CH840" t="n">
        <v>-62.7510871887207</v>
      </c>
      <c r="CI840" t="n">
        <v>-61.52556610107422</v>
      </c>
      <c r="CJ840" t="n">
        <v>-59.25197601318359</v>
      </c>
      <c r="CK840" t="n">
        <v>-59.04920959472656</v>
      </c>
      <c r="CL840" t="n">
        <v>-57.67495346069336</v>
      </c>
      <c r="CM840" t="n">
        <v>-55.66501617431641</v>
      </c>
      <c r="CN840" t="n">
        <v>-59.76505279541016</v>
      </c>
      <c r="CO840" t="n">
        <v>-62.16447067260742</v>
      </c>
      <c r="CP840" t="n">
        <v>-57.74275970458984</v>
      </c>
      <c r="CQ840" t="n">
        <v>-59.8153076171875</v>
      </c>
      <c r="CR840" t="n">
        <v>-56.27841567993164</v>
      </c>
      <c r="CS840" t="n">
        <v>-56.81819152832031</v>
      </c>
      <c r="CT840" t="n">
        <v>-58.57498931884766</v>
      </c>
      <c r="CU840" t="n">
        <v>-58.61348724365234</v>
      </c>
      <c r="CV840" t="n">
        <v>-56.03721618652344</v>
      </c>
      <c r="CW840" t="n">
        <v>-55.65292739868164</v>
      </c>
      <c r="CX840" t="n">
        <v>-59.88712692260742</v>
      </c>
    </row>
    <row r="841">
      <c r="A841" t="inlineStr">
        <is>
          <t>2026-05-31 12:48:50.015</t>
        </is>
      </c>
      <c r="B841" t="n">
        <v>110.995</v>
      </c>
      <c r="C841" t="n">
        <v>-56.53228378295898</v>
      </c>
      <c r="D841" t="n">
        <v>-55.9158935546875</v>
      </c>
      <c r="E841" t="n">
        <v>-58.80357360839844</v>
      </c>
      <c r="F841" t="n">
        <v>-65.40843963623047</v>
      </c>
      <c r="G841" t="n">
        <v>-63.90666198730469</v>
      </c>
      <c r="H841" t="n">
        <v>-63.80546951293945</v>
      </c>
      <c r="I841" t="n">
        <v>-61.4914665222168</v>
      </c>
      <c r="J841" t="n">
        <v>-64.16527557373047</v>
      </c>
      <c r="K841" t="n">
        <v>-64.59996032714844</v>
      </c>
      <c r="L841" t="n">
        <v>-62.74731063842773</v>
      </c>
      <c r="M841" t="n">
        <v>-60.49153900146484</v>
      </c>
      <c r="N841" t="n">
        <v>-63.17864608764648</v>
      </c>
      <c r="O841" t="n">
        <v>-63.01841354370117</v>
      </c>
      <c r="P841" t="n">
        <v>-63.76083755493164</v>
      </c>
      <c r="Q841" t="n">
        <v>-63.10663604736328</v>
      </c>
      <c r="R841" t="n">
        <v>-63.18009567260742</v>
      </c>
      <c r="S841" t="n">
        <v>-63.07074737548828</v>
      </c>
      <c r="T841" t="n">
        <v>-63.28292465209961</v>
      </c>
      <c r="U841" t="n">
        <v>-64.96173095703125</v>
      </c>
      <c r="V841" t="n">
        <v>-62.99681091308594</v>
      </c>
      <c r="W841" t="n">
        <v>-63.40375900268555</v>
      </c>
      <c r="X841" t="n">
        <v>-65.12823486328125</v>
      </c>
      <c r="Y841" t="n">
        <v>-60.03599166870117</v>
      </c>
      <c r="Z841" t="n">
        <v>-60.65575408935547</v>
      </c>
      <c r="AA841" t="n">
        <v>-60.63826370239258</v>
      </c>
      <c r="AB841" t="n">
        <v>-60.51407241821289</v>
      </c>
      <c r="AC841" t="n">
        <v>-60.66618728637695</v>
      </c>
      <c r="AD841" t="n">
        <v>-60.56377792358398</v>
      </c>
      <c r="AE841" t="n">
        <v>-63.61919784545898</v>
      </c>
      <c r="AF841" t="n">
        <v>-66.62631225585938</v>
      </c>
      <c r="AG841" t="n">
        <v>-65.84658050537109</v>
      </c>
      <c r="AH841" t="n">
        <v>-64.73239135742188</v>
      </c>
      <c r="AI841" t="n">
        <v>-65.24758911132812</v>
      </c>
      <c r="AJ841" t="n">
        <v>-64.85585021972656</v>
      </c>
      <c r="AK841" t="n">
        <v>-64.32144165039062</v>
      </c>
      <c r="AL841" t="n">
        <v>-66.11569213867188</v>
      </c>
      <c r="AM841" t="n">
        <v>-61.27526092529297</v>
      </c>
      <c r="AN841" t="n">
        <v>-61.72142791748047</v>
      </c>
      <c r="AO841" t="n">
        <v>-62.49959564208984</v>
      </c>
      <c r="AP841" t="n">
        <v>-65.57132720947266</v>
      </c>
      <c r="AQ841" t="n">
        <v>-62.244384765625</v>
      </c>
      <c r="AR841" t="n">
        <v>-62.30527496337891</v>
      </c>
      <c r="AS841" t="n">
        <v>-63.17068862915039</v>
      </c>
      <c r="AT841" t="n">
        <v>-63.30291366577148</v>
      </c>
      <c r="AU841" t="n">
        <v>-61.88370895385742</v>
      </c>
      <c r="AV841" t="n">
        <v>-63.02860641479492</v>
      </c>
      <c r="AW841" t="n">
        <v>-60.20405578613281</v>
      </c>
      <c r="AX841" t="n">
        <v>-62.43902206420898</v>
      </c>
      <c r="AY841" t="n">
        <v>-64.21860504150391</v>
      </c>
      <c r="AZ841" t="n">
        <v>-19.77807426452637</v>
      </c>
      <c r="BA841" t="n">
        <v>-21.46030807495117</v>
      </c>
      <c r="BB841" t="n">
        <v>-63.67361068725586</v>
      </c>
      <c r="BC841" t="n">
        <v>-63.43765640258789</v>
      </c>
      <c r="BD841" t="n">
        <v>-61.80963516235352</v>
      </c>
      <c r="BE841" t="n">
        <v>-62.75376510620117</v>
      </c>
      <c r="BF841" t="n">
        <v>-60.03458023071289</v>
      </c>
      <c r="BG841" t="n">
        <v>-58.59458923339844</v>
      </c>
      <c r="BH841" t="n">
        <v>-61.84322738647461</v>
      </c>
      <c r="BI841" t="n">
        <v>-62.09984970092773</v>
      </c>
      <c r="BJ841" t="n">
        <v>-62.62474060058594</v>
      </c>
      <c r="BK841" t="n">
        <v>-61.56525802612305</v>
      </c>
      <c r="BL841" t="n">
        <v>-62.40362548828125</v>
      </c>
      <c r="BM841" t="n">
        <v>-63.14280319213867</v>
      </c>
      <c r="BN841" t="n">
        <v>-60.10184860229492</v>
      </c>
      <c r="BO841" t="n">
        <v>-61.71866607666016</v>
      </c>
      <c r="BP841" t="n">
        <v>-61.60525894165039</v>
      </c>
      <c r="BQ841" t="n">
        <v>-61.31935501098633</v>
      </c>
      <c r="BR841" t="n">
        <v>-63.1212158203125</v>
      </c>
      <c r="BS841" t="n">
        <v>-60.40768051147461</v>
      </c>
      <c r="BT841" t="n">
        <v>-60.27875900268555</v>
      </c>
      <c r="BU841" t="n">
        <v>-60.50921249389648</v>
      </c>
      <c r="BV841" t="n">
        <v>-57.20089721679688</v>
      </c>
      <c r="BW841" t="n">
        <v>-59.77731323242188</v>
      </c>
      <c r="BX841" t="n">
        <v>-61.38132476806641</v>
      </c>
      <c r="BY841" t="n">
        <v>-60.43924331665039</v>
      </c>
      <c r="BZ841" t="n">
        <v>-59.7012825012207</v>
      </c>
      <c r="CA841" t="n">
        <v>-58.69771194458008</v>
      </c>
      <c r="CB841" t="n">
        <v>-57.27895736694336</v>
      </c>
      <c r="CC841" t="n">
        <v>-62.210205078125</v>
      </c>
      <c r="CD841" t="n">
        <v>-57.85870361328125</v>
      </c>
      <c r="CE841" t="n">
        <v>-62.72093963623047</v>
      </c>
      <c r="CF841" t="n">
        <v>-61.30684280395508</v>
      </c>
      <c r="CG841" t="n">
        <v>-60.12851715087891</v>
      </c>
      <c r="CH841" t="n">
        <v>-59.99725723266602</v>
      </c>
      <c r="CI841" t="n">
        <v>-62.0689697265625</v>
      </c>
      <c r="CJ841" t="n">
        <v>-59.35599136352539</v>
      </c>
      <c r="CK841" t="n">
        <v>-60.1490364074707</v>
      </c>
      <c r="CL841" t="n">
        <v>-59.23343658447266</v>
      </c>
      <c r="CM841" t="n">
        <v>-59.17130279541016</v>
      </c>
      <c r="CN841" t="n">
        <v>-57.65832138061523</v>
      </c>
      <c r="CO841" t="n">
        <v>-60.11697006225586</v>
      </c>
      <c r="CP841" t="n">
        <v>-55.58184432983398</v>
      </c>
      <c r="CQ841" t="n">
        <v>-57.89699935913086</v>
      </c>
      <c r="CR841" t="n">
        <v>-55.57313537597656</v>
      </c>
      <c r="CS841" t="n">
        <v>-57.14231491088867</v>
      </c>
      <c r="CT841" t="n">
        <v>-61.20693969726562</v>
      </c>
      <c r="CU841" t="n">
        <v>-56.77807998657227</v>
      </c>
      <c r="CV841" t="n">
        <v>-57.51597595214844</v>
      </c>
      <c r="CW841" t="n">
        <v>-56.65805053710938</v>
      </c>
      <c r="CX841" t="n">
        <v>-57.41522979736328</v>
      </c>
    </row>
    <row r="842">
      <c r="A842" t="inlineStr">
        <is>
          <t>2026-05-31 12:48:50.123</t>
        </is>
      </c>
      <c r="B842" t="n">
        <v>111.103</v>
      </c>
      <c r="C842" t="n">
        <v>-54.66596221923828</v>
      </c>
      <c r="D842" t="n">
        <v>-56.66458511352539</v>
      </c>
      <c r="E842" t="n">
        <v>-57.47619247436523</v>
      </c>
      <c r="F842" t="n">
        <v>-64.31366729736328</v>
      </c>
      <c r="G842" t="n">
        <v>-63.17921829223633</v>
      </c>
      <c r="H842" t="n">
        <v>-60.93637466430664</v>
      </c>
      <c r="I842" t="n">
        <v>-64.29837036132812</v>
      </c>
      <c r="J842" t="n">
        <v>-63.86677932739258</v>
      </c>
      <c r="K842" t="n">
        <v>-64.5753173828125</v>
      </c>
      <c r="L842" t="n">
        <v>-62.19469451904297</v>
      </c>
      <c r="M842" t="n">
        <v>-62.86628723144531</v>
      </c>
      <c r="N842" t="n">
        <v>-65.599609375</v>
      </c>
      <c r="O842" t="n">
        <v>-62.32529449462891</v>
      </c>
      <c r="P842" t="n">
        <v>-65.36998748779297</v>
      </c>
      <c r="Q842" t="n">
        <v>-62.78863906860352</v>
      </c>
      <c r="R842" t="n">
        <v>-61.20332717895508</v>
      </c>
      <c r="S842" t="n">
        <v>-59.59105682373047</v>
      </c>
      <c r="T842" t="n">
        <v>-61.91761016845703</v>
      </c>
      <c r="U842" t="n">
        <v>-59.96714782714844</v>
      </c>
      <c r="V842" t="n">
        <v>-64.12689208984375</v>
      </c>
      <c r="W842" t="n">
        <v>-62.39604949951172</v>
      </c>
      <c r="X842" t="n">
        <v>-62.69707489013672</v>
      </c>
      <c r="Y842" t="n">
        <v>-62.19865036010742</v>
      </c>
      <c r="Z842" t="n">
        <v>-58.75199508666992</v>
      </c>
      <c r="AA842" t="n">
        <v>-63.69408798217773</v>
      </c>
      <c r="AB842" t="n">
        <v>-61.19300842285156</v>
      </c>
      <c r="AC842" t="n">
        <v>-61.83633041381836</v>
      </c>
      <c r="AD842" t="n">
        <v>-58.77259826660156</v>
      </c>
      <c r="AE842" t="n">
        <v>-60.57492065429688</v>
      </c>
      <c r="AF842" t="n">
        <v>-65.30954742431641</v>
      </c>
      <c r="AG842" t="n">
        <v>-62.57221221923828</v>
      </c>
      <c r="AH842" t="n">
        <v>-64.72089385986328</v>
      </c>
      <c r="AI842" t="n">
        <v>-62.30862045288086</v>
      </c>
      <c r="AJ842" t="n">
        <v>-63.28317642211914</v>
      </c>
      <c r="AK842" t="n">
        <v>-64.94478607177734</v>
      </c>
      <c r="AL842" t="n">
        <v>-62.54122924804688</v>
      </c>
      <c r="AM842" t="n">
        <v>-63.67974090576172</v>
      </c>
      <c r="AN842" t="n">
        <v>-61.09888076782227</v>
      </c>
      <c r="AO842" t="n">
        <v>-63.97797393798828</v>
      </c>
      <c r="AP842" t="n">
        <v>-64.25250244140625</v>
      </c>
      <c r="AQ842" t="n">
        <v>-63.68449783325195</v>
      </c>
      <c r="AR842" t="n">
        <v>-64.65459442138672</v>
      </c>
      <c r="AS842" t="n">
        <v>-63.33461380004883</v>
      </c>
      <c r="AT842" t="n">
        <v>-60.05637741088867</v>
      </c>
      <c r="AU842" t="n">
        <v>-64.07935333251953</v>
      </c>
      <c r="AV842" t="n">
        <v>-61.27181243896484</v>
      </c>
      <c r="AW842" t="n">
        <v>-61.47806167602539</v>
      </c>
      <c r="AX842" t="n">
        <v>-64.37581634521484</v>
      </c>
      <c r="AY842" t="n">
        <v>-61.95356750488281</v>
      </c>
      <c r="AZ842" t="n">
        <v>-19.84344100952148</v>
      </c>
      <c r="BA842" t="n">
        <v>-21.53109931945801</v>
      </c>
      <c r="BB842" t="n">
        <v>-60.33415603637695</v>
      </c>
      <c r="BC842" t="n">
        <v>-62.22610855102539</v>
      </c>
      <c r="BD842" t="n">
        <v>-61.90816879272461</v>
      </c>
      <c r="BE842" t="n">
        <v>-63.28678512573242</v>
      </c>
      <c r="BF842" t="n">
        <v>-64.27362060546875</v>
      </c>
      <c r="BG842" t="n">
        <v>-61.01864242553711</v>
      </c>
      <c r="BH842" t="n">
        <v>-64.06978607177734</v>
      </c>
      <c r="BI842" t="n">
        <v>-62.66958618164062</v>
      </c>
      <c r="BJ842" t="n">
        <v>-64.39494323730469</v>
      </c>
      <c r="BK842" t="n">
        <v>-61.16703414916992</v>
      </c>
      <c r="BL842" t="n">
        <v>-61.47747421264648</v>
      </c>
      <c r="BM842" t="n">
        <v>-62.6926155090332</v>
      </c>
      <c r="BN842" t="n">
        <v>-60.55325317382812</v>
      </c>
      <c r="BO842" t="n">
        <v>-62.71266555786133</v>
      </c>
      <c r="BP842" t="n">
        <v>-59.87370300292969</v>
      </c>
      <c r="BQ842" t="n">
        <v>-60.16603088378906</v>
      </c>
      <c r="BR842" t="n">
        <v>-58.69536590576172</v>
      </c>
      <c r="BS842" t="n">
        <v>-62.46804809570312</v>
      </c>
      <c r="BT842" t="n">
        <v>-61.0779914855957</v>
      </c>
      <c r="BU842" t="n">
        <v>-59.74704742431641</v>
      </c>
      <c r="BV842" t="n">
        <v>-60.10803604125977</v>
      </c>
      <c r="BW842" t="n">
        <v>-61.69963455200195</v>
      </c>
      <c r="BX842" t="n">
        <v>-58.58966827392578</v>
      </c>
      <c r="BY842" t="n">
        <v>-57.78098297119141</v>
      </c>
      <c r="BZ842" t="n">
        <v>-57.59980773925781</v>
      </c>
      <c r="CA842" t="n">
        <v>-61.40920639038086</v>
      </c>
      <c r="CB842" t="n">
        <v>-61.85813522338867</v>
      </c>
      <c r="CC842" t="n">
        <v>-56.78080368041992</v>
      </c>
      <c r="CD842" t="n">
        <v>-59.05829238891602</v>
      </c>
      <c r="CE842" t="n">
        <v>-61.89175415039062</v>
      </c>
      <c r="CF842" t="n">
        <v>-59.82068252563477</v>
      </c>
      <c r="CG842" t="n">
        <v>-60.84534072875977</v>
      </c>
      <c r="CH842" t="n">
        <v>-59.56560516357422</v>
      </c>
      <c r="CI842" t="n">
        <v>-60.56441879272461</v>
      </c>
      <c r="CJ842" t="n">
        <v>-61.12538146972656</v>
      </c>
      <c r="CK842" t="n">
        <v>-59.95195007324219</v>
      </c>
      <c r="CL842" t="n">
        <v>-61.13167190551758</v>
      </c>
      <c r="CM842" t="n">
        <v>-60.58748245239258</v>
      </c>
      <c r="CN842" t="n">
        <v>-61.57324600219727</v>
      </c>
      <c r="CO842" t="n">
        <v>-59.74764251708984</v>
      </c>
      <c r="CP842" t="n">
        <v>-55.23147201538086</v>
      </c>
      <c r="CQ842" t="n">
        <v>-60.34909820556641</v>
      </c>
      <c r="CR842" t="n">
        <v>-60.09781265258789</v>
      </c>
      <c r="CS842" t="n">
        <v>-54.70178604125977</v>
      </c>
      <c r="CT842" t="n">
        <v>-58.20637130737305</v>
      </c>
      <c r="CU842" t="n">
        <v>-58.51748657226562</v>
      </c>
      <c r="CV842" t="n">
        <v>-59.26903915405273</v>
      </c>
      <c r="CW842" t="n">
        <v>-57.39057159423828</v>
      </c>
      <c r="CX842" t="n">
        <v>-58.13537216186523</v>
      </c>
    </row>
    <row r="843">
      <c r="A843" t="inlineStr">
        <is>
          <t>2026-05-31 12:48:50.243</t>
        </is>
      </c>
      <c r="B843" t="n">
        <v>111.223</v>
      </c>
      <c r="C843" t="n">
        <v>-55.74177932739258</v>
      </c>
      <c r="D843" t="n">
        <v>-54.82215881347656</v>
      </c>
      <c r="E843" t="n">
        <v>-56.72470092773438</v>
      </c>
      <c r="F843" t="n">
        <v>-64.01193237304688</v>
      </c>
      <c r="G843" t="n">
        <v>-63.39952850341797</v>
      </c>
      <c r="H843" t="n">
        <v>-63.10327529907227</v>
      </c>
      <c r="I843" t="n">
        <v>-65.61712646484375</v>
      </c>
      <c r="J843" t="n">
        <v>-65.088134765625</v>
      </c>
      <c r="K843" t="n">
        <v>-59.46176910400391</v>
      </c>
      <c r="L843" t="n">
        <v>-63.66936111450195</v>
      </c>
      <c r="M843" t="n">
        <v>-64.18540954589844</v>
      </c>
      <c r="N843" t="n">
        <v>-61.42338562011719</v>
      </c>
      <c r="O843" t="n">
        <v>-63.72467422485352</v>
      </c>
      <c r="P843" t="n">
        <v>-60.82353210449219</v>
      </c>
      <c r="Q843" t="n">
        <v>-65.48857879638672</v>
      </c>
      <c r="R843" t="n">
        <v>-66.31610870361328</v>
      </c>
      <c r="S843" t="n">
        <v>-66.34394073486328</v>
      </c>
      <c r="T843" t="n">
        <v>-65.28733062744141</v>
      </c>
      <c r="U843" t="n">
        <v>-61.60995101928711</v>
      </c>
      <c r="V843" t="n">
        <v>-61.98211669921875</v>
      </c>
      <c r="W843" t="n">
        <v>-64.38027954101562</v>
      </c>
      <c r="X843" t="n">
        <v>-61.31230926513672</v>
      </c>
      <c r="Y843" t="n">
        <v>-62.34641265869141</v>
      </c>
      <c r="Z843" t="n">
        <v>-63.22095108032227</v>
      </c>
      <c r="AA843" t="n">
        <v>-63.29926681518555</v>
      </c>
      <c r="AB843" t="n">
        <v>-62.58949661254883</v>
      </c>
      <c r="AC843" t="n">
        <v>-60.86232757568359</v>
      </c>
      <c r="AD843" t="n">
        <v>-63.84446334838867</v>
      </c>
      <c r="AE843" t="n">
        <v>-67.02367401123047</v>
      </c>
      <c r="AF843" t="n">
        <v>-62.167236328125</v>
      </c>
      <c r="AG843" t="n">
        <v>-65.98477172851562</v>
      </c>
      <c r="AH843" t="n">
        <v>-63.79658889770508</v>
      </c>
      <c r="AI843" t="n">
        <v>-65.54258728027344</v>
      </c>
      <c r="AJ843" t="n">
        <v>-65.93972015380859</v>
      </c>
      <c r="AK843" t="n">
        <v>-64.27892303466797</v>
      </c>
      <c r="AL843" t="n">
        <v>-62.48553848266602</v>
      </c>
      <c r="AM843" t="n">
        <v>-62.81189727783203</v>
      </c>
      <c r="AN843" t="n">
        <v>-62.68362808227539</v>
      </c>
      <c r="AO843" t="n">
        <v>-64.11122894287109</v>
      </c>
      <c r="AP843" t="n">
        <v>-65.73191070556641</v>
      </c>
      <c r="AQ843" t="n">
        <v>-63.09662246704102</v>
      </c>
      <c r="AR843" t="n">
        <v>-63.65959548950195</v>
      </c>
      <c r="AS843" t="n">
        <v>-66.5751953125</v>
      </c>
      <c r="AT843" t="n">
        <v>-62.68659591674805</v>
      </c>
      <c r="AU843" t="n">
        <v>-63.69418716430664</v>
      </c>
      <c r="AV843" t="n">
        <v>-63.38104248046875</v>
      </c>
      <c r="AW843" t="n">
        <v>-61.55195617675781</v>
      </c>
      <c r="AX843" t="n">
        <v>-60.81548690795898</v>
      </c>
      <c r="AY843" t="n">
        <v>-61.93045425415039</v>
      </c>
      <c r="AZ843" t="n">
        <v>-19.79653358459473</v>
      </c>
      <c r="BA843" t="n">
        <v>-21.48985481262207</v>
      </c>
      <c r="BB843" t="n">
        <v>-62.70653915405273</v>
      </c>
      <c r="BC843" t="n">
        <v>-63.34912109375</v>
      </c>
      <c r="BD843" t="n">
        <v>-62.42853164672852</v>
      </c>
      <c r="BE843" t="n">
        <v>-63.79029846191406</v>
      </c>
      <c r="BF843" t="n">
        <v>-63.04408645629883</v>
      </c>
      <c r="BG843" t="n">
        <v>-61.43259811401367</v>
      </c>
      <c r="BH843" t="n">
        <v>-60.36420059204102</v>
      </c>
      <c r="BI843" t="n">
        <v>-61.87300109863281</v>
      </c>
      <c r="BJ843" t="n">
        <v>-60.60255813598633</v>
      </c>
      <c r="BK843" t="n">
        <v>-61.83354949951172</v>
      </c>
      <c r="BL843" t="n">
        <v>-62.15268325805664</v>
      </c>
      <c r="BM843" t="n">
        <v>-61.14166259765625</v>
      </c>
      <c r="BN843" t="n">
        <v>-60.71419906616211</v>
      </c>
      <c r="BO843" t="n">
        <v>-61.70595169067383</v>
      </c>
      <c r="BP843" t="n">
        <v>-61.46653366088867</v>
      </c>
      <c r="BQ843" t="n">
        <v>-58.88088989257812</v>
      </c>
      <c r="BR843" t="n">
        <v>-63.68244171142578</v>
      </c>
      <c r="BS843" t="n">
        <v>-60.02688217163086</v>
      </c>
      <c r="BT843" t="n">
        <v>-63.54604339599609</v>
      </c>
      <c r="BU843" t="n">
        <v>-60.66746520996094</v>
      </c>
      <c r="BV843" t="n">
        <v>-59.9110221862793</v>
      </c>
      <c r="BW843" t="n">
        <v>-58.27581405639648</v>
      </c>
      <c r="BX843" t="n">
        <v>-60.20823669433594</v>
      </c>
      <c r="BY843" t="n">
        <v>-58.71174621582031</v>
      </c>
      <c r="BZ843" t="n">
        <v>-59.16495513916016</v>
      </c>
      <c r="CA843" t="n">
        <v>-58.66926193237305</v>
      </c>
      <c r="CB843" t="n">
        <v>-60.58703994750977</v>
      </c>
      <c r="CC843" t="n">
        <v>-59.65644836425781</v>
      </c>
      <c r="CD843" t="n">
        <v>-60.99507904052734</v>
      </c>
      <c r="CE843" t="n">
        <v>-59.48001098632812</v>
      </c>
      <c r="CF843" t="n">
        <v>-56.17656326293945</v>
      </c>
      <c r="CG843" t="n">
        <v>-58.74399566650391</v>
      </c>
      <c r="CH843" t="n">
        <v>-62.30068206787109</v>
      </c>
      <c r="CI843" t="n">
        <v>-59.82756423950195</v>
      </c>
      <c r="CJ843" t="n">
        <v>-59.63424301147461</v>
      </c>
      <c r="CK843" t="n">
        <v>-61.39572143554688</v>
      </c>
      <c r="CL843" t="n">
        <v>-59.05406188964844</v>
      </c>
      <c r="CM843" t="n">
        <v>-58.44901275634766</v>
      </c>
      <c r="CN843" t="n">
        <v>-57.70844268798828</v>
      </c>
      <c r="CO843" t="n">
        <v>-55.93310928344727</v>
      </c>
      <c r="CP843" t="n">
        <v>-57.34608459472656</v>
      </c>
      <c r="CQ843" t="n">
        <v>-59.35913467407227</v>
      </c>
      <c r="CR843" t="n">
        <v>-54.92774200439453</v>
      </c>
      <c r="CS843" t="n">
        <v>-56.38007354736328</v>
      </c>
      <c r="CT843" t="n">
        <v>-55.46175003051758</v>
      </c>
      <c r="CU843" t="n">
        <v>-56.70709991455078</v>
      </c>
      <c r="CV843" t="n">
        <v>-59.18998718261719</v>
      </c>
      <c r="CW843" t="n">
        <v>-58.27843856811523</v>
      </c>
      <c r="CX843" t="n">
        <v>-60.67772674560547</v>
      </c>
    </row>
    <row r="844">
      <c r="A844" t="inlineStr">
        <is>
          <t>2026-05-31 12:48:50.387</t>
        </is>
      </c>
      <c r="B844" t="n">
        <v>111.367</v>
      </c>
      <c r="C844" t="n">
        <v>-58.62524032592773</v>
      </c>
      <c r="D844" t="n">
        <v>-56.34757614135742</v>
      </c>
      <c r="E844" t="n">
        <v>-56.69799041748047</v>
      </c>
      <c r="F844" t="n">
        <v>-61.43141174316406</v>
      </c>
      <c r="G844" t="n">
        <v>-65.68524932861328</v>
      </c>
      <c r="H844" t="n">
        <v>-64.64902496337891</v>
      </c>
      <c r="I844" t="n">
        <v>-61.38825225830078</v>
      </c>
      <c r="J844" t="n">
        <v>-60.66635513305664</v>
      </c>
      <c r="K844" t="n">
        <v>-63.58480072021484</v>
      </c>
      <c r="L844" t="n">
        <v>-62.11802291870117</v>
      </c>
      <c r="M844" t="n">
        <v>-63.36404418945312</v>
      </c>
      <c r="N844" t="n">
        <v>-62.1824951171875</v>
      </c>
      <c r="O844" t="n">
        <v>-64.28789520263672</v>
      </c>
      <c r="P844" t="n">
        <v>-64.76457977294922</v>
      </c>
      <c r="Q844" t="n">
        <v>-63.35418319702148</v>
      </c>
      <c r="R844" t="n">
        <v>-64.10943603515625</v>
      </c>
      <c r="S844" t="n">
        <v>-67.70938110351562</v>
      </c>
      <c r="T844" t="n">
        <v>-63.79142761230469</v>
      </c>
      <c r="U844" t="n">
        <v>-61.95487976074219</v>
      </c>
      <c r="V844" t="n">
        <v>-62.68171691894531</v>
      </c>
      <c r="W844" t="n">
        <v>-64.10518646240234</v>
      </c>
      <c r="X844" t="n">
        <v>-64.08385467529297</v>
      </c>
      <c r="Y844" t="n">
        <v>-60.31623077392578</v>
      </c>
      <c r="Z844" t="n">
        <v>-59.77152252197266</v>
      </c>
      <c r="AA844" t="n">
        <v>-58.43534851074219</v>
      </c>
      <c r="AB844" t="n">
        <v>-62.93265533447266</v>
      </c>
      <c r="AC844" t="n">
        <v>-60.56576538085938</v>
      </c>
      <c r="AD844" t="n">
        <v>-61.34820556640625</v>
      </c>
      <c r="AE844" t="n">
        <v>-63.41574859619141</v>
      </c>
      <c r="AF844" t="n">
        <v>-65.09559631347656</v>
      </c>
      <c r="AG844" t="n">
        <v>-63.78881454467773</v>
      </c>
      <c r="AH844" t="n">
        <v>-64.89366149902344</v>
      </c>
      <c r="AI844" t="n">
        <v>-65.30914306640625</v>
      </c>
      <c r="AJ844" t="n">
        <v>-65.27407836914062</v>
      </c>
      <c r="AK844" t="n">
        <v>-63.77090072631836</v>
      </c>
      <c r="AL844" t="n">
        <v>-63.13435363769531</v>
      </c>
      <c r="AM844" t="n">
        <v>-65.64282989501953</v>
      </c>
      <c r="AN844" t="n">
        <v>-64.42502593994141</v>
      </c>
      <c r="AO844" t="n">
        <v>-60.19810104370117</v>
      </c>
      <c r="AP844" t="n">
        <v>-66.30967712402344</v>
      </c>
      <c r="AQ844" t="n">
        <v>-66.00247192382812</v>
      </c>
      <c r="AR844" t="n">
        <v>-67.14634704589844</v>
      </c>
      <c r="AS844" t="n">
        <v>-64.76002502441406</v>
      </c>
      <c r="AT844" t="n">
        <v>-62.93711471557617</v>
      </c>
      <c r="AU844" t="n">
        <v>-64.61869049072266</v>
      </c>
      <c r="AV844" t="n">
        <v>-61.71716690063477</v>
      </c>
      <c r="AW844" t="n">
        <v>-62.29145050048828</v>
      </c>
      <c r="AX844" t="n">
        <v>-61.49016952514648</v>
      </c>
      <c r="AY844" t="n">
        <v>-62.01054000854492</v>
      </c>
      <c r="AZ844" t="n">
        <v>-19.73779106140137</v>
      </c>
      <c r="BA844" t="n">
        <v>-21.42448997497559</v>
      </c>
      <c r="BB844" t="n">
        <v>-61.67424774169922</v>
      </c>
      <c r="BC844" t="n">
        <v>-65.21628570556641</v>
      </c>
      <c r="BD844" t="n">
        <v>-62.71372222900391</v>
      </c>
      <c r="BE844" t="n">
        <v>-64.2396240234375</v>
      </c>
      <c r="BF844" t="n">
        <v>-60.56372451782227</v>
      </c>
      <c r="BG844" t="n">
        <v>-61.99291610717773</v>
      </c>
      <c r="BH844" t="n">
        <v>-65.95050048828125</v>
      </c>
      <c r="BI844" t="n">
        <v>-60.32717132568359</v>
      </c>
      <c r="BJ844" t="n">
        <v>-63.00104141235352</v>
      </c>
      <c r="BK844" t="n">
        <v>-61.12524795532227</v>
      </c>
      <c r="BL844" t="n">
        <v>-60.16162490844727</v>
      </c>
      <c r="BM844" t="n">
        <v>-61.09120559692383</v>
      </c>
      <c r="BN844" t="n">
        <v>-59.4556770324707</v>
      </c>
      <c r="BO844" t="n">
        <v>-58.94129943847656</v>
      </c>
      <c r="BP844" t="n">
        <v>-63.18188095092773</v>
      </c>
      <c r="BQ844" t="n">
        <v>-62.25193023681641</v>
      </c>
      <c r="BR844" t="n">
        <v>-61.36607360839844</v>
      </c>
      <c r="BS844" t="n">
        <v>-59.76763153076172</v>
      </c>
      <c r="BT844" t="n">
        <v>-60.0765495300293</v>
      </c>
      <c r="BU844" t="n">
        <v>-59.78393173217773</v>
      </c>
      <c r="BV844" t="n">
        <v>-60.6212272644043</v>
      </c>
      <c r="BW844" t="n">
        <v>-59.27313613891602</v>
      </c>
      <c r="BX844" t="n">
        <v>-59.53346252441406</v>
      </c>
      <c r="BY844" t="n">
        <v>-57.78446197509766</v>
      </c>
      <c r="BZ844" t="n">
        <v>-60.24774932861328</v>
      </c>
      <c r="CA844" t="n">
        <v>-58.95415878295898</v>
      </c>
      <c r="CB844" t="n">
        <v>-58.07613372802734</v>
      </c>
      <c r="CC844" t="n">
        <v>-59.25981521606445</v>
      </c>
      <c r="CD844" t="n">
        <v>-57.95311737060547</v>
      </c>
      <c r="CE844" t="n">
        <v>-58.15727996826172</v>
      </c>
      <c r="CF844" t="n">
        <v>-60.16524124145508</v>
      </c>
      <c r="CG844" t="n">
        <v>-59.81624603271484</v>
      </c>
      <c r="CH844" t="n">
        <v>-60.79262542724609</v>
      </c>
      <c r="CI844" t="n">
        <v>-59.755615234375</v>
      </c>
      <c r="CJ844" t="n">
        <v>-59.86169052124023</v>
      </c>
      <c r="CK844" t="n">
        <v>-60.16762542724609</v>
      </c>
      <c r="CL844" t="n">
        <v>-62.6171989440918</v>
      </c>
      <c r="CM844" t="n">
        <v>-62.96020889282227</v>
      </c>
      <c r="CN844" t="n">
        <v>-60.36442184448242</v>
      </c>
      <c r="CO844" t="n">
        <v>-59.03356170654297</v>
      </c>
      <c r="CP844" t="n">
        <v>-59.91130828857422</v>
      </c>
      <c r="CQ844" t="n">
        <v>-59.24624252319336</v>
      </c>
      <c r="CR844" t="n">
        <v>-55.08811950683594</v>
      </c>
      <c r="CS844" t="n">
        <v>-57.02898788452148</v>
      </c>
      <c r="CT844" t="n">
        <v>-59.635986328125</v>
      </c>
      <c r="CU844" t="n">
        <v>-56.51290512084961</v>
      </c>
      <c r="CV844" t="n">
        <v>-56.02383804321289</v>
      </c>
      <c r="CW844" t="n">
        <v>-57.54663848876953</v>
      </c>
      <c r="CX844" t="n">
        <v>-57.97027206420898</v>
      </c>
    </row>
    <row r="845">
      <c r="A845" t="inlineStr">
        <is>
          <t>2026-05-31 12:48:50.562</t>
        </is>
      </c>
      <c r="B845" t="n">
        <v>111.542</v>
      </c>
      <c r="C845" t="n">
        <v>-57.98428344726562</v>
      </c>
      <c r="D845" t="n">
        <v>-54.50419235229492</v>
      </c>
      <c r="E845" t="n">
        <v>-57.14499282836914</v>
      </c>
      <c r="F845" t="n">
        <v>-62.43473815917969</v>
      </c>
      <c r="G845" t="n">
        <v>-62.36053466796875</v>
      </c>
      <c r="H845" t="n">
        <v>-63.92460632324219</v>
      </c>
      <c r="I845" t="n">
        <v>-61.44667434692383</v>
      </c>
      <c r="J845" t="n">
        <v>-63.21426391601562</v>
      </c>
      <c r="K845" t="n">
        <v>-64.1337890625</v>
      </c>
      <c r="L845" t="n">
        <v>-63.47345352172852</v>
      </c>
      <c r="M845" t="n">
        <v>-65.00778198242188</v>
      </c>
      <c r="N845" t="n">
        <v>-61.61767578125</v>
      </c>
      <c r="O845" t="n">
        <v>-63.55268096923828</v>
      </c>
      <c r="P845" t="n">
        <v>-62.50432205200195</v>
      </c>
      <c r="Q845" t="n">
        <v>-64.09247589111328</v>
      </c>
      <c r="R845" t="n">
        <v>-60.82516098022461</v>
      </c>
      <c r="S845" t="n">
        <v>-61.38401412963867</v>
      </c>
      <c r="T845" t="n">
        <v>-63.68327713012695</v>
      </c>
      <c r="U845" t="n">
        <v>-64.49706268310547</v>
      </c>
      <c r="V845" t="n">
        <v>-61.36716079711914</v>
      </c>
      <c r="W845" t="n">
        <v>-62.13904571533203</v>
      </c>
      <c r="X845" t="n">
        <v>-62.88544082641602</v>
      </c>
      <c r="Y845" t="n">
        <v>-65.03251647949219</v>
      </c>
      <c r="Z845" t="n">
        <v>-64.05374908447266</v>
      </c>
      <c r="AA845" t="n">
        <v>-64.01013946533203</v>
      </c>
      <c r="AB845" t="n">
        <v>-61.61908340454102</v>
      </c>
      <c r="AC845" t="n">
        <v>-62.76162338256836</v>
      </c>
      <c r="AD845" t="n">
        <v>-60.15953063964844</v>
      </c>
      <c r="AE845" t="n">
        <v>-63.10005569458008</v>
      </c>
      <c r="AF845" t="n">
        <v>-64.09751892089844</v>
      </c>
      <c r="AG845" t="n">
        <v>-60.91863632202148</v>
      </c>
      <c r="AH845" t="n">
        <v>-64.88603973388672</v>
      </c>
      <c r="AI845" t="n">
        <v>-67.36513519287109</v>
      </c>
      <c r="AJ845" t="n">
        <v>-63.49933624267578</v>
      </c>
      <c r="AK845" t="n">
        <v>-65.4935302734375</v>
      </c>
      <c r="AL845" t="n">
        <v>-63.33058166503906</v>
      </c>
      <c r="AM845" t="n">
        <v>-63.39656066894531</v>
      </c>
      <c r="AN845" t="n">
        <v>-62.89111709594727</v>
      </c>
      <c r="AO845" t="n">
        <v>-61.25354766845703</v>
      </c>
      <c r="AP845" t="n">
        <v>-64.20441436767578</v>
      </c>
      <c r="AQ845" t="n">
        <v>-62.19786834716797</v>
      </c>
      <c r="AR845" t="n">
        <v>-67.63201141357422</v>
      </c>
      <c r="AS845" t="n">
        <v>-62.91225433349609</v>
      </c>
      <c r="AT845" t="n">
        <v>-63.25215530395508</v>
      </c>
      <c r="AU845" t="n">
        <v>-62.46793365478516</v>
      </c>
      <c r="AV845" t="n">
        <v>-61.05073165893555</v>
      </c>
      <c r="AW845" t="n">
        <v>-64.76923370361328</v>
      </c>
      <c r="AX845" t="n">
        <v>-61.54952239990234</v>
      </c>
      <c r="AY845" t="n">
        <v>-63.60642623901367</v>
      </c>
      <c r="AZ845" t="n">
        <v>-19.7647819519043</v>
      </c>
      <c r="BA845" t="n">
        <v>-21.49477767944336</v>
      </c>
      <c r="BB845" t="n">
        <v>-62.9499397277832</v>
      </c>
      <c r="BC845" t="n">
        <v>-63.45976257324219</v>
      </c>
      <c r="BD845" t="n">
        <v>-59.66218948364258</v>
      </c>
      <c r="BE845" t="n">
        <v>-63.49146270751953</v>
      </c>
      <c r="BF845" t="n">
        <v>-63.31196594238281</v>
      </c>
      <c r="BG845" t="n">
        <v>-62.81608200073242</v>
      </c>
      <c r="BH845" t="n">
        <v>-62.28000640869141</v>
      </c>
      <c r="BI845" t="n">
        <v>-61.12441253662109</v>
      </c>
      <c r="BJ845" t="n">
        <v>-62.16327667236328</v>
      </c>
      <c r="BK845" t="n">
        <v>-60.48868942260742</v>
      </c>
      <c r="BL845" t="n">
        <v>-62.26752853393555</v>
      </c>
      <c r="BM845" t="n">
        <v>-60.38630294799805</v>
      </c>
      <c r="BN845" t="n">
        <v>-60.97864151000977</v>
      </c>
      <c r="BO845" t="n">
        <v>-59.39901733398438</v>
      </c>
      <c r="BP845" t="n">
        <v>-58.96953201293945</v>
      </c>
      <c r="BQ845" t="n">
        <v>-60.22715759277344</v>
      </c>
      <c r="BR845" t="n">
        <v>-62.02125549316406</v>
      </c>
      <c r="BS845" t="n">
        <v>-60.18291091918945</v>
      </c>
      <c r="BT845" t="n">
        <v>-61.20203399658203</v>
      </c>
      <c r="BU845" t="n">
        <v>-60.2183837890625</v>
      </c>
      <c r="BV845" t="n">
        <v>-59.55609512329102</v>
      </c>
      <c r="BW845" t="n">
        <v>-61.39620971679688</v>
      </c>
      <c r="BX845" t="n">
        <v>-60.35234069824219</v>
      </c>
      <c r="BY845" t="n">
        <v>-58.43069839477539</v>
      </c>
      <c r="BZ845" t="n">
        <v>-58.33727645874023</v>
      </c>
      <c r="CA845" t="n">
        <v>-60.44853210449219</v>
      </c>
      <c r="CB845" t="n">
        <v>-59.59602355957031</v>
      </c>
      <c r="CC845" t="n">
        <v>-59.93787002563477</v>
      </c>
      <c r="CD845" t="n">
        <v>-58.18616104125977</v>
      </c>
      <c r="CE845" t="n">
        <v>-60.27266311645508</v>
      </c>
      <c r="CF845" t="n">
        <v>-60.3995246887207</v>
      </c>
      <c r="CG845" t="n">
        <v>-61.62592315673828</v>
      </c>
      <c r="CH845" t="n">
        <v>-60.39633560180664</v>
      </c>
      <c r="CI845" t="n">
        <v>-59.55437850952148</v>
      </c>
      <c r="CJ845" t="n">
        <v>-58.83252334594727</v>
      </c>
      <c r="CK845" t="n">
        <v>-60.45963668823242</v>
      </c>
      <c r="CL845" t="n">
        <v>-60.13031387329102</v>
      </c>
      <c r="CM845" t="n">
        <v>-56.85417938232422</v>
      </c>
      <c r="CN845" t="n">
        <v>-55.87011337280273</v>
      </c>
      <c r="CO845" t="n">
        <v>-61.49736404418945</v>
      </c>
      <c r="CP845" t="n">
        <v>-57.6248893737793</v>
      </c>
      <c r="CQ845" t="n">
        <v>-57.81088638305664</v>
      </c>
      <c r="CR845" t="n">
        <v>-56.24660873413086</v>
      </c>
      <c r="CS845" t="n">
        <v>-54.79779434204102</v>
      </c>
      <c r="CT845" t="n">
        <v>-56.1778564453125</v>
      </c>
      <c r="CU845" t="n">
        <v>-59.25569534301758</v>
      </c>
      <c r="CV845" t="n">
        <v>-56.74716186523438</v>
      </c>
      <c r="CW845" t="n">
        <v>-56.50545883178711</v>
      </c>
      <c r="CX845" t="n">
        <v>-58.16546249389648</v>
      </c>
    </row>
    <row r="846">
      <c r="A846" t="inlineStr">
        <is>
          <t>2026-05-31 12:48:50.739</t>
        </is>
      </c>
      <c r="B846" t="n">
        <v>111.719</v>
      </c>
      <c r="C846" t="n">
        <v>-54.803955078125</v>
      </c>
      <c r="D846" t="n">
        <v>-57.37382507324219</v>
      </c>
      <c r="E846" t="n">
        <v>-57.67973327636719</v>
      </c>
      <c r="F846" t="n">
        <v>-64.45368194580078</v>
      </c>
      <c r="G846" t="n">
        <v>-64.17538452148438</v>
      </c>
      <c r="H846" t="n">
        <v>-64.25930786132812</v>
      </c>
      <c r="I846" t="n">
        <v>-63.11599731445312</v>
      </c>
      <c r="J846" t="n">
        <v>-62.98408508300781</v>
      </c>
      <c r="K846" t="n">
        <v>-63.64263916015625</v>
      </c>
      <c r="L846" t="n">
        <v>-63.31935882568359</v>
      </c>
      <c r="M846" t="n">
        <v>-65.07164764404297</v>
      </c>
      <c r="N846" t="n">
        <v>-63.10078048706055</v>
      </c>
      <c r="O846" t="n">
        <v>-61.52466583251953</v>
      </c>
      <c r="P846" t="n">
        <v>-64.59266662597656</v>
      </c>
      <c r="Q846" t="n">
        <v>-61.71557235717773</v>
      </c>
      <c r="R846" t="n">
        <v>-61.94350814819336</v>
      </c>
      <c r="S846" t="n">
        <v>-64.11146545410156</v>
      </c>
      <c r="T846" t="n">
        <v>-64.24909973144531</v>
      </c>
      <c r="U846" t="n">
        <v>-60.43356323242188</v>
      </c>
      <c r="V846" t="n">
        <v>-62.51604843139648</v>
      </c>
      <c r="W846" t="n">
        <v>-64.74105834960938</v>
      </c>
      <c r="X846" t="n">
        <v>-62.88435745239258</v>
      </c>
      <c r="Y846" t="n">
        <v>-60.99889373779297</v>
      </c>
      <c r="Z846" t="n">
        <v>-59.5928840637207</v>
      </c>
      <c r="AA846" t="n">
        <v>-62.57780456542969</v>
      </c>
      <c r="AB846" t="n">
        <v>-64.12760925292969</v>
      </c>
      <c r="AC846" t="n">
        <v>-62.41646194458008</v>
      </c>
      <c r="AD846" t="n">
        <v>-63.52693557739258</v>
      </c>
      <c r="AE846" t="n">
        <v>-65.88211822509766</v>
      </c>
      <c r="AF846" t="n">
        <v>-65.3128662109375</v>
      </c>
      <c r="AG846" t="n">
        <v>-66.35361480712891</v>
      </c>
      <c r="AH846" t="n">
        <v>-65.85765075683594</v>
      </c>
      <c r="AI846" t="n">
        <v>-64.27340698242188</v>
      </c>
      <c r="AJ846" t="n">
        <v>-65.90542602539062</v>
      </c>
      <c r="AK846" t="n">
        <v>-65.84467315673828</v>
      </c>
      <c r="AL846" t="n">
        <v>-61.31638336181641</v>
      </c>
      <c r="AM846" t="n">
        <v>-63.16175842285156</v>
      </c>
      <c r="AN846" t="n">
        <v>-63.05394744873047</v>
      </c>
      <c r="AO846" t="n">
        <v>-61.50578689575195</v>
      </c>
      <c r="AP846" t="n">
        <v>-62.80815505981445</v>
      </c>
      <c r="AQ846" t="n">
        <v>-61.97060012817383</v>
      </c>
      <c r="AR846" t="n">
        <v>-67.34127044677734</v>
      </c>
      <c r="AS846" t="n">
        <v>-63.66834259033203</v>
      </c>
      <c r="AT846" t="n">
        <v>-63.74003601074219</v>
      </c>
      <c r="AU846" t="n">
        <v>-61.21395492553711</v>
      </c>
      <c r="AV846" t="n">
        <v>-62.42095565795898</v>
      </c>
      <c r="AW846" t="n">
        <v>-61.89810943603516</v>
      </c>
      <c r="AX846" t="n">
        <v>-59.33035659790039</v>
      </c>
      <c r="AY846" t="n">
        <v>-60.12423706054688</v>
      </c>
      <c r="AZ846" t="n">
        <v>-19.78746604919434</v>
      </c>
      <c r="BA846" t="n">
        <v>-21.48511505126953</v>
      </c>
      <c r="BB846" t="n">
        <v>-59.61447143554688</v>
      </c>
      <c r="BC846" t="n">
        <v>-65.11766815185547</v>
      </c>
      <c r="BD846" t="n">
        <v>-62.19543838500977</v>
      </c>
      <c r="BE846" t="n">
        <v>-62.74958801269531</v>
      </c>
      <c r="BF846" t="n">
        <v>-62.38624954223633</v>
      </c>
      <c r="BG846" t="n">
        <v>-61.48465347290039</v>
      </c>
      <c r="BH846" t="n">
        <v>-61.19857406616211</v>
      </c>
      <c r="BI846" t="n">
        <v>-64.25832366943359</v>
      </c>
      <c r="BJ846" t="n">
        <v>-60.03824615478516</v>
      </c>
      <c r="BK846" t="n">
        <v>-60.19818496704102</v>
      </c>
      <c r="BL846" t="n">
        <v>-60.83233642578125</v>
      </c>
      <c r="BM846" t="n">
        <v>-60.03410720825195</v>
      </c>
      <c r="BN846" t="n">
        <v>-64.72330474853516</v>
      </c>
      <c r="BO846" t="n">
        <v>-62.75442886352539</v>
      </c>
      <c r="BP846" t="n">
        <v>-57.70015335083008</v>
      </c>
      <c r="BQ846" t="n">
        <v>-59.49246215820312</v>
      </c>
      <c r="BR846" t="n">
        <v>-60.23442459106445</v>
      </c>
      <c r="BS846" t="n">
        <v>-60.74503326416016</v>
      </c>
      <c r="BT846" t="n">
        <v>-60.84857940673828</v>
      </c>
      <c r="BU846" t="n">
        <v>-60.44039916992188</v>
      </c>
      <c r="BV846" t="n">
        <v>-62.50936508178711</v>
      </c>
      <c r="BW846" t="n">
        <v>-61.27332305908203</v>
      </c>
      <c r="BX846" t="n">
        <v>-58.05376434326172</v>
      </c>
      <c r="BY846" t="n">
        <v>-61.10403060913086</v>
      </c>
      <c r="BZ846" t="n">
        <v>-59.34574127197266</v>
      </c>
      <c r="CA846" t="n">
        <v>-59.11137390136719</v>
      </c>
      <c r="CB846" t="n">
        <v>-60.19272613525391</v>
      </c>
      <c r="CC846" t="n">
        <v>-60.80632781982422</v>
      </c>
      <c r="CD846" t="n">
        <v>-59.85772323608398</v>
      </c>
      <c r="CE846" t="n">
        <v>-62.63811874389648</v>
      </c>
      <c r="CF846" t="n">
        <v>-60.26485061645508</v>
      </c>
      <c r="CG846" t="n">
        <v>-60.64960098266602</v>
      </c>
      <c r="CH846" t="n">
        <v>-60.36977386474609</v>
      </c>
      <c r="CI846" t="n">
        <v>-59.17887878417969</v>
      </c>
      <c r="CJ846" t="n">
        <v>-58.44327163696289</v>
      </c>
      <c r="CK846" t="n">
        <v>-60.11852264404297</v>
      </c>
      <c r="CL846" t="n">
        <v>-60.34156036376953</v>
      </c>
      <c r="CM846" t="n">
        <v>-60.50677490234375</v>
      </c>
      <c r="CN846" t="n">
        <v>-57.57778549194336</v>
      </c>
      <c r="CO846" t="n">
        <v>-59.00301361083984</v>
      </c>
      <c r="CP846" t="n">
        <v>-56.47380828857422</v>
      </c>
      <c r="CQ846" t="n">
        <v>-58.99363708496094</v>
      </c>
      <c r="CR846" t="n">
        <v>-57.66376495361328</v>
      </c>
      <c r="CS846" t="n">
        <v>-57.1894416809082</v>
      </c>
      <c r="CT846" t="n">
        <v>-60.11666870117188</v>
      </c>
      <c r="CU846" t="n">
        <v>-58.22576141357422</v>
      </c>
      <c r="CV846" t="n">
        <v>-53.27583694458008</v>
      </c>
      <c r="CW846" t="n">
        <v>-59.79537963867188</v>
      </c>
      <c r="CX846" t="n">
        <v>-62.25858688354492</v>
      </c>
    </row>
    <row r="847">
      <c r="A847" t="inlineStr">
        <is>
          <t>2026-05-31 12:48:50.884</t>
        </is>
      </c>
      <c r="B847" t="n">
        <v>111.865</v>
      </c>
      <c r="C847" t="n">
        <v>-56.37274932861328</v>
      </c>
      <c r="D847" t="n">
        <v>-55.24854278564453</v>
      </c>
      <c r="E847" t="n">
        <v>-56.56321334838867</v>
      </c>
      <c r="F847" t="n">
        <v>-64.69615173339844</v>
      </c>
      <c r="G847" t="n">
        <v>-63.01251983642578</v>
      </c>
      <c r="H847" t="n">
        <v>-64.03382873535156</v>
      </c>
      <c r="I847" t="n">
        <v>-62.80301284790039</v>
      </c>
      <c r="J847" t="n">
        <v>-62.89997482299805</v>
      </c>
      <c r="K847" t="n">
        <v>-63.58779144287109</v>
      </c>
      <c r="L847" t="n">
        <v>-63.80762100219727</v>
      </c>
      <c r="M847" t="n">
        <v>-63.05514144897461</v>
      </c>
      <c r="N847" t="n">
        <v>-60.29727172851562</v>
      </c>
      <c r="O847" t="n">
        <v>-62.56594085693359</v>
      </c>
      <c r="P847" t="n">
        <v>-63.812255859375</v>
      </c>
      <c r="Q847" t="n">
        <v>-64.24473571777344</v>
      </c>
      <c r="R847" t="n">
        <v>-64.15352630615234</v>
      </c>
      <c r="S847" t="n">
        <v>-63.53170394897461</v>
      </c>
      <c r="T847" t="n">
        <v>-61.51269912719727</v>
      </c>
      <c r="U847" t="n">
        <v>-64.93205261230469</v>
      </c>
      <c r="V847" t="n">
        <v>-59.84427642822266</v>
      </c>
      <c r="W847" t="n">
        <v>-63.52239608764648</v>
      </c>
      <c r="X847" t="n">
        <v>-60.55843734741211</v>
      </c>
      <c r="Y847" t="n">
        <v>-60.30208969116211</v>
      </c>
      <c r="Z847" t="n">
        <v>-62.7066535949707</v>
      </c>
      <c r="AA847" t="n">
        <v>-58.2296142578125</v>
      </c>
      <c r="AB847" t="n">
        <v>-61.29338836669922</v>
      </c>
      <c r="AC847" t="n">
        <v>-60.85759353637695</v>
      </c>
      <c r="AD847" t="n">
        <v>-59.41379165649414</v>
      </c>
      <c r="AE847" t="n">
        <v>-63.99065017700195</v>
      </c>
      <c r="AF847" t="n">
        <v>-64.80918884277344</v>
      </c>
      <c r="AG847" t="n">
        <v>-64.29982757568359</v>
      </c>
      <c r="AH847" t="n">
        <v>-64.85723114013672</v>
      </c>
      <c r="AI847" t="n">
        <v>-64.67549133300781</v>
      </c>
      <c r="AJ847" t="n">
        <v>-62.4670524597168</v>
      </c>
      <c r="AK847" t="n">
        <v>-65.27999877929688</v>
      </c>
      <c r="AL847" t="n">
        <v>-60.59555053710938</v>
      </c>
      <c r="AM847" t="n">
        <v>-63.7525520324707</v>
      </c>
      <c r="AN847" t="n">
        <v>-63.93649673461914</v>
      </c>
      <c r="AO847" t="n">
        <v>-65.00609588623047</v>
      </c>
      <c r="AP847" t="n">
        <v>-64.66373443603516</v>
      </c>
      <c r="AQ847" t="n">
        <v>-65.04167938232422</v>
      </c>
      <c r="AR847" t="n">
        <v>-64.55429077148438</v>
      </c>
      <c r="AS847" t="n">
        <v>-62.1663932800293</v>
      </c>
      <c r="AT847" t="n">
        <v>-64.30905914306641</v>
      </c>
      <c r="AU847" t="n">
        <v>-59.30621719360352</v>
      </c>
      <c r="AV847" t="n">
        <v>-62.48076248168945</v>
      </c>
      <c r="AW847" t="n">
        <v>-61.68203353881836</v>
      </c>
      <c r="AX847" t="n">
        <v>-62.39357757568359</v>
      </c>
      <c r="AY847" t="n">
        <v>-61.71502304077148</v>
      </c>
      <c r="AZ847" t="n">
        <v>-19.83828735351562</v>
      </c>
      <c r="BA847" t="n">
        <v>-21.50774574279785</v>
      </c>
      <c r="BB847" t="n">
        <v>-60.91221618652344</v>
      </c>
      <c r="BC847" t="n">
        <v>-58.81463241577148</v>
      </c>
      <c r="BD847" t="n">
        <v>-62.778564453125</v>
      </c>
      <c r="BE847" t="n">
        <v>-61.08083724975586</v>
      </c>
      <c r="BF847" t="n">
        <v>-61.75956726074219</v>
      </c>
      <c r="BG847" t="n">
        <v>-59.94486618041992</v>
      </c>
      <c r="BH847" t="n">
        <v>-62.76486206054688</v>
      </c>
      <c r="BI847" t="n">
        <v>-62.93923568725586</v>
      </c>
      <c r="BJ847" t="n">
        <v>-63.71844863891602</v>
      </c>
      <c r="BK847" t="n">
        <v>-62.17927932739258</v>
      </c>
      <c r="BL847" t="n">
        <v>-60.62101364135742</v>
      </c>
      <c r="BM847" t="n">
        <v>-62.45967102050781</v>
      </c>
      <c r="BN847" t="n">
        <v>-60.75505065917969</v>
      </c>
      <c r="BO847" t="n">
        <v>-60.23438262939453</v>
      </c>
      <c r="BP847" t="n">
        <v>-59.38546752929688</v>
      </c>
      <c r="BQ847" t="n">
        <v>-60.04937744140625</v>
      </c>
      <c r="BR847" t="n">
        <v>-59.82926177978516</v>
      </c>
      <c r="BS847" t="n">
        <v>-60.24951171875</v>
      </c>
      <c r="BT847" t="n">
        <v>-62.63653182983398</v>
      </c>
      <c r="BU847" t="n">
        <v>-59.11456298828125</v>
      </c>
      <c r="BV847" t="n">
        <v>-58.62445831298828</v>
      </c>
      <c r="BW847" t="n">
        <v>-59.49297332763672</v>
      </c>
      <c r="BX847" t="n">
        <v>-62.76060104370117</v>
      </c>
      <c r="BY847" t="n">
        <v>-56.52907562255859</v>
      </c>
      <c r="BZ847" t="n">
        <v>-60.85955429077148</v>
      </c>
      <c r="CA847" t="n">
        <v>-60.92047500610352</v>
      </c>
      <c r="CB847" t="n">
        <v>-59.32954788208008</v>
      </c>
      <c r="CC847" t="n">
        <v>-60.81414794921875</v>
      </c>
      <c r="CD847" t="n">
        <v>-61.73612976074219</v>
      </c>
      <c r="CE847" t="n">
        <v>-58.90381622314453</v>
      </c>
      <c r="CF847" t="n">
        <v>-59.96065139770508</v>
      </c>
      <c r="CG847" t="n">
        <v>-61.57954406738281</v>
      </c>
      <c r="CH847" t="n">
        <v>-63.04391479492188</v>
      </c>
      <c r="CI847" t="n">
        <v>-63.96478652954102</v>
      </c>
      <c r="CJ847" t="n">
        <v>-58.83195877075195</v>
      </c>
      <c r="CK847" t="n">
        <v>-60.06782150268555</v>
      </c>
      <c r="CL847" t="n">
        <v>-57.2313232421875</v>
      </c>
      <c r="CM847" t="n">
        <v>-60.80023193359375</v>
      </c>
      <c r="CN847" t="n">
        <v>-55.11309051513672</v>
      </c>
      <c r="CO847" t="n">
        <v>-58.30261993408203</v>
      </c>
      <c r="CP847" t="n">
        <v>-56.90971374511719</v>
      </c>
      <c r="CQ847" t="n">
        <v>-56.66067123413086</v>
      </c>
      <c r="CR847" t="n">
        <v>-61.84374618530273</v>
      </c>
      <c r="CS847" t="n">
        <v>-55.44655990600586</v>
      </c>
      <c r="CT847" t="n">
        <v>-54.72080993652344</v>
      </c>
      <c r="CU847" t="n">
        <v>-60.05438232421875</v>
      </c>
      <c r="CV847" t="n">
        <v>-55.82455444335938</v>
      </c>
      <c r="CW847" t="n">
        <v>-58.90520858764648</v>
      </c>
      <c r="CX847" t="n">
        <v>-57.6907844543457</v>
      </c>
    </row>
    <row r="848">
      <c r="A848" t="inlineStr">
        <is>
          <t>2026-05-31 12:48:51.029</t>
        </is>
      </c>
      <c r="B848" t="n">
        <v>112.009</v>
      </c>
      <c r="C848" t="n">
        <v>-56.81964111328125</v>
      </c>
      <c r="D848" t="n">
        <v>-58.07529449462891</v>
      </c>
      <c r="E848" t="n">
        <v>-59.97766494750977</v>
      </c>
      <c r="F848" t="n">
        <v>-63.50213623046875</v>
      </c>
      <c r="G848" t="n">
        <v>-62.17423248291016</v>
      </c>
      <c r="H848" t="n">
        <v>-62.61252212524414</v>
      </c>
      <c r="I848" t="n">
        <v>-60.54236602783203</v>
      </c>
      <c r="J848" t="n">
        <v>-62.35481262207031</v>
      </c>
      <c r="K848" t="n">
        <v>-64.42205047607422</v>
      </c>
      <c r="L848" t="n">
        <v>-64.37387084960938</v>
      </c>
      <c r="M848" t="n">
        <v>-62.4434928894043</v>
      </c>
      <c r="N848" t="n">
        <v>-64.29116821289062</v>
      </c>
      <c r="O848" t="n">
        <v>-62.8305778503418</v>
      </c>
      <c r="P848" t="n">
        <v>-64.04714965820312</v>
      </c>
      <c r="Q848" t="n">
        <v>-64.94734954833984</v>
      </c>
      <c r="R848" t="n">
        <v>-63.93776702880859</v>
      </c>
      <c r="S848" t="n">
        <v>-63.60090637207031</v>
      </c>
      <c r="T848" t="n">
        <v>-63.31361770629883</v>
      </c>
      <c r="U848" t="n">
        <v>-61.97207641601562</v>
      </c>
      <c r="V848" t="n">
        <v>-62.58293533325195</v>
      </c>
      <c r="W848" t="n">
        <v>-65.01978302001953</v>
      </c>
      <c r="X848" t="n">
        <v>-65.17508697509766</v>
      </c>
      <c r="Y848" t="n">
        <v>-62.29143524169922</v>
      </c>
      <c r="Z848" t="n">
        <v>-62.98821258544922</v>
      </c>
      <c r="AA848" t="n">
        <v>-61.79121017456055</v>
      </c>
      <c r="AB848" t="n">
        <v>-60.65047454833984</v>
      </c>
      <c r="AC848" t="n">
        <v>-60.9854621887207</v>
      </c>
      <c r="AD848" t="n">
        <v>-62.67096328735352</v>
      </c>
      <c r="AE848" t="n">
        <v>-64.73712158203125</v>
      </c>
      <c r="AF848" t="n">
        <v>-67.14120483398438</v>
      </c>
      <c r="AG848" t="n">
        <v>-66.02748870849609</v>
      </c>
      <c r="AH848" t="n">
        <v>-62.15311813354492</v>
      </c>
      <c r="AI848" t="n">
        <v>-62.113037109375</v>
      </c>
      <c r="AJ848" t="n">
        <v>-61.9908561706543</v>
      </c>
      <c r="AK848" t="n">
        <v>-65.38853454589844</v>
      </c>
      <c r="AL848" t="n">
        <v>-62.17234420776367</v>
      </c>
      <c r="AM848" t="n">
        <v>-65.15034484863281</v>
      </c>
      <c r="AN848" t="n">
        <v>-62.17930221557617</v>
      </c>
      <c r="AO848" t="n">
        <v>-63.59210586547852</v>
      </c>
      <c r="AP848" t="n">
        <v>-64.54161071777344</v>
      </c>
      <c r="AQ848" t="n">
        <v>-66.14429473876953</v>
      </c>
      <c r="AR848" t="n">
        <v>-65.01924133300781</v>
      </c>
      <c r="AS848" t="n">
        <v>-62.12535858154297</v>
      </c>
      <c r="AT848" t="n">
        <v>-62.63899230957031</v>
      </c>
      <c r="AU848" t="n">
        <v>-63.00095367431641</v>
      </c>
      <c r="AV848" t="n">
        <v>-61.45397567749023</v>
      </c>
      <c r="AW848" t="n">
        <v>-60.7290153503418</v>
      </c>
      <c r="AX848" t="n">
        <v>-60.25482940673828</v>
      </c>
      <c r="AY848" t="n">
        <v>-60.95118713378906</v>
      </c>
      <c r="AZ848" t="n">
        <v>-19.8011360168457</v>
      </c>
      <c r="BA848" t="n">
        <v>-21.49521636962891</v>
      </c>
      <c r="BB848" t="n">
        <v>-64.28901672363281</v>
      </c>
      <c r="BC848" t="n">
        <v>-62.98529052734375</v>
      </c>
      <c r="BD848" t="n">
        <v>-58.37107467651367</v>
      </c>
      <c r="BE848" t="n">
        <v>-61.9857177734375</v>
      </c>
      <c r="BF848" t="n">
        <v>-62.95093154907227</v>
      </c>
      <c r="BG848" t="n">
        <v>-62.19559478759766</v>
      </c>
      <c r="BH848" t="n">
        <v>-61.4240837097168</v>
      </c>
      <c r="BI848" t="n">
        <v>-59.47223281860352</v>
      </c>
      <c r="BJ848" t="n">
        <v>-58.57154846191406</v>
      </c>
      <c r="BK848" t="n">
        <v>-62.73976898193359</v>
      </c>
      <c r="BL848" t="n">
        <v>-60.82863998413086</v>
      </c>
      <c r="BM848" t="n">
        <v>-62.69752502441406</v>
      </c>
      <c r="BN848" t="n">
        <v>-60.25377655029297</v>
      </c>
      <c r="BO848" t="n">
        <v>-58.35177993774414</v>
      </c>
      <c r="BP848" t="n">
        <v>-59.49849700927734</v>
      </c>
      <c r="BQ848" t="n">
        <v>-60.25403594970703</v>
      </c>
      <c r="BR848" t="n">
        <v>-60.88611221313477</v>
      </c>
      <c r="BS848" t="n">
        <v>-61.38385391235352</v>
      </c>
      <c r="BT848" t="n">
        <v>-60.01068496704102</v>
      </c>
      <c r="BU848" t="n">
        <v>-60.24766159057617</v>
      </c>
      <c r="BV848" t="n">
        <v>-60.41791915893555</v>
      </c>
      <c r="BW848" t="n">
        <v>-60.82080841064453</v>
      </c>
      <c r="BX848" t="n">
        <v>-57.61095428466797</v>
      </c>
      <c r="BY848" t="n">
        <v>-57.03739166259766</v>
      </c>
      <c r="BZ848" t="n">
        <v>-57.37410354614258</v>
      </c>
      <c r="CA848" t="n">
        <v>-58.16767501831055</v>
      </c>
      <c r="CB848" t="n">
        <v>-58.72207641601562</v>
      </c>
      <c r="CC848" t="n">
        <v>-61.68874359130859</v>
      </c>
      <c r="CD848" t="n">
        <v>-60.8837776184082</v>
      </c>
      <c r="CE848" t="n">
        <v>-62.83313369750977</v>
      </c>
      <c r="CF848" t="n">
        <v>-59.13833999633789</v>
      </c>
      <c r="CG848" t="n">
        <v>-59.84141159057617</v>
      </c>
      <c r="CH848" t="n">
        <v>-60.40188217163086</v>
      </c>
      <c r="CI848" t="n">
        <v>-58.56521606445312</v>
      </c>
      <c r="CJ848" t="n">
        <v>-61.64701843261719</v>
      </c>
      <c r="CK848" t="n">
        <v>-59.59764862060547</v>
      </c>
      <c r="CL848" t="n">
        <v>-60.50214004516602</v>
      </c>
      <c r="CM848" t="n">
        <v>-58.45341110229492</v>
      </c>
      <c r="CN848" t="n">
        <v>-59.75743103027344</v>
      </c>
      <c r="CO848" t="n">
        <v>-58.30134582519531</v>
      </c>
      <c r="CP848" t="n">
        <v>-60.77024841308594</v>
      </c>
      <c r="CQ848" t="n">
        <v>-58.75778579711914</v>
      </c>
      <c r="CR848" t="n">
        <v>-57.79045104980469</v>
      </c>
      <c r="CS848" t="n">
        <v>-58.84000396728516</v>
      </c>
      <c r="CT848" t="n">
        <v>-55.70579147338867</v>
      </c>
      <c r="CU848" t="n">
        <v>-55.66320037841797</v>
      </c>
      <c r="CV848" t="n">
        <v>-57.76798248291016</v>
      </c>
      <c r="CW848" t="n">
        <v>-57.99300384521484</v>
      </c>
      <c r="CX848" t="n">
        <v>-60.03373336791992</v>
      </c>
    </row>
    <row r="849">
      <c r="A849" t="inlineStr">
        <is>
          <t>2026-05-31 12:48:51.162</t>
        </is>
      </c>
      <c r="B849" t="n">
        <v>112.143</v>
      </c>
      <c r="C849" t="n">
        <v>-56.58366012573242</v>
      </c>
      <c r="D849" t="n">
        <v>-56.33633422851562</v>
      </c>
      <c r="E849" t="n">
        <v>-57.30677795410156</v>
      </c>
      <c r="F849" t="n">
        <v>-64.83798980712891</v>
      </c>
      <c r="G849" t="n">
        <v>-64.56433868408203</v>
      </c>
      <c r="H849" t="n">
        <v>-59.17035675048828</v>
      </c>
      <c r="I849" t="n">
        <v>-63.52737426757812</v>
      </c>
      <c r="J849" t="n">
        <v>-62.1993408203125</v>
      </c>
      <c r="K849" t="n">
        <v>-60.48019027709961</v>
      </c>
      <c r="L849" t="n">
        <v>-63.25877380371094</v>
      </c>
      <c r="M849" t="n">
        <v>-61.59670257568359</v>
      </c>
      <c r="N849" t="n">
        <v>-62.54670715332031</v>
      </c>
      <c r="O849" t="n">
        <v>-61.27832412719727</v>
      </c>
      <c r="P849" t="n">
        <v>-63.41315078735352</v>
      </c>
      <c r="Q849" t="n">
        <v>-61.92108917236328</v>
      </c>
      <c r="R849" t="n">
        <v>-59.15134811401367</v>
      </c>
      <c r="S849" t="n">
        <v>-61.92380905151367</v>
      </c>
      <c r="T849" t="n">
        <v>-62.22333145141602</v>
      </c>
      <c r="U849" t="n">
        <v>-64.16294860839844</v>
      </c>
      <c r="V849" t="n">
        <v>-63.58121490478516</v>
      </c>
      <c r="W849" t="n">
        <v>-64.31405639648438</v>
      </c>
      <c r="X849" t="n">
        <v>-63.43054962158203</v>
      </c>
      <c r="Y849" t="n">
        <v>-61.87687301635742</v>
      </c>
      <c r="Z849" t="n">
        <v>-64.31280517578125</v>
      </c>
      <c r="AA849" t="n">
        <v>-61.17365264892578</v>
      </c>
      <c r="AB849" t="n">
        <v>-61.72210311889648</v>
      </c>
      <c r="AC849" t="n">
        <v>-61.97938537597656</v>
      </c>
      <c r="AD849" t="n">
        <v>-61.42973327636719</v>
      </c>
      <c r="AE849" t="n">
        <v>-66.11705780029297</v>
      </c>
      <c r="AF849" t="n">
        <v>-64.59867858886719</v>
      </c>
      <c r="AG849" t="n">
        <v>-66.32847595214844</v>
      </c>
      <c r="AH849" t="n">
        <v>-62.64162445068359</v>
      </c>
      <c r="AI849" t="n">
        <v>-64.87647247314453</v>
      </c>
      <c r="AJ849" t="n">
        <v>-63.19440460205078</v>
      </c>
      <c r="AK849" t="n">
        <v>-63.29878616333008</v>
      </c>
      <c r="AL849" t="n">
        <v>-60.77613067626953</v>
      </c>
      <c r="AM849" t="n">
        <v>-63.32241439819336</v>
      </c>
      <c r="AN849" t="n">
        <v>-63.44063186645508</v>
      </c>
      <c r="AO849" t="n">
        <v>-66.66058349609375</v>
      </c>
      <c r="AP849" t="n">
        <v>-65.62503051757812</v>
      </c>
      <c r="AQ849" t="n">
        <v>-64.03997039794922</v>
      </c>
      <c r="AR849" t="n">
        <v>-66.05707550048828</v>
      </c>
      <c r="AS849" t="n">
        <v>-64.21446990966797</v>
      </c>
      <c r="AT849" t="n">
        <v>-62.03092193603516</v>
      </c>
      <c r="AU849" t="n">
        <v>-62.0609016418457</v>
      </c>
      <c r="AV849" t="n">
        <v>-59.29200744628906</v>
      </c>
      <c r="AW849" t="n">
        <v>-61.24805450439453</v>
      </c>
      <c r="AX849" t="n">
        <v>-62.43608093261719</v>
      </c>
      <c r="AY849" t="n">
        <v>-62.35335922241211</v>
      </c>
      <c r="AZ849" t="n">
        <v>-19.80481147766113</v>
      </c>
      <c r="BA849" t="n">
        <v>-21.48880004882812</v>
      </c>
      <c r="BB849" t="n">
        <v>-63.36239624023438</v>
      </c>
      <c r="BC849" t="n">
        <v>-61.18910598754883</v>
      </c>
      <c r="BD849" t="n">
        <v>-61.10430526733398</v>
      </c>
      <c r="BE849" t="n">
        <v>-61.31272125244141</v>
      </c>
      <c r="BF849" t="n">
        <v>-62.29101943969727</v>
      </c>
      <c r="BG849" t="n">
        <v>-60.8487434387207</v>
      </c>
      <c r="BH849" t="n">
        <v>-63.78826522827148</v>
      </c>
      <c r="BI849" t="n">
        <v>-63.11039733886719</v>
      </c>
      <c r="BJ849" t="n">
        <v>-58.82712173461914</v>
      </c>
      <c r="BK849" t="n">
        <v>-60.4356803894043</v>
      </c>
      <c r="BL849" t="n">
        <v>-62.38883590698242</v>
      </c>
      <c r="BM849" t="n">
        <v>-61.56520462036133</v>
      </c>
      <c r="BN849" t="n">
        <v>-59.47433853149414</v>
      </c>
      <c r="BO849" t="n">
        <v>-58.97744369506836</v>
      </c>
      <c r="BP849" t="n">
        <v>-58.83262252807617</v>
      </c>
      <c r="BQ849" t="n">
        <v>-62.59652709960938</v>
      </c>
      <c r="BR849" t="n">
        <v>-61.7340202331543</v>
      </c>
      <c r="BS849" t="n">
        <v>-60.60974884033203</v>
      </c>
      <c r="BT849" t="n">
        <v>-60.40214538574219</v>
      </c>
      <c r="BU849" t="n">
        <v>-61.62955474853516</v>
      </c>
      <c r="BV849" t="n">
        <v>-61.60258865356445</v>
      </c>
      <c r="BW849" t="n">
        <v>-62.40488433837891</v>
      </c>
      <c r="BX849" t="n">
        <v>-60.12829971313477</v>
      </c>
      <c r="BY849" t="n">
        <v>-61.25563049316406</v>
      </c>
      <c r="BZ849" t="n">
        <v>-61.05974578857422</v>
      </c>
      <c r="CA849" t="n">
        <v>-58.53038787841797</v>
      </c>
      <c r="CB849" t="n">
        <v>-57.88456726074219</v>
      </c>
      <c r="CC849" t="n">
        <v>-59.38496780395508</v>
      </c>
      <c r="CD849" t="n">
        <v>-61.16376113891602</v>
      </c>
      <c r="CE849" t="n">
        <v>-58.88168716430664</v>
      </c>
      <c r="CF849" t="n">
        <v>-58.33019256591797</v>
      </c>
      <c r="CG849" t="n">
        <v>-63.44816970825195</v>
      </c>
      <c r="CH849" t="n">
        <v>-60.52524948120117</v>
      </c>
      <c r="CI849" t="n">
        <v>-61.40141296386719</v>
      </c>
      <c r="CJ849" t="n">
        <v>-59.66591644287109</v>
      </c>
      <c r="CK849" t="n">
        <v>-58.30099487304688</v>
      </c>
      <c r="CL849" t="n">
        <v>-58.78612518310547</v>
      </c>
      <c r="CM849" t="n">
        <v>-60.80871200561523</v>
      </c>
      <c r="CN849" t="n">
        <v>-58.37959289550781</v>
      </c>
      <c r="CO849" t="n">
        <v>-58.12004089355469</v>
      </c>
      <c r="CP849" t="n">
        <v>-59.13485336303711</v>
      </c>
      <c r="CQ849" t="n">
        <v>-56.62242126464844</v>
      </c>
      <c r="CR849" t="n">
        <v>-57.04706954956055</v>
      </c>
      <c r="CS849" t="n">
        <v>-55.02073287963867</v>
      </c>
      <c r="CT849" t="n">
        <v>-57.95294570922852</v>
      </c>
      <c r="CU849" t="n">
        <v>-56.19146728515625</v>
      </c>
      <c r="CV849" t="n">
        <v>-57.21406173706055</v>
      </c>
      <c r="CW849" t="n">
        <v>-54.85882186889648</v>
      </c>
      <c r="CX849" t="n">
        <v>-58.14374542236328</v>
      </c>
    </row>
    <row r="850">
      <c r="A850" t="inlineStr">
        <is>
          <t>2026-05-31 12:48:51.285</t>
        </is>
      </c>
      <c r="B850" t="n">
        <v>112.265</v>
      </c>
      <c r="C850" t="n">
        <v>-58.91285705566406</v>
      </c>
      <c r="D850" t="n">
        <v>-58.0993537902832</v>
      </c>
      <c r="E850" t="n">
        <v>-59.43682479858398</v>
      </c>
      <c r="F850" t="n">
        <v>-64.50081634521484</v>
      </c>
      <c r="G850" t="n">
        <v>-67.17261505126953</v>
      </c>
      <c r="H850" t="n">
        <v>-62.27045440673828</v>
      </c>
      <c r="I850" t="n">
        <v>-62.30191040039062</v>
      </c>
      <c r="J850" t="n">
        <v>-62.26381683349609</v>
      </c>
      <c r="K850" t="n">
        <v>-64.99240875244141</v>
      </c>
      <c r="L850" t="n">
        <v>-63.77620697021484</v>
      </c>
      <c r="M850" t="n">
        <v>-62.12252807617188</v>
      </c>
      <c r="N850" t="n">
        <v>-62.05104446411133</v>
      </c>
      <c r="O850" t="n">
        <v>-62.68889999389648</v>
      </c>
      <c r="P850" t="n">
        <v>-62.43116760253906</v>
      </c>
      <c r="Q850" t="n">
        <v>-61.95452499389648</v>
      </c>
      <c r="R850" t="n">
        <v>-61.48608016967773</v>
      </c>
      <c r="S850" t="n">
        <v>-63.64990615844727</v>
      </c>
      <c r="T850" t="n">
        <v>-64.50578308105469</v>
      </c>
      <c r="U850" t="n">
        <v>-65.44583129882812</v>
      </c>
      <c r="V850" t="n">
        <v>-62.69305801391602</v>
      </c>
      <c r="W850" t="n">
        <v>-62.31570434570312</v>
      </c>
      <c r="X850" t="n">
        <v>-64.41712188720703</v>
      </c>
      <c r="Y850" t="n">
        <v>-59.97970962524414</v>
      </c>
      <c r="Z850" t="n">
        <v>-59.79539108276367</v>
      </c>
      <c r="AA850" t="n">
        <v>-59.29687118530273</v>
      </c>
      <c r="AB850" t="n">
        <v>-61.31038284301758</v>
      </c>
      <c r="AC850" t="n">
        <v>-58.74200820922852</v>
      </c>
      <c r="AD850" t="n">
        <v>-61.54622268676758</v>
      </c>
      <c r="AE850" t="n">
        <v>-65.65305328369141</v>
      </c>
      <c r="AF850" t="n">
        <v>-62.7520866394043</v>
      </c>
      <c r="AG850" t="n">
        <v>-63.56637954711914</v>
      </c>
      <c r="AH850" t="n">
        <v>-67.26097869873047</v>
      </c>
      <c r="AI850" t="n">
        <v>-64.54111480712891</v>
      </c>
      <c r="AJ850" t="n">
        <v>-64.31439971923828</v>
      </c>
      <c r="AK850" t="n">
        <v>-63.28536224365234</v>
      </c>
      <c r="AL850" t="n">
        <v>-61.14325714111328</v>
      </c>
      <c r="AM850" t="n">
        <v>-64.87972259521484</v>
      </c>
      <c r="AN850" t="n">
        <v>-61.14157485961914</v>
      </c>
      <c r="AO850" t="n">
        <v>-62.39924621582031</v>
      </c>
      <c r="AP850" t="n">
        <v>-64.57440948486328</v>
      </c>
      <c r="AQ850" t="n">
        <v>-62.42653656005859</v>
      </c>
      <c r="AR850" t="n">
        <v>-62.03373336791992</v>
      </c>
      <c r="AS850" t="n">
        <v>-59.91221618652344</v>
      </c>
      <c r="AT850" t="n">
        <v>-64.71025085449219</v>
      </c>
      <c r="AU850" t="n">
        <v>-63.50543975830078</v>
      </c>
      <c r="AV850" t="n">
        <v>-63.43082427978516</v>
      </c>
      <c r="AW850" t="n">
        <v>-62.37826538085938</v>
      </c>
      <c r="AX850" t="n">
        <v>-60.31085586547852</v>
      </c>
      <c r="AY850" t="n">
        <v>-64.72553253173828</v>
      </c>
      <c r="AZ850" t="n">
        <v>-19.83916664123535</v>
      </c>
      <c r="BA850" t="n">
        <v>-21.52837753295898</v>
      </c>
      <c r="BB850" t="n">
        <v>-63.12309646606445</v>
      </c>
      <c r="BC850" t="n">
        <v>-65.34921264648438</v>
      </c>
      <c r="BD850" t="n">
        <v>-61.65067672729492</v>
      </c>
      <c r="BE850" t="n">
        <v>-65.43608856201172</v>
      </c>
      <c r="BF850" t="n">
        <v>-61.37986755371094</v>
      </c>
      <c r="BG850" t="n">
        <v>-62.08184814453125</v>
      </c>
      <c r="BH850" t="n">
        <v>-60.89841842651367</v>
      </c>
      <c r="BI850" t="n">
        <v>-62.53386306762695</v>
      </c>
      <c r="BJ850" t="n">
        <v>-63.67250823974609</v>
      </c>
      <c r="BK850" t="n">
        <v>-60.08351135253906</v>
      </c>
      <c r="BL850" t="n">
        <v>-61.35130310058594</v>
      </c>
      <c r="BM850" t="n">
        <v>-59.2026252746582</v>
      </c>
      <c r="BN850" t="n">
        <v>-58.55207061767578</v>
      </c>
      <c r="BO850" t="n">
        <v>-61.29206466674805</v>
      </c>
      <c r="BP850" t="n">
        <v>-59.35539627075195</v>
      </c>
      <c r="BQ850" t="n">
        <v>-59.60074234008789</v>
      </c>
      <c r="BR850" t="n">
        <v>-61.91292190551758</v>
      </c>
      <c r="BS850" t="n">
        <v>-59.04178237915039</v>
      </c>
      <c r="BT850" t="n">
        <v>-61.90705490112305</v>
      </c>
      <c r="BU850" t="n">
        <v>-60.18618774414062</v>
      </c>
      <c r="BV850" t="n">
        <v>-62.03707504272461</v>
      </c>
      <c r="BW850" t="n">
        <v>-59.30354309082031</v>
      </c>
      <c r="BX850" t="n">
        <v>-57.75869750976562</v>
      </c>
      <c r="BY850" t="n">
        <v>-60.17702865600586</v>
      </c>
      <c r="BZ850" t="n">
        <v>-59.04059219360352</v>
      </c>
      <c r="CA850" t="n">
        <v>-56.23400115966797</v>
      </c>
      <c r="CB850" t="n">
        <v>-62.21724700927734</v>
      </c>
      <c r="CC850" t="n">
        <v>-61.91880035400391</v>
      </c>
      <c r="CD850" t="n">
        <v>-60.22996520996094</v>
      </c>
      <c r="CE850" t="n">
        <v>-59.62350463867188</v>
      </c>
      <c r="CF850" t="n">
        <v>-57.47883224487305</v>
      </c>
      <c r="CG850" t="n">
        <v>-58.14664840698242</v>
      </c>
      <c r="CH850" t="n">
        <v>-61.21762466430664</v>
      </c>
      <c r="CI850" t="n">
        <v>-59.83843612670898</v>
      </c>
      <c r="CJ850" t="n">
        <v>-61.6541748046875</v>
      </c>
      <c r="CK850" t="n">
        <v>-62.71298980712891</v>
      </c>
      <c r="CL850" t="n">
        <v>-62.48389434814453</v>
      </c>
      <c r="CM850" t="n">
        <v>-59.99404525756836</v>
      </c>
      <c r="CN850" t="n">
        <v>-59.09177398681641</v>
      </c>
      <c r="CO850" t="n">
        <v>-57.77975463867188</v>
      </c>
      <c r="CP850" t="n">
        <v>-53.78330612182617</v>
      </c>
      <c r="CQ850" t="n">
        <v>-56.38945770263672</v>
      </c>
      <c r="CR850" t="n">
        <v>-56.90619277954102</v>
      </c>
      <c r="CS850" t="n">
        <v>-57.63919067382812</v>
      </c>
      <c r="CT850" t="n">
        <v>-58.77706527709961</v>
      </c>
      <c r="CU850" t="n">
        <v>-56.37847137451172</v>
      </c>
      <c r="CV850" t="n">
        <v>-55.94575500488281</v>
      </c>
      <c r="CW850" t="n">
        <v>-55.11100769042969</v>
      </c>
      <c r="CX850" t="n">
        <v>-59.95164489746094</v>
      </c>
    </row>
    <row r="851">
      <c r="A851" t="inlineStr">
        <is>
          <t>2026-05-31 12:48:51.419</t>
        </is>
      </c>
      <c r="B851" t="n">
        <v>112.399</v>
      </c>
      <c r="C851" t="n">
        <v>-58.71327209472656</v>
      </c>
      <c r="D851" t="n">
        <v>-56.87026977539062</v>
      </c>
      <c r="E851" t="n">
        <v>-56.14803314208984</v>
      </c>
      <c r="F851" t="n">
        <v>-63.49142837524414</v>
      </c>
      <c r="G851" t="n">
        <v>-62.85683822631836</v>
      </c>
      <c r="H851" t="n">
        <v>-63.88002014160156</v>
      </c>
      <c r="I851" t="n">
        <v>-63.14802932739258</v>
      </c>
      <c r="J851" t="n">
        <v>-64.67822265625</v>
      </c>
      <c r="K851" t="n">
        <v>-63.82559204101562</v>
      </c>
      <c r="L851" t="n">
        <v>-64.84552764892578</v>
      </c>
      <c r="M851" t="n">
        <v>-64.99094390869141</v>
      </c>
      <c r="N851" t="n">
        <v>-60.92180633544922</v>
      </c>
      <c r="O851" t="n">
        <v>-62.12081909179688</v>
      </c>
      <c r="P851" t="n">
        <v>-62.25762557983398</v>
      </c>
      <c r="Q851" t="n">
        <v>-61.20708465576172</v>
      </c>
      <c r="R851" t="n">
        <v>-58.71393966674805</v>
      </c>
      <c r="S851" t="n">
        <v>-58.76662826538086</v>
      </c>
      <c r="T851" t="n">
        <v>-64.33180999755859</v>
      </c>
      <c r="U851" t="n">
        <v>-62.70298767089844</v>
      </c>
      <c r="V851" t="n">
        <v>-64.46218872070312</v>
      </c>
      <c r="W851" t="n">
        <v>-60.20622253417969</v>
      </c>
      <c r="X851" t="n">
        <v>-61.29311752319336</v>
      </c>
      <c r="Y851" t="n">
        <v>-63.22024154663086</v>
      </c>
      <c r="Z851" t="n">
        <v>-63.57561111450195</v>
      </c>
      <c r="AA851" t="n">
        <v>-63.55066299438477</v>
      </c>
      <c r="AB851" t="n">
        <v>-61.21223068237305</v>
      </c>
      <c r="AC851" t="n">
        <v>-61.69974517822266</v>
      </c>
      <c r="AD851" t="n">
        <v>-61.60725784301758</v>
      </c>
      <c r="AE851" t="n">
        <v>-64.54389190673828</v>
      </c>
      <c r="AF851" t="n">
        <v>-64.21591949462891</v>
      </c>
      <c r="AG851" t="n">
        <v>-62.65107345581055</v>
      </c>
      <c r="AH851" t="n">
        <v>-63.58336639404297</v>
      </c>
      <c r="AI851" t="n">
        <v>-60.86359786987305</v>
      </c>
      <c r="AJ851" t="n">
        <v>-64.95899963378906</v>
      </c>
      <c r="AK851" t="n">
        <v>-63.0390739440918</v>
      </c>
      <c r="AL851" t="n">
        <v>-61.28628540039062</v>
      </c>
      <c r="AM851" t="n">
        <v>-61.78414916992188</v>
      </c>
      <c r="AN851" t="n">
        <v>-63.01099014282227</v>
      </c>
      <c r="AO851" t="n">
        <v>-63.0648078918457</v>
      </c>
      <c r="AP851" t="n">
        <v>-63.46746444702148</v>
      </c>
      <c r="AQ851" t="n">
        <v>-64.60623931884766</v>
      </c>
      <c r="AR851" t="n">
        <v>-65.10457611083984</v>
      </c>
      <c r="AS851" t="n">
        <v>-65.30574035644531</v>
      </c>
      <c r="AT851" t="n">
        <v>-64.00054168701172</v>
      </c>
      <c r="AU851" t="n">
        <v>-63.15293502807617</v>
      </c>
      <c r="AV851" t="n">
        <v>-60.99677658081055</v>
      </c>
      <c r="AW851" t="n">
        <v>-61.33556747436523</v>
      </c>
      <c r="AX851" t="n">
        <v>-61.2131233215332</v>
      </c>
      <c r="AY851" t="n">
        <v>-63.22589111328125</v>
      </c>
      <c r="AZ851" t="n">
        <v>-19.8040943145752</v>
      </c>
      <c r="BA851" t="n">
        <v>-21.48471832275391</v>
      </c>
      <c r="BB851" t="n">
        <v>-60.62325286865234</v>
      </c>
      <c r="BC851" t="n">
        <v>-62.27392959594727</v>
      </c>
      <c r="BD851" t="n">
        <v>-64.17420196533203</v>
      </c>
      <c r="BE851" t="n">
        <v>-64.51902008056641</v>
      </c>
      <c r="BF851" t="n">
        <v>-59.65598678588867</v>
      </c>
      <c r="BG851" t="n">
        <v>-61.49441146850586</v>
      </c>
      <c r="BH851" t="n">
        <v>-62.24842071533203</v>
      </c>
      <c r="BI851" t="n">
        <v>-61.85163497924805</v>
      </c>
      <c r="BJ851" t="n">
        <v>-63.35705947875977</v>
      </c>
      <c r="BK851" t="n">
        <v>-64.26464080810547</v>
      </c>
      <c r="BL851" t="n">
        <v>-58.29958343505859</v>
      </c>
      <c r="BM851" t="n">
        <v>-61.90594863891602</v>
      </c>
      <c r="BN851" t="n">
        <v>-59.99301910400391</v>
      </c>
      <c r="BO851" t="n">
        <v>-59.70101165771484</v>
      </c>
      <c r="BP851" t="n">
        <v>-57.5755615234375</v>
      </c>
      <c r="BQ851" t="n">
        <v>-61.65423583984375</v>
      </c>
      <c r="BR851" t="n">
        <v>-58.92644500732422</v>
      </c>
      <c r="BS851" t="n">
        <v>-63.03899383544922</v>
      </c>
      <c r="BT851" t="n">
        <v>-60.47461700439453</v>
      </c>
      <c r="BU851" t="n">
        <v>-63.63209915161133</v>
      </c>
      <c r="BV851" t="n">
        <v>-63.21006774902344</v>
      </c>
      <c r="BW851" t="n">
        <v>-60.24986267089844</v>
      </c>
      <c r="BX851" t="n">
        <v>-60.03663635253906</v>
      </c>
      <c r="BY851" t="n">
        <v>-60.02423095703125</v>
      </c>
      <c r="BZ851" t="n">
        <v>-59.51856231689453</v>
      </c>
      <c r="CA851" t="n">
        <v>-53.83479690551758</v>
      </c>
      <c r="CB851" t="n">
        <v>-57.4825325012207</v>
      </c>
      <c r="CC851" t="n">
        <v>-57.97146606445312</v>
      </c>
      <c r="CD851" t="n">
        <v>-59.58583450317383</v>
      </c>
      <c r="CE851" t="n">
        <v>-57.24198532104492</v>
      </c>
      <c r="CF851" t="n">
        <v>-60.42286682128906</v>
      </c>
      <c r="CG851" t="n">
        <v>-59.97982788085938</v>
      </c>
      <c r="CH851" t="n">
        <v>-59.9561653137207</v>
      </c>
      <c r="CI851" t="n">
        <v>-60.57191848754883</v>
      </c>
      <c r="CJ851" t="n">
        <v>-60.24787521362305</v>
      </c>
      <c r="CK851" t="n">
        <v>-66.32245635986328</v>
      </c>
      <c r="CL851" t="n">
        <v>-58.12213134765625</v>
      </c>
      <c r="CM851" t="n">
        <v>-61.58670425415039</v>
      </c>
      <c r="CN851" t="n">
        <v>-59.82818222045898</v>
      </c>
      <c r="CO851" t="n">
        <v>-58.5673942565918</v>
      </c>
      <c r="CP851" t="n">
        <v>-59.54282379150391</v>
      </c>
      <c r="CQ851" t="n">
        <v>-58.45436096191406</v>
      </c>
      <c r="CR851" t="n">
        <v>-57.80023193359375</v>
      </c>
      <c r="CS851" t="n">
        <v>-57.89353942871094</v>
      </c>
      <c r="CT851" t="n">
        <v>-57.71765899658203</v>
      </c>
      <c r="CU851" t="n">
        <v>-57.02265167236328</v>
      </c>
      <c r="CV851" t="n">
        <v>-56.63982009887695</v>
      </c>
      <c r="CW851" t="n">
        <v>-55.95513153076172</v>
      </c>
      <c r="CX851" t="n">
        <v>-53.9403076171875</v>
      </c>
    </row>
    <row r="852">
      <c r="A852" t="inlineStr">
        <is>
          <t>2026-05-31 12:48:51.541</t>
        </is>
      </c>
      <c r="B852" t="n">
        <v>112.521</v>
      </c>
      <c r="C852" t="n">
        <v>-56.9851188659668</v>
      </c>
      <c r="D852" t="n">
        <v>-54.70799255371094</v>
      </c>
      <c r="E852" t="n">
        <v>-57.42848587036133</v>
      </c>
      <c r="F852" t="n">
        <v>-63.0281867980957</v>
      </c>
      <c r="G852" t="n">
        <v>-63.25313949584961</v>
      </c>
      <c r="H852" t="n">
        <v>-62.4539794921875</v>
      </c>
      <c r="I852" t="n">
        <v>-62.40583419799805</v>
      </c>
      <c r="J852" t="n">
        <v>-63.77340698242188</v>
      </c>
      <c r="K852" t="n">
        <v>-64.92661285400391</v>
      </c>
      <c r="L852" t="n">
        <v>-62.67927551269531</v>
      </c>
      <c r="M852" t="n">
        <v>-61.58291244506836</v>
      </c>
      <c r="N852" t="n">
        <v>-62.05917739868164</v>
      </c>
      <c r="O852" t="n">
        <v>-62.41192626953125</v>
      </c>
      <c r="P852" t="n">
        <v>-62.13677978515625</v>
      </c>
      <c r="Q852" t="n">
        <v>-61.6012077331543</v>
      </c>
      <c r="R852" t="n">
        <v>-64.47921752929688</v>
      </c>
      <c r="S852" t="n">
        <v>-63.32143402099609</v>
      </c>
      <c r="T852" t="n">
        <v>-64.86507415771484</v>
      </c>
      <c r="U852" t="n">
        <v>-60.58071899414062</v>
      </c>
      <c r="V852" t="n">
        <v>-62.19145202636719</v>
      </c>
      <c r="W852" t="n">
        <v>-63.36255645751953</v>
      </c>
      <c r="X852" t="n">
        <v>-63.02012252807617</v>
      </c>
      <c r="Y852" t="n">
        <v>-64.15727996826172</v>
      </c>
      <c r="Z852" t="n">
        <v>-62.47495651245117</v>
      </c>
      <c r="AA852" t="n">
        <v>-57.25524139404297</v>
      </c>
      <c r="AB852" t="n">
        <v>-59.35390090942383</v>
      </c>
      <c r="AC852" t="n">
        <v>-63.24545288085938</v>
      </c>
      <c r="AD852" t="n">
        <v>-62.18628692626953</v>
      </c>
      <c r="AE852" t="n">
        <v>-63.43785095214844</v>
      </c>
      <c r="AF852" t="n">
        <v>-65.27957916259766</v>
      </c>
      <c r="AG852" t="n">
        <v>-66.5460205078125</v>
      </c>
      <c r="AH852" t="n">
        <v>-62.15464782714844</v>
      </c>
      <c r="AI852" t="n">
        <v>-62.69769668579102</v>
      </c>
      <c r="AJ852" t="n">
        <v>-62.27479934692383</v>
      </c>
      <c r="AK852" t="n">
        <v>-67.68387603759766</v>
      </c>
      <c r="AL852" t="n">
        <v>-62.42283248901367</v>
      </c>
      <c r="AM852" t="n">
        <v>-61.56093215942383</v>
      </c>
      <c r="AN852" t="n">
        <v>-61.2720832824707</v>
      </c>
      <c r="AO852" t="n">
        <v>-63.44654083251953</v>
      </c>
      <c r="AP852" t="n">
        <v>-65.62432861328125</v>
      </c>
      <c r="AQ852" t="n">
        <v>-62.13639831542969</v>
      </c>
      <c r="AR852" t="n">
        <v>-62.78122711181641</v>
      </c>
      <c r="AS852" t="n">
        <v>-64.17641448974609</v>
      </c>
      <c r="AT852" t="n">
        <v>-63.70270538330078</v>
      </c>
      <c r="AU852" t="n">
        <v>-62.94113540649414</v>
      </c>
      <c r="AV852" t="n">
        <v>-58.41796112060547</v>
      </c>
      <c r="AW852" t="n">
        <v>-60.80295944213867</v>
      </c>
      <c r="AX852" t="n">
        <v>-59.93598175048828</v>
      </c>
      <c r="AY852" t="n">
        <v>-61.96927642822266</v>
      </c>
      <c r="AZ852" t="n">
        <v>-19.80320930480957</v>
      </c>
      <c r="BA852" t="n">
        <v>-21.49424362182617</v>
      </c>
      <c r="BB852" t="n">
        <v>-61.45869064331055</v>
      </c>
      <c r="BC852" t="n">
        <v>-63.73594284057617</v>
      </c>
      <c r="BD852" t="n">
        <v>-63.25774002075195</v>
      </c>
      <c r="BE852" t="n">
        <v>-62.65716552734375</v>
      </c>
      <c r="BF852" t="n">
        <v>-62.26189422607422</v>
      </c>
      <c r="BG852" t="n">
        <v>-61.45757675170898</v>
      </c>
      <c r="BH852" t="n">
        <v>-62.19586944580078</v>
      </c>
      <c r="BI852" t="n">
        <v>-62.37112426757812</v>
      </c>
      <c r="BJ852" t="n">
        <v>-60.46440124511719</v>
      </c>
      <c r="BK852" t="n">
        <v>-61.25701522827148</v>
      </c>
      <c r="BL852" t="n">
        <v>-60.70961380004883</v>
      </c>
      <c r="BM852" t="n">
        <v>-57.59072113037109</v>
      </c>
      <c r="BN852" t="n">
        <v>-58.91416931152344</v>
      </c>
      <c r="BO852" t="n">
        <v>-63.30470657348633</v>
      </c>
      <c r="BP852" t="n">
        <v>-63.67262268066406</v>
      </c>
      <c r="BQ852" t="n">
        <v>-57.96340179443359</v>
      </c>
      <c r="BR852" t="n">
        <v>-61.61893844604492</v>
      </c>
      <c r="BS852" t="n">
        <v>-59.71769332885742</v>
      </c>
      <c r="BT852" t="n">
        <v>-60.07900619506836</v>
      </c>
      <c r="BU852" t="n">
        <v>-60.0905647277832</v>
      </c>
      <c r="BV852" t="n">
        <v>-60.3715934753418</v>
      </c>
      <c r="BW852" t="n">
        <v>-55.82915878295898</v>
      </c>
      <c r="BX852" t="n">
        <v>-60.58190155029297</v>
      </c>
      <c r="BY852" t="n">
        <v>-57.48106384277344</v>
      </c>
      <c r="BZ852" t="n">
        <v>-59.62073516845703</v>
      </c>
      <c r="CA852" t="n">
        <v>-59.04799270629883</v>
      </c>
      <c r="CB852" t="n">
        <v>-59.7056999206543</v>
      </c>
      <c r="CC852" t="n">
        <v>-59.47909927368164</v>
      </c>
      <c r="CD852" t="n">
        <v>-61.91957092285156</v>
      </c>
      <c r="CE852" t="n">
        <v>-60.59154510498047</v>
      </c>
      <c r="CF852" t="n">
        <v>-61.76680755615234</v>
      </c>
      <c r="CG852" t="n">
        <v>-63.4615478515625</v>
      </c>
      <c r="CH852" t="n">
        <v>-61.57798004150391</v>
      </c>
      <c r="CI852" t="n">
        <v>-58.74219512939453</v>
      </c>
      <c r="CJ852" t="n">
        <v>-59.1527214050293</v>
      </c>
      <c r="CK852" t="n">
        <v>-60.29959487915039</v>
      </c>
      <c r="CL852" t="n">
        <v>-61.03063583374023</v>
      </c>
      <c r="CM852" t="n">
        <v>-58.41711044311523</v>
      </c>
      <c r="CN852" t="n">
        <v>-61.73578643798828</v>
      </c>
      <c r="CO852" t="n">
        <v>-57.54106140136719</v>
      </c>
      <c r="CP852" t="n">
        <v>-59.26233291625977</v>
      </c>
      <c r="CQ852" t="n">
        <v>-56.80947113037109</v>
      </c>
      <c r="CR852" t="n">
        <v>-58.69836044311523</v>
      </c>
      <c r="CS852" t="n">
        <v>-57.67926025390625</v>
      </c>
      <c r="CT852" t="n">
        <v>-54.93573379516602</v>
      </c>
      <c r="CU852" t="n">
        <v>-58.93385314941406</v>
      </c>
      <c r="CV852" t="n">
        <v>-58.42420959472656</v>
      </c>
      <c r="CW852" t="n">
        <v>-59.60163879394531</v>
      </c>
      <c r="CX852" t="n">
        <v>-57.96739959716797</v>
      </c>
    </row>
    <row r="853">
      <c r="A853" t="inlineStr">
        <is>
          <t>2026-05-31 12:48:51.675</t>
        </is>
      </c>
      <c r="B853" t="n">
        <v>112.655</v>
      </c>
      <c r="C853" t="n">
        <v>-58.72630310058594</v>
      </c>
      <c r="D853" t="n">
        <v>-55.20346832275391</v>
      </c>
      <c r="E853" t="n">
        <v>-56.04433059692383</v>
      </c>
      <c r="F853" t="n">
        <v>-62.74912261962891</v>
      </c>
      <c r="G853" t="n">
        <v>-63.55875396728516</v>
      </c>
      <c r="H853" t="n">
        <v>-63.91589736938477</v>
      </c>
      <c r="I853" t="n">
        <v>-65.46660614013672</v>
      </c>
      <c r="J853" t="n">
        <v>-64.99967956542969</v>
      </c>
      <c r="K853" t="n">
        <v>-64.56852722167969</v>
      </c>
      <c r="L853" t="n">
        <v>-61.67595672607422</v>
      </c>
      <c r="M853" t="n">
        <v>-62.24310302734375</v>
      </c>
      <c r="N853" t="n">
        <v>-61.1411247253418</v>
      </c>
      <c r="O853" t="n">
        <v>-62.13300704956055</v>
      </c>
      <c r="P853" t="n">
        <v>-63.80869293212891</v>
      </c>
      <c r="Q853" t="n">
        <v>-63.9764404296875</v>
      </c>
      <c r="R853" t="n">
        <v>-64.01434326171875</v>
      </c>
      <c r="S853" t="n">
        <v>-62.07529449462891</v>
      </c>
      <c r="T853" t="n">
        <v>-63.80747985839844</v>
      </c>
      <c r="U853" t="n">
        <v>-61.85272598266602</v>
      </c>
      <c r="V853" t="n">
        <v>-61.60887908935547</v>
      </c>
      <c r="W853" t="n">
        <v>-62.1046142578125</v>
      </c>
      <c r="X853" t="n">
        <v>-60.1590690612793</v>
      </c>
      <c r="Y853" t="n">
        <v>-62.38974380493164</v>
      </c>
      <c r="Z853" t="n">
        <v>-60.83136367797852</v>
      </c>
      <c r="AA853" t="n">
        <v>-61.08580780029297</v>
      </c>
      <c r="AB853" t="n">
        <v>-61.46119689941406</v>
      </c>
      <c r="AC853" t="n">
        <v>-60.98117828369141</v>
      </c>
      <c r="AD853" t="n">
        <v>-62.23390197753906</v>
      </c>
      <c r="AE853" t="n">
        <v>-67.17298889160156</v>
      </c>
      <c r="AF853" t="n">
        <v>-65.37799072265625</v>
      </c>
      <c r="AG853" t="n">
        <v>-65.66083526611328</v>
      </c>
      <c r="AH853" t="n">
        <v>-63.68122482299805</v>
      </c>
      <c r="AI853" t="n">
        <v>-63.58076095581055</v>
      </c>
      <c r="AJ853" t="n">
        <v>-65.35888671875</v>
      </c>
      <c r="AK853" t="n">
        <v>-65.10311889648438</v>
      </c>
      <c r="AL853" t="n">
        <v>-66.23970794677734</v>
      </c>
      <c r="AM853" t="n">
        <v>-63.75209045410156</v>
      </c>
      <c r="AN853" t="n">
        <v>-60.99105834960938</v>
      </c>
      <c r="AO853" t="n">
        <v>-64.35083770751953</v>
      </c>
      <c r="AP853" t="n">
        <v>-65.46836853027344</v>
      </c>
      <c r="AQ853" t="n">
        <v>-61.25838470458984</v>
      </c>
      <c r="AR853" t="n">
        <v>-66.68137359619141</v>
      </c>
      <c r="AS853" t="n">
        <v>-64.59726715087891</v>
      </c>
      <c r="AT853" t="n">
        <v>-63.44366455078125</v>
      </c>
      <c r="AU853" t="n">
        <v>-60.64339065551758</v>
      </c>
      <c r="AV853" t="n">
        <v>-63.32173156738281</v>
      </c>
      <c r="AW853" t="n">
        <v>-57.81381988525391</v>
      </c>
      <c r="AX853" t="n">
        <v>-62.15852737426758</v>
      </c>
      <c r="AY853" t="n">
        <v>-60.85416793823242</v>
      </c>
      <c r="AZ853" t="n">
        <v>-19.80446434020996</v>
      </c>
      <c r="BA853" t="n">
        <v>-21.49760055541992</v>
      </c>
      <c r="BB853" t="n">
        <v>-62.36226654052734</v>
      </c>
      <c r="BC853" t="n">
        <v>-63.05586242675781</v>
      </c>
      <c r="BD853" t="n">
        <v>-63.58745574951172</v>
      </c>
      <c r="BE853" t="n">
        <v>-62.78466415405273</v>
      </c>
      <c r="BF853" t="n">
        <v>-58.98321151733398</v>
      </c>
      <c r="BG853" t="n">
        <v>-61.66457748413086</v>
      </c>
      <c r="BH853" t="n">
        <v>-60.62549209594727</v>
      </c>
      <c r="BI853" t="n">
        <v>-61.02282333374023</v>
      </c>
      <c r="BJ853" t="n">
        <v>-60.56321716308594</v>
      </c>
      <c r="BK853" t="n">
        <v>-60.54333877563477</v>
      </c>
      <c r="BL853" t="n">
        <v>-58.93743515014648</v>
      </c>
      <c r="BM853" t="n">
        <v>-57.34078598022461</v>
      </c>
      <c r="BN853" t="n">
        <v>-61.61285400390625</v>
      </c>
      <c r="BO853" t="n">
        <v>-63.17718124389648</v>
      </c>
      <c r="BP853" t="n">
        <v>-65.12284088134766</v>
      </c>
      <c r="BQ853" t="n">
        <v>-61.62928009033203</v>
      </c>
      <c r="BR853" t="n">
        <v>-61.93511581420898</v>
      </c>
      <c r="BS853" t="n">
        <v>-60.86260604858398</v>
      </c>
      <c r="BT853" t="n">
        <v>-59.00621795654297</v>
      </c>
      <c r="BU853" t="n">
        <v>-60.49765777587891</v>
      </c>
      <c r="BV853" t="n">
        <v>-59.64520645141602</v>
      </c>
      <c r="BW853" t="n">
        <v>-63.68349456787109</v>
      </c>
      <c r="BX853" t="n">
        <v>-57.41928482055664</v>
      </c>
      <c r="BY853" t="n">
        <v>-57.11577987670898</v>
      </c>
      <c r="BZ853" t="n">
        <v>-57.37467575073242</v>
      </c>
      <c r="CA853" t="n">
        <v>-56.82297134399414</v>
      </c>
      <c r="CB853" t="n">
        <v>-58.99240875244141</v>
      </c>
      <c r="CC853" t="n">
        <v>-58.03472518920898</v>
      </c>
      <c r="CD853" t="n">
        <v>-60.73736190795898</v>
      </c>
      <c r="CE853" t="n">
        <v>-61.38364791870117</v>
      </c>
      <c r="CF853" t="n">
        <v>-61.63063812255859</v>
      </c>
      <c r="CG853" t="n">
        <v>-56.76601409912109</v>
      </c>
      <c r="CH853" t="n">
        <v>-56.20805358886719</v>
      </c>
      <c r="CI853" t="n">
        <v>-60.61557388305664</v>
      </c>
      <c r="CJ853" t="n">
        <v>-63.55615997314453</v>
      </c>
      <c r="CK853" t="n">
        <v>-62.78011322021484</v>
      </c>
      <c r="CL853" t="n">
        <v>-57.94534683227539</v>
      </c>
      <c r="CM853" t="n">
        <v>-59.70550918579102</v>
      </c>
      <c r="CN853" t="n">
        <v>-60.53895950317383</v>
      </c>
      <c r="CO853" t="n">
        <v>-59.18611907958984</v>
      </c>
      <c r="CP853" t="n">
        <v>-57.26146697998047</v>
      </c>
      <c r="CQ853" t="n">
        <v>-57.36232376098633</v>
      </c>
      <c r="CR853" t="n">
        <v>-58.95029067993164</v>
      </c>
      <c r="CS853" t="n">
        <v>-57.86027526855469</v>
      </c>
      <c r="CT853" t="n">
        <v>-57.6593017578125</v>
      </c>
      <c r="CU853" t="n">
        <v>-53.03622055053711</v>
      </c>
      <c r="CV853" t="n">
        <v>-53.96401596069336</v>
      </c>
      <c r="CW853" t="n">
        <v>-58.38334655761719</v>
      </c>
      <c r="CX853" t="n">
        <v>-57.73444747924805</v>
      </c>
    </row>
    <row r="854">
      <c r="A854" t="inlineStr">
        <is>
          <t>2026-05-31 12:48:51.789</t>
        </is>
      </c>
      <c r="B854" t="n">
        <v>112.769</v>
      </c>
      <c r="C854" t="n">
        <v>-58.57487869262695</v>
      </c>
      <c r="D854" t="n">
        <v>-54.78022766113281</v>
      </c>
      <c r="E854" t="n">
        <v>-57.99879837036133</v>
      </c>
      <c r="F854" t="n">
        <v>-61.40807342529297</v>
      </c>
      <c r="G854" t="n">
        <v>-62.20290756225586</v>
      </c>
      <c r="H854" t="n">
        <v>-60.61782836914062</v>
      </c>
      <c r="I854" t="n">
        <v>-66.56500244140625</v>
      </c>
      <c r="J854" t="n">
        <v>-61.89933776855469</v>
      </c>
      <c r="K854" t="n">
        <v>-63.36338806152344</v>
      </c>
      <c r="L854" t="n">
        <v>-62.34787750244141</v>
      </c>
      <c r="M854" t="n">
        <v>-63.45050430297852</v>
      </c>
      <c r="N854" t="n">
        <v>-63.19217300415039</v>
      </c>
      <c r="O854" t="n">
        <v>-63.46763229370117</v>
      </c>
      <c r="P854" t="n">
        <v>-62.58713531494141</v>
      </c>
      <c r="Q854" t="n">
        <v>-63.5488395690918</v>
      </c>
      <c r="R854" t="n">
        <v>-64.51522064208984</v>
      </c>
      <c r="S854" t="n">
        <v>-61.38815689086914</v>
      </c>
      <c r="T854" t="n">
        <v>-61.94764709472656</v>
      </c>
      <c r="U854" t="n">
        <v>-64.41872406005859</v>
      </c>
      <c r="V854" t="n">
        <v>-59.47779083251953</v>
      </c>
      <c r="W854" t="n">
        <v>-61.7342643737793</v>
      </c>
      <c r="X854" t="n">
        <v>-62.72240447998047</v>
      </c>
      <c r="Y854" t="n">
        <v>-61.18107986450195</v>
      </c>
      <c r="Z854" t="n">
        <v>-57.06188201904297</v>
      </c>
      <c r="AA854" t="n">
        <v>-61.89110565185547</v>
      </c>
      <c r="AB854" t="n">
        <v>-58.98175811767578</v>
      </c>
      <c r="AC854" t="n">
        <v>-61.92638778686523</v>
      </c>
      <c r="AD854" t="n">
        <v>-63.17527770996094</v>
      </c>
      <c r="AE854" t="n">
        <v>-65.22342681884766</v>
      </c>
      <c r="AF854" t="n">
        <v>-68.85789489746094</v>
      </c>
      <c r="AG854" t="n">
        <v>-64.85021209716797</v>
      </c>
      <c r="AH854" t="n">
        <v>-62.3397102355957</v>
      </c>
      <c r="AI854" t="n">
        <v>-65.62934875488281</v>
      </c>
      <c r="AJ854" t="n">
        <v>-64.95009613037109</v>
      </c>
      <c r="AK854" t="n">
        <v>-64.16793060302734</v>
      </c>
      <c r="AL854" t="n">
        <v>-60.71060562133789</v>
      </c>
      <c r="AM854" t="n">
        <v>-61.37611389160156</v>
      </c>
      <c r="AN854" t="n">
        <v>-60.81685256958008</v>
      </c>
      <c r="AO854" t="n">
        <v>-62.38444137573242</v>
      </c>
      <c r="AP854" t="n">
        <v>-63.43390655517578</v>
      </c>
      <c r="AQ854" t="n">
        <v>-63.5182991027832</v>
      </c>
      <c r="AR854" t="n">
        <v>-64.9932861328125</v>
      </c>
      <c r="AS854" t="n">
        <v>-62.89510345458984</v>
      </c>
      <c r="AT854" t="n">
        <v>-61.72358703613281</v>
      </c>
      <c r="AU854" t="n">
        <v>-62.91893768310547</v>
      </c>
      <c r="AV854" t="n">
        <v>-62.74942016601562</v>
      </c>
      <c r="AW854" t="n">
        <v>-63.11136627197266</v>
      </c>
      <c r="AX854" t="n">
        <v>-62.73180389404297</v>
      </c>
      <c r="AY854" t="n">
        <v>-60.92612457275391</v>
      </c>
      <c r="AZ854" t="n">
        <v>-19.78802108764648</v>
      </c>
      <c r="BA854" t="n">
        <v>-21.48307418823242</v>
      </c>
      <c r="BB854" t="n">
        <v>-62.41483688354492</v>
      </c>
      <c r="BC854" t="n">
        <v>-62.04678726196289</v>
      </c>
      <c r="BD854" t="n">
        <v>-65.63848876953125</v>
      </c>
      <c r="BE854" t="n">
        <v>-63.76568603515625</v>
      </c>
      <c r="BF854" t="n">
        <v>-63.64402008056641</v>
      </c>
      <c r="BG854" t="n">
        <v>-63.51981735229492</v>
      </c>
      <c r="BH854" t="n">
        <v>-62.65886688232422</v>
      </c>
      <c r="BI854" t="n">
        <v>-63.1172981262207</v>
      </c>
      <c r="BJ854" t="n">
        <v>-63.24837112426758</v>
      </c>
      <c r="BK854" t="n">
        <v>-63.6812858581543</v>
      </c>
      <c r="BL854" t="n">
        <v>-60.23372650146484</v>
      </c>
      <c r="BM854" t="n">
        <v>-61.85052108764648</v>
      </c>
      <c r="BN854" t="n">
        <v>-62.10172271728516</v>
      </c>
      <c r="BO854" t="n">
        <v>-62.63363265991211</v>
      </c>
      <c r="BP854" t="n">
        <v>-63.22509384155273</v>
      </c>
      <c r="BQ854" t="n">
        <v>-59.43240737915039</v>
      </c>
      <c r="BR854" t="n">
        <v>-62.32411956787109</v>
      </c>
      <c r="BS854" t="n">
        <v>-62.32477951049805</v>
      </c>
      <c r="BT854" t="n">
        <v>-62.6619873046875</v>
      </c>
      <c r="BU854" t="n">
        <v>-62.20655822753906</v>
      </c>
      <c r="BV854" t="n">
        <v>-63.86076354980469</v>
      </c>
      <c r="BW854" t="n">
        <v>-56.80839157104492</v>
      </c>
      <c r="BX854" t="n">
        <v>-56.09115219116211</v>
      </c>
      <c r="BY854" t="n">
        <v>-59.30615234375</v>
      </c>
      <c r="BZ854" t="n">
        <v>-58.959716796875</v>
      </c>
      <c r="CA854" t="n">
        <v>-60.35931015014648</v>
      </c>
      <c r="CB854" t="n">
        <v>-56.44650268554688</v>
      </c>
      <c r="CC854" t="n">
        <v>-60.23192596435547</v>
      </c>
      <c r="CD854" t="n">
        <v>-60.40107345581055</v>
      </c>
      <c r="CE854" t="n">
        <v>-58.72257232666016</v>
      </c>
      <c r="CF854" t="n">
        <v>-60.14437103271484</v>
      </c>
      <c r="CG854" t="n">
        <v>-60.91600799560547</v>
      </c>
      <c r="CH854" t="n">
        <v>-60.44150161743164</v>
      </c>
      <c r="CI854" t="n">
        <v>-59.63607788085938</v>
      </c>
      <c r="CJ854" t="n">
        <v>-58.84735488891602</v>
      </c>
      <c r="CK854" t="n">
        <v>-58.07246398925781</v>
      </c>
      <c r="CL854" t="n">
        <v>-59.89624786376953</v>
      </c>
      <c r="CM854" t="n">
        <v>-59.8880729675293</v>
      </c>
      <c r="CN854" t="n">
        <v>-54.45378875732422</v>
      </c>
      <c r="CO854" t="n">
        <v>-58.46712493896484</v>
      </c>
      <c r="CP854" t="n">
        <v>-59.52036285400391</v>
      </c>
      <c r="CQ854" t="n">
        <v>-56.15823364257812</v>
      </c>
      <c r="CR854" t="n">
        <v>-56.39029312133789</v>
      </c>
      <c r="CS854" t="n">
        <v>-58.50998687744141</v>
      </c>
      <c r="CT854" t="n">
        <v>-54.68597412109375</v>
      </c>
      <c r="CU854" t="n">
        <v>-57.91144943237305</v>
      </c>
      <c r="CV854" t="n">
        <v>-57.31765747070312</v>
      </c>
      <c r="CW854" t="n">
        <v>-55.63833999633789</v>
      </c>
      <c r="CX854" t="n">
        <v>-58.99258804321289</v>
      </c>
    </row>
    <row r="855">
      <c r="A855" t="inlineStr">
        <is>
          <t>2026-05-31 12:48:51.933</t>
        </is>
      </c>
      <c r="B855" t="n">
        <v>112.913</v>
      </c>
      <c r="C855" t="n">
        <v>-56.62236404418945</v>
      </c>
      <c r="D855" t="n">
        <v>-55.37075424194336</v>
      </c>
      <c r="E855" t="n">
        <v>-56.689208984375</v>
      </c>
      <c r="F855" t="n">
        <v>-65.53502655029297</v>
      </c>
      <c r="G855" t="n">
        <v>-64.86334991455078</v>
      </c>
      <c r="H855" t="n">
        <v>-65.64247131347656</v>
      </c>
      <c r="I855" t="n">
        <v>-65.39834594726562</v>
      </c>
      <c r="J855" t="n">
        <v>-63.02807235717773</v>
      </c>
      <c r="K855" t="n">
        <v>-62.40817260742188</v>
      </c>
      <c r="L855" t="n">
        <v>-62.87705612182617</v>
      </c>
      <c r="M855" t="n">
        <v>-64.52059936523438</v>
      </c>
      <c r="N855" t="n">
        <v>-62.96884536743164</v>
      </c>
      <c r="O855" t="n">
        <v>-64.19970703125</v>
      </c>
      <c r="P855" t="n">
        <v>-60.14457702636719</v>
      </c>
      <c r="Q855" t="n">
        <v>-62.60058975219727</v>
      </c>
      <c r="R855" t="n">
        <v>-61.51856231689453</v>
      </c>
      <c r="S855" t="n">
        <v>-61.65303802490234</v>
      </c>
      <c r="T855" t="n">
        <v>-64.57852172851562</v>
      </c>
      <c r="U855" t="n">
        <v>-62.0767707824707</v>
      </c>
      <c r="V855" t="n">
        <v>-62.48394012451172</v>
      </c>
      <c r="W855" t="n">
        <v>-64.28565216064453</v>
      </c>
      <c r="X855" t="n">
        <v>-62.68754959106445</v>
      </c>
      <c r="Y855" t="n">
        <v>-61.82742309570312</v>
      </c>
      <c r="Z855" t="n">
        <v>-62.2030029296875</v>
      </c>
      <c r="AA855" t="n">
        <v>-62.89656448364258</v>
      </c>
      <c r="AB855" t="n">
        <v>-60.82899856567383</v>
      </c>
      <c r="AC855" t="n">
        <v>-61.20298004150391</v>
      </c>
      <c r="AD855" t="n">
        <v>-63.34696960449219</v>
      </c>
      <c r="AE855" t="n">
        <v>-65.18646240234375</v>
      </c>
      <c r="AF855" t="n">
        <v>-66.41264343261719</v>
      </c>
      <c r="AG855" t="n">
        <v>-60.51560211181641</v>
      </c>
      <c r="AH855" t="n">
        <v>-63.61767196655273</v>
      </c>
      <c r="AI855" t="n">
        <v>-63.16840362548828</v>
      </c>
      <c r="AJ855" t="n">
        <v>-66.71403503417969</v>
      </c>
      <c r="AK855" t="n">
        <v>-63.83330917358398</v>
      </c>
      <c r="AL855" t="n">
        <v>-63.18759918212891</v>
      </c>
      <c r="AM855" t="n">
        <v>-66.22564697265625</v>
      </c>
      <c r="AN855" t="n">
        <v>-60.63524627685547</v>
      </c>
      <c r="AO855" t="n">
        <v>-61.9774055480957</v>
      </c>
      <c r="AP855" t="n">
        <v>-64.42941284179688</v>
      </c>
      <c r="AQ855" t="n">
        <v>-61.30312347412109</v>
      </c>
      <c r="AR855" t="n">
        <v>-64.04695892333984</v>
      </c>
      <c r="AS855" t="n">
        <v>-63.51621627807617</v>
      </c>
      <c r="AT855" t="n">
        <v>-64.87920379638672</v>
      </c>
      <c r="AU855" t="n">
        <v>-62.23213958740234</v>
      </c>
      <c r="AV855" t="n">
        <v>-62.82591247558594</v>
      </c>
      <c r="AW855" t="n">
        <v>-59.34706878662109</v>
      </c>
      <c r="AX855" t="n">
        <v>-61.78103637695312</v>
      </c>
      <c r="AY855" t="n">
        <v>-65.08622741699219</v>
      </c>
      <c r="AZ855" t="n">
        <v>-19.81211471557617</v>
      </c>
      <c r="BA855" t="n">
        <v>-21.50448417663574</v>
      </c>
      <c r="BB855" t="n">
        <v>-62.39180755615234</v>
      </c>
      <c r="BC855" t="n">
        <v>-60.81645584106445</v>
      </c>
      <c r="BD855" t="n">
        <v>-61.97676086425781</v>
      </c>
      <c r="BE855" t="n">
        <v>-60.37344741821289</v>
      </c>
      <c r="BF855" t="n">
        <v>-60.97236251831055</v>
      </c>
      <c r="BG855" t="n">
        <v>-61.92457580566406</v>
      </c>
      <c r="BH855" t="n">
        <v>-60.56535339355469</v>
      </c>
      <c r="BI855" t="n">
        <v>-58.77737808227539</v>
      </c>
      <c r="BJ855" t="n">
        <v>-57.90426254272461</v>
      </c>
      <c r="BK855" t="n">
        <v>-60.17828750610352</v>
      </c>
      <c r="BL855" t="n">
        <v>-58.42241668701172</v>
      </c>
      <c r="BM855" t="n">
        <v>-60.69215774536133</v>
      </c>
      <c r="BN855" t="n">
        <v>-60.45245742797852</v>
      </c>
      <c r="BO855" t="n">
        <v>-60.30335235595703</v>
      </c>
      <c r="BP855" t="n">
        <v>-62.64594268798828</v>
      </c>
      <c r="BQ855" t="n">
        <v>-58.16185760498047</v>
      </c>
      <c r="BR855" t="n">
        <v>-60.22299957275391</v>
      </c>
      <c r="BS855" t="n">
        <v>-61.06384658813477</v>
      </c>
      <c r="BT855" t="n">
        <v>-59.71311569213867</v>
      </c>
      <c r="BU855" t="n">
        <v>-59.79570770263672</v>
      </c>
      <c r="BV855" t="n">
        <v>-58.44145965576172</v>
      </c>
      <c r="BW855" t="n">
        <v>-57.90201187133789</v>
      </c>
      <c r="BX855" t="n">
        <v>-58.2471809387207</v>
      </c>
      <c r="BY855" t="n">
        <v>-57.44435882568359</v>
      </c>
      <c r="BZ855" t="n">
        <v>-59.78128051757812</v>
      </c>
      <c r="CA855" t="n">
        <v>-56.16220474243164</v>
      </c>
      <c r="CB855" t="n">
        <v>-56.93339157104492</v>
      </c>
      <c r="CC855" t="n">
        <v>-59.33363342285156</v>
      </c>
      <c r="CD855" t="n">
        <v>-57.59432220458984</v>
      </c>
      <c r="CE855" t="n">
        <v>-60.63888168334961</v>
      </c>
      <c r="CF855" t="n">
        <v>-59.75815200805664</v>
      </c>
      <c r="CG855" t="n">
        <v>-60.71578216552734</v>
      </c>
      <c r="CH855" t="n">
        <v>-59.05082702636719</v>
      </c>
      <c r="CI855" t="n">
        <v>-61.38132095336914</v>
      </c>
      <c r="CJ855" t="n">
        <v>-57.86183166503906</v>
      </c>
      <c r="CK855" t="n">
        <v>-62.78240966796875</v>
      </c>
      <c r="CL855" t="n">
        <v>-57.95524215698242</v>
      </c>
      <c r="CM855" t="n">
        <v>-58.47503280639648</v>
      </c>
      <c r="CN855" t="n">
        <v>-60.50264739990234</v>
      </c>
      <c r="CO855" t="n">
        <v>-59.11571502685547</v>
      </c>
      <c r="CP855" t="n">
        <v>-57.11505889892578</v>
      </c>
      <c r="CQ855" t="n">
        <v>-56.4334716796875</v>
      </c>
      <c r="CR855" t="n">
        <v>-53.60765075683594</v>
      </c>
      <c r="CS855" t="n">
        <v>-57.30511093139648</v>
      </c>
      <c r="CT855" t="n">
        <v>-57.28840637207031</v>
      </c>
      <c r="CU855" t="n">
        <v>-59.01971054077148</v>
      </c>
      <c r="CV855" t="n">
        <v>-55.00551986694336</v>
      </c>
      <c r="CW855" t="n">
        <v>-54.50146102905273</v>
      </c>
      <c r="CX855" t="n">
        <v>-56.16825485229492</v>
      </c>
    </row>
    <row r="856">
      <c r="A856" t="inlineStr">
        <is>
          <t>2026-05-31 12:48:52.053</t>
        </is>
      </c>
      <c r="B856" t="n">
        <v>113.033</v>
      </c>
      <c r="C856" t="n">
        <v>-58.64607238769531</v>
      </c>
      <c r="D856" t="n">
        <v>-56.50837326049805</v>
      </c>
      <c r="E856" t="n">
        <v>-56.06161499023438</v>
      </c>
      <c r="F856" t="n">
        <v>-63.89445495605469</v>
      </c>
      <c r="G856" t="n">
        <v>-62.61102294921875</v>
      </c>
      <c r="H856" t="n">
        <v>-63.84735107421875</v>
      </c>
      <c r="I856" t="n">
        <v>-64.00971984863281</v>
      </c>
      <c r="J856" t="n">
        <v>-62.39359283447266</v>
      </c>
      <c r="K856" t="n">
        <v>-63.42037200927734</v>
      </c>
      <c r="L856" t="n">
        <v>-63.89965057373047</v>
      </c>
      <c r="M856" t="n">
        <v>-60.32456970214844</v>
      </c>
      <c r="N856" t="n">
        <v>-62.97533798217773</v>
      </c>
      <c r="O856" t="n">
        <v>-62.85316848754883</v>
      </c>
      <c r="P856" t="n">
        <v>-64.03745269775391</v>
      </c>
      <c r="Q856" t="n">
        <v>-64.82018280029297</v>
      </c>
      <c r="R856" t="n">
        <v>-65.60753631591797</v>
      </c>
      <c r="S856" t="n">
        <v>-63.03647232055664</v>
      </c>
      <c r="T856" t="n">
        <v>-60.55513381958008</v>
      </c>
      <c r="U856" t="n">
        <v>-60.71493530273438</v>
      </c>
      <c r="V856" t="n">
        <v>-61.16689682006836</v>
      </c>
      <c r="W856" t="n">
        <v>-62.68349075317383</v>
      </c>
      <c r="X856" t="n">
        <v>-61.99143218994141</v>
      </c>
      <c r="Y856" t="n">
        <v>-60.16073226928711</v>
      </c>
      <c r="Z856" t="n">
        <v>-65.12454223632812</v>
      </c>
      <c r="AA856" t="n">
        <v>-60.26578903198242</v>
      </c>
      <c r="AB856" t="n">
        <v>-63.74301910400391</v>
      </c>
      <c r="AC856" t="n">
        <v>-65.65470123291016</v>
      </c>
      <c r="AD856" t="n">
        <v>-62.46842193603516</v>
      </c>
      <c r="AE856" t="n">
        <v>-67.63497924804688</v>
      </c>
      <c r="AF856" t="n">
        <v>-64.23348236083984</v>
      </c>
      <c r="AG856" t="n">
        <v>-64.38942718505859</v>
      </c>
      <c r="AH856" t="n">
        <v>-65.63438415527344</v>
      </c>
      <c r="AI856" t="n">
        <v>-66.70619964599609</v>
      </c>
      <c r="AJ856" t="n">
        <v>-64.15376281738281</v>
      </c>
      <c r="AK856" t="n">
        <v>-64.1282958984375</v>
      </c>
      <c r="AL856" t="n">
        <v>-64.95457458496094</v>
      </c>
      <c r="AM856" t="n">
        <v>-62.72419357299805</v>
      </c>
      <c r="AN856" t="n">
        <v>-64.42716217041016</v>
      </c>
      <c r="AO856" t="n">
        <v>-63.8104133605957</v>
      </c>
      <c r="AP856" t="n">
        <v>-65.56343078613281</v>
      </c>
      <c r="AQ856" t="n">
        <v>-64.76680755615234</v>
      </c>
      <c r="AR856" t="n">
        <v>-63.13349533081055</v>
      </c>
      <c r="AS856" t="n">
        <v>-62.45804977416992</v>
      </c>
      <c r="AT856" t="n">
        <v>-63.44362258911133</v>
      </c>
      <c r="AU856" t="n">
        <v>-62.60595703125</v>
      </c>
      <c r="AV856" t="n">
        <v>-60.74514389038086</v>
      </c>
      <c r="AW856" t="n">
        <v>-61.88673782348633</v>
      </c>
      <c r="AX856" t="n">
        <v>-63.08575439453125</v>
      </c>
      <c r="AY856" t="n">
        <v>-62.2660026550293</v>
      </c>
      <c r="AZ856" t="n">
        <v>-19.81836128234863</v>
      </c>
      <c r="BA856" t="n">
        <v>-21.51559829711914</v>
      </c>
      <c r="BB856" t="n">
        <v>-61.42914199829102</v>
      </c>
      <c r="BC856" t="n">
        <v>-62.45830535888672</v>
      </c>
      <c r="BD856" t="n">
        <v>-64.36489868164062</v>
      </c>
      <c r="BE856" t="n">
        <v>-62.16094589233398</v>
      </c>
      <c r="BF856" t="n">
        <v>-59.80489349365234</v>
      </c>
      <c r="BG856" t="n">
        <v>-60.54614639282227</v>
      </c>
      <c r="BH856" t="n">
        <v>-62.68607330322266</v>
      </c>
      <c r="BI856" t="n">
        <v>-61.27481460571289</v>
      </c>
      <c r="BJ856" t="n">
        <v>-59.61624908447266</v>
      </c>
      <c r="BK856" t="n">
        <v>-59.87749099731445</v>
      </c>
      <c r="BL856" t="n">
        <v>-63.1070671081543</v>
      </c>
      <c r="BM856" t="n">
        <v>-61.04315185546875</v>
      </c>
      <c r="BN856" t="n">
        <v>-61.30445861816406</v>
      </c>
      <c r="BO856" t="n">
        <v>-61.8052864074707</v>
      </c>
      <c r="BP856" t="n">
        <v>-62.20931243896484</v>
      </c>
      <c r="BQ856" t="n">
        <v>-62.04650115966797</v>
      </c>
      <c r="BR856" t="n">
        <v>-63.41614151000977</v>
      </c>
      <c r="BS856" t="n">
        <v>-60.57213973999023</v>
      </c>
      <c r="BT856" t="n">
        <v>-61.83444976806641</v>
      </c>
      <c r="BU856" t="n">
        <v>-59.55874633789062</v>
      </c>
      <c r="BV856" t="n">
        <v>-60.58962631225586</v>
      </c>
      <c r="BW856" t="n">
        <v>-58.92374420166016</v>
      </c>
      <c r="BX856" t="n">
        <v>-58.39626312255859</v>
      </c>
      <c r="BY856" t="n">
        <v>-59.40568161010742</v>
      </c>
      <c r="BZ856" t="n">
        <v>-62.07064437866211</v>
      </c>
      <c r="CA856" t="n">
        <v>-59.49611282348633</v>
      </c>
      <c r="CB856" t="n">
        <v>-58.3662223815918</v>
      </c>
      <c r="CC856" t="n">
        <v>-58.61324310302734</v>
      </c>
      <c r="CD856" t="n">
        <v>-57.43898773193359</v>
      </c>
      <c r="CE856" t="n">
        <v>-59.41296768188477</v>
      </c>
      <c r="CF856" t="n">
        <v>-62.68668365478516</v>
      </c>
      <c r="CG856" t="n">
        <v>-60.75217056274414</v>
      </c>
      <c r="CH856" t="n">
        <v>-60.80517578125</v>
      </c>
      <c r="CI856" t="n">
        <v>-61.11274719238281</v>
      </c>
      <c r="CJ856" t="n">
        <v>-61.75814819335938</v>
      </c>
      <c r="CK856" t="n">
        <v>-62.09449005126953</v>
      </c>
      <c r="CL856" t="n">
        <v>-60.74253845214844</v>
      </c>
      <c r="CM856" t="n">
        <v>-59.07589340209961</v>
      </c>
      <c r="CN856" t="n">
        <v>-55.6638298034668</v>
      </c>
      <c r="CO856" t="n">
        <v>-61.91259765625</v>
      </c>
      <c r="CP856" t="n">
        <v>-59.78721237182617</v>
      </c>
      <c r="CQ856" t="n">
        <v>-61.36186599731445</v>
      </c>
      <c r="CR856" t="n">
        <v>-58.35799789428711</v>
      </c>
      <c r="CS856" t="n">
        <v>-57.32541656494141</v>
      </c>
      <c r="CT856" t="n">
        <v>-56.29636383056641</v>
      </c>
      <c r="CU856" t="n">
        <v>-56.39670562744141</v>
      </c>
      <c r="CV856" t="n">
        <v>-57.59158325195312</v>
      </c>
      <c r="CW856" t="n">
        <v>-56.60086059570312</v>
      </c>
      <c r="CX856" t="n">
        <v>-56.85013580322266</v>
      </c>
    </row>
    <row r="857">
      <c r="A857" t="inlineStr">
        <is>
          <t>2026-05-31 12:48:52.186</t>
        </is>
      </c>
      <c r="B857" t="n">
        <v>113.166</v>
      </c>
      <c r="C857" t="n">
        <v>-56.15383148193359</v>
      </c>
      <c r="D857" t="n">
        <v>-53.69623947143555</v>
      </c>
      <c r="E857" t="n">
        <v>-59.42819976806641</v>
      </c>
      <c r="F857" t="n">
        <v>-61.97303771972656</v>
      </c>
      <c r="G857" t="n">
        <v>-63.55769348144531</v>
      </c>
      <c r="H857" t="n">
        <v>-64.1708984375</v>
      </c>
      <c r="I857" t="n">
        <v>-65.06934356689453</v>
      </c>
      <c r="J857" t="n">
        <v>-62.264404296875</v>
      </c>
      <c r="K857" t="n">
        <v>-67.00674438476562</v>
      </c>
      <c r="L857" t="n">
        <v>-60.76507186889648</v>
      </c>
      <c r="M857" t="n">
        <v>-61.85080718994141</v>
      </c>
      <c r="N857" t="n">
        <v>-61.74962615966797</v>
      </c>
      <c r="O857" t="n">
        <v>-62.2552375793457</v>
      </c>
      <c r="P857" t="n">
        <v>-62.52244567871094</v>
      </c>
      <c r="Q857" t="n">
        <v>-64.30602264404297</v>
      </c>
      <c r="R857" t="n">
        <v>-62.56715774536133</v>
      </c>
      <c r="S857" t="n">
        <v>-64.861083984375</v>
      </c>
      <c r="T857" t="n">
        <v>-61.56246948242188</v>
      </c>
      <c r="U857" t="n">
        <v>-62.86817932128906</v>
      </c>
      <c r="V857" t="n">
        <v>-60.41061782836914</v>
      </c>
      <c r="W857" t="n">
        <v>-63.25727462768555</v>
      </c>
      <c r="X857" t="n">
        <v>-63.13203048706055</v>
      </c>
      <c r="Y857" t="n">
        <v>-63.1052360534668</v>
      </c>
      <c r="Z857" t="n">
        <v>-62.01371383666992</v>
      </c>
      <c r="AA857" t="n">
        <v>-64.71375274658203</v>
      </c>
      <c r="AB857" t="n">
        <v>-62.67869186401367</v>
      </c>
      <c r="AC857" t="n">
        <v>-60.25399398803711</v>
      </c>
      <c r="AD857" t="n">
        <v>-61.51008605957031</v>
      </c>
      <c r="AE857" t="n">
        <v>-67.24222564697266</v>
      </c>
      <c r="AF857" t="n">
        <v>-67.02481079101562</v>
      </c>
      <c r="AG857" t="n">
        <v>-64.29132080078125</v>
      </c>
      <c r="AH857" t="n">
        <v>-65.12486267089844</v>
      </c>
      <c r="AI857" t="n">
        <v>-65.5048828125</v>
      </c>
      <c r="AJ857" t="n">
        <v>-65.62744140625</v>
      </c>
      <c r="AK857" t="n">
        <v>-62.1771354675293</v>
      </c>
      <c r="AL857" t="n">
        <v>-63.26756286621094</v>
      </c>
      <c r="AM857" t="n">
        <v>-63.21549987792969</v>
      </c>
      <c r="AN857" t="n">
        <v>-65.17596435546875</v>
      </c>
      <c r="AO857" t="n">
        <v>-62.00012588500977</v>
      </c>
      <c r="AP857" t="n">
        <v>-64.62394714355469</v>
      </c>
      <c r="AQ857" t="n">
        <v>-64.16346740722656</v>
      </c>
      <c r="AR857" t="n">
        <v>-63.06328201293945</v>
      </c>
      <c r="AS857" t="n">
        <v>-63.50190353393555</v>
      </c>
      <c r="AT857" t="n">
        <v>-65.64881134033203</v>
      </c>
      <c r="AU857" t="n">
        <v>-62.57008743286133</v>
      </c>
      <c r="AV857" t="n">
        <v>-62.15390014648438</v>
      </c>
      <c r="AW857" t="n">
        <v>-61.30522918701172</v>
      </c>
      <c r="AX857" t="n">
        <v>-62.26377105712891</v>
      </c>
      <c r="AY857" t="n">
        <v>-62.44005584716797</v>
      </c>
      <c r="AZ857" t="n">
        <v>-19.78379249572754</v>
      </c>
      <c r="BA857" t="n">
        <v>-21.47793960571289</v>
      </c>
      <c r="BB857" t="n">
        <v>-63.19079208374023</v>
      </c>
      <c r="BC857" t="n">
        <v>-64.00375366210938</v>
      </c>
      <c r="BD857" t="n">
        <v>-61.70346450805664</v>
      </c>
      <c r="BE857" t="n">
        <v>-62.03689956665039</v>
      </c>
      <c r="BF857" t="n">
        <v>-64.38021850585938</v>
      </c>
      <c r="BG857" t="n">
        <v>-60.53170013427734</v>
      </c>
      <c r="BH857" t="n">
        <v>-65.04080200195312</v>
      </c>
      <c r="BI857" t="n">
        <v>-61.30994033813477</v>
      </c>
      <c r="BJ857" t="n">
        <v>-60.19036865234375</v>
      </c>
      <c r="BK857" t="n">
        <v>-61.51414489746094</v>
      </c>
      <c r="BL857" t="n">
        <v>-62.86327743530273</v>
      </c>
      <c r="BM857" t="n">
        <v>-61.11394882202148</v>
      </c>
      <c r="BN857" t="n">
        <v>-60.51050567626953</v>
      </c>
      <c r="BO857" t="n">
        <v>-61.42448425292969</v>
      </c>
      <c r="BP857" t="n">
        <v>-59.47870635986328</v>
      </c>
      <c r="BQ857" t="n">
        <v>-61.12708282470703</v>
      </c>
      <c r="BR857" t="n">
        <v>-61.38356399536133</v>
      </c>
      <c r="BS857" t="n">
        <v>-60.29457092285156</v>
      </c>
      <c r="BT857" t="n">
        <v>-58.82113647460938</v>
      </c>
      <c r="BU857" t="n">
        <v>-62.02849197387695</v>
      </c>
      <c r="BV857" t="n">
        <v>-59.51216506958008</v>
      </c>
      <c r="BW857" t="n">
        <v>-60.00357055664062</v>
      </c>
      <c r="BX857" t="n">
        <v>-59.56084823608398</v>
      </c>
      <c r="BY857" t="n">
        <v>-61.19181823730469</v>
      </c>
      <c r="BZ857" t="n">
        <v>-59.51134490966797</v>
      </c>
      <c r="CA857" t="n">
        <v>-57.607177734375</v>
      </c>
      <c r="CB857" t="n">
        <v>-58.40483474731445</v>
      </c>
      <c r="CC857" t="n">
        <v>-58.72938537597656</v>
      </c>
      <c r="CD857" t="n">
        <v>-57.36586761474609</v>
      </c>
      <c r="CE857" t="n">
        <v>-58.85274124145508</v>
      </c>
      <c r="CF857" t="n">
        <v>-61.19574737548828</v>
      </c>
      <c r="CG857" t="n">
        <v>-59.35874938964844</v>
      </c>
      <c r="CH857" t="n">
        <v>-59.13340377807617</v>
      </c>
      <c r="CI857" t="n">
        <v>-61.49842834472656</v>
      </c>
      <c r="CJ857" t="n">
        <v>-61.89215087890625</v>
      </c>
      <c r="CK857" t="n">
        <v>-61.165283203125</v>
      </c>
      <c r="CL857" t="n">
        <v>-59.4282341003418</v>
      </c>
      <c r="CM857" t="n">
        <v>-56.63465118408203</v>
      </c>
      <c r="CN857" t="n">
        <v>-56.14384460449219</v>
      </c>
      <c r="CO857" t="n">
        <v>-58.31051635742188</v>
      </c>
      <c r="CP857" t="n">
        <v>-59.45183563232422</v>
      </c>
      <c r="CQ857" t="n">
        <v>-58.92087936401367</v>
      </c>
      <c r="CR857" t="n">
        <v>-56.22369384765625</v>
      </c>
      <c r="CS857" t="n">
        <v>-58.89347839355469</v>
      </c>
      <c r="CT857" t="n">
        <v>-57.65465545654297</v>
      </c>
      <c r="CU857" t="n">
        <v>-59.17391586303711</v>
      </c>
      <c r="CV857" t="n">
        <v>-56.57019805908203</v>
      </c>
      <c r="CW857" t="n">
        <v>-53.09597778320312</v>
      </c>
      <c r="CX857" t="n">
        <v>-60.15740203857422</v>
      </c>
    </row>
    <row r="858">
      <c r="A858" t="inlineStr">
        <is>
          <t>2026-05-31 12:48:52.310</t>
        </is>
      </c>
      <c r="B858" t="n">
        <v>113.29</v>
      </c>
      <c r="C858" t="n">
        <v>-60.55410385131836</v>
      </c>
      <c r="D858" t="n">
        <v>-56.47105407714844</v>
      </c>
      <c r="E858" t="n">
        <v>-62.63272476196289</v>
      </c>
      <c r="F858" t="n">
        <v>-61.65270233154297</v>
      </c>
      <c r="G858" t="n">
        <v>-61.49385070800781</v>
      </c>
      <c r="H858" t="n">
        <v>-65.26341247558594</v>
      </c>
      <c r="I858" t="n">
        <v>-63.77912139892578</v>
      </c>
      <c r="J858" t="n">
        <v>-61.36291885375977</v>
      </c>
      <c r="K858" t="n">
        <v>-63.08224487304688</v>
      </c>
      <c r="L858" t="n">
        <v>-62.97869110107422</v>
      </c>
      <c r="M858" t="n">
        <v>-62.55070114135742</v>
      </c>
      <c r="N858" t="n">
        <v>-64.08386993408203</v>
      </c>
      <c r="O858" t="n">
        <v>-61.46784210205078</v>
      </c>
      <c r="P858" t="n">
        <v>-63.80006408691406</v>
      </c>
      <c r="Q858" t="n">
        <v>-60.06088256835938</v>
      </c>
      <c r="R858" t="n">
        <v>-63.35955810546875</v>
      </c>
      <c r="S858" t="n">
        <v>-63.2269172668457</v>
      </c>
      <c r="T858" t="n">
        <v>-63.13682556152344</v>
      </c>
      <c r="U858" t="n">
        <v>-62.89685821533203</v>
      </c>
      <c r="V858" t="n">
        <v>-61.38227462768555</v>
      </c>
      <c r="W858" t="n">
        <v>-62.7544059753418</v>
      </c>
      <c r="X858" t="n">
        <v>-62.9124641418457</v>
      </c>
      <c r="Y858" t="n">
        <v>-64.13506317138672</v>
      </c>
      <c r="Z858" t="n">
        <v>-63.91054534912109</v>
      </c>
      <c r="AA858" t="n">
        <v>-63.01232147216797</v>
      </c>
      <c r="AB858" t="n">
        <v>-63.09017944335938</v>
      </c>
      <c r="AC858" t="n">
        <v>-64.02794647216797</v>
      </c>
      <c r="AD858" t="n">
        <v>-64.19463348388672</v>
      </c>
      <c r="AE858" t="n">
        <v>-64.26416778564453</v>
      </c>
      <c r="AF858" t="n">
        <v>-67.0863037109375</v>
      </c>
      <c r="AG858" t="n">
        <v>-63.45956420898438</v>
      </c>
      <c r="AH858" t="n">
        <v>-64.04215240478516</v>
      </c>
      <c r="AI858" t="n">
        <v>-62.24858093261719</v>
      </c>
      <c r="AJ858" t="n">
        <v>-68.00537109375</v>
      </c>
      <c r="AK858" t="n">
        <v>-61.77906036376953</v>
      </c>
      <c r="AL858" t="n">
        <v>-65.47142028808594</v>
      </c>
      <c r="AM858" t="n">
        <v>-62.71459579467773</v>
      </c>
      <c r="AN858" t="n">
        <v>-62.97518539428711</v>
      </c>
      <c r="AO858" t="n">
        <v>-65.25606536865234</v>
      </c>
      <c r="AP858" t="n">
        <v>-63.92038726806641</v>
      </c>
      <c r="AQ858" t="n">
        <v>-60.89341354370117</v>
      </c>
      <c r="AR858" t="n">
        <v>-61.86849975585938</v>
      </c>
      <c r="AS858" t="n">
        <v>-61.91540908813477</v>
      </c>
      <c r="AT858" t="n">
        <v>-63.2935676574707</v>
      </c>
      <c r="AU858" t="n">
        <v>-62.81128311157227</v>
      </c>
      <c r="AV858" t="n">
        <v>-64.58476257324219</v>
      </c>
      <c r="AW858" t="n">
        <v>-61.5064582824707</v>
      </c>
      <c r="AX858" t="n">
        <v>-62.47165679931641</v>
      </c>
      <c r="AY858" t="n">
        <v>-62.63683700561523</v>
      </c>
      <c r="AZ858" t="n">
        <v>-19.76354789733887</v>
      </c>
      <c r="BA858" t="n">
        <v>-21.43943214416504</v>
      </c>
      <c r="BB858" t="n">
        <v>-63.9254150390625</v>
      </c>
      <c r="BC858" t="n">
        <v>-60.32015609741211</v>
      </c>
      <c r="BD858" t="n">
        <v>-60.4625244140625</v>
      </c>
      <c r="BE858" t="n">
        <v>-61.07318496704102</v>
      </c>
      <c r="BF858" t="n">
        <v>-63.32305908203125</v>
      </c>
      <c r="BG858" t="n">
        <v>-61.53986358642578</v>
      </c>
      <c r="BH858" t="n">
        <v>-59.57195281982422</v>
      </c>
      <c r="BI858" t="n">
        <v>-60.82296371459961</v>
      </c>
      <c r="BJ858" t="n">
        <v>-60.59383773803711</v>
      </c>
      <c r="BK858" t="n">
        <v>-63.29512023925781</v>
      </c>
      <c r="BL858" t="n">
        <v>-65.16108703613281</v>
      </c>
      <c r="BM858" t="n">
        <v>-61.82855224609375</v>
      </c>
      <c r="BN858" t="n">
        <v>-60.83830642700195</v>
      </c>
      <c r="BO858" t="n">
        <v>-60.05606079101562</v>
      </c>
      <c r="BP858" t="n">
        <v>-60.28131866455078</v>
      </c>
      <c r="BQ858" t="n">
        <v>-60.62800979614258</v>
      </c>
      <c r="BR858" t="n">
        <v>-61.51191711425781</v>
      </c>
      <c r="BS858" t="n">
        <v>-61.46905517578125</v>
      </c>
      <c r="BT858" t="n">
        <v>-66.19892120361328</v>
      </c>
      <c r="BU858" t="n">
        <v>-58.76609039306641</v>
      </c>
      <c r="BV858" t="n">
        <v>-60.77328872680664</v>
      </c>
      <c r="BW858" t="n">
        <v>-58.45579528808594</v>
      </c>
      <c r="BX858" t="n">
        <v>-60.47137451171875</v>
      </c>
      <c r="BY858" t="n">
        <v>-59.83481979370117</v>
      </c>
      <c r="BZ858" t="n">
        <v>-58.09695816040039</v>
      </c>
      <c r="CA858" t="n">
        <v>-58.78393936157227</v>
      </c>
      <c r="CB858" t="n">
        <v>-59.61836242675781</v>
      </c>
      <c r="CC858" t="n">
        <v>-60.07841873168945</v>
      </c>
      <c r="CD858" t="n">
        <v>-62.55991744995117</v>
      </c>
      <c r="CE858" t="n">
        <v>-57.49316787719727</v>
      </c>
      <c r="CF858" t="n">
        <v>-57.68972396850586</v>
      </c>
      <c r="CG858" t="n">
        <v>-61.14811325073242</v>
      </c>
      <c r="CH858" t="n">
        <v>-59.06198883056641</v>
      </c>
      <c r="CI858" t="n">
        <v>-60.66841506958008</v>
      </c>
      <c r="CJ858" t="n">
        <v>-56.25201416015625</v>
      </c>
      <c r="CK858" t="n">
        <v>-59.15822982788086</v>
      </c>
      <c r="CL858" t="n">
        <v>-59.56990051269531</v>
      </c>
      <c r="CM858" t="n">
        <v>-59.63079071044922</v>
      </c>
      <c r="CN858" t="n">
        <v>-57.95981597900391</v>
      </c>
      <c r="CO858" t="n">
        <v>-58.12770843505859</v>
      </c>
      <c r="CP858" t="n">
        <v>-58.5667610168457</v>
      </c>
      <c r="CQ858" t="n">
        <v>-58.7734375</v>
      </c>
      <c r="CR858" t="n">
        <v>-60.04004669189453</v>
      </c>
      <c r="CS858" t="n">
        <v>-57.80382919311523</v>
      </c>
      <c r="CT858" t="n">
        <v>-58.0953254699707</v>
      </c>
      <c r="CU858" t="n">
        <v>-56.01412582397461</v>
      </c>
      <c r="CV858" t="n">
        <v>-57.69027328491211</v>
      </c>
      <c r="CW858" t="n">
        <v>-56.86249542236328</v>
      </c>
      <c r="CX858" t="n">
        <v>-58.3311653137207</v>
      </c>
    </row>
    <row r="859">
      <c r="A859" t="inlineStr">
        <is>
          <t>2026-05-31 12:48:52.428</t>
        </is>
      </c>
      <c r="B859" t="n">
        <v>113.408</v>
      </c>
      <c r="C859" t="n">
        <v>-56.38909912109375</v>
      </c>
      <c r="D859" t="n">
        <v>-57.31262969970703</v>
      </c>
      <c r="E859" t="n">
        <v>-58.12638092041016</v>
      </c>
      <c r="F859" t="n">
        <v>-64.78541564941406</v>
      </c>
      <c r="G859" t="n">
        <v>-61.86018753051758</v>
      </c>
      <c r="H859" t="n">
        <v>-63.17398452758789</v>
      </c>
      <c r="I859" t="n">
        <v>-64.78712463378906</v>
      </c>
      <c r="J859" t="n">
        <v>-61.71544647216797</v>
      </c>
      <c r="K859" t="n">
        <v>-65.35087585449219</v>
      </c>
      <c r="L859" t="n">
        <v>-60.49595642089844</v>
      </c>
      <c r="M859" t="n">
        <v>-60.43776321411133</v>
      </c>
      <c r="N859" t="n">
        <v>-65.47315216064453</v>
      </c>
      <c r="O859" t="n">
        <v>-64.91060638427734</v>
      </c>
      <c r="P859" t="n">
        <v>-63.4356689453125</v>
      </c>
      <c r="Q859" t="n">
        <v>-64.25667572021484</v>
      </c>
      <c r="R859" t="n">
        <v>-64.77735137939453</v>
      </c>
      <c r="S859" t="n">
        <v>-58.307373046875</v>
      </c>
      <c r="T859" t="n">
        <v>-62.9914665222168</v>
      </c>
      <c r="U859" t="n">
        <v>-62.81886672973633</v>
      </c>
      <c r="V859" t="n">
        <v>-62.20230484008789</v>
      </c>
      <c r="W859" t="n">
        <v>-60.60720443725586</v>
      </c>
      <c r="X859" t="n">
        <v>-65.02362823486328</v>
      </c>
      <c r="Y859" t="n">
        <v>-62.49851226806641</v>
      </c>
      <c r="Z859" t="n">
        <v>-63.39423751831055</v>
      </c>
      <c r="AA859" t="n">
        <v>-59.92839813232422</v>
      </c>
      <c r="AB859" t="n">
        <v>-60.57434844970703</v>
      </c>
      <c r="AC859" t="n">
        <v>-62.1221809387207</v>
      </c>
      <c r="AD859" t="n">
        <v>-61.21917343139648</v>
      </c>
      <c r="AE859" t="n">
        <v>-63.27270889282227</v>
      </c>
      <c r="AF859" t="n">
        <v>-65.81640625</v>
      </c>
      <c r="AG859" t="n">
        <v>-63.57011032104492</v>
      </c>
      <c r="AH859" t="n">
        <v>-64.64842224121094</v>
      </c>
      <c r="AI859" t="n">
        <v>-62.80100631713867</v>
      </c>
      <c r="AJ859" t="n">
        <v>-65.35978698730469</v>
      </c>
      <c r="AK859" t="n">
        <v>-66.42324829101562</v>
      </c>
      <c r="AL859" t="n">
        <v>-67.26779174804688</v>
      </c>
      <c r="AM859" t="n">
        <v>-62.79790115356445</v>
      </c>
      <c r="AN859" t="n">
        <v>-63.54903793334961</v>
      </c>
      <c r="AO859" t="n">
        <v>-65.56032562255859</v>
      </c>
      <c r="AP859" t="n">
        <v>-64.11822509765625</v>
      </c>
      <c r="AQ859" t="n">
        <v>-63.73606491088867</v>
      </c>
      <c r="AR859" t="n">
        <v>-59.92281723022461</v>
      </c>
      <c r="AS859" t="n">
        <v>-64.91900634765625</v>
      </c>
      <c r="AT859" t="n">
        <v>-61.64165878295898</v>
      </c>
      <c r="AU859" t="n">
        <v>-60.08144760131836</v>
      </c>
      <c r="AV859" t="n">
        <v>-62.48698043823242</v>
      </c>
      <c r="AW859" t="n">
        <v>-64.28369140625</v>
      </c>
      <c r="AX859" t="n">
        <v>-63.23151016235352</v>
      </c>
      <c r="AY859" t="n">
        <v>-60.62541198730469</v>
      </c>
      <c r="AZ859" t="n">
        <v>-19.83290100097656</v>
      </c>
      <c r="BA859" t="n">
        <v>-21.5329532623291</v>
      </c>
      <c r="BB859" t="n">
        <v>-64.82140350341797</v>
      </c>
      <c r="BC859" t="n">
        <v>-61.96907806396484</v>
      </c>
      <c r="BD859" t="n">
        <v>-65.43405151367188</v>
      </c>
      <c r="BE859" t="n">
        <v>-62.39427947998047</v>
      </c>
      <c r="BF859" t="n">
        <v>-63.43234634399414</v>
      </c>
      <c r="BG859" t="n">
        <v>-62.62872695922852</v>
      </c>
      <c r="BH859" t="n">
        <v>-60.88581466674805</v>
      </c>
      <c r="BI859" t="n">
        <v>-60.90359497070312</v>
      </c>
      <c r="BJ859" t="n">
        <v>-64.74065399169922</v>
      </c>
      <c r="BK859" t="n">
        <v>-59.90343856811523</v>
      </c>
      <c r="BL859" t="n">
        <v>-59.45373153686523</v>
      </c>
      <c r="BM859" t="n">
        <v>-58.96408081054688</v>
      </c>
      <c r="BN859" t="n">
        <v>-58.34370803833008</v>
      </c>
      <c r="BO859" t="n">
        <v>-61.43010330200195</v>
      </c>
      <c r="BP859" t="n">
        <v>-62.84542846679688</v>
      </c>
      <c r="BQ859" t="n">
        <v>-59.66302108764648</v>
      </c>
      <c r="BR859" t="n">
        <v>-58.5053596496582</v>
      </c>
      <c r="BS859" t="n">
        <v>-60.4028434753418</v>
      </c>
      <c r="BT859" t="n">
        <v>-60.89041900634766</v>
      </c>
      <c r="BU859" t="n">
        <v>-60.18636322021484</v>
      </c>
      <c r="BV859" t="n">
        <v>-58.71125793457031</v>
      </c>
      <c r="BW859" t="n">
        <v>-58.68562316894531</v>
      </c>
      <c r="BX859" t="n">
        <v>-59.19982147216797</v>
      </c>
      <c r="BY859" t="n">
        <v>-60.02549743652344</v>
      </c>
      <c r="BZ859" t="n">
        <v>-59.34767913818359</v>
      </c>
      <c r="CA859" t="n">
        <v>-59.61076354980469</v>
      </c>
      <c r="CB859" t="n">
        <v>-59.45611190795898</v>
      </c>
      <c r="CC859" t="n">
        <v>-58.84586715698242</v>
      </c>
      <c r="CD859" t="n">
        <v>-59.93715286254883</v>
      </c>
      <c r="CE859" t="n">
        <v>-61.82895278930664</v>
      </c>
      <c r="CF859" t="n">
        <v>-57.03868865966797</v>
      </c>
      <c r="CG859" t="n">
        <v>-58.37887573242188</v>
      </c>
      <c r="CH859" t="n">
        <v>-59.27223587036133</v>
      </c>
      <c r="CI859" t="n">
        <v>-60.51562118530273</v>
      </c>
      <c r="CJ859" t="n">
        <v>-60.25846481323242</v>
      </c>
      <c r="CK859" t="n">
        <v>-61.20911407470703</v>
      </c>
      <c r="CL859" t="n">
        <v>-59.82551574707031</v>
      </c>
      <c r="CM859" t="n">
        <v>-61.21160507202148</v>
      </c>
      <c r="CN859" t="n">
        <v>-60.63631057739258</v>
      </c>
      <c r="CO859" t="n">
        <v>-56.14216995239258</v>
      </c>
      <c r="CP859" t="n">
        <v>-57.52622604370117</v>
      </c>
      <c r="CQ859" t="n">
        <v>-57.64382934570312</v>
      </c>
      <c r="CR859" t="n">
        <v>-58.36847305297852</v>
      </c>
      <c r="CS859" t="n">
        <v>-56.99200057983398</v>
      </c>
      <c r="CT859" t="n">
        <v>-58.04732513427734</v>
      </c>
      <c r="CU859" t="n">
        <v>-58.72708511352539</v>
      </c>
      <c r="CV859" t="n">
        <v>-56.01645278930664</v>
      </c>
      <c r="CW859" t="n">
        <v>-55.43421936035156</v>
      </c>
      <c r="CX859" t="n">
        <v>-62.58087921142578</v>
      </c>
    </row>
    <row r="860">
      <c r="A860" t="inlineStr">
        <is>
          <t>2026-05-31 12:48:52.542</t>
        </is>
      </c>
      <c r="B860" t="n">
        <v>113.522</v>
      </c>
      <c r="C860" t="n">
        <v>-58.52495574951172</v>
      </c>
      <c r="D860" t="n">
        <v>-55.03789901733398</v>
      </c>
      <c r="E860" t="n">
        <v>-59.67667770385742</v>
      </c>
      <c r="F860" t="n">
        <v>-63.29500961303711</v>
      </c>
      <c r="G860" t="n">
        <v>-63.02119827270508</v>
      </c>
      <c r="H860" t="n">
        <v>-61.68805694580078</v>
      </c>
      <c r="I860" t="n">
        <v>-62.16414260864258</v>
      </c>
      <c r="J860" t="n">
        <v>-62.22492218017578</v>
      </c>
      <c r="K860" t="n">
        <v>-61.8471794128418</v>
      </c>
      <c r="L860" t="n">
        <v>-63.2462043762207</v>
      </c>
      <c r="M860" t="n">
        <v>-66.124755859375</v>
      </c>
      <c r="N860" t="n">
        <v>-62.69564819335938</v>
      </c>
      <c r="O860" t="n">
        <v>-60.43757629394531</v>
      </c>
      <c r="P860" t="n">
        <v>-65.0914306640625</v>
      </c>
      <c r="Q860" t="n">
        <v>-63.36324310302734</v>
      </c>
      <c r="R860" t="n">
        <v>-62.16481781005859</v>
      </c>
      <c r="S860" t="n">
        <v>-62.53081893920898</v>
      </c>
      <c r="T860" t="n">
        <v>-64.82621002197266</v>
      </c>
      <c r="U860" t="n">
        <v>-62.27151489257812</v>
      </c>
      <c r="V860" t="n">
        <v>-61.77554321289062</v>
      </c>
      <c r="W860" t="n">
        <v>-63.20914459228516</v>
      </c>
      <c r="X860" t="n">
        <v>-60.44869995117188</v>
      </c>
      <c r="Y860" t="n">
        <v>-63.89266204833984</v>
      </c>
      <c r="Z860" t="n">
        <v>-61.74393463134766</v>
      </c>
      <c r="AA860" t="n">
        <v>-60.62913131713867</v>
      </c>
      <c r="AB860" t="n">
        <v>-62.75727844238281</v>
      </c>
      <c r="AC860" t="n">
        <v>-62.07687377929688</v>
      </c>
      <c r="AD860" t="n">
        <v>-61.92025375366211</v>
      </c>
      <c r="AE860" t="n">
        <v>-64.71665954589844</v>
      </c>
      <c r="AF860" t="n">
        <v>-64.89942932128906</v>
      </c>
      <c r="AG860" t="n">
        <v>-65.73365783691406</v>
      </c>
      <c r="AH860" t="n">
        <v>-62.38395309448242</v>
      </c>
      <c r="AI860" t="n">
        <v>-66.27508544921875</v>
      </c>
      <c r="AJ860" t="n">
        <v>-65.24954223632812</v>
      </c>
      <c r="AK860" t="n">
        <v>-64.45098114013672</v>
      </c>
      <c r="AL860" t="n">
        <v>-59.95404052734375</v>
      </c>
      <c r="AM860" t="n">
        <v>-63.50422668457031</v>
      </c>
      <c r="AN860" t="n">
        <v>-64.92274475097656</v>
      </c>
      <c r="AO860" t="n">
        <v>-65.55494689941406</v>
      </c>
      <c r="AP860" t="n">
        <v>-64.56939697265625</v>
      </c>
      <c r="AQ860" t="n">
        <v>-66.943115234375</v>
      </c>
      <c r="AR860" t="n">
        <v>-65.09195709228516</v>
      </c>
      <c r="AS860" t="n">
        <v>-62.12141418457031</v>
      </c>
      <c r="AT860" t="n">
        <v>-62.33929443359375</v>
      </c>
      <c r="AU860" t="n">
        <v>-62.70332336425781</v>
      </c>
      <c r="AV860" t="n">
        <v>-60.21778869628906</v>
      </c>
      <c r="AW860" t="n">
        <v>-62.17242050170898</v>
      </c>
      <c r="AX860" t="n">
        <v>-61.96081161499023</v>
      </c>
      <c r="AY860" t="n">
        <v>-62.00484466552734</v>
      </c>
      <c r="AZ860" t="n">
        <v>-19.78285026550293</v>
      </c>
      <c r="BA860" t="n">
        <v>-21.47046089172363</v>
      </c>
      <c r="BB860" t="n">
        <v>-63.04083633422852</v>
      </c>
      <c r="BC860" t="n">
        <v>-66.6805419921875</v>
      </c>
      <c r="BD860" t="n">
        <v>-61.23261642456055</v>
      </c>
      <c r="BE860" t="n">
        <v>-62.22964859008789</v>
      </c>
      <c r="BF860" t="n">
        <v>-62.05047225952148</v>
      </c>
      <c r="BG860" t="n">
        <v>-63.56502914428711</v>
      </c>
      <c r="BH860" t="n">
        <v>-63.20963287353516</v>
      </c>
      <c r="BI860" t="n">
        <v>-61.28805923461914</v>
      </c>
      <c r="BJ860" t="n">
        <v>-61.84562301635742</v>
      </c>
      <c r="BK860" t="n">
        <v>-58.11138534545898</v>
      </c>
      <c r="BL860" t="n">
        <v>-61.880126953125</v>
      </c>
      <c r="BM860" t="n">
        <v>-59.11013793945312</v>
      </c>
      <c r="BN860" t="n">
        <v>-58.67140197753906</v>
      </c>
      <c r="BO860" t="n">
        <v>-61.59884262084961</v>
      </c>
      <c r="BP860" t="n">
        <v>-57.24708938598633</v>
      </c>
      <c r="BQ860" t="n">
        <v>-59.50850296020508</v>
      </c>
      <c r="BR860" t="n">
        <v>-60.60042572021484</v>
      </c>
      <c r="BS860" t="n">
        <v>-59.07220458984375</v>
      </c>
      <c r="BT860" t="n">
        <v>-61.91599273681641</v>
      </c>
      <c r="BU860" t="n">
        <v>-58.82842636108398</v>
      </c>
      <c r="BV860" t="n">
        <v>-56.80303192138672</v>
      </c>
      <c r="BW860" t="n">
        <v>-58.04801940917969</v>
      </c>
      <c r="BX860" t="n">
        <v>-61.0255012512207</v>
      </c>
      <c r="BY860" t="n">
        <v>-56.04594802856445</v>
      </c>
      <c r="BZ860" t="n">
        <v>-59.59537887573242</v>
      </c>
      <c r="CA860" t="n">
        <v>-57.76837158203125</v>
      </c>
      <c r="CB860" t="n">
        <v>-60.29132080078125</v>
      </c>
      <c r="CC860" t="n">
        <v>-60.06331634521484</v>
      </c>
      <c r="CD860" t="n">
        <v>-61.38936233520508</v>
      </c>
      <c r="CE860" t="n">
        <v>-58.108154296875</v>
      </c>
      <c r="CF860" t="n">
        <v>-61.80391311645508</v>
      </c>
      <c r="CG860" t="n">
        <v>-62.72690582275391</v>
      </c>
      <c r="CH860" t="n">
        <v>-58.77919769287109</v>
      </c>
      <c r="CI860" t="n">
        <v>-58.86900329589844</v>
      </c>
      <c r="CJ860" t="n">
        <v>-61.18213653564453</v>
      </c>
      <c r="CK860" t="n">
        <v>-60.9160041809082</v>
      </c>
      <c r="CL860" t="n">
        <v>-57.21335601806641</v>
      </c>
      <c r="CM860" t="n">
        <v>-61.36375045776367</v>
      </c>
      <c r="CN860" t="n">
        <v>-58.67267227172852</v>
      </c>
      <c r="CO860" t="n">
        <v>-55.13890838623047</v>
      </c>
      <c r="CP860" t="n">
        <v>-58.68122863769531</v>
      </c>
      <c r="CQ860" t="n">
        <v>-57.18698120117188</v>
      </c>
      <c r="CR860" t="n">
        <v>-57.65640258789062</v>
      </c>
      <c r="CS860" t="n">
        <v>-58.85417556762695</v>
      </c>
      <c r="CT860" t="n">
        <v>-55.55038833618164</v>
      </c>
      <c r="CU860" t="n">
        <v>-56.23126983642578</v>
      </c>
      <c r="CV860" t="n">
        <v>-57.11842346191406</v>
      </c>
      <c r="CW860" t="n">
        <v>-55.43811416625977</v>
      </c>
      <c r="CX860" t="n">
        <v>-62.61140060424805</v>
      </c>
    </row>
    <row r="861">
      <c r="A861" t="inlineStr">
        <is>
          <t>2026-05-31 12:48:52.650</t>
        </is>
      </c>
      <c r="B861" t="n">
        <v>113.63</v>
      </c>
      <c r="C861" t="n">
        <v>-57.21319198608398</v>
      </c>
      <c r="D861" t="n">
        <v>-57.04363250732422</v>
      </c>
      <c r="E861" t="n">
        <v>-55.78786468505859</v>
      </c>
      <c r="F861" t="n">
        <v>-64.78529357910156</v>
      </c>
      <c r="G861" t="n">
        <v>-62.38168334960938</v>
      </c>
      <c r="H861" t="n">
        <v>-65.16233062744141</v>
      </c>
      <c r="I861" t="n">
        <v>-64.80391693115234</v>
      </c>
      <c r="J861" t="n">
        <v>-60.92023468017578</v>
      </c>
      <c r="K861" t="n">
        <v>-61.98613357543945</v>
      </c>
      <c r="L861" t="n">
        <v>-62.24063110351562</v>
      </c>
      <c r="M861" t="n">
        <v>-62.12905883789062</v>
      </c>
      <c r="N861" t="n">
        <v>-61.71566009521484</v>
      </c>
      <c r="O861" t="n">
        <v>-65.00305938720703</v>
      </c>
      <c r="P861" t="n">
        <v>-63.17572784423828</v>
      </c>
      <c r="Q861" t="n">
        <v>-66.75808715820312</v>
      </c>
      <c r="R861" t="n">
        <v>-63.66994476318359</v>
      </c>
      <c r="S861" t="n">
        <v>-64.16193389892578</v>
      </c>
      <c r="T861" t="n">
        <v>-62.13054656982422</v>
      </c>
      <c r="U861" t="n">
        <v>-60.20236206054688</v>
      </c>
      <c r="V861" t="n">
        <v>-63.23785781860352</v>
      </c>
      <c r="W861" t="n">
        <v>-60.11244583129883</v>
      </c>
      <c r="X861" t="n">
        <v>-65.74232482910156</v>
      </c>
      <c r="Y861" t="n">
        <v>-58.92210388183594</v>
      </c>
      <c r="Z861" t="n">
        <v>-60.40178298950195</v>
      </c>
      <c r="AA861" t="n">
        <v>-62.83592224121094</v>
      </c>
      <c r="AB861" t="n">
        <v>-62.08425521850586</v>
      </c>
      <c r="AC861" t="n">
        <v>-64.82030487060547</v>
      </c>
      <c r="AD861" t="n">
        <v>-61.82659912109375</v>
      </c>
      <c r="AE861" t="n">
        <v>-63.91144943237305</v>
      </c>
      <c r="AF861" t="n">
        <v>-66.46213531494141</v>
      </c>
      <c r="AG861" t="n">
        <v>-68.04832458496094</v>
      </c>
      <c r="AH861" t="n">
        <v>-62.94734191894531</v>
      </c>
      <c r="AI861" t="n">
        <v>-62.97494125366211</v>
      </c>
      <c r="AJ861" t="n">
        <v>-63.33853149414062</v>
      </c>
      <c r="AK861" t="n">
        <v>-65.26664733886719</v>
      </c>
      <c r="AL861" t="n">
        <v>-67.19674682617188</v>
      </c>
      <c r="AM861" t="n">
        <v>-66.31248474121094</v>
      </c>
      <c r="AN861" t="n">
        <v>-60.65372848510742</v>
      </c>
      <c r="AO861" t="n">
        <v>-61.98207092285156</v>
      </c>
      <c r="AP861" t="n">
        <v>-62.80562591552734</v>
      </c>
      <c r="AQ861" t="n">
        <v>-65.21158599853516</v>
      </c>
      <c r="AR861" t="n">
        <v>-61.99499130249023</v>
      </c>
      <c r="AS861" t="n">
        <v>-60.12156677246094</v>
      </c>
      <c r="AT861" t="n">
        <v>-61.20734024047852</v>
      </c>
      <c r="AU861" t="n">
        <v>-63.25413131713867</v>
      </c>
      <c r="AV861" t="n">
        <v>-62.05688858032227</v>
      </c>
      <c r="AW861" t="n">
        <v>-61.07666778564453</v>
      </c>
      <c r="AX861" t="n">
        <v>-63.37068557739258</v>
      </c>
      <c r="AY861" t="n">
        <v>-61.44256973266602</v>
      </c>
      <c r="AZ861" t="n">
        <v>-19.80684661865234</v>
      </c>
      <c r="BA861" t="n">
        <v>-21.50985717773438</v>
      </c>
      <c r="BB861" t="n">
        <v>-63.46978759765625</v>
      </c>
      <c r="BC861" t="n">
        <v>-64.14693450927734</v>
      </c>
      <c r="BD861" t="n">
        <v>-60.75830841064453</v>
      </c>
      <c r="BE861" t="n">
        <v>-62.1823616027832</v>
      </c>
      <c r="BF861" t="n">
        <v>-60.55216217041016</v>
      </c>
      <c r="BG861" t="n">
        <v>-60.66485977172852</v>
      </c>
      <c r="BH861" t="n">
        <v>-64.51344299316406</v>
      </c>
      <c r="BI861" t="n">
        <v>-60.76582717895508</v>
      </c>
      <c r="BJ861" t="n">
        <v>-64.14988708496094</v>
      </c>
      <c r="BK861" t="n">
        <v>-62.07771682739258</v>
      </c>
      <c r="BL861" t="n">
        <v>-59.63047027587891</v>
      </c>
      <c r="BM861" t="n">
        <v>-60.46858978271484</v>
      </c>
      <c r="BN861" t="n">
        <v>-61.05804061889648</v>
      </c>
      <c r="BO861" t="n">
        <v>-58.47177886962891</v>
      </c>
      <c r="BP861" t="n">
        <v>-60.65607452392578</v>
      </c>
      <c r="BQ861" t="n">
        <v>-59.48507690429688</v>
      </c>
      <c r="BR861" t="n">
        <v>-57.66670227050781</v>
      </c>
      <c r="BS861" t="n">
        <v>-62.54011535644531</v>
      </c>
      <c r="BT861" t="n">
        <v>-61.85110473632812</v>
      </c>
      <c r="BU861" t="n">
        <v>-60.36118316650391</v>
      </c>
      <c r="BV861" t="n">
        <v>-59.74893188476562</v>
      </c>
      <c r="BW861" t="n">
        <v>-59.47557830810547</v>
      </c>
      <c r="BX861" t="n">
        <v>-59.90556716918945</v>
      </c>
      <c r="BY861" t="n">
        <v>-59.53488922119141</v>
      </c>
      <c r="BZ861" t="n">
        <v>-60.51105117797852</v>
      </c>
      <c r="CA861" t="n">
        <v>-63.69845199584961</v>
      </c>
      <c r="CB861" t="n">
        <v>-59.74897766113281</v>
      </c>
      <c r="CC861" t="n">
        <v>-60.86884307861328</v>
      </c>
      <c r="CD861" t="n">
        <v>-58.55803298950195</v>
      </c>
      <c r="CE861" t="n">
        <v>-59.51475524902344</v>
      </c>
      <c r="CF861" t="n">
        <v>-59.02130889892578</v>
      </c>
      <c r="CG861" t="n">
        <v>-63.16812133789062</v>
      </c>
      <c r="CH861" t="n">
        <v>-63.52189636230469</v>
      </c>
      <c r="CI861" t="n">
        <v>-59.75881958007812</v>
      </c>
      <c r="CJ861" t="n">
        <v>-61.57876586914062</v>
      </c>
      <c r="CK861" t="n">
        <v>-57.26144027709961</v>
      </c>
      <c r="CL861" t="n">
        <v>-57.47822189331055</v>
      </c>
      <c r="CM861" t="n">
        <v>-60.64192199707031</v>
      </c>
      <c r="CN861" t="n">
        <v>-55.86468505859375</v>
      </c>
      <c r="CO861" t="n">
        <v>-59.28639984130859</v>
      </c>
      <c r="CP861" t="n">
        <v>-59.5959587097168</v>
      </c>
      <c r="CQ861" t="n">
        <v>-60.09598159790039</v>
      </c>
      <c r="CR861" t="n">
        <v>-58.14004135131836</v>
      </c>
      <c r="CS861" t="n">
        <v>-58.44737243652344</v>
      </c>
      <c r="CT861" t="n">
        <v>-55.66389465332031</v>
      </c>
      <c r="CU861" t="n">
        <v>-55.70500946044922</v>
      </c>
      <c r="CV861" t="n">
        <v>-56.70170593261719</v>
      </c>
      <c r="CW861" t="n">
        <v>-60.16130065917969</v>
      </c>
      <c r="CX861" t="n">
        <v>-58.04313659667969</v>
      </c>
    </row>
    <row r="862">
      <c r="A862" t="inlineStr">
        <is>
          <t>2026-05-31 12:48:52.790</t>
        </is>
      </c>
      <c r="B862" t="n">
        <v>113.77</v>
      </c>
      <c r="C862" t="n">
        <v>-57.54289245605469</v>
      </c>
      <c r="D862" t="n">
        <v>-52.54685974121094</v>
      </c>
      <c r="E862" t="n">
        <v>-60.49388122558594</v>
      </c>
      <c r="F862" t="n">
        <v>-61.60319900512695</v>
      </c>
      <c r="G862" t="n">
        <v>-64.47339630126953</v>
      </c>
      <c r="H862" t="n">
        <v>-62.21427917480469</v>
      </c>
      <c r="I862" t="n">
        <v>-63.50421142578125</v>
      </c>
      <c r="J862" t="n">
        <v>-64.77740478515625</v>
      </c>
      <c r="K862" t="n">
        <v>-61.52534103393555</v>
      </c>
      <c r="L862" t="n">
        <v>-61.38025665283203</v>
      </c>
      <c r="M862" t="n">
        <v>-62.48702239990234</v>
      </c>
      <c r="N862" t="n">
        <v>-62.71633529663086</v>
      </c>
      <c r="O862" t="n">
        <v>-63.10443878173828</v>
      </c>
      <c r="P862" t="n">
        <v>-62.21879196166992</v>
      </c>
      <c r="Q862" t="n">
        <v>-62.26458740234375</v>
      </c>
      <c r="R862" t="n">
        <v>-62.00923156738281</v>
      </c>
      <c r="S862" t="n">
        <v>-60.80636978149414</v>
      </c>
      <c r="T862" t="n">
        <v>-59.06201553344727</v>
      </c>
      <c r="U862" t="n">
        <v>-59.99616622924805</v>
      </c>
      <c r="V862" t="n">
        <v>-61.75122451782227</v>
      </c>
      <c r="W862" t="n">
        <v>-64.07459259033203</v>
      </c>
      <c r="X862" t="n">
        <v>-57.74769973754883</v>
      </c>
      <c r="Y862" t="n">
        <v>-59.06158447265625</v>
      </c>
      <c r="Z862" t="n">
        <v>-59.69158935546875</v>
      </c>
      <c r="AA862" t="n">
        <v>-60.65160369873047</v>
      </c>
      <c r="AB862" t="n">
        <v>-63.47864151000977</v>
      </c>
      <c r="AC862" t="n">
        <v>-64.10569000244141</v>
      </c>
      <c r="AD862" t="n">
        <v>-63.1143798828125</v>
      </c>
      <c r="AE862" t="n">
        <v>-66.42589569091797</v>
      </c>
      <c r="AF862" t="n">
        <v>-67.69854736328125</v>
      </c>
      <c r="AG862" t="n">
        <v>-66.53694152832031</v>
      </c>
      <c r="AH862" t="n">
        <v>-63.91856002807617</v>
      </c>
      <c r="AI862" t="n">
        <v>-62.9021110534668</v>
      </c>
      <c r="AJ862" t="n">
        <v>-63.4712028503418</v>
      </c>
      <c r="AK862" t="n">
        <v>-67.3485107421875</v>
      </c>
      <c r="AL862" t="n">
        <v>-64.30960845947266</v>
      </c>
      <c r="AM862" t="n">
        <v>-63.91182327270508</v>
      </c>
      <c r="AN862" t="n">
        <v>-65.49652862548828</v>
      </c>
      <c r="AO862" t="n">
        <v>-64.52309417724609</v>
      </c>
      <c r="AP862" t="n">
        <v>-63.07735824584961</v>
      </c>
      <c r="AQ862" t="n">
        <v>-65.40238189697266</v>
      </c>
      <c r="AR862" t="n">
        <v>-64.89487457275391</v>
      </c>
      <c r="AS862" t="n">
        <v>-64.80859375</v>
      </c>
      <c r="AT862" t="n">
        <v>-63.49971389770508</v>
      </c>
      <c r="AU862" t="n">
        <v>-62.02192306518555</v>
      </c>
      <c r="AV862" t="n">
        <v>-63.27747344970703</v>
      </c>
      <c r="AW862" t="n">
        <v>-63.71165466308594</v>
      </c>
      <c r="AX862" t="n">
        <v>-61.9203987121582</v>
      </c>
      <c r="AY862" t="n">
        <v>-61.34537506103516</v>
      </c>
      <c r="AZ862" t="n">
        <v>-19.77801513671875</v>
      </c>
      <c r="BA862" t="n">
        <v>-21.44358444213867</v>
      </c>
      <c r="BB862" t="n">
        <v>-60.85540771484375</v>
      </c>
      <c r="BC862" t="n">
        <v>-66.73086547851562</v>
      </c>
      <c r="BD862" t="n">
        <v>-61.55607986450195</v>
      </c>
      <c r="BE862" t="n">
        <v>-62.58673477172852</v>
      </c>
      <c r="BF862" t="n">
        <v>-64.51966094970703</v>
      </c>
      <c r="BG862" t="n">
        <v>-59.71446990966797</v>
      </c>
      <c r="BH862" t="n">
        <v>-62.90996551513672</v>
      </c>
      <c r="BI862" t="n">
        <v>-64.35007476806641</v>
      </c>
      <c r="BJ862" t="n">
        <v>-60.91036224365234</v>
      </c>
      <c r="BK862" t="n">
        <v>-61.55724334716797</v>
      </c>
      <c r="BL862" t="n">
        <v>-60.44794082641602</v>
      </c>
      <c r="BM862" t="n">
        <v>-58.42617416381836</v>
      </c>
      <c r="BN862" t="n">
        <v>-58.56652450561523</v>
      </c>
      <c r="BO862" t="n">
        <v>-61.99262237548828</v>
      </c>
      <c r="BP862" t="n">
        <v>-61.53092956542969</v>
      </c>
      <c r="BQ862" t="n">
        <v>-58.64939498901367</v>
      </c>
      <c r="BR862" t="n">
        <v>-65.16269683837891</v>
      </c>
      <c r="BS862" t="n">
        <v>-60.4738883972168</v>
      </c>
      <c r="BT862" t="n">
        <v>-61.96043014526367</v>
      </c>
      <c r="BU862" t="n">
        <v>-62.36388397216797</v>
      </c>
      <c r="BV862" t="n">
        <v>-63.21131134033203</v>
      </c>
      <c r="BW862" t="n">
        <v>-59.93373489379883</v>
      </c>
      <c r="BX862" t="n">
        <v>-61.71096420288086</v>
      </c>
      <c r="BY862" t="n">
        <v>-59.40037536621094</v>
      </c>
      <c r="BZ862" t="n">
        <v>-60.9796142578125</v>
      </c>
      <c r="CA862" t="n">
        <v>-57.93556213378906</v>
      </c>
      <c r="CB862" t="n">
        <v>-58.49842834472656</v>
      </c>
      <c r="CC862" t="n">
        <v>-61.19216156005859</v>
      </c>
      <c r="CD862" t="n">
        <v>-64.00397491455078</v>
      </c>
      <c r="CE862" t="n">
        <v>-61.61282730102539</v>
      </c>
      <c r="CF862" t="n">
        <v>-59.99463653564453</v>
      </c>
      <c r="CG862" t="n">
        <v>-60.69099807739258</v>
      </c>
      <c r="CH862" t="n">
        <v>-63.66254806518555</v>
      </c>
      <c r="CI862" t="n">
        <v>-60.36445999145508</v>
      </c>
      <c r="CJ862" t="n">
        <v>-60.63638687133789</v>
      </c>
      <c r="CK862" t="n">
        <v>-58.7603645324707</v>
      </c>
      <c r="CL862" t="n">
        <v>-60.35948944091797</v>
      </c>
      <c r="CM862" t="n">
        <v>-57.6978645324707</v>
      </c>
      <c r="CN862" t="n">
        <v>-58.92707061767578</v>
      </c>
      <c r="CO862" t="n">
        <v>-58.84814834594727</v>
      </c>
      <c r="CP862" t="n">
        <v>-56.84755325317383</v>
      </c>
      <c r="CQ862" t="n">
        <v>-56.86603546142578</v>
      </c>
      <c r="CR862" t="n">
        <v>-55.28281402587891</v>
      </c>
      <c r="CS862" t="n">
        <v>-57.46081924438477</v>
      </c>
      <c r="CT862" t="n">
        <v>-55.71890258789062</v>
      </c>
      <c r="CU862" t="n">
        <v>-59.85607528686523</v>
      </c>
      <c r="CV862" t="n">
        <v>-56.28920745849609</v>
      </c>
      <c r="CW862" t="n">
        <v>-57.71075057983398</v>
      </c>
      <c r="CX862" t="n">
        <v>-58.55200576782227</v>
      </c>
    </row>
    <row r="863">
      <c r="A863" t="inlineStr">
        <is>
          <t>2026-05-31 12:48:52.919</t>
        </is>
      </c>
      <c r="B863" t="n">
        <v>113.9</v>
      </c>
      <c r="C863" t="n">
        <v>-56.34298706054688</v>
      </c>
      <c r="D863" t="n">
        <v>-56.3582878112793</v>
      </c>
      <c r="E863" t="n">
        <v>-55.58775329589844</v>
      </c>
      <c r="F863" t="n">
        <v>-63.05832290649414</v>
      </c>
      <c r="G863" t="n">
        <v>-64.67537689208984</v>
      </c>
      <c r="H863" t="n">
        <v>-65.98324584960938</v>
      </c>
      <c r="I863" t="n">
        <v>-63.05420303344727</v>
      </c>
      <c r="J863" t="n">
        <v>-62.10689163208008</v>
      </c>
      <c r="K863" t="n">
        <v>-62.93155670166016</v>
      </c>
      <c r="L863" t="n">
        <v>-62.79823684692383</v>
      </c>
      <c r="M863" t="n">
        <v>-62.95980834960938</v>
      </c>
      <c r="N863" t="n">
        <v>-65.53373718261719</v>
      </c>
      <c r="O863" t="n">
        <v>-65.38763427734375</v>
      </c>
      <c r="P863" t="n">
        <v>-61.48382186889648</v>
      </c>
      <c r="Q863" t="n">
        <v>-64.14324188232422</v>
      </c>
      <c r="R863" t="n">
        <v>-66.42568206787109</v>
      </c>
      <c r="S863" t="n">
        <v>-59.07492065429688</v>
      </c>
      <c r="T863" t="n">
        <v>-61.37715530395508</v>
      </c>
      <c r="U863" t="n">
        <v>-59.83205032348633</v>
      </c>
      <c r="V863" t="n">
        <v>-61.30535125732422</v>
      </c>
      <c r="W863" t="n">
        <v>-65.59443664550781</v>
      </c>
      <c r="X863" t="n">
        <v>-62.2872200012207</v>
      </c>
      <c r="Y863" t="n">
        <v>-62.5601692199707</v>
      </c>
      <c r="Z863" t="n">
        <v>-61.68191146850586</v>
      </c>
      <c r="AA863" t="n">
        <v>-59.65593338012695</v>
      </c>
      <c r="AB863" t="n">
        <v>-59.34156036376953</v>
      </c>
      <c r="AC863" t="n">
        <v>-61.73591232299805</v>
      </c>
      <c r="AD863" t="n">
        <v>-62.52177810668945</v>
      </c>
      <c r="AE863" t="n">
        <v>-66.87791442871094</v>
      </c>
      <c r="AF863" t="n">
        <v>-65.62593841552734</v>
      </c>
      <c r="AG863" t="n">
        <v>-68.82775115966797</v>
      </c>
      <c r="AH863" t="n">
        <v>-64.66556549072266</v>
      </c>
      <c r="AI863" t="n">
        <v>-64.41947937011719</v>
      </c>
      <c r="AJ863" t="n">
        <v>-64.00083160400391</v>
      </c>
      <c r="AK863" t="n">
        <v>-64.60105895996094</v>
      </c>
      <c r="AL863" t="n">
        <v>-61.63299560546875</v>
      </c>
      <c r="AM863" t="n">
        <v>-63.13649368286133</v>
      </c>
      <c r="AN863" t="n">
        <v>-64.97415924072266</v>
      </c>
      <c r="AO863" t="n">
        <v>-62.63569259643555</v>
      </c>
      <c r="AP863" t="n">
        <v>-61.67919540405273</v>
      </c>
      <c r="AQ863" t="n">
        <v>-62.23752593994141</v>
      </c>
      <c r="AR863" t="n">
        <v>-61.76156997680664</v>
      </c>
      <c r="AS863" t="n">
        <v>-65.10690307617188</v>
      </c>
      <c r="AT863" t="n">
        <v>-64.80828857421875</v>
      </c>
      <c r="AU863" t="n">
        <v>-63.98119735717773</v>
      </c>
      <c r="AV863" t="n">
        <v>-62.80389022827148</v>
      </c>
      <c r="AW863" t="n">
        <v>-59.01554107666016</v>
      </c>
      <c r="AX863" t="n">
        <v>-61.32289886474609</v>
      </c>
      <c r="AY863" t="n">
        <v>-60.67756652832031</v>
      </c>
      <c r="AZ863" t="n">
        <v>-19.85526847839355</v>
      </c>
      <c r="BA863" t="n">
        <v>-21.55340385437012</v>
      </c>
      <c r="BB863" t="n">
        <v>-62.73899841308594</v>
      </c>
      <c r="BC863" t="n">
        <v>-64.36688232421875</v>
      </c>
      <c r="BD863" t="n">
        <v>-64.19369506835938</v>
      </c>
      <c r="BE863" t="n">
        <v>-65.51585388183594</v>
      </c>
      <c r="BF863" t="n">
        <v>-57.61872100830078</v>
      </c>
      <c r="BG863" t="n">
        <v>-62.47536468505859</v>
      </c>
      <c r="BH863" t="n">
        <v>-62.02864837646484</v>
      </c>
      <c r="BI863" t="n">
        <v>-64.13903045654297</v>
      </c>
      <c r="BJ863" t="n">
        <v>-60.62149429321289</v>
      </c>
      <c r="BK863" t="n">
        <v>-58.12281799316406</v>
      </c>
      <c r="BL863" t="n">
        <v>-62.63360214233398</v>
      </c>
      <c r="BM863" t="n">
        <v>-60.80261611938477</v>
      </c>
      <c r="BN863" t="n">
        <v>-61.36220169067383</v>
      </c>
      <c r="BO863" t="n">
        <v>-60.04183959960938</v>
      </c>
      <c r="BP863" t="n">
        <v>-62.52827835083008</v>
      </c>
      <c r="BQ863" t="n">
        <v>-60.81267547607422</v>
      </c>
      <c r="BR863" t="n">
        <v>-59.05864334106445</v>
      </c>
      <c r="BS863" t="n">
        <v>-59.90985870361328</v>
      </c>
      <c r="BT863" t="n">
        <v>-61.40888977050781</v>
      </c>
      <c r="BU863" t="n">
        <v>-60.18584442138672</v>
      </c>
      <c r="BV863" t="n">
        <v>-58.49322891235352</v>
      </c>
      <c r="BW863" t="n">
        <v>-60.7149543762207</v>
      </c>
      <c r="BX863" t="n">
        <v>-59.80743026733398</v>
      </c>
      <c r="BY863" t="n">
        <v>-59.14173889160156</v>
      </c>
      <c r="BZ863" t="n">
        <v>-60.00622177124023</v>
      </c>
      <c r="CA863" t="n">
        <v>-59.09621047973633</v>
      </c>
      <c r="CB863" t="n">
        <v>-60.54994964599609</v>
      </c>
      <c r="CC863" t="n">
        <v>-59.00696182250977</v>
      </c>
      <c r="CD863" t="n">
        <v>-59.68196487426758</v>
      </c>
      <c r="CE863" t="n">
        <v>-62.29756927490234</v>
      </c>
      <c r="CF863" t="n">
        <v>-61.69883346557617</v>
      </c>
      <c r="CG863" t="n">
        <v>-57.97429275512695</v>
      </c>
      <c r="CH863" t="n">
        <v>-60.76751327514648</v>
      </c>
      <c r="CI863" t="n">
        <v>-59.5495719909668</v>
      </c>
      <c r="CJ863" t="n">
        <v>-59.60561752319336</v>
      </c>
      <c r="CK863" t="n">
        <v>-61.43825531005859</v>
      </c>
      <c r="CL863" t="n">
        <v>-58.24443435668945</v>
      </c>
      <c r="CM863" t="n">
        <v>-58.0103645324707</v>
      </c>
      <c r="CN863" t="n">
        <v>-59.17609786987305</v>
      </c>
      <c r="CO863" t="n">
        <v>-56.89057159423828</v>
      </c>
      <c r="CP863" t="n">
        <v>-58.484375</v>
      </c>
      <c r="CQ863" t="n">
        <v>-56.99154663085938</v>
      </c>
      <c r="CR863" t="n">
        <v>-57.67222213745117</v>
      </c>
      <c r="CS863" t="n">
        <v>-57.96474075317383</v>
      </c>
      <c r="CT863" t="n">
        <v>-57.29518508911133</v>
      </c>
      <c r="CU863" t="n">
        <v>-58.23434829711914</v>
      </c>
      <c r="CV863" t="n">
        <v>-57.72467041015625</v>
      </c>
      <c r="CW863" t="n">
        <v>-57.30990600585938</v>
      </c>
      <c r="CX863" t="n">
        <v>-56.56003189086914</v>
      </c>
    </row>
    <row r="864">
      <c r="A864" t="inlineStr">
        <is>
          <t>2026-05-31 12:48:53.059</t>
        </is>
      </c>
      <c r="B864" t="n">
        <v>114.039</v>
      </c>
      <c r="C864" t="n">
        <v>-56.99203109741211</v>
      </c>
      <c r="D864" t="n">
        <v>-57.15579605102539</v>
      </c>
      <c r="E864" t="n">
        <v>-54.54356384277344</v>
      </c>
      <c r="F864" t="n">
        <v>-61.39544677734375</v>
      </c>
      <c r="G864" t="n">
        <v>-65.27356719970703</v>
      </c>
      <c r="H864" t="n">
        <v>-62.44553756713867</v>
      </c>
      <c r="I864" t="n">
        <v>-63.62462615966797</v>
      </c>
      <c r="J864" t="n">
        <v>-62.95181655883789</v>
      </c>
      <c r="K864" t="n">
        <v>-66.33451843261719</v>
      </c>
      <c r="L864" t="n">
        <v>-58.92844390869141</v>
      </c>
      <c r="M864" t="n">
        <v>-63.11683654785156</v>
      </c>
      <c r="N864" t="n">
        <v>-64.00529479980469</v>
      </c>
      <c r="O864" t="n">
        <v>-63.76821136474609</v>
      </c>
      <c r="P864" t="n">
        <v>-63.67063903808594</v>
      </c>
      <c r="Q864" t="n">
        <v>-63.84672927856445</v>
      </c>
      <c r="R864" t="n">
        <v>-63.45253753662109</v>
      </c>
      <c r="S864" t="n">
        <v>-64.89499664306641</v>
      </c>
      <c r="T864" t="n">
        <v>-63.29589462280273</v>
      </c>
      <c r="U864" t="n">
        <v>-64.12172698974609</v>
      </c>
      <c r="V864" t="n">
        <v>-64.26042938232422</v>
      </c>
      <c r="W864" t="n">
        <v>-64.37366485595703</v>
      </c>
      <c r="X864" t="n">
        <v>-63.54705429077148</v>
      </c>
      <c r="Y864" t="n">
        <v>-61.23160552978516</v>
      </c>
      <c r="Z864" t="n">
        <v>-61.24555587768555</v>
      </c>
      <c r="AA864" t="n">
        <v>-65.75392150878906</v>
      </c>
      <c r="AB864" t="n">
        <v>-60.81414794921875</v>
      </c>
      <c r="AC864" t="n">
        <v>-61.00729751586914</v>
      </c>
      <c r="AD864" t="n">
        <v>-62.33076095581055</v>
      </c>
      <c r="AE864" t="n">
        <v>-63.84732437133789</v>
      </c>
      <c r="AF864" t="n">
        <v>-65.68045806884766</v>
      </c>
      <c r="AG864" t="n">
        <v>-64.72212982177734</v>
      </c>
      <c r="AH864" t="n">
        <v>-62.87749099731445</v>
      </c>
      <c r="AI864" t="n">
        <v>-66.81342315673828</v>
      </c>
      <c r="AJ864" t="n">
        <v>-66.22715759277344</v>
      </c>
      <c r="AK864" t="n">
        <v>-65.40946197509766</v>
      </c>
      <c r="AL864" t="n">
        <v>-64.334228515625</v>
      </c>
      <c r="AM864" t="n">
        <v>-63.76139831542969</v>
      </c>
      <c r="AN864" t="n">
        <v>-65.09756469726562</v>
      </c>
      <c r="AO864" t="n">
        <v>-66.11122894287109</v>
      </c>
      <c r="AP864" t="n">
        <v>-64.26463317871094</v>
      </c>
      <c r="AQ864" t="n">
        <v>-63.25874710083008</v>
      </c>
      <c r="AR864" t="n">
        <v>-65.21842193603516</v>
      </c>
      <c r="AS864" t="n">
        <v>-63.72992706298828</v>
      </c>
      <c r="AT864" t="n">
        <v>-61.00989151000977</v>
      </c>
      <c r="AU864" t="n">
        <v>-62.47360610961914</v>
      </c>
      <c r="AV864" t="n">
        <v>-62.3171501159668</v>
      </c>
      <c r="AW864" t="n">
        <v>-61.30203247070312</v>
      </c>
      <c r="AX864" t="n">
        <v>-61.63325119018555</v>
      </c>
      <c r="AY864" t="n">
        <v>-61.65901184082031</v>
      </c>
      <c r="AZ864" t="n">
        <v>-19.77414131164551</v>
      </c>
      <c r="BA864" t="n">
        <v>-21.47988700866699</v>
      </c>
      <c r="BB864" t="n">
        <v>-63.18178939819336</v>
      </c>
      <c r="BC864" t="n">
        <v>-63.3267707824707</v>
      </c>
      <c r="BD864" t="n">
        <v>-64.47317504882812</v>
      </c>
      <c r="BE864" t="n">
        <v>-63.42245483398438</v>
      </c>
      <c r="BF864" t="n">
        <v>-58.69788360595703</v>
      </c>
      <c r="BG864" t="n">
        <v>-62.54475784301758</v>
      </c>
      <c r="BH864" t="n">
        <v>-62.89329528808594</v>
      </c>
      <c r="BI864" t="n">
        <v>-59.83444213867188</v>
      </c>
      <c r="BJ864" t="n">
        <v>-60.36057281494141</v>
      </c>
      <c r="BK864" t="n">
        <v>-61.44438934326172</v>
      </c>
      <c r="BL864" t="n">
        <v>-61.45711135864258</v>
      </c>
      <c r="BM864" t="n">
        <v>-59.08547973632812</v>
      </c>
      <c r="BN864" t="n">
        <v>-59.50688171386719</v>
      </c>
      <c r="BO864" t="n">
        <v>-60.20243453979492</v>
      </c>
      <c r="BP864" t="n">
        <v>-59.09152221679688</v>
      </c>
      <c r="BQ864" t="n">
        <v>-58.02024459838867</v>
      </c>
      <c r="BR864" t="n">
        <v>-61.57600021362305</v>
      </c>
      <c r="BS864" t="n">
        <v>-61.50225067138672</v>
      </c>
      <c r="BT864" t="n">
        <v>-59.281494140625</v>
      </c>
      <c r="BU864" t="n">
        <v>-60.15144729614258</v>
      </c>
      <c r="BV864" t="n">
        <v>-59.74591064453125</v>
      </c>
      <c r="BW864" t="n">
        <v>-59.72544860839844</v>
      </c>
      <c r="BX864" t="n">
        <v>-55.85294342041016</v>
      </c>
      <c r="BY864" t="n">
        <v>-60.63918685913086</v>
      </c>
      <c r="BZ864" t="n">
        <v>-59.19192886352539</v>
      </c>
      <c r="CA864" t="n">
        <v>-61.94589996337891</v>
      </c>
      <c r="CB864" t="n">
        <v>-58.91552352905273</v>
      </c>
      <c r="CC864" t="n">
        <v>-58.4058723449707</v>
      </c>
      <c r="CD864" t="n">
        <v>-60.96026611328125</v>
      </c>
      <c r="CE864" t="n">
        <v>-58.85509490966797</v>
      </c>
      <c r="CF864" t="n">
        <v>-61.23241424560547</v>
      </c>
      <c r="CG864" t="n">
        <v>-60.38157653808594</v>
      </c>
      <c r="CH864" t="n">
        <v>-60.28289794921875</v>
      </c>
      <c r="CI864" t="n">
        <v>-61.05625915527344</v>
      </c>
      <c r="CJ864" t="n">
        <v>-61.28380584716797</v>
      </c>
      <c r="CK864" t="n">
        <v>-59.17952728271484</v>
      </c>
      <c r="CL864" t="n">
        <v>-58.77408981323242</v>
      </c>
      <c r="CM864" t="n">
        <v>-61.63982009887695</v>
      </c>
      <c r="CN864" t="n">
        <v>-59.64894104003906</v>
      </c>
      <c r="CO864" t="n">
        <v>-56.91897964477539</v>
      </c>
      <c r="CP864" t="n">
        <v>-58.95711517333984</v>
      </c>
      <c r="CQ864" t="n">
        <v>-57.14754104614258</v>
      </c>
      <c r="CR864" t="n">
        <v>-59.26432800292969</v>
      </c>
      <c r="CS864" t="n">
        <v>-61.38864898681641</v>
      </c>
      <c r="CT864" t="n">
        <v>-55.74923324584961</v>
      </c>
      <c r="CU864" t="n">
        <v>-57.39236068725586</v>
      </c>
      <c r="CV864" t="n">
        <v>-58.00874710083008</v>
      </c>
      <c r="CW864" t="n">
        <v>-56.77758407592773</v>
      </c>
      <c r="CX864" t="n">
        <v>-53.34327697753906</v>
      </c>
    </row>
    <row r="865">
      <c r="A865" t="inlineStr">
        <is>
          <t>2026-05-31 12:48:53.170</t>
        </is>
      </c>
      <c r="B865" t="n">
        <v>114.15</v>
      </c>
      <c r="C865" t="n">
        <v>-57.63359451293945</v>
      </c>
      <c r="D865" t="n">
        <v>-56.60063171386719</v>
      </c>
      <c r="E865" t="n">
        <v>-56.41370391845703</v>
      </c>
      <c r="F865" t="n">
        <v>-63.75509643554688</v>
      </c>
      <c r="G865" t="n">
        <v>-62.3299674987793</v>
      </c>
      <c r="H865" t="n">
        <v>-64.22635650634766</v>
      </c>
      <c r="I865" t="n">
        <v>-62.51235580444336</v>
      </c>
      <c r="J865" t="n">
        <v>-63.49689865112305</v>
      </c>
      <c r="K865" t="n">
        <v>-62.65048217773438</v>
      </c>
      <c r="L865" t="n">
        <v>-63.32464218139648</v>
      </c>
      <c r="M865" t="n">
        <v>-62.93896484375</v>
      </c>
      <c r="N865" t="n">
        <v>-61.0635986328125</v>
      </c>
      <c r="O865" t="n">
        <v>-63.29852294921875</v>
      </c>
      <c r="P865" t="n">
        <v>-61.21240234375</v>
      </c>
      <c r="Q865" t="n">
        <v>-62.18861389160156</v>
      </c>
      <c r="R865" t="n">
        <v>-60.78855514526367</v>
      </c>
      <c r="S865" t="n">
        <v>-63.79099655151367</v>
      </c>
      <c r="T865" t="n">
        <v>-63.63998031616211</v>
      </c>
      <c r="U865" t="n">
        <v>-62.73254013061523</v>
      </c>
      <c r="V865" t="n">
        <v>-63.09991836547852</v>
      </c>
      <c r="W865" t="n">
        <v>-64.69917297363281</v>
      </c>
      <c r="X865" t="n">
        <v>-60.57862091064453</v>
      </c>
      <c r="Y865" t="n">
        <v>-61.78141403198242</v>
      </c>
      <c r="Z865" t="n">
        <v>-61.10935211181641</v>
      </c>
      <c r="AA865" t="n">
        <v>-61.85843658447266</v>
      </c>
      <c r="AB865" t="n">
        <v>-61.75579833984375</v>
      </c>
      <c r="AC865" t="n">
        <v>-61.65340042114258</v>
      </c>
      <c r="AD865" t="n">
        <v>-64.11467742919922</v>
      </c>
      <c r="AE865" t="n">
        <v>-63.05755615234375</v>
      </c>
      <c r="AF865" t="n">
        <v>-65.03120422363281</v>
      </c>
      <c r="AG865" t="n">
        <v>-67.33407592773438</v>
      </c>
      <c r="AH865" t="n">
        <v>-64.15270233154297</v>
      </c>
      <c r="AI865" t="n">
        <v>-63.5684700012207</v>
      </c>
      <c r="AJ865" t="n">
        <v>-63.13029098510742</v>
      </c>
      <c r="AK865" t="n">
        <v>-62.86263275146484</v>
      </c>
      <c r="AL865" t="n">
        <v>-66.87091827392578</v>
      </c>
      <c r="AM865" t="n">
        <v>-62.03109741210938</v>
      </c>
      <c r="AN865" t="n">
        <v>-64.16349029541016</v>
      </c>
      <c r="AO865" t="n">
        <v>-66.08924865722656</v>
      </c>
      <c r="AP865" t="n">
        <v>-64.20714569091797</v>
      </c>
      <c r="AQ865" t="n">
        <v>-65.06202697753906</v>
      </c>
      <c r="AR865" t="n">
        <v>-63.19050979614258</v>
      </c>
      <c r="AS865" t="n">
        <v>-61.59775543212891</v>
      </c>
      <c r="AT865" t="n">
        <v>-61.62876510620117</v>
      </c>
      <c r="AU865" t="n">
        <v>-64.01397705078125</v>
      </c>
      <c r="AV865" t="n">
        <v>-63.59064102172852</v>
      </c>
      <c r="AW865" t="n">
        <v>-60.10399627685547</v>
      </c>
      <c r="AX865" t="n">
        <v>-62.56215667724609</v>
      </c>
      <c r="AY865" t="n">
        <v>-63.79308319091797</v>
      </c>
      <c r="AZ865" t="n">
        <v>-19.77237510681152</v>
      </c>
      <c r="BA865" t="n">
        <v>-21.45087051391602</v>
      </c>
      <c r="BB865" t="n">
        <v>-61.13406753540039</v>
      </c>
      <c r="BC865" t="n">
        <v>-62.7564582824707</v>
      </c>
      <c r="BD865" t="n">
        <v>-63.68325424194336</v>
      </c>
      <c r="BE865" t="n">
        <v>-62.19475555419922</v>
      </c>
      <c r="BF865" t="n">
        <v>-64.52754211425781</v>
      </c>
      <c r="BG865" t="n">
        <v>-63.85867691040039</v>
      </c>
      <c r="BH865" t="n">
        <v>-63.64704895019531</v>
      </c>
      <c r="BI865" t="n">
        <v>-63.36697769165039</v>
      </c>
      <c r="BJ865" t="n">
        <v>-61.30201721191406</v>
      </c>
      <c r="BK865" t="n">
        <v>-59.91498947143555</v>
      </c>
      <c r="BL865" t="n">
        <v>-60.9673957824707</v>
      </c>
      <c r="BM865" t="n">
        <v>-62.19661712646484</v>
      </c>
      <c r="BN865" t="n">
        <v>-62.72750854492188</v>
      </c>
      <c r="BO865" t="n">
        <v>-61.64196014404297</v>
      </c>
      <c r="BP865" t="n">
        <v>-60.17742919921875</v>
      </c>
      <c r="BQ865" t="n">
        <v>-61.54106903076172</v>
      </c>
      <c r="BR865" t="n">
        <v>-62.19723510742188</v>
      </c>
      <c r="BS865" t="n">
        <v>-58.68975067138672</v>
      </c>
      <c r="BT865" t="n">
        <v>-60.94412994384766</v>
      </c>
      <c r="BU865" t="n">
        <v>-62.33268737792969</v>
      </c>
      <c r="BV865" t="n">
        <v>-61.40064239501953</v>
      </c>
      <c r="BW865" t="n">
        <v>-58.68207550048828</v>
      </c>
      <c r="BX865" t="n">
        <v>-57.12948608398438</v>
      </c>
      <c r="BY865" t="n">
        <v>-61.10559463500977</v>
      </c>
      <c r="BZ865" t="n">
        <v>-59.92117309570312</v>
      </c>
      <c r="CA865" t="n">
        <v>-60.46625518798828</v>
      </c>
      <c r="CB865" t="n">
        <v>-57.41975021362305</v>
      </c>
      <c r="CC865" t="n">
        <v>-59.41504287719727</v>
      </c>
      <c r="CD865" t="n">
        <v>-59.72003936767578</v>
      </c>
      <c r="CE865" t="n">
        <v>-60.56507873535156</v>
      </c>
      <c r="CF865" t="n">
        <v>-61.49222946166992</v>
      </c>
      <c r="CG865" t="n">
        <v>-59.31155776977539</v>
      </c>
      <c r="CH865" t="n">
        <v>-57.05513000488281</v>
      </c>
      <c r="CI865" t="n">
        <v>-60.38285827636719</v>
      </c>
      <c r="CJ865" t="n">
        <v>-60.38029098510742</v>
      </c>
      <c r="CK865" t="n">
        <v>-59.96823501586914</v>
      </c>
      <c r="CL865" t="n">
        <v>-59.6134147644043</v>
      </c>
      <c r="CM865" t="n">
        <v>-60.10901260375977</v>
      </c>
      <c r="CN865" t="n">
        <v>-57.86008834838867</v>
      </c>
      <c r="CO865" t="n">
        <v>-56.97978973388672</v>
      </c>
      <c r="CP865" t="n">
        <v>-57.75732421875</v>
      </c>
      <c r="CQ865" t="n">
        <v>-58.55802917480469</v>
      </c>
      <c r="CR865" t="n">
        <v>-58.2808837890625</v>
      </c>
      <c r="CS865" t="n">
        <v>-58.9057731628418</v>
      </c>
      <c r="CT865" t="n">
        <v>-56.02163696289062</v>
      </c>
      <c r="CU865" t="n">
        <v>-58.55160522460938</v>
      </c>
      <c r="CV865" t="n">
        <v>-57.29785919189453</v>
      </c>
      <c r="CW865" t="n">
        <v>-55.53472518920898</v>
      </c>
      <c r="CX865" t="n">
        <v>-58.36639022827148</v>
      </c>
    </row>
    <row r="866">
      <c r="A866" t="inlineStr">
        <is>
          <t>2026-05-31 12:48:53.313</t>
        </is>
      </c>
      <c r="B866" t="n">
        <v>114.294</v>
      </c>
      <c r="C866" t="n">
        <v>-59.62726593017578</v>
      </c>
      <c r="D866" t="n">
        <v>-54.78377151489258</v>
      </c>
      <c r="E866" t="n">
        <v>-53.9052848815918</v>
      </c>
      <c r="F866" t="n">
        <v>-65.15804290771484</v>
      </c>
      <c r="G866" t="n">
        <v>-62.30381774902344</v>
      </c>
      <c r="H866" t="n">
        <v>-63.21144866943359</v>
      </c>
      <c r="I866" t="n">
        <v>-63.26841354370117</v>
      </c>
      <c r="J866" t="n">
        <v>-63.54730987548828</v>
      </c>
      <c r="K866" t="n">
        <v>-65.09203338623047</v>
      </c>
      <c r="L866" t="n">
        <v>-62.07273101806641</v>
      </c>
      <c r="M866" t="n">
        <v>-65.42040252685547</v>
      </c>
      <c r="N866" t="n">
        <v>-64.09714508056641</v>
      </c>
      <c r="O866" t="n">
        <v>-64.09043121337891</v>
      </c>
      <c r="P866" t="n">
        <v>-60.81452560424805</v>
      </c>
      <c r="Q866" t="n">
        <v>-64.97280883789062</v>
      </c>
      <c r="R866" t="n">
        <v>-59.58993148803711</v>
      </c>
      <c r="S866" t="n">
        <v>-61.68148422241211</v>
      </c>
      <c r="T866" t="n">
        <v>-62.20034408569336</v>
      </c>
      <c r="U866" t="n">
        <v>-61.71974182128906</v>
      </c>
      <c r="V866" t="n">
        <v>-62.16646575927734</v>
      </c>
      <c r="W866" t="n">
        <v>-59.92163467407227</v>
      </c>
      <c r="X866" t="n">
        <v>-63.50369644165039</v>
      </c>
      <c r="Y866" t="n">
        <v>-63.60057067871094</v>
      </c>
      <c r="Z866" t="n">
        <v>-59.49520111083984</v>
      </c>
      <c r="AA866" t="n">
        <v>-63.5202751159668</v>
      </c>
      <c r="AB866" t="n">
        <v>-62.07788848876953</v>
      </c>
      <c r="AC866" t="n">
        <v>-62.49315643310547</v>
      </c>
      <c r="AD866" t="n">
        <v>-61.56576919555664</v>
      </c>
      <c r="AE866" t="n">
        <v>-67.59468841552734</v>
      </c>
      <c r="AF866" t="n">
        <v>-63.63420486450195</v>
      </c>
      <c r="AG866" t="n">
        <v>-65.83811187744141</v>
      </c>
      <c r="AH866" t="n">
        <v>-63.73598861694336</v>
      </c>
      <c r="AI866" t="n">
        <v>-63.84233474731445</v>
      </c>
      <c r="AJ866" t="n">
        <v>-64.12969207763672</v>
      </c>
      <c r="AK866" t="n">
        <v>-62.02184677124023</v>
      </c>
      <c r="AL866" t="n">
        <v>-63.27698135375977</v>
      </c>
      <c r="AM866" t="n">
        <v>-64.16787719726562</v>
      </c>
      <c r="AN866" t="n">
        <v>-65.24794769287109</v>
      </c>
      <c r="AO866" t="n">
        <v>-63.88193511962891</v>
      </c>
      <c r="AP866" t="n">
        <v>-66.09292602539062</v>
      </c>
      <c r="AQ866" t="n">
        <v>-64.52889251708984</v>
      </c>
      <c r="AR866" t="n">
        <v>-65.06301116943359</v>
      </c>
      <c r="AS866" t="n">
        <v>-63.1057014465332</v>
      </c>
      <c r="AT866" t="n">
        <v>-64.96630096435547</v>
      </c>
      <c r="AU866" t="n">
        <v>-61.88883209228516</v>
      </c>
      <c r="AV866" t="n">
        <v>-61.41861724853516</v>
      </c>
      <c r="AW866" t="n">
        <v>-62.70920944213867</v>
      </c>
      <c r="AX866" t="n">
        <v>-62.21563339233398</v>
      </c>
      <c r="AY866" t="n">
        <v>-61.27596282958984</v>
      </c>
      <c r="AZ866" t="n">
        <v>-19.80777931213379</v>
      </c>
      <c r="BA866" t="n">
        <v>-21.48318099975586</v>
      </c>
      <c r="BB866" t="n">
        <v>-61.10543823242188</v>
      </c>
      <c r="BC866" t="n">
        <v>-63.73229217529297</v>
      </c>
      <c r="BD866" t="n">
        <v>-64.30925750732422</v>
      </c>
      <c r="BE866" t="n">
        <v>-62.44497680664062</v>
      </c>
      <c r="BF866" t="n">
        <v>-61.70396423339844</v>
      </c>
      <c r="BG866" t="n">
        <v>-62.16205215454102</v>
      </c>
      <c r="BH866" t="n">
        <v>-62.81711578369141</v>
      </c>
      <c r="BI866" t="n">
        <v>-62.98904800415039</v>
      </c>
      <c r="BJ866" t="n">
        <v>-60.60339736938477</v>
      </c>
      <c r="BK866" t="n">
        <v>-61.36319351196289</v>
      </c>
      <c r="BL866" t="n">
        <v>-59.23274993896484</v>
      </c>
      <c r="BM866" t="n">
        <v>-59.80200958251953</v>
      </c>
      <c r="BN866" t="n">
        <v>-60.38723373413086</v>
      </c>
      <c r="BO866" t="n">
        <v>-61.54526138305664</v>
      </c>
      <c r="BP866" t="n">
        <v>-59.74738693237305</v>
      </c>
      <c r="BQ866" t="n">
        <v>-59.85659027099609</v>
      </c>
      <c r="BR866" t="n">
        <v>-59.25984954833984</v>
      </c>
      <c r="BS866" t="n">
        <v>-60.99548721313477</v>
      </c>
      <c r="BT866" t="n">
        <v>-60.66350555419922</v>
      </c>
      <c r="BU866" t="n">
        <v>-62.5775032043457</v>
      </c>
      <c r="BV866" t="n">
        <v>-59.80892562866211</v>
      </c>
      <c r="BW866" t="n">
        <v>-61.6065559387207</v>
      </c>
      <c r="BX866" t="n">
        <v>-60.81218338012695</v>
      </c>
      <c r="BY866" t="n">
        <v>-59.86719131469727</v>
      </c>
      <c r="BZ866" t="n">
        <v>-58.70767593383789</v>
      </c>
      <c r="CA866" t="n">
        <v>-59.74452590942383</v>
      </c>
      <c r="CB866" t="n">
        <v>-59.60661315917969</v>
      </c>
      <c r="CC866" t="n">
        <v>-56.83396530151367</v>
      </c>
      <c r="CD866" t="n">
        <v>-56.89707946777344</v>
      </c>
      <c r="CE866" t="n">
        <v>-60.96092987060547</v>
      </c>
      <c r="CF866" t="n">
        <v>-63.29914474487305</v>
      </c>
      <c r="CG866" t="n">
        <v>-61.68241500854492</v>
      </c>
      <c r="CH866" t="n">
        <v>-61.73693084716797</v>
      </c>
      <c r="CI866" t="n">
        <v>-61.4971923828125</v>
      </c>
      <c r="CJ866" t="n">
        <v>-59.95196914672852</v>
      </c>
      <c r="CK866" t="n">
        <v>-61.26583862304688</v>
      </c>
      <c r="CL866" t="n">
        <v>-61.1336669921875</v>
      </c>
      <c r="CM866" t="n">
        <v>-58.96984481811523</v>
      </c>
      <c r="CN866" t="n">
        <v>-59.32837295532227</v>
      </c>
      <c r="CO866" t="n">
        <v>-58.16509628295898</v>
      </c>
      <c r="CP866" t="n">
        <v>-59.92232131958008</v>
      </c>
      <c r="CQ866" t="n">
        <v>-59.60198974609375</v>
      </c>
      <c r="CR866" t="n">
        <v>-58.10964965820312</v>
      </c>
      <c r="CS866" t="n">
        <v>-56.24399185180664</v>
      </c>
      <c r="CT866" t="n">
        <v>-58.74001693725586</v>
      </c>
      <c r="CU866" t="n">
        <v>-59.39774322509766</v>
      </c>
      <c r="CV866" t="n">
        <v>-55.96500396728516</v>
      </c>
      <c r="CW866" t="n">
        <v>-56.3294792175293</v>
      </c>
      <c r="CX866" t="n">
        <v>-60.65507888793945</v>
      </c>
    </row>
    <row r="867">
      <c r="A867" t="inlineStr">
        <is>
          <t>2026-05-31 12:48:53.427</t>
        </is>
      </c>
      <c r="B867" t="n">
        <v>114.407</v>
      </c>
      <c r="C867" t="n">
        <v>-59.92476272583008</v>
      </c>
      <c r="D867" t="n">
        <v>-54.40771865844727</v>
      </c>
      <c r="E867" t="n">
        <v>-57.33384323120117</v>
      </c>
      <c r="F867" t="n">
        <v>-64.88750457763672</v>
      </c>
      <c r="G867" t="n">
        <v>-64.24324798583984</v>
      </c>
      <c r="H867" t="n">
        <v>-65.06045532226562</v>
      </c>
      <c r="I867" t="n">
        <v>-61.99267196655273</v>
      </c>
      <c r="J867" t="n">
        <v>-62.65360641479492</v>
      </c>
      <c r="K867" t="n">
        <v>-64.43107604980469</v>
      </c>
      <c r="L867" t="n">
        <v>-65.09835052490234</v>
      </c>
      <c r="M867" t="n">
        <v>-63.68561935424805</v>
      </c>
      <c r="N867" t="n">
        <v>-63.4455680847168</v>
      </c>
      <c r="O867" t="n">
        <v>-63.64226531982422</v>
      </c>
      <c r="P867" t="n">
        <v>-63.45270538330078</v>
      </c>
      <c r="Q867" t="n">
        <v>-60.54941940307617</v>
      </c>
      <c r="R867" t="n">
        <v>-62.76973342895508</v>
      </c>
      <c r="S867" t="n">
        <v>-61.8387565612793</v>
      </c>
      <c r="T867" t="n">
        <v>-62.40475082397461</v>
      </c>
      <c r="U867" t="n">
        <v>-63.79876327514648</v>
      </c>
      <c r="V867" t="n">
        <v>-62.75542831420898</v>
      </c>
      <c r="W867" t="n">
        <v>-62.36093521118164</v>
      </c>
      <c r="X867" t="n">
        <v>-62.73948287963867</v>
      </c>
      <c r="Y867" t="n">
        <v>-63.95038986206055</v>
      </c>
      <c r="Z867" t="n">
        <v>-62.63515472412109</v>
      </c>
      <c r="AA867" t="n">
        <v>-60.73537445068359</v>
      </c>
      <c r="AB867" t="n">
        <v>-60.74021530151367</v>
      </c>
      <c r="AC867" t="n">
        <v>-62.85057067871094</v>
      </c>
      <c r="AD867" t="n">
        <v>-63.71525573730469</v>
      </c>
      <c r="AE867" t="n">
        <v>-60.30921936035156</v>
      </c>
      <c r="AF867" t="n">
        <v>-62.44344329833984</v>
      </c>
      <c r="AG867" t="n">
        <v>-62.00305557250977</v>
      </c>
      <c r="AH867" t="n">
        <v>-64.47823333740234</v>
      </c>
      <c r="AI867" t="n">
        <v>-62.94331741333008</v>
      </c>
      <c r="AJ867" t="n">
        <v>-63.97293090820312</v>
      </c>
      <c r="AK867" t="n">
        <v>-63.70500946044922</v>
      </c>
      <c r="AL867" t="n">
        <v>-60.31478118896484</v>
      </c>
      <c r="AM867" t="n">
        <v>-64.50532531738281</v>
      </c>
      <c r="AN867" t="n">
        <v>-59.93229675292969</v>
      </c>
      <c r="AO867" t="n">
        <v>-61.92533874511719</v>
      </c>
      <c r="AP867" t="n">
        <v>-64.20817565917969</v>
      </c>
      <c r="AQ867" t="n">
        <v>-63.68621063232422</v>
      </c>
      <c r="AR867" t="n">
        <v>-58.94168090820312</v>
      </c>
      <c r="AS867" t="n">
        <v>-62.49586868286133</v>
      </c>
      <c r="AT867" t="n">
        <v>-63.22370147705078</v>
      </c>
      <c r="AU867" t="n">
        <v>-62.32773208618164</v>
      </c>
      <c r="AV867" t="n">
        <v>-60.59287643432617</v>
      </c>
      <c r="AW867" t="n">
        <v>-60.02045440673828</v>
      </c>
      <c r="AX867" t="n">
        <v>-61.25719451904297</v>
      </c>
      <c r="AY867" t="n">
        <v>-62.10356521606445</v>
      </c>
      <c r="AZ867" t="n">
        <v>-19.82181930541992</v>
      </c>
      <c r="BA867" t="n">
        <v>-21.52321624755859</v>
      </c>
      <c r="BB867" t="n">
        <v>-62.73245239257812</v>
      </c>
      <c r="BC867" t="n">
        <v>-64.35057067871094</v>
      </c>
      <c r="BD867" t="n">
        <v>-60.63239669799805</v>
      </c>
      <c r="BE867" t="n">
        <v>-60.12694549560547</v>
      </c>
      <c r="BF867" t="n">
        <v>-63.1263542175293</v>
      </c>
      <c r="BG867" t="n">
        <v>-62.96413803100586</v>
      </c>
      <c r="BH867" t="n">
        <v>-61.89408111572266</v>
      </c>
      <c r="BI867" t="n">
        <v>-60.3095588684082</v>
      </c>
      <c r="BJ867" t="n">
        <v>-61.49568176269531</v>
      </c>
      <c r="BK867" t="n">
        <v>-62.46093368530273</v>
      </c>
      <c r="BL867" t="n">
        <v>-61.57349395751953</v>
      </c>
      <c r="BM867" t="n">
        <v>-60.41775512695312</v>
      </c>
      <c r="BN867" t="n">
        <v>-61.7247428894043</v>
      </c>
      <c r="BO867" t="n">
        <v>-60.5523796081543</v>
      </c>
      <c r="BP867" t="n">
        <v>-61.57992172241211</v>
      </c>
      <c r="BQ867" t="n">
        <v>-60.86591339111328</v>
      </c>
      <c r="BR867" t="n">
        <v>-60.50351715087891</v>
      </c>
      <c r="BS867" t="n">
        <v>-61.20547485351562</v>
      </c>
      <c r="BT867" t="n">
        <v>-56.51731109619141</v>
      </c>
      <c r="BU867" t="n">
        <v>-60.58178329467773</v>
      </c>
      <c r="BV867" t="n">
        <v>-64.4232177734375</v>
      </c>
      <c r="BW867" t="n">
        <v>-60.44359588623047</v>
      </c>
      <c r="BX867" t="n">
        <v>-59.30782699584961</v>
      </c>
      <c r="BY867" t="n">
        <v>-58.39035034179688</v>
      </c>
      <c r="BZ867" t="n">
        <v>-61.8218879699707</v>
      </c>
      <c r="CA867" t="n">
        <v>-59.24655151367188</v>
      </c>
      <c r="CB867" t="n">
        <v>-57.58730697631836</v>
      </c>
      <c r="CC867" t="n">
        <v>-56.57941055297852</v>
      </c>
      <c r="CD867" t="n">
        <v>-61.78869247436523</v>
      </c>
      <c r="CE867" t="n">
        <v>-57.69807815551758</v>
      </c>
      <c r="CF867" t="n">
        <v>-59.57115936279297</v>
      </c>
      <c r="CG867" t="n">
        <v>-59.57978439331055</v>
      </c>
      <c r="CH867" t="n">
        <v>-60.99071884155273</v>
      </c>
      <c r="CI867" t="n">
        <v>-61.89894485473633</v>
      </c>
      <c r="CJ867" t="n">
        <v>-57.74011993408203</v>
      </c>
      <c r="CK867" t="n">
        <v>-58.73538208007812</v>
      </c>
      <c r="CL867" t="n">
        <v>-60.97722625732422</v>
      </c>
      <c r="CM867" t="n">
        <v>-58.83195495605469</v>
      </c>
      <c r="CN867" t="n">
        <v>-61.45703887939453</v>
      </c>
      <c r="CO867" t="n">
        <v>-56.59706497192383</v>
      </c>
      <c r="CP867" t="n">
        <v>-60.45346069335938</v>
      </c>
      <c r="CQ867" t="n">
        <v>-59.67612838745117</v>
      </c>
      <c r="CR867" t="n">
        <v>-58.03365325927734</v>
      </c>
      <c r="CS867" t="n">
        <v>-59.2316780090332</v>
      </c>
      <c r="CT867" t="n">
        <v>-55.87238311767578</v>
      </c>
      <c r="CU867" t="n">
        <v>-58.61074447631836</v>
      </c>
      <c r="CV867" t="n">
        <v>-57.93729782104492</v>
      </c>
      <c r="CW867" t="n">
        <v>-58.11247634887695</v>
      </c>
      <c r="CX867" t="n">
        <v>-58.2821044921875</v>
      </c>
    </row>
    <row r="868">
      <c r="A868" t="inlineStr">
        <is>
          <t>2026-05-31 12:48:53.572</t>
        </is>
      </c>
      <c r="B868" t="n">
        <v>114.552</v>
      </c>
      <c r="C868" t="n">
        <v>-56.78431701660156</v>
      </c>
      <c r="D868" t="n">
        <v>-58.30212020874023</v>
      </c>
      <c r="E868" t="n">
        <v>-58.68529510498047</v>
      </c>
      <c r="F868" t="n">
        <v>-62.49450302124023</v>
      </c>
      <c r="G868" t="n">
        <v>-64.1458740234375</v>
      </c>
      <c r="H868" t="n">
        <v>-61.51717758178711</v>
      </c>
      <c r="I868" t="n">
        <v>-62.46158218383789</v>
      </c>
      <c r="J868" t="n">
        <v>-63.13930892944336</v>
      </c>
      <c r="K868" t="n">
        <v>-62.59160232543945</v>
      </c>
      <c r="L868" t="n">
        <v>-62.44625473022461</v>
      </c>
      <c r="M868" t="n">
        <v>-63.60356521606445</v>
      </c>
      <c r="N868" t="n">
        <v>-62.97925186157227</v>
      </c>
      <c r="O868" t="n">
        <v>-64.25635528564453</v>
      </c>
      <c r="P868" t="n">
        <v>-62.84179306030273</v>
      </c>
      <c r="Q868" t="n">
        <v>-63.64707565307617</v>
      </c>
      <c r="R868" t="n">
        <v>-63.28268432617188</v>
      </c>
      <c r="S868" t="n">
        <v>-60.44882202148438</v>
      </c>
      <c r="T868" t="n">
        <v>-61.63442230224609</v>
      </c>
      <c r="U868" t="n">
        <v>-59.15547180175781</v>
      </c>
      <c r="V868" t="n">
        <v>-58.73171615600586</v>
      </c>
      <c r="W868" t="n">
        <v>-62.80395126342773</v>
      </c>
      <c r="X868" t="n">
        <v>-63.11044311523438</v>
      </c>
      <c r="Y868" t="n">
        <v>-63.58103179931641</v>
      </c>
      <c r="Z868" t="n">
        <v>-62.48964691162109</v>
      </c>
      <c r="AA868" t="n">
        <v>-62.58221817016602</v>
      </c>
      <c r="AB868" t="n">
        <v>-62.25727844238281</v>
      </c>
      <c r="AC868" t="n">
        <v>-62.81350708007812</v>
      </c>
      <c r="AD868" t="n">
        <v>-60.89789199829102</v>
      </c>
      <c r="AE868" t="n">
        <v>-67.1961669921875</v>
      </c>
      <c r="AF868" t="n">
        <v>-66.98369598388672</v>
      </c>
      <c r="AG868" t="n">
        <v>-63.90202331542969</v>
      </c>
      <c r="AH868" t="n">
        <v>-66.21753692626953</v>
      </c>
      <c r="AI868" t="n">
        <v>-65.97585296630859</v>
      </c>
      <c r="AJ868" t="n">
        <v>-63.39383697509766</v>
      </c>
      <c r="AK868" t="n">
        <v>-62.6055793762207</v>
      </c>
      <c r="AL868" t="n">
        <v>-65.12849426269531</v>
      </c>
      <c r="AM868" t="n">
        <v>-67.58319854736328</v>
      </c>
      <c r="AN868" t="n">
        <v>-62.53983306884766</v>
      </c>
      <c r="AO868" t="n">
        <v>-63.95447540283203</v>
      </c>
      <c r="AP868" t="n">
        <v>-62.91941452026367</v>
      </c>
      <c r="AQ868" t="n">
        <v>-64.44847106933594</v>
      </c>
      <c r="AR868" t="n">
        <v>-65.33639526367188</v>
      </c>
      <c r="AS868" t="n">
        <v>-63.53037643432617</v>
      </c>
      <c r="AT868" t="n">
        <v>-60.41532516479492</v>
      </c>
      <c r="AU868" t="n">
        <v>-62.01575469970703</v>
      </c>
      <c r="AV868" t="n">
        <v>-60.49494934082031</v>
      </c>
      <c r="AW868" t="n">
        <v>-59.80222320556641</v>
      </c>
      <c r="AX868" t="n">
        <v>-61.77111053466797</v>
      </c>
      <c r="AY868" t="n">
        <v>-61.41971588134766</v>
      </c>
      <c r="AZ868" t="n">
        <v>-19.78878784179688</v>
      </c>
      <c r="BA868" t="n">
        <v>-21.50942039489746</v>
      </c>
      <c r="BB868" t="n">
        <v>-62.49032211303711</v>
      </c>
      <c r="BC868" t="n">
        <v>-62.96119689941406</v>
      </c>
      <c r="BD868" t="n">
        <v>-62.23312377929688</v>
      </c>
      <c r="BE868" t="n">
        <v>-59.50653076171875</v>
      </c>
      <c r="BF868" t="n">
        <v>-64.18634796142578</v>
      </c>
      <c r="BG868" t="n">
        <v>-60.64376449584961</v>
      </c>
      <c r="BH868" t="n">
        <v>-61.99057769775391</v>
      </c>
      <c r="BI868" t="n">
        <v>-62.79950714111328</v>
      </c>
      <c r="BJ868" t="n">
        <v>-63.15485382080078</v>
      </c>
      <c r="BK868" t="n">
        <v>-59.59887313842773</v>
      </c>
      <c r="BL868" t="n">
        <v>-61.83708572387695</v>
      </c>
      <c r="BM868" t="n">
        <v>-61.07263946533203</v>
      </c>
      <c r="BN868" t="n">
        <v>-60.47615814208984</v>
      </c>
      <c r="BO868" t="n">
        <v>-61.65043640136719</v>
      </c>
      <c r="BP868" t="n">
        <v>-60.87250137329102</v>
      </c>
      <c r="BQ868" t="n">
        <v>-58.95973587036133</v>
      </c>
      <c r="BR868" t="n">
        <v>-62.07230758666992</v>
      </c>
      <c r="BS868" t="n">
        <v>-58.77080535888672</v>
      </c>
      <c r="BT868" t="n">
        <v>-63.27587127685547</v>
      </c>
      <c r="BU868" t="n">
        <v>-60.34853744506836</v>
      </c>
      <c r="BV868" t="n">
        <v>-61.33535385131836</v>
      </c>
      <c r="BW868" t="n">
        <v>-58.22621917724609</v>
      </c>
      <c r="BX868" t="n">
        <v>-59.15840530395508</v>
      </c>
      <c r="BY868" t="n">
        <v>-57.81834030151367</v>
      </c>
      <c r="BZ868" t="n">
        <v>-56.93025970458984</v>
      </c>
      <c r="CA868" t="n">
        <v>-57.66819000244141</v>
      </c>
      <c r="CB868" t="n">
        <v>-59.5131721496582</v>
      </c>
      <c r="CC868" t="n">
        <v>-62.75656509399414</v>
      </c>
      <c r="CD868" t="n">
        <v>-59.47047805786133</v>
      </c>
      <c r="CE868" t="n">
        <v>-59.74105072021484</v>
      </c>
      <c r="CF868" t="n">
        <v>-59.04105377197266</v>
      </c>
      <c r="CG868" t="n">
        <v>-62.46944427490234</v>
      </c>
      <c r="CH868" t="n">
        <v>-60.19207382202148</v>
      </c>
      <c r="CI868" t="n">
        <v>-57.66361236572266</v>
      </c>
      <c r="CJ868" t="n">
        <v>-60.53745269775391</v>
      </c>
      <c r="CK868" t="n">
        <v>-61.51476287841797</v>
      </c>
      <c r="CL868" t="n">
        <v>-61.96041488647461</v>
      </c>
      <c r="CM868" t="n">
        <v>-59.49724578857422</v>
      </c>
      <c r="CN868" t="n">
        <v>-58.76569747924805</v>
      </c>
      <c r="CO868" t="n">
        <v>-60.16068649291992</v>
      </c>
      <c r="CP868" t="n">
        <v>-57.45139312744141</v>
      </c>
      <c r="CQ868" t="n">
        <v>-57.9393196105957</v>
      </c>
      <c r="CR868" t="n">
        <v>-56.06184387207031</v>
      </c>
      <c r="CS868" t="n">
        <v>-56.31824111938477</v>
      </c>
      <c r="CT868" t="n">
        <v>-59.36542892456055</v>
      </c>
      <c r="CU868" t="n">
        <v>-57.37173843383789</v>
      </c>
      <c r="CV868" t="n">
        <v>-56.63063812255859</v>
      </c>
      <c r="CW868" t="n">
        <v>-57.84962463378906</v>
      </c>
      <c r="CX868" t="n">
        <v>-57.6478271484375</v>
      </c>
    </row>
    <row r="869">
      <c r="A869" t="inlineStr">
        <is>
          <t>2026-05-31 12:48:53.686</t>
        </is>
      </c>
      <c r="B869" t="n">
        <v>114.666</v>
      </c>
      <c r="C869" t="n">
        <v>-58.6370735168457</v>
      </c>
      <c r="D869" t="n">
        <v>-57.66434478759766</v>
      </c>
      <c r="E869" t="n">
        <v>-60.16856002807617</v>
      </c>
      <c r="F869" t="n">
        <v>-66.08202362060547</v>
      </c>
      <c r="G869" t="n">
        <v>-63.1153450012207</v>
      </c>
      <c r="H869" t="n">
        <v>-64.43056488037109</v>
      </c>
      <c r="I869" t="n">
        <v>-60.61723709106445</v>
      </c>
      <c r="J869" t="n">
        <v>-64.37959289550781</v>
      </c>
      <c r="K869" t="n">
        <v>-61.130126953125</v>
      </c>
      <c r="L869" t="n">
        <v>-63.81077194213867</v>
      </c>
      <c r="M869" t="n">
        <v>-62.86314392089844</v>
      </c>
      <c r="N869" t="n">
        <v>-63.10598373413086</v>
      </c>
      <c r="O869" t="n">
        <v>-64.79348754882812</v>
      </c>
      <c r="P869" t="n">
        <v>-63.8287467956543</v>
      </c>
      <c r="Q869" t="n">
        <v>-61.27113723754883</v>
      </c>
      <c r="R869" t="n">
        <v>-63.37922286987305</v>
      </c>
      <c r="S869" t="n">
        <v>-62.47075271606445</v>
      </c>
      <c r="T869" t="n">
        <v>-63.93068313598633</v>
      </c>
      <c r="U869" t="n">
        <v>-63.43952560424805</v>
      </c>
      <c r="V869" t="n">
        <v>-62.24106216430664</v>
      </c>
      <c r="W869" t="n">
        <v>-63.57229995727539</v>
      </c>
      <c r="X869" t="n">
        <v>-66.19430541992188</v>
      </c>
      <c r="Y869" t="n">
        <v>-62.09221649169922</v>
      </c>
      <c r="Z869" t="n">
        <v>-63.34762191772461</v>
      </c>
      <c r="AA869" t="n">
        <v>-59.60695648193359</v>
      </c>
      <c r="AB869" t="n">
        <v>-61.92164993286133</v>
      </c>
      <c r="AC869" t="n">
        <v>-63.94927597045898</v>
      </c>
      <c r="AD869" t="n">
        <v>-64.16490173339844</v>
      </c>
      <c r="AE869" t="n">
        <v>-63.83002853393555</v>
      </c>
      <c r="AF869" t="n">
        <v>-63.93948364257812</v>
      </c>
      <c r="AG869" t="n">
        <v>-67.04802703857422</v>
      </c>
      <c r="AH869" t="n">
        <v>-65.27120208740234</v>
      </c>
      <c r="AI869" t="n">
        <v>-63.96427154541016</v>
      </c>
      <c r="AJ869" t="n">
        <v>-63.99052810668945</v>
      </c>
      <c r="AK869" t="n">
        <v>-63.63832473754883</v>
      </c>
      <c r="AL869" t="n">
        <v>-62.61109924316406</v>
      </c>
      <c r="AM869" t="n">
        <v>-60.49717712402344</v>
      </c>
      <c r="AN869" t="n">
        <v>-65.35755157470703</v>
      </c>
      <c r="AO869" t="n">
        <v>-65.95127105712891</v>
      </c>
      <c r="AP869" t="n">
        <v>-66.09010314941406</v>
      </c>
      <c r="AQ869" t="n">
        <v>-64.57342529296875</v>
      </c>
      <c r="AR869" t="n">
        <v>-62.47429656982422</v>
      </c>
      <c r="AS869" t="n">
        <v>-65.99685668945312</v>
      </c>
      <c r="AT869" t="n">
        <v>-62.01555633544922</v>
      </c>
      <c r="AU869" t="n">
        <v>-63.05654525756836</v>
      </c>
      <c r="AV869" t="n">
        <v>-63.58519744873047</v>
      </c>
      <c r="AW869" t="n">
        <v>-65.2835693359375</v>
      </c>
      <c r="AX869" t="n">
        <v>-62.39552688598633</v>
      </c>
      <c r="AY869" t="n">
        <v>-62.01502227783203</v>
      </c>
      <c r="AZ869" t="n">
        <v>-19.75406646728516</v>
      </c>
      <c r="BA869" t="n">
        <v>-21.45063591003418</v>
      </c>
      <c r="BB869" t="n">
        <v>-59.71672439575195</v>
      </c>
      <c r="BC869" t="n">
        <v>-61.83063125610352</v>
      </c>
      <c r="BD869" t="n">
        <v>-59.86913681030273</v>
      </c>
      <c r="BE869" t="n">
        <v>-59.70073699951172</v>
      </c>
      <c r="BF869" t="n">
        <v>-61.75187301635742</v>
      </c>
      <c r="BG869" t="n">
        <v>-61.65414810180664</v>
      </c>
      <c r="BH869" t="n">
        <v>-62.62041473388672</v>
      </c>
      <c r="BI869" t="n">
        <v>-61.14162063598633</v>
      </c>
      <c r="BJ869" t="n">
        <v>-61.95011520385742</v>
      </c>
      <c r="BK869" t="n">
        <v>-62.76408386230469</v>
      </c>
      <c r="BL869" t="n">
        <v>-60.32225799560547</v>
      </c>
      <c r="BM869" t="n">
        <v>-59.89494323730469</v>
      </c>
      <c r="BN869" t="n">
        <v>-58.16543960571289</v>
      </c>
      <c r="BO869" t="n">
        <v>-61.75647735595703</v>
      </c>
      <c r="BP869" t="n">
        <v>-61.14215850830078</v>
      </c>
      <c r="BQ869" t="n">
        <v>-59.36448287963867</v>
      </c>
      <c r="BR869" t="n">
        <v>-62.76789093017578</v>
      </c>
      <c r="BS869" t="n">
        <v>-63.7022590637207</v>
      </c>
      <c r="BT869" t="n">
        <v>-58.61812210083008</v>
      </c>
      <c r="BU869" t="n">
        <v>-59.38057708740234</v>
      </c>
      <c r="BV869" t="n">
        <v>-55.44597625732422</v>
      </c>
      <c r="BW869" t="n">
        <v>-59.04658889770508</v>
      </c>
      <c r="BX869" t="n">
        <v>-60.79602432250977</v>
      </c>
      <c r="BY869" t="n">
        <v>-60.87942886352539</v>
      </c>
      <c r="BZ869" t="n">
        <v>-58.09078216552734</v>
      </c>
      <c r="CA869" t="n">
        <v>-59.92642593383789</v>
      </c>
      <c r="CB869" t="n">
        <v>-58.23230743408203</v>
      </c>
      <c r="CC869" t="n">
        <v>-58.85209274291992</v>
      </c>
      <c r="CD869" t="n">
        <v>-61.99692153930664</v>
      </c>
      <c r="CE869" t="n">
        <v>-62.34326171875</v>
      </c>
      <c r="CF869" t="n">
        <v>-59.72820281982422</v>
      </c>
      <c r="CG869" t="n">
        <v>-56.75569534301758</v>
      </c>
      <c r="CH869" t="n">
        <v>-60.41329956054688</v>
      </c>
      <c r="CI869" t="n">
        <v>-60.14067077636719</v>
      </c>
      <c r="CJ869" t="n">
        <v>-60.12806701660156</v>
      </c>
      <c r="CK869" t="n">
        <v>-57.30546951293945</v>
      </c>
      <c r="CL869" t="n">
        <v>-57.1712646484375</v>
      </c>
      <c r="CM869" t="n">
        <v>-61.65023040771484</v>
      </c>
      <c r="CN869" t="n">
        <v>-59.27021026611328</v>
      </c>
      <c r="CO869" t="n">
        <v>-57.17457962036133</v>
      </c>
      <c r="CP869" t="n">
        <v>-57.73995971679688</v>
      </c>
      <c r="CQ869" t="n">
        <v>-56.43778228759766</v>
      </c>
      <c r="CR869" t="n">
        <v>-56.62412261962891</v>
      </c>
      <c r="CS869" t="n">
        <v>-57.45259094238281</v>
      </c>
      <c r="CT869" t="n">
        <v>-54.94902420043945</v>
      </c>
      <c r="CU869" t="n">
        <v>-59.7343864440918</v>
      </c>
      <c r="CV869" t="n">
        <v>-54.42256164550781</v>
      </c>
      <c r="CW869" t="n">
        <v>-55.9583625793457</v>
      </c>
      <c r="CX869" t="n">
        <v>-56.89688491821289</v>
      </c>
    </row>
    <row r="870">
      <c r="A870" t="inlineStr">
        <is>
          <t>2026-05-31 12:48:53.823</t>
        </is>
      </c>
      <c r="B870" t="n">
        <v>114.804</v>
      </c>
      <c r="C870" t="n">
        <v>-55.62225723266602</v>
      </c>
      <c r="D870" t="n">
        <v>-58.66006088256836</v>
      </c>
      <c r="E870" t="n">
        <v>-58.81968688964844</v>
      </c>
      <c r="F870" t="n">
        <v>-63.29929351806641</v>
      </c>
      <c r="G870" t="n">
        <v>-62.53481674194336</v>
      </c>
      <c r="H870" t="n">
        <v>-64.76425170898438</v>
      </c>
      <c r="I870" t="n">
        <v>-65.40903472900391</v>
      </c>
      <c r="J870" t="n">
        <v>-62.71715927124023</v>
      </c>
      <c r="K870" t="n">
        <v>-63.32981872558594</v>
      </c>
      <c r="L870" t="n">
        <v>-64.12389373779297</v>
      </c>
      <c r="M870" t="n">
        <v>-67.07492828369141</v>
      </c>
      <c r="N870" t="n">
        <v>-64.40245819091797</v>
      </c>
      <c r="O870" t="n">
        <v>-60.89040756225586</v>
      </c>
      <c r="P870" t="n">
        <v>-64.21188354492188</v>
      </c>
      <c r="Q870" t="n">
        <v>-63.09185028076172</v>
      </c>
      <c r="R870" t="n">
        <v>-63.23592758178711</v>
      </c>
      <c r="S870" t="n">
        <v>-63.76545715332031</v>
      </c>
      <c r="T870" t="n">
        <v>-61.28136825561523</v>
      </c>
      <c r="U870" t="n">
        <v>-61.46671295166016</v>
      </c>
      <c r="V870" t="n">
        <v>-59.85363006591797</v>
      </c>
      <c r="W870" t="n">
        <v>-61.47003555297852</v>
      </c>
      <c r="X870" t="n">
        <v>-61.69443130493164</v>
      </c>
      <c r="Y870" t="n">
        <v>-64.68036651611328</v>
      </c>
      <c r="Z870" t="n">
        <v>-64.56412506103516</v>
      </c>
      <c r="AA870" t="n">
        <v>-62.41730880737305</v>
      </c>
      <c r="AB870" t="n">
        <v>-61.4540901184082</v>
      </c>
      <c r="AC870" t="n">
        <v>-62.23667144775391</v>
      </c>
      <c r="AD870" t="n">
        <v>-65.73118591308594</v>
      </c>
      <c r="AE870" t="n">
        <v>-65.96741485595703</v>
      </c>
      <c r="AF870" t="n">
        <v>-65.28951263427734</v>
      </c>
      <c r="AG870" t="n">
        <v>-66.25539398193359</v>
      </c>
      <c r="AH870" t="n">
        <v>-61.54970932006836</v>
      </c>
      <c r="AI870" t="n">
        <v>-64.86105346679688</v>
      </c>
      <c r="AJ870" t="n">
        <v>-65.05577850341797</v>
      </c>
      <c r="AK870" t="n">
        <v>-61.646728515625</v>
      </c>
      <c r="AL870" t="n">
        <v>-62.57241058349609</v>
      </c>
      <c r="AM870" t="n">
        <v>-60.58967971801758</v>
      </c>
      <c r="AN870" t="n">
        <v>-65.40577697753906</v>
      </c>
      <c r="AO870" t="n">
        <v>-62.7822380065918</v>
      </c>
      <c r="AP870" t="n">
        <v>-61.19490432739258</v>
      </c>
      <c r="AQ870" t="n">
        <v>-61.18843460083008</v>
      </c>
      <c r="AR870" t="n">
        <v>-65.32396697998047</v>
      </c>
      <c r="AS870" t="n">
        <v>-61.99503707885742</v>
      </c>
      <c r="AT870" t="n">
        <v>-60.54790878295898</v>
      </c>
      <c r="AU870" t="n">
        <v>-61.99837112426758</v>
      </c>
      <c r="AV870" t="n">
        <v>-63.42559051513672</v>
      </c>
      <c r="AW870" t="n">
        <v>-59.19324493408203</v>
      </c>
      <c r="AX870" t="n">
        <v>-64.28539276123047</v>
      </c>
      <c r="AY870" t="n">
        <v>-61.66824722290039</v>
      </c>
      <c r="AZ870" t="n">
        <v>-19.79417419433594</v>
      </c>
      <c r="BA870" t="n">
        <v>-21.48867034912109</v>
      </c>
      <c r="BB870" t="n">
        <v>-63.91188049316406</v>
      </c>
      <c r="BC870" t="n">
        <v>-65.32740783691406</v>
      </c>
      <c r="BD870" t="n">
        <v>-60.76162338256836</v>
      </c>
      <c r="BE870" t="n">
        <v>-60.78780746459961</v>
      </c>
      <c r="BF870" t="n">
        <v>-62.79581832885742</v>
      </c>
      <c r="BG870" t="n">
        <v>-63.02812576293945</v>
      </c>
      <c r="BH870" t="n">
        <v>-63.36552429199219</v>
      </c>
      <c r="BI870" t="n">
        <v>-58.92389297485352</v>
      </c>
      <c r="BJ870" t="n">
        <v>-60.88762664794922</v>
      </c>
      <c r="BK870" t="n">
        <v>-61.05193328857422</v>
      </c>
      <c r="BL870" t="n">
        <v>-58.99951553344727</v>
      </c>
      <c r="BM870" t="n">
        <v>-61.58309936523438</v>
      </c>
      <c r="BN870" t="n">
        <v>-62.98901748657227</v>
      </c>
      <c r="BO870" t="n">
        <v>-62.03652191162109</v>
      </c>
      <c r="BP870" t="n">
        <v>-60.19458770751953</v>
      </c>
      <c r="BQ870" t="n">
        <v>-60.15280151367188</v>
      </c>
      <c r="BR870" t="n">
        <v>-60.75632858276367</v>
      </c>
      <c r="BS870" t="n">
        <v>-60.16769409179688</v>
      </c>
      <c r="BT870" t="n">
        <v>-60.14594650268555</v>
      </c>
      <c r="BU870" t="n">
        <v>-60.29365158081055</v>
      </c>
      <c r="BV870" t="n">
        <v>-59.0694580078125</v>
      </c>
      <c r="BW870" t="n">
        <v>-60.90623474121094</v>
      </c>
      <c r="BX870" t="n">
        <v>-62.28718948364258</v>
      </c>
      <c r="BY870" t="n">
        <v>-57.19960403442383</v>
      </c>
      <c r="BZ870" t="n">
        <v>-58.50384521484375</v>
      </c>
      <c r="CA870" t="n">
        <v>-56.3486213684082</v>
      </c>
      <c r="CB870" t="n">
        <v>-57.45906448364258</v>
      </c>
      <c r="CC870" t="n">
        <v>-58.71686172485352</v>
      </c>
      <c r="CD870" t="n">
        <v>-61.04875946044922</v>
      </c>
      <c r="CE870" t="n">
        <v>-62.3371467590332</v>
      </c>
      <c r="CF870" t="n">
        <v>-60.64981460571289</v>
      </c>
      <c r="CG870" t="n">
        <v>-60.55524826049805</v>
      </c>
      <c r="CH870" t="n">
        <v>-59.22900009155273</v>
      </c>
      <c r="CI870" t="n">
        <v>-61.60688781738281</v>
      </c>
      <c r="CJ870" t="n">
        <v>-58.41522598266602</v>
      </c>
      <c r="CK870" t="n">
        <v>-60.55573654174805</v>
      </c>
      <c r="CL870" t="n">
        <v>-62.58625793457031</v>
      </c>
      <c r="CM870" t="n">
        <v>-60.89654922485352</v>
      </c>
      <c r="CN870" t="n">
        <v>-59.17011642456055</v>
      </c>
      <c r="CO870" t="n">
        <v>-58.42261505126953</v>
      </c>
      <c r="CP870" t="n">
        <v>-57.26424789428711</v>
      </c>
      <c r="CQ870" t="n">
        <v>-58.10183715820312</v>
      </c>
      <c r="CR870" t="n">
        <v>-54.31104278564453</v>
      </c>
      <c r="CS870" t="n">
        <v>-56.51470947265625</v>
      </c>
      <c r="CT870" t="n">
        <v>-57.56683349609375</v>
      </c>
      <c r="CU870" t="n">
        <v>-55.52715682983398</v>
      </c>
      <c r="CV870" t="n">
        <v>-58.88824844360352</v>
      </c>
      <c r="CW870" t="n">
        <v>-58.30724716186523</v>
      </c>
      <c r="CX870" t="n">
        <v>-58.59090805053711</v>
      </c>
    </row>
    <row r="871">
      <c r="A871" t="inlineStr">
        <is>
          <t>2026-05-31 12:48:53.941</t>
        </is>
      </c>
      <c r="B871" t="n">
        <v>114.921</v>
      </c>
      <c r="C871" t="n">
        <v>-57.36466598510742</v>
      </c>
      <c r="D871" t="n">
        <v>-53.22312927246094</v>
      </c>
      <c r="E871" t="n">
        <v>-60.66061401367188</v>
      </c>
      <c r="F871" t="n">
        <v>-66.099365234375</v>
      </c>
      <c r="G871" t="n">
        <v>-63.61454391479492</v>
      </c>
      <c r="H871" t="n">
        <v>-64.19340515136719</v>
      </c>
      <c r="I871" t="n">
        <v>-61.59318923950195</v>
      </c>
      <c r="J871" t="n">
        <v>-62.74505615234375</v>
      </c>
      <c r="K871" t="n">
        <v>-62.32942962646484</v>
      </c>
      <c r="L871" t="n">
        <v>-63.89312744140625</v>
      </c>
      <c r="M871" t="n">
        <v>-63.16542434692383</v>
      </c>
      <c r="N871" t="n">
        <v>-65.11289215087891</v>
      </c>
      <c r="O871" t="n">
        <v>-61.60613250732422</v>
      </c>
      <c r="P871" t="n">
        <v>-65.3043212890625</v>
      </c>
      <c r="Q871" t="n">
        <v>-64.273681640625</v>
      </c>
      <c r="R871" t="n">
        <v>-60.66659545898438</v>
      </c>
      <c r="S871" t="n">
        <v>-65.93019866943359</v>
      </c>
      <c r="T871" t="n">
        <v>-62.90157318115234</v>
      </c>
      <c r="U871" t="n">
        <v>-61.21624755859375</v>
      </c>
      <c r="V871" t="n">
        <v>-64.25217437744141</v>
      </c>
      <c r="W871" t="n">
        <v>-61.95691299438477</v>
      </c>
      <c r="X871" t="n">
        <v>-64.1148681640625</v>
      </c>
      <c r="Y871" t="n">
        <v>-60.40359878540039</v>
      </c>
      <c r="Z871" t="n">
        <v>-61.7838134765625</v>
      </c>
      <c r="AA871" t="n">
        <v>-59.94390487670898</v>
      </c>
      <c r="AB871" t="n">
        <v>-58.84614562988281</v>
      </c>
      <c r="AC871" t="n">
        <v>-60.75214004516602</v>
      </c>
      <c r="AD871" t="n">
        <v>-60.77360916137695</v>
      </c>
      <c r="AE871" t="n">
        <v>-65.71542358398438</v>
      </c>
      <c r="AF871" t="n">
        <v>-68.34416961669922</v>
      </c>
      <c r="AG871" t="n">
        <v>-63.65602111816406</v>
      </c>
      <c r="AH871" t="n">
        <v>-64.88648986816406</v>
      </c>
      <c r="AI871" t="n">
        <v>-65.92006683349609</v>
      </c>
      <c r="AJ871" t="n">
        <v>-64.20270538330078</v>
      </c>
      <c r="AK871" t="n">
        <v>-67.01996612548828</v>
      </c>
      <c r="AL871" t="n">
        <v>-64.90027618408203</v>
      </c>
      <c r="AM871" t="n">
        <v>-63.49789428710938</v>
      </c>
      <c r="AN871" t="n">
        <v>-64.33356475830078</v>
      </c>
      <c r="AO871" t="n">
        <v>-62.6898078918457</v>
      </c>
      <c r="AP871" t="n">
        <v>-64.78932952880859</v>
      </c>
      <c r="AQ871" t="n">
        <v>-63.09885406494141</v>
      </c>
      <c r="AR871" t="n">
        <v>-62.57845687866211</v>
      </c>
      <c r="AS871" t="n">
        <v>-64.53325653076172</v>
      </c>
      <c r="AT871" t="n">
        <v>-64.60533905029297</v>
      </c>
      <c r="AU871" t="n">
        <v>-61.2250862121582</v>
      </c>
      <c r="AV871" t="n">
        <v>-61.88312149047852</v>
      </c>
      <c r="AW871" t="n">
        <v>-62.59799575805664</v>
      </c>
      <c r="AX871" t="n">
        <v>-63.052978515625</v>
      </c>
      <c r="AY871" t="n">
        <v>-61.37909317016602</v>
      </c>
      <c r="AZ871" t="n">
        <v>-19.7830638885498</v>
      </c>
      <c r="BA871" t="n">
        <v>-21.4917049407959</v>
      </c>
      <c r="BB871" t="n">
        <v>-62.18705368041992</v>
      </c>
      <c r="BC871" t="n">
        <v>-62.30615615844727</v>
      </c>
      <c r="BD871" t="n">
        <v>-65.88871765136719</v>
      </c>
      <c r="BE871" t="n">
        <v>-61.60227203369141</v>
      </c>
      <c r="BF871" t="n">
        <v>-62.17602157592773</v>
      </c>
      <c r="BG871" t="n">
        <v>-59.30249786376953</v>
      </c>
      <c r="BH871" t="n">
        <v>-60.11030197143555</v>
      </c>
      <c r="BI871" t="n">
        <v>-62.77488327026367</v>
      </c>
      <c r="BJ871" t="n">
        <v>-63.1925163269043</v>
      </c>
      <c r="BK871" t="n">
        <v>-60.53012084960938</v>
      </c>
      <c r="BL871" t="n">
        <v>-61.56765365600586</v>
      </c>
      <c r="BM871" t="n">
        <v>-62.4984016418457</v>
      </c>
      <c r="BN871" t="n">
        <v>-60.85609817504883</v>
      </c>
      <c r="BO871" t="n">
        <v>-60.18482971191406</v>
      </c>
      <c r="BP871" t="n">
        <v>-59.83029937744141</v>
      </c>
      <c r="BQ871" t="n">
        <v>-59.9925651550293</v>
      </c>
      <c r="BR871" t="n">
        <v>-60.97589874267578</v>
      </c>
      <c r="BS871" t="n">
        <v>-60.47832489013672</v>
      </c>
      <c r="BT871" t="n">
        <v>-57.67436599731445</v>
      </c>
      <c r="BU871" t="n">
        <v>-61.19908905029297</v>
      </c>
      <c r="BV871" t="n">
        <v>-60.42137145996094</v>
      </c>
      <c r="BW871" t="n">
        <v>-59.95369338989258</v>
      </c>
      <c r="BX871" t="n">
        <v>-58.13026428222656</v>
      </c>
      <c r="BY871" t="n">
        <v>-59.09625625610352</v>
      </c>
      <c r="BZ871" t="n">
        <v>-55.14693832397461</v>
      </c>
      <c r="CA871" t="n">
        <v>-59.95094299316406</v>
      </c>
      <c r="CB871" t="n">
        <v>-60.11852645874023</v>
      </c>
      <c r="CC871" t="n">
        <v>-60.1497917175293</v>
      </c>
      <c r="CD871" t="n">
        <v>-60.80897903442383</v>
      </c>
      <c r="CE871" t="n">
        <v>-60.52285003662109</v>
      </c>
      <c r="CF871" t="n">
        <v>-59.59432983398438</v>
      </c>
      <c r="CG871" t="n">
        <v>-61.03098678588867</v>
      </c>
      <c r="CH871" t="n">
        <v>-60.35056686401367</v>
      </c>
      <c r="CI871" t="n">
        <v>-60.07731246948242</v>
      </c>
      <c r="CJ871" t="n">
        <v>-61.58503341674805</v>
      </c>
      <c r="CK871" t="n">
        <v>-60.03071594238281</v>
      </c>
      <c r="CL871" t="n">
        <v>-61.27706527709961</v>
      </c>
      <c r="CM871" t="n">
        <v>-60.83086013793945</v>
      </c>
      <c r="CN871" t="n">
        <v>-59.45468139648438</v>
      </c>
      <c r="CO871" t="n">
        <v>-56.09244155883789</v>
      </c>
      <c r="CP871" t="n">
        <v>-57.72476577758789</v>
      </c>
      <c r="CQ871" t="n">
        <v>-58.04980087280273</v>
      </c>
      <c r="CR871" t="n">
        <v>-57.81572341918945</v>
      </c>
      <c r="CS871" t="n">
        <v>-57.94423675537109</v>
      </c>
      <c r="CT871" t="n">
        <v>-57.69391632080078</v>
      </c>
      <c r="CU871" t="n">
        <v>-57.76838684082031</v>
      </c>
      <c r="CV871" t="n">
        <v>-58.10873794555664</v>
      </c>
      <c r="CW871" t="n">
        <v>-59.29066848754883</v>
      </c>
      <c r="CX871" t="n">
        <v>-60.43962478637695</v>
      </c>
    </row>
    <row r="872">
      <c r="A872" t="inlineStr">
        <is>
          <t>2026-05-31 12:48:54.057</t>
        </is>
      </c>
      <c r="B872" t="n">
        <v>115.037</v>
      </c>
      <c r="C872" t="n">
        <v>-59.90208435058594</v>
      </c>
      <c r="D872" t="n">
        <v>-56.20864486694336</v>
      </c>
      <c r="E872" t="n">
        <v>-60.30280303955078</v>
      </c>
      <c r="F872" t="n">
        <v>-61.03850936889648</v>
      </c>
      <c r="G872" t="n">
        <v>-65.22053527832031</v>
      </c>
      <c r="H872" t="n">
        <v>-63.58314514160156</v>
      </c>
      <c r="I872" t="n">
        <v>-61.35184860229492</v>
      </c>
      <c r="J872" t="n">
        <v>-63.77419662475586</v>
      </c>
      <c r="K872" t="n">
        <v>-65.70185089111328</v>
      </c>
      <c r="L872" t="n">
        <v>-62.21031951904297</v>
      </c>
      <c r="M872" t="n">
        <v>-64.30960845947266</v>
      </c>
      <c r="N872" t="n">
        <v>-64.46392059326172</v>
      </c>
      <c r="O872" t="n">
        <v>-62.20647048950195</v>
      </c>
      <c r="P872" t="n">
        <v>-63.51322174072266</v>
      </c>
      <c r="Q872" t="n">
        <v>-60.83524322509766</v>
      </c>
      <c r="R872" t="n">
        <v>-63.34054946899414</v>
      </c>
      <c r="S872" t="n">
        <v>-62.92558670043945</v>
      </c>
      <c r="T872" t="n">
        <v>-65.50550079345703</v>
      </c>
      <c r="U872" t="n">
        <v>-59.24972534179688</v>
      </c>
      <c r="V872" t="n">
        <v>-62.77420425415039</v>
      </c>
      <c r="W872" t="n">
        <v>-63.95992279052734</v>
      </c>
      <c r="X872" t="n">
        <v>-63.79301071166992</v>
      </c>
      <c r="Y872" t="n">
        <v>-60.94611740112305</v>
      </c>
      <c r="Z872" t="n">
        <v>-62.00881576538086</v>
      </c>
      <c r="AA872" t="n">
        <v>-61.84786605834961</v>
      </c>
      <c r="AB872" t="n">
        <v>-63.09833526611328</v>
      </c>
      <c r="AC872" t="n">
        <v>-61.19186019897461</v>
      </c>
      <c r="AD872" t="n">
        <v>-61.72198486328125</v>
      </c>
      <c r="AE872" t="n">
        <v>-66.05292510986328</v>
      </c>
      <c r="AF872" t="n">
        <v>-63.87577056884766</v>
      </c>
      <c r="AG872" t="n">
        <v>-64.76364898681641</v>
      </c>
      <c r="AH872" t="n">
        <v>-63.17216110229492</v>
      </c>
      <c r="AI872" t="n">
        <v>-64.79020690917969</v>
      </c>
      <c r="AJ872" t="n">
        <v>-65.29660797119141</v>
      </c>
      <c r="AK872" t="n">
        <v>-63.45430374145508</v>
      </c>
      <c r="AL872" t="n">
        <v>-63.3841438293457</v>
      </c>
      <c r="AM872" t="n">
        <v>-60.86125564575195</v>
      </c>
      <c r="AN872" t="n">
        <v>-63.01715469360352</v>
      </c>
      <c r="AO872" t="n">
        <v>-64.462158203125</v>
      </c>
      <c r="AP872" t="n">
        <v>-63.30373764038086</v>
      </c>
      <c r="AQ872" t="n">
        <v>-65.86380004882812</v>
      </c>
      <c r="AR872" t="n">
        <v>-65.13542175292969</v>
      </c>
      <c r="AS872" t="n">
        <v>-63.49320983886719</v>
      </c>
      <c r="AT872" t="n">
        <v>-61.42144012451172</v>
      </c>
      <c r="AU872" t="n">
        <v>-61.4684944152832</v>
      </c>
      <c r="AV872" t="n">
        <v>-62.29474639892578</v>
      </c>
      <c r="AW872" t="n">
        <v>-62.02191925048828</v>
      </c>
      <c r="AX872" t="n">
        <v>-59.49558258056641</v>
      </c>
      <c r="AY872" t="n">
        <v>-62.23526763916016</v>
      </c>
      <c r="AZ872" t="n">
        <v>-19.80359649658203</v>
      </c>
      <c r="BA872" t="n">
        <v>-21.49755096435547</v>
      </c>
      <c r="BB872" t="n">
        <v>-64.15654754638672</v>
      </c>
      <c r="BC872" t="n">
        <v>-64.82833099365234</v>
      </c>
      <c r="BD872" t="n">
        <v>-63.57958984375</v>
      </c>
      <c r="BE872" t="n">
        <v>-61.94358825683594</v>
      </c>
      <c r="BF872" t="n">
        <v>-61.87364196777344</v>
      </c>
      <c r="BG872" t="n">
        <v>-61.42446517944336</v>
      </c>
      <c r="BH872" t="n">
        <v>-60.30676651000977</v>
      </c>
      <c r="BI872" t="n">
        <v>-63.72654342651367</v>
      </c>
      <c r="BJ872" t="n">
        <v>-57.45529937744141</v>
      </c>
      <c r="BK872" t="n">
        <v>-61.08599472045898</v>
      </c>
      <c r="BL872" t="n">
        <v>-58.90488052368164</v>
      </c>
      <c r="BM872" t="n">
        <v>-60.05546951293945</v>
      </c>
      <c r="BN872" t="n">
        <v>-63.32831954956055</v>
      </c>
      <c r="BO872" t="n">
        <v>-60.69079971313477</v>
      </c>
      <c r="BP872" t="n">
        <v>-57.84377288818359</v>
      </c>
      <c r="BQ872" t="n">
        <v>-61.59508514404297</v>
      </c>
      <c r="BR872" t="n">
        <v>-59.10318756103516</v>
      </c>
      <c r="BS872" t="n">
        <v>-61.27490997314453</v>
      </c>
      <c r="BT872" t="n">
        <v>-58.00330352783203</v>
      </c>
      <c r="BU872" t="n">
        <v>-57.76240921020508</v>
      </c>
      <c r="BV872" t="n">
        <v>-60.03793334960938</v>
      </c>
      <c r="BW872" t="n">
        <v>-58.81478500366211</v>
      </c>
      <c r="BX872" t="n">
        <v>-55.97776794433594</v>
      </c>
      <c r="BY872" t="n">
        <v>-60.16384506225586</v>
      </c>
      <c r="BZ872" t="n">
        <v>-59.7222900390625</v>
      </c>
      <c r="CA872" t="n">
        <v>-60.56923675537109</v>
      </c>
      <c r="CB872" t="n">
        <v>-60.14693450927734</v>
      </c>
      <c r="CC872" t="n">
        <v>-58.35132598876953</v>
      </c>
      <c r="CD872" t="n">
        <v>-61.81276321411133</v>
      </c>
      <c r="CE872" t="n">
        <v>-60.68887329101562</v>
      </c>
      <c r="CF872" t="n">
        <v>-63.07127380371094</v>
      </c>
      <c r="CG872" t="n">
        <v>-61.31991958618164</v>
      </c>
      <c r="CH872" t="n">
        <v>-60.173095703125</v>
      </c>
      <c r="CI872" t="n">
        <v>-59.77834701538086</v>
      </c>
      <c r="CJ872" t="n">
        <v>-58.79572296142578</v>
      </c>
      <c r="CK872" t="n">
        <v>-59.98437881469727</v>
      </c>
      <c r="CL872" t="n">
        <v>-59.91948318481445</v>
      </c>
      <c r="CM872" t="n">
        <v>-58.85463333129883</v>
      </c>
      <c r="CN872" t="n">
        <v>-57.72881317138672</v>
      </c>
      <c r="CO872" t="n">
        <v>-60.43173217773438</v>
      </c>
      <c r="CP872" t="n">
        <v>-56.7513313293457</v>
      </c>
      <c r="CQ872" t="n">
        <v>-57.76167678833008</v>
      </c>
      <c r="CR872" t="n">
        <v>-54.50533294677734</v>
      </c>
      <c r="CS872" t="n">
        <v>-56.44808197021484</v>
      </c>
      <c r="CT872" t="n">
        <v>-55.61678695678711</v>
      </c>
      <c r="CU872" t="n">
        <v>-56.80276489257812</v>
      </c>
      <c r="CV872" t="n">
        <v>-56.44466018676758</v>
      </c>
      <c r="CW872" t="n">
        <v>-59.12225723266602</v>
      </c>
      <c r="CX872" t="n">
        <v>-56.96301651000977</v>
      </c>
    </row>
    <row r="873">
      <c r="A873" t="inlineStr">
        <is>
          <t>2026-05-31 12:48:54.182</t>
        </is>
      </c>
      <c r="B873" t="n">
        <v>115.162</v>
      </c>
      <c r="C873" t="n">
        <v>-56.34557723999023</v>
      </c>
      <c r="D873" t="n">
        <v>-56.79437255859375</v>
      </c>
      <c r="E873" t="n">
        <v>-57.45280838012695</v>
      </c>
      <c r="F873" t="n">
        <v>-64.86310577392578</v>
      </c>
      <c r="G873" t="n">
        <v>-63.382080078125</v>
      </c>
      <c r="H873" t="n">
        <v>-63.42659759521484</v>
      </c>
      <c r="I873" t="n">
        <v>-61.98640823364258</v>
      </c>
      <c r="J873" t="n">
        <v>-63.1633186340332</v>
      </c>
      <c r="K873" t="n">
        <v>-60.65301132202148</v>
      </c>
      <c r="L873" t="n">
        <v>-60.80870819091797</v>
      </c>
      <c r="M873" t="n">
        <v>-63.02088928222656</v>
      </c>
      <c r="N873" t="n">
        <v>-62.14944458007812</v>
      </c>
      <c r="O873" t="n">
        <v>-61.31336975097656</v>
      </c>
      <c r="P873" t="n">
        <v>-62.25294876098633</v>
      </c>
      <c r="Q873" t="n">
        <v>-64.062744140625</v>
      </c>
      <c r="R873" t="n">
        <v>-62.68975448608398</v>
      </c>
      <c r="S873" t="n">
        <v>-61.14232635498047</v>
      </c>
      <c r="T873" t="n">
        <v>-63.22628784179688</v>
      </c>
      <c r="U873" t="n">
        <v>-64.60545349121094</v>
      </c>
      <c r="V873" t="n">
        <v>-63.45049667358398</v>
      </c>
      <c r="W873" t="n">
        <v>-64.80016326904297</v>
      </c>
      <c r="X873" t="n">
        <v>-60.32584381103516</v>
      </c>
      <c r="Y873" t="n">
        <v>-61.72453308105469</v>
      </c>
      <c r="Z873" t="n">
        <v>-62.42842483520508</v>
      </c>
      <c r="AA873" t="n">
        <v>-60.96500778198242</v>
      </c>
      <c r="AB873" t="n">
        <v>-59.26441192626953</v>
      </c>
      <c r="AC873" t="n">
        <v>-62.92461776733398</v>
      </c>
      <c r="AD873" t="n">
        <v>-61.62339401245117</v>
      </c>
      <c r="AE873" t="n">
        <v>-62.56172943115234</v>
      </c>
      <c r="AF873" t="n">
        <v>-64.64173889160156</v>
      </c>
      <c r="AG873" t="n">
        <v>-66.51891326904297</v>
      </c>
      <c r="AH873" t="n">
        <v>-65.33976745605469</v>
      </c>
      <c r="AI873" t="n">
        <v>-64.55437469482422</v>
      </c>
      <c r="AJ873" t="n">
        <v>-62.53142547607422</v>
      </c>
      <c r="AK873" t="n">
        <v>-62.74221801757812</v>
      </c>
      <c r="AL873" t="n">
        <v>-63.19309234619141</v>
      </c>
      <c r="AM873" t="n">
        <v>-62.05688095092773</v>
      </c>
      <c r="AN873" t="n">
        <v>-59.02578735351562</v>
      </c>
      <c r="AO873" t="n">
        <v>-62.97478103637695</v>
      </c>
      <c r="AP873" t="n">
        <v>-63.60827255249023</v>
      </c>
      <c r="AQ873" t="n">
        <v>-65.07282257080078</v>
      </c>
      <c r="AR873" t="n">
        <v>-64.61453247070312</v>
      </c>
      <c r="AS873" t="n">
        <v>-64.45536041259766</v>
      </c>
      <c r="AT873" t="n">
        <v>-63.32587814331055</v>
      </c>
      <c r="AU873" t="n">
        <v>-63.17200469970703</v>
      </c>
      <c r="AV873" t="n">
        <v>-61.82166290283203</v>
      </c>
      <c r="AW873" t="n">
        <v>-62.1325569152832</v>
      </c>
      <c r="AX873" t="n">
        <v>-63.23658752441406</v>
      </c>
      <c r="AY873" t="n">
        <v>-60.50638961791992</v>
      </c>
      <c r="AZ873" t="n">
        <v>-19.80951881408691</v>
      </c>
      <c r="BA873" t="n">
        <v>-21.50566482543945</v>
      </c>
      <c r="BB873" t="n">
        <v>-62.8885498046875</v>
      </c>
      <c r="BC873" t="n">
        <v>-63.68473815917969</v>
      </c>
      <c r="BD873" t="n">
        <v>-62.02620697021484</v>
      </c>
      <c r="BE873" t="n">
        <v>-62.59464645385742</v>
      </c>
      <c r="BF873" t="n">
        <v>-58.97918319702148</v>
      </c>
      <c r="BG873" t="n">
        <v>-63.48522567749023</v>
      </c>
      <c r="BH873" t="n">
        <v>-61.76511001586914</v>
      </c>
      <c r="BI873" t="n">
        <v>-64.34906768798828</v>
      </c>
      <c r="BJ873" t="n">
        <v>-64.64928436279297</v>
      </c>
      <c r="BK873" t="n">
        <v>-60.28097534179688</v>
      </c>
      <c r="BL873" t="n">
        <v>-62.83618545532227</v>
      </c>
      <c r="BM873" t="n">
        <v>-59.80301666259766</v>
      </c>
      <c r="BN873" t="n">
        <v>-61.55067443847656</v>
      </c>
      <c r="BO873" t="n">
        <v>-58.99501419067383</v>
      </c>
      <c r="BP873" t="n">
        <v>-59.4250602722168</v>
      </c>
      <c r="BQ873" t="n">
        <v>-63.21662902832031</v>
      </c>
      <c r="BR873" t="n">
        <v>-60.43973922729492</v>
      </c>
      <c r="BS873" t="n">
        <v>-62.84952163696289</v>
      </c>
      <c r="BT873" t="n">
        <v>-59.50948333740234</v>
      </c>
      <c r="BU873" t="n">
        <v>-58.43732070922852</v>
      </c>
      <c r="BV873" t="n">
        <v>-60.05937957763672</v>
      </c>
      <c r="BW873" t="n">
        <v>-63.04768753051758</v>
      </c>
      <c r="BX873" t="n">
        <v>-58.77820205688477</v>
      </c>
      <c r="BY873" t="n">
        <v>-58.94791793823242</v>
      </c>
      <c r="BZ873" t="n">
        <v>-59.02783966064453</v>
      </c>
      <c r="CA873" t="n">
        <v>-59.93506622314453</v>
      </c>
      <c r="CB873" t="n">
        <v>-58.03912353515625</v>
      </c>
      <c r="CC873" t="n">
        <v>-59.79476165771484</v>
      </c>
      <c r="CD873" t="n">
        <v>-57.44255828857422</v>
      </c>
      <c r="CE873" t="n">
        <v>-59.5813102722168</v>
      </c>
      <c r="CF873" t="n">
        <v>-61.73775482177734</v>
      </c>
      <c r="CG873" t="n">
        <v>-60.48124313354492</v>
      </c>
      <c r="CH873" t="n">
        <v>-60.96473693847656</v>
      </c>
      <c r="CI873" t="n">
        <v>-59.26810836791992</v>
      </c>
      <c r="CJ873" t="n">
        <v>-61.29089736938477</v>
      </c>
      <c r="CK873" t="n">
        <v>-58.10746002197266</v>
      </c>
      <c r="CL873" t="n">
        <v>-60.15422821044922</v>
      </c>
      <c r="CM873" t="n">
        <v>-59.869873046875</v>
      </c>
      <c r="CN873" t="n">
        <v>-59.22150421142578</v>
      </c>
      <c r="CO873" t="n">
        <v>-58.4038200378418</v>
      </c>
      <c r="CP873" t="n">
        <v>-58.90411758422852</v>
      </c>
      <c r="CQ873" t="n">
        <v>-58.82321166992188</v>
      </c>
      <c r="CR873" t="n">
        <v>-57.79649353027344</v>
      </c>
      <c r="CS873" t="n">
        <v>-58.002197265625</v>
      </c>
      <c r="CT873" t="n">
        <v>-56.7334098815918</v>
      </c>
      <c r="CU873" t="n">
        <v>-59.05816650390625</v>
      </c>
      <c r="CV873" t="n">
        <v>-58.12543869018555</v>
      </c>
      <c r="CW873" t="n">
        <v>-56.12111282348633</v>
      </c>
      <c r="CX873" t="n">
        <v>-58.98149108886719</v>
      </c>
    </row>
    <row r="874">
      <c r="A874" t="inlineStr">
        <is>
          <t>2026-05-31 12:48:54.294</t>
        </is>
      </c>
      <c r="B874" t="n">
        <v>115.274</v>
      </c>
      <c r="C874" t="n">
        <v>-59.76603317260742</v>
      </c>
      <c r="D874" t="n">
        <v>-55.39105606079102</v>
      </c>
      <c r="E874" t="n">
        <v>-59.79456329345703</v>
      </c>
      <c r="F874" t="n">
        <v>-66.05643463134766</v>
      </c>
      <c r="G874" t="n">
        <v>-61.93941879272461</v>
      </c>
      <c r="H874" t="n">
        <v>-63.64387512207031</v>
      </c>
      <c r="I874" t="n">
        <v>-65.85311126708984</v>
      </c>
      <c r="J874" t="n">
        <v>-61.63349914550781</v>
      </c>
      <c r="K874" t="n">
        <v>-60.92427062988281</v>
      </c>
      <c r="L874" t="n">
        <v>-64.79451751708984</v>
      </c>
      <c r="M874" t="n">
        <v>-62.31930160522461</v>
      </c>
      <c r="N874" t="n">
        <v>-63.02161407470703</v>
      </c>
      <c r="O874" t="n">
        <v>-61.92129898071289</v>
      </c>
      <c r="P874" t="n">
        <v>-61.62984085083008</v>
      </c>
      <c r="Q874" t="n">
        <v>-61.56400680541992</v>
      </c>
      <c r="R874" t="n">
        <v>-62.27915573120117</v>
      </c>
      <c r="S874" t="n">
        <v>-60.97699356079102</v>
      </c>
      <c r="T874" t="n">
        <v>-63.79969024658203</v>
      </c>
      <c r="U874" t="n">
        <v>-62.53043746948242</v>
      </c>
      <c r="V874" t="n">
        <v>-62.79810333251953</v>
      </c>
      <c r="W874" t="n">
        <v>-62.7122917175293</v>
      </c>
      <c r="X874" t="n">
        <v>-62.92863464355469</v>
      </c>
      <c r="Y874" t="n">
        <v>-60.08447647094727</v>
      </c>
      <c r="Z874" t="n">
        <v>-62.16793060302734</v>
      </c>
      <c r="AA874" t="n">
        <v>-62.65571594238281</v>
      </c>
      <c r="AB874" t="n">
        <v>-60.08702850341797</v>
      </c>
      <c r="AC874" t="n">
        <v>-63.9405632019043</v>
      </c>
      <c r="AD874" t="n">
        <v>-61.38407135009766</v>
      </c>
      <c r="AE874" t="n">
        <v>-63.96253204345703</v>
      </c>
      <c r="AF874" t="n">
        <v>-65.28500366210938</v>
      </c>
      <c r="AG874" t="n">
        <v>-68.21630096435547</v>
      </c>
      <c r="AH874" t="n">
        <v>-66.99281311035156</v>
      </c>
      <c r="AI874" t="n">
        <v>-64.60860443115234</v>
      </c>
      <c r="AJ874" t="n">
        <v>-64.64808654785156</v>
      </c>
      <c r="AK874" t="n">
        <v>-64.28450012207031</v>
      </c>
      <c r="AL874" t="n">
        <v>-65.96041870117188</v>
      </c>
      <c r="AM874" t="n">
        <v>-63.19472885131836</v>
      </c>
      <c r="AN874" t="n">
        <v>-62.91185760498047</v>
      </c>
      <c r="AO874" t="n">
        <v>-62.24474716186523</v>
      </c>
      <c r="AP874" t="n">
        <v>-62.34309387207031</v>
      </c>
      <c r="AQ874" t="n">
        <v>-64.68913269042969</v>
      </c>
      <c r="AR874" t="n">
        <v>-64.43421936035156</v>
      </c>
      <c r="AS874" t="n">
        <v>-64.82848358154297</v>
      </c>
      <c r="AT874" t="n">
        <v>-62.00283050537109</v>
      </c>
      <c r="AU874" t="n">
        <v>-62.68845748901367</v>
      </c>
      <c r="AV874" t="n">
        <v>-60.37214279174805</v>
      </c>
      <c r="AW874" t="n">
        <v>-62.02775192260742</v>
      </c>
      <c r="AX874" t="n">
        <v>-62.28803253173828</v>
      </c>
      <c r="AY874" t="n">
        <v>-63.545166015625</v>
      </c>
      <c r="AZ874" t="n">
        <v>-19.76068305969238</v>
      </c>
      <c r="BA874" t="n">
        <v>-21.45196723937988</v>
      </c>
      <c r="BB874" t="n">
        <v>-63.67502593994141</v>
      </c>
      <c r="BC874" t="n">
        <v>-62.36982345581055</v>
      </c>
      <c r="BD874" t="n">
        <v>-61.96644973754883</v>
      </c>
      <c r="BE874" t="n">
        <v>-61.79032135009766</v>
      </c>
      <c r="BF874" t="n">
        <v>-63.80243301391602</v>
      </c>
      <c r="BG874" t="n">
        <v>-61.8799934387207</v>
      </c>
      <c r="BH874" t="n">
        <v>-60.4119758605957</v>
      </c>
      <c r="BI874" t="n">
        <v>-60.92533111572266</v>
      </c>
      <c r="BJ874" t="n">
        <v>-59.90945434570312</v>
      </c>
      <c r="BK874" t="n">
        <v>-62.00479507446289</v>
      </c>
      <c r="BL874" t="n">
        <v>-61.97903823852539</v>
      </c>
      <c r="BM874" t="n">
        <v>-61.52359771728516</v>
      </c>
      <c r="BN874" t="n">
        <v>-58.55903625488281</v>
      </c>
      <c r="BO874" t="n">
        <v>-61.88035583496094</v>
      </c>
      <c r="BP874" t="n">
        <v>-63.37553787231445</v>
      </c>
      <c r="BQ874" t="n">
        <v>-62.30723571777344</v>
      </c>
      <c r="BR874" t="n">
        <v>-62.60250091552734</v>
      </c>
      <c r="BS874" t="n">
        <v>-59.07380294799805</v>
      </c>
      <c r="BT874" t="n">
        <v>-63.5714111328125</v>
      </c>
      <c r="BU874" t="n">
        <v>-61.89182662963867</v>
      </c>
      <c r="BV874" t="n">
        <v>-59.67902755737305</v>
      </c>
      <c r="BW874" t="n">
        <v>-60.3055419921875</v>
      </c>
      <c r="BX874" t="n">
        <v>-57.8158073425293</v>
      </c>
      <c r="BY874" t="n">
        <v>-58.59632873535156</v>
      </c>
      <c r="BZ874" t="n">
        <v>-61.05479431152344</v>
      </c>
      <c r="CA874" t="n">
        <v>-59.12736511230469</v>
      </c>
      <c r="CB874" t="n">
        <v>-58.82719039916992</v>
      </c>
      <c r="CC874" t="n">
        <v>-62.0996208190918</v>
      </c>
      <c r="CD874" t="n">
        <v>-60.5810546875</v>
      </c>
      <c r="CE874" t="n">
        <v>-61.07147598266602</v>
      </c>
      <c r="CF874" t="n">
        <v>-58.27952575683594</v>
      </c>
      <c r="CG874" t="n">
        <v>-60.25162124633789</v>
      </c>
      <c r="CH874" t="n">
        <v>-60.36741256713867</v>
      </c>
      <c r="CI874" t="n">
        <v>-61.88740539550781</v>
      </c>
      <c r="CJ874" t="n">
        <v>-63.43193054199219</v>
      </c>
      <c r="CK874" t="n">
        <v>-59.90673828125</v>
      </c>
      <c r="CL874" t="n">
        <v>-60.86525726318359</v>
      </c>
      <c r="CM874" t="n">
        <v>-57.34552764892578</v>
      </c>
      <c r="CN874" t="n">
        <v>-59.56156158447266</v>
      </c>
      <c r="CO874" t="n">
        <v>-57.19831085205078</v>
      </c>
      <c r="CP874" t="n">
        <v>-55.69065856933594</v>
      </c>
      <c r="CQ874" t="n">
        <v>-56.58604431152344</v>
      </c>
      <c r="CR874" t="n">
        <v>-53.8916015625</v>
      </c>
      <c r="CS874" t="n">
        <v>-57.25471115112305</v>
      </c>
      <c r="CT874" t="n">
        <v>-59.22940444946289</v>
      </c>
      <c r="CU874" t="n">
        <v>-55.59426498413086</v>
      </c>
      <c r="CV874" t="n">
        <v>-53.75587844848633</v>
      </c>
      <c r="CW874" t="n">
        <v>-57.15943145751953</v>
      </c>
      <c r="CX874" t="n">
        <v>-56.89526748657227</v>
      </c>
    </row>
    <row r="875">
      <c r="A875" t="inlineStr">
        <is>
          <t>2026-05-31 12:48:54.427</t>
        </is>
      </c>
      <c r="B875" t="n">
        <v>115.407</v>
      </c>
      <c r="C875" t="n">
        <v>-56.92949676513672</v>
      </c>
      <c r="D875" t="n">
        <v>-55.43281173706055</v>
      </c>
      <c r="E875" t="n">
        <v>-57.38652420043945</v>
      </c>
      <c r="F875" t="n">
        <v>-61.59542846679688</v>
      </c>
      <c r="G875" t="n">
        <v>-60.56840896606445</v>
      </c>
      <c r="H875" t="n">
        <v>-60.76594924926758</v>
      </c>
      <c r="I875" t="n">
        <v>-60.43043518066406</v>
      </c>
      <c r="J875" t="n">
        <v>-62.4653205871582</v>
      </c>
      <c r="K875" t="n">
        <v>-60.98777389526367</v>
      </c>
      <c r="L875" t="n">
        <v>-61.19414520263672</v>
      </c>
      <c r="M875" t="n">
        <v>-62.32665252685547</v>
      </c>
      <c r="N875" t="n">
        <v>-60.13201141357422</v>
      </c>
      <c r="O875" t="n">
        <v>-64.37374114990234</v>
      </c>
      <c r="P875" t="n">
        <v>-64.04425048828125</v>
      </c>
      <c r="Q875" t="n">
        <v>-62.66583633422852</v>
      </c>
      <c r="R875" t="n">
        <v>-63.25515365600586</v>
      </c>
      <c r="S875" t="n">
        <v>-62.29866027832031</v>
      </c>
      <c r="T875" t="n">
        <v>-62.2733039855957</v>
      </c>
      <c r="U875" t="n">
        <v>-64.35283660888672</v>
      </c>
      <c r="V875" t="n">
        <v>-62.75384521484375</v>
      </c>
      <c r="W875" t="n">
        <v>-61.61460876464844</v>
      </c>
      <c r="X875" t="n">
        <v>-60.72974395751953</v>
      </c>
      <c r="Y875" t="n">
        <v>-60.30086517333984</v>
      </c>
      <c r="Z875" t="n">
        <v>-61.44478607177734</v>
      </c>
      <c r="AA875" t="n">
        <v>-64.82478332519531</v>
      </c>
      <c r="AB875" t="n">
        <v>-66.07927703857422</v>
      </c>
      <c r="AC875" t="n">
        <v>-63.24057006835938</v>
      </c>
      <c r="AD875" t="n">
        <v>-62.88706970214844</v>
      </c>
      <c r="AE875" t="n">
        <v>-66.35472869873047</v>
      </c>
      <c r="AF875" t="n">
        <v>-65.0184326171875</v>
      </c>
      <c r="AG875" t="n">
        <v>-67.2266845703125</v>
      </c>
      <c r="AH875" t="n">
        <v>-63.79917526245117</v>
      </c>
      <c r="AI875" t="n">
        <v>-65.60557556152344</v>
      </c>
      <c r="AJ875" t="n">
        <v>-65.38742065429688</v>
      </c>
      <c r="AK875" t="n">
        <v>-61.74396514892578</v>
      </c>
      <c r="AL875" t="n">
        <v>-63.08059692382812</v>
      </c>
      <c r="AM875" t="n">
        <v>-62.804443359375</v>
      </c>
      <c r="AN875" t="n">
        <v>-65.02738952636719</v>
      </c>
      <c r="AO875" t="n">
        <v>-66.35665893554688</v>
      </c>
      <c r="AP875" t="n">
        <v>-59.40959548950195</v>
      </c>
      <c r="AQ875" t="n">
        <v>-63.19369888305664</v>
      </c>
      <c r="AR875" t="n">
        <v>-62.98666763305664</v>
      </c>
      <c r="AS875" t="n">
        <v>-62.61748504638672</v>
      </c>
      <c r="AT875" t="n">
        <v>-63.4089469909668</v>
      </c>
      <c r="AU875" t="n">
        <v>-65.390380859375</v>
      </c>
      <c r="AV875" t="n">
        <v>-62.77892303466797</v>
      </c>
      <c r="AW875" t="n">
        <v>-61.48751068115234</v>
      </c>
      <c r="AX875" t="n">
        <v>-60.26274871826172</v>
      </c>
      <c r="AY875" t="n">
        <v>-59.75545501708984</v>
      </c>
      <c r="AZ875" t="n">
        <v>-19.81492042541504</v>
      </c>
      <c r="BA875" t="n">
        <v>-21.52741432189941</v>
      </c>
      <c r="BB875" t="n">
        <v>-62.61600112915039</v>
      </c>
      <c r="BC875" t="n">
        <v>-67.37014770507812</v>
      </c>
      <c r="BD875" t="n">
        <v>-60.41236877441406</v>
      </c>
      <c r="BE875" t="n">
        <v>-61.4469108581543</v>
      </c>
      <c r="BF875" t="n">
        <v>-63.65243530273438</v>
      </c>
      <c r="BG875" t="n">
        <v>-62.01128387451172</v>
      </c>
      <c r="BH875" t="n">
        <v>-64.14670562744141</v>
      </c>
      <c r="BI875" t="n">
        <v>-62.63410949707031</v>
      </c>
      <c r="BJ875" t="n">
        <v>-63.9035530090332</v>
      </c>
      <c r="BK875" t="n">
        <v>-60.6031379699707</v>
      </c>
      <c r="BL875" t="n">
        <v>-61.48549652099609</v>
      </c>
      <c r="BM875" t="n">
        <v>-61.14096450805664</v>
      </c>
      <c r="BN875" t="n">
        <v>-59.9384765625</v>
      </c>
      <c r="BO875" t="n">
        <v>-59.69936370849609</v>
      </c>
      <c r="BP875" t="n">
        <v>-61.09828948974609</v>
      </c>
      <c r="BQ875" t="n">
        <v>-59.85783004760742</v>
      </c>
      <c r="BR875" t="n">
        <v>-62.56439971923828</v>
      </c>
      <c r="BS875" t="n">
        <v>-63.16836166381836</v>
      </c>
      <c r="BT875" t="n">
        <v>-62.75182723999023</v>
      </c>
      <c r="BU875" t="n">
        <v>-61.47709274291992</v>
      </c>
      <c r="BV875" t="n">
        <v>-60.94787216186523</v>
      </c>
      <c r="BW875" t="n">
        <v>-58.48994064331055</v>
      </c>
      <c r="BX875" t="n">
        <v>-58.27872467041016</v>
      </c>
      <c r="BY875" t="n">
        <v>-58.22590255737305</v>
      </c>
      <c r="BZ875" t="n">
        <v>-58.55715179443359</v>
      </c>
      <c r="CA875" t="n">
        <v>-59.44794464111328</v>
      </c>
      <c r="CB875" t="n">
        <v>-58.32685852050781</v>
      </c>
      <c r="CC875" t="n">
        <v>-59.09757614135742</v>
      </c>
      <c r="CD875" t="n">
        <v>-60.16425704956055</v>
      </c>
      <c r="CE875" t="n">
        <v>-59.83173370361328</v>
      </c>
      <c r="CF875" t="n">
        <v>-60.54436492919922</v>
      </c>
      <c r="CG875" t="n">
        <v>-60.18837738037109</v>
      </c>
      <c r="CH875" t="n">
        <v>-59.79265594482422</v>
      </c>
      <c r="CI875" t="n">
        <v>-59.81454849243164</v>
      </c>
      <c r="CJ875" t="n">
        <v>-61.9911003112793</v>
      </c>
      <c r="CK875" t="n">
        <v>-61.34035873413086</v>
      </c>
      <c r="CL875" t="n">
        <v>-55.22614669799805</v>
      </c>
      <c r="CM875" t="n">
        <v>-58.90679168701172</v>
      </c>
      <c r="CN875" t="n">
        <v>-57.70228576660156</v>
      </c>
      <c r="CO875" t="n">
        <v>-59.67789840698242</v>
      </c>
      <c r="CP875" t="n">
        <v>-61.13084030151367</v>
      </c>
      <c r="CQ875" t="n">
        <v>-58.18917465209961</v>
      </c>
      <c r="CR875" t="n">
        <v>-59.48282241821289</v>
      </c>
      <c r="CS875" t="n">
        <v>-55.23099517822266</v>
      </c>
      <c r="CT875" t="n">
        <v>-57.04352188110352</v>
      </c>
      <c r="CU875" t="n">
        <v>-57.95985794067383</v>
      </c>
      <c r="CV875" t="n">
        <v>-59.48870468139648</v>
      </c>
      <c r="CW875" t="n">
        <v>-56.34455490112305</v>
      </c>
      <c r="CX875" t="n">
        <v>-57.66127777099609</v>
      </c>
    </row>
    <row r="876">
      <c r="A876" t="inlineStr">
        <is>
          <t>2026-05-31 12:48:54.538</t>
        </is>
      </c>
      <c r="B876" t="n">
        <v>115.519</v>
      </c>
      <c r="C876" t="n">
        <v>-58.23805236816406</v>
      </c>
      <c r="D876" t="n">
        <v>-55.28753280639648</v>
      </c>
      <c r="E876" t="n">
        <v>-60.39237213134766</v>
      </c>
      <c r="F876" t="n">
        <v>-62.05767822265625</v>
      </c>
      <c r="G876" t="n">
        <v>-64.23954010009766</v>
      </c>
      <c r="H876" t="n">
        <v>-61.683349609375</v>
      </c>
      <c r="I876" t="n">
        <v>-64.82625579833984</v>
      </c>
      <c r="J876" t="n">
        <v>-63.02630615234375</v>
      </c>
      <c r="K876" t="n">
        <v>-59.6424560546875</v>
      </c>
      <c r="L876" t="n">
        <v>-65.61513519287109</v>
      </c>
      <c r="M876" t="n">
        <v>-61.51303482055664</v>
      </c>
      <c r="N876" t="n">
        <v>-64.01723480224609</v>
      </c>
      <c r="O876" t="n">
        <v>-62.42725372314453</v>
      </c>
      <c r="P876" t="n">
        <v>-60.59867858886719</v>
      </c>
      <c r="Q876" t="n">
        <v>-61.70074081420898</v>
      </c>
      <c r="R876" t="n">
        <v>-60.36749267578125</v>
      </c>
      <c r="S876" t="n">
        <v>-64.79508209228516</v>
      </c>
      <c r="T876" t="n">
        <v>-64.67961883544922</v>
      </c>
      <c r="U876" t="n">
        <v>-63.54951095581055</v>
      </c>
      <c r="V876" t="n">
        <v>-66.26508331298828</v>
      </c>
      <c r="W876" t="n">
        <v>-64.20613098144531</v>
      </c>
      <c r="X876" t="n">
        <v>-60.24676132202148</v>
      </c>
      <c r="Y876" t="n">
        <v>-60.48231887817383</v>
      </c>
      <c r="Z876" t="n">
        <v>-65.49973297119141</v>
      </c>
      <c r="AA876" t="n">
        <v>-60.58855056762695</v>
      </c>
      <c r="AB876" t="n">
        <v>-59.73981475830078</v>
      </c>
      <c r="AC876" t="n">
        <v>-65.09922027587891</v>
      </c>
      <c r="AD876" t="n">
        <v>-63.47232055664062</v>
      </c>
      <c r="AE876" t="n">
        <v>-63.68737030029297</v>
      </c>
      <c r="AF876" t="n">
        <v>-64.67962646484375</v>
      </c>
      <c r="AG876" t="n">
        <v>-64.90093231201172</v>
      </c>
      <c r="AH876" t="n">
        <v>-63.25968551635742</v>
      </c>
      <c r="AI876" t="n">
        <v>-63.8258171081543</v>
      </c>
      <c r="AJ876" t="n">
        <v>-64.41524505615234</v>
      </c>
      <c r="AK876" t="n">
        <v>-63.63616561889648</v>
      </c>
      <c r="AL876" t="n">
        <v>-63.52830505371094</v>
      </c>
      <c r="AM876" t="n">
        <v>-62.76663208007812</v>
      </c>
      <c r="AN876" t="n">
        <v>-61.92272186279297</v>
      </c>
      <c r="AO876" t="n">
        <v>-64.81533050537109</v>
      </c>
      <c r="AP876" t="n">
        <v>-66.97013854980469</v>
      </c>
      <c r="AQ876" t="n">
        <v>-62.80398941040039</v>
      </c>
      <c r="AR876" t="n">
        <v>-63.72323226928711</v>
      </c>
      <c r="AS876" t="n">
        <v>-63.0208740234375</v>
      </c>
      <c r="AT876" t="n">
        <v>-63.17204284667969</v>
      </c>
      <c r="AU876" t="n">
        <v>-64.65457153320312</v>
      </c>
      <c r="AV876" t="n">
        <v>-59.97819137573242</v>
      </c>
      <c r="AW876" t="n">
        <v>-59.35819625854492</v>
      </c>
      <c r="AX876" t="n">
        <v>-60.93092346191406</v>
      </c>
      <c r="AY876" t="n">
        <v>-62.15277099609375</v>
      </c>
      <c r="AZ876" t="n">
        <v>-19.80777549743652</v>
      </c>
      <c r="BA876" t="n">
        <v>-21.50464248657227</v>
      </c>
      <c r="BB876" t="n">
        <v>-63.47382354736328</v>
      </c>
      <c r="BC876" t="n">
        <v>-63.78324127197266</v>
      </c>
      <c r="BD876" t="n">
        <v>-63.44908142089844</v>
      </c>
      <c r="BE876" t="n">
        <v>-58.08300018310547</v>
      </c>
      <c r="BF876" t="n">
        <v>-62.56843566894531</v>
      </c>
      <c r="BG876" t="n">
        <v>-62.32211303710938</v>
      </c>
      <c r="BH876" t="n">
        <v>-61.57504653930664</v>
      </c>
      <c r="BI876" t="n">
        <v>-62.57173919677734</v>
      </c>
      <c r="BJ876" t="n">
        <v>-64.29951477050781</v>
      </c>
      <c r="BK876" t="n">
        <v>-60.52173233032227</v>
      </c>
      <c r="BL876" t="n">
        <v>-58.392822265625</v>
      </c>
      <c r="BM876" t="n">
        <v>-59.73876953125</v>
      </c>
      <c r="BN876" t="n">
        <v>-60.08834838867188</v>
      </c>
      <c r="BO876" t="n">
        <v>-60.80674362182617</v>
      </c>
      <c r="BP876" t="n">
        <v>-58.96686172485352</v>
      </c>
      <c r="BQ876" t="n">
        <v>-58.28142547607422</v>
      </c>
      <c r="BR876" t="n">
        <v>-59.66278076171875</v>
      </c>
      <c r="BS876" t="n">
        <v>-63.27713394165039</v>
      </c>
      <c r="BT876" t="n">
        <v>-60.40933609008789</v>
      </c>
      <c r="BU876" t="n">
        <v>-62.44000625610352</v>
      </c>
      <c r="BV876" t="n">
        <v>-61.62887191772461</v>
      </c>
      <c r="BW876" t="n">
        <v>-59.62754440307617</v>
      </c>
      <c r="BX876" t="n">
        <v>-60.22477340698242</v>
      </c>
      <c r="BY876" t="n">
        <v>-59.28786087036133</v>
      </c>
      <c r="BZ876" t="n">
        <v>-59.65247344970703</v>
      </c>
      <c r="CA876" t="n">
        <v>-58.74539184570312</v>
      </c>
      <c r="CB876" t="n">
        <v>-58.08406066894531</v>
      </c>
      <c r="CC876" t="n">
        <v>-59.08935928344727</v>
      </c>
      <c r="CD876" t="n">
        <v>-59.31251907348633</v>
      </c>
      <c r="CE876" t="n">
        <v>-60.19748306274414</v>
      </c>
      <c r="CF876" t="n">
        <v>-61.09795761108398</v>
      </c>
      <c r="CG876" t="n">
        <v>-59.65406799316406</v>
      </c>
      <c r="CH876" t="n">
        <v>-60.1909065246582</v>
      </c>
      <c r="CI876" t="n">
        <v>-63.05620193481445</v>
      </c>
      <c r="CJ876" t="n">
        <v>-59.49586868286133</v>
      </c>
      <c r="CK876" t="n">
        <v>-60.87161636352539</v>
      </c>
      <c r="CL876" t="n">
        <v>-60.57876205444336</v>
      </c>
      <c r="CM876" t="n">
        <v>-59.07391357421875</v>
      </c>
      <c r="CN876" t="n">
        <v>-57.16192626953125</v>
      </c>
      <c r="CO876" t="n">
        <v>-59.01542282104492</v>
      </c>
      <c r="CP876" t="n">
        <v>-60.35823440551758</v>
      </c>
      <c r="CQ876" t="n">
        <v>-58.58065032958984</v>
      </c>
      <c r="CR876" t="n">
        <v>-57.5257682800293</v>
      </c>
      <c r="CS876" t="n">
        <v>-57.58815383911133</v>
      </c>
      <c r="CT876" t="n">
        <v>-58.4146842956543</v>
      </c>
      <c r="CU876" t="n">
        <v>-55.62854385375977</v>
      </c>
      <c r="CV876" t="n">
        <v>-58.86868667602539</v>
      </c>
      <c r="CW876" t="n">
        <v>-57.49011611938477</v>
      </c>
      <c r="CX876" t="n">
        <v>-58.32232284545898</v>
      </c>
    </row>
    <row r="877">
      <c r="A877" t="inlineStr">
        <is>
          <t>2026-05-31 12:48:54.686</t>
        </is>
      </c>
      <c r="B877" t="n">
        <v>115.666</v>
      </c>
      <c r="C877" t="n">
        <v>-59.08667755126953</v>
      </c>
      <c r="D877" t="n">
        <v>-57.294189453125</v>
      </c>
      <c r="E877" t="n">
        <v>-59.43220901489258</v>
      </c>
      <c r="F877" t="n">
        <v>-65.11783599853516</v>
      </c>
      <c r="G877" t="n">
        <v>-60.92115020751953</v>
      </c>
      <c r="H877" t="n">
        <v>-61.12568664550781</v>
      </c>
      <c r="I877" t="n">
        <v>-62.14442443847656</v>
      </c>
      <c r="J877" t="n">
        <v>-62.16172790527344</v>
      </c>
      <c r="K877" t="n">
        <v>-63.52408218383789</v>
      </c>
      <c r="L877" t="n">
        <v>-63.92434310913086</v>
      </c>
      <c r="M877" t="n">
        <v>-63.33872222900391</v>
      </c>
      <c r="N877" t="n">
        <v>-61.35963821411133</v>
      </c>
      <c r="O877" t="n">
        <v>-64.14016723632812</v>
      </c>
      <c r="P877" t="n">
        <v>-61.77823257446289</v>
      </c>
      <c r="Q877" t="n">
        <v>-64.82328796386719</v>
      </c>
      <c r="R877" t="n">
        <v>-62.73484039306641</v>
      </c>
      <c r="S877" t="n">
        <v>-66.59124755859375</v>
      </c>
      <c r="T877" t="n">
        <v>-63.97334289550781</v>
      </c>
      <c r="U877" t="n">
        <v>-63.01981353759766</v>
      </c>
      <c r="V877" t="n">
        <v>-67.71522521972656</v>
      </c>
      <c r="W877" t="n">
        <v>-62.74538421630859</v>
      </c>
      <c r="X877" t="n">
        <v>-63.93578338623047</v>
      </c>
      <c r="Y877" t="n">
        <v>-63.44295501708984</v>
      </c>
      <c r="Z877" t="n">
        <v>-63.06703186035156</v>
      </c>
      <c r="AA877" t="n">
        <v>-62.51537704467773</v>
      </c>
      <c r="AB877" t="n">
        <v>-61.44904327392578</v>
      </c>
      <c r="AC877" t="n">
        <v>-62.5640983581543</v>
      </c>
      <c r="AD877" t="n">
        <v>-63.77603530883789</v>
      </c>
      <c r="AE877" t="n">
        <v>-63.73358917236328</v>
      </c>
      <c r="AF877" t="n">
        <v>-64.81630706787109</v>
      </c>
      <c r="AG877" t="n">
        <v>-66.44669342041016</v>
      </c>
      <c r="AH877" t="n">
        <v>-65.54837036132812</v>
      </c>
      <c r="AI877" t="n">
        <v>-61.88379287719727</v>
      </c>
      <c r="AJ877" t="n">
        <v>-65.80678558349609</v>
      </c>
      <c r="AK877" t="n">
        <v>-65.22623443603516</v>
      </c>
      <c r="AL877" t="n">
        <v>-62.78075408935547</v>
      </c>
      <c r="AM877" t="n">
        <v>-61.82968521118164</v>
      </c>
      <c r="AN877" t="n">
        <v>-62.24769973754883</v>
      </c>
      <c r="AO877" t="n">
        <v>-62.72391510009766</v>
      </c>
      <c r="AP877" t="n">
        <v>-60.51194381713867</v>
      </c>
      <c r="AQ877" t="n">
        <v>-65.36658477783203</v>
      </c>
      <c r="AR877" t="n">
        <v>-63.72948455810547</v>
      </c>
      <c r="AS877" t="n">
        <v>-65.28929138183594</v>
      </c>
      <c r="AT877" t="n">
        <v>-62.1584587097168</v>
      </c>
      <c r="AU877" t="n">
        <v>-62.00635147094727</v>
      </c>
      <c r="AV877" t="n">
        <v>-60.72676467895508</v>
      </c>
      <c r="AW877" t="n">
        <v>-62.53453826904297</v>
      </c>
      <c r="AX877" t="n">
        <v>-60.85175704956055</v>
      </c>
      <c r="AY877" t="n">
        <v>-62.99758529663086</v>
      </c>
      <c r="AZ877" t="n">
        <v>-19.77585411071777</v>
      </c>
      <c r="BA877" t="n">
        <v>-21.47196578979492</v>
      </c>
      <c r="BB877" t="n">
        <v>-64.06871032714844</v>
      </c>
      <c r="BC877" t="n">
        <v>-64.46995544433594</v>
      </c>
      <c r="BD877" t="n">
        <v>-62.8304443359375</v>
      </c>
      <c r="BE877" t="n">
        <v>-64.29467010498047</v>
      </c>
      <c r="BF877" t="n">
        <v>-58.98859786987305</v>
      </c>
      <c r="BG877" t="n">
        <v>-57.47749328613281</v>
      </c>
      <c r="BH877" t="n">
        <v>-63.28090667724609</v>
      </c>
      <c r="BI877" t="n">
        <v>-62.94479370117188</v>
      </c>
      <c r="BJ877" t="n">
        <v>-62.6197395324707</v>
      </c>
      <c r="BK877" t="n">
        <v>-61.10810852050781</v>
      </c>
      <c r="BL877" t="n">
        <v>-60.20693969726562</v>
      </c>
      <c r="BM877" t="n">
        <v>-62.52108764648438</v>
      </c>
      <c r="BN877" t="n">
        <v>-62.44232940673828</v>
      </c>
      <c r="BO877" t="n">
        <v>-60.24851989746094</v>
      </c>
      <c r="BP877" t="n">
        <v>-60.14200973510742</v>
      </c>
      <c r="BQ877" t="n">
        <v>-60.58943176269531</v>
      </c>
      <c r="BR877" t="n">
        <v>-58.82186889648438</v>
      </c>
      <c r="BS877" t="n">
        <v>-59.09757995605469</v>
      </c>
      <c r="BT877" t="n">
        <v>-57.51758193969727</v>
      </c>
      <c r="BU877" t="n">
        <v>-58.58052825927734</v>
      </c>
      <c r="BV877" t="n">
        <v>-62.29594802856445</v>
      </c>
      <c r="BW877" t="n">
        <v>-57.29225158691406</v>
      </c>
      <c r="BX877" t="n">
        <v>-60.17221069335938</v>
      </c>
      <c r="BY877" t="n">
        <v>-59.26926803588867</v>
      </c>
      <c r="BZ877" t="n">
        <v>-57.82703018188477</v>
      </c>
      <c r="CA877" t="n">
        <v>-62.62018966674805</v>
      </c>
      <c r="CB877" t="n">
        <v>-58.9103889465332</v>
      </c>
      <c r="CC877" t="n">
        <v>-58.62813186645508</v>
      </c>
      <c r="CD877" t="n">
        <v>-60.70394515991211</v>
      </c>
      <c r="CE877" t="n">
        <v>-59.89991760253906</v>
      </c>
      <c r="CF877" t="n">
        <v>-57.12669372558594</v>
      </c>
      <c r="CG877" t="n">
        <v>-62.42450714111328</v>
      </c>
      <c r="CH877" t="n">
        <v>-59.00193786621094</v>
      </c>
      <c r="CI877" t="n">
        <v>-59.89784240722656</v>
      </c>
      <c r="CJ877" t="n">
        <v>-58.16083526611328</v>
      </c>
      <c r="CK877" t="n">
        <v>-58.84389495849609</v>
      </c>
      <c r="CL877" t="n">
        <v>-59.01073837280273</v>
      </c>
      <c r="CM877" t="n">
        <v>-61.79209518432617</v>
      </c>
      <c r="CN877" t="n">
        <v>-61.05553817749023</v>
      </c>
      <c r="CO877" t="n">
        <v>-60.21968078613281</v>
      </c>
      <c r="CP877" t="n">
        <v>-56.54210662841797</v>
      </c>
      <c r="CQ877" t="n">
        <v>-58.15232086181641</v>
      </c>
      <c r="CR877" t="n">
        <v>-60.72870635986328</v>
      </c>
      <c r="CS877" t="n">
        <v>-56.90615844726562</v>
      </c>
      <c r="CT877" t="n">
        <v>-56.17311096191406</v>
      </c>
      <c r="CU877" t="n">
        <v>-58.22036743164062</v>
      </c>
      <c r="CV877" t="n">
        <v>-55.53803634643555</v>
      </c>
      <c r="CW877" t="n">
        <v>-55.8454475402832</v>
      </c>
      <c r="CX877" t="n">
        <v>-60.1346321105957</v>
      </c>
    </row>
    <row r="878">
      <c r="A878" t="inlineStr">
        <is>
          <t>2026-05-31 12:48:54.814</t>
        </is>
      </c>
      <c r="B878" t="n">
        <v>115.794</v>
      </c>
      <c r="C878" t="n">
        <v>-57.54480361938477</v>
      </c>
      <c r="D878" t="n">
        <v>-56.51943206787109</v>
      </c>
      <c r="E878" t="n">
        <v>-56.64760971069336</v>
      </c>
      <c r="F878" t="n">
        <v>-65.85040283203125</v>
      </c>
      <c r="G878" t="n">
        <v>-63.25910186767578</v>
      </c>
      <c r="H878" t="n">
        <v>-61.09965515136719</v>
      </c>
      <c r="I878" t="n">
        <v>-63.46769332885742</v>
      </c>
      <c r="J878" t="n">
        <v>-65.43912506103516</v>
      </c>
      <c r="K878" t="n">
        <v>-62.88204956054688</v>
      </c>
      <c r="L878" t="n">
        <v>-63.81802749633789</v>
      </c>
      <c r="M878" t="n">
        <v>-62.74030685424805</v>
      </c>
      <c r="N878" t="n">
        <v>-62.44422149658203</v>
      </c>
      <c r="O878" t="n">
        <v>-60.06530380249023</v>
      </c>
      <c r="P878" t="n">
        <v>-65.00403594970703</v>
      </c>
      <c r="Q878" t="n">
        <v>-59.50559616088867</v>
      </c>
      <c r="R878" t="n">
        <v>-62.63460159301758</v>
      </c>
      <c r="S878" t="n">
        <v>-62.74623489379883</v>
      </c>
      <c r="T878" t="n">
        <v>-61.36611557006836</v>
      </c>
      <c r="U878" t="n">
        <v>-61.07207107543945</v>
      </c>
      <c r="V878" t="n">
        <v>-62.63782501220703</v>
      </c>
      <c r="W878" t="n">
        <v>-64.08395385742188</v>
      </c>
      <c r="X878" t="n">
        <v>-63.77638626098633</v>
      </c>
      <c r="Y878" t="n">
        <v>-62.11793518066406</v>
      </c>
      <c r="Z878" t="n">
        <v>-60.51958465576172</v>
      </c>
      <c r="AA878" t="n">
        <v>-59.99240493774414</v>
      </c>
      <c r="AB878" t="n">
        <v>-62.38397598266602</v>
      </c>
      <c r="AC878" t="n">
        <v>-62.89118957519531</v>
      </c>
      <c r="AD878" t="n">
        <v>-61.22361755371094</v>
      </c>
      <c r="AE878" t="n">
        <v>-63.30305480957031</v>
      </c>
      <c r="AF878" t="n">
        <v>-64.69931793212891</v>
      </c>
      <c r="AG878" t="n">
        <v>-65.62544250488281</v>
      </c>
      <c r="AH878" t="n">
        <v>-67.1640625</v>
      </c>
      <c r="AI878" t="n">
        <v>-63.66796112060547</v>
      </c>
      <c r="AJ878" t="n">
        <v>-63.64652633666992</v>
      </c>
      <c r="AK878" t="n">
        <v>-61.03274536132812</v>
      </c>
      <c r="AL878" t="n">
        <v>-62.69945907592773</v>
      </c>
      <c r="AM878" t="n">
        <v>-64.86065673828125</v>
      </c>
      <c r="AN878" t="n">
        <v>-62.87942123413086</v>
      </c>
      <c r="AO878" t="n">
        <v>-62.53759765625</v>
      </c>
      <c r="AP878" t="n">
        <v>-62.70499420166016</v>
      </c>
      <c r="AQ878" t="n">
        <v>-65.381103515625</v>
      </c>
      <c r="AR878" t="n">
        <v>-64.67623901367188</v>
      </c>
      <c r="AS878" t="n">
        <v>-59.35325241088867</v>
      </c>
      <c r="AT878" t="n">
        <v>-62.0319938659668</v>
      </c>
      <c r="AU878" t="n">
        <v>-59.89343643188477</v>
      </c>
      <c r="AV878" t="n">
        <v>-59.64690399169922</v>
      </c>
      <c r="AW878" t="n">
        <v>-64.95510864257812</v>
      </c>
      <c r="AX878" t="n">
        <v>-65.29144287109375</v>
      </c>
      <c r="AY878" t="n">
        <v>-59.93858337402344</v>
      </c>
      <c r="AZ878" t="n">
        <v>-19.81331825256348</v>
      </c>
      <c r="BA878" t="n">
        <v>-21.49785232543945</v>
      </c>
      <c r="BB878" t="n">
        <v>-58.07115173339844</v>
      </c>
      <c r="BC878" t="n">
        <v>-62.82773590087891</v>
      </c>
      <c r="BD878" t="n">
        <v>-63.68185806274414</v>
      </c>
      <c r="BE878" t="n">
        <v>-62.80425643920898</v>
      </c>
      <c r="BF878" t="n">
        <v>-63.38434219360352</v>
      </c>
      <c r="BG878" t="n">
        <v>-59.84297561645508</v>
      </c>
      <c r="BH878" t="n">
        <v>-62.92157745361328</v>
      </c>
      <c r="BI878" t="n">
        <v>-60.89138793945312</v>
      </c>
      <c r="BJ878" t="n">
        <v>-61.78057098388672</v>
      </c>
      <c r="BK878" t="n">
        <v>-59.89452362060547</v>
      </c>
      <c r="BL878" t="n">
        <v>-61.558349609375</v>
      </c>
      <c r="BM878" t="n">
        <v>-63.16277313232422</v>
      </c>
      <c r="BN878" t="n">
        <v>-59.88508605957031</v>
      </c>
      <c r="BO878" t="n">
        <v>-59.35763168334961</v>
      </c>
      <c r="BP878" t="n">
        <v>-58.77897262573242</v>
      </c>
      <c r="BQ878" t="n">
        <v>-60.44684219360352</v>
      </c>
      <c r="BR878" t="n">
        <v>-62.05178070068359</v>
      </c>
      <c r="BS878" t="n">
        <v>-60.26005554199219</v>
      </c>
      <c r="BT878" t="n">
        <v>-61.98819351196289</v>
      </c>
      <c r="BU878" t="n">
        <v>-61.09426116943359</v>
      </c>
      <c r="BV878" t="n">
        <v>-57.10562896728516</v>
      </c>
      <c r="BW878" t="n">
        <v>-57.70701599121094</v>
      </c>
      <c r="BX878" t="n">
        <v>-59.37926483154297</v>
      </c>
      <c r="BY878" t="n">
        <v>-59.33258056640625</v>
      </c>
      <c r="BZ878" t="n">
        <v>-58.05004119873047</v>
      </c>
      <c r="CA878" t="n">
        <v>-56.8209342956543</v>
      </c>
      <c r="CB878" t="n">
        <v>-57.93896102905273</v>
      </c>
      <c r="CC878" t="n">
        <v>-61.34310913085938</v>
      </c>
      <c r="CD878" t="n">
        <v>-59.97112655639648</v>
      </c>
      <c r="CE878" t="n">
        <v>-59.0345344543457</v>
      </c>
      <c r="CF878" t="n">
        <v>-57.32829666137695</v>
      </c>
      <c r="CG878" t="n">
        <v>-60.26694869995117</v>
      </c>
      <c r="CH878" t="n">
        <v>-60.25562286376953</v>
      </c>
      <c r="CI878" t="n">
        <v>-58.0804557800293</v>
      </c>
      <c r="CJ878" t="n">
        <v>-61.5828742980957</v>
      </c>
      <c r="CK878" t="n">
        <v>-62.94653701782227</v>
      </c>
      <c r="CL878" t="n">
        <v>-57.21766662597656</v>
      </c>
      <c r="CM878" t="n">
        <v>-58.80321884155273</v>
      </c>
      <c r="CN878" t="n">
        <v>-58.94717788696289</v>
      </c>
      <c r="CO878" t="n">
        <v>-57.99336624145508</v>
      </c>
      <c r="CP878" t="n">
        <v>-56.75229644775391</v>
      </c>
      <c r="CQ878" t="n">
        <v>-57.98447799682617</v>
      </c>
      <c r="CR878" t="n">
        <v>-56.65180969238281</v>
      </c>
      <c r="CS878" t="n">
        <v>-58.68606185913086</v>
      </c>
      <c r="CT878" t="n">
        <v>-54.99099731445312</v>
      </c>
      <c r="CU878" t="n">
        <v>-59.29435348510742</v>
      </c>
      <c r="CV878" t="n">
        <v>-57.35825347900391</v>
      </c>
      <c r="CW878" t="n">
        <v>-55.9998893737793</v>
      </c>
      <c r="CX878" t="n">
        <v>-57.85032272338867</v>
      </c>
    </row>
    <row r="879">
      <c r="A879" t="inlineStr">
        <is>
          <t>2026-05-31 12:48:54.958</t>
        </is>
      </c>
      <c r="B879" t="n">
        <v>115.938</v>
      </c>
      <c r="C879" t="n">
        <v>-57.14553451538086</v>
      </c>
      <c r="D879" t="n">
        <v>-58.53319549560547</v>
      </c>
      <c r="E879" t="n">
        <v>-60.31894683837891</v>
      </c>
      <c r="F879" t="n">
        <v>-62.2607536315918</v>
      </c>
      <c r="G879" t="n">
        <v>-63.8083610534668</v>
      </c>
      <c r="H879" t="n">
        <v>-63.95253753662109</v>
      </c>
      <c r="I879" t="n">
        <v>-60.60753631591797</v>
      </c>
      <c r="J879" t="n">
        <v>-62.4642448425293</v>
      </c>
      <c r="K879" t="n">
        <v>-62.13721084594727</v>
      </c>
      <c r="L879" t="n">
        <v>-64.48235321044922</v>
      </c>
      <c r="M879" t="n">
        <v>-64.29293823242188</v>
      </c>
      <c r="N879" t="n">
        <v>-62.81137466430664</v>
      </c>
      <c r="O879" t="n">
        <v>-62.36289596557617</v>
      </c>
      <c r="P879" t="n">
        <v>-61.06368255615234</v>
      </c>
      <c r="Q879" t="n">
        <v>-62.53096008300781</v>
      </c>
      <c r="R879" t="n">
        <v>-60.17818832397461</v>
      </c>
      <c r="S879" t="n">
        <v>-61.12479400634766</v>
      </c>
      <c r="T879" t="n">
        <v>-62.9409294128418</v>
      </c>
      <c r="U879" t="n">
        <v>-62.69335174560547</v>
      </c>
      <c r="V879" t="n">
        <v>-61.8361930847168</v>
      </c>
      <c r="W879" t="n">
        <v>-62.98666000366211</v>
      </c>
      <c r="X879" t="n">
        <v>-61.99616241455078</v>
      </c>
      <c r="Y879" t="n">
        <v>-63.36962127685547</v>
      </c>
      <c r="Z879" t="n">
        <v>-64.25070953369141</v>
      </c>
      <c r="AA879" t="n">
        <v>-63.45130920410156</v>
      </c>
      <c r="AB879" t="n">
        <v>-61.20941162109375</v>
      </c>
      <c r="AC879" t="n">
        <v>-62.62544631958008</v>
      </c>
      <c r="AD879" t="n">
        <v>-59.77046585083008</v>
      </c>
      <c r="AE879" t="n">
        <v>-63.88148880004883</v>
      </c>
      <c r="AF879" t="n">
        <v>-64.79546356201172</v>
      </c>
      <c r="AG879" t="n">
        <v>-65.36266326904297</v>
      </c>
      <c r="AH879" t="n">
        <v>-67.3671875</v>
      </c>
      <c r="AI879" t="n">
        <v>-65.13172912597656</v>
      </c>
      <c r="AJ879" t="n">
        <v>-62.34398651123047</v>
      </c>
      <c r="AK879" t="n">
        <v>-62.08988189697266</v>
      </c>
      <c r="AL879" t="n">
        <v>-65.04734802246094</v>
      </c>
      <c r="AM879" t="n">
        <v>-63.57640838623047</v>
      </c>
      <c r="AN879" t="n">
        <v>-61.46849060058594</v>
      </c>
      <c r="AO879" t="n">
        <v>-62.46981430053711</v>
      </c>
      <c r="AP879" t="n">
        <v>-63.83797836303711</v>
      </c>
      <c r="AQ879" t="n">
        <v>-64.96807861328125</v>
      </c>
      <c r="AR879" t="n">
        <v>-64.43235778808594</v>
      </c>
      <c r="AS879" t="n">
        <v>-62.74113082885742</v>
      </c>
      <c r="AT879" t="n">
        <v>-65.05121612548828</v>
      </c>
      <c r="AU879" t="n">
        <v>-59.88979339599609</v>
      </c>
      <c r="AV879" t="n">
        <v>-58.86688613891602</v>
      </c>
      <c r="AW879" t="n">
        <v>-61.52838897705078</v>
      </c>
      <c r="AX879" t="n">
        <v>-62.24971771240234</v>
      </c>
      <c r="AY879" t="n">
        <v>-63.04977798461914</v>
      </c>
      <c r="AZ879" t="n">
        <v>-19.79886054992676</v>
      </c>
      <c r="BA879" t="n">
        <v>-21.48523139953613</v>
      </c>
      <c r="BB879" t="n">
        <v>-62.89020919799805</v>
      </c>
      <c r="BC879" t="n">
        <v>-64.71638488769531</v>
      </c>
      <c r="BD879" t="n">
        <v>-61.74667739868164</v>
      </c>
      <c r="BE879" t="n">
        <v>-62.74933624267578</v>
      </c>
      <c r="BF879" t="n">
        <v>-65.56412506103516</v>
      </c>
      <c r="BG879" t="n">
        <v>-64.44052886962891</v>
      </c>
      <c r="BH879" t="n">
        <v>-60.05270004272461</v>
      </c>
      <c r="BI879" t="n">
        <v>-66.04534149169922</v>
      </c>
      <c r="BJ879" t="n">
        <v>-62.4514045715332</v>
      </c>
      <c r="BK879" t="n">
        <v>-60.61489868164062</v>
      </c>
      <c r="BL879" t="n">
        <v>-61.90787887573242</v>
      </c>
      <c r="BM879" t="n">
        <v>-60.67129135131836</v>
      </c>
      <c r="BN879" t="n">
        <v>-60.79161834716797</v>
      </c>
      <c r="BO879" t="n">
        <v>-62.08183670043945</v>
      </c>
      <c r="BP879" t="n">
        <v>-60.55745697021484</v>
      </c>
      <c r="BQ879" t="n">
        <v>-61.03715515136719</v>
      </c>
      <c r="BR879" t="n">
        <v>-57.876220703125</v>
      </c>
      <c r="BS879" t="n">
        <v>-58.93952941894531</v>
      </c>
      <c r="BT879" t="n">
        <v>-62.42172241210938</v>
      </c>
      <c r="BU879" t="n">
        <v>-62.64553451538086</v>
      </c>
      <c r="BV879" t="n">
        <v>-60.01502227783203</v>
      </c>
      <c r="BW879" t="n">
        <v>-60.55748748779297</v>
      </c>
      <c r="BX879" t="n">
        <v>-58.18038940429688</v>
      </c>
      <c r="BY879" t="n">
        <v>-58.68200302124023</v>
      </c>
      <c r="BZ879" t="n">
        <v>-59.00674819946289</v>
      </c>
      <c r="CA879" t="n">
        <v>-57.49714279174805</v>
      </c>
      <c r="CB879" t="n">
        <v>-55.53793716430664</v>
      </c>
      <c r="CC879" t="n">
        <v>-62.21268463134766</v>
      </c>
      <c r="CD879" t="n">
        <v>-60.86294174194336</v>
      </c>
      <c r="CE879" t="n">
        <v>-62.5550651550293</v>
      </c>
      <c r="CF879" t="n">
        <v>-57.95125198364258</v>
      </c>
      <c r="CG879" t="n">
        <v>-58.74887847900391</v>
      </c>
      <c r="CH879" t="n">
        <v>-58.7147102355957</v>
      </c>
      <c r="CI879" t="n">
        <v>-60.52463912963867</v>
      </c>
      <c r="CJ879" t="n">
        <v>-59.50386428833008</v>
      </c>
      <c r="CK879" t="n">
        <v>-59.11862564086914</v>
      </c>
      <c r="CL879" t="n">
        <v>-58.98625183105469</v>
      </c>
      <c r="CM879" t="n">
        <v>-60.21426773071289</v>
      </c>
      <c r="CN879" t="n">
        <v>-57.24076461791992</v>
      </c>
      <c r="CO879" t="n">
        <v>-60.58581924438477</v>
      </c>
      <c r="CP879" t="n">
        <v>-59.10686111450195</v>
      </c>
      <c r="CQ879" t="n">
        <v>-57.8175163269043</v>
      </c>
      <c r="CR879" t="n">
        <v>-56.55068969726562</v>
      </c>
      <c r="CS879" t="n">
        <v>-56.59389877319336</v>
      </c>
      <c r="CT879" t="n">
        <v>-58.81083297729492</v>
      </c>
      <c r="CU879" t="n">
        <v>-58.24435424804688</v>
      </c>
      <c r="CV879" t="n">
        <v>-56.6644401550293</v>
      </c>
      <c r="CW879" t="n">
        <v>-55.02884292602539</v>
      </c>
      <c r="CX879" t="n">
        <v>-57.3083381652832</v>
      </c>
    </row>
    <row r="880">
      <c r="A880" t="inlineStr">
        <is>
          <t>2026-05-31 12:48:55.070</t>
        </is>
      </c>
      <c r="B880" t="n">
        <v>116.05</v>
      </c>
      <c r="C880" t="n">
        <v>-57.20194625854492</v>
      </c>
      <c r="D880" t="n">
        <v>-57.2642822265625</v>
      </c>
      <c r="E880" t="n">
        <v>-56.78602600097656</v>
      </c>
      <c r="F880" t="n">
        <v>-63.88295745849609</v>
      </c>
      <c r="G880" t="n">
        <v>-65.41179656982422</v>
      </c>
      <c r="H880" t="n">
        <v>-63.21814727783203</v>
      </c>
      <c r="I880" t="n">
        <v>-63.94369125366211</v>
      </c>
      <c r="J880" t="n">
        <v>-65.45181274414062</v>
      </c>
      <c r="K880" t="n">
        <v>-62.28474426269531</v>
      </c>
      <c r="L880" t="n">
        <v>-61.69293594360352</v>
      </c>
      <c r="M880" t="n">
        <v>-62.36464691162109</v>
      </c>
      <c r="N880" t="n">
        <v>-65.61210632324219</v>
      </c>
      <c r="O880" t="n">
        <v>-63.80915832519531</v>
      </c>
      <c r="P880" t="n">
        <v>-63.12010955810547</v>
      </c>
      <c r="Q880" t="n">
        <v>-65.64224243164062</v>
      </c>
      <c r="R880" t="n">
        <v>-60.49118423461914</v>
      </c>
      <c r="S880" t="n">
        <v>-62.88195037841797</v>
      </c>
      <c r="T880" t="n">
        <v>-60.9813232421875</v>
      </c>
      <c r="U880" t="n">
        <v>-61.56818008422852</v>
      </c>
      <c r="V880" t="n">
        <v>-65.41908264160156</v>
      </c>
      <c r="W880" t="n">
        <v>-64.79031372070312</v>
      </c>
      <c r="X880" t="n">
        <v>-59.35229110717773</v>
      </c>
      <c r="Y880" t="n">
        <v>-59.74887084960938</v>
      </c>
      <c r="Z880" t="n">
        <v>-64.02325439453125</v>
      </c>
      <c r="AA880" t="n">
        <v>-61.0682258605957</v>
      </c>
      <c r="AB880" t="n">
        <v>-59.42580032348633</v>
      </c>
      <c r="AC880" t="n">
        <v>-64.80785369873047</v>
      </c>
      <c r="AD880" t="n">
        <v>-63.5212287902832</v>
      </c>
      <c r="AE880" t="n">
        <v>-65.72758483886719</v>
      </c>
      <c r="AF880" t="n">
        <v>-65.41793060302734</v>
      </c>
      <c r="AG880" t="n">
        <v>-66.52884674072266</v>
      </c>
      <c r="AH880" t="n">
        <v>-63.25546646118164</v>
      </c>
      <c r="AI880" t="n">
        <v>-63.4423828125</v>
      </c>
      <c r="AJ880" t="n">
        <v>-63.01613998413086</v>
      </c>
      <c r="AK880" t="n">
        <v>-63.26449203491211</v>
      </c>
      <c r="AL880" t="n">
        <v>-67.76979064941406</v>
      </c>
      <c r="AM880" t="n">
        <v>-62.28261184692383</v>
      </c>
      <c r="AN880" t="n">
        <v>-62.6729736328125</v>
      </c>
      <c r="AO880" t="n">
        <v>-63.89979934692383</v>
      </c>
      <c r="AP880" t="n">
        <v>-64.10942077636719</v>
      </c>
      <c r="AQ880" t="n">
        <v>-62.96111679077148</v>
      </c>
      <c r="AR880" t="n">
        <v>-65.59359741210938</v>
      </c>
      <c r="AS880" t="n">
        <v>-61.91069793701172</v>
      </c>
      <c r="AT880" t="n">
        <v>-63.39963150024414</v>
      </c>
      <c r="AU880" t="n">
        <v>-60.41974639892578</v>
      </c>
      <c r="AV880" t="n">
        <v>-62.52360534667969</v>
      </c>
      <c r="AW880" t="n">
        <v>-62.3204231262207</v>
      </c>
      <c r="AX880" t="n">
        <v>-61.81240081787109</v>
      </c>
      <c r="AY880" t="n">
        <v>-63.54545593261719</v>
      </c>
      <c r="AZ880" t="n">
        <v>-19.74076843261719</v>
      </c>
      <c r="BA880" t="n">
        <v>-21.4472713470459</v>
      </c>
      <c r="BB880" t="n">
        <v>-63.57624816894531</v>
      </c>
      <c r="BC880" t="n">
        <v>-60.95261001586914</v>
      </c>
      <c r="BD880" t="n">
        <v>-63.8203239440918</v>
      </c>
      <c r="BE880" t="n">
        <v>-61.28784561157227</v>
      </c>
      <c r="BF880" t="n">
        <v>-61.24903106689453</v>
      </c>
      <c r="BG880" t="n">
        <v>-63.70907211303711</v>
      </c>
      <c r="BH880" t="n">
        <v>-63.84872817993164</v>
      </c>
      <c r="BI880" t="n">
        <v>-62.17582702636719</v>
      </c>
      <c r="BJ880" t="n">
        <v>-62.16598510742188</v>
      </c>
      <c r="BK880" t="n">
        <v>-62.07648086547852</v>
      </c>
      <c r="BL880" t="n">
        <v>-61.52801132202148</v>
      </c>
      <c r="BM880" t="n">
        <v>-60.4508171081543</v>
      </c>
      <c r="BN880" t="n">
        <v>-62.45766830444336</v>
      </c>
      <c r="BO880" t="n">
        <v>-60.63379287719727</v>
      </c>
      <c r="BP880" t="n">
        <v>-62.60646820068359</v>
      </c>
      <c r="BQ880" t="n">
        <v>-60.13626480102539</v>
      </c>
      <c r="BR880" t="n">
        <v>-58.90260314941406</v>
      </c>
      <c r="BS880" t="n">
        <v>-65.04563903808594</v>
      </c>
      <c r="BT880" t="n">
        <v>-59.49369430541992</v>
      </c>
      <c r="BU880" t="n">
        <v>-60.38824081420898</v>
      </c>
      <c r="BV880" t="n">
        <v>-57.16957473754883</v>
      </c>
      <c r="BW880" t="n">
        <v>-59.19976043701172</v>
      </c>
      <c r="BX880" t="n">
        <v>-61.07528686523438</v>
      </c>
      <c r="BY880" t="n">
        <v>-58.12664794921875</v>
      </c>
      <c r="BZ880" t="n">
        <v>-60.05036163330078</v>
      </c>
      <c r="CA880" t="n">
        <v>-58.55506134033203</v>
      </c>
      <c r="CB880" t="n">
        <v>-59.01303482055664</v>
      </c>
      <c r="CC880" t="n">
        <v>-60.3338623046875</v>
      </c>
      <c r="CD880" t="n">
        <v>-60.53619766235352</v>
      </c>
      <c r="CE880" t="n">
        <v>-57.75119018554688</v>
      </c>
      <c r="CF880" t="n">
        <v>-60.65362548828125</v>
      </c>
      <c r="CG880" t="n">
        <v>-59.41437530517578</v>
      </c>
      <c r="CH880" t="n">
        <v>-63.46363830566406</v>
      </c>
      <c r="CI880" t="n">
        <v>-59.74901580810547</v>
      </c>
      <c r="CJ880" t="n">
        <v>-62.44246673583984</v>
      </c>
      <c r="CK880" t="n">
        <v>-58.44347763061523</v>
      </c>
      <c r="CL880" t="n">
        <v>-59.6744270324707</v>
      </c>
      <c r="CM880" t="n">
        <v>-56.88863372802734</v>
      </c>
      <c r="CN880" t="n">
        <v>-58.69076919555664</v>
      </c>
      <c r="CO880" t="n">
        <v>-56.45855331420898</v>
      </c>
      <c r="CP880" t="n">
        <v>-57.64344787597656</v>
      </c>
      <c r="CQ880" t="n">
        <v>-58.6026611328125</v>
      </c>
      <c r="CR880" t="n">
        <v>-57.31330871582031</v>
      </c>
      <c r="CS880" t="n">
        <v>-55.54551315307617</v>
      </c>
      <c r="CT880" t="n">
        <v>-55.45331573486328</v>
      </c>
      <c r="CU880" t="n">
        <v>-58.15223693847656</v>
      </c>
      <c r="CV880" t="n">
        <v>-58.88791275024414</v>
      </c>
      <c r="CW880" t="n">
        <v>-57.090576171875</v>
      </c>
      <c r="CX880" t="n">
        <v>-57.26385879516602</v>
      </c>
    </row>
    <row r="881">
      <c r="A881" t="inlineStr">
        <is>
          <t>2026-05-31 12:48:55.209</t>
        </is>
      </c>
      <c r="B881" t="n">
        <v>116.189</v>
      </c>
      <c r="C881" t="n">
        <v>-56.40503311157227</v>
      </c>
      <c r="D881" t="n">
        <v>-58.33001327514648</v>
      </c>
      <c r="E881" t="n">
        <v>-55.24842071533203</v>
      </c>
      <c r="F881" t="n">
        <v>-62.9686393737793</v>
      </c>
      <c r="G881" t="n">
        <v>-62.25575637817383</v>
      </c>
      <c r="H881" t="n">
        <v>-63.80610656738281</v>
      </c>
      <c r="I881" t="n">
        <v>-64.82245635986328</v>
      </c>
      <c r="J881" t="n">
        <v>-62.90507125854492</v>
      </c>
      <c r="K881" t="n">
        <v>-63.01902389526367</v>
      </c>
      <c r="L881" t="n">
        <v>-63.71746063232422</v>
      </c>
      <c r="M881" t="n">
        <v>-64.35593414306641</v>
      </c>
      <c r="N881" t="n">
        <v>-64.08766937255859</v>
      </c>
      <c r="O881" t="n">
        <v>-63.0153694152832</v>
      </c>
      <c r="P881" t="n">
        <v>-62.57305908203125</v>
      </c>
      <c r="Q881" t="n">
        <v>-60.60300064086914</v>
      </c>
      <c r="R881" t="n">
        <v>-62.87473297119141</v>
      </c>
      <c r="S881" t="n">
        <v>-65.99754333496094</v>
      </c>
      <c r="T881" t="n">
        <v>-61.64978408813477</v>
      </c>
      <c r="U881" t="n">
        <v>-63.10646820068359</v>
      </c>
      <c r="V881" t="n">
        <v>-64.35694885253906</v>
      </c>
      <c r="W881" t="n">
        <v>-62.53666687011719</v>
      </c>
      <c r="X881" t="n">
        <v>-62.41601181030273</v>
      </c>
      <c r="Y881" t="n">
        <v>-62.35794067382812</v>
      </c>
      <c r="Z881" t="n">
        <v>-62.41225814819336</v>
      </c>
      <c r="AA881" t="n">
        <v>-60.96251678466797</v>
      </c>
      <c r="AB881" t="n">
        <v>-61.71574401855469</v>
      </c>
      <c r="AC881" t="n">
        <v>-60.12995529174805</v>
      </c>
      <c r="AD881" t="n">
        <v>-62.79023742675781</v>
      </c>
      <c r="AE881" t="n">
        <v>-63.63966751098633</v>
      </c>
      <c r="AF881" t="n">
        <v>-65.05970001220703</v>
      </c>
      <c r="AG881" t="n">
        <v>-63.73440551757812</v>
      </c>
      <c r="AH881" t="n">
        <v>-62.96894454956055</v>
      </c>
      <c r="AI881" t="n">
        <v>-63.83896636962891</v>
      </c>
      <c r="AJ881" t="n">
        <v>-65.28539276123047</v>
      </c>
      <c r="AK881" t="n">
        <v>-61.44701766967773</v>
      </c>
      <c r="AL881" t="n">
        <v>-62.24494552612305</v>
      </c>
      <c r="AM881" t="n">
        <v>-62.78816223144531</v>
      </c>
      <c r="AN881" t="n">
        <v>-62.65558624267578</v>
      </c>
      <c r="AO881" t="n">
        <v>-65.70420837402344</v>
      </c>
      <c r="AP881" t="n">
        <v>-60.87625885009766</v>
      </c>
      <c r="AQ881" t="n">
        <v>-63.18449783325195</v>
      </c>
      <c r="AR881" t="n">
        <v>-66.69911193847656</v>
      </c>
      <c r="AS881" t="n">
        <v>-62.3975830078125</v>
      </c>
      <c r="AT881" t="n">
        <v>-60.88824462890625</v>
      </c>
      <c r="AU881" t="n">
        <v>-63.08683395385742</v>
      </c>
      <c r="AV881" t="n">
        <v>-63.10258483886719</v>
      </c>
      <c r="AW881" t="n">
        <v>-61.61116790771484</v>
      </c>
      <c r="AX881" t="n">
        <v>-65.42925262451172</v>
      </c>
      <c r="AY881" t="n">
        <v>-62.9494743347168</v>
      </c>
      <c r="AZ881" t="n">
        <v>-19.7556209564209</v>
      </c>
      <c r="BA881" t="n">
        <v>-21.4550838470459</v>
      </c>
      <c r="BB881" t="n">
        <v>-64.42592620849609</v>
      </c>
      <c r="BC881" t="n">
        <v>-61.03644943237305</v>
      </c>
      <c r="BD881" t="n">
        <v>-61.51410675048828</v>
      </c>
      <c r="BE881" t="n">
        <v>-62.48423004150391</v>
      </c>
      <c r="BF881" t="n">
        <v>-62.61952972412109</v>
      </c>
      <c r="BG881" t="n">
        <v>-60.91551208496094</v>
      </c>
      <c r="BH881" t="n">
        <v>-63.41109466552734</v>
      </c>
      <c r="BI881" t="n">
        <v>-63.67404174804688</v>
      </c>
      <c r="BJ881" t="n">
        <v>-63.19356536865234</v>
      </c>
      <c r="BK881" t="n">
        <v>-58.58376693725586</v>
      </c>
      <c r="BL881" t="n">
        <v>-60.3670768737793</v>
      </c>
      <c r="BM881" t="n">
        <v>-62.90355682373047</v>
      </c>
      <c r="BN881" t="n">
        <v>-63.76401138305664</v>
      </c>
      <c r="BO881" t="n">
        <v>-60.10269165039062</v>
      </c>
      <c r="BP881" t="n">
        <v>-61.51164245605469</v>
      </c>
      <c r="BQ881" t="n">
        <v>-61.34474182128906</v>
      </c>
      <c r="BR881" t="n">
        <v>-62.10651016235352</v>
      </c>
      <c r="BS881" t="n">
        <v>-58.56174468994141</v>
      </c>
      <c r="BT881" t="n">
        <v>-60.3657112121582</v>
      </c>
      <c r="BU881" t="n">
        <v>-60.28708648681641</v>
      </c>
      <c r="BV881" t="n">
        <v>-64.20568084716797</v>
      </c>
      <c r="BW881" t="n">
        <v>-63.23983764648438</v>
      </c>
      <c r="BX881" t="n">
        <v>-55.83840560913086</v>
      </c>
      <c r="BY881" t="n">
        <v>-58.91759872436523</v>
      </c>
      <c r="BZ881" t="n">
        <v>-60.33429336547852</v>
      </c>
      <c r="CA881" t="n">
        <v>-55.27847671508789</v>
      </c>
      <c r="CB881" t="n">
        <v>-57.93297576904297</v>
      </c>
      <c r="CC881" t="n">
        <v>-59.46485900878906</v>
      </c>
      <c r="CD881" t="n">
        <v>-60.60748672485352</v>
      </c>
      <c r="CE881" t="n">
        <v>-57.95016098022461</v>
      </c>
      <c r="CF881" t="n">
        <v>-61.39665985107422</v>
      </c>
      <c r="CG881" t="n">
        <v>-62.72977066040039</v>
      </c>
      <c r="CH881" t="n">
        <v>-60.1221923828125</v>
      </c>
      <c r="CI881" t="n">
        <v>-61.26438903808594</v>
      </c>
      <c r="CJ881" t="n">
        <v>-60.59975051879883</v>
      </c>
      <c r="CK881" t="n">
        <v>-59.89475250244141</v>
      </c>
      <c r="CL881" t="n">
        <v>-58.32757186889648</v>
      </c>
      <c r="CM881" t="n">
        <v>-59.07111740112305</v>
      </c>
      <c r="CN881" t="n">
        <v>-56.54096984863281</v>
      </c>
      <c r="CO881" t="n">
        <v>-57.37584686279297</v>
      </c>
      <c r="CP881" t="n">
        <v>-58.55632400512695</v>
      </c>
      <c r="CQ881" t="n">
        <v>-59.2985725402832</v>
      </c>
      <c r="CR881" t="n">
        <v>-57.88797760009766</v>
      </c>
      <c r="CS881" t="n">
        <v>-55.24277496337891</v>
      </c>
      <c r="CT881" t="n">
        <v>-55.90693664550781</v>
      </c>
      <c r="CU881" t="n">
        <v>-58.72048187255859</v>
      </c>
      <c r="CV881" t="n">
        <v>-58.52058029174805</v>
      </c>
      <c r="CW881" t="n">
        <v>-55.10315322875977</v>
      </c>
      <c r="CX881" t="n">
        <v>-56.96661758422852</v>
      </c>
    </row>
    <row r="882">
      <c r="A882" t="inlineStr">
        <is>
          <t>2026-05-31 12:48:55.320</t>
        </is>
      </c>
      <c r="B882" t="n">
        <v>116.3</v>
      </c>
      <c r="C882" t="n">
        <v>-57.19113922119141</v>
      </c>
      <c r="D882" t="n">
        <v>-56.394287109375</v>
      </c>
      <c r="E882" t="n">
        <v>-58.62348937988281</v>
      </c>
      <c r="F882" t="n">
        <v>-62.81622695922852</v>
      </c>
      <c r="G882" t="n">
        <v>-60.36983871459961</v>
      </c>
      <c r="H882" t="n">
        <v>-63.79469299316406</v>
      </c>
      <c r="I882" t="n">
        <v>-65.9228515625</v>
      </c>
      <c r="J882" t="n">
        <v>-64.10820770263672</v>
      </c>
      <c r="K882" t="n">
        <v>-64.20580291748047</v>
      </c>
      <c r="L882" t="n">
        <v>-62.75503921508789</v>
      </c>
      <c r="M882" t="n">
        <v>-64.10079956054688</v>
      </c>
      <c r="N882" t="n">
        <v>-63.55964279174805</v>
      </c>
      <c r="O882" t="n">
        <v>-62.34592056274414</v>
      </c>
      <c r="P882" t="n">
        <v>-63.00252151489258</v>
      </c>
      <c r="Q882" t="n">
        <v>-64.79474639892578</v>
      </c>
      <c r="R882" t="n">
        <v>-63.45605087280273</v>
      </c>
      <c r="S882" t="n">
        <v>-61.56169128417969</v>
      </c>
      <c r="T882" t="n">
        <v>-62.22231292724609</v>
      </c>
      <c r="U882" t="n">
        <v>-64.18135833740234</v>
      </c>
      <c r="V882" t="n">
        <v>-60.60961532592773</v>
      </c>
      <c r="W882" t="n">
        <v>-62.92063522338867</v>
      </c>
      <c r="X882" t="n">
        <v>-60.35795974731445</v>
      </c>
      <c r="Y882" t="n">
        <v>-60.90608215332031</v>
      </c>
      <c r="Z882" t="n">
        <v>-61.71237564086914</v>
      </c>
      <c r="AA882" t="n">
        <v>-62.91168212890625</v>
      </c>
      <c r="AB882" t="n">
        <v>-61.9377326965332</v>
      </c>
      <c r="AC882" t="n">
        <v>-63.2217903137207</v>
      </c>
      <c r="AD882" t="n">
        <v>-61.42567443847656</v>
      </c>
      <c r="AE882" t="n">
        <v>-63.30112457275391</v>
      </c>
      <c r="AF882" t="n">
        <v>-65.01176452636719</v>
      </c>
      <c r="AG882" t="n">
        <v>-63.21294403076172</v>
      </c>
      <c r="AH882" t="n">
        <v>-67.29372406005859</v>
      </c>
      <c r="AI882" t="n">
        <v>-65.95782470703125</v>
      </c>
      <c r="AJ882" t="n">
        <v>-62.75888824462891</v>
      </c>
      <c r="AK882" t="n">
        <v>-65.95557403564453</v>
      </c>
      <c r="AL882" t="n">
        <v>-61.07717514038086</v>
      </c>
      <c r="AM882" t="n">
        <v>-64.15996551513672</v>
      </c>
      <c r="AN882" t="n">
        <v>-64.59759521484375</v>
      </c>
      <c r="AO882" t="n">
        <v>-62.77087783813477</v>
      </c>
      <c r="AP882" t="n">
        <v>-64.2799072265625</v>
      </c>
      <c r="AQ882" t="n">
        <v>-63.05755233764648</v>
      </c>
      <c r="AR882" t="n">
        <v>-62.52328491210938</v>
      </c>
      <c r="AS882" t="n">
        <v>-60.45923614501953</v>
      </c>
      <c r="AT882" t="n">
        <v>-63.15189743041992</v>
      </c>
      <c r="AU882" t="n">
        <v>-63.19083786010742</v>
      </c>
      <c r="AV882" t="n">
        <v>-60.47805786132812</v>
      </c>
      <c r="AW882" t="n">
        <v>-62.79312896728516</v>
      </c>
      <c r="AX882" t="n">
        <v>-62.38153076171875</v>
      </c>
      <c r="AY882" t="n">
        <v>-61.01788330078125</v>
      </c>
      <c r="AZ882" t="n">
        <v>-19.82174682617188</v>
      </c>
      <c r="BA882" t="n">
        <v>-21.5421314239502</v>
      </c>
      <c r="BB882" t="n">
        <v>-63.04227828979492</v>
      </c>
      <c r="BC882" t="n">
        <v>-60.69499206542969</v>
      </c>
      <c r="BD882" t="n">
        <v>-59.80807876586914</v>
      </c>
      <c r="BE882" t="n">
        <v>-62.34303665161133</v>
      </c>
      <c r="BF882" t="n">
        <v>-62.57155990600586</v>
      </c>
      <c r="BG882" t="n">
        <v>-60.12075805664062</v>
      </c>
      <c r="BH882" t="n">
        <v>-63.07789993286133</v>
      </c>
      <c r="BI882" t="n">
        <v>-61.78873443603516</v>
      </c>
      <c r="BJ882" t="n">
        <v>-60.51639938354492</v>
      </c>
      <c r="BK882" t="n">
        <v>-59.27422332763672</v>
      </c>
      <c r="BL882" t="n">
        <v>-59.8115348815918</v>
      </c>
      <c r="BM882" t="n">
        <v>-61.80178070068359</v>
      </c>
      <c r="BN882" t="n">
        <v>-61.02848052978516</v>
      </c>
      <c r="BO882" t="n">
        <v>-60.50711441040039</v>
      </c>
      <c r="BP882" t="n">
        <v>-63.57787322998047</v>
      </c>
      <c r="BQ882" t="n">
        <v>-62.15179443359375</v>
      </c>
      <c r="BR882" t="n">
        <v>-61.99363327026367</v>
      </c>
      <c r="BS882" t="n">
        <v>-59.31525039672852</v>
      </c>
      <c r="BT882" t="n">
        <v>-59.73595428466797</v>
      </c>
      <c r="BU882" t="n">
        <v>-59.66359710693359</v>
      </c>
      <c r="BV882" t="n">
        <v>-61.07468032836914</v>
      </c>
      <c r="BW882" t="n">
        <v>-55.96391677856445</v>
      </c>
      <c r="BX882" t="n">
        <v>-62.76097106933594</v>
      </c>
      <c r="BY882" t="n">
        <v>-57.47212982177734</v>
      </c>
      <c r="BZ882" t="n">
        <v>-58.60128402709961</v>
      </c>
      <c r="CA882" t="n">
        <v>-61.0640983581543</v>
      </c>
      <c r="CB882" t="n">
        <v>-58.37508392333984</v>
      </c>
      <c r="CC882" t="n">
        <v>-62.86759567260742</v>
      </c>
      <c r="CD882" t="n">
        <v>-57.11731338500977</v>
      </c>
      <c r="CE882" t="n">
        <v>-59.64371871948242</v>
      </c>
      <c r="CF882" t="n">
        <v>-60.28321075439453</v>
      </c>
      <c r="CG882" t="n">
        <v>-62.08086395263672</v>
      </c>
      <c r="CH882" t="n">
        <v>-63.29170989990234</v>
      </c>
      <c r="CI882" t="n">
        <v>-60.11912155151367</v>
      </c>
      <c r="CJ882" t="n">
        <v>-59.77278518676758</v>
      </c>
      <c r="CK882" t="n">
        <v>-60.32260513305664</v>
      </c>
      <c r="CL882" t="n">
        <v>-59.00540924072266</v>
      </c>
      <c r="CM882" t="n">
        <v>-59.54988861083984</v>
      </c>
      <c r="CN882" t="n">
        <v>-57.06208419799805</v>
      </c>
      <c r="CO882" t="n">
        <v>-59.24641418457031</v>
      </c>
      <c r="CP882" t="n">
        <v>-56.90446472167969</v>
      </c>
      <c r="CQ882" t="n">
        <v>-58.57821273803711</v>
      </c>
      <c r="CR882" t="n">
        <v>-56.35616302490234</v>
      </c>
      <c r="CS882" t="n">
        <v>-60.05117034912109</v>
      </c>
      <c r="CT882" t="n">
        <v>-59.28220367431641</v>
      </c>
      <c r="CU882" t="n">
        <v>-58.43817520141602</v>
      </c>
      <c r="CV882" t="n">
        <v>-58.08135604858398</v>
      </c>
      <c r="CW882" t="n">
        <v>-59.17619323730469</v>
      </c>
      <c r="CX882" t="n">
        <v>-59.23154067993164</v>
      </c>
    </row>
    <row r="883">
      <c r="A883" t="inlineStr">
        <is>
          <t>2026-05-31 12:48:55.438</t>
        </is>
      </c>
      <c r="B883" t="n">
        <v>116.418</v>
      </c>
      <c r="C883" t="n">
        <v>-56.08512115478516</v>
      </c>
      <c r="D883" t="n">
        <v>-53.93782043457031</v>
      </c>
      <c r="E883" t="n">
        <v>-59.36430740356445</v>
      </c>
      <c r="F883" t="n">
        <v>-62.54232788085938</v>
      </c>
      <c r="G883" t="n">
        <v>-64.49795532226562</v>
      </c>
      <c r="H883" t="n">
        <v>-66.72805023193359</v>
      </c>
      <c r="I883" t="n">
        <v>-62.07507705688477</v>
      </c>
      <c r="J883" t="n">
        <v>-66.39804840087891</v>
      </c>
      <c r="K883" t="n">
        <v>-65.61978912353516</v>
      </c>
      <c r="L883" t="n">
        <v>-62.22396850585938</v>
      </c>
      <c r="M883" t="n">
        <v>-61.99269866943359</v>
      </c>
      <c r="N883" t="n">
        <v>-62.02040100097656</v>
      </c>
      <c r="O883" t="n">
        <v>-63.99635696411133</v>
      </c>
      <c r="P883" t="n">
        <v>-63.01918411254883</v>
      </c>
      <c r="Q883" t="n">
        <v>-63.4682731628418</v>
      </c>
      <c r="R883" t="n">
        <v>-60.32540130615234</v>
      </c>
      <c r="S883" t="n">
        <v>-61.95260238647461</v>
      </c>
      <c r="T883" t="n">
        <v>-62.35855865478516</v>
      </c>
      <c r="U883" t="n">
        <v>-59.88752746582031</v>
      </c>
      <c r="V883" t="n">
        <v>-60.99049377441406</v>
      </c>
      <c r="W883" t="n">
        <v>-61.03923416137695</v>
      </c>
      <c r="X883" t="n">
        <v>-62.9127311706543</v>
      </c>
      <c r="Y883" t="n">
        <v>-63.18258666992188</v>
      </c>
      <c r="Z883" t="n">
        <v>-64.09121704101562</v>
      </c>
      <c r="AA883" t="n">
        <v>-61.72171401977539</v>
      </c>
      <c r="AB883" t="n">
        <v>-64.04600524902344</v>
      </c>
      <c r="AC883" t="n">
        <v>-63.86466217041016</v>
      </c>
      <c r="AD883" t="n">
        <v>-63.37652206420898</v>
      </c>
      <c r="AE883" t="n">
        <v>-64.67134857177734</v>
      </c>
      <c r="AF883" t="n">
        <v>-67.58824157714844</v>
      </c>
      <c r="AG883" t="n">
        <v>-66.90627288818359</v>
      </c>
      <c r="AH883" t="n">
        <v>-65.47804260253906</v>
      </c>
      <c r="AI883" t="n">
        <v>-62.4029426574707</v>
      </c>
      <c r="AJ883" t="n">
        <v>-63.89400482177734</v>
      </c>
      <c r="AK883" t="n">
        <v>-63.28065872192383</v>
      </c>
      <c r="AL883" t="n">
        <v>-63.80973434448242</v>
      </c>
      <c r="AM883" t="n">
        <v>-65.27406311035156</v>
      </c>
      <c r="AN883" t="n">
        <v>-63.77350997924805</v>
      </c>
      <c r="AO883" t="n">
        <v>-64.65082550048828</v>
      </c>
      <c r="AP883" t="n">
        <v>-62.27504348754883</v>
      </c>
      <c r="AQ883" t="n">
        <v>-63.56310272216797</v>
      </c>
      <c r="AR883" t="n">
        <v>-64.75734710693359</v>
      </c>
      <c r="AS883" t="n">
        <v>-61.51211547851562</v>
      </c>
      <c r="AT883" t="n">
        <v>-62.4062614440918</v>
      </c>
      <c r="AU883" t="n">
        <v>-63.81293869018555</v>
      </c>
      <c r="AV883" t="n">
        <v>-59.98296356201172</v>
      </c>
      <c r="AW883" t="n">
        <v>-62.32037734985352</v>
      </c>
      <c r="AX883" t="n">
        <v>-62.86349487304688</v>
      </c>
      <c r="AY883" t="n">
        <v>-62.31971740722656</v>
      </c>
      <c r="AZ883" t="n">
        <v>-19.76280784606934</v>
      </c>
      <c r="BA883" t="n">
        <v>-21.4479808807373</v>
      </c>
      <c r="BB883" t="n">
        <v>-62.55239105224609</v>
      </c>
      <c r="BC883" t="n">
        <v>-62.37029647827148</v>
      </c>
      <c r="BD883" t="n">
        <v>-63.53348922729492</v>
      </c>
      <c r="BE883" t="n">
        <v>-61.25752258300781</v>
      </c>
      <c r="BF883" t="n">
        <v>-62.80457305908203</v>
      </c>
      <c r="BG883" t="n">
        <v>-58.5275993347168</v>
      </c>
      <c r="BH883" t="n">
        <v>-64.30134582519531</v>
      </c>
      <c r="BI883" t="n">
        <v>-60.99492263793945</v>
      </c>
      <c r="BJ883" t="n">
        <v>-59.87509536743164</v>
      </c>
      <c r="BK883" t="n">
        <v>-60.09538650512695</v>
      </c>
      <c r="BL883" t="n">
        <v>-63.36579132080078</v>
      </c>
      <c r="BM883" t="n">
        <v>-59.3890495300293</v>
      </c>
      <c r="BN883" t="n">
        <v>-65.49835968017578</v>
      </c>
      <c r="BO883" t="n">
        <v>-58.45703125</v>
      </c>
      <c r="BP883" t="n">
        <v>-59.08630752563477</v>
      </c>
      <c r="BQ883" t="n">
        <v>-59.51108932495117</v>
      </c>
      <c r="BR883" t="n">
        <v>-61.11724472045898</v>
      </c>
      <c r="BS883" t="n">
        <v>-60.44559478759766</v>
      </c>
      <c r="BT883" t="n">
        <v>-62.37617111206055</v>
      </c>
      <c r="BU883" t="n">
        <v>-60.33456420898438</v>
      </c>
      <c r="BV883" t="n">
        <v>-64.11640167236328</v>
      </c>
      <c r="BW883" t="n">
        <v>-59.10654449462891</v>
      </c>
      <c r="BX883" t="n">
        <v>-58.09591293334961</v>
      </c>
      <c r="BY883" t="n">
        <v>-58.9781608581543</v>
      </c>
      <c r="BZ883" t="n">
        <v>-61.21820831298828</v>
      </c>
      <c r="CA883" t="n">
        <v>-57.96913909912109</v>
      </c>
      <c r="CB883" t="n">
        <v>-59.87480545043945</v>
      </c>
      <c r="CC883" t="n">
        <v>-60.61075592041016</v>
      </c>
      <c r="CD883" t="n">
        <v>-61.12245941162109</v>
      </c>
      <c r="CE883" t="n">
        <v>-60.18746185302734</v>
      </c>
      <c r="CF883" t="n">
        <v>-58.95697402954102</v>
      </c>
      <c r="CG883" t="n">
        <v>-61.02454376220703</v>
      </c>
      <c r="CH883" t="n">
        <v>-62.2028923034668</v>
      </c>
      <c r="CI883" t="n">
        <v>-61.32881927490234</v>
      </c>
      <c r="CJ883" t="n">
        <v>-59.46463012695312</v>
      </c>
      <c r="CK883" t="n">
        <v>-60.87965774536133</v>
      </c>
      <c r="CL883" t="n">
        <v>-61.3324089050293</v>
      </c>
      <c r="CM883" t="n">
        <v>-60.88884353637695</v>
      </c>
      <c r="CN883" t="n">
        <v>-58.31146621704102</v>
      </c>
      <c r="CO883" t="n">
        <v>-60.77210998535156</v>
      </c>
      <c r="CP883" t="n">
        <v>-59.22340774536133</v>
      </c>
      <c r="CQ883" t="n">
        <v>-59.85628890991211</v>
      </c>
      <c r="CR883" t="n">
        <v>-53.91439437866211</v>
      </c>
      <c r="CS883" t="n">
        <v>-57.06085205078125</v>
      </c>
      <c r="CT883" t="n">
        <v>-56.90441513061523</v>
      </c>
      <c r="CU883" t="n">
        <v>-58.31853866577148</v>
      </c>
      <c r="CV883" t="n">
        <v>-56.76606750488281</v>
      </c>
      <c r="CW883" t="n">
        <v>-57.69427490234375</v>
      </c>
      <c r="CX883" t="n">
        <v>-56.84355545043945</v>
      </c>
    </row>
    <row r="884">
      <c r="A884" t="inlineStr">
        <is>
          <t>2026-05-31 12:48:55.561</t>
        </is>
      </c>
      <c r="B884" t="n">
        <v>116.541</v>
      </c>
      <c r="C884" t="n">
        <v>-58.04000473022461</v>
      </c>
      <c r="D884" t="n">
        <v>-55.36181259155273</v>
      </c>
      <c r="E884" t="n">
        <v>-58.37309265136719</v>
      </c>
      <c r="F884" t="n">
        <v>-62.0573616027832</v>
      </c>
      <c r="G884" t="n">
        <v>-64.88641357421875</v>
      </c>
      <c r="H884" t="n">
        <v>-65.69596862792969</v>
      </c>
      <c r="I884" t="n">
        <v>-61.94713973999023</v>
      </c>
      <c r="J884" t="n">
        <v>-61.91921234130859</v>
      </c>
      <c r="K884" t="n">
        <v>-62.67368698120117</v>
      </c>
      <c r="L884" t="n">
        <v>-63.9942512512207</v>
      </c>
      <c r="M884" t="n">
        <v>-62.55253982543945</v>
      </c>
      <c r="N884" t="n">
        <v>-63.23831558227539</v>
      </c>
      <c r="O884" t="n">
        <v>-63.52795791625977</v>
      </c>
      <c r="P884" t="n">
        <v>-65.34403228759766</v>
      </c>
      <c r="Q884" t="n">
        <v>-63.98899841308594</v>
      </c>
      <c r="R884" t="n">
        <v>-59.6934928894043</v>
      </c>
      <c r="S884" t="n">
        <v>-64.20384216308594</v>
      </c>
      <c r="T884" t="n">
        <v>-61.54401779174805</v>
      </c>
      <c r="U884" t="n">
        <v>-63.84017944335938</v>
      </c>
      <c r="V884" t="n">
        <v>-63.55734252929688</v>
      </c>
      <c r="W884" t="n">
        <v>-62.64221572875977</v>
      </c>
      <c r="X884" t="n">
        <v>-63.33671951293945</v>
      </c>
      <c r="Y884" t="n">
        <v>-61.836669921875</v>
      </c>
      <c r="Z884" t="n">
        <v>-62.05559539794922</v>
      </c>
      <c r="AA884" t="n">
        <v>-61.78996658325195</v>
      </c>
      <c r="AB884" t="n">
        <v>-63.40694808959961</v>
      </c>
      <c r="AC884" t="n">
        <v>-63.35769653320312</v>
      </c>
      <c r="AD884" t="n">
        <v>-62.07051467895508</v>
      </c>
      <c r="AE884" t="n">
        <v>-65.12655639648438</v>
      </c>
      <c r="AF884" t="n">
        <v>-63.75690078735352</v>
      </c>
      <c r="AG884" t="n">
        <v>-65.13787078857422</v>
      </c>
      <c r="AH884" t="n">
        <v>-61.60911560058594</v>
      </c>
      <c r="AI884" t="n">
        <v>-61.96455764770508</v>
      </c>
      <c r="AJ884" t="n">
        <v>-65.65801239013672</v>
      </c>
      <c r="AK884" t="n">
        <v>-62.95586776733398</v>
      </c>
      <c r="AL884" t="n">
        <v>-63.1991081237793</v>
      </c>
      <c r="AM884" t="n">
        <v>-62.61383056640625</v>
      </c>
      <c r="AN884" t="n">
        <v>-65.43634796142578</v>
      </c>
      <c r="AO884" t="n">
        <v>-62.37844848632812</v>
      </c>
      <c r="AP884" t="n">
        <v>-63.28377151489258</v>
      </c>
      <c r="AQ884" t="n">
        <v>-66.50160217285156</v>
      </c>
      <c r="AR884" t="n">
        <v>-62.72729110717773</v>
      </c>
      <c r="AS884" t="n">
        <v>-64.18363189697266</v>
      </c>
      <c r="AT884" t="n">
        <v>-63.74027252197266</v>
      </c>
      <c r="AU884" t="n">
        <v>-63.88333129882812</v>
      </c>
      <c r="AV884" t="n">
        <v>-61.88950347900391</v>
      </c>
      <c r="AW884" t="n">
        <v>-62.85589218139648</v>
      </c>
      <c r="AX884" t="n">
        <v>-59.40792465209961</v>
      </c>
      <c r="AY884" t="n">
        <v>-60.95417022705078</v>
      </c>
      <c r="AZ884" t="n">
        <v>-19.79879570007324</v>
      </c>
      <c r="BA884" t="n">
        <v>-21.50625228881836</v>
      </c>
      <c r="BB884" t="n">
        <v>-62.62398910522461</v>
      </c>
      <c r="BC884" t="n">
        <v>-61.57651519775391</v>
      </c>
      <c r="BD884" t="n">
        <v>-61.62533187866211</v>
      </c>
      <c r="BE884" t="n">
        <v>-63.83285522460938</v>
      </c>
      <c r="BF884" t="n">
        <v>-63.44253158569336</v>
      </c>
      <c r="BG884" t="n">
        <v>-63.96780776977539</v>
      </c>
      <c r="BH884" t="n">
        <v>-61.55406951904297</v>
      </c>
      <c r="BI884" t="n">
        <v>-60.0205078125</v>
      </c>
      <c r="BJ884" t="n">
        <v>-63.08076095581055</v>
      </c>
      <c r="BK884" t="n">
        <v>-58.32255172729492</v>
      </c>
      <c r="BL884" t="n">
        <v>-58.98467636108398</v>
      </c>
      <c r="BM884" t="n">
        <v>-61.9571647644043</v>
      </c>
      <c r="BN884" t="n">
        <v>-61.74557876586914</v>
      </c>
      <c r="BO884" t="n">
        <v>-61.87960052490234</v>
      </c>
      <c r="BP884" t="n">
        <v>-62.19739151000977</v>
      </c>
      <c r="BQ884" t="n">
        <v>-61.59744262695312</v>
      </c>
      <c r="BR884" t="n">
        <v>-62.07225036621094</v>
      </c>
      <c r="BS884" t="n">
        <v>-62.43167114257812</v>
      </c>
      <c r="BT884" t="n">
        <v>-58.93511581420898</v>
      </c>
      <c r="BU884" t="n">
        <v>-59.98800277709961</v>
      </c>
      <c r="BV884" t="n">
        <v>-57.22050094604492</v>
      </c>
      <c r="BW884" t="n">
        <v>-60.09836959838867</v>
      </c>
      <c r="BX884" t="n">
        <v>-60.99035263061523</v>
      </c>
      <c r="BY884" t="n">
        <v>-60.84447479248047</v>
      </c>
      <c r="BZ884" t="n">
        <v>-55.9966926574707</v>
      </c>
      <c r="CA884" t="n">
        <v>-60.0693473815918</v>
      </c>
      <c r="CB884" t="n">
        <v>-61.39525604248047</v>
      </c>
      <c r="CC884" t="n">
        <v>-60.85048294067383</v>
      </c>
      <c r="CD884" t="n">
        <v>-58.85928726196289</v>
      </c>
      <c r="CE884" t="n">
        <v>-61.95967483520508</v>
      </c>
      <c r="CF884" t="n">
        <v>-61.28689575195312</v>
      </c>
      <c r="CG884" t="n">
        <v>-58.66328048706055</v>
      </c>
      <c r="CH884" t="n">
        <v>-59.97844314575195</v>
      </c>
      <c r="CI884" t="n">
        <v>-59.98325347900391</v>
      </c>
      <c r="CJ884" t="n">
        <v>-61.57258224487305</v>
      </c>
      <c r="CK884" t="n">
        <v>-58.77694320678711</v>
      </c>
      <c r="CL884" t="n">
        <v>-61.15080261230469</v>
      </c>
      <c r="CM884" t="n">
        <v>-59.96125030517578</v>
      </c>
      <c r="CN884" t="n">
        <v>-56.56336212158203</v>
      </c>
      <c r="CO884" t="n">
        <v>-55.9177360534668</v>
      </c>
      <c r="CP884" t="n">
        <v>-59.10014343261719</v>
      </c>
      <c r="CQ884" t="n">
        <v>-59.30005645751953</v>
      </c>
      <c r="CR884" t="n">
        <v>-57.62258529663086</v>
      </c>
      <c r="CS884" t="n">
        <v>-54.54521179199219</v>
      </c>
      <c r="CT884" t="n">
        <v>-60.78805923461914</v>
      </c>
      <c r="CU884" t="n">
        <v>-55.91809463500977</v>
      </c>
      <c r="CV884" t="n">
        <v>-58.4597053527832</v>
      </c>
      <c r="CW884" t="n">
        <v>-54.81806564331055</v>
      </c>
      <c r="CX884" t="n">
        <v>-54.73042678833008</v>
      </c>
    </row>
    <row r="885">
      <c r="A885" t="inlineStr">
        <is>
          <t>2026-05-31 12:48:55.689</t>
        </is>
      </c>
      <c r="B885" t="n">
        <v>116.669</v>
      </c>
      <c r="C885" t="n">
        <v>-56.58942031860352</v>
      </c>
      <c r="D885" t="n">
        <v>-57.95167922973633</v>
      </c>
      <c r="E885" t="n">
        <v>-58.11914443969727</v>
      </c>
      <c r="F885" t="n">
        <v>-63.51945877075195</v>
      </c>
      <c r="G885" t="n">
        <v>-62.18043518066406</v>
      </c>
      <c r="H885" t="n">
        <v>-63.21369171142578</v>
      </c>
      <c r="I885" t="n">
        <v>-64.13996124267578</v>
      </c>
      <c r="J885" t="n">
        <v>-61.99921417236328</v>
      </c>
      <c r="K885" t="n">
        <v>-64.61418914794922</v>
      </c>
      <c r="L885" t="n">
        <v>-63.57601165771484</v>
      </c>
      <c r="M885" t="n">
        <v>-62.58218765258789</v>
      </c>
      <c r="N885" t="n">
        <v>-62.63519668579102</v>
      </c>
      <c r="O885" t="n">
        <v>-64.4498291015625</v>
      </c>
      <c r="P885" t="n">
        <v>-60.72170257568359</v>
      </c>
      <c r="Q885" t="n">
        <v>-61.43964385986328</v>
      </c>
      <c r="R885" t="n">
        <v>-63.47983932495117</v>
      </c>
      <c r="S885" t="n">
        <v>-62.27862167358398</v>
      </c>
      <c r="T885" t="n">
        <v>-65.00033569335938</v>
      </c>
      <c r="U885" t="n">
        <v>-64.49968719482422</v>
      </c>
      <c r="V885" t="n">
        <v>-61.79955673217773</v>
      </c>
      <c r="W885" t="n">
        <v>-62.20973587036133</v>
      </c>
      <c r="X885" t="n">
        <v>-63.89821624755859</v>
      </c>
      <c r="Y885" t="n">
        <v>-63.77181625366211</v>
      </c>
      <c r="Z885" t="n">
        <v>-62.30716705322266</v>
      </c>
      <c r="AA885" t="n">
        <v>-63.10342025756836</v>
      </c>
      <c r="AB885" t="n">
        <v>-62.28911972045898</v>
      </c>
      <c r="AC885" t="n">
        <v>-60.46535491943359</v>
      </c>
      <c r="AD885" t="n">
        <v>-60.55018997192383</v>
      </c>
      <c r="AE885" t="n">
        <v>-65.46641540527344</v>
      </c>
      <c r="AF885" t="n">
        <v>-64.99538421630859</v>
      </c>
      <c r="AG885" t="n">
        <v>-63.05224609375</v>
      </c>
      <c r="AH885" t="n">
        <v>-65.40064239501953</v>
      </c>
      <c r="AI885" t="n">
        <v>-63.45619201660156</v>
      </c>
      <c r="AJ885" t="n">
        <v>-65.64630126953125</v>
      </c>
      <c r="AK885" t="n">
        <v>-63.9484748840332</v>
      </c>
      <c r="AL885" t="n">
        <v>-62.48290252685547</v>
      </c>
      <c r="AM885" t="n">
        <v>-64.84475708007812</v>
      </c>
      <c r="AN885" t="n">
        <v>-63.86011505126953</v>
      </c>
      <c r="AO885" t="n">
        <v>-63.92002105712891</v>
      </c>
      <c r="AP885" t="n">
        <v>-63.97224426269531</v>
      </c>
      <c r="AQ885" t="n">
        <v>-64.60862731933594</v>
      </c>
      <c r="AR885" t="n">
        <v>-62.78460693359375</v>
      </c>
      <c r="AS885" t="n">
        <v>-62.19910430908203</v>
      </c>
      <c r="AT885" t="n">
        <v>-62.67784118652344</v>
      </c>
      <c r="AU885" t="n">
        <v>-60.43458557128906</v>
      </c>
      <c r="AV885" t="n">
        <v>-64.71513366699219</v>
      </c>
      <c r="AW885" t="n">
        <v>-60.48355865478516</v>
      </c>
      <c r="AX885" t="n">
        <v>-61.9793586730957</v>
      </c>
      <c r="AY885" t="n">
        <v>-61.54917144775391</v>
      </c>
      <c r="AZ885" t="n">
        <v>-19.77369117736816</v>
      </c>
      <c r="BA885" t="n">
        <v>-21.45922660827637</v>
      </c>
      <c r="BB885" t="n">
        <v>-63.08640289306641</v>
      </c>
      <c r="BC885" t="n">
        <v>-62.80753707885742</v>
      </c>
      <c r="BD885" t="n">
        <v>-63.56872177124023</v>
      </c>
      <c r="BE885" t="n">
        <v>-63.88773345947266</v>
      </c>
      <c r="BF885" t="n">
        <v>-64.42298889160156</v>
      </c>
      <c r="BG885" t="n">
        <v>-62.39694213867188</v>
      </c>
      <c r="BH885" t="n">
        <v>-59.99088668823242</v>
      </c>
      <c r="BI885" t="n">
        <v>-59.01775360107422</v>
      </c>
      <c r="BJ885" t="n">
        <v>-60.32857894897461</v>
      </c>
      <c r="BK885" t="n">
        <v>-62.39241790771484</v>
      </c>
      <c r="BL885" t="n">
        <v>-62.99785232543945</v>
      </c>
      <c r="BM885" t="n">
        <v>-62.36563491821289</v>
      </c>
      <c r="BN885" t="n">
        <v>-58.85280227661133</v>
      </c>
      <c r="BO885" t="n">
        <v>-61.95150375366211</v>
      </c>
      <c r="BP885" t="n">
        <v>-60.1790885925293</v>
      </c>
      <c r="BQ885" t="n">
        <v>-59.60360336303711</v>
      </c>
      <c r="BR885" t="n">
        <v>-58.0054931640625</v>
      </c>
      <c r="BS885" t="n">
        <v>-62.98945236206055</v>
      </c>
      <c r="BT885" t="n">
        <v>-59.79227828979492</v>
      </c>
      <c r="BU885" t="n">
        <v>-58.48463821411133</v>
      </c>
      <c r="BV885" t="n">
        <v>-60.07357406616211</v>
      </c>
      <c r="BW885" t="n">
        <v>-57.65177917480469</v>
      </c>
      <c r="BX885" t="n">
        <v>-58.28404998779297</v>
      </c>
      <c r="BY885" t="n">
        <v>-56.87918090820312</v>
      </c>
      <c r="BZ885" t="n">
        <v>-60.20938491821289</v>
      </c>
      <c r="CA885" t="n">
        <v>-56.76394653320312</v>
      </c>
      <c r="CB885" t="n">
        <v>-57.4483528137207</v>
      </c>
      <c r="CC885" t="n">
        <v>-57.3028450012207</v>
      </c>
      <c r="CD885" t="n">
        <v>-58.40920639038086</v>
      </c>
      <c r="CE885" t="n">
        <v>-58.871826171875</v>
      </c>
      <c r="CF885" t="n">
        <v>-57.73510360717773</v>
      </c>
      <c r="CG885" t="n">
        <v>-61.42372512817383</v>
      </c>
      <c r="CH885" t="n">
        <v>-61.37484741210938</v>
      </c>
      <c r="CI885" t="n">
        <v>-60.71905517578125</v>
      </c>
      <c r="CJ885" t="n">
        <v>-61.45431900024414</v>
      </c>
      <c r="CK885" t="n">
        <v>-58.61994552612305</v>
      </c>
      <c r="CL885" t="n">
        <v>-58.71332931518555</v>
      </c>
      <c r="CM885" t="n">
        <v>-59.45399475097656</v>
      </c>
      <c r="CN885" t="n">
        <v>-59.05672073364258</v>
      </c>
      <c r="CO885" t="n">
        <v>-55.69960021972656</v>
      </c>
      <c r="CP885" t="n">
        <v>-57.31344604492188</v>
      </c>
      <c r="CQ885" t="n">
        <v>-58.9774284362793</v>
      </c>
      <c r="CR885" t="n">
        <v>-57.78790664672852</v>
      </c>
      <c r="CS885" t="n">
        <v>-57.63030624389648</v>
      </c>
      <c r="CT885" t="n">
        <v>-58.24405670166016</v>
      </c>
      <c r="CU885" t="n">
        <v>-56.66347503662109</v>
      </c>
      <c r="CV885" t="n">
        <v>-56.61212158203125</v>
      </c>
      <c r="CW885" t="n">
        <v>-58.98744201660156</v>
      </c>
      <c r="CX885" t="n">
        <v>-59.98206329345703</v>
      </c>
    </row>
    <row r="886">
      <c r="A886" t="inlineStr">
        <is>
          <t>2026-05-31 12:48:55.854</t>
        </is>
      </c>
      <c r="B886" t="n">
        <v>116.834</v>
      </c>
      <c r="C886" t="n">
        <v>-57.77755355834961</v>
      </c>
      <c r="D886" t="n">
        <v>-56.32049179077148</v>
      </c>
      <c r="E886" t="n">
        <v>-52.42148590087891</v>
      </c>
      <c r="F886" t="n">
        <v>-62.57484817504883</v>
      </c>
      <c r="G886" t="n">
        <v>-63.15262985229492</v>
      </c>
      <c r="H886" t="n">
        <v>-65.07838439941406</v>
      </c>
      <c r="I886" t="n">
        <v>-63.21573257446289</v>
      </c>
      <c r="J886" t="n">
        <v>-62.37337875366211</v>
      </c>
      <c r="K886" t="n">
        <v>-61.03823089599609</v>
      </c>
      <c r="L886" t="n">
        <v>-63.74310684204102</v>
      </c>
      <c r="M886" t="n">
        <v>-62.8175163269043</v>
      </c>
      <c r="N886" t="n">
        <v>-59.80259704589844</v>
      </c>
      <c r="O886" t="n">
        <v>-59.5198974609375</v>
      </c>
      <c r="P886" t="n">
        <v>-65.03773498535156</v>
      </c>
      <c r="Q886" t="n">
        <v>-62.13344955444336</v>
      </c>
      <c r="R886" t="n">
        <v>-61.12690353393555</v>
      </c>
      <c r="S886" t="n">
        <v>-62.70509338378906</v>
      </c>
      <c r="T886" t="n">
        <v>-62.50468063354492</v>
      </c>
      <c r="U886" t="n">
        <v>-62.96161270141602</v>
      </c>
      <c r="V886" t="n">
        <v>-64.12187957763672</v>
      </c>
      <c r="W886" t="n">
        <v>-63.50646591186523</v>
      </c>
      <c r="X886" t="n">
        <v>-60.39688110351562</v>
      </c>
      <c r="Y886" t="n">
        <v>-58.86691284179688</v>
      </c>
      <c r="Z886" t="n">
        <v>-61.53688049316406</v>
      </c>
      <c r="AA886" t="n">
        <v>-62.03231048583984</v>
      </c>
      <c r="AB886" t="n">
        <v>-62.50826263427734</v>
      </c>
      <c r="AC886" t="n">
        <v>-63.83319473266602</v>
      </c>
      <c r="AD886" t="n">
        <v>-61.70687866210938</v>
      </c>
      <c r="AE886" t="n">
        <v>-63.91909790039062</v>
      </c>
      <c r="AF886" t="n">
        <v>-66.41769409179688</v>
      </c>
      <c r="AG886" t="n">
        <v>-64.14537811279297</v>
      </c>
      <c r="AH886" t="n">
        <v>-63.2113037109375</v>
      </c>
      <c r="AI886" t="n">
        <v>-67.50914001464844</v>
      </c>
      <c r="AJ886" t="n">
        <v>-66.48285675048828</v>
      </c>
      <c r="AK886" t="n">
        <v>-64.01688385009766</v>
      </c>
      <c r="AL886" t="n">
        <v>-64.17684173583984</v>
      </c>
      <c r="AM886" t="n">
        <v>-62.83619689941406</v>
      </c>
      <c r="AN886" t="n">
        <v>-66.90232849121094</v>
      </c>
      <c r="AO886" t="n">
        <v>-63.89199829101562</v>
      </c>
      <c r="AP886" t="n">
        <v>-64.35467529296875</v>
      </c>
      <c r="AQ886" t="n">
        <v>-64.46360015869141</v>
      </c>
      <c r="AR886" t="n">
        <v>-65.22388458251953</v>
      </c>
      <c r="AS886" t="n">
        <v>-63.37515640258789</v>
      </c>
      <c r="AT886" t="n">
        <v>-63.10966491699219</v>
      </c>
      <c r="AU886" t="n">
        <v>-60.61750411987305</v>
      </c>
      <c r="AV886" t="n">
        <v>-62.16097640991211</v>
      </c>
      <c r="AW886" t="n">
        <v>-60.05681991577148</v>
      </c>
      <c r="AX886" t="n">
        <v>-62.83249664306641</v>
      </c>
      <c r="AY886" t="n">
        <v>-63.48730087280273</v>
      </c>
      <c r="AZ886" t="n">
        <v>-19.79961585998535</v>
      </c>
      <c r="BA886" t="n">
        <v>-21.5066967010498</v>
      </c>
      <c r="BB886" t="n">
        <v>-60.693115234375</v>
      </c>
      <c r="BC886" t="n">
        <v>-62.33335876464844</v>
      </c>
      <c r="BD886" t="n">
        <v>-60.37355041503906</v>
      </c>
      <c r="BE886" t="n">
        <v>-59.76046752929688</v>
      </c>
      <c r="BF886" t="n">
        <v>-62.2202262878418</v>
      </c>
      <c r="BG886" t="n">
        <v>-63.37668609619141</v>
      </c>
      <c r="BH886" t="n">
        <v>-63.45989990234375</v>
      </c>
      <c r="BI886" t="n">
        <v>-61.72118759155273</v>
      </c>
      <c r="BJ886" t="n">
        <v>-60.30742263793945</v>
      </c>
      <c r="BK886" t="n">
        <v>-60.46254348754883</v>
      </c>
      <c r="BL886" t="n">
        <v>-59.47502899169922</v>
      </c>
      <c r="BM886" t="n">
        <v>-60.08922576904297</v>
      </c>
      <c r="BN886" t="n">
        <v>-60.74146270751953</v>
      </c>
      <c r="BO886" t="n">
        <v>-60.2170295715332</v>
      </c>
      <c r="BP886" t="n">
        <v>-60.76934432983398</v>
      </c>
      <c r="BQ886" t="n">
        <v>-60.93828582763672</v>
      </c>
      <c r="BR886" t="n">
        <v>-61.30729675292969</v>
      </c>
      <c r="BS886" t="n">
        <v>-60.27323913574219</v>
      </c>
      <c r="BT886" t="n">
        <v>-59.29481506347656</v>
      </c>
      <c r="BU886" t="n">
        <v>-60.82734298706055</v>
      </c>
      <c r="BV886" t="n">
        <v>-61.03563690185547</v>
      </c>
      <c r="BW886" t="n">
        <v>-57.61563491821289</v>
      </c>
      <c r="BX886" t="n">
        <v>-59.93270874023438</v>
      </c>
      <c r="BY886" t="n">
        <v>-56.94655609130859</v>
      </c>
      <c r="BZ886" t="n">
        <v>-56.70812225341797</v>
      </c>
      <c r="CA886" t="n">
        <v>-60.36075973510742</v>
      </c>
      <c r="CB886" t="n">
        <v>-59.78990173339844</v>
      </c>
      <c r="CC886" t="n">
        <v>-59.50550079345703</v>
      </c>
      <c r="CD886" t="n">
        <v>-60.16875839233398</v>
      </c>
      <c r="CE886" t="n">
        <v>-61.30423355102539</v>
      </c>
      <c r="CF886" t="n">
        <v>-62.58240509033203</v>
      </c>
      <c r="CG886" t="n">
        <v>-62.17387008666992</v>
      </c>
      <c r="CH886" t="n">
        <v>-59.90004730224609</v>
      </c>
      <c r="CI886" t="n">
        <v>-59.06684112548828</v>
      </c>
      <c r="CJ886" t="n">
        <v>-61.33872604370117</v>
      </c>
      <c r="CK886" t="n">
        <v>-62.912109375</v>
      </c>
      <c r="CL886" t="n">
        <v>-55.51759338378906</v>
      </c>
      <c r="CM886" t="n">
        <v>-61.46878814697266</v>
      </c>
      <c r="CN886" t="n">
        <v>-58.05498886108398</v>
      </c>
      <c r="CO886" t="n">
        <v>-58.53549575805664</v>
      </c>
      <c r="CP886" t="n">
        <v>-59.3550910949707</v>
      </c>
      <c r="CQ886" t="n">
        <v>-58.29132080078125</v>
      </c>
      <c r="CR886" t="n">
        <v>-58.68899536132812</v>
      </c>
      <c r="CS886" t="n">
        <v>-54.31721115112305</v>
      </c>
      <c r="CT886" t="n">
        <v>-56.90855407714844</v>
      </c>
      <c r="CU886" t="n">
        <v>-56.8835563659668</v>
      </c>
      <c r="CV886" t="n">
        <v>-59.03310012817383</v>
      </c>
      <c r="CW886" t="n">
        <v>-53.90805435180664</v>
      </c>
      <c r="CX886" t="n">
        <v>-56.48610687255859</v>
      </c>
    </row>
    <row r="887">
      <c r="A887" t="inlineStr">
        <is>
          <t>2026-05-31 12:48:56.067</t>
        </is>
      </c>
      <c r="B887" t="n">
        <v>117.047</v>
      </c>
      <c r="C887" t="n">
        <v>-52.42953872680664</v>
      </c>
      <c r="D887" t="n">
        <v>-57.88108825683594</v>
      </c>
      <c r="E887" t="n">
        <v>-60.64798736572266</v>
      </c>
      <c r="F887" t="n">
        <v>-61.3050422668457</v>
      </c>
      <c r="G887" t="n">
        <v>-62.28760528564453</v>
      </c>
      <c r="H887" t="n">
        <v>-60.27191543579102</v>
      </c>
      <c r="I887" t="n">
        <v>-64.07772064208984</v>
      </c>
      <c r="J887" t="n">
        <v>-61.58756637573242</v>
      </c>
      <c r="K887" t="n">
        <v>-64.59645080566406</v>
      </c>
      <c r="L887" t="n">
        <v>-64.4100341796875</v>
      </c>
      <c r="M887" t="n">
        <v>-61.59008026123047</v>
      </c>
      <c r="N887" t="n">
        <v>-64.8143310546875</v>
      </c>
      <c r="O887" t="n">
        <v>-61.77353668212891</v>
      </c>
      <c r="P887" t="n">
        <v>-62.17538070678711</v>
      </c>
      <c r="Q887" t="n">
        <v>-63.97706985473633</v>
      </c>
      <c r="R887" t="n">
        <v>-60.35525894165039</v>
      </c>
      <c r="S887" t="n">
        <v>-61.93873977661133</v>
      </c>
      <c r="T887" t="n">
        <v>-62.03792190551758</v>
      </c>
      <c r="U887" t="n">
        <v>-62.75112915039062</v>
      </c>
      <c r="V887" t="n">
        <v>-63.86469650268555</v>
      </c>
      <c r="W887" t="n">
        <v>-59.22458648681641</v>
      </c>
      <c r="X887" t="n">
        <v>-61.20325469970703</v>
      </c>
      <c r="Y887" t="n">
        <v>-60.68761444091797</v>
      </c>
      <c r="Z887" t="n">
        <v>-61.2243766784668</v>
      </c>
      <c r="AA887" t="n">
        <v>-60.62044525146484</v>
      </c>
      <c r="AB887" t="n">
        <v>-64.90888214111328</v>
      </c>
      <c r="AC887" t="n">
        <v>-61.71784210205078</v>
      </c>
      <c r="AD887" t="n">
        <v>-60.16883087158203</v>
      </c>
      <c r="AE887" t="n">
        <v>-61.460693359375</v>
      </c>
      <c r="AF887" t="n">
        <v>-64.34016418457031</v>
      </c>
      <c r="AG887" t="n">
        <v>-66.46463012695312</v>
      </c>
      <c r="AH887" t="n">
        <v>-66.20603179931641</v>
      </c>
      <c r="AI887" t="n">
        <v>-63.79889678955078</v>
      </c>
      <c r="AJ887" t="n">
        <v>-63.57876205444336</v>
      </c>
      <c r="AK887" t="n">
        <v>-59.77538299560547</v>
      </c>
      <c r="AL887" t="n">
        <v>-65.27205657958984</v>
      </c>
      <c r="AM887" t="n">
        <v>-66.250732421875</v>
      </c>
      <c r="AN887" t="n">
        <v>-62.04342269897461</v>
      </c>
      <c r="AO887" t="n">
        <v>-66.44242095947266</v>
      </c>
      <c r="AP887" t="n">
        <v>-62.82806777954102</v>
      </c>
      <c r="AQ887" t="n">
        <v>-61.75252151489258</v>
      </c>
      <c r="AR887" t="n">
        <v>-63.97492599487305</v>
      </c>
      <c r="AS887" t="n">
        <v>-63.77853775024414</v>
      </c>
      <c r="AT887" t="n">
        <v>-63.49961090087891</v>
      </c>
      <c r="AU887" t="n">
        <v>-60.45294189453125</v>
      </c>
      <c r="AV887" t="n">
        <v>-60.35514068603516</v>
      </c>
      <c r="AW887" t="n">
        <v>-61.68940353393555</v>
      </c>
      <c r="AX887" t="n">
        <v>-61.92983245849609</v>
      </c>
      <c r="AY887" t="n">
        <v>-60.95284271240234</v>
      </c>
      <c r="AZ887" t="n">
        <v>-19.81515502929688</v>
      </c>
      <c r="BA887" t="n">
        <v>-21.51662063598633</v>
      </c>
      <c r="BB887" t="n">
        <v>-62.58713912963867</v>
      </c>
      <c r="BC887" t="n">
        <v>-64.15560913085938</v>
      </c>
      <c r="BD887" t="n">
        <v>-62.45445251464844</v>
      </c>
      <c r="BE887" t="n">
        <v>-61.06499862670898</v>
      </c>
      <c r="BF887" t="n">
        <v>-61.96264266967773</v>
      </c>
      <c r="BG887" t="n">
        <v>-61.87986755371094</v>
      </c>
      <c r="BH887" t="n">
        <v>-61.82377624511719</v>
      </c>
      <c r="BI887" t="n">
        <v>-60.25121688842773</v>
      </c>
      <c r="BJ887" t="n">
        <v>-60.13945007324219</v>
      </c>
      <c r="BK887" t="n">
        <v>-64.88829040527344</v>
      </c>
      <c r="BL887" t="n">
        <v>-61.07118988037109</v>
      </c>
      <c r="BM887" t="n">
        <v>-62.10216522216797</v>
      </c>
      <c r="BN887" t="n">
        <v>-61.38274765014648</v>
      </c>
      <c r="BO887" t="n">
        <v>-59.17159271240234</v>
      </c>
      <c r="BP887" t="n">
        <v>-56.70827102661133</v>
      </c>
      <c r="BQ887" t="n">
        <v>-61.31135559082031</v>
      </c>
      <c r="BR887" t="n">
        <v>-61.8631591796875</v>
      </c>
      <c r="BS887" t="n">
        <v>-59.9974365234375</v>
      </c>
      <c r="BT887" t="n">
        <v>-59.16533279418945</v>
      </c>
      <c r="BU887" t="n">
        <v>-63.07600784301758</v>
      </c>
      <c r="BV887" t="n">
        <v>-62.01788330078125</v>
      </c>
      <c r="BW887" t="n">
        <v>-58.59073257446289</v>
      </c>
      <c r="BX887" t="n">
        <v>-59.06969833374023</v>
      </c>
      <c r="BY887" t="n">
        <v>-59.08613204956055</v>
      </c>
      <c r="BZ887" t="n">
        <v>-58.9705810546875</v>
      </c>
      <c r="CA887" t="n">
        <v>-60.62024688720703</v>
      </c>
      <c r="CB887" t="n">
        <v>-60.30014801025391</v>
      </c>
      <c r="CC887" t="n">
        <v>-60.54242324829102</v>
      </c>
      <c r="CD887" t="n">
        <v>-59.40420913696289</v>
      </c>
      <c r="CE887" t="n">
        <v>-60.54896926879883</v>
      </c>
      <c r="CF887" t="n">
        <v>-59.64761352539062</v>
      </c>
      <c r="CG887" t="n">
        <v>-60.18158340454102</v>
      </c>
      <c r="CH887" t="n">
        <v>-62.14714431762695</v>
      </c>
      <c r="CI887" t="n">
        <v>-57.29819107055664</v>
      </c>
      <c r="CJ887" t="n">
        <v>-59.42877578735352</v>
      </c>
      <c r="CK887" t="n">
        <v>-62.01451110839844</v>
      </c>
      <c r="CL887" t="n">
        <v>-60.39021682739258</v>
      </c>
      <c r="CM887" t="n">
        <v>-56.82812118530273</v>
      </c>
      <c r="CN887" t="n">
        <v>-60.08582305908203</v>
      </c>
      <c r="CO887" t="n">
        <v>-58.93922805786133</v>
      </c>
      <c r="CP887" t="n">
        <v>-57.27625274658203</v>
      </c>
      <c r="CQ887" t="n">
        <v>-55.99315643310547</v>
      </c>
      <c r="CR887" t="n">
        <v>-59.34491729736328</v>
      </c>
      <c r="CS887" t="n">
        <v>-57.41801834106445</v>
      </c>
      <c r="CT887" t="n">
        <v>-55.60402297973633</v>
      </c>
      <c r="CU887" t="n">
        <v>-57.62895584106445</v>
      </c>
      <c r="CV887" t="n">
        <v>-57.39419937133789</v>
      </c>
      <c r="CW887" t="n">
        <v>-58.34710693359375</v>
      </c>
      <c r="CX887" t="n">
        <v>-59.5841178894043</v>
      </c>
    </row>
    <row r="888">
      <c r="A888" t="inlineStr">
        <is>
          <t>2026-05-31 12:48:56.178</t>
        </is>
      </c>
      <c r="B888" t="n">
        <v>117.158</v>
      </c>
      <c r="C888" t="n">
        <v>-60.25751876831055</v>
      </c>
      <c r="D888" t="n">
        <v>-56.87116241455078</v>
      </c>
      <c r="E888" t="n">
        <v>-57.98378753662109</v>
      </c>
      <c r="F888" t="n">
        <v>-62.75069046020508</v>
      </c>
      <c r="G888" t="n">
        <v>-64.84130859375</v>
      </c>
      <c r="H888" t="n">
        <v>-63.41165161132812</v>
      </c>
      <c r="I888" t="n">
        <v>-64.71886444091797</v>
      </c>
      <c r="J888" t="n">
        <v>-66.24196624755859</v>
      </c>
      <c r="K888" t="n">
        <v>-63.42996215820312</v>
      </c>
      <c r="L888" t="n">
        <v>-62.87570953369141</v>
      </c>
      <c r="M888" t="n">
        <v>-61.35073852539062</v>
      </c>
      <c r="N888" t="n">
        <v>-60.28864669799805</v>
      </c>
      <c r="O888" t="n">
        <v>-62.49562454223633</v>
      </c>
      <c r="P888" t="n">
        <v>-63.79074096679688</v>
      </c>
      <c r="Q888" t="n">
        <v>-60.99268341064453</v>
      </c>
      <c r="R888" t="n">
        <v>-59.91473007202148</v>
      </c>
      <c r="S888" t="n">
        <v>-62.7239875793457</v>
      </c>
      <c r="T888" t="n">
        <v>-62.62568283081055</v>
      </c>
      <c r="U888" t="n">
        <v>-63.7729377746582</v>
      </c>
      <c r="V888" t="n">
        <v>-62.75761795043945</v>
      </c>
      <c r="W888" t="n">
        <v>-63.45478820800781</v>
      </c>
      <c r="X888" t="n">
        <v>-63.89543151855469</v>
      </c>
      <c r="Y888" t="n">
        <v>-64.89556121826172</v>
      </c>
      <c r="Z888" t="n">
        <v>-59.06452941894531</v>
      </c>
      <c r="AA888" t="n">
        <v>-62.45585250854492</v>
      </c>
      <c r="AB888" t="n">
        <v>-58.67168807983398</v>
      </c>
      <c r="AC888" t="n">
        <v>-64.73698425292969</v>
      </c>
      <c r="AD888" t="n">
        <v>-61.71560287475586</v>
      </c>
      <c r="AE888" t="n">
        <v>-62.7842903137207</v>
      </c>
      <c r="AF888" t="n">
        <v>-67.59749603271484</v>
      </c>
      <c r="AG888" t="n">
        <v>-66.64999389648438</v>
      </c>
      <c r="AH888" t="n">
        <v>-62.98693466186523</v>
      </c>
      <c r="AI888" t="n">
        <v>-66.68614196777344</v>
      </c>
      <c r="AJ888" t="n">
        <v>-66.32938385009766</v>
      </c>
      <c r="AK888" t="n">
        <v>-63.6393928527832</v>
      </c>
      <c r="AL888" t="n">
        <v>-61.66091537475586</v>
      </c>
      <c r="AM888" t="n">
        <v>-63.65220642089844</v>
      </c>
      <c r="AN888" t="n">
        <v>-61.24470520019531</v>
      </c>
      <c r="AO888" t="n">
        <v>-62.58927536010742</v>
      </c>
      <c r="AP888" t="n">
        <v>-65.45633697509766</v>
      </c>
      <c r="AQ888" t="n">
        <v>-62.54617309570312</v>
      </c>
      <c r="AR888" t="n">
        <v>-64.73184967041016</v>
      </c>
      <c r="AS888" t="n">
        <v>-60.04960632324219</v>
      </c>
      <c r="AT888" t="n">
        <v>-64.18254852294922</v>
      </c>
      <c r="AU888" t="n">
        <v>-65.34971618652344</v>
      </c>
      <c r="AV888" t="n">
        <v>-61.36391067504883</v>
      </c>
      <c r="AW888" t="n">
        <v>-57.78013229370117</v>
      </c>
      <c r="AX888" t="n">
        <v>-63.19091033935547</v>
      </c>
      <c r="AY888" t="n">
        <v>-60.97411727905273</v>
      </c>
      <c r="AZ888" t="n">
        <v>-19.79151725769043</v>
      </c>
      <c r="BA888" t="n">
        <v>-21.48217582702637</v>
      </c>
      <c r="BB888" t="n">
        <v>-61.41888427734375</v>
      </c>
      <c r="BC888" t="n">
        <v>-64.06427764892578</v>
      </c>
      <c r="BD888" t="n">
        <v>-59.28480911254883</v>
      </c>
      <c r="BE888" t="n">
        <v>-61.32269668579102</v>
      </c>
      <c r="BF888" t="n">
        <v>-61.98426818847656</v>
      </c>
      <c r="BG888" t="n">
        <v>-63.50000381469727</v>
      </c>
      <c r="BH888" t="n">
        <v>-62.65930938720703</v>
      </c>
      <c r="BI888" t="n">
        <v>-62.87176132202148</v>
      </c>
      <c r="BJ888" t="n">
        <v>-61.80820465087891</v>
      </c>
      <c r="BK888" t="n">
        <v>-59.74520874023438</v>
      </c>
      <c r="BL888" t="n">
        <v>-60.26428604125977</v>
      </c>
      <c r="BM888" t="n">
        <v>-61.53430938720703</v>
      </c>
      <c r="BN888" t="n">
        <v>-61.86811447143555</v>
      </c>
      <c r="BO888" t="n">
        <v>-63.68167114257812</v>
      </c>
      <c r="BP888" t="n">
        <v>-60.27355575561523</v>
      </c>
      <c r="BQ888" t="n">
        <v>-62.7228889465332</v>
      </c>
      <c r="BR888" t="n">
        <v>-60.57795333862305</v>
      </c>
      <c r="BS888" t="n">
        <v>-61.41342926025391</v>
      </c>
      <c r="BT888" t="n">
        <v>-64.33922576904297</v>
      </c>
      <c r="BU888" t="n">
        <v>-62.23936462402344</v>
      </c>
      <c r="BV888" t="n">
        <v>-58.95758056640625</v>
      </c>
      <c r="BW888" t="n">
        <v>-58.47598266601562</v>
      </c>
      <c r="BX888" t="n">
        <v>-59.6824951171875</v>
      </c>
      <c r="BY888" t="n">
        <v>-58.36749267578125</v>
      </c>
      <c r="BZ888" t="n">
        <v>-60.83829116821289</v>
      </c>
      <c r="CA888" t="n">
        <v>-59.88920974731445</v>
      </c>
      <c r="CB888" t="n">
        <v>-58.2949104309082</v>
      </c>
      <c r="CC888" t="n">
        <v>-61.14297103881836</v>
      </c>
      <c r="CD888" t="n">
        <v>-59.19770431518555</v>
      </c>
      <c r="CE888" t="n">
        <v>-59.59815979003906</v>
      </c>
      <c r="CF888" t="n">
        <v>-59.41667556762695</v>
      </c>
      <c r="CG888" t="n">
        <v>-62.20577621459961</v>
      </c>
      <c r="CH888" t="n">
        <v>-61.37723541259766</v>
      </c>
      <c r="CI888" t="n">
        <v>-60.68760299682617</v>
      </c>
      <c r="CJ888" t="n">
        <v>-57.80242538452148</v>
      </c>
      <c r="CK888" t="n">
        <v>-61.44392013549805</v>
      </c>
      <c r="CL888" t="n">
        <v>-60.91257858276367</v>
      </c>
      <c r="CM888" t="n">
        <v>-59.42095947265625</v>
      </c>
      <c r="CN888" t="n">
        <v>-56.70893478393555</v>
      </c>
      <c r="CO888" t="n">
        <v>-56.30572509765625</v>
      </c>
      <c r="CP888" t="n">
        <v>-57.74212646484375</v>
      </c>
      <c r="CQ888" t="n">
        <v>-57.91642379760742</v>
      </c>
      <c r="CR888" t="n">
        <v>-57.06048202514648</v>
      </c>
      <c r="CS888" t="n">
        <v>-56.64218521118164</v>
      </c>
      <c r="CT888" t="n">
        <v>-58.1395263671875</v>
      </c>
      <c r="CU888" t="n">
        <v>-59.58398818969727</v>
      </c>
      <c r="CV888" t="n">
        <v>-57.3591423034668</v>
      </c>
      <c r="CW888" t="n">
        <v>-58.13998794555664</v>
      </c>
      <c r="CX888" t="n">
        <v>-55.55707550048828</v>
      </c>
    </row>
    <row r="889">
      <c r="A889" t="inlineStr">
        <is>
          <t>2026-05-31 12:48:56.306</t>
        </is>
      </c>
      <c r="B889" t="n">
        <v>117.286</v>
      </c>
      <c r="C889" t="n">
        <v>-57.43938064575195</v>
      </c>
      <c r="D889" t="n">
        <v>-56.58611297607422</v>
      </c>
      <c r="E889" t="n">
        <v>-59.62649917602539</v>
      </c>
      <c r="F889" t="n">
        <v>-64.39381408691406</v>
      </c>
      <c r="G889" t="n">
        <v>-62.74015045166016</v>
      </c>
      <c r="H889" t="n">
        <v>-63.94977569580078</v>
      </c>
      <c r="I889" t="n">
        <v>-63.16381454467773</v>
      </c>
      <c r="J889" t="n">
        <v>-61.39407348632812</v>
      </c>
      <c r="K889" t="n">
        <v>-62.9831428527832</v>
      </c>
      <c r="L889" t="n">
        <v>-59.3130989074707</v>
      </c>
      <c r="M889" t="n">
        <v>-62.87509536743164</v>
      </c>
      <c r="N889" t="n">
        <v>-60.81004333496094</v>
      </c>
      <c r="O889" t="n">
        <v>-63.15143585205078</v>
      </c>
      <c r="P889" t="n">
        <v>-64.31253051757812</v>
      </c>
      <c r="Q889" t="n">
        <v>-62.06453704833984</v>
      </c>
      <c r="R889" t="n">
        <v>-62.78156661987305</v>
      </c>
      <c r="S889" t="n">
        <v>-63.68186569213867</v>
      </c>
      <c r="T889" t="n">
        <v>-60.56170654296875</v>
      </c>
      <c r="U889" t="n">
        <v>-62.36538696289062</v>
      </c>
      <c r="V889" t="n">
        <v>-61.64087677001953</v>
      </c>
      <c r="W889" t="n">
        <v>-64.13091278076172</v>
      </c>
      <c r="X889" t="n">
        <v>-59.76473236083984</v>
      </c>
      <c r="Y889" t="n">
        <v>-65.85822296142578</v>
      </c>
      <c r="Z889" t="n">
        <v>-65.85554504394531</v>
      </c>
      <c r="AA889" t="n">
        <v>-61.83749389648438</v>
      </c>
      <c r="AB889" t="n">
        <v>-61.51786422729492</v>
      </c>
      <c r="AC889" t="n">
        <v>-61.60659408569336</v>
      </c>
      <c r="AD889" t="n">
        <v>-60.65413284301758</v>
      </c>
      <c r="AE889" t="n">
        <v>-65.18402099609375</v>
      </c>
      <c r="AF889" t="n">
        <v>-64.89446258544922</v>
      </c>
      <c r="AG889" t="n">
        <v>-62.09103775024414</v>
      </c>
      <c r="AH889" t="n">
        <v>-64.93177032470703</v>
      </c>
      <c r="AI889" t="n">
        <v>-65.25611877441406</v>
      </c>
      <c r="AJ889" t="n">
        <v>-62.79159545898438</v>
      </c>
      <c r="AK889" t="n">
        <v>-66.45887756347656</v>
      </c>
      <c r="AL889" t="n">
        <v>-62.20176696777344</v>
      </c>
      <c r="AM889" t="n">
        <v>-64.36444854736328</v>
      </c>
      <c r="AN889" t="n">
        <v>-61.35214233398438</v>
      </c>
      <c r="AO889" t="n">
        <v>-61.38315582275391</v>
      </c>
      <c r="AP889" t="n">
        <v>-63.95732116699219</v>
      </c>
      <c r="AQ889" t="n">
        <v>-62.11677932739258</v>
      </c>
      <c r="AR889" t="n">
        <v>-63.06810760498047</v>
      </c>
      <c r="AS889" t="n">
        <v>-62.75814056396484</v>
      </c>
      <c r="AT889" t="n">
        <v>-63.82114791870117</v>
      </c>
      <c r="AU889" t="n">
        <v>-63.0620231628418</v>
      </c>
      <c r="AV889" t="n">
        <v>-61.75659561157227</v>
      </c>
      <c r="AW889" t="n">
        <v>-63.31703186035156</v>
      </c>
      <c r="AX889" t="n">
        <v>-59.0424919128418</v>
      </c>
      <c r="AY889" t="n">
        <v>-64.59432983398438</v>
      </c>
      <c r="AZ889" t="n">
        <v>-19.81316184997559</v>
      </c>
      <c r="BA889" t="n">
        <v>-21.52394104003906</v>
      </c>
      <c r="BB889" t="n">
        <v>-63.94207382202148</v>
      </c>
      <c r="BC889" t="n">
        <v>-59.67127990722656</v>
      </c>
      <c r="BD889" t="n">
        <v>-63.52460479736328</v>
      </c>
      <c r="BE889" t="n">
        <v>-62.31881332397461</v>
      </c>
      <c r="BF889" t="n">
        <v>-64.46819305419922</v>
      </c>
      <c r="BG889" t="n">
        <v>-61.22721099853516</v>
      </c>
      <c r="BH889" t="n">
        <v>-62.10723876953125</v>
      </c>
      <c r="BI889" t="n">
        <v>-62.20410919189453</v>
      </c>
      <c r="BJ889" t="n">
        <v>-62.47323226928711</v>
      </c>
      <c r="BK889" t="n">
        <v>-61.32956314086914</v>
      </c>
      <c r="BL889" t="n">
        <v>-63.47671508789062</v>
      </c>
      <c r="BM889" t="n">
        <v>-59.31076431274414</v>
      </c>
      <c r="BN889" t="n">
        <v>-60.36599731445312</v>
      </c>
      <c r="BO889" t="n">
        <v>-59.88118743896484</v>
      </c>
      <c r="BP889" t="n">
        <v>-60.94243240356445</v>
      </c>
      <c r="BQ889" t="n">
        <v>-60.63330841064453</v>
      </c>
      <c r="BR889" t="n">
        <v>-57.590576171875</v>
      </c>
      <c r="BS889" t="n">
        <v>-57.83758163452148</v>
      </c>
      <c r="BT889" t="n">
        <v>-58.71364593505859</v>
      </c>
      <c r="BU889" t="n">
        <v>-60.60899353027344</v>
      </c>
      <c r="BV889" t="n">
        <v>-58.48947525024414</v>
      </c>
      <c r="BW889" t="n">
        <v>-62.9494743347168</v>
      </c>
      <c r="BX889" t="n">
        <v>-59.6396369934082</v>
      </c>
      <c r="BY889" t="n">
        <v>-59.31019973754883</v>
      </c>
      <c r="BZ889" t="n">
        <v>-60.41714859008789</v>
      </c>
      <c r="CA889" t="n">
        <v>-62.69809722900391</v>
      </c>
      <c r="CB889" t="n">
        <v>-60.13941955566406</v>
      </c>
      <c r="CC889" t="n">
        <v>-59.30442428588867</v>
      </c>
      <c r="CD889" t="n">
        <v>-60.65154266357422</v>
      </c>
      <c r="CE889" t="n">
        <v>-60.49317932128906</v>
      </c>
      <c r="CF889" t="n">
        <v>-62.14028167724609</v>
      </c>
      <c r="CG889" t="n">
        <v>-62.41774368286133</v>
      </c>
      <c r="CH889" t="n">
        <v>-59.7642936706543</v>
      </c>
      <c r="CI889" t="n">
        <v>-59.49022674560547</v>
      </c>
      <c r="CJ889" t="n">
        <v>-58.83813095092773</v>
      </c>
      <c r="CK889" t="n">
        <v>-60.29246139526367</v>
      </c>
      <c r="CL889" t="n">
        <v>-58.01572036743164</v>
      </c>
      <c r="CM889" t="n">
        <v>-60.68796157836914</v>
      </c>
      <c r="CN889" t="n">
        <v>-59.29850006103516</v>
      </c>
      <c r="CO889" t="n">
        <v>-59.87971496582031</v>
      </c>
      <c r="CP889" t="n">
        <v>-57.52463150024414</v>
      </c>
      <c r="CQ889" t="n">
        <v>-57.42070770263672</v>
      </c>
      <c r="CR889" t="n">
        <v>-60.25430679321289</v>
      </c>
      <c r="CS889" t="n">
        <v>-56.13049697875977</v>
      </c>
      <c r="CT889" t="n">
        <v>-56.26339721679688</v>
      </c>
      <c r="CU889" t="n">
        <v>-57.51656341552734</v>
      </c>
      <c r="CV889" t="n">
        <v>-59.4026985168457</v>
      </c>
      <c r="CW889" t="n">
        <v>-57.50570678710938</v>
      </c>
      <c r="CX889" t="n">
        <v>-54.05144500732422</v>
      </c>
    </row>
    <row r="890">
      <c r="A890" t="inlineStr">
        <is>
          <t>2026-05-31 12:48:56.596</t>
        </is>
      </c>
      <c r="B890" t="n">
        <v>117.577</v>
      </c>
      <c r="C890" t="n">
        <v>-57.43938064575195</v>
      </c>
      <c r="D890" t="n">
        <v>-56.58611297607422</v>
      </c>
      <c r="E890" t="n">
        <v>-59.62649917602539</v>
      </c>
      <c r="F890" t="n">
        <v>-64.39381408691406</v>
      </c>
      <c r="G890" t="n">
        <v>-62.74015045166016</v>
      </c>
      <c r="H890" t="n">
        <v>-63.94977569580078</v>
      </c>
      <c r="I890" t="n">
        <v>-63.16381454467773</v>
      </c>
      <c r="J890" t="n">
        <v>-61.39407348632812</v>
      </c>
      <c r="K890" t="n">
        <v>-62.9831428527832</v>
      </c>
      <c r="L890" t="n">
        <v>-59.3130989074707</v>
      </c>
      <c r="M890" t="n">
        <v>-62.87509536743164</v>
      </c>
      <c r="N890" t="n">
        <v>-60.81004333496094</v>
      </c>
      <c r="O890" t="n">
        <v>-63.15143585205078</v>
      </c>
      <c r="P890" t="n">
        <v>-64.31253051757812</v>
      </c>
      <c r="Q890" t="n">
        <v>-62.06453704833984</v>
      </c>
      <c r="R890" t="n">
        <v>-62.78156661987305</v>
      </c>
      <c r="S890" t="n">
        <v>-63.68186569213867</v>
      </c>
      <c r="T890" t="n">
        <v>-60.56170654296875</v>
      </c>
      <c r="U890" t="n">
        <v>-62.36538696289062</v>
      </c>
      <c r="V890" t="n">
        <v>-61.64087677001953</v>
      </c>
      <c r="W890" t="n">
        <v>-64.13091278076172</v>
      </c>
      <c r="X890" t="n">
        <v>-59.76473236083984</v>
      </c>
      <c r="Y890" t="n">
        <v>-65.85822296142578</v>
      </c>
      <c r="Z890" t="n">
        <v>-65.85554504394531</v>
      </c>
      <c r="AA890" t="n">
        <v>-61.83749389648438</v>
      </c>
      <c r="AB890" t="n">
        <v>-61.51786422729492</v>
      </c>
      <c r="AC890" t="n">
        <v>-61.60659408569336</v>
      </c>
      <c r="AD890" t="n">
        <v>-60.65413284301758</v>
      </c>
      <c r="AE890" t="n">
        <v>-65.18402099609375</v>
      </c>
      <c r="AF890" t="n">
        <v>-64.89446258544922</v>
      </c>
      <c r="AG890" t="n">
        <v>-62.09103775024414</v>
      </c>
      <c r="AH890" t="n">
        <v>-64.93177032470703</v>
      </c>
      <c r="AI890" t="n">
        <v>-65.25611877441406</v>
      </c>
      <c r="AJ890" t="n">
        <v>-62.79159545898438</v>
      </c>
      <c r="AK890" t="n">
        <v>-66.45887756347656</v>
      </c>
      <c r="AL890" t="n">
        <v>-62.20176696777344</v>
      </c>
      <c r="AM890" t="n">
        <v>-64.36444854736328</v>
      </c>
      <c r="AN890" t="n">
        <v>-61.35214233398438</v>
      </c>
      <c r="AO890" t="n">
        <v>-61.38315582275391</v>
      </c>
      <c r="AP890" t="n">
        <v>-63.95732116699219</v>
      </c>
      <c r="AQ890" t="n">
        <v>-62.11677932739258</v>
      </c>
      <c r="AR890" t="n">
        <v>-63.06810760498047</v>
      </c>
      <c r="AS890" t="n">
        <v>-62.75814056396484</v>
      </c>
      <c r="AT890" t="n">
        <v>-63.82114791870117</v>
      </c>
      <c r="AU890" t="n">
        <v>-63.0620231628418</v>
      </c>
      <c r="AV890" t="n">
        <v>-61.75659561157227</v>
      </c>
      <c r="AW890" t="n">
        <v>-63.31703186035156</v>
      </c>
      <c r="AX890" t="n">
        <v>-59.0424919128418</v>
      </c>
      <c r="AY890" t="n">
        <v>-64.59432983398438</v>
      </c>
      <c r="AZ890" t="n">
        <v>-19.81316184997559</v>
      </c>
      <c r="BA890" t="n">
        <v>-21.52394104003906</v>
      </c>
      <c r="BB890" t="n">
        <v>-63.94207382202148</v>
      </c>
      <c r="BC890" t="n">
        <v>-59.67127990722656</v>
      </c>
      <c r="BD890" t="n">
        <v>-63.52460479736328</v>
      </c>
      <c r="BE890" t="n">
        <v>-62.31881332397461</v>
      </c>
      <c r="BF890" t="n">
        <v>-64.46819305419922</v>
      </c>
      <c r="BG890" t="n">
        <v>-61.22721099853516</v>
      </c>
      <c r="BH890" t="n">
        <v>-62.10723876953125</v>
      </c>
      <c r="BI890" t="n">
        <v>-62.20410919189453</v>
      </c>
      <c r="BJ890" t="n">
        <v>-62.47323226928711</v>
      </c>
      <c r="BK890" t="n">
        <v>-61.32956314086914</v>
      </c>
      <c r="BL890" t="n">
        <v>-63.47671508789062</v>
      </c>
      <c r="BM890" t="n">
        <v>-59.31076431274414</v>
      </c>
      <c r="BN890" t="n">
        <v>-60.36599731445312</v>
      </c>
      <c r="BO890" t="n">
        <v>-59.88118743896484</v>
      </c>
      <c r="BP890" t="n">
        <v>-60.94243240356445</v>
      </c>
      <c r="BQ890" t="n">
        <v>-60.63330841064453</v>
      </c>
      <c r="BR890" t="n">
        <v>-57.590576171875</v>
      </c>
      <c r="BS890" t="n">
        <v>-57.83758163452148</v>
      </c>
      <c r="BT890" t="n">
        <v>-58.71364593505859</v>
      </c>
      <c r="BU890" t="n">
        <v>-60.60899353027344</v>
      </c>
      <c r="BV890" t="n">
        <v>-58.48947525024414</v>
      </c>
      <c r="BW890" t="n">
        <v>-62.9494743347168</v>
      </c>
      <c r="BX890" t="n">
        <v>-59.6396369934082</v>
      </c>
      <c r="BY890" t="n">
        <v>-59.31019973754883</v>
      </c>
      <c r="BZ890" t="n">
        <v>-60.41714859008789</v>
      </c>
      <c r="CA890" t="n">
        <v>-62.69809722900391</v>
      </c>
      <c r="CB890" t="n">
        <v>-60.13941955566406</v>
      </c>
      <c r="CC890" t="n">
        <v>-59.30442428588867</v>
      </c>
      <c r="CD890" t="n">
        <v>-60.65154266357422</v>
      </c>
      <c r="CE890" t="n">
        <v>-60.49317932128906</v>
      </c>
      <c r="CF890" t="n">
        <v>-62.14028167724609</v>
      </c>
      <c r="CG890" t="n">
        <v>-62.41774368286133</v>
      </c>
      <c r="CH890" t="n">
        <v>-59.7642936706543</v>
      </c>
      <c r="CI890" t="n">
        <v>-59.49022674560547</v>
      </c>
      <c r="CJ890" t="n">
        <v>-58.83813095092773</v>
      </c>
      <c r="CK890" t="n">
        <v>-60.29246139526367</v>
      </c>
      <c r="CL890" t="n">
        <v>-58.01572036743164</v>
      </c>
      <c r="CM890" t="n">
        <v>-60.68796157836914</v>
      </c>
      <c r="CN890" t="n">
        <v>-59.29850006103516</v>
      </c>
      <c r="CO890" t="n">
        <v>-59.87971496582031</v>
      </c>
      <c r="CP890" t="n">
        <v>-57.52463150024414</v>
      </c>
      <c r="CQ890" t="n">
        <v>-57.42070770263672</v>
      </c>
      <c r="CR890" t="n">
        <v>-60.25430679321289</v>
      </c>
      <c r="CS890" t="n">
        <v>-56.13049697875977</v>
      </c>
      <c r="CT890" t="n">
        <v>-56.26339721679688</v>
      </c>
      <c r="CU890" t="n">
        <v>-57.51656341552734</v>
      </c>
      <c r="CV890" t="n">
        <v>-59.4026985168457</v>
      </c>
      <c r="CW890" t="n">
        <v>-57.50570678710938</v>
      </c>
      <c r="CX890" t="n">
        <v>-54.05144500732422</v>
      </c>
    </row>
    <row r="891">
      <c r="A891" t="inlineStr">
        <is>
          <t>2026-05-31 12:48:56.714</t>
        </is>
      </c>
      <c r="B891" t="n">
        <v>117.694</v>
      </c>
      <c r="C891" t="n">
        <v>-57.33703994750977</v>
      </c>
      <c r="D891" t="n">
        <v>-55.98097229003906</v>
      </c>
      <c r="E891" t="n">
        <v>-58.00541687011719</v>
      </c>
      <c r="F891" t="n">
        <v>-63.54463195800781</v>
      </c>
      <c r="G891" t="n">
        <v>-62.58053207397461</v>
      </c>
      <c r="H891" t="n">
        <v>-65.6715087890625</v>
      </c>
      <c r="I891" t="n">
        <v>-61.57948684692383</v>
      </c>
      <c r="J891" t="n">
        <v>-59.33922958374023</v>
      </c>
      <c r="K891" t="n">
        <v>-63.58755493164062</v>
      </c>
      <c r="L891" t="n">
        <v>-61.87899017333984</v>
      </c>
      <c r="M891" t="n">
        <v>-61.8531379699707</v>
      </c>
      <c r="N891" t="n">
        <v>-60.21147918701172</v>
      </c>
      <c r="O891" t="n">
        <v>-59.89131927490234</v>
      </c>
      <c r="P891" t="n">
        <v>-63.63537979125977</v>
      </c>
      <c r="Q891" t="n">
        <v>-62.67915725708008</v>
      </c>
      <c r="R891" t="n">
        <v>-60.32101821899414</v>
      </c>
      <c r="S891" t="n">
        <v>-63.8515625</v>
      </c>
      <c r="T891" t="n">
        <v>-60.47896194458008</v>
      </c>
      <c r="U891" t="n">
        <v>-64.52650451660156</v>
      </c>
      <c r="V891" t="n">
        <v>-62.75464630126953</v>
      </c>
      <c r="W891" t="n">
        <v>-62.50030899047852</v>
      </c>
      <c r="X891" t="n">
        <v>-66.25391387939453</v>
      </c>
      <c r="Y891" t="n">
        <v>-62.71593856811523</v>
      </c>
      <c r="Z891" t="n">
        <v>-62.39479827880859</v>
      </c>
      <c r="AA891" t="n">
        <v>-59.80759048461914</v>
      </c>
      <c r="AB891" t="n">
        <v>-62.89810180664062</v>
      </c>
      <c r="AC891" t="n">
        <v>-63.46800231933594</v>
      </c>
      <c r="AD891" t="n">
        <v>-61.97904205322266</v>
      </c>
      <c r="AE891" t="n">
        <v>-66.61712646484375</v>
      </c>
      <c r="AF891" t="n">
        <v>-65.00851440429688</v>
      </c>
      <c r="AG891" t="n">
        <v>-67.92333221435547</v>
      </c>
      <c r="AH891" t="n">
        <v>-65.64520263671875</v>
      </c>
      <c r="AI891" t="n">
        <v>-63.09417343139648</v>
      </c>
      <c r="AJ891" t="n">
        <v>-62.71438217163086</v>
      </c>
      <c r="AK891" t="n">
        <v>-62.84223175048828</v>
      </c>
      <c r="AL891" t="n">
        <v>-64.69107055664062</v>
      </c>
      <c r="AM891" t="n">
        <v>-63.04386520385742</v>
      </c>
      <c r="AN891" t="n">
        <v>-64.85747528076172</v>
      </c>
      <c r="AO891" t="n">
        <v>-63.91196823120117</v>
      </c>
      <c r="AP891" t="n">
        <v>-64.21720123291016</v>
      </c>
      <c r="AQ891" t="n">
        <v>-64.32132720947266</v>
      </c>
      <c r="AR891" t="n">
        <v>-63.40825271606445</v>
      </c>
      <c r="AS891" t="n">
        <v>-62.33819580078125</v>
      </c>
      <c r="AT891" t="n">
        <v>-60.72674179077148</v>
      </c>
      <c r="AU891" t="n">
        <v>-63.33491134643555</v>
      </c>
      <c r="AV891" t="n">
        <v>-60.92875671386719</v>
      </c>
      <c r="AW891" t="n">
        <v>-61.01429748535156</v>
      </c>
      <c r="AX891" t="n">
        <v>-62.42552185058594</v>
      </c>
      <c r="AY891" t="n">
        <v>-63.0039176940918</v>
      </c>
      <c r="AZ891" t="n">
        <v>-19.78151893615723</v>
      </c>
      <c r="BA891" t="n">
        <v>-21.48126983642578</v>
      </c>
      <c r="BB891" t="n">
        <v>-61.75677871704102</v>
      </c>
      <c r="BC891" t="n">
        <v>-61.22412872314453</v>
      </c>
      <c r="BD891" t="n">
        <v>-65.44502258300781</v>
      </c>
      <c r="BE891" t="n">
        <v>-61.83349609375</v>
      </c>
      <c r="BF891" t="n">
        <v>-64.67514038085938</v>
      </c>
      <c r="BG891" t="n">
        <v>-62.41348266601562</v>
      </c>
      <c r="BH891" t="n">
        <v>-63.47211456298828</v>
      </c>
      <c r="BI891" t="n">
        <v>-63.36007690429688</v>
      </c>
      <c r="BJ891" t="n">
        <v>-60.13534164428711</v>
      </c>
      <c r="BK891" t="n">
        <v>-58.16992950439453</v>
      </c>
      <c r="BL891" t="n">
        <v>-58.69337844848633</v>
      </c>
      <c r="BM891" t="n">
        <v>-60.06364059448242</v>
      </c>
      <c r="BN891" t="n">
        <v>-60.31816864013672</v>
      </c>
      <c r="BO891" t="n">
        <v>-62.28096389770508</v>
      </c>
      <c r="BP891" t="n">
        <v>-60.37417221069336</v>
      </c>
      <c r="BQ891" t="n">
        <v>-60.44124984741211</v>
      </c>
      <c r="BR891" t="n">
        <v>-56.43661499023438</v>
      </c>
      <c r="BS891" t="n">
        <v>-58.43363952636719</v>
      </c>
      <c r="BT891" t="n">
        <v>-61.2177619934082</v>
      </c>
      <c r="BU891" t="n">
        <v>-60.6081428527832</v>
      </c>
      <c r="BV891" t="n">
        <v>-60.74604797363281</v>
      </c>
      <c r="BW891" t="n">
        <v>-58.57786178588867</v>
      </c>
      <c r="BX891" t="n">
        <v>-57.97061157226562</v>
      </c>
      <c r="BY891" t="n">
        <v>-59.74772644042969</v>
      </c>
      <c r="BZ891" t="n">
        <v>-59.93637847900391</v>
      </c>
      <c r="CA891" t="n">
        <v>-58.06790542602539</v>
      </c>
      <c r="CB891" t="n">
        <v>-61.37788772583008</v>
      </c>
      <c r="CC891" t="n">
        <v>-60.02294921875</v>
      </c>
      <c r="CD891" t="n">
        <v>-60.27536010742188</v>
      </c>
      <c r="CE891" t="n">
        <v>-58.69477844238281</v>
      </c>
      <c r="CF891" t="n">
        <v>-60.14599609375</v>
      </c>
      <c r="CG891" t="n">
        <v>-61.04410171508789</v>
      </c>
      <c r="CH891" t="n">
        <v>-62.13693237304688</v>
      </c>
      <c r="CI891" t="n">
        <v>-60.61844635009766</v>
      </c>
      <c r="CJ891" t="n">
        <v>-57.33625793457031</v>
      </c>
      <c r="CK891" t="n">
        <v>-60.43342208862305</v>
      </c>
      <c r="CL891" t="n">
        <v>-61.6803092956543</v>
      </c>
      <c r="CM891" t="n">
        <v>-56.9145393371582</v>
      </c>
      <c r="CN891" t="n">
        <v>-58.91801452636719</v>
      </c>
      <c r="CO891" t="n">
        <v>-59.69845962524414</v>
      </c>
      <c r="CP891" t="n">
        <v>-59.01939392089844</v>
      </c>
      <c r="CQ891" t="n">
        <v>-58.21329116821289</v>
      </c>
      <c r="CR891" t="n">
        <v>-59.19079208374023</v>
      </c>
      <c r="CS891" t="n">
        <v>-57.84325790405273</v>
      </c>
      <c r="CT891" t="n">
        <v>-57.62320327758789</v>
      </c>
      <c r="CU891" t="n">
        <v>-56.21097183227539</v>
      </c>
      <c r="CV891" t="n">
        <v>-57.45376968383789</v>
      </c>
      <c r="CW891" t="n">
        <v>-58.76791000366211</v>
      </c>
      <c r="CX891" t="n">
        <v>-57.97177505493164</v>
      </c>
    </row>
    <row r="892">
      <c r="A892" t="inlineStr">
        <is>
          <t>2026-05-31 12:48:56.852</t>
        </is>
      </c>
      <c r="B892" t="n">
        <v>117.832</v>
      </c>
      <c r="C892" t="n">
        <v>-55.38806533813477</v>
      </c>
      <c r="D892" t="n">
        <v>-55.67183303833008</v>
      </c>
      <c r="E892" t="n">
        <v>-56.349609375</v>
      </c>
      <c r="F892" t="n">
        <v>-64.1048583984375</v>
      </c>
      <c r="G892" t="n">
        <v>-61.37167358398438</v>
      </c>
      <c r="H892" t="n">
        <v>-64.64246368408203</v>
      </c>
      <c r="I892" t="n">
        <v>-62.73136901855469</v>
      </c>
      <c r="J892" t="n">
        <v>-63.64845657348633</v>
      </c>
      <c r="K892" t="n">
        <v>-61.38765716552734</v>
      </c>
      <c r="L892" t="n">
        <v>-64.88504028320312</v>
      </c>
      <c r="M892" t="n">
        <v>-61.68320846557617</v>
      </c>
      <c r="N892" t="n">
        <v>-60.02559661865234</v>
      </c>
      <c r="O892" t="n">
        <v>-63.31586456298828</v>
      </c>
      <c r="P892" t="n">
        <v>-67.98641204833984</v>
      </c>
      <c r="Q892" t="n">
        <v>-65.0081787109375</v>
      </c>
      <c r="R892" t="n">
        <v>-61.8041877746582</v>
      </c>
      <c r="S892" t="n">
        <v>-62.88134384155273</v>
      </c>
      <c r="T892" t="n">
        <v>-64.32340240478516</v>
      </c>
      <c r="U892" t="n">
        <v>-62.7205810546875</v>
      </c>
      <c r="V892" t="n">
        <v>-62.88504409790039</v>
      </c>
      <c r="W892" t="n">
        <v>-63.45906829833984</v>
      </c>
      <c r="X892" t="n">
        <v>-61.3797607421875</v>
      </c>
      <c r="Y892" t="n">
        <v>-63.01828002929688</v>
      </c>
      <c r="Z892" t="n">
        <v>-60.78935623168945</v>
      </c>
      <c r="AA892" t="n">
        <v>-61.30139923095703</v>
      </c>
      <c r="AB892" t="n">
        <v>-61.14434432983398</v>
      </c>
      <c r="AC892" t="n">
        <v>-60.32202529907227</v>
      </c>
      <c r="AD892" t="n">
        <v>-61.71103286743164</v>
      </c>
      <c r="AE892" t="n">
        <v>-64.84829711914062</v>
      </c>
      <c r="AF892" t="n">
        <v>-65.53066253662109</v>
      </c>
      <c r="AG892" t="n">
        <v>-67.55850219726562</v>
      </c>
      <c r="AH892" t="n">
        <v>-65.71517944335938</v>
      </c>
      <c r="AI892" t="n">
        <v>-62.90483474731445</v>
      </c>
      <c r="AJ892" t="n">
        <v>-66.36656188964844</v>
      </c>
      <c r="AK892" t="n">
        <v>-63.48422241210938</v>
      </c>
      <c r="AL892" t="n">
        <v>-61.88936614990234</v>
      </c>
      <c r="AM892" t="n">
        <v>-61.34890365600586</v>
      </c>
      <c r="AN892" t="n">
        <v>-64.38306427001953</v>
      </c>
      <c r="AO892" t="n">
        <v>-63.43206024169922</v>
      </c>
      <c r="AP892" t="n">
        <v>-63.36722183227539</v>
      </c>
      <c r="AQ892" t="n">
        <v>-61.62394714355469</v>
      </c>
      <c r="AR892" t="n">
        <v>-60.50254821777344</v>
      </c>
      <c r="AS892" t="n">
        <v>-65.34234619140625</v>
      </c>
      <c r="AT892" t="n">
        <v>-63.96222686767578</v>
      </c>
      <c r="AU892" t="n">
        <v>-61.69487380981445</v>
      </c>
      <c r="AV892" t="n">
        <v>-63.06504058837891</v>
      </c>
      <c r="AW892" t="n">
        <v>-60.38842010498047</v>
      </c>
      <c r="AX892" t="n">
        <v>-62.66370391845703</v>
      </c>
      <c r="AY892" t="n">
        <v>-61.90835952758789</v>
      </c>
      <c r="AZ892" t="n">
        <v>-19.83629035949707</v>
      </c>
      <c r="BA892" t="n">
        <v>-21.55016708374023</v>
      </c>
      <c r="BB892" t="n">
        <v>-64.31511688232422</v>
      </c>
      <c r="BC892" t="n">
        <v>-61.35244750976562</v>
      </c>
      <c r="BD892" t="n">
        <v>-61.6418342590332</v>
      </c>
      <c r="BE892" t="n">
        <v>-57.78884506225586</v>
      </c>
      <c r="BF892" t="n">
        <v>-57.02747344970703</v>
      </c>
      <c r="BG892" t="n">
        <v>-60.20732116699219</v>
      </c>
      <c r="BH892" t="n">
        <v>-60.29651260375977</v>
      </c>
      <c r="BI892" t="n">
        <v>-62.23506927490234</v>
      </c>
      <c r="BJ892" t="n">
        <v>-60.86751174926758</v>
      </c>
      <c r="BK892" t="n">
        <v>-61.48293304443359</v>
      </c>
      <c r="BL892" t="n">
        <v>-60.97620010375977</v>
      </c>
      <c r="BM892" t="n">
        <v>-62.02317428588867</v>
      </c>
      <c r="BN892" t="n">
        <v>-59.90602493286133</v>
      </c>
      <c r="BO892" t="n">
        <v>-61.69557952880859</v>
      </c>
      <c r="BP892" t="n">
        <v>-61.33621215820312</v>
      </c>
      <c r="BQ892" t="n">
        <v>-60.8956413269043</v>
      </c>
      <c r="BR892" t="n">
        <v>-61.73874664306641</v>
      </c>
      <c r="BS892" t="n">
        <v>-59.40911865234375</v>
      </c>
      <c r="BT892" t="n">
        <v>-59.65774917602539</v>
      </c>
      <c r="BU892" t="n">
        <v>-58.9077262878418</v>
      </c>
      <c r="BV892" t="n">
        <v>-58.07587814331055</v>
      </c>
      <c r="BW892" t="n">
        <v>-59.76480102539062</v>
      </c>
      <c r="BX892" t="n">
        <v>-57.15448379516602</v>
      </c>
      <c r="BY892" t="n">
        <v>-56.93500518798828</v>
      </c>
      <c r="BZ892" t="n">
        <v>-58.95463180541992</v>
      </c>
      <c r="CA892" t="n">
        <v>-62.36046600341797</v>
      </c>
      <c r="CB892" t="n">
        <v>-57.99030303955078</v>
      </c>
      <c r="CC892" t="n">
        <v>-62.83941268920898</v>
      </c>
      <c r="CD892" t="n">
        <v>-59.61415100097656</v>
      </c>
      <c r="CE892" t="n">
        <v>-61.00041198730469</v>
      </c>
      <c r="CF892" t="n">
        <v>-60.26504898071289</v>
      </c>
      <c r="CG892" t="n">
        <v>-59.74159240722656</v>
      </c>
      <c r="CH892" t="n">
        <v>-60.12837219238281</v>
      </c>
      <c r="CI892" t="n">
        <v>-59.69682693481445</v>
      </c>
      <c r="CJ892" t="n">
        <v>-59.18593597412109</v>
      </c>
      <c r="CK892" t="n">
        <v>-61.97824096679688</v>
      </c>
      <c r="CL892" t="n">
        <v>-61.45067977905273</v>
      </c>
      <c r="CM892" t="n">
        <v>-60.09354400634766</v>
      </c>
      <c r="CN892" t="n">
        <v>-57.14740753173828</v>
      </c>
      <c r="CO892" t="n">
        <v>-59.04339981079102</v>
      </c>
      <c r="CP892" t="n">
        <v>-56.12031936645508</v>
      </c>
      <c r="CQ892" t="n">
        <v>-59.95804977416992</v>
      </c>
      <c r="CR892" t="n">
        <v>-57.75387954711914</v>
      </c>
      <c r="CS892" t="n">
        <v>-57.62372207641602</v>
      </c>
      <c r="CT892" t="n">
        <v>-57.80222320556641</v>
      </c>
      <c r="CU892" t="n">
        <v>-59.72019195556641</v>
      </c>
      <c r="CV892" t="n">
        <v>-55.74881362915039</v>
      </c>
      <c r="CW892" t="n">
        <v>-56.05553436279297</v>
      </c>
      <c r="CX892" t="n">
        <v>-57.5315055847168</v>
      </c>
    </row>
    <row r="893">
      <c r="A893" t="inlineStr">
        <is>
          <t>2026-05-31 12:48:56.978</t>
        </is>
      </c>
      <c r="B893" t="n">
        <v>117.958</v>
      </c>
      <c r="C893" t="n">
        <v>-56.64876174926758</v>
      </c>
      <c r="D893" t="n">
        <v>-55.91070175170898</v>
      </c>
      <c r="E893" t="n">
        <v>-60.43247985839844</v>
      </c>
      <c r="F893" t="n">
        <v>-64.52461242675781</v>
      </c>
      <c r="G893" t="n">
        <v>-64.09267425537109</v>
      </c>
      <c r="H893" t="n">
        <v>-64.14821624755859</v>
      </c>
      <c r="I893" t="n">
        <v>-63.46341705322266</v>
      </c>
      <c r="J893" t="n">
        <v>-62.03463363647461</v>
      </c>
      <c r="K893" t="n">
        <v>-61.51891708374023</v>
      </c>
      <c r="L893" t="n">
        <v>-64.01176452636719</v>
      </c>
      <c r="M893" t="n">
        <v>-61.71575546264648</v>
      </c>
      <c r="N893" t="n">
        <v>-60.45545196533203</v>
      </c>
      <c r="O893" t="n">
        <v>-63.55830383300781</v>
      </c>
      <c r="P893" t="n">
        <v>-60.37714004516602</v>
      </c>
      <c r="Q893" t="n">
        <v>-62.92534637451172</v>
      </c>
      <c r="R893" t="n">
        <v>-58.62525939941406</v>
      </c>
      <c r="S893" t="n">
        <v>-60.59436798095703</v>
      </c>
      <c r="T893" t="n">
        <v>-63.74008560180664</v>
      </c>
      <c r="U893" t="n">
        <v>-63.21303558349609</v>
      </c>
      <c r="V893" t="n">
        <v>-63.38317489624023</v>
      </c>
      <c r="W893" t="n">
        <v>-61.97965621948242</v>
      </c>
      <c r="X893" t="n">
        <v>-64.04168701171875</v>
      </c>
      <c r="Y893" t="n">
        <v>-60.79285049438477</v>
      </c>
      <c r="Z893" t="n">
        <v>-59.53442764282227</v>
      </c>
      <c r="AA893" t="n">
        <v>-60.47532272338867</v>
      </c>
      <c r="AB893" t="n">
        <v>-60.6504020690918</v>
      </c>
      <c r="AC893" t="n">
        <v>-60.43630218505859</v>
      </c>
      <c r="AD893" t="n">
        <v>-63.7718620300293</v>
      </c>
      <c r="AE893" t="n">
        <v>-62.90428924560547</v>
      </c>
      <c r="AF893" t="n">
        <v>-65.65280151367188</v>
      </c>
      <c r="AG893" t="n">
        <v>-65.95071411132812</v>
      </c>
      <c r="AH893" t="n">
        <v>-61.44228744506836</v>
      </c>
      <c r="AI893" t="n">
        <v>-65.20758056640625</v>
      </c>
      <c r="AJ893" t="n">
        <v>-64.4700927734375</v>
      </c>
      <c r="AK893" t="n">
        <v>-63.87490463256836</v>
      </c>
      <c r="AL893" t="n">
        <v>-63.74526596069336</v>
      </c>
      <c r="AM893" t="n">
        <v>-63.76953506469727</v>
      </c>
      <c r="AN893" t="n">
        <v>-60.88098907470703</v>
      </c>
      <c r="AO893" t="n">
        <v>-64.05316162109375</v>
      </c>
      <c r="AP893" t="n">
        <v>-63.82268905639648</v>
      </c>
      <c r="AQ893" t="n">
        <v>-65.78536224365234</v>
      </c>
      <c r="AR893" t="n">
        <v>-66.36685180664062</v>
      </c>
      <c r="AS893" t="n">
        <v>-63.71466445922852</v>
      </c>
      <c r="AT893" t="n">
        <v>-62.54415512084961</v>
      </c>
      <c r="AU893" t="n">
        <v>-62.94499588012695</v>
      </c>
      <c r="AV893" t="n">
        <v>-60.67575073242188</v>
      </c>
      <c r="AW893" t="n">
        <v>-60.1256217956543</v>
      </c>
      <c r="AX893" t="n">
        <v>-58.81239318847656</v>
      </c>
      <c r="AY893" t="n">
        <v>-63.52737808227539</v>
      </c>
      <c r="AZ893" t="n">
        <v>-19.8184986114502</v>
      </c>
      <c r="BA893" t="n">
        <v>-21.5145320892334</v>
      </c>
      <c r="BB893" t="n">
        <v>-64.13824462890625</v>
      </c>
      <c r="BC893" t="n">
        <v>-65.95658874511719</v>
      </c>
      <c r="BD893" t="n">
        <v>-61.60341262817383</v>
      </c>
      <c r="BE893" t="n">
        <v>-62.07874298095703</v>
      </c>
      <c r="BF893" t="n">
        <v>-61.88015747070312</v>
      </c>
      <c r="BG893" t="n">
        <v>-61.279052734375</v>
      </c>
      <c r="BH893" t="n">
        <v>-61.28748321533203</v>
      </c>
      <c r="BI893" t="n">
        <v>-61.44144058227539</v>
      </c>
      <c r="BJ893" t="n">
        <v>-61.00706100463867</v>
      </c>
      <c r="BK893" t="n">
        <v>-60.09709167480469</v>
      </c>
      <c r="BL893" t="n">
        <v>-62.1505126953125</v>
      </c>
      <c r="BM893" t="n">
        <v>-60.99136734008789</v>
      </c>
      <c r="BN893" t="n">
        <v>-63.66864776611328</v>
      </c>
      <c r="BO893" t="n">
        <v>-59.377197265625</v>
      </c>
      <c r="BP893" t="n">
        <v>-60.86051940917969</v>
      </c>
      <c r="BQ893" t="n">
        <v>-64.14704895019531</v>
      </c>
      <c r="BR893" t="n">
        <v>-60.80827713012695</v>
      </c>
      <c r="BS893" t="n">
        <v>-60.75585174560547</v>
      </c>
      <c r="BT893" t="n">
        <v>-59.30205154418945</v>
      </c>
      <c r="BU893" t="n">
        <v>-61.20753479003906</v>
      </c>
      <c r="BV893" t="n">
        <v>-59.23897171020508</v>
      </c>
      <c r="BW893" t="n">
        <v>-59.24152374267578</v>
      </c>
      <c r="BX893" t="n">
        <v>-60.09206390380859</v>
      </c>
      <c r="BY893" t="n">
        <v>-57.820068359375</v>
      </c>
      <c r="BZ893" t="n">
        <v>-61.90225601196289</v>
      </c>
      <c r="CA893" t="n">
        <v>-59.70698165893555</v>
      </c>
      <c r="CB893" t="n">
        <v>-60.34324264526367</v>
      </c>
      <c r="CC893" t="n">
        <v>-59.99532699584961</v>
      </c>
      <c r="CD893" t="n">
        <v>-61.36260986328125</v>
      </c>
      <c r="CE893" t="n">
        <v>-59.14918518066406</v>
      </c>
      <c r="CF893" t="n">
        <v>-61.65712738037109</v>
      </c>
      <c r="CG893" t="n">
        <v>-61.27483749389648</v>
      </c>
      <c r="CH893" t="n">
        <v>-60.37771606445312</v>
      </c>
      <c r="CI893" t="n">
        <v>-57.03980255126953</v>
      </c>
      <c r="CJ893" t="n">
        <v>-59.57773208618164</v>
      </c>
      <c r="CK893" t="n">
        <v>-54.87916564941406</v>
      </c>
      <c r="CL893" t="n">
        <v>-60.099365234375</v>
      </c>
      <c r="CM893" t="n">
        <v>-58.33392715454102</v>
      </c>
      <c r="CN893" t="n">
        <v>-58.76068115234375</v>
      </c>
      <c r="CO893" t="n">
        <v>-57.20414352416992</v>
      </c>
      <c r="CP893" t="n">
        <v>-55.94426345825195</v>
      </c>
      <c r="CQ893" t="n">
        <v>-58.94950485229492</v>
      </c>
      <c r="CR893" t="n">
        <v>-55.74739837646484</v>
      </c>
      <c r="CS893" t="n">
        <v>-57.07012939453125</v>
      </c>
      <c r="CT893" t="n">
        <v>-57.35853958129883</v>
      </c>
      <c r="CU893" t="n">
        <v>-57.12183380126953</v>
      </c>
      <c r="CV893" t="n">
        <v>-56.8326530456543</v>
      </c>
      <c r="CW893" t="n">
        <v>-58.89450836181641</v>
      </c>
      <c r="CX893" t="n">
        <v>-60.44967269897461</v>
      </c>
    </row>
    <row r="894">
      <c r="A894" t="inlineStr">
        <is>
          <t>2026-05-31 12:48:57.115</t>
        </is>
      </c>
      <c r="B894" t="n">
        <v>118.095</v>
      </c>
      <c r="C894" t="n">
        <v>-56.97995758056641</v>
      </c>
      <c r="D894" t="n">
        <v>-56.07669448852539</v>
      </c>
      <c r="E894" t="n">
        <v>-56.09975814819336</v>
      </c>
      <c r="F894" t="n">
        <v>-63.94075775146484</v>
      </c>
      <c r="G894" t="n">
        <v>-64.14371490478516</v>
      </c>
      <c r="H894" t="n">
        <v>-60.75007247924805</v>
      </c>
      <c r="I894" t="n">
        <v>-63.35201644897461</v>
      </c>
      <c r="J894" t="n">
        <v>-62.89056015014648</v>
      </c>
      <c r="K894" t="n">
        <v>-62.44921493530273</v>
      </c>
      <c r="L894" t="n">
        <v>-63.40896606445312</v>
      </c>
      <c r="M894" t="n">
        <v>-64.4156494140625</v>
      </c>
      <c r="N894" t="n">
        <v>-62.82268142700195</v>
      </c>
      <c r="O894" t="n">
        <v>-62.25788879394531</v>
      </c>
      <c r="P894" t="n">
        <v>-65.15927124023438</v>
      </c>
      <c r="Q894" t="n">
        <v>-62.85140228271484</v>
      </c>
      <c r="R894" t="n">
        <v>-59.43354415893555</v>
      </c>
      <c r="S894" t="n">
        <v>-63.89278030395508</v>
      </c>
      <c r="T894" t="n">
        <v>-62.1673469543457</v>
      </c>
      <c r="U894" t="n">
        <v>-59.97066879272461</v>
      </c>
      <c r="V894" t="n">
        <v>-59.90797805786133</v>
      </c>
      <c r="W894" t="n">
        <v>-62.41922760009766</v>
      </c>
      <c r="X894" t="n">
        <v>-62.93824768066406</v>
      </c>
      <c r="Y894" t="n">
        <v>-62.61800765991211</v>
      </c>
      <c r="Z894" t="n">
        <v>-62.675537109375</v>
      </c>
      <c r="AA894" t="n">
        <v>-61.10135269165039</v>
      </c>
      <c r="AB894" t="n">
        <v>-61.26445388793945</v>
      </c>
      <c r="AC894" t="n">
        <v>-61.9256477355957</v>
      </c>
      <c r="AD894" t="n">
        <v>-60.60872268676758</v>
      </c>
      <c r="AE894" t="n">
        <v>-63.8527946472168</v>
      </c>
      <c r="AF894" t="n">
        <v>-64.41409301757812</v>
      </c>
      <c r="AG894" t="n">
        <v>-66.74811553955078</v>
      </c>
      <c r="AH894" t="n">
        <v>-62.01955032348633</v>
      </c>
      <c r="AI894" t="n">
        <v>-64.95581817626953</v>
      </c>
      <c r="AJ894" t="n">
        <v>-61.44084930419922</v>
      </c>
      <c r="AK894" t="n">
        <v>-64.99782562255859</v>
      </c>
      <c r="AL894" t="n">
        <v>-62.74613571166992</v>
      </c>
      <c r="AM894" t="n">
        <v>-63.02392959594727</v>
      </c>
      <c r="AN894" t="n">
        <v>-63.14727401733398</v>
      </c>
      <c r="AO894" t="n">
        <v>-65.89720153808594</v>
      </c>
      <c r="AP894" t="n">
        <v>-63.38777923583984</v>
      </c>
      <c r="AQ894" t="n">
        <v>-64.12021636962891</v>
      </c>
      <c r="AR894" t="n">
        <v>-62.05643844604492</v>
      </c>
      <c r="AS894" t="n">
        <v>-63.45845031738281</v>
      </c>
      <c r="AT894" t="n">
        <v>-67.04061126708984</v>
      </c>
      <c r="AU894" t="n">
        <v>-59.942138671875</v>
      </c>
      <c r="AV894" t="n">
        <v>-60.32669448852539</v>
      </c>
      <c r="AW894" t="n">
        <v>-62.52027893066406</v>
      </c>
      <c r="AX894" t="n">
        <v>-62.27740859985352</v>
      </c>
      <c r="AY894" t="n">
        <v>-58.97185516357422</v>
      </c>
      <c r="AZ894" t="n">
        <v>-19.87311553955078</v>
      </c>
      <c r="BA894" t="n">
        <v>-21.60678100585938</v>
      </c>
      <c r="BB894" t="n">
        <v>-63.96739196777344</v>
      </c>
      <c r="BC894" t="n">
        <v>-63.34938049316406</v>
      </c>
      <c r="BD894" t="n">
        <v>-62.73357009887695</v>
      </c>
      <c r="BE894" t="n">
        <v>-60.44512176513672</v>
      </c>
      <c r="BF894" t="n">
        <v>-63.64817428588867</v>
      </c>
      <c r="BG894" t="n">
        <v>-62.73281097412109</v>
      </c>
      <c r="BH894" t="n">
        <v>-59.6281852722168</v>
      </c>
      <c r="BI894" t="n">
        <v>-60.90594100952148</v>
      </c>
      <c r="BJ894" t="n">
        <v>-61.35797882080078</v>
      </c>
      <c r="BK894" t="n">
        <v>-61.43572235107422</v>
      </c>
      <c r="BL894" t="n">
        <v>-58.39616775512695</v>
      </c>
      <c r="BM894" t="n">
        <v>-63.64239883422852</v>
      </c>
      <c r="BN894" t="n">
        <v>-59.63427734375</v>
      </c>
      <c r="BO894" t="n">
        <v>-61.03091049194336</v>
      </c>
      <c r="BP894" t="n">
        <v>-62.17161178588867</v>
      </c>
      <c r="BQ894" t="n">
        <v>-61.84113311767578</v>
      </c>
      <c r="BR894" t="n">
        <v>-60.98518371582031</v>
      </c>
      <c r="BS894" t="n">
        <v>-58.75503921508789</v>
      </c>
      <c r="BT894" t="n">
        <v>-62.1701545715332</v>
      </c>
      <c r="BU894" t="n">
        <v>-60.6711540222168</v>
      </c>
      <c r="BV894" t="n">
        <v>-58.7701416015625</v>
      </c>
      <c r="BW894" t="n">
        <v>-59.85567474365234</v>
      </c>
      <c r="BX894" t="n">
        <v>-57.62582397460938</v>
      </c>
      <c r="BY894" t="n">
        <v>-60.53895950317383</v>
      </c>
      <c r="BZ894" t="n">
        <v>-61.67301177978516</v>
      </c>
      <c r="CA894" t="n">
        <v>-62.30693435668945</v>
      </c>
      <c r="CB894" t="n">
        <v>-62.10641860961914</v>
      </c>
      <c r="CC894" t="n">
        <v>-59.90200042724609</v>
      </c>
      <c r="CD894" t="n">
        <v>-61.83251571655273</v>
      </c>
      <c r="CE894" t="n">
        <v>-60.16963958740234</v>
      </c>
      <c r="CF894" t="n">
        <v>-58.7171630859375</v>
      </c>
      <c r="CG894" t="n">
        <v>-59.9674186706543</v>
      </c>
      <c r="CH894" t="n">
        <v>-57.75979232788086</v>
      </c>
      <c r="CI894" t="n">
        <v>-60.91402435302734</v>
      </c>
      <c r="CJ894" t="n">
        <v>-59.53726959228516</v>
      </c>
      <c r="CK894" t="n">
        <v>-60.75573348999023</v>
      </c>
      <c r="CL894" t="n">
        <v>-60.37274551391602</v>
      </c>
      <c r="CM894" t="n">
        <v>-59.05400848388672</v>
      </c>
      <c r="CN894" t="n">
        <v>-57.83498001098633</v>
      </c>
      <c r="CO894" t="n">
        <v>-59.36759185791016</v>
      </c>
      <c r="CP894" t="n">
        <v>-60.39100646972656</v>
      </c>
      <c r="CQ894" t="n">
        <v>-57.99630737304688</v>
      </c>
      <c r="CR894" t="n">
        <v>-55.80809783935547</v>
      </c>
      <c r="CS894" t="n">
        <v>-56.51537704467773</v>
      </c>
      <c r="CT894" t="n">
        <v>-57.14928817749023</v>
      </c>
      <c r="CU894" t="n">
        <v>-57.56282806396484</v>
      </c>
      <c r="CV894" t="n">
        <v>-56.49148178100586</v>
      </c>
      <c r="CW894" t="n">
        <v>-52.77130508422852</v>
      </c>
      <c r="CX894" t="n">
        <v>-59.59445190429688</v>
      </c>
    </row>
    <row r="895">
      <c r="A895" t="inlineStr">
        <is>
          <t>2026-05-31 12:48:57.243</t>
        </is>
      </c>
      <c r="B895" t="n">
        <v>118.223</v>
      </c>
      <c r="C895" t="n">
        <v>-56.51681518554688</v>
      </c>
      <c r="D895" t="n">
        <v>-53.9423713684082</v>
      </c>
      <c r="E895" t="n">
        <v>-57.19042587280273</v>
      </c>
      <c r="F895" t="n">
        <v>-61.147216796875</v>
      </c>
      <c r="G895" t="n">
        <v>-63.81809997558594</v>
      </c>
      <c r="H895" t="n">
        <v>-62.44283676147461</v>
      </c>
      <c r="I895" t="n">
        <v>-63.03251266479492</v>
      </c>
      <c r="J895" t="n">
        <v>-64.33341217041016</v>
      </c>
      <c r="K895" t="n">
        <v>-62.98842239379883</v>
      </c>
      <c r="L895" t="n">
        <v>-63.43910598754883</v>
      </c>
      <c r="M895" t="n">
        <v>-61.85434722900391</v>
      </c>
      <c r="N895" t="n">
        <v>-62.52524566650391</v>
      </c>
      <c r="O895" t="n">
        <v>-63.5146484375</v>
      </c>
      <c r="P895" t="n">
        <v>-63.1249885559082</v>
      </c>
      <c r="Q895" t="n">
        <v>-60.18218231201172</v>
      </c>
      <c r="R895" t="n">
        <v>-62.63674545288086</v>
      </c>
      <c r="S895" t="n">
        <v>-61.90959930419922</v>
      </c>
      <c r="T895" t="n">
        <v>-59.97019958496094</v>
      </c>
      <c r="U895" t="n">
        <v>-63.08309555053711</v>
      </c>
      <c r="V895" t="n">
        <v>-61.17029190063477</v>
      </c>
      <c r="W895" t="n">
        <v>-62.6260986328125</v>
      </c>
      <c r="X895" t="n">
        <v>-63.16955184936523</v>
      </c>
      <c r="Y895" t="n">
        <v>-62.14381408691406</v>
      </c>
      <c r="Z895" t="n">
        <v>-60.90325546264648</v>
      </c>
      <c r="AA895" t="n">
        <v>-61.37508392333984</v>
      </c>
      <c r="AB895" t="n">
        <v>-60.32778549194336</v>
      </c>
      <c r="AC895" t="n">
        <v>-63.09037780761719</v>
      </c>
      <c r="AD895" t="n">
        <v>-62.8935661315918</v>
      </c>
      <c r="AE895" t="n">
        <v>-66.60855865478516</v>
      </c>
      <c r="AF895" t="n">
        <v>-63.86721801757812</v>
      </c>
      <c r="AG895" t="n">
        <v>-62.62320709228516</v>
      </c>
      <c r="AH895" t="n">
        <v>-69.28801727294922</v>
      </c>
      <c r="AI895" t="n">
        <v>-65.47370910644531</v>
      </c>
      <c r="AJ895" t="n">
        <v>-63.52516937255859</v>
      </c>
      <c r="AK895" t="n">
        <v>-63.35823059082031</v>
      </c>
      <c r="AL895" t="n">
        <v>-61.70070266723633</v>
      </c>
      <c r="AM895" t="n">
        <v>-64.12545013427734</v>
      </c>
      <c r="AN895" t="n">
        <v>-63.15979385375977</v>
      </c>
      <c r="AO895" t="n">
        <v>-61.43810653686523</v>
      </c>
      <c r="AP895" t="n">
        <v>-64.28696441650391</v>
      </c>
      <c r="AQ895" t="n">
        <v>-62.81251525878906</v>
      </c>
      <c r="AR895" t="n">
        <v>-64.08464050292969</v>
      </c>
      <c r="AS895" t="n">
        <v>-61.94136428833008</v>
      </c>
      <c r="AT895" t="n">
        <v>-62.91582107543945</v>
      </c>
      <c r="AU895" t="n">
        <v>-63.0130500793457</v>
      </c>
      <c r="AV895" t="n">
        <v>-60.50060653686523</v>
      </c>
      <c r="AW895" t="n">
        <v>-59.71653366088867</v>
      </c>
      <c r="AX895" t="n">
        <v>-61.20287704467773</v>
      </c>
      <c r="AY895" t="n">
        <v>-62.15468215942383</v>
      </c>
      <c r="AZ895" t="n">
        <v>-19.80421257019043</v>
      </c>
      <c r="BA895" t="n">
        <v>-21.50005340576172</v>
      </c>
      <c r="BB895" t="n">
        <v>-62.17897033691406</v>
      </c>
      <c r="BC895" t="n">
        <v>-61.72320175170898</v>
      </c>
      <c r="BD895" t="n">
        <v>-61.85485458374023</v>
      </c>
      <c r="BE895" t="n">
        <v>-61.89204406738281</v>
      </c>
      <c r="BF895" t="n">
        <v>-65.22342681884766</v>
      </c>
      <c r="BG895" t="n">
        <v>-63.99897003173828</v>
      </c>
      <c r="BH895" t="n">
        <v>-60.36283874511719</v>
      </c>
      <c r="BI895" t="n">
        <v>-65.37026977539062</v>
      </c>
      <c r="BJ895" t="n">
        <v>-61.33220672607422</v>
      </c>
      <c r="BK895" t="n">
        <v>-60.57096481323242</v>
      </c>
      <c r="BL895" t="n">
        <v>-60.87123870849609</v>
      </c>
      <c r="BM895" t="n">
        <v>-62.37161636352539</v>
      </c>
      <c r="BN895" t="n">
        <v>-59.96121597290039</v>
      </c>
      <c r="BO895" t="n">
        <v>-59.27455139160156</v>
      </c>
      <c r="BP895" t="n">
        <v>-61.09467697143555</v>
      </c>
      <c r="BQ895" t="n">
        <v>-60.88159561157227</v>
      </c>
      <c r="BR895" t="n">
        <v>-59.27045059204102</v>
      </c>
      <c r="BS895" t="n">
        <v>-61.73403930664062</v>
      </c>
      <c r="BT895" t="n">
        <v>-61.50779342651367</v>
      </c>
      <c r="BU895" t="n">
        <v>-58.57275390625</v>
      </c>
      <c r="BV895" t="n">
        <v>-61.48862838745117</v>
      </c>
      <c r="BW895" t="n">
        <v>-58.57495498657227</v>
      </c>
      <c r="BX895" t="n">
        <v>-59.55796432495117</v>
      </c>
      <c r="BY895" t="n">
        <v>-58.35724258422852</v>
      </c>
      <c r="BZ895" t="n">
        <v>-59.60531616210938</v>
      </c>
      <c r="CA895" t="n">
        <v>-58.55815124511719</v>
      </c>
      <c r="CB895" t="n">
        <v>-59.94435882568359</v>
      </c>
      <c r="CC895" t="n">
        <v>-56.34783172607422</v>
      </c>
      <c r="CD895" t="n">
        <v>-58.25532913208008</v>
      </c>
      <c r="CE895" t="n">
        <v>-59.92646026611328</v>
      </c>
      <c r="CF895" t="n">
        <v>-62.34053421020508</v>
      </c>
      <c r="CG895" t="n">
        <v>-61.82757568359375</v>
      </c>
      <c r="CH895" t="n">
        <v>-56.89491653442383</v>
      </c>
      <c r="CI895" t="n">
        <v>-60.80639266967773</v>
      </c>
      <c r="CJ895" t="n">
        <v>-60.78796768188477</v>
      </c>
      <c r="CK895" t="n">
        <v>-61.27847671508789</v>
      </c>
      <c r="CL895" t="n">
        <v>-61.18560028076172</v>
      </c>
      <c r="CM895" t="n">
        <v>-61.12466049194336</v>
      </c>
      <c r="CN895" t="n">
        <v>-61.45601272583008</v>
      </c>
      <c r="CO895" t="n">
        <v>-57.46561431884766</v>
      </c>
      <c r="CP895" t="n">
        <v>-59.19384765625</v>
      </c>
      <c r="CQ895" t="n">
        <v>-58.49803161621094</v>
      </c>
      <c r="CR895" t="n">
        <v>-57.13773345947266</v>
      </c>
      <c r="CS895" t="n">
        <v>-58.79171752929688</v>
      </c>
      <c r="CT895" t="n">
        <v>-56.89631652832031</v>
      </c>
      <c r="CU895" t="n">
        <v>-58.69790267944336</v>
      </c>
      <c r="CV895" t="n">
        <v>-54.28959274291992</v>
      </c>
      <c r="CW895" t="n">
        <v>-54.97289276123047</v>
      </c>
      <c r="CX895" t="n">
        <v>-56.76927185058594</v>
      </c>
    </row>
    <row r="896">
      <c r="A896" t="inlineStr">
        <is>
          <t>2026-05-31 12:48:57.355</t>
        </is>
      </c>
      <c r="B896" t="n">
        <v>118.335</v>
      </c>
      <c r="C896" t="n">
        <v>-54.39446258544922</v>
      </c>
      <c r="D896" t="n">
        <v>-57.08609008789062</v>
      </c>
      <c r="E896" t="n">
        <v>-57.76090621948242</v>
      </c>
      <c r="F896" t="n">
        <v>-65.83485412597656</v>
      </c>
      <c r="G896" t="n">
        <v>-64.83924865722656</v>
      </c>
      <c r="H896" t="n">
        <v>-63.58161544799805</v>
      </c>
      <c r="I896" t="n">
        <v>-63.45151138305664</v>
      </c>
      <c r="J896" t="n">
        <v>-65.97003936767578</v>
      </c>
      <c r="K896" t="n">
        <v>-64.50821685791016</v>
      </c>
      <c r="L896" t="n">
        <v>-62.8658332824707</v>
      </c>
      <c r="M896" t="n">
        <v>-62.35903549194336</v>
      </c>
      <c r="N896" t="n">
        <v>-62.06435394287109</v>
      </c>
      <c r="O896" t="n">
        <v>-64.39190673828125</v>
      </c>
      <c r="P896" t="n">
        <v>-63.45073699951172</v>
      </c>
      <c r="Q896" t="n">
        <v>-61.01590728759766</v>
      </c>
      <c r="R896" t="n">
        <v>-59.44258117675781</v>
      </c>
      <c r="S896" t="n">
        <v>-60.48368835449219</v>
      </c>
      <c r="T896" t="n">
        <v>-63.75215911865234</v>
      </c>
      <c r="U896" t="n">
        <v>-59.26040649414062</v>
      </c>
      <c r="V896" t="n">
        <v>-64.05926513671875</v>
      </c>
      <c r="W896" t="n">
        <v>-63.39425277709961</v>
      </c>
      <c r="X896" t="n">
        <v>-60.32949829101562</v>
      </c>
      <c r="Y896" t="n">
        <v>-62.79367828369141</v>
      </c>
      <c r="Z896" t="n">
        <v>-62.69913101196289</v>
      </c>
      <c r="AA896" t="n">
        <v>-58.4257698059082</v>
      </c>
      <c r="AB896" t="n">
        <v>-59.08930587768555</v>
      </c>
      <c r="AC896" t="n">
        <v>-62.35206604003906</v>
      </c>
      <c r="AD896" t="n">
        <v>-62.35419082641602</v>
      </c>
      <c r="AE896" t="n">
        <v>-59.83635330200195</v>
      </c>
      <c r="AF896" t="n">
        <v>-63.69035339355469</v>
      </c>
      <c r="AG896" t="n">
        <v>-63.47486114501953</v>
      </c>
      <c r="AH896" t="n">
        <v>-65.61464691162109</v>
      </c>
      <c r="AI896" t="n">
        <v>-63.48996353149414</v>
      </c>
      <c r="AJ896" t="n">
        <v>-64.69866943359375</v>
      </c>
      <c r="AK896" t="n">
        <v>-62.29958724975586</v>
      </c>
      <c r="AL896" t="n">
        <v>-63.44396209716797</v>
      </c>
      <c r="AM896" t="n">
        <v>-62.27790832519531</v>
      </c>
      <c r="AN896" t="n">
        <v>-64.33264923095703</v>
      </c>
      <c r="AO896" t="n">
        <v>-63.17009353637695</v>
      </c>
      <c r="AP896" t="n">
        <v>-65.73934173583984</v>
      </c>
      <c r="AQ896" t="n">
        <v>-62.04949569702148</v>
      </c>
      <c r="AR896" t="n">
        <v>-65.63259887695312</v>
      </c>
      <c r="AS896" t="n">
        <v>-64.77065277099609</v>
      </c>
      <c r="AT896" t="n">
        <v>-64.74217224121094</v>
      </c>
      <c r="AU896" t="n">
        <v>-61.09361267089844</v>
      </c>
      <c r="AV896" t="n">
        <v>-59.26734161376953</v>
      </c>
      <c r="AW896" t="n">
        <v>-63.40591812133789</v>
      </c>
      <c r="AX896" t="n">
        <v>-61.80136871337891</v>
      </c>
      <c r="AY896" t="n">
        <v>-61.59860229492188</v>
      </c>
      <c r="AZ896" t="n">
        <v>-19.76155281066895</v>
      </c>
      <c r="BA896" t="n">
        <v>-21.45598220825195</v>
      </c>
      <c r="BB896" t="n">
        <v>-60.92305374145508</v>
      </c>
      <c r="BC896" t="n">
        <v>-63.03357315063477</v>
      </c>
      <c r="BD896" t="n">
        <v>-62.15090560913086</v>
      </c>
      <c r="BE896" t="n">
        <v>-56.13732147216797</v>
      </c>
      <c r="BF896" t="n">
        <v>-58.89912414550781</v>
      </c>
      <c r="BG896" t="n">
        <v>-61.13220596313477</v>
      </c>
      <c r="BH896" t="n">
        <v>-59.69304275512695</v>
      </c>
      <c r="BI896" t="n">
        <v>-63.45511627197266</v>
      </c>
      <c r="BJ896" t="n">
        <v>-60.88660430908203</v>
      </c>
      <c r="BK896" t="n">
        <v>-60.91279602050781</v>
      </c>
      <c r="BL896" t="n">
        <v>-59.57638931274414</v>
      </c>
      <c r="BM896" t="n">
        <v>-61.01904296875</v>
      </c>
      <c r="BN896" t="n">
        <v>-60.51658248901367</v>
      </c>
      <c r="BO896" t="n">
        <v>-61.1473503112793</v>
      </c>
      <c r="BP896" t="n">
        <v>-61.83463287353516</v>
      </c>
      <c r="BQ896" t="n">
        <v>-63.99776840209961</v>
      </c>
      <c r="BR896" t="n">
        <v>-62.59060668945312</v>
      </c>
      <c r="BS896" t="n">
        <v>-60.73356246948242</v>
      </c>
      <c r="BT896" t="n">
        <v>-59.38374328613281</v>
      </c>
      <c r="BU896" t="n">
        <v>-59.92841339111328</v>
      </c>
      <c r="BV896" t="n">
        <v>-59.92838287353516</v>
      </c>
      <c r="BW896" t="n">
        <v>-58.51855850219727</v>
      </c>
      <c r="BX896" t="n">
        <v>-58.45269775390625</v>
      </c>
      <c r="BY896" t="n">
        <v>-55.71875762939453</v>
      </c>
      <c r="BZ896" t="n">
        <v>-58.21223449707031</v>
      </c>
      <c r="CA896" t="n">
        <v>-57.5895881652832</v>
      </c>
      <c r="CB896" t="n">
        <v>-60.22381973266602</v>
      </c>
      <c r="CC896" t="n">
        <v>-57.8797492980957</v>
      </c>
      <c r="CD896" t="n">
        <v>-59.64332580566406</v>
      </c>
      <c r="CE896" t="n">
        <v>-59.75054550170898</v>
      </c>
      <c r="CF896" t="n">
        <v>-61.84633255004883</v>
      </c>
      <c r="CG896" t="n">
        <v>-62.41896820068359</v>
      </c>
      <c r="CH896" t="n">
        <v>-59.36653900146484</v>
      </c>
      <c r="CI896" t="n">
        <v>-60.49041748046875</v>
      </c>
      <c r="CJ896" t="n">
        <v>-62.5276985168457</v>
      </c>
      <c r="CK896" t="n">
        <v>-59.10686874389648</v>
      </c>
      <c r="CL896" t="n">
        <v>-61.66552734375</v>
      </c>
      <c r="CM896" t="n">
        <v>-59.76548385620117</v>
      </c>
      <c r="CN896" t="n">
        <v>-61.2526969909668</v>
      </c>
      <c r="CO896" t="n">
        <v>-55.92134094238281</v>
      </c>
      <c r="CP896" t="n">
        <v>-60.88793563842773</v>
      </c>
      <c r="CQ896" t="n">
        <v>-58.48011016845703</v>
      </c>
      <c r="CR896" t="n">
        <v>-59.67702102661133</v>
      </c>
      <c r="CS896" t="n">
        <v>-58.15526962280273</v>
      </c>
      <c r="CT896" t="n">
        <v>-58.15940856933594</v>
      </c>
      <c r="CU896" t="n">
        <v>-58.0296630859375</v>
      </c>
      <c r="CV896" t="n">
        <v>-56.49968338012695</v>
      </c>
      <c r="CW896" t="n">
        <v>-54.42788314819336</v>
      </c>
      <c r="CX896" t="n">
        <v>-56.2457160949707</v>
      </c>
    </row>
    <row r="897">
      <c r="A897" t="inlineStr">
        <is>
          <t>2026-05-31 12:48:57.461</t>
        </is>
      </c>
      <c r="B897" t="n">
        <v>118.441</v>
      </c>
      <c r="C897" t="n">
        <v>-58.97127914428711</v>
      </c>
      <c r="D897" t="n">
        <v>-53.63385391235352</v>
      </c>
      <c r="E897" t="n">
        <v>-57.47754669189453</v>
      </c>
      <c r="F897" t="n">
        <v>-65.27332305908203</v>
      </c>
      <c r="G897" t="n">
        <v>-64.66412353515625</v>
      </c>
      <c r="H897" t="n">
        <v>-61.0781364440918</v>
      </c>
      <c r="I897" t="n">
        <v>-63.32926559448242</v>
      </c>
      <c r="J897" t="n">
        <v>-64.98664093017578</v>
      </c>
      <c r="K897" t="n">
        <v>-62.26540756225586</v>
      </c>
      <c r="L897" t="n">
        <v>-61.10427093505859</v>
      </c>
      <c r="M897" t="n">
        <v>-62.07015228271484</v>
      </c>
      <c r="N897" t="n">
        <v>-62.17338562011719</v>
      </c>
      <c r="O897" t="n">
        <v>-62.69627380371094</v>
      </c>
      <c r="P897" t="n">
        <v>-63.50242614746094</v>
      </c>
      <c r="Q897" t="n">
        <v>-61.11294174194336</v>
      </c>
      <c r="R897" t="n">
        <v>-62.81790924072266</v>
      </c>
      <c r="S897" t="n">
        <v>-61.90218353271484</v>
      </c>
      <c r="T897" t="n">
        <v>-60.77945709228516</v>
      </c>
      <c r="U897" t="n">
        <v>-63.81116485595703</v>
      </c>
      <c r="V897" t="n">
        <v>-63.2851676940918</v>
      </c>
      <c r="W897" t="n">
        <v>-62.75955963134766</v>
      </c>
      <c r="X897" t="n">
        <v>-62.15360641479492</v>
      </c>
      <c r="Y897" t="n">
        <v>-63.1929817199707</v>
      </c>
      <c r="Z897" t="n">
        <v>-62.35900115966797</v>
      </c>
      <c r="AA897" t="n">
        <v>-60.16336822509766</v>
      </c>
      <c r="AB897" t="n">
        <v>-61.34405517578125</v>
      </c>
      <c r="AC897" t="n">
        <v>-61.17218780517578</v>
      </c>
      <c r="AD897" t="n">
        <v>-65.25674438476562</v>
      </c>
      <c r="AE897" t="n">
        <v>-65.51025390625</v>
      </c>
      <c r="AF897" t="n">
        <v>-64.54379272460938</v>
      </c>
      <c r="AG897" t="n">
        <v>-64.57807159423828</v>
      </c>
      <c r="AH897" t="n">
        <v>-67.21166229248047</v>
      </c>
      <c r="AI897" t="n">
        <v>-66.42967224121094</v>
      </c>
      <c r="AJ897" t="n">
        <v>-62.62491989135742</v>
      </c>
      <c r="AK897" t="n">
        <v>-61.72912216186523</v>
      </c>
      <c r="AL897" t="n">
        <v>-63.8259162902832</v>
      </c>
      <c r="AM897" t="n">
        <v>-62.85491180419922</v>
      </c>
      <c r="AN897" t="n">
        <v>-64.59621429443359</v>
      </c>
      <c r="AO897" t="n">
        <v>-59.95539093017578</v>
      </c>
      <c r="AP897" t="n">
        <v>-63.3607063293457</v>
      </c>
      <c r="AQ897" t="n">
        <v>-62.4941520690918</v>
      </c>
      <c r="AR897" t="n">
        <v>-62.94183731079102</v>
      </c>
      <c r="AS897" t="n">
        <v>-63.67641448974609</v>
      </c>
      <c r="AT897" t="n">
        <v>-62.36460494995117</v>
      </c>
      <c r="AU897" t="n">
        <v>-60.26973342895508</v>
      </c>
      <c r="AV897" t="n">
        <v>-61.46939468383789</v>
      </c>
      <c r="AW897" t="n">
        <v>-63.69876480102539</v>
      </c>
      <c r="AX897" t="n">
        <v>-61.35589599609375</v>
      </c>
      <c r="AY897" t="n">
        <v>-61.23735046386719</v>
      </c>
      <c r="AZ897" t="n">
        <v>-19.77487373352051</v>
      </c>
      <c r="BA897" t="n">
        <v>-21.48114585876465</v>
      </c>
      <c r="BB897" t="n">
        <v>-62.99800109863281</v>
      </c>
      <c r="BC897" t="n">
        <v>-61.23917007446289</v>
      </c>
      <c r="BD897" t="n">
        <v>-62.20774078369141</v>
      </c>
      <c r="BE897" t="n">
        <v>-62.49043655395508</v>
      </c>
      <c r="BF897" t="n">
        <v>-59.61289215087891</v>
      </c>
      <c r="BG897" t="n">
        <v>-59.7532844543457</v>
      </c>
      <c r="BH897" t="n">
        <v>-60.85002899169922</v>
      </c>
      <c r="BI897" t="n">
        <v>-59.54487228393555</v>
      </c>
      <c r="BJ897" t="n">
        <v>-61.11468887329102</v>
      </c>
      <c r="BK897" t="n">
        <v>-60.52291870117188</v>
      </c>
      <c r="BL897" t="n">
        <v>-59.16517639160156</v>
      </c>
      <c r="BM897" t="n">
        <v>-58.49983215332031</v>
      </c>
      <c r="BN897" t="n">
        <v>-58.37964630126953</v>
      </c>
      <c r="BO897" t="n">
        <v>-60.95909881591797</v>
      </c>
      <c r="BP897" t="n">
        <v>-60.71892547607422</v>
      </c>
      <c r="BQ897" t="n">
        <v>-61.48274230957031</v>
      </c>
      <c r="BR897" t="n">
        <v>-60.93628311157227</v>
      </c>
      <c r="BS897" t="n">
        <v>-61.14263916015625</v>
      </c>
      <c r="BT897" t="n">
        <v>-59.47155380249023</v>
      </c>
      <c r="BU897" t="n">
        <v>-60.42668914794922</v>
      </c>
      <c r="BV897" t="n">
        <v>-61.03270721435547</v>
      </c>
      <c r="BW897" t="n">
        <v>-57.14712142944336</v>
      </c>
      <c r="BX897" t="n">
        <v>-59.81094741821289</v>
      </c>
      <c r="BY897" t="n">
        <v>-60.7236213684082</v>
      </c>
      <c r="BZ897" t="n">
        <v>-59.42509078979492</v>
      </c>
      <c r="CA897" t="n">
        <v>-58.79870223999023</v>
      </c>
      <c r="CB897" t="n">
        <v>-59.63412094116211</v>
      </c>
      <c r="CC897" t="n">
        <v>-59.07039642333984</v>
      </c>
      <c r="CD897" t="n">
        <v>-60.12165451049805</v>
      </c>
      <c r="CE897" t="n">
        <v>-59.53508758544922</v>
      </c>
      <c r="CF897" t="n">
        <v>-57.9974479675293</v>
      </c>
      <c r="CG897" t="n">
        <v>-61.29874801635742</v>
      </c>
      <c r="CH897" t="n">
        <v>-61.90044784545898</v>
      </c>
      <c r="CI897" t="n">
        <v>-63.01663208007812</v>
      </c>
      <c r="CJ897" t="n">
        <v>-57.61074829101562</v>
      </c>
      <c r="CK897" t="n">
        <v>-56.62930679321289</v>
      </c>
      <c r="CL897" t="n">
        <v>-60.62419509887695</v>
      </c>
      <c r="CM897" t="n">
        <v>-58.60047149658203</v>
      </c>
      <c r="CN897" t="n">
        <v>-59.93967819213867</v>
      </c>
      <c r="CO897" t="n">
        <v>-57.31873321533203</v>
      </c>
      <c r="CP897" t="n">
        <v>-58.39788436889648</v>
      </c>
      <c r="CQ897" t="n">
        <v>-59.45007705688477</v>
      </c>
      <c r="CR897" t="n">
        <v>-55.56900024414062</v>
      </c>
      <c r="CS897" t="n">
        <v>-57.85916900634766</v>
      </c>
      <c r="CT897" t="n">
        <v>-56.01729583740234</v>
      </c>
      <c r="CU897" t="n">
        <v>-58.65542602539062</v>
      </c>
      <c r="CV897" t="n">
        <v>-58.51738739013672</v>
      </c>
      <c r="CW897" t="n">
        <v>-56.9306640625</v>
      </c>
      <c r="CX897" t="n">
        <v>-58.58514785766602</v>
      </c>
    </row>
    <row r="898">
      <c r="A898" t="inlineStr">
        <is>
          <t>2026-05-31 12:48:57.579</t>
        </is>
      </c>
      <c r="B898" t="n">
        <v>118.559</v>
      </c>
      <c r="C898" t="n">
        <v>-57.86302947998047</v>
      </c>
      <c r="D898" t="n">
        <v>-56.43202209472656</v>
      </c>
      <c r="E898" t="n">
        <v>-57.66165542602539</v>
      </c>
      <c r="F898" t="n">
        <v>-62.916748046875</v>
      </c>
      <c r="G898" t="n">
        <v>-63.30680465698242</v>
      </c>
      <c r="H898" t="n">
        <v>-62.61392211914062</v>
      </c>
      <c r="I898" t="n">
        <v>-64.57947540283203</v>
      </c>
      <c r="J898" t="n">
        <v>-59.90463638305664</v>
      </c>
      <c r="K898" t="n">
        <v>-62.54670715332031</v>
      </c>
      <c r="L898" t="n">
        <v>-61.42745208740234</v>
      </c>
      <c r="M898" t="n">
        <v>-64.09205627441406</v>
      </c>
      <c r="N898" t="n">
        <v>-62.83782577514648</v>
      </c>
      <c r="O898" t="n">
        <v>-64.43922424316406</v>
      </c>
      <c r="P898" t="n">
        <v>-60.324462890625</v>
      </c>
      <c r="Q898" t="n">
        <v>-63.29828262329102</v>
      </c>
      <c r="R898" t="n">
        <v>-63.73264312744141</v>
      </c>
      <c r="S898" t="n">
        <v>-65.93364715576172</v>
      </c>
      <c r="T898" t="n">
        <v>-60.96864318847656</v>
      </c>
      <c r="U898" t="n">
        <v>-58.32418060302734</v>
      </c>
      <c r="V898" t="n">
        <v>-63.21138000488281</v>
      </c>
      <c r="W898" t="n">
        <v>-63.21744918823242</v>
      </c>
      <c r="X898" t="n">
        <v>-62.45254516601562</v>
      </c>
      <c r="Y898" t="n">
        <v>-63.74226379394531</v>
      </c>
      <c r="Z898" t="n">
        <v>-62.55921173095703</v>
      </c>
      <c r="AA898" t="n">
        <v>-63.02174758911133</v>
      </c>
      <c r="AB898" t="n">
        <v>-62.04499435424805</v>
      </c>
      <c r="AC898" t="n">
        <v>-61.42566299438477</v>
      </c>
      <c r="AD898" t="n">
        <v>-61.50543212890625</v>
      </c>
      <c r="AE898" t="n">
        <v>-64.43904876708984</v>
      </c>
      <c r="AF898" t="n">
        <v>-68.37533569335938</v>
      </c>
      <c r="AG898" t="n">
        <v>-65.50218200683594</v>
      </c>
      <c r="AH898" t="n">
        <v>-65.26713562011719</v>
      </c>
      <c r="AI898" t="n">
        <v>-64.18864440917969</v>
      </c>
      <c r="AJ898" t="n">
        <v>-68.16094970703125</v>
      </c>
      <c r="AK898" t="n">
        <v>-63.65906143188477</v>
      </c>
      <c r="AL898" t="n">
        <v>-62.33988952636719</v>
      </c>
      <c r="AM898" t="n">
        <v>-62.85192108154297</v>
      </c>
      <c r="AN898" t="n">
        <v>-64.10944366455078</v>
      </c>
      <c r="AO898" t="n">
        <v>-63.89184951782227</v>
      </c>
      <c r="AP898" t="n">
        <v>-63.7525749206543</v>
      </c>
      <c r="AQ898" t="n">
        <v>-61.44400024414062</v>
      </c>
      <c r="AR898" t="n">
        <v>-63.09577560424805</v>
      </c>
      <c r="AS898" t="n">
        <v>-63.54056930541992</v>
      </c>
      <c r="AT898" t="n">
        <v>-61.71488571166992</v>
      </c>
      <c r="AU898" t="n">
        <v>-63.41768646240234</v>
      </c>
      <c r="AV898" t="n">
        <v>-61.94148635864258</v>
      </c>
      <c r="AW898" t="n">
        <v>-66.00251770019531</v>
      </c>
      <c r="AX898" t="n">
        <v>-60.68709182739258</v>
      </c>
      <c r="AY898" t="n">
        <v>-62.12058258056641</v>
      </c>
      <c r="AZ898" t="n">
        <v>-19.77762031555176</v>
      </c>
      <c r="BA898" t="n">
        <v>-21.48798370361328</v>
      </c>
      <c r="BB898" t="n">
        <v>-61.59986114501953</v>
      </c>
      <c r="BC898" t="n">
        <v>-62.24274444580078</v>
      </c>
      <c r="BD898" t="n">
        <v>-63.45712661743164</v>
      </c>
      <c r="BE898" t="n">
        <v>-59.88044738769531</v>
      </c>
      <c r="BF898" t="n">
        <v>-62.20523071289062</v>
      </c>
      <c r="BG898" t="n">
        <v>-61.61917114257812</v>
      </c>
      <c r="BH898" t="n">
        <v>-60.54461288452148</v>
      </c>
      <c r="BI898" t="n">
        <v>-62.17879486083984</v>
      </c>
      <c r="BJ898" t="n">
        <v>-62.48992538452148</v>
      </c>
      <c r="BK898" t="n">
        <v>-61.90344619750977</v>
      </c>
      <c r="BL898" t="n">
        <v>-61.08537673950195</v>
      </c>
      <c r="BM898" t="n">
        <v>-59.98086929321289</v>
      </c>
      <c r="BN898" t="n">
        <v>-60.41655731201172</v>
      </c>
      <c r="BO898" t="n">
        <v>-60.35996627807617</v>
      </c>
      <c r="BP898" t="n">
        <v>-61.75869369506836</v>
      </c>
      <c r="BQ898" t="n">
        <v>-60.09941864013672</v>
      </c>
      <c r="BR898" t="n">
        <v>-63.39249420166016</v>
      </c>
      <c r="BS898" t="n">
        <v>-60.15612030029297</v>
      </c>
      <c r="BT898" t="n">
        <v>-59.86314392089844</v>
      </c>
      <c r="BU898" t="n">
        <v>-59.69888305664062</v>
      </c>
      <c r="BV898" t="n">
        <v>-58.6947135925293</v>
      </c>
      <c r="BW898" t="n">
        <v>-59.12958145141602</v>
      </c>
      <c r="BX898" t="n">
        <v>-62.09363555908203</v>
      </c>
      <c r="BY898" t="n">
        <v>-59.6594123840332</v>
      </c>
      <c r="BZ898" t="n">
        <v>-57.85446166992188</v>
      </c>
      <c r="CA898" t="n">
        <v>-59.48986434936523</v>
      </c>
      <c r="CB898" t="n">
        <v>-61.65961837768555</v>
      </c>
      <c r="CC898" t="n">
        <v>-56.87325668334961</v>
      </c>
      <c r="CD898" t="n">
        <v>-59.75944137573242</v>
      </c>
      <c r="CE898" t="n">
        <v>-62.42429351806641</v>
      </c>
      <c r="CF898" t="n">
        <v>-59.00018692016602</v>
      </c>
      <c r="CG898" t="n">
        <v>-61.19836807250977</v>
      </c>
      <c r="CH898" t="n">
        <v>-60.15603256225586</v>
      </c>
      <c r="CI898" t="n">
        <v>-61.00647354125977</v>
      </c>
      <c r="CJ898" t="n">
        <v>-59.18489074707031</v>
      </c>
      <c r="CK898" t="n">
        <v>-59.96438980102539</v>
      </c>
      <c r="CL898" t="n">
        <v>-57.95140075683594</v>
      </c>
      <c r="CM898" t="n">
        <v>-58.18056869506836</v>
      </c>
      <c r="CN898" t="n">
        <v>-57.85496139526367</v>
      </c>
      <c r="CO898" t="n">
        <v>-56.93584823608398</v>
      </c>
      <c r="CP898" t="n">
        <v>-58.67108535766602</v>
      </c>
      <c r="CQ898" t="n">
        <v>-58.87495040893555</v>
      </c>
      <c r="CR898" t="n">
        <v>-57.86557006835938</v>
      </c>
      <c r="CS898" t="n">
        <v>-57.87704086303711</v>
      </c>
      <c r="CT898" t="n">
        <v>-54.89279556274414</v>
      </c>
      <c r="CU898" t="n">
        <v>-57.56793594360352</v>
      </c>
      <c r="CV898" t="n">
        <v>-59.19805526733398</v>
      </c>
      <c r="CW898" t="n">
        <v>-56.39914321899414</v>
      </c>
      <c r="CX898" t="n">
        <v>-58.38065719604492</v>
      </c>
    </row>
    <row r="899">
      <c r="A899" t="inlineStr">
        <is>
          <t>2026-05-31 12:48:57.711</t>
        </is>
      </c>
      <c r="B899" t="n">
        <v>118.691</v>
      </c>
      <c r="C899" t="n">
        <v>-57.61505889892578</v>
      </c>
      <c r="D899" t="n">
        <v>-57.94329452514648</v>
      </c>
      <c r="E899" t="n">
        <v>-57.36765289306641</v>
      </c>
      <c r="F899" t="n">
        <v>-63.14791107177734</v>
      </c>
      <c r="G899" t="n">
        <v>-64.22822570800781</v>
      </c>
      <c r="H899" t="n">
        <v>-62.72468566894531</v>
      </c>
      <c r="I899" t="n">
        <v>-62.99627304077148</v>
      </c>
      <c r="J899" t="n">
        <v>-64.46930694580078</v>
      </c>
      <c r="K899" t="n">
        <v>-61.74615478515625</v>
      </c>
      <c r="L899" t="n">
        <v>-62.40392303466797</v>
      </c>
      <c r="M899" t="n">
        <v>-64.22013092041016</v>
      </c>
      <c r="N899" t="n">
        <v>-62.24184799194336</v>
      </c>
      <c r="O899" t="n">
        <v>-61.78596496582031</v>
      </c>
      <c r="P899" t="n">
        <v>-63.34170150756836</v>
      </c>
      <c r="Q899" t="n">
        <v>-62.75783157348633</v>
      </c>
      <c r="R899" t="n">
        <v>-63.6629524230957</v>
      </c>
      <c r="S899" t="n">
        <v>-63.91565704345703</v>
      </c>
      <c r="T899" t="n">
        <v>-61.71213531494141</v>
      </c>
      <c r="U899" t="n">
        <v>-60.62754058837891</v>
      </c>
      <c r="V899" t="n">
        <v>-61.93379592895508</v>
      </c>
      <c r="W899" t="n">
        <v>-63.17147064208984</v>
      </c>
      <c r="X899" t="n">
        <v>-63.14455795288086</v>
      </c>
      <c r="Y899" t="n">
        <v>-60.68801879882812</v>
      </c>
      <c r="Z899" t="n">
        <v>-59.29632186889648</v>
      </c>
      <c r="AA899" t="n">
        <v>-64.58406829833984</v>
      </c>
      <c r="AB899" t="n">
        <v>-62.61438369750977</v>
      </c>
      <c r="AC899" t="n">
        <v>-62.44964218139648</v>
      </c>
      <c r="AD899" t="n">
        <v>-60.36977767944336</v>
      </c>
      <c r="AE899" t="n">
        <v>-62.03595733642578</v>
      </c>
      <c r="AF899" t="n">
        <v>-61.99570846557617</v>
      </c>
      <c r="AG899" t="n">
        <v>-66.93887329101562</v>
      </c>
      <c r="AH899" t="n">
        <v>-65.4173583984375</v>
      </c>
      <c r="AI899" t="n">
        <v>-62.68268966674805</v>
      </c>
      <c r="AJ899" t="n">
        <v>-65.95270538330078</v>
      </c>
      <c r="AK899" t="n">
        <v>-64.8251953125</v>
      </c>
      <c r="AL899" t="n">
        <v>-65.20457458496094</v>
      </c>
      <c r="AM899" t="n">
        <v>-65.23051452636719</v>
      </c>
      <c r="AN899" t="n">
        <v>-61.24613189697266</v>
      </c>
      <c r="AO899" t="n">
        <v>-61.40748596191406</v>
      </c>
      <c r="AP899" t="n">
        <v>-64.72036743164062</v>
      </c>
      <c r="AQ899" t="n">
        <v>-65.92232513427734</v>
      </c>
      <c r="AR899" t="n">
        <v>-64.24169158935547</v>
      </c>
      <c r="AS899" t="n">
        <v>-63.81113052368164</v>
      </c>
      <c r="AT899" t="n">
        <v>-61.52267456054688</v>
      </c>
      <c r="AU899" t="n">
        <v>-60.93772125244141</v>
      </c>
      <c r="AV899" t="n">
        <v>-61.10710525512695</v>
      </c>
      <c r="AW899" t="n">
        <v>-59.74486923217773</v>
      </c>
      <c r="AX899" t="n">
        <v>-61.1329460144043</v>
      </c>
      <c r="AY899" t="n">
        <v>-66.53236389160156</v>
      </c>
      <c r="AZ899" t="n">
        <v>-19.77221298217773</v>
      </c>
      <c r="BA899" t="n">
        <v>-21.4763126373291</v>
      </c>
      <c r="BB899" t="n">
        <v>-62.56205749511719</v>
      </c>
      <c r="BC899" t="n">
        <v>-61.30922317504883</v>
      </c>
      <c r="BD899" t="n">
        <v>-62.31344985961914</v>
      </c>
      <c r="BE899" t="n">
        <v>-64.28901672363281</v>
      </c>
      <c r="BF899" t="n">
        <v>-62.4595947265625</v>
      </c>
      <c r="BG899" t="n">
        <v>-62.47509384155273</v>
      </c>
      <c r="BH899" t="n">
        <v>-63.14076232910156</v>
      </c>
      <c r="BI899" t="n">
        <v>-61.08660888671875</v>
      </c>
      <c r="BJ899" t="n">
        <v>-62.69793319702148</v>
      </c>
      <c r="BK899" t="n">
        <v>-63.12724685668945</v>
      </c>
      <c r="BL899" t="n">
        <v>-60.22861480712891</v>
      </c>
      <c r="BM899" t="n">
        <v>-59.04348373413086</v>
      </c>
      <c r="BN899" t="n">
        <v>-59.18084716796875</v>
      </c>
      <c r="BO899" t="n">
        <v>-60.48271942138672</v>
      </c>
      <c r="BP899" t="n">
        <v>-62.33864593505859</v>
      </c>
      <c r="BQ899" t="n">
        <v>-59.27234649658203</v>
      </c>
      <c r="BR899" t="n">
        <v>-62.76225280761719</v>
      </c>
      <c r="BS899" t="n">
        <v>-62.36715698242188</v>
      </c>
      <c r="BT899" t="n">
        <v>-59.45813751220703</v>
      </c>
      <c r="BU899" t="n">
        <v>-62.36531448364258</v>
      </c>
      <c r="BV899" t="n">
        <v>-56.05576324462891</v>
      </c>
      <c r="BW899" t="n">
        <v>-60.18300628662109</v>
      </c>
      <c r="BX899" t="n">
        <v>-61.30242156982422</v>
      </c>
      <c r="BY899" t="n">
        <v>-56.59863662719727</v>
      </c>
      <c r="BZ899" t="n">
        <v>-59.06774139404297</v>
      </c>
      <c r="CA899" t="n">
        <v>-61.57310104370117</v>
      </c>
      <c r="CB899" t="n">
        <v>-59.28852844238281</v>
      </c>
      <c r="CC899" t="n">
        <v>-57.58552551269531</v>
      </c>
      <c r="CD899" t="n">
        <v>-59.22563552856445</v>
      </c>
      <c r="CE899" t="n">
        <v>-59.79836273193359</v>
      </c>
      <c r="CF899" t="n">
        <v>-64.58080291748047</v>
      </c>
      <c r="CG899" t="n">
        <v>-58.40083694458008</v>
      </c>
      <c r="CH899" t="n">
        <v>-59.02926635742188</v>
      </c>
      <c r="CI899" t="n">
        <v>-60.14646530151367</v>
      </c>
      <c r="CJ899" t="n">
        <v>-57.65092849731445</v>
      </c>
      <c r="CK899" t="n">
        <v>-57.60491180419922</v>
      </c>
      <c r="CL899" t="n">
        <v>-61.34493637084961</v>
      </c>
      <c r="CM899" t="n">
        <v>-59.47332382202148</v>
      </c>
      <c r="CN899" t="n">
        <v>-59.24059295654297</v>
      </c>
      <c r="CO899" t="n">
        <v>-58.77204895019531</v>
      </c>
      <c r="CP899" t="n">
        <v>-59.67141723632812</v>
      </c>
      <c r="CQ899" t="n">
        <v>-55.68696212768555</v>
      </c>
      <c r="CR899" t="n">
        <v>-57.09930419921875</v>
      </c>
      <c r="CS899" t="n">
        <v>-57.99934005737305</v>
      </c>
      <c r="CT899" t="n">
        <v>-56.89020919799805</v>
      </c>
      <c r="CU899" t="n">
        <v>-60.45011901855469</v>
      </c>
      <c r="CV899" t="n">
        <v>-56.15508651733398</v>
      </c>
      <c r="CW899" t="n">
        <v>-56.56132125854492</v>
      </c>
      <c r="CX899" t="n">
        <v>-57.33021545410156</v>
      </c>
    </row>
    <row r="900">
      <c r="A900" t="inlineStr">
        <is>
          <t>2026-05-31 12:48:57.829</t>
        </is>
      </c>
      <c r="B900" t="n">
        <v>118.809</v>
      </c>
      <c r="C900" t="n">
        <v>-57.52059173583984</v>
      </c>
      <c r="D900" t="n">
        <v>-54.24005508422852</v>
      </c>
      <c r="E900" t="n">
        <v>-57.1965217590332</v>
      </c>
      <c r="F900" t="n">
        <v>-66.67694091796875</v>
      </c>
      <c r="G900" t="n">
        <v>-63.80100250244141</v>
      </c>
      <c r="H900" t="n">
        <v>-61.26390075683594</v>
      </c>
      <c r="I900" t="n">
        <v>-63.0750732421875</v>
      </c>
      <c r="J900" t="n">
        <v>-62.57521057128906</v>
      </c>
      <c r="K900" t="n">
        <v>-62.48288345336914</v>
      </c>
      <c r="L900" t="n">
        <v>-61.40212631225586</v>
      </c>
      <c r="M900" t="n">
        <v>-60.99557113647461</v>
      </c>
      <c r="N900" t="n">
        <v>-61.53086853027344</v>
      </c>
      <c r="O900" t="n">
        <v>-60.51264190673828</v>
      </c>
      <c r="P900" t="n">
        <v>-62.49562835693359</v>
      </c>
      <c r="Q900" t="n">
        <v>-61.96935272216797</v>
      </c>
      <c r="R900" t="n">
        <v>-62.45245742797852</v>
      </c>
      <c r="S900" t="n">
        <v>-64.62775421142578</v>
      </c>
      <c r="T900" t="n">
        <v>-58.86555862426758</v>
      </c>
      <c r="U900" t="n">
        <v>-61.16698837280273</v>
      </c>
      <c r="V900" t="n">
        <v>-63.75914001464844</v>
      </c>
      <c r="W900" t="n">
        <v>-62.00000762939453</v>
      </c>
      <c r="X900" t="n">
        <v>-63.45248794555664</v>
      </c>
      <c r="Y900" t="n">
        <v>-64.89002990722656</v>
      </c>
      <c r="Z900" t="n">
        <v>-61.80346298217773</v>
      </c>
      <c r="AA900" t="n">
        <v>-62.50557327270508</v>
      </c>
      <c r="AB900" t="n">
        <v>-61.52555084228516</v>
      </c>
      <c r="AC900" t="n">
        <v>-63.5187873840332</v>
      </c>
      <c r="AD900" t="n">
        <v>-60.95851898193359</v>
      </c>
      <c r="AE900" t="n">
        <v>-63.42368316650391</v>
      </c>
      <c r="AF900" t="n">
        <v>-65.95933532714844</v>
      </c>
      <c r="AG900" t="n">
        <v>-64.28095245361328</v>
      </c>
      <c r="AH900" t="n">
        <v>-68.61505126953125</v>
      </c>
      <c r="AI900" t="n">
        <v>-64.70529937744141</v>
      </c>
      <c r="AJ900" t="n">
        <v>-63.96892547607422</v>
      </c>
      <c r="AK900" t="n">
        <v>-61.66009140014648</v>
      </c>
      <c r="AL900" t="n">
        <v>-63.86215209960938</v>
      </c>
      <c r="AM900" t="n">
        <v>-61.81055068969727</v>
      </c>
      <c r="AN900" t="n">
        <v>-59.58271408081055</v>
      </c>
      <c r="AO900" t="n">
        <v>-66.79662322998047</v>
      </c>
      <c r="AP900" t="n">
        <v>-63.80220413208008</v>
      </c>
      <c r="AQ900" t="n">
        <v>-61.77008056640625</v>
      </c>
      <c r="AR900" t="n">
        <v>-64.74333190917969</v>
      </c>
      <c r="AS900" t="n">
        <v>-63.51656341552734</v>
      </c>
      <c r="AT900" t="n">
        <v>-61.21484375</v>
      </c>
      <c r="AU900" t="n">
        <v>-62.24956893920898</v>
      </c>
      <c r="AV900" t="n">
        <v>-62.89696884155273</v>
      </c>
      <c r="AW900" t="n">
        <v>-62.23399353027344</v>
      </c>
      <c r="AX900" t="n">
        <v>-64.20188903808594</v>
      </c>
      <c r="AY900" t="n">
        <v>-57.94549942016602</v>
      </c>
      <c r="AZ900" t="n">
        <v>-19.79418182373047</v>
      </c>
      <c r="BA900" t="n">
        <v>-21.49504470825195</v>
      </c>
      <c r="BB900" t="n">
        <v>-64.70565795898438</v>
      </c>
      <c r="BC900" t="n">
        <v>-62.33242416381836</v>
      </c>
      <c r="BD900" t="n">
        <v>-64.09867858886719</v>
      </c>
      <c r="BE900" t="n">
        <v>-62.05219650268555</v>
      </c>
      <c r="BF900" t="n">
        <v>-61.29813385009766</v>
      </c>
      <c r="BG900" t="n">
        <v>-64.07759857177734</v>
      </c>
      <c r="BH900" t="n">
        <v>-61.33882141113281</v>
      </c>
      <c r="BI900" t="n">
        <v>-60.78788375854492</v>
      </c>
      <c r="BJ900" t="n">
        <v>-60.96453094482422</v>
      </c>
      <c r="BK900" t="n">
        <v>-59.89098358154297</v>
      </c>
      <c r="BL900" t="n">
        <v>-60.54186630249023</v>
      </c>
      <c r="BM900" t="n">
        <v>-59.36297607421875</v>
      </c>
      <c r="BN900" t="n">
        <v>-58.288330078125</v>
      </c>
      <c r="BO900" t="n">
        <v>-61.78840637207031</v>
      </c>
      <c r="BP900" t="n">
        <v>-58.31521224975586</v>
      </c>
      <c r="BQ900" t="n">
        <v>-60.99993515014648</v>
      </c>
      <c r="BR900" t="n">
        <v>-60.02311706542969</v>
      </c>
      <c r="BS900" t="n">
        <v>-60.50435638427734</v>
      </c>
      <c r="BT900" t="n">
        <v>-58.00126647949219</v>
      </c>
      <c r="BU900" t="n">
        <v>-59.57997512817383</v>
      </c>
      <c r="BV900" t="n">
        <v>-60.04220962524414</v>
      </c>
      <c r="BW900" t="n">
        <v>-60.53610610961914</v>
      </c>
      <c r="BX900" t="n">
        <v>-64.22102355957031</v>
      </c>
      <c r="BY900" t="n">
        <v>-60.21237564086914</v>
      </c>
      <c r="BZ900" t="n">
        <v>-58.96157455444336</v>
      </c>
      <c r="CA900" t="n">
        <v>-59.80341720581055</v>
      </c>
      <c r="CB900" t="n">
        <v>-58.46835327148438</v>
      </c>
      <c r="CC900" t="n">
        <v>-59.77957153320312</v>
      </c>
      <c r="CD900" t="n">
        <v>-60.41851425170898</v>
      </c>
      <c r="CE900" t="n">
        <v>-59.62406539916992</v>
      </c>
      <c r="CF900" t="n">
        <v>-58.84255218505859</v>
      </c>
      <c r="CG900" t="n">
        <v>-57.89900588989258</v>
      </c>
      <c r="CH900" t="n">
        <v>-61.04557800292969</v>
      </c>
      <c r="CI900" t="n">
        <v>-60.70535659790039</v>
      </c>
      <c r="CJ900" t="n">
        <v>-59.32747268676758</v>
      </c>
      <c r="CK900" t="n">
        <v>-60.06048965454102</v>
      </c>
      <c r="CL900" t="n">
        <v>-58.07469177246094</v>
      </c>
      <c r="CM900" t="n">
        <v>-58.44084548950195</v>
      </c>
      <c r="CN900" t="n">
        <v>-57.80368804931641</v>
      </c>
      <c r="CO900" t="n">
        <v>-56.42339324951172</v>
      </c>
      <c r="CP900" t="n">
        <v>-57.64682006835938</v>
      </c>
      <c r="CQ900" t="n">
        <v>-59.62001800537109</v>
      </c>
      <c r="CR900" t="n">
        <v>-53.420166015625</v>
      </c>
      <c r="CS900" t="n">
        <v>-58.18607330322266</v>
      </c>
      <c r="CT900" t="n">
        <v>-57.39952850341797</v>
      </c>
      <c r="CU900" t="n">
        <v>-57.7910041809082</v>
      </c>
      <c r="CV900" t="n">
        <v>-56.58087539672852</v>
      </c>
      <c r="CW900" t="n">
        <v>-57.92406845092773</v>
      </c>
      <c r="CX900" t="n">
        <v>-56.68356704711914</v>
      </c>
    </row>
    <row r="901">
      <c r="A901" t="inlineStr">
        <is>
          <t>2026-05-31 12:48:57.946</t>
        </is>
      </c>
      <c r="B901" t="n">
        <v>118.926</v>
      </c>
      <c r="C901" t="n">
        <v>-56.8742561340332</v>
      </c>
      <c r="D901" t="n">
        <v>-54.93486404418945</v>
      </c>
      <c r="E901" t="n">
        <v>-56.70286560058594</v>
      </c>
      <c r="F901" t="n">
        <v>-61.65042114257812</v>
      </c>
      <c r="G901" t="n">
        <v>-62.51673126220703</v>
      </c>
      <c r="H901" t="n">
        <v>-65.07846069335938</v>
      </c>
      <c r="I901" t="n">
        <v>-64.37633514404297</v>
      </c>
      <c r="J901" t="n">
        <v>-63.04989624023438</v>
      </c>
      <c r="K901" t="n">
        <v>-63.87045288085938</v>
      </c>
      <c r="L901" t="n">
        <v>-63.10727691650391</v>
      </c>
      <c r="M901" t="n">
        <v>-61.58003234863281</v>
      </c>
      <c r="N901" t="n">
        <v>-61.91403961181641</v>
      </c>
      <c r="O901" t="n">
        <v>-61.16466903686523</v>
      </c>
      <c r="P901" t="n">
        <v>-63.94474411010742</v>
      </c>
      <c r="Q901" t="n">
        <v>-65.68092346191406</v>
      </c>
      <c r="R901" t="n">
        <v>-61.51902770996094</v>
      </c>
      <c r="S901" t="n">
        <v>-64.89607238769531</v>
      </c>
      <c r="T901" t="n">
        <v>-63.38786697387695</v>
      </c>
      <c r="U901" t="n">
        <v>-59.71524429321289</v>
      </c>
      <c r="V901" t="n">
        <v>-63.70904922485352</v>
      </c>
      <c r="W901" t="n">
        <v>-61.96454238891602</v>
      </c>
      <c r="X901" t="n">
        <v>-63.18367767333984</v>
      </c>
      <c r="Y901" t="n">
        <v>-63.51321029663086</v>
      </c>
      <c r="Z901" t="n">
        <v>-62.7096061706543</v>
      </c>
      <c r="AA901" t="n">
        <v>-62.17827224731445</v>
      </c>
      <c r="AB901" t="n">
        <v>-61.77042007446289</v>
      </c>
      <c r="AC901" t="n">
        <v>-62.28133010864258</v>
      </c>
      <c r="AD901" t="n">
        <v>-59.90959930419922</v>
      </c>
      <c r="AE901" t="n">
        <v>-60.68703079223633</v>
      </c>
      <c r="AF901" t="n">
        <v>-65.89476776123047</v>
      </c>
      <c r="AG901" t="n">
        <v>-62.73469924926758</v>
      </c>
      <c r="AH901" t="n">
        <v>-66.84206390380859</v>
      </c>
      <c r="AI901" t="n">
        <v>-65.332275390625</v>
      </c>
      <c r="AJ901" t="n">
        <v>-66.43754577636719</v>
      </c>
      <c r="AK901" t="n">
        <v>-64.19144439697266</v>
      </c>
      <c r="AL901" t="n">
        <v>-61.36951065063477</v>
      </c>
      <c r="AM901" t="n">
        <v>-64.05394744873047</v>
      </c>
      <c r="AN901" t="n">
        <v>-63.21420669555664</v>
      </c>
      <c r="AO901" t="n">
        <v>-62.90412139892578</v>
      </c>
      <c r="AP901" t="n">
        <v>-65.387939453125</v>
      </c>
      <c r="AQ901" t="n">
        <v>-61.85256958007812</v>
      </c>
      <c r="AR901" t="n">
        <v>-65.57821655273438</v>
      </c>
      <c r="AS901" t="n">
        <v>-58.79690551757812</v>
      </c>
      <c r="AT901" t="n">
        <v>-57.70743942260742</v>
      </c>
      <c r="AU901" t="n">
        <v>-63.4687385559082</v>
      </c>
      <c r="AV901" t="n">
        <v>-60.98783874511719</v>
      </c>
      <c r="AW901" t="n">
        <v>-62.34442901611328</v>
      </c>
      <c r="AX901" t="n">
        <v>-63.11598968505859</v>
      </c>
      <c r="AY901" t="n">
        <v>-60.90285873413086</v>
      </c>
      <c r="AZ901" t="n">
        <v>-19.76096153259277</v>
      </c>
      <c r="BA901" t="n">
        <v>-21.47505378723145</v>
      </c>
      <c r="BB901" t="n">
        <v>-61.35076904296875</v>
      </c>
      <c r="BC901" t="n">
        <v>-62.3619499206543</v>
      </c>
      <c r="BD901" t="n">
        <v>-61.67054748535156</v>
      </c>
      <c r="BE901" t="n">
        <v>-61.51739883422852</v>
      </c>
      <c r="BF901" t="n">
        <v>-62.18691253662109</v>
      </c>
      <c r="BG901" t="n">
        <v>-60.85523986816406</v>
      </c>
      <c r="BH901" t="n">
        <v>-62.12166976928711</v>
      </c>
      <c r="BI901" t="n">
        <v>-61.56624221801758</v>
      </c>
      <c r="BJ901" t="n">
        <v>-58.46059799194336</v>
      </c>
      <c r="BK901" t="n">
        <v>-62.12610626220703</v>
      </c>
      <c r="BL901" t="n">
        <v>-58.78216934204102</v>
      </c>
      <c r="BM901" t="n">
        <v>-60.39146041870117</v>
      </c>
      <c r="BN901" t="n">
        <v>-62.30472183227539</v>
      </c>
      <c r="BO901" t="n">
        <v>-59.80245590209961</v>
      </c>
      <c r="BP901" t="n">
        <v>-60.7640495300293</v>
      </c>
      <c r="BQ901" t="n">
        <v>-62.28169631958008</v>
      </c>
      <c r="BR901" t="n">
        <v>-61.93552398681641</v>
      </c>
      <c r="BS901" t="n">
        <v>-64.33608245849609</v>
      </c>
      <c r="BT901" t="n">
        <v>-62.83187866210938</v>
      </c>
      <c r="BU901" t="n">
        <v>-59.48286056518555</v>
      </c>
      <c r="BV901" t="n">
        <v>-56.36194610595703</v>
      </c>
      <c r="BW901" t="n">
        <v>-59.28363037109375</v>
      </c>
      <c r="BX901" t="n">
        <v>-58.09503555297852</v>
      </c>
      <c r="BY901" t="n">
        <v>-59.12554168701172</v>
      </c>
      <c r="BZ901" t="n">
        <v>-58.38205337524414</v>
      </c>
      <c r="CA901" t="n">
        <v>-59.88998031616211</v>
      </c>
      <c r="CB901" t="n">
        <v>-59.16791534423828</v>
      </c>
      <c r="CC901" t="n">
        <v>-57.87292098999023</v>
      </c>
      <c r="CD901" t="n">
        <v>-60.29426193237305</v>
      </c>
      <c r="CE901" t="n">
        <v>-59.98927688598633</v>
      </c>
      <c r="CF901" t="n">
        <v>-59.17697143554688</v>
      </c>
      <c r="CG901" t="n">
        <v>-61.09524154663086</v>
      </c>
      <c r="CH901" t="n">
        <v>-58.90243530273438</v>
      </c>
      <c r="CI901" t="n">
        <v>-61.74979782104492</v>
      </c>
      <c r="CJ901" t="n">
        <v>-58.66227722167969</v>
      </c>
      <c r="CK901" t="n">
        <v>-57.59195709228516</v>
      </c>
      <c r="CL901" t="n">
        <v>-60.99567413330078</v>
      </c>
      <c r="CM901" t="n">
        <v>-58.55654144287109</v>
      </c>
      <c r="CN901" t="n">
        <v>-58.75005340576172</v>
      </c>
      <c r="CO901" t="n">
        <v>-58.91612243652344</v>
      </c>
      <c r="CP901" t="n">
        <v>-56.61381912231445</v>
      </c>
      <c r="CQ901" t="n">
        <v>-57.19399642944336</v>
      </c>
      <c r="CR901" t="n">
        <v>-57.25954055786133</v>
      </c>
      <c r="CS901" t="n">
        <v>-59.44362258911133</v>
      </c>
      <c r="CT901" t="n">
        <v>-53.67131423950195</v>
      </c>
      <c r="CU901" t="n">
        <v>-54.95402145385742</v>
      </c>
      <c r="CV901" t="n">
        <v>-55.30577087402344</v>
      </c>
      <c r="CW901" t="n">
        <v>-57.4781379699707</v>
      </c>
      <c r="CX901" t="n">
        <v>-55.71949768066406</v>
      </c>
    </row>
    <row r="902">
      <c r="A902" t="inlineStr">
        <is>
          <t>2026-05-31 12:48:58.092</t>
        </is>
      </c>
      <c r="B902" t="n">
        <v>119.072</v>
      </c>
      <c r="C902" t="n">
        <v>-57.2153434753418</v>
      </c>
      <c r="D902" t="n">
        <v>-57.80244064331055</v>
      </c>
      <c r="E902" t="n">
        <v>-60.45001602172852</v>
      </c>
      <c r="F902" t="n">
        <v>-64.28604888916016</v>
      </c>
      <c r="G902" t="n">
        <v>-65.02907562255859</v>
      </c>
      <c r="H902" t="n">
        <v>-63.28887557983398</v>
      </c>
      <c r="I902" t="n">
        <v>-61.74611663818359</v>
      </c>
      <c r="J902" t="n">
        <v>-65.77484893798828</v>
      </c>
      <c r="K902" t="n">
        <v>-64.48982238769531</v>
      </c>
      <c r="L902" t="n">
        <v>-62.01673126220703</v>
      </c>
      <c r="M902" t="n">
        <v>-63.5201416015625</v>
      </c>
      <c r="N902" t="n">
        <v>-61.59904098510742</v>
      </c>
      <c r="O902" t="n">
        <v>-65.25649261474609</v>
      </c>
      <c r="P902" t="n">
        <v>-61.38613891601562</v>
      </c>
      <c r="Q902" t="n">
        <v>-61.39736557006836</v>
      </c>
      <c r="R902" t="n">
        <v>-61.08058166503906</v>
      </c>
      <c r="S902" t="n">
        <v>-60.30764389038086</v>
      </c>
      <c r="T902" t="n">
        <v>-62.57981491088867</v>
      </c>
      <c r="U902" t="n">
        <v>-61.49404144287109</v>
      </c>
      <c r="V902" t="n">
        <v>-65.23607635498047</v>
      </c>
      <c r="W902" t="n">
        <v>-62.50971603393555</v>
      </c>
      <c r="X902" t="n">
        <v>-61.48877716064453</v>
      </c>
      <c r="Y902" t="n">
        <v>-64.29866027832031</v>
      </c>
      <c r="Z902" t="n">
        <v>-60.74051284790039</v>
      </c>
      <c r="AA902" t="n">
        <v>-63.18871688842773</v>
      </c>
      <c r="AB902" t="n">
        <v>-61.85537719726562</v>
      </c>
      <c r="AC902" t="n">
        <v>-61.81051254272461</v>
      </c>
      <c r="AD902" t="n">
        <v>-60.86091613769531</v>
      </c>
      <c r="AE902" t="n">
        <v>-64.82906341552734</v>
      </c>
      <c r="AF902" t="n">
        <v>-65.40028381347656</v>
      </c>
      <c r="AG902" t="n">
        <v>-64.22008514404297</v>
      </c>
      <c r="AH902" t="n">
        <v>-65.49402618408203</v>
      </c>
      <c r="AI902" t="n">
        <v>-64.42599487304688</v>
      </c>
      <c r="AJ902" t="n">
        <v>-67.18813323974609</v>
      </c>
      <c r="AK902" t="n">
        <v>-64.13607025146484</v>
      </c>
      <c r="AL902" t="n">
        <v>-64.52854156494141</v>
      </c>
      <c r="AM902" t="n">
        <v>-64.37648773193359</v>
      </c>
      <c r="AN902" t="n">
        <v>-64.88710784912109</v>
      </c>
      <c r="AO902" t="n">
        <v>-65.90280914306641</v>
      </c>
      <c r="AP902" t="n">
        <v>-63.83536148071289</v>
      </c>
      <c r="AQ902" t="n">
        <v>-67.07569885253906</v>
      </c>
      <c r="AR902" t="n">
        <v>-63.99888229370117</v>
      </c>
      <c r="AS902" t="n">
        <v>-65.42710113525391</v>
      </c>
      <c r="AT902" t="n">
        <v>-63.91498184204102</v>
      </c>
      <c r="AU902" t="n">
        <v>-66.37143707275391</v>
      </c>
      <c r="AV902" t="n">
        <v>-62.08501052856445</v>
      </c>
      <c r="AW902" t="n">
        <v>-62.69877243041992</v>
      </c>
      <c r="AX902" t="n">
        <v>-62.19254684448242</v>
      </c>
      <c r="AY902" t="n">
        <v>-62.18645477294922</v>
      </c>
      <c r="AZ902" t="n">
        <v>-19.77558708190918</v>
      </c>
      <c r="BA902" t="n">
        <v>-21.47630882263184</v>
      </c>
      <c r="BB902" t="n">
        <v>-63.58996200561523</v>
      </c>
      <c r="BC902" t="n">
        <v>-60.27738189697266</v>
      </c>
      <c r="BD902" t="n">
        <v>-61.639892578125</v>
      </c>
      <c r="BE902" t="n">
        <v>-63.82058715820312</v>
      </c>
      <c r="BF902" t="n">
        <v>-63.43378829956055</v>
      </c>
      <c r="BG902" t="n">
        <v>-63.73342514038086</v>
      </c>
      <c r="BH902" t="n">
        <v>-62.64207077026367</v>
      </c>
      <c r="BI902" t="n">
        <v>-63.39884948730469</v>
      </c>
      <c r="BJ902" t="n">
        <v>-59.87275314331055</v>
      </c>
      <c r="BK902" t="n">
        <v>-59.98524475097656</v>
      </c>
      <c r="BL902" t="n">
        <v>-62.04270553588867</v>
      </c>
      <c r="BM902" t="n">
        <v>-61.87020111083984</v>
      </c>
      <c r="BN902" t="n">
        <v>-57.68866348266602</v>
      </c>
      <c r="BO902" t="n">
        <v>-60.34693908691406</v>
      </c>
      <c r="BP902" t="n">
        <v>-59.4011116027832</v>
      </c>
      <c r="BQ902" t="n">
        <v>-60.96743392944336</v>
      </c>
      <c r="BR902" t="n">
        <v>-58.77529144287109</v>
      </c>
      <c r="BS902" t="n">
        <v>-59.44550704956055</v>
      </c>
      <c r="BT902" t="n">
        <v>-63.53404998779297</v>
      </c>
      <c r="BU902" t="n">
        <v>-61.01969146728516</v>
      </c>
      <c r="BV902" t="n">
        <v>-60.19326782226562</v>
      </c>
      <c r="BW902" t="n">
        <v>-62.7876091003418</v>
      </c>
      <c r="BX902" t="n">
        <v>-58.28117370605469</v>
      </c>
      <c r="BY902" t="n">
        <v>-60.74504089355469</v>
      </c>
      <c r="BZ902" t="n">
        <v>-64.84030914306641</v>
      </c>
      <c r="CA902" t="n">
        <v>-62.11293411254883</v>
      </c>
      <c r="CB902" t="n">
        <v>-59.55835342407227</v>
      </c>
      <c r="CC902" t="n">
        <v>-59.97095489501953</v>
      </c>
      <c r="CD902" t="n">
        <v>-59.51480865478516</v>
      </c>
      <c r="CE902" t="n">
        <v>-60.26281356811523</v>
      </c>
      <c r="CF902" t="n">
        <v>-61.54520034790039</v>
      </c>
      <c r="CG902" t="n">
        <v>-61.94181442260742</v>
      </c>
      <c r="CH902" t="n">
        <v>-63.04710006713867</v>
      </c>
      <c r="CI902" t="n">
        <v>-60.35203170776367</v>
      </c>
      <c r="CJ902" t="n">
        <v>-61.02914047241211</v>
      </c>
      <c r="CK902" t="n">
        <v>-58.90314483642578</v>
      </c>
      <c r="CL902" t="n">
        <v>-59.78564834594727</v>
      </c>
      <c r="CM902" t="n">
        <v>-57.25252914428711</v>
      </c>
      <c r="CN902" t="n">
        <v>-60.67559432983398</v>
      </c>
      <c r="CO902" t="n">
        <v>-61.38432312011719</v>
      </c>
      <c r="CP902" t="n">
        <v>-60.25187301635742</v>
      </c>
      <c r="CQ902" t="n">
        <v>-60.5058708190918</v>
      </c>
      <c r="CR902" t="n">
        <v>-58.17143249511719</v>
      </c>
      <c r="CS902" t="n">
        <v>-59.74460220336914</v>
      </c>
      <c r="CT902" t="n">
        <v>-57.95134735107422</v>
      </c>
      <c r="CU902" t="n">
        <v>-58.19697189331055</v>
      </c>
      <c r="CV902" t="n">
        <v>-56.90154266357422</v>
      </c>
      <c r="CW902" t="n">
        <v>-56.79816055297852</v>
      </c>
      <c r="CX902" t="n">
        <v>-59.16631698608398</v>
      </c>
    </row>
    <row r="903">
      <c r="A903" t="inlineStr">
        <is>
          <t>2026-05-31 12:48:58.219</t>
        </is>
      </c>
      <c r="B903" t="n">
        <v>119.199</v>
      </c>
      <c r="C903" t="n">
        <v>-58.15712738037109</v>
      </c>
      <c r="D903" t="n">
        <v>-57.64737701416016</v>
      </c>
      <c r="E903" t="n">
        <v>-59.15842056274414</v>
      </c>
      <c r="F903" t="n">
        <v>-62.0988655090332</v>
      </c>
      <c r="G903" t="n">
        <v>-63.77762985229492</v>
      </c>
      <c r="H903" t="n">
        <v>-62.8371696472168</v>
      </c>
      <c r="I903" t="n">
        <v>-63.6278076171875</v>
      </c>
      <c r="J903" t="n">
        <v>-65.90855407714844</v>
      </c>
      <c r="K903" t="n">
        <v>-64.78107452392578</v>
      </c>
      <c r="L903" t="n">
        <v>-61.63850402832031</v>
      </c>
      <c r="M903" t="n">
        <v>-61.19627380371094</v>
      </c>
      <c r="N903" t="n">
        <v>-65.0775146484375</v>
      </c>
      <c r="O903" t="n">
        <v>-62.03271484375</v>
      </c>
      <c r="P903" t="n">
        <v>-62.40264892578125</v>
      </c>
      <c r="Q903" t="n">
        <v>-62.8003044128418</v>
      </c>
      <c r="R903" t="n">
        <v>-63.22146987915039</v>
      </c>
      <c r="S903" t="n">
        <v>-64.95923614501953</v>
      </c>
      <c r="T903" t="n">
        <v>-64.49217987060547</v>
      </c>
      <c r="U903" t="n">
        <v>-60.53091812133789</v>
      </c>
      <c r="V903" t="n">
        <v>-65.50914764404297</v>
      </c>
      <c r="W903" t="n">
        <v>-62.4296989440918</v>
      </c>
      <c r="X903" t="n">
        <v>-62.26947402954102</v>
      </c>
      <c r="Y903" t="n">
        <v>-63.18154907226562</v>
      </c>
      <c r="Z903" t="n">
        <v>-62.30025863647461</v>
      </c>
      <c r="AA903" t="n">
        <v>-62.07175064086914</v>
      </c>
      <c r="AB903" t="n">
        <v>-62.54844284057617</v>
      </c>
      <c r="AC903" t="n">
        <v>-61.98152542114258</v>
      </c>
      <c r="AD903" t="n">
        <v>-64.99128723144531</v>
      </c>
      <c r="AE903" t="n">
        <v>-64.33693695068359</v>
      </c>
      <c r="AF903" t="n">
        <v>-65.47675323486328</v>
      </c>
      <c r="AG903" t="n">
        <v>-67.22020721435547</v>
      </c>
      <c r="AH903" t="n">
        <v>-63.97756576538086</v>
      </c>
      <c r="AI903" t="n">
        <v>-65.29372406005859</v>
      </c>
      <c r="AJ903" t="n">
        <v>-62.40201568603516</v>
      </c>
      <c r="AK903" t="n">
        <v>-62.60956954956055</v>
      </c>
      <c r="AL903" t="n">
        <v>-63.83296585083008</v>
      </c>
      <c r="AM903" t="n">
        <v>-61.16770172119141</v>
      </c>
      <c r="AN903" t="n">
        <v>-63.37328338623047</v>
      </c>
      <c r="AO903" t="n">
        <v>-63.04158401489258</v>
      </c>
      <c r="AP903" t="n">
        <v>-65.62911987304688</v>
      </c>
      <c r="AQ903" t="n">
        <v>-64.31828308105469</v>
      </c>
      <c r="AR903" t="n">
        <v>-61.69729614257812</v>
      </c>
      <c r="AS903" t="n">
        <v>-61.48028182983398</v>
      </c>
      <c r="AT903" t="n">
        <v>-65.37682342529297</v>
      </c>
      <c r="AU903" t="n">
        <v>-66.12148284912109</v>
      </c>
      <c r="AV903" t="n">
        <v>-62.59336853027344</v>
      </c>
      <c r="AW903" t="n">
        <v>-60.17174530029297</v>
      </c>
      <c r="AX903" t="n">
        <v>-58.98857498168945</v>
      </c>
      <c r="AY903" t="n">
        <v>-62.14102172851562</v>
      </c>
      <c r="AZ903" t="n">
        <v>-19.82017135620117</v>
      </c>
      <c r="BA903" t="n">
        <v>-21.51395988464355</v>
      </c>
      <c r="BB903" t="n">
        <v>-65.96380615234375</v>
      </c>
      <c r="BC903" t="n">
        <v>-64.41692352294922</v>
      </c>
      <c r="BD903" t="n">
        <v>-62.44596099853516</v>
      </c>
      <c r="BE903" t="n">
        <v>-58.30266571044922</v>
      </c>
      <c r="BF903" t="n">
        <v>-63.99265670776367</v>
      </c>
      <c r="BG903" t="n">
        <v>-61.53293228149414</v>
      </c>
      <c r="BH903" t="n">
        <v>-60.91721725463867</v>
      </c>
      <c r="BI903" t="n">
        <v>-60.66732406616211</v>
      </c>
      <c r="BJ903" t="n">
        <v>-59.71217727661133</v>
      </c>
      <c r="BK903" t="n">
        <v>-61.72344589233398</v>
      </c>
      <c r="BL903" t="n">
        <v>-64.92045593261719</v>
      </c>
      <c r="BM903" t="n">
        <v>-60.26575088500977</v>
      </c>
      <c r="BN903" t="n">
        <v>-62.89922332763672</v>
      </c>
      <c r="BO903" t="n">
        <v>-62.64105606079102</v>
      </c>
      <c r="BP903" t="n">
        <v>-60.2509765625</v>
      </c>
      <c r="BQ903" t="n">
        <v>-61.71693420410156</v>
      </c>
      <c r="BR903" t="n">
        <v>-57.3620719909668</v>
      </c>
      <c r="BS903" t="n">
        <v>-60.68495559692383</v>
      </c>
      <c r="BT903" t="n">
        <v>-63.18648529052734</v>
      </c>
      <c r="BU903" t="n">
        <v>-60.13700485229492</v>
      </c>
      <c r="BV903" t="n">
        <v>-62.13006973266602</v>
      </c>
      <c r="BW903" t="n">
        <v>-59.30853271484375</v>
      </c>
      <c r="BX903" t="n">
        <v>-59.76872253417969</v>
      </c>
      <c r="BY903" t="n">
        <v>-58.74884796142578</v>
      </c>
      <c r="BZ903" t="n">
        <v>-57.35272216796875</v>
      </c>
      <c r="CA903" t="n">
        <v>-60.34732055664062</v>
      </c>
      <c r="CB903" t="n">
        <v>-58.47450637817383</v>
      </c>
      <c r="CC903" t="n">
        <v>-57.48215484619141</v>
      </c>
      <c r="CD903" t="n">
        <v>-60.57862854003906</v>
      </c>
      <c r="CE903" t="n">
        <v>-58.92973327636719</v>
      </c>
      <c r="CF903" t="n">
        <v>-59.79114532470703</v>
      </c>
      <c r="CG903" t="n">
        <v>-60.71909713745117</v>
      </c>
      <c r="CH903" t="n">
        <v>-61.28068542480469</v>
      </c>
      <c r="CI903" t="n">
        <v>-62.35390853881836</v>
      </c>
      <c r="CJ903" t="n">
        <v>-60.08319091796875</v>
      </c>
      <c r="CK903" t="n">
        <v>-57.39812850952148</v>
      </c>
      <c r="CL903" t="n">
        <v>-61.85302352905273</v>
      </c>
      <c r="CM903" t="n">
        <v>-58.67414855957031</v>
      </c>
      <c r="CN903" t="n">
        <v>-61.06657409667969</v>
      </c>
      <c r="CO903" t="n">
        <v>-60.23713684082031</v>
      </c>
      <c r="CP903" t="n">
        <v>-56.7757568359375</v>
      </c>
      <c r="CQ903" t="n">
        <v>-57.12097549438477</v>
      </c>
      <c r="CR903" t="n">
        <v>-54.88581085205078</v>
      </c>
      <c r="CS903" t="n">
        <v>-59.73628997802734</v>
      </c>
      <c r="CT903" t="n">
        <v>-57.41315078735352</v>
      </c>
      <c r="CU903" t="n">
        <v>-54.66629409790039</v>
      </c>
      <c r="CV903" t="n">
        <v>-55.19048690795898</v>
      </c>
      <c r="CW903" t="n">
        <v>-56.13209533691406</v>
      </c>
      <c r="CX903" t="n">
        <v>-59.93728637695312</v>
      </c>
    </row>
    <row r="904">
      <c r="A904" t="inlineStr">
        <is>
          <t>2026-05-31 12:48:58.352</t>
        </is>
      </c>
      <c r="B904" t="n">
        <v>119.332</v>
      </c>
      <c r="C904" t="n">
        <v>-56.24953460693359</v>
      </c>
      <c r="D904" t="n">
        <v>-57.08051681518555</v>
      </c>
      <c r="E904" t="n">
        <v>-57.66855621337891</v>
      </c>
      <c r="F904" t="n">
        <v>-64.79486846923828</v>
      </c>
      <c r="G904" t="n">
        <v>-63.83882904052734</v>
      </c>
      <c r="H904" t="n">
        <v>-64.61319732666016</v>
      </c>
      <c r="I904" t="n">
        <v>-62.67121124267578</v>
      </c>
      <c r="J904" t="n">
        <v>-61.97603225708008</v>
      </c>
      <c r="K904" t="n">
        <v>-63.62497329711914</v>
      </c>
      <c r="L904" t="n">
        <v>-61.15111541748047</v>
      </c>
      <c r="M904" t="n">
        <v>-61.26025772094727</v>
      </c>
      <c r="N904" t="n">
        <v>-64.59682464599609</v>
      </c>
      <c r="O904" t="n">
        <v>-62.94522094726562</v>
      </c>
      <c r="P904" t="n">
        <v>-63.25772094726562</v>
      </c>
      <c r="Q904" t="n">
        <v>-63.14392471313477</v>
      </c>
      <c r="R904" t="n">
        <v>-63.06042098999023</v>
      </c>
      <c r="S904" t="n">
        <v>-62.83302307128906</v>
      </c>
      <c r="T904" t="n">
        <v>-60.16300582885742</v>
      </c>
      <c r="U904" t="n">
        <v>-59.45545959472656</v>
      </c>
      <c r="V904" t="n">
        <v>-63.46778106689453</v>
      </c>
      <c r="W904" t="n">
        <v>-63.77983093261719</v>
      </c>
      <c r="X904" t="n">
        <v>-61.05241012573242</v>
      </c>
      <c r="Y904" t="n">
        <v>-63.46753311157227</v>
      </c>
      <c r="Z904" t="n">
        <v>-60.66476058959961</v>
      </c>
      <c r="AA904" t="n">
        <v>-63.85874557495117</v>
      </c>
      <c r="AB904" t="n">
        <v>-62.42990112304688</v>
      </c>
      <c r="AC904" t="n">
        <v>-63.8275260925293</v>
      </c>
      <c r="AD904" t="n">
        <v>-63.20247268676758</v>
      </c>
      <c r="AE904" t="n">
        <v>-61.58981323242188</v>
      </c>
      <c r="AF904" t="n">
        <v>-62.98689270019531</v>
      </c>
      <c r="AG904" t="n">
        <v>-65.17573547363281</v>
      </c>
      <c r="AH904" t="n">
        <v>-66.425048828125</v>
      </c>
      <c r="AI904" t="n">
        <v>-62.94292068481445</v>
      </c>
      <c r="AJ904" t="n">
        <v>-63.10911178588867</v>
      </c>
      <c r="AK904" t="n">
        <v>-62.84441757202148</v>
      </c>
      <c r="AL904" t="n">
        <v>-62.59020614624023</v>
      </c>
      <c r="AM904" t="n">
        <v>-62.85349273681641</v>
      </c>
      <c r="AN904" t="n">
        <v>-65.84933471679688</v>
      </c>
      <c r="AO904" t="n">
        <v>-64.18338012695312</v>
      </c>
      <c r="AP904" t="n">
        <v>-59.53672027587891</v>
      </c>
      <c r="AQ904" t="n">
        <v>-64.39544677734375</v>
      </c>
      <c r="AR904" t="n">
        <v>-63.74527740478516</v>
      </c>
      <c r="AS904" t="n">
        <v>-63.84840774536133</v>
      </c>
      <c r="AT904" t="n">
        <v>-64.27738952636719</v>
      </c>
      <c r="AU904" t="n">
        <v>-64.17430877685547</v>
      </c>
      <c r="AV904" t="n">
        <v>-61.0275764465332</v>
      </c>
      <c r="AW904" t="n">
        <v>-62.28423690795898</v>
      </c>
      <c r="AX904" t="n">
        <v>-61.22753143310547</v>
      </c>
      <c r="AY904" t="n">
        <v>-60.34625625610352</v>
      </c>
      <c r="AZ904" t="n">
        <v>-19.81715393066406</v>
      </c>
      <c r="BA904" t="n">
        <v>-21.51627731323242</v>
      </c>
      <c r="BB904" t="n">
        <v>-61.43601608276367</v>
      </c>
      <c r="BC904" t="n">
        <v>-61.16384887695312</v>
      </c>
      <c r="BD904" t="n">
        <v>-62.80142211914062</v>
      </c>
      <c r="BE904" t="n">
        <v>-62.68506240844727</v>
      </c>
      <c r="BF904" t="n">
        <v>-61.46252059936523</v>
      </c>
      <c r="BG904" t="n">
        <v>-62.84462356567383</v>
      </c>
      <c r="BH904" t="n">
        <v>-60.31009292602539</v>
      </c>
      <c r="BI904" t="n">
        <v>-62.44591903686523</v>
      </c>
      <c r="BJ904" t="n">
        <v>-61.41713714599609</v>
      </c>
      <c r="BK904" t="n">
        <v>-62.08856582641602</v>
      </c>
      <c r="BL904" t="n">
        <v>-62.2139778137207</v>
      </c>
      <c r="BM904" t="n">
        <v>-63.09599685668945</v>
      </c>
      <c r="BN904" t="n">
        <v>-61.13025665283203</v>
      </c>
      <c r="BO904" t="n">
        <v>-64.91438293457031</v>
      </c>
      <c r="BP904" t="n">
        <v>-62.50899505615234</v>
      </c>
      <c r="BQ904" t="n">
        <v>-61.22919845581055</v>
      </c>
      <c r="BR904" t="n">
        <v>-61.8547248840332</v>
      </c>
      <c r="BS904" t="n">
        <v>-59.95491790771484</v>
      </c>
      <c r="BT904" t="n">
        <v>-62.70819854736328</v>
      </c>
      <c r="BU904" t="n">
        <v>-61.85538101196289</v>
      </c>
      <c r="BV904" t="n">
        <v>-59.02022933959961</v>
      </c>
      <c r="BW904" t="n">
        <v>-59.53878402709961</v>
      </c>
      <c r="BX904" t="n">
        <v>-59.41876220703125</v>
      </c>
      <c r="BY904" t="n">
        <v>-57.12676239013672</v>
      </c>
      <c r="BZ904" t="n">
        <v>-57.84994125366211</v>
      </c>
      <c r="CA904" t="n">
        <v>-59.09028625488281</v>
      </c>
      <c r="CB904" t="n">
        <v>-57.09413146972656</v>
      </c>
      <c r="CC904" t="n">
        <v>-59.49277114868164</v>
      </c>
      <c r="CD904" t="n">
        <v>-58.30137634277344</v>
      </c>
      <c r="CE904" t="n">
        <v>-57.41864395141602</v>
      </c>
      <c r="CF904" t="n">
        <v>-57.53112030029297</v>
      </c>
      <c r="CG904" t="n">
        <v>-58.5931282043457</v>
      </c>
      <c r="CH904" t="n">
        <v>-58.09481048583984</v>
      </c>
      <c r="CI904" t="n">
        <v>-59.51006317138672</v>
      </c>
      <c r="CJ904" t="n">
        <v>-59.68300628662109</v>
      </c>
      <c r="CK904" t="n">
        <v>-61.90436935424805</v>
      </c>
      <c r="CL904" t="n">
        <v>-60.64125442504883</v>
      </c>
      <c r="CM904" t="n">
        <v>-59.5568733215332</v>
      </c>
      <c r="CN904" t="n">
        <v>-60.12639999389648</v>
      </c>
      <c r="CO904" t="n">
        <v>-59.4488410949707</v>
      </c>
      <c r="CP904" t="n">
        <v>-60.48754119873047</v>
      </c>
      <c r="CQ904" t="n">
        <v>-58.9554328918457</v>
      </c>
      <c r="CR904" t="n">
        <v>-57.29108047485352</v>
      </c>
      <c r="CS904" t="n">
        <v>-57.12700271606445</v>
      </c>
      <c r="CT904" t="n">
        <v>-57.09447479248047</v>
      </c>
      <c r="CU904" t="n">
        <v>-59.0136604309082</v>
      </c>
      <c r="CV904" t="n">
        <v>-57.08060073852539</v>
      </c>
      <c r="CW904" t="n">
        <v>-58.51448059082031</v>
      </c>
      <c r="CX904" t="n">
        <v>-58.69686508178711</v>
      </c>
    </row>
    <row r="905">
      <c r="A905" t="inlineStr">
        <is>
          <t>2026-05-31 12:48:58.480</t>
        </is>
      </c>
      <c r="B905" t="n">
        <v>119.46</v>
      </c>
      <c r="C905" t="n">
        <v>-55.88761901855469</v>
      </c>
      <c r="D905" t="n">
        <v>-56.99568176269531</v>
      </c>
      <c r="E905" t="n">
        <v>-56.65981292724609</v>
      </c>
      <c r="F905" t="n">
        <v>-63.8232307434082</v>
      </c>
      <c r="G905" t="n">
        <v>-62.8893928527832</v>
      </c>
      <c r="H905" t="n">
        <v>-63.51618194580078</v>
      </c>
      <c r="I905" t="n">
        <v>-62.47563552856445</v>
      </c>
      <c r="J905" t="n">
        <v>-64.02821350097656</v>
      </c>
      <c r="K905" t="n">
        <v>-62.00717544555664</v>
      </c>
      <c r="L905" t="n">
        <v>-63.51620483398438</v>
      </c>
      <c r="M905" t="n">
        <v>-63.82277679443359</v>
      </c>
      <c r="N905" t="n">
        <v>-63.69646453857422</v>
      </c>
      <c r="O905" t="n">
        <v>-64.23760986328125</v>
      </c>
      <c r="P905" t="n">
        <v>-63.57610702514648</v>
      </c>
      <c r="Q905" t="n">
        <v>-64.1845703125</v>
      </c>
      <c r="R905" t="n">
        <v>-64.50811004638672</v>
      </c>
      <c r="S905" t="n">
        <v>-59.97208404541016</v>
      </c>
      <c r="T905" t="n">
        <v>-61.60382080078125</v>
      </c>
      <c r="U905" t="n">
        <v>-65.06845855712891</v>
      </c>
      <c r="V905" t="n">
        <v>-60.0015983581543</v>
      </c>
      <c r="W905" t="n">
        <v>-62.71956634521484</v>
      </c>
      <c r="X905" t="n">
        <v>-60.6666259765625</v>
      </c>
      <c r="Y905" t="n">
        <v>-62.54251480102539</v>
      </c>
      <c r="Z905" t="n">
        <v>-63.627685546875</v>
      </c>
      <c r="AA905" t="n">
        <v>-64.34799957275391</v>
      </c>
      <c r="AB905" t="n">
        <v>-60.34484481811523</v>
      </c>
      <c r="AC905" t="n">
        <v>-62.23073959350586</v>
      </c>
      <c r="AD905" t="n">
        <v>-62.56563568115234</v>
      </c>
      <c r="AE905" t="n">
        <v>-62.47988891601562</v>
      </c>
      <c r="AF905" t="n">
        <v>-67.24120330810547</v>
      </c>
      <c r="AG905" t="n">
        <v>-65.72218322753906</v>
      </c>
      <c r="AH905" t="n">
        <v>-64.42803955078125</v>
      </c>
      <c r="AI905" t="n">
        <v>-63.6465950012207</v>
      </c>
      <c r="AJ905" t="n">
        <v>-62.88840484619141</v>
      </c>
      <c r="AK905" t="n">
        <v>-61.61114120483398</v>
      </c>
      <c r="AL905" t="n">
        <v>-64.06372833251953</v>
      </c>
      <c r="AM905" t="n">
        <v>-62.80638122558594</v>
      </c>
      <c r="AN905" t="n">
        <v>-63.32852935791016</v>
      </c>
      <c r="AO905" t="n">
        <v>-63.68495941162109</v>
      </c>
      <c r="AP905" t="n">
        <v>-63.75989151000977</v>
      </c>
      <c r="AQ905" t="n">
        <v>-64.73402404785156</v>
      </c>
      <c r="AR905" t="n">
        <v>-63.62778854370117</v>
      </c>
      <c r="AS905" t="n">
        <v>-62.7659797668457</v>
      </c>
      <c r="AT905" t="n">
        <v>-63.10652923583984</v>
      </c>
      <c r="AU905" t="n">
        <v>-63.67338943481445</v>
      </c>
      <c r="AV905" t="n">
        <v>-62.21720504760742</v>
      </c>
      <c r="AW905" t="n">
        <v>-63.49368667602539</v>
      </c>
      <c r="AX905" t="n">
        <v>-58.96712112426758</v>
      </c>
      <c r="AY905" t="n">
        <v>-57.19681167602539</v>
      </c>
      <c r="AZ905" t="n">
        <v>-19.80488967895508</v>
      </c>
      <c r="BA905" t="n">
        <v>-21.50113677978516</v>
      </c>
      <c r="BB905" t="n">
        <v>-61.88177490234375</v>
      </c>
      <c r="BC905" t="n">
        <v>-62.56232833862305</v>
      </c>
      <c r="BD905" t="n">
        <v>-63.40161895751953</v>
      </c>
      <c r="BE905" t="n">
        <v>-62.97582244873047</v>
      </c>
      <c r="BF905" t="n">
        <v>-63.04389190673828</v>
      </c>
      <c r="BG905" t="n">
        <v>-61.26141738891602</v>
      </c>
      <c r="BH905" t="n">
        <v>-60.78190612792969</v>
      </c>
      <c r="BI905" t="n">
        <v>-61.68146133422852</v>
      </c>
      <c r="BJ905" t="n">
        <v>-61.28005599975586</v>
      </c>
      <c r="BK905" t="n">
        <v>-58.40942001342773</v>
      </c>
      <c r="BL905" t="n">
        <v>-58.72140502929688</v>
      </c>
      <c r="BM905" t="n">
        <v>-61.64960098266602</v>
      </c>
      <c r="BN905" t="n">
        <v>-60.05403900146484</v>
      </c>
      <c r="BO905" t="n">
        <v>-60.44049453735352</v>
      </c>
      <c r="BP905" t="n">
        <v>-60.93803405761719</v>
      </c>
      <c r="BQ905" t="n">
        <v>-60.43839263916016</v>
      </c>
      <c r="BR905" t="n">
        <v>-59.18393325805664</v>
      </c>
      <c r="BS905" t="n">
        <v>-59.55513000488281</v>
      </c>
      <c r="BT905" t="n">
        <v>-61.86272430419922</v>
      </c>
      <c r="BU905" t="n">
        <v>-58.65601348876953</v>
      </c>
      <c r="BV905" t="n">
        <v>-59.1988639831543</v>
      </c>
      <c r="BW905" t="n">
        <v>-58.81084823608398</v>
      </c>
      <c r="BX905" t="n">
        <v>-59.37965393066406</v>
      </c>
      <c r="BY905" t="n">
        <v>-57.44435882568359</v>
      </c>
      <c r="BZ905" t="n">
        <v>-58.75050354003906</v>
      </c>
      <c r="CA905" t="n">
        <v>-58.43265914916992</v>
      </c>
      <c r="CB905" t="n">
        <v>-57.5164909362793</v>
      </c>
      <c r="CC905" t="n">
        <v>-59.02112579345703</v>
      </c>
      <c r="CD905" t="n">
        <v>-62.6143913269043</v>
      </c>
      <c r="CE905" t="n">
        <v>-59.98941802978516</v>
      </c>
      <c r="CF905" t="n">
        <v>-61.11166381835938</v>
      </c>
      <c r="CG905" t="n">
        <v>-61.59733200073242</v>
      </c>
      <c r="CH905" t="n">
        <v>-62.09639739990234</v>
      </c>
      <c r="CI905" t="n">
        <v>-61.66929244995117</v>
      </c>
      <c r="CJ905" t="n">
        <v>-60.40060043334961</v>
      </c>
      <c r="CK905" t="n">
        <v>-59.44646835327148</v>
      </c>
      <c r="CL905" t="n">
        <v>-59.76953887939453</v>
      </c>
      <c r="CM905" t="n">
        <v>-58.12854385375977</v>
      </c>
      <c r="CN905" t="n">
        <v>-60.36983871459961</v>
      </c>
      <c r="CO905" t="n">
        <v>-60.614501953125</v>
      </c>
      <c r="CP905" t="n">
        <v>-57.93302154541016</v>
      </c>
      <c r="CQ905" t="n">
        <v>-56.71090698242188</v>
      </c>
      <c r="CR905" t="n">
        <v>-57.61241912841797</v>
      </c>
      <c r="CS905" t="n">
        <v>-58.53622055053711</v>
      </c>
      <c r="CT905" t="n">
        <v>-60.11179351806641</v>
      </c>
      <c r="CU905" t="n">
        <v>-56.41147232055664</v>
      </c>
      <c r="CV905" t="n">
        <v>-60.31952285766602</v>
      </c>
      <c r="CW905" t="n">
        <v>-54.64128112792969</v>
      </c>
      <c r="CX905" t="n">
        <v>-57.24824142456055</v>
      </c>
    </row>
    <row r="906">
      <c r="A906" t="inlineStr">
        <is>
          <t>2026-05-31 12:48:58.606</t>
        </is>
      </c>
      <c r="B906" t="n">
        <v>119.586</v>
      </c>
      <c r="C906" t="n">
        <v>-57.59816741943359</v>
      </c>
      <c r="D906" t="n">
        <v>-58.98344421386719</v>
      </c>
      <c r="E906" t="n">
        <v>-55.46614074707031</v>
      </c>
      <c r="F906" t="n">
        <v>-65.05130767822266</v>
      </c>
      <c r="G906" t="n">
        <v>-63.26304244995117</v>
      </c>
      <c r="H906" t="n">
        <v>-63.24958801269531</v>
      </c>
      <c r="I906" t="n">
        <v>-61.91466522216797</v>
      </c>
      <c r="J906" t="n">
        <v>-61.80538558959961</v>
      </c>
      <c r="K906" t="n">
        <v>-63.02080154418945</v>
      </c>
      <c r="L906" t="n">
        <v>-60.99469375610352</v>
      </c>
      <c r="M906" t="n">
        <v>-65.08513641357422</v>
      </c>
      <c r="N906" t="n">
        <v>-62.05820083618164</v>
      </c>
      <c r="O906" t="n">
        <v>-63.76175308227539</v>
      </c>
      <c r="P906" t="n">
        <v>-61.59905624389648</v>
      </c>
      <c r="Q906" t="n">
        <v>-60.46259307861328</v>
      </c>
      <c r="R906" t="n">
        <v>-60.98540878295898</v>
      </c>
      <c r="S906" t="n">
        <v>-63.60954666137695</v>
      </c>
      <c r="T906" t="n">
        <v>-63.07070159912109</v>
      </c>
      <c r="U906" t="n">
        <v>-61.67504501342773</v>
      </c>
      <c r="V906" t="n">
        <v>-62.96273422241211</v>
      </c>
      <c r="W906" t="n">
        <v>-58.43569183349609</v>
      </c>
      <c r="X906" t="n">
        <v>-63.11630630493164</v>
      </c>
      <c r="Y906" t="n">
        <v>-60.71819686889648</v>
      </c>
      <c r="Z906" t="n">
        <v>-63.46625518798828</v>
      </c>
      <c r="AA906" t="n">
        <v>-62.11018753051758</v>
      </c>
      <c r="AB906" t="n">
        <v>-61.93381881713867</v>
      </c>
      <c r="AC906" t="n">
        <v>-63.36644744873047</v>
      </c>
      <c r="AD906" t="n">
        <v>-64.62926483154297</v>
      </c>
      <c r="AE906" t="n">
        <v>-60.80511856079102</v>
      </c>
      <c r="AF906" t="n">
        <v>-62.99048233032227</v>
      </c>
      <c r="AG906" t="n">
        <v>-65.49788665771484</v>
      </c>
      <c r="AH906" t="n">
        <v>-61.90385818481445</v>
      </c>
      <c r="AI906" t="n">
        <v>-63.13969039916992</v>
      </c>
      <c r="AJ906" t="n">
        <v>-63.26938629150391</v>
      </c>
      <c r="AK906" t="n">
        <v>-65.81584930419922</v>
      </c>
      <c r="AL906" t="n">
        <v>-62.18589782714844</v>
      </c>
      <c r="AM906" t="n">
        <v>-67.81775665283203</v>
      </c>
      <c r="AN906" t="n">
        <v>-63.2486572265625</v>
      </c>
      <c r="AO906" t="n">
        <v>-64.41145324707031</v>
      </c>
      <c r="AP906" t="n">
        <v>-63.91305923461914</v>
      </c>
      <c r="AQ906" t="n">
        <v>-65.12271881103516</v>
      </c>
      <c r="AR906" t="n">
        <v>-64.65431976318359</v>
      </c>
      <c r="AS906" t="n">
        <v>-64.3731689453125</v>
      </c>
      <c r="AT906" t="n">
        <v>-64.50698089599609</v>
      </c>
      <c r="AU906" t="n">
        <v>-61.00396347045898</v>
      </c>
      <c r="AV906" t="n">
        <v>-60.21259689331055</v>
      </c>
      <c r="AW906" t="n">
        <v>-61.86438751220703</v>
      </c>
      <c r="AX906" t="n">
        <v>-60.28753662109375</v>
      </c>
      <c r="AY906" t="n">
        <v>-61.38538360595703</v>
      </c>
      <c r="AZ906" t="n">
        <v>-19.78093910217285</v>
      </c>
      <c r="BA906" t="n">
        <v>-21.48185539245605</v>
      </c>
      <c r="BB906" t="n">
        <v>-64.65453338623047</v>
      </c>
      <c r="BC906" t="n">
        <v>-63.39439010620117</v>
      </c>
      <c r="BD906" t="n">
        <v>-63.11800003051758</v>
      </c>
      <c r="BE906" t="n">
        <v>-59.68953323364258</v>
      </c>
      <c r="BF906" t="n">
        <v>-60.02557373046875</v>
      </c>
      <c r="BG906" t="n">
        <v>-61.99418258666992</v>
      </c>
      <c r="BH906" t="n">
        <v>-59.3468017578125</v>
      </c>
      <c r="BI906" t="n">
        <v>-62.71854782104492</v>
      </c>
      <c r="BJ906" t="n">
        <v>-59.95441436767578</v>
      </c>
      <c r="BK906" t="n">
        <v>-62.75033187866211</v>
      </c>
      <c r="BL906" t="n">
        <v>-63.26918029785156</v>
      </c>
      <c r="BM906" t="n">
        <v>-58.8123893737793</v>
      </c>
      <c r="BN906" t="n">
        <v>-60.83279800415039</v>
      </c>
      <c r="BO906" t="n">
        <v>-59.34838485717773</v>
      </c>
      <c r="BP906" t="n">
        <v>-60.3896369934082</v>
      </c>
      <c r="BQ906" t="n">
        <v>-58.81739044189453</v>
      </c>
      <c r="BR906" t="n">
        <v>-60.8203125</v>
      </c>
      <c r="BS906" t="n">
        <v>-60.16696929931641</v>
      </c>
      <c r="BT906" t="n">
        <v>-61.57014846801758</v>
      </c>
      <c r="BU906" t="n">
        <v>-57.41383743286133</v>
      </c>
      <c r="BV906" t="n">
        <v>-59.78623580932617</v>
      </c>
      <c r="BW906" t="n">
        <v>-60.73063278198242</v>
      </c>
      <c r="BX906" t="n">
        <v>-60.26808166503906</v>
      </c>
      <c r="BY906" t="n">
        <v>-58.38990020751953</v>
      </c>
      <c r="BZ906" t="n">
        <v>-60.7103157043457</v>
      </c>
      <c r="CA906" t="n">
        <v>-55.96271896362305</v>
      </c>
      <c r="CB906" t="n">
        <v>-57.14284896850586</v>
      </c>
      <c r="CC906" t="n">
        <v>-60.74308776855469</v>
      </c>
      <c r="CD906" t="n">
        <v>-60.27676391601562</v>
      </c>
      <c r="CE906" t="n">
        <v>-60.59847259521484</v>
      </c>
      <c r="CF906" t="n">
        <v>-60.05183410644531</v>
      </c>
      <c r="CG906" t="n">
        <v>-62.65005111694336</v>
      </c>
      <c r="CH906" t="n">
        <v>-60.80166625976562</v>
      </c>
      <c r="CI906" t="n">
        <v>-61.29208374023438</v>
      </c>
      <c r="CJ906" t="n">
        <v>-60.37298202514648</v>
      </c>
      <c r="CK906" t="n">
        <v>-60.13166809082031</v>
      </c>
      <c r="CL906" t="n">
        <v>-58.43472290039062</v>
      </c>
      <c r="CM906" t="n">
        <v>-57.63053894042969</v>
      </c>
      <c r="CN906" t="n">
        <v>-59.05034255981445</v>
      </c>
      <c r="CO906" t="n">
        <v>-57.2941780090332</v>
      </c>
      <c r="CP906" t="n">
        <v>-56.78144454956055</v>
      </c>
      <c r="CQ906" t="n">
        <v>-60.46068572998047</v>
      </c>
      <c r="CR906" t="n">
        <v>-57.1612663269043</v>
      </c>
      <c r="CS906" t="n">
        <v>-54.96510696411133</v>
      </c>
      <c r="CT906" t="n">
        <v>-57.92972564697266</v>
      </c>
      <c r="CU906" t="n">
        <v>-56.27508544921875</v>
      </c>
      <c r="CV906" t="n">
        <v>-57.84938049316406</v>
      </c>
      <c r="CW906" t="n">
        <v>-57.21320724487305</v>
      </c>
      <c r="CX906" t="n">
        <v>-58.89829635620117</v>
      </c>
    </row>
    <row r="907">
      <c r="A907" t="inlineStr">
        <is>
          <t>2026-05-31 12:48:58.745</t>
        </is>
      </c>
      <c r="B907" t="n">
        <v>119.725</v>
      </c>
      <c r="C907" t="n">
        <v>-58.31913757324219</v>
      </c>
      <c r="D907" t="n">
        <v>-57.32205581665039</v>
      </c>
      <c r="E907" t="n">
        <v>-58.70241546630859</v>
      </c>
      <c r="F907" t="n">
        <v>-63.88208770751953</v>
      </c>
      <c r="G907" t="n">
        <v>-62.27695083618164</v>
      </c>
      <c r="H907" t="n">
        <v>-62.20891952514648</v>
      </c>
      <c r="I907" t="n">
        <v>-61.48841857910156</v>
      </c>
      <c r="J907" t="n">
        <v>-60.80342864990234</v>
      </c>
      <c r="K907" t="n">
        <v>-61.83723831176758</v>
      </c>
      <c r="L907" t="n">
        <v>-64.14057922363281</v>
      </c>
      <c r="M907" t="n">
        <v>-62.04825973510742</v>
      </c>
      <c r="N907" t="n">
        <v>-64.13491821289062</v>
      </c>
      <c r="O907" t="n">
        <v>-60.29269790649414</v>
      </c>
      <c r="P907" t="n">
        <v>-67.45133209228516</v>
      </c>
      <c r="Q907" t="n">
        <v>-62.44639205932617</v>
      </c>
      <c r="R907" t="n">
        <v>-63.28004837036133</v>
      </c>
      <c r="S907" t="n">
        <v>-64.06327819824219</v>
      </c>
      <c r="T907" t="n">
        <v>-62.05448150634766</v>
      </c>
      <c r="U907" t="n">
        <v>-60.56205749511719</v>
      </c>
      <c r="V907" t="n">
        <v>-59.42462539672852</v>
      </c>
      <c r="W907" t="n">
        <v>-61.29518890380859</v>
      </c>
      <c r="X907" t="n">
        <v>-64.30925750732422</v>
      </c>
      <c r="Y907" t="n">
        <v>-59.21774673461914</v>
      </c>
      <c r="Z907" t="n">
        <v>-63.59059143066406</v>
      </c>
      <c r="AA907" t="n">
        <v>-61.06178665161133</v>
      </c>
      <c r="AB907" t="n">
        <v>-62.26344299316406</v>
      </c>
      <c r="AC907" t="n">
        <v>-63.26065826416016</v>
      </c>
      <c r="AD907" t="n">
        <v>-65.77521514892578</v>
      </c>
      <c r="AE907" t="n">
        <v>-61.16582107543945</v>
      </c>
      <c r="AF907" t="n">
        <v>-67.02192687988281</v>
      </c>
      <c r="AG907" t="n">
        <v>-67.13486480712891</v>
      </c>
      <c r="AH907" t="n">
        <v>-64.44127655029297</v>
      </c>
      <c r="AI907" t="n">
        <v>-63.04409790039062</v>
      </c>
      <c r="AJ907" t="n">
        <v>-66.62675476074219</v>
      </c>
      <c r="AK907" t="n">
        <v>-65.17345428466797</v>
      </c>
      <c r="AL907" t="n">
        <v>-64.09815979003906</v>
      </c>
      <c r="AM907" t="n">
        <v>-61.75381088256836</v>
      </c>
      <c r="AN907" t="n">
        <v>-63.66301727294922</v>
      </c>
      <c r="AO907" t="n">
        <v>-63.24369049072266</v>
      </c>
      <c r="AP907" t="n">
        <v>-62.06757736206055</v>
      </c>
      <c r="AQ907" t="n">
        <v>-63.59787368774414</v>
      </c>
      <c r="AR907" t="n">
        <v>-62.13126373291016</v>
      </c>
      <c r="AS907" t="n">
        <v>-64.77093505859375</v>
      </c>
      <c r="AT907" t="n">
        <v>-64.14971923828125</v>
      </c>
      <c r="AU907" t="n">
        <v>-62.97102355957031</v>
      </c>
      <c r="AV907" t="n">
        <v>-62.67285919189453</v>
      </c>
      <c r="AW907" t="n">
        <v>-60.77788925170898</v>
      </c>
      <c r="AX907" t="n">
        <v>-62.6668586730957</v>
      </c>
      <c r="AY907" t="n">
        <v>-62.00034713745117</v>
      </c>
      <c r="AZ907" t="n">
        <v>-19.76469802856445</v>
      </c>
      <c r="BA907" t="n">
        <v>-21.43882179260254</v>
      </c>
      <c r="BB907" t="n">
        <v>-63.04936599731445</v>
      </c>
      <c r="BC907" t="n">
        <v>-64.21945953369141</v>
      </c>
      <c r="BD907" t="n">
        <v>-58.79535675048828</v>
      </c>
      <c r="BE907" t="n">
        <v>-63.5222053527832</v>
      </c>
      <c r="BF907" t="n">
        <v>-61.43302917480469</v>
      </c>
      <c r="BG907" t="n">
        <v>-63.70904922485352</v>
      </c>
      <c r="BH907" t="n">
        <v>-61.45907592773438</v>
      </c>
      <c r="BI907" t="n">
        <v>-59.8835563659668</v>
      </c>
      <c r="BJ907" t="n">
        <v>-61.44985198974609</v>
      </c>
      <c r="BK907" t="n">
        <v>-61.41684722900391</v>
      </c>
      <c r="BL907" t="n">
        <v>-60.03933334350586</v>
      </c>
      <c r="BM907" t="n">
        <v>-60.87400054931641</v>
      </c>
      <c r="BN907" t="n">
        <v>-60.03874206542969</v>
      </c>
      <c r="BO907" t="n">
        <v>-63.92626953125</v>
      </c>
      <c r="BP907" t="n">
        <v>-59.42758178710938</v>
      </c>
      <c r="BQ907" t="n">
        <v>-61.50347137451172</v>
      </c>
      <c r="BR907" t="n">
        <v>-60.46429443359375</v>
      </c>
      <c r="BS907" t="n">
        <v>-58.38149642944336</v>
      </c>
      <c r="BT907" t="n">
        <v>-63.22375106811523</v>
      </c>
      <c r="BU907" t="n">
        <v>-62.4376335144043</v>
      </c>
      <c r="BV907" t="n">
        <v>-57.23265075683594</v>
      </c>
      <c r="BW907" t="n">
        <v>-58.7227783203125</v>
      </c>
      <c r="BX907" t="n">
        <v>-59.24775695800781</v>
      </c>
      <c r="BY907" t="n">
        <v>-57.50740814208984</v>
      </c>
      <c r="BZ907" t="n">
        <v>-57.44772338867188</v>
      </c>
      <c r="CA907" t="n">
        <v>-58.1198616027832</v>
      </c>
      <c r="CB907" t="n">
        <v>-60.21560668945312</v>
      </c>
      <c r="CC907" t="n">
        <v>-59.40450668334961</v>
      </c>
      <c r="CD907" t="n">
        <v>-58.45032501220703</v>
      </c>
      <c r="CE907" t="n">
        <v>-57.80762100219727</v>
      </c>
      <c r="CF907" t="n">
        <v>-58.67824554443359</v>
      </c>
      <c r="CG907" t="n">
        <v>-62.52184677124023</v>
      </c>
      <c r="CH907" t="n">
        <v>-59.999755859375</v>
      </c>
      <c r="CI907" t="n">
        <v>-62.09540176391602</v>
      </c>
      <c r="CJ907" t="n">
        <v>-61.70578002929688</v>
      </c>
      <c r="CK907" t="n">
        <v>-59.42409896850586</v>
      </c>
      <c r="CL907" t="n">
        <v>-59.01469802856445</v>
      </c>
      <c r="CM907" t="n">
        <v>-60.47866058349609</v>
      </c>
      <c r="CN907" t="n">
        <v>-58.01097106933594</v>
      </c>
      <c r="CO907" t="n">
        <v>-57.47759628295898</v>
      </c>
      <c r="CP907" t="n">
        <v>-56.85910034179688</v>
      </c>
      <c r="CQ907" t="n">
        <v>-58.04115676879883</v>
      </c>
      <c r="CR907" t="n">
        <v>-56.78702163696289</v>
      </c>
      <c r="CS907" t="n">
        <v>-57.04941177368164</v>
      </c>
      <c r="CT907" t="n">
        <v>-57.82677459716797</v>
      </c>
      <c r="CU907" t="n">
        <v>-57.6262321472168</v>
      </c>
      <c r="CV907" t="n">
        <v>-59.0865478515625</v>
      </c>
      <c r="CW907" t="n">
        <v>-55.1661491394043</v>
      </c>
      <c r="CX907" t="n">
        <v>-59.14541625976562</v>
      </c>
    </row>
    <row r="908">
      <c r="A908" t="inlineStr">
        <is>
          <t>2026-05-31 12:48:58.864</t>
        </is>
      </c>
      <c r="B908" t="n">
        <v>119.844</v>
      </c>
      <c r="C908" t="n">
        <v>-57.27028274536133</v>
      </c>
      <c r="D908" t="n">
        <v>-54.96646118164062</v>
      </c>
      <c r="E908" t="n">
        <v>-58.26909637451172</v>
      </c>
      <c r="F908" t="n">
        <v>-62.73001098632812</v>
      </c>
      <c r="G908" t="n">
        <v>-66.52030181884766</v>
      </c>
      <c r="H908" t="n">
        <v>-63.92618942260742</v>
      </c>
      <c r="I908" t="n">
        <v>-63.13291931152344</v>
      </c>
      <c r="J908" t="n">
        <v>-63.98969268798828</v>
      </c>
      <c r="K908" t="n">
        <v>-63.45901107788086</v>
      </c>
      <c r="L908" t="n">
        <v>-61.41022491455078</v>
      </c>
      <c r="M908" t="n">
        <v>-63.75116729736328</v>
      </c>
      <c r="N908" t="n">
        <v>-65.34728240966797</v>
      </c>
      <c r="O908" t="n">
        <v>-58.98349761962891</v>
      </c>
      <c r="P908" t="n">
        <v>-63.15283584594727</v>
      </c>
      <c r="Q908" t="n">
        <v>-62.09114074707031</v>
      </c>
      <c r="R908" t="n">
        <v>-63.7419548034668</v>
      </c>
      <c r="S908" t="n">
        <v>-62.02864074707031</v>
      </c>
      <c r="T908" t="n">
        <v>-64.73987579345703</v>
      </c>
      <c r="U908" t="n">
        <v>-61.68747711181641</v>
      </c>
      <c r="V908" t="n">
        <v>-63.13154983520508</v>
      </c>
      <c r="W908" t="n">
        <v>-60.93581390380859</v>
      </c>
      <c r="X908" t="n">
        <v>-65.08094024658203</v>
      </c>
      <c r="Y908" t="n">
        <v>-59.32212448120117</v>
      </c>
      <c r="Z908" t="n">
        <v>-63.85982513427734</v>
      </c>
      <c r="AA908" t="n">
        <v>-62.02122116088867</v>
      </c>
      <c r="AB908" t="n">
        <v>-62.01924896240234</v>
      </c>
      <c r="AC908" t="n">
        <v>-61.67403411865234</v>
      </c>
      <c r="AD908" t="n">
        <v>-63.03081130981445</v>
      </c>
      <c r="AE908" t="n">
        <v>-65.60883331298828</v>
      </c>
      <c r="AF908" t="n">
        <v>-63.96107864379883</v>
      </c>
      <c r="AG908" t="n">
        <v>-65.96722412109375</v>
      </c>
      <c r="AH908" t="n">
        <v>-62.45677185058594</v>
      </c>
      <c r="AI908" t="n">
        <v>-62.52743148803711</v>
      </c>
      <c r="AJ908" t="n">
        <v>-63.30231094360352</v>
      </c>
      <c r="AK908" t="n">
        <v>-65.02107238769531</v>
      </c>
      <c r="AL908" t="n">
        <v>-62.03139495849609</v>
      </c>
      <c r="AM908" t="n">
        <v>-63.95280456542969</v>
      </c>
      <c r="AN908" t="n">
        <v>-65.29853057861328</v>
      </c>
      <c r="AO908" t="n">
        <v>-63.18957901000977</v>
      </c>
      <c r="AP908" t="n">
        <v>-64.87124633789062</v>
      </c>
      <c r="AQ908" t="n">
        <v>-64.77443695068359</v>
      </c>
      <c r="AR908" t="n">
        <v>-63.41618347167969</v>
      </c>
      <c r="AS908" t="n">
        <v>-65.25299835205078</v>
      </c>
      <c r="AT908" t="n">
        <v>-61.92151260375977</v>
      </c>
      <c r="AU908" t="n">
        <v>-62.1541862487793</v>
      </c>
      <c r="AV908" t="n">
        <v>-61.85824203491211</v>
      </c>
      <c r="AW908" t="n">
        <v>-62.81169128417969</v>
      </c>
      <c r="AX908" t="n">
        <v>-62.72373199462891</v>
      </c>
      <c r="AY908" t="n">
        <v>-62.45323944091797</v>
      </c>
      <c r="AZ908" t="n">
        <v>-19.79392051696777</v>
      </c>
      <c r="BA908" t="n">
        <v>-21.52199745178223</v>
      </c>
      <c r="BB908" t="n">
        <v>-60.60074234008789</v>
      </c>
      <c r="BC908" t="n">
        <v>-64.95752716064453</v>
      </c>
      <c r="BD908" t="n">
        <v>-60.95984649658203</v>
      </c>
      <c r="BE908" t="n">
        <v>-61.66630172729492</v>
      </c>
      <c r="BF908" t="n">
        <v>-60.39302444458008</v>
      </c>
      <c r="BG908" t="n">
        <v>-58.33039855957031</v>
      </c>
      <c r="BH908" t="n">
        <v>-60.75510025024414</v>
      </c>
      <c r="BI908" t="n">
        <v>-60.85133361816406</v>
      </c>
      <c r="BJ908" t="n">
        <v>-60.05986022949219</v>
      </c>
      <c r="BK908" t="n">
        <v>-60.4785041809082</v>
      </c>
      <c r="BL908" t="n">
        <v>-59.41600799560547</v>
      </c>
      <c r="BM908" t="n">
        <v>-60.84751892089844</v>
      </c>
      <c r="BN908" t="n">
        <v>-62.09860229492188</v>
      </c>
      <c r="BO908" t="n">
        <v>-59.55295181274414</v>
      </c>
      <c r="BP908" t="n">
        <v>-59.32941055297852</v>
      </c>
      <c r="BQ908" t="n">
        <v>-61.18889236450195</v>
      </c>
      <c r="BR908" t="n">
        <v>-58.89026260375977</v>
      </c>
      <c r="BS908" t="n">
        <v>-60.93172073364258</v>
      </c>
      <c r="BT908" t="n">
        <v>-59.47318267822266</v>
      </c>
      <c r="BU908" t="n">
        <v>-59.55098342895508</v>
      </c>
      <c r="BV908" t="n">
        <v>-59.24286270141602</v>
      </c>
      <c r="BW908" t="n">
        <v>-60.51136016845703</v>
      </c>
      <c r="BX908" t="n">
        <v>-59.74137115478516</v>
      </c>
      <c r="BY908" t="n">
        <v>-56.64060974121094</v>
      </c>
      <c r="BZ908" t="n">
        <v>-60.01552581787109</v>
      </c>
      <c r="CA908" t="n">
        <v>-59.38226318359375</v>
      </c>
      <c r="CB908" t="n">
        <v>-61.97017669677734</v>
      </c>
      <c r="CC908" t="n">
        <v>-60.46717834472656</v>
      </c>
      <c r="CD908" t="n">
        <v>-59.42631912231445</v>
      </c>
      <c r="CE908" t="n">
        <v>-61.79720687866211</v>
      </c>
      <c r="CF908" t="n">
        <v>-60.46799087524414</v>
      </c>
      <c r="CG908" t="n">
        <v>-57.18737411499023</v>
      </c>
      <c r="CH908" t="n">
        <v>-62.43570327758789</v>
      </c>
      <c r="CI908" t="n">
        <v>-60.15482330322266</v>
      </c>
      <c r="CJ908" t="n">
        <v>-59.90130996704102</v>
      </c>
      <c r="CK908" t="n">
        <v>-57.18512725830078</v>
      </c>
      <c r="CL908" t="n">
        <v>-59.84577178955078</v>
      </c>
      <c r="CM908" t="n">
        <v>-59.36771392822266</v>
      </c>
      <c r="CN908" t="n">
        <v>-59.3679313659668</v>
      </c>
      <c r="CO908" t="n">
        <v>-57.87817764282227</v>
      </c>
      <c r="CP908" t="n">
        <v>-57.73346328735352</v>
      </c>
      <c r="CQ908" t="n">
        <v>-59.88820648193359</v>
      </c>
      <c r="CR908" t="n">
        <v>-59.76216888427734</v>
      </c>
      <c r="CS908" t="n">
        <v>-58.97702026367188</v>
      </c>
      <c r="CT908" t="n">
        <v>-58.06977844238281</v>
      </c>
      <c r="CU908" t="n">
        <v>-58.49636459350586</v>
      </c>
      <c r="CV908" t="n">
        <v>-58.24746322631836</v>
      </c>
      <c r="CW908" t="n">
        <v>-60.89114379882812</v>
      </c>
      <c r="CX908" t="n">
        <v>-60.31829071044922</v>
      </c>
    </row>
    <row r="909">
      <c r="A909" t="inlineStr">
        <is>
          <t>2026-05-31 12:48:58.987</t>
        </is>
      </c>
      <c r="B909" t="n">
        <v>119.967</v>
      </c>
      <c r="C909" t="n">
        <v>-58.96041107177734</v>
      </c>
      <c r="D909" t="n">
        <v>-56.74243927001953</v>
      </c>
      <c r="E909" t="n">
        <v>-61.91450119018555</v>
      </c>
      <c r="F909" t="n">
        <v>-62.63256454467773</v>
      </c>
      <c r="G909" t="n">
        <v>-64.18983459472656</v>
      </c>
      <c r="H909" t="n">
        <v>-64.00391387939453</v>
      </c>
      <c r="I909" t="n">
        <v>-64.98748016357422</v>
      </c>
      <c r="J909" t="n">
        <v>-61.92110443115234</v>
      </c>
      <c r="K909" t="n">
        <v>-65.99020385742188</v>
      </c>
      <c r="L909" t="n">
        <v>-59.53741836547852</v>
      </c>
      <c r="M909" t="n">
        <v>-63.80438995361328</v>
      </c>
      <c r="N909" t="n">
        <v>-62.2411994934082</v>
      </c>
      <c r="O909" t="n">
        <v>-60.38217544555664</v>
      </c>
      <c r="P909" t="n">
        <v>-58.08982849121094</v>
      </c>
      <c r="Q909" t="n">
        <v>-61.20591354370117</v>
      </c>
      <c r="R909" t="n">
        <v>-61.00004577636719</v>
      </c>
      <c r="S909" t="n">
        <v>-64.07665252685547</v>
      </c>
      <c r="T909" t="n">
        <v>-63.35104370117188</v>
      </c>
      <c r="U909" t="n">
        <v>-63.94232177734375</v>
      </c>
      <c r="V909" t="n">
        <v>-62.53879928588867</v>
      </c>
      <c r="W909" t="n">
        <v>-60.16472244262695</v>
      </c>
      <c r="X909" t="n">
        <v>-63.77718353271484</v>
      </c>
      <c r="Y909" t="n">
        <v>-60.79874801635742</v>
      </c>
      <c r="Z909" t="n">
        <v>-61.81283950805664</v>
      </c>
      <c r="AA909" t="n">
        <v>-62.96429824829102</v>
      </c>
      <c r="AB909" t="n">
        <v>-64.66403961181641</v>
      </c>
      <c r="AC909" t="n">
        <v>-64.97787475585938</v>
      </c>
      <c r="AD909" t="n">
        <v>-63.3232421875</v>
      </c>
      <c r="AE909" t="n">
        <v>-63.3797607421875</v>
      </c>
      <c r="AF909" t="n">
        <v>-64.87487030029297</v>
      </c>
      <c r="AG909" t="n">
        <v>-65.07421875</v>
      </c>
      <c r="AH909" t="n">
        <v>-63.47103500366211</v>
      </c>
      <c r="AI909" t="n">
        <v>-65.53323364257812</v>
      </c>
      <c r="AJ909" t="n">
        <v>-64.47520446777344</v>
      </c>
      <c r="AK909" t="n">
        <v>-63.99967193603516</v>
      </c>
      <c r="AL909" t="n">
        <v>-63.87327575683594</v>
      </c>
      <c r="AM909" t="n">
        <v>-63.68796157836914</v>
      </c>
      <c r="AN909" t="n">
        <v>-63.19634628295898</v>
      </c>
      <c r="AO909" t="n">
        <v>-64.00825500488281</v>
      </c>
      <c r="AP909" t="n">
        <v>-63.22660446166992</v>
      </c>
      <c r="AQ909" t="n">
        <v>-62.75624465942383</v>
      </c>
      <c r="AR909" t="n">
        <v>-63.34741973876953</v>
      </c>
      <c r="AS909" t="n">
        <v>-64.35516357421875</v>
      </c>
      <c r="AT909" t="n">
        <v>-61.6557502746582</v>
      </c>
      <c r="AU909" t="n">
        <v>-61.09528350830078</v>
      </c>
      <c r="AV909" t="n">
        <v>-59.87059783935547</v>
      </c>
      <c r="AW909" t="n">
        <v>-61.70215225219727</v>
      </c>
      <c r="AX909" t="n">
        <v>-62.95232772827148</v>
      </c>
      <c r="AY909" t="n">
        <v>-62.03108596801758</v>
      </c>
      <c r="AZ909" t="n">
        <v>-19.80402374267578</v>
      </c>
      <c r="BA909" t="n">
        <v>-21.50892066955566</v>
      </c>
      <c r="BB909" t="n">
        <v>-63.46185684204102</v>
      </c>
      <c r="BC909" t="n">
        <v>-59.92274856567383</v>
      </c>
      <c r="BD909" t="n">
        <v>-62.02456283569336</v>
      </c>
      <c r="BE909" t="n">
        <v>-63.68687438964844</v>
      </c>
      <c r="BF909" t="n">
        <v>-62.74605941772461</v>
      </c>
      <c r="BG909" t="n">
        <v>-61.89777374267578</v>
      </c>
      <c r="BH909" t="n">
        <v>-62.3692741394043</v>
      </c>
      <c r="BI909" t="n">
        <v>-58.13059234619141</v>
      </c>
      <c r="BJ909" t="n">
        <v>-60.72593688964844</v>
      </c>
      <c r="BK909" t="n">
        <v>-62.49685287475586</v>
      </c>
      <c r="BL909" t="n">
        <v>-59.55622482299805</v>
      </c>
      <c r="BM909" t="n">
        <v>-60.1339111328125</v>
      </c>
      <c r="BN909" t="n">
        <v>-58.90859603881836</v>
      </c>
      <c r="BO909" t="n">
        <v>-62.92991256713867</v>
      </c>
      <c r="BP909" t="n">
        <v>-64.70662689208984</v>
      </c>
      <c r="BQ909" t="n">
        <v>-59.25831604003906</v>
      </c>
      <c r="BR909" t="n">
        <v>-61.44902420043945</v>
      </c>
      <c r="BS909" t="n">
        <v>-60.86078262329102</v>
      </c>
      <c r="BT909" t="n">
        <v>-56.06363296508789</v>
      </c>
      <c r="BU909" t="n">
        <v>-59.44759368896484</v>
      </c>
      <c r="BV909" t="n">
        <v>-60.47416305541992</v>
      </c>
      <c r="BW909" t="n">
        <v>-58.0541877746582</v>
      </c>
      <c r="BX909" t="n">
        <v>-60.47246551513672</v>
      </c>
      <c r="BY909" t="n">
        <v>-57.47148132324219</v>
      </c>
      <c r="BZ909" t="n">
        <v>-59.35398101806641</v>
      </c>
      <c r="CA909" t="n">
        <v>-60.33833312988281</v>
      </c>
      <c r="CB909" t="n">
        <v>-59.39851760864258</v>
      </c>
      <c r="CC909" t="n">
        <v>-62.23493957519531</v>
      </c>
      <c r="CD909" t="n">
        <v>-56.62610626220703</v>
      </c>
      <c r="CE909" t="n">
        <v>-58.38683319091797</v>
      </c>
      <c r="CF909" t="n">
        <v>-60.68118667602539</v>
      </c>
      <c r="CG909" t="n">
        <v>-59.49943542480469</v>
      </c>
      <c r="CH909" t="n">
        <v>-60.67501831054688</v>
      </c>
      <c r="CI909" t="n">
        <v>-61.26000213623047</v>
      </c>
      <c r="CJ909" t="n">
        <v>-60.68398666381836</v>
      </c>
      <c r="CK909" t="n">
        <v>-60.86532211303711</v>
      </c>
      <c r="CL909" t="n">
        <v>-60.72713088989258</v>
      </c>
      <c r="CM909" t="n">
        <v>-58.13306045532227</v>
      </c>
      <c r="CN909" t="n">
        <v>-61.05674362182617</v>
      </c>
      <c r="CO909" t="n">
        <v>-57.60077285766602</v>
      </c>
      <c r="CP909" t="n">
        <v>-59.06707000732422</v>
      </c>
      <c r="CQ909" t="n">
        <v>-59.95940017700195</v>
      </c>
      <c r="CR909" t="n">
        <v>-57.82956314086914</v>
      </c>
      <c r="CS909" t="n">
        <v>-57.08576202392578</v>
      </c>
      <c r="CT909" t="n">
        <v>-57.25167465209961</v>
      </c>
      <c r="CU909" t="n">
        <v>-55.92313766479492</v>
      </c>
      <c r="CV909" t="n">
        <v>-55.40550994873047</v>
      </c>
      <c r="CW909" t="n">
        <v>-55.39495086669922</v>
      </c>
      <c r="CX909" t="n">
        <v>-60.42214584350586</v>
      </c>
    </row>
    <row r="910">
      <c r="A910" t="inlineStr">
        <is>
          <t>2026-05-31 12:48:59.114</t>
        </is>
      </c>
      <c r="B910" t="n">
        <v>120.094</v>
      </c>
      <c r="C910" t="n">
        <v>-56.46035766601562</v>
      </c>
      <c r="D910" t="n">
        <v>-53.87021255493164</v>
      </c>
      <c r="E910" t="n">
        <v>-60.26467132568359</v>
      </c>
      <c r="F910" t="n">
        <v>-62.30789566040039</v>
      </c>
      <c r="G910" t="n">
        <v>-61.82839202880859</v>
      </c>
      <c r="H910" t="n">
        <v>-65.06909942626953</v>
      </c>
      <c r="I910" t="n">
        <v>-64.41453552246094</v>
      </c>
      <c r="J910" t="n">
        <v>-62.83429718017578</v>
      </c>
      <c r="K910" t="n">
        <v>-63.91331481933594</v>
      </c>
      <c r="L910" t="n">
        <v>-63.11427307128906</v>
      </c>
      <c r="M910" t="n">
        <v>-61.30277633666992</v>
      </c>
      <c r="N910" t="n">
        <v>-64.80679321289062</v>
      </c>
      <c r="O910" t="n">
        <v>-63.03952407836914</v>
      </c>
      <c r="P910" t="n">
        <v>-62.54206085205078</v>
      </c>
      <c r="Q910" t="n">
        <v>-62.8896598815918</v>
      </c>
      <c r="R910" t="n">
        <v>-61.08581924438477</v>
      </c>
      <c r="S910" t="n">
        <v>-64.41986083984375</v>
      </c>
      <c r="T910" t="n">
        <v>-63.94728851318359</v>
      </c>
      <c r="U910" t="n">
        <v>-61.03745651245117</v>
      </c>
      <c r="V910" t="n">
        <v>-61.91522216796875</v>
      </c>
      <c r="W910" t="n">
        <v>-62.87052536010742</v>
      </c>
      <c r="X910" t="n">
        <v>-61.02658843994141</v>
      </c>
      <c r="Y910" t="n">
        <v>-60.57665252685547</v>
      </c>
      <c r="Z910" t="n">
        <v>-61.05167388916016</v>
      </c>
      <c r="AA910" t="n">
        <v>-64.38610076904297</v>
      </c>
      <c r="AB910" t="n">
        <v>-59.76128387451172</v>
      </c>
      <c r="AC910" t="n">
        <v>-62.75721740722656</v>
      </c>
      <c r="AD910" t="n">
        <v>-64.24153137207031</v>
      </c>
      <c r="AE910" t="n">
        <v>-64.24221038818359</v>
      </c>
      <c r="AF910" t="n">
        <v>-63.199951171875</v>
      </c>
      <c r="AG910" t="n">
        <v>-67.51426696777344</v>
      </c>
      <c r="AH910" t="n">
        <v>-63.16986465454102</v>
      </c>
      <c r="AI910" t="n">
        <v>-64.69821929931641</v>
      </c>
      <c r="AJ910" t="n">
        <v>-62.5881233215332</v>
      </c>
      <c r="AK910" t="n">
        <v>-64.6572265625</v>
      </c>
      <c r="AL910" t="n">
        <v>-65.36321258544922</v>
      </c>
      <c r="AM910" t="n">
        <v>-62.77873992919922</v>
      </c>
      <c r="AN910" t="n">
        <v>-63.12098693847656</v>
      </c>
      <c r="AO910" t="n">
        <v>-59.68279647827148</v>
      </c>
      <c r="AP910" t="n">
        <v>-62.87895584106445</v>
      </c>
      <c r="AQ910" t="n">
        <v>-62.96930694580078</v>
      </c>
      <c r="AR910" t="n">
        <v>-63.95380020141602</v>
      </c>
      <c r="AS910" t="n">
        <v>-64.79632568359375</v>
      </c>
      <c r="AT910" t="n">
        <v>-64.32281494140625</v>
      </c>
      <c r="AU910" t="n">
        <v>-65.2896728515625</v>
      </c>
      <c r="AV910" t="n">
        <v>-64.07864379882812</v>
      </c>
      <c r="AW910" t="n">
        <v>-62.17134094238281</v>
      </c>
      <c r="AX910" t="n">
        <v>-64.6632080078125</v>
      </c>
      <c r="AY910" t="n">
        <v>-60.36978149414062</v>
      </c>
      <c r="AZ910" t="n">
        <v>-19.78095054626465</v>
      </c>
      <c r="BA910" t="n">
        <v>-21.49329566955566</v>
      </c>
      <c r="BB910" t="n">
        <v>-63.00198745727539</v>
      </c>
      <c r="BC910" t="n">
        <v>-62.92113876342773</v>
      </c>
      <c r="BD910" t="n">
        <v>-62.17846298217773</v>
      </c>
      <c r="BE910" t="n">
        <v>-61.97898101806641</v>
      </c>
      <c r="BF910" t="n">
        <v>-63.9737548828125</v>
      </c>
      <c r="BG910" t="n">
        <v>-63.36430740356445</v>
      </c>
      <c r="BH910" t="n">
        <v>-61.19391632080078</v>
      </c>
      <c r="BI910" t="n">
        <v>-61.38457107543945</v>
      </c>
      <c r="BJ910" t="n">
        <v>-64.66546630859375</v>
      </c>
      <c r="BK910" t="n">
        <v>-62.00121688842773</v>
      </c>
      <c r="BL910" t="n">
        <v>-58.62057495117188</v>
      </c>
      <c r="BM910" t="n">
        <v>-60.90246963500977</v>
      </c>
      <c r="BN910" t="n">
        <v>-62.82307052612305</v>
      </c>
      <c r="BO910" t="n">
        <v>-62.21752166748047</v>
      </c>
      <c r="BP910" t="n">
        <v>-60.00141525268555</v>
      </c>
      <c r="BQ910" t="n">
        <v>-62.31675720214844</v>
      </c>
      <c r="BR910" t="n">
        <v>-59.40176010131836</v>
      </c>
      <c r="BS910" t="n">
        <v>-61.49642181396484</v>
      </c>
      <c r="BT910" t="n">
        <v>-60.68659210205078</v>
      </c>
      <c r="BU910" t="n">
        <v>-62.74858474731445</v>
      </c>
      <c r="BV910" t="n">
        <v>-60.76843643188477</v>
      </c>
      <c r="BW910" t="n">
        <v>-62.23756408691406</v>
      </c>
      <c r="BX910" t="n">
        <v>-60.87726593017578</v>
      </c>
      <c r="BY910" t="n">
        <v>-57.31772232055664</v>
      </c>
      <c r="BZ910" t="n">
        <v>-60.97421264648438</v>
      </c>
      <c r="CA910" t="n">
        <v>-60.17283248901367</v>
      </c>
      <c r="CB910" t="n">
        <v>-57.42248916625977</v>
      </c>
      <c r="CC910" t="n">
        <v>-59.67549133300781</v>
      </c>
      <c r="CD910" t="n">
        <v>-58.06130599975586</v>
      </c>
      <c r="CE910" t="n">
        <v>-58.82318115234375</v>
      </c>
      <c r="CF910" t="n">
        <v>-58.31667327880859</v>
      </c>
      <c r="CG910" t="n">
        <v>-61.92873764038086</v>
      </c>
      <c r="CH910" t="n">
        <v>-58.63832855224609</v>
      </c>
      <c r="CI910" t="n">
        <v>-58.90632629394531</v>
      </c>
      <c r="CJ910" t="n">
        <v>-59.10109710693359</v>
      </c>
      <c r="CK910" t="n">
        <v>-59.32675552368164</v>
      </c>
      <c r="CL910" t="n">
        <v>-61.23717880249023</v>
      </c>
      <c r="CM910" t="n">
        <v>-61.67962646484375</v>
      </c>
      <c r="CN910" t="n">
        <v>-56.52117156982422</v>
      </c>
      <c r="CO910" t="n">
        <v>-59.27128982543945</v>
      </c>
      <c r="CP910" t="n">
        <v>-60.13724899291992</v>
      </c>
      <c r="CQ910" t="n">
        <v>-57.90723037719727</v>
      </c>
      <c r="CR910" t="n">
        <v>-53.3584098815918</v>
      </c>
      <c r="CS910" t="n">
        <v>-55.48762512207031</v>
      </c>
      <c r="CT910" t="n">
        <v>-56.99440765380859</v>
      </c>
      <c r="CU910" t="n">
        <v>-57.82146835327148</v>
      </c>
      <c r="CV910" t="n">
        <v>-55.58867263793945</v>
      </c>
      <c r="CW910" t="n">
        <v>-54.9498176574707</v>
      </c>
      <c r="CX910" t="n">
        <v>-57.51556777954102</v>
      </c>
    </row>
    <row r="911">
      <c r="A911" t="inlineStr">
        <is>
          <t>2026-05-31 12:48:59.246</t>
        </is>
      </c>
      <c r="B911" t="n">
        <v>120.226</v>
      </c>
      <c r="C911" t="n">
        <v>-54.4688606262207</v>
      </c>
      <c r="D911" t="n">
        <v>-54.02861404418945</v>
      </c>
      <c r="E911" t="n">
        <v>-55.80398178100586</v>
      </c>
      <c r="F911" t="n">
        <v>-65.16587066650391</v>
      </c>
      <c r="G911" t="n">
        <v>-62.50099182128906</v>
      </c>
      <c r="H911" t="n">
        <v>-64.87794494628906</v>
      </c>
      <c r="I911" t="n">
        <v>-59.9318733215332</v>
      </c>
      <c r="J911" t="n">
        <v>-62.91238784790039</v>
      </c>
      <c r="K911" t="n">
        <v>-62.4832649230957</v>
      </c>
      <c r="L911" t="n">
        <v>-64.97748565673828</v>
      </c>
      <c r="M911" t="n">
        <v>-63.55893325805664</v>
      </c>
      <c r="N911" t="n">
        <v>-65.00284576416016</v>
      </c>
      <c r="O911" t="n">
        <v>-63.45814514160156</v>
      </c>
      <c r="P911" t="n">
        <v>-63.54961013793945</v>
      </c>
      <c r="Q911" t="n">
        <v>-60.04675674438477</v>
      </c>
      <c r="R911" t="n">
        <v>-63.51516723632812</v>
      </c>
      <c r="S911" t="n">
        <v>-62.03719711303711</v>
      </c>
      <c r="T911" t="n">
        <v>-64.95471954345703</v>
      </c>
      <c r="U911" t="n">
        <v>-62.47503662109375</v>
      </c>
      <c r="V911" t="n">
        <v>-61.2559700012207</v>
      </c>
      <c r="W911" t="n">
        <v>-64.71612548828125</v>
      </c>
      <c r="X911" t="n">
        <v>-61.79905319213867</v>
      </c>
      <c r="Y911" t="n">
        <v>-63.23917007446289</v>
      </c>
      <c r="Z911" t="n">
        <v>-62.11205291748047</v>
      </c>
      <c r="AA911" t="n">
        <v>-59.59048843383789</v>
      </c>
      <c r="AB911" t="n">
        <v>-60.6861457824707</v>
      </c>
      <c r="AC911" t="n">
        <v>-62.80499649047852</v>
      </c>
      <c r="AD911" t="n">
        <v>-66.36007690429688</v>
      </c>
      <c r="AE911" t="n">
        <v>-65.12631988525391</v>
      </c>
      <c r="AF911" t="n">
        <v>-65.47173309326172</v>
      </c>
      <c r="AG911" t="n">
        <v>-65.67266082763672</v>
      </c>
      <c r="AH911" t="n">
        <v>-64.36851501464844</v>
      </c>
      <c r="AI911" t="n">
        <v>-64.69895935058594</v>
      </c>
      <c r="AJ911" t="n">
        <v>-65.12911987304688</v>
      </c>
      <c r="AK911" t="n">
        <v>-63.09854125976562</v>
      </c>
      <c r="AL911" t="n">
        <v>-62.73113250732422</v>
      </c>
      <c r="AM911" t="n">
        <v>-63.68891906738281</v>
      </c>
      <c r="AN911" t="n">
        <v>-62.15295028686523</v>
      </c>
      <c r="AO911" t="n">
        <v>-61.01711654663086</v>
      </c>
      <c r="AP911" t="n">
        <v>-64.07127380371094</v>
      </c>
      <c r="AQ911" t="n">
        <v>-66.89788818359375</v>
      </c>
      <c r="AR911" t="n">
        <v>-65.57618713378906</v>
      </c>
      <c r="AS911" t="n">
        <v>-62.10323715209961</v>
      </c>
      <c r="AT911" t="n">
        <v>-61.03800582885742</v>
      </c>
      <c r="AU911" t="n">
        <v>-60.6016960144043</v>
      </c>
      <c r="AV911" t="n">
        <v>-59.49518203735352</v>
      </c>
      <c r="AW911" t="n">
        <v>-58.98852920532227</v>
      </c>
      <c r="AX911" t="n">
        <v>-63.50190734863281</v>
      </c>
      <c r="AY911" t="n">
        <v>-63.17806625366211</v>
      </c>
      <c r="AZ911" t="n">
        <v>-19.79590034484863</v>
      </c>
      <c r="BA911" t="n">
        <v>-21.49593544006348</v>
      </c>
      <c r="BB911" t="n">
        <v>-64.13037109375</v>
      </c>
      <c r="BC911" t="n">
        <v>-63.72825241088867</v>
      </c>
      <c r="BD911" t="n">
        <v>-57.53195953369141</v>
      </c>
      <c r="BE911" t="n">
        <v>-60.12447357177734</v>
      </c>
      <c r="BF911" t="n">
        <v>-61.517578125</v>
      </c>
      <c r="BG911" t="n">
        <v>-62.57950210571289</v>
      </c>
      <c r="BH911" t="n">
        <v>-61.02118682861328</v>
      </c>
      <c r="BI911" t="n">
        <v>-62.22798919677734</v>
      </c>
      <c r="BJ911" t="n">
        <v>-60.72198104858398</v>
      </c>
      <c r="BK911" t="n">
        <v>-60.42950439453125</v>
      </c>
      <c r="BL911" t="n">
        <v>-60.91080474853516</v>
      </c>
      <c r="BM911" t="n">
        <v>-62.60298156738281</v>
      </c>
      <c r="BN911" t="n">
        <v>-60.68265533447266</v>
      </c>
      <c r="BO911" t="n">
        <v>-61.89478302001953</v>
      </c>
      <c r="BP911" t="n">
        <v>-61.93910980224609</v>
      </c>
      <c r="BQ911" t="n">
        <v>-58.81418991088867</v>
      </c>
      <c r="BR911" t="n">
        <v>-61.40103530883789</v>
      </c>
      <c r="BS911" t="n">
        <v>-60.7718391418457</v>
      </c>
      <c r="BT911" t="n">
        <v>-61.51181030273438</v>
      </c>
      <c r="BU911" t="n">
        <v>-59.52355194091797</v>
      </c>
      <c r="BV911" t="n">
        <v>-59.64964294433594</v>
      </c>
      <c r="BW911" t="n">
        <v>-59.77174758911133</v>
      </c>
      <c r="BX911" t="n">
        <v>-60.59429168701172</v>
      </c>
      <c r="BY911" t="n">
        <v>-58.74103927612305</v>
      </c>
      <c r="BZ911" t="n">
        <v>-58.47525405883789</v>
      </c>
      <c r="CA911" t="n">
        <v>-58.25612258911133</v>
      </c>
      <c r="CB911" t="n">
        <v>-62.49414825439453</v>
      </c>
      <c r="CC911" t="n">
        <v>-60.51298904418945</v>
      </c>
      <c r="CD911" t="n">
        <v>-59.88861083984375</v>
      </c>
      <c r="CE911" t="n">
        <v>-60.29712295532227</v>
      </c>
      <c r="CF911" t="n">
        <v>-61.45960998535156</v>
      </c>
      <c r="CG911" t="n">
        <v>-61.79110717773438</v>
      </c>
      <c r="CH911" t="n">
        <v>-57.64543151855469</v>
      </c>
      <c r="CI911" t="n">
        <v>-62.380615234375</v>
      </c>
      <c r="CJ911" t="n">
        <v>-57.31525421142578</v>
      </c>
      <c r="CK911" t="n">
        <v>-62.26042175292969</v>
      </c>
      <c r="CL911" t="n">
        <v>-59.20183563232422</v>
      </c>
      <c r="CM911" t="n">
        <v>-59.51641082763672</v>
      </c>
      <c r="CN911" t="n">
        <v>-56.08548355102539</v>
      </c>
      <c r="CO911" t="n">
        <v>-61.26961135864258</v>
      </c>
      <c r="CP911" t="n">
        <v>-57.07646560668945</v>
      </c>
      <c r="CQ911" t="n">
        <v>-56.23908996582031</v>
      </c>
      <c r="CR911" t="n">
        <v>-59.42827606201172</v>
      </c>
      <c r="CS911" t="n">
        <v>-55.86765670776367</v>
      </c>
      <c r="CT911" t="n">
        <v>-58.1513786315918</v>
      </c>
      <c r="CU911" t="n">
        <v>-58.71629333496094</v>
      </c>
      <c r="CV911" t="n">
        <v>-59.72925186157227</v>
      </c>
      <c r="CW911" t="n">
        <v>-57.83529281616211</v>
      </c>
      <c r="CX911" t="n">
        <v>-57.22263336181641</v>
      </c>
    </row>
    <row r="912">
      <c r="A912" t="inlineStr">
        <is>
          <t>2026-05-31 12:48:59.366</t>
        </is>
      </c>
      <c r="B912" t="n">
        <v>120.346</v>
      </c>
      <c r="C912" t="n">
        <v>-55.97152709960938</v>
      </c>
      <c r="D912" t="n">
        <v>-58.18014526367188</v>
      </c>
      <c r="E912" t="n">
        <v>-57.96395492553711</v>
      </c>
      <c r="F912" t="n">
        <v>-64.64145660400391</v>
      </c>
      <c r="G912" t="n">
        <v>-63.8622932434082</v>
      </c>
      <c r="H912" t="n">
        <v>-63.56942367553711</v>
      </c>
      <c r="I912" t="n">
        <v>-63.62092208862305</v>
      </c>
      <c r="J912" t="n">
        <v>-64.04177856445312</v>
      </c>
      <c r="K912" t="n">
        <v>-61.83949661254883</v>
      </c>
      <c r="L912" t="n">
        <v>-62.51174545288086</v>
      </c>
      <c r="M912" t="n">
        <v>-62.36865615844727</v>
      </c>
      <c r="N912" t="n">
        <v>-62.80485916137695</v>
      </c>
      <c r="O912" t="n">
        <v>-63.62964248657227</v>
      </c>
      <c r="P912" t="n">
        <v>-61.69299697875977</v>
      </c>
      <c r="Q912" t="n">
        <v>-63.87228775024414</v>
      </c>
      <c r="R912" t="n">
        <v>-63.18294143676758</v>
      </c>
      <c r="S912" t="n">
        <v>-63.73976135253906</v>
      </c>
      <c r="T912" t="n">
        <v>-64.20763397216797</v>
      </c>
      <c r="U912" t="n">
        <v>-65.08090209960938</v>
      </c>
      <c r="V912" t="n">
        <v>-64.53743743896484</v>
      </c>
      <c r="W912" t="n">
        <v>-63.29813003540039</v>
      </c>
      <c r="X912" t="n">
        <v>-61.40368270874023</v>
      </c>
      <c r="Y912" t="n">
        <v>-61.17282485961914</v>
      </c>
      <c r="Z912" t="n">
        <v>-62.13806915283203</v>
      </c>
      <c r="AA912" t="n">
        <v>-61.73744583129883</v>
      </c>
      <c r="AB912" t="n">
        <v>-61.0323600769043</v>
      </c>
      <c r="AC912" t="n">
        <v>-62.52731704711914</v>
      </c>
      <c r="AD912" t="n">
        <v>-65.26976013183594</v>
      </c>
      <c r="AE912" t="n">
        <v>-63.97063064575195</v>
      </c>
      <c r="AF912" t="n">
        <v>-66.57837677001953</v>
      </c>
      <c r="AG912" t="n">
        <v>-61.24600982666016</v>
      </c>
      <c r="AH912" t="n">
        <v>-64.82227325439453</v>
      </c>
      <c r="AI912" t="n">
        <v>-64.16173553466797</v>
      </c>
      <c r="AJ912" t="n">
        <v>-65.97212219238281</v>
      </c>
      <c r="AK912" t="n">
        <v>-60.47543334960938</v>
      </c>
      <c r="AL912" t="n">
        <v>-62.45129013061523</v>
      </c>
      <c r="AM912" t="n">
        <v>-64.81307220458984</v>
      </c>
      <c r="AN912" t="n">
        <v>-64.23423004150391</v>
      </c>
      <c r="AO912" t="n">
        <v>-63.89946365356445</v>
      </c>
      <c r="AP912" t="n">
        <v>-63.57374954223633</v>
      </c>
      <c r="AQ912" t="n">
        <v>-65.13063049316406</v>
      </c>
      <c r="AR912" t="n">
        <v>-64.19717407226562</v>
      </c>
      <c r="AS912" t="n">
        <v>-61.57610321044922</v>
      </c>
      <c r="AT912" t="n">
        <v>-64.62686157226562</v>
      </c>
      <c r="AU912" t="n">
        <v>-62.52370452880859</v>
      </c>
      <c r="AV912" t="n">
        <v>-60.60868072509766</v>
      </c>
      <c r="AW912" t="n">
        <v>-61.64938354492188</v>
      </c>
      <c r="AX912" t="n">
        <v>-62.06977081298828</v>
      </c>
      <c r="AY912" t="n">
        <v>-60.88204956054688</v>
      </c>
      <c r="AZ912" t="n">
        <v>-19.80979919433594</v>
      </c>
      <c r="BA912" t="n">
        <v>-21.50360107421875</v>
      </c>
      <c r="BB912" t="n">
        <v>-64.90782928466797</v>
      </c>
      <c r="BC912" t="n">
        <v>-60.07029724121094</v>
      </c>
      <c r="BD912" t="n">
        <v>-63.93217849731445</v>
      </c>
      <c r="BE912" t="n">
        <v>-62.91693496704102</v>
      </c>
      <c r="BF912" t="n">
        <v>-61.06203842163086</v>
      </c>
      <c r="BG912" t="n">
        <v>-62.16104507446289</v>
      </c>
      <c r="BH912" t="n">
        <v>-62.29605484008789</v>
      </c>
      <c r="BI912" t="n">
        <v>-64.66612243652344</v>
      </c>
      <c r="BJ912" t="n">
        <v>-62.93412017822266</v>
      </c>
      <c r="BK912" t="n">
        <v>-61.86542510986328</v>
      </c>
      <c r="BL912" t="n">
        <v>-61.47671127319336</v>
      </c>
      <c r="BM912" t="n">
        <v>-60.97347640991211</v>
      </c>
      <c r="BN912" t="n">
        <v>-60.45426940917969</v>
      </c>
      <c r="BO912" t="n">
        <v>-58.7613639831543</v>
      </c>
      <c r="BP912" t="n">
        <v>-60.47345352172852</v>
      </c>
      <c r="BQ912" t="n">
        <v>-61.70870590209961</v>
      </c>
      <c r="BR912" t="n">
        <v>-60.51551818847656</v>
      </c>
      <c r="BS912" t="n">
        <v>-61.1776123046875</v>
      </c>
      <c r="BT912" t="n">
        <v>-59.56101608276367</v>
      </c>
      <c r="BU912" t="n">
        <v>-63.34127807617188</v>
      </c>
      <c r="BV912" t="n">
        <v>-60.06162643432617</v>
      </c>
      <c r="BW912" t="n">
        <v>-60.18893814086914</v>
      </c>
      <c r="BX912" t="n">
        <v>-60.50202941894531</v>
      </c>
      <c r="BY912" t="n">
        <v>-59.74272155761719</v>
      </c>
      <c r="BZ912" t="n">
        <v>-58.88303756713867</v>
      </c>
      <c r="CA912" t="n">
        <v>-60.04518127441406</v>
      </c>
      <c r="CB912" t="n">
        <v>-56.86066055297852</v>
      </c>
      <c r="CC912" t="n">
        <v>-58.76562118530273</v>
      </c>
      <c r="CD912" t="n">
        <v>-57.56790161132812</v>
      </c>
      <c r="CE912" t="n">
        <v>-60.6204948425293</v>
      </c>
      <c r="CF912" t="n">
        <v>-60.99984741210938</v>
      </c>
      <c r="CG912" t="n">
        <v>-57.6502571105957</v>
      </c>
      <c r="CH912" t="n">
        <v>-59.9601936340332</v>
      </c>
      <c r="CI912" t="n">
        <v>-59.70260238647461</v>
      </c>
      <c r="CJ912" t="n">
        <v>-60.86138153076172</v>
      </c>
      <c r="CK912" t="n">
        <v>-61.16650009155273</v>
      </c>
      <c r="CL912" t="n">
        <v>-60.36633682250977</v>
      </c>
      <c r="CM912" t="n">
        <v>-58.8025016784668</v>
      </c>
      <c r="CN912" t="n">
        <v>-58.74117660522461</v>
      </c>
      <c r="CO912" t="n">
        <v>-57.022705078125</v>
      </c>
      <c r="CP912" t="n">
        <v>-58.69548034667969</v>
      </c>
      <c r="CQ912" t="n">
        <v>-57.75356292724609</v>
      </c>
      <c r="CR912" t="n">
        <v>-56.85612869262695</v>
      </c>
      <c r="CS912" t="n">
        <v>-57.77339935302734</v>
      </c>
      <c r="CT912" t="n">
        <v>-57.40570449829102</v>
      </c>
      <c r="CU912" t="n">
        <v>-56.23433685302734</v>
      </c>
      <c r="CV912" t="n">
        <v>-55.26326370239258</v>
      </c>
      <c r="CW912" t="n">
        <v>-56.14475631713867</v>
      </c>
      <c r="CX912" t="n">
        <v>-57.45408248901367</v>
      </c>
    </row>
    <row r="913">
      <c r="A913" t="inlineStr">
        <is>
          <t>2026-05-31 12:48:59.478</t>
        </is>
      </c>
      <c r="B913" t="n">
        <v>120.458</v>
      </c>
      <c r="C913" t="n">
        <v>-56.2325439453125</v>
      </c>
      <c r="D913" t="n">
        <v>-58.69482040405273</v>
      </c>
      <c r="E913" t="n">
        <v>-61.3406982421875</v>
      </c>
      <c r="F913" t="n">
        <v>-61.89810180664062</v>
      </c>
      <c r="G913" t="n">
        <v>-63.33354187011719</v>
      </c>
      <c r="H913" t="n">
        <v>-62.44930267333984</v>
      </c>
      <c r="I913" t="n">
        <v>-62.97692108154297</v>
      </c>
      <c r="J913" t="n">
        <v>-61.68416213989258</v>
      </c>
      <c r="K913" t="n">
        <v>-63.25809860229492</v>
      </c>
      <c r="L913" t="n">
        <v>-64.0380859375</v>
      </c>
      <c r="M913" t="n">
        <v>-62.2278938293457</v>
      </c>
      <c r="N913" t="n">
        <v>-61.83369827270508</v>
      </c>
      <c r="O913" t="n">
        <v>-60.79390716552734</v>
      </c>
      <c r="P913" t="n">
        <v>-62.84585571289062</v>
      </c>
      <c r="Q913" t="n">
        <v>-59.96425247192383</v>
      </c>
      <c r="R913" t="n">
        <v>-60.73909378051758</v>
      </c>
      <c r="S913" t="n">
        <v>-63.57810592651367</v>
      </c>
      <c r="T913" t="n">
        <v>-61.86486053466797</v>
      </c>
      <c r="U913" t="n">
        <v>-65.93380737304688</v>
      </c>
      <c r="V913" t="n">
        <v>-61.88858413696289</v>
      </c>
      <c r="W913" t="n">
        <v>-62.25487518310547</v>
      </c>
      <c r="X913" t="n">
        <v>-61.64451217651367</v>
      </c>
      <c r="Y913" t="n">
        <v>-63.58205795288086</v>
      </c>
      <c r="Z913" t="n">
        <v>-61.27872467041016</v>
      </c>
      <c r="AA913" t="n">
        <v>-62.315185546875</v>
      </c>
      <c r="AB913" t="n">
        <v>-62.12490081787109</v>
      </c>
      <c r="AC913" t="n">
        <v>-62.62782669067383</v>
      </c>
      <c r="AD913" t="n">
        <v>-65.6842041015625</v>
      </c>
      <c r="AE913" t="n">
        <v>-65.39443206787109</v>
      </c>
      <c r="AF913" t="n">
        <v>-63.36899948120117</v>
      </c>
      <c r="AG913" t="n">
        <v>-66.95679473876953</v>
      </c>
      <c r="AH913" t="n">
        <v>-62.07963943481445</v>
      </c>
      <c r="AI913" t="n">
        <v>-64.36289215087891</v>
      </c>
      <c r="AJ913" t="n">
        <v>-64.79143524169922</v>
      </c>
      <c r="AK913" t="n">
        <v>-64.35374450683594</v>
      </c>
      <c r="AL913" t="n">
        <v>-64.60761260986328</v>
      </c>
      <c r="AM913" t="n">
        <v>-63.94864654541016</v>
      </c>
      <c r="AN913" t="n">
        <v>-62.41216659545898</v>
      </c>
      <c r="AO913" t="n">
        <v>-61.47885513305664</v>
      </c>
      <c r="AP913" t="n">
        <v>-64.80313873291016</v>
      </c>
      <c r="AQ913" t="n">
        <v>-61.25177001953125</v>
      </c>
      <c r="AR913" t="n">
        <v>-65.47710418701172</v>
      </c>
      <c r="AS913" t="n">
        <v>-67.10861206054688</v>
      </c>
      <c r="AT913" t="n">
        <v>-61.27799224853516</v>
      </c>
      <c r="AU913" t="n">
        <v>-62.13362121582031</v>
      </c>
      <c r="AV913" t="n">
        <v>-64.70033264160156</v>
      </c>
      <c r="AW913" t="n">
        <v>-59.92977523803711</v>
      </c>
      <c r="AX913" t="n">
        <v>-59.37727355957031</v>
      </c>
      <c r="AY913" t="n">
        <v>-62.84596633911133</v>
      </c>
      <c r="AZ913" t="n">
        <v>-19.75853729248047</v>
      </c>
      <c r="BA913" t="n">
        <v>-21.45436096191406</v>
      </c>
      <c r="BB913" t="n">
        <v>-59.77412414550781</v>
      </c>
      <c r="BC913" t="n">
        <v>-63.15867614746094</v>
      </c>
      <c r="BD913" t="n">
        <v>-64.01680755615234</v>
      </c>
      <c r="BE913" t="n">
        <v>-61.47049713134766</v>
      </c>
      <c r="BF913" t="n">
        <v>-62.76874160766602</v>
      </c>
      <c r="BG913" t="n">
        <v>-60.82231140136719</v>
      </c>
      <c r="BH913" t="n">
        <v>-62.66746520996094</v>
      </c>
      <c r="BI913" t="n">
        <v>-62.28375244140625</v>
      </c>
      <c r="BJ913" t="n">
        <v>-60.77627563476562</v>
      </c>
      <c r="BK913" t="n">
        <v>-60.16471099853516</v>
      </c>
      <c r="BL913" t="n">
        <v>-57.29157257080078</v>
      </c>
      <c r="BM913" t="n">
        <v>-60.05044937133789</v>
      </c>
      <c r="BN913" t="n">
        <v>-58.08272552490234</v>
      </c>
      <c r="BO913" t="n">
        <v>-63.130615234375</v>
      </c>
      <c r="BP913" t="n">
        <v>-62.64896774291992</v>
      </c>
      <c r="BQ913" t="n">
        <v>-59.8068962097168</v>
      </c>
      <c r="BR913" t="n">
        <v>-60.73551559448242</v>
      </c>
      <c r="BS913" t="n">
        <v>-60.18208694458008</v>
      </c>
      <c r="BT913" t="n">
        <v>-58.74919128417969</v>
      </c>
      <c r="BU913" t="n">
        <v>-60.32280731201172</v>
      </c>
      <c r="BV913" t="n">
        <v>-60.18355178833008</v>
      </c>
      <c r="BW913" t="n">
        <v>-60.37567901611328</v>
      </c>
      <c r="BX913" t="n">
        <v>-60.28926849365234</v>
      </c>
      <c r="BY913" t="n">
        <v>-58.41831970214844</v>
      </c>
      <c r="BZ913" t="n">
        <v>-59.82106018066406</v>
      </c>
      <c r="CA913" t="n">
        <v>-62.63384246826172</v>
      </c>
      <c r="CB913" t="n">
        <v>-59.04121398925781</v>
      </c>
      <c r="CC913" t="n">
        <v>-59.8056526184082</v>
      </c>
      <c r="CD913" t="n">
        <v>-61.48738479614258</v>
      </c>
      <c r="CE913" t="n">
        <v>-57.99420166015625</v>
      </c>
      <c r="CF913" t="n">
        <v>-59.06824111938477</v>
      </c>
      <c r="CG913" t="n">
        <v>-60.96669769287109</v>
      </c>
      <c r="CH913" t="n">
        <v>-61.46796417236328</v>
      </c>
      <c r="CI913" t="n">
        <v>-58.26430511474609</v>
      </c>
      <c r="CJ913" t="n">
        <v>-58.0753173828125</v>
      </c>
      <c r="CK913" t="n">
        <v>-58.69244384765625</v>
      </c>
      <c r="CL913" t="n">
        <v>-57.6308708190918</v>
      </c>
      <c r="CM913" t="n">
        <v>-56.85540008544922</v>
      </c>
      <c r="CN913" t="n">
        <v>-57.33454895019531</v>
      </c>
      <c r="CO913" t="n">
        <v>-57.81022644042969</v>
      </c>
      <c r="CP913" t="n">
        <v>-57.36382675170898</v>
      </c>
      <c r="CQ913" t="n">
        <v>-57.82979202270508</v>
      </c>
      <c r="CR913" t="n">
        <v>-54.54724884033203</v>
      </c>
      <c r="CS913" t="n">
        <v>-58.34184265136719</v>
      </c>
      <c r="CT913" t="n">
        <v>-58.12018203735352</v>
      </c>
      <c r="CU913" t="n">
        <v>-56.21634292602539</v>
      </c>
      <c r="CV913" t="n">
        <v>-58.04631805419922</v>
      </c>
      <c r="CW913" t="n">
        <v>-54.92082595825195</v>
      </c>
      <c r="CX913" t="n">
        <v>-60.71076965332031</v>
      </c>
    </row>
    <row r="914">
      <c r="A914" t="inlineStr">
        <is>
          <t>2026-05-31 12:48:59.591</t>
        </is>
      </c>
      <c r="B914" t="n">
        <v>120.571</v>
      </c>
      <c r="C914" t="n">
        <v>-55.17164611816406</v>
      </c>
      <c r="D914" t="n">
        <v>-56.41847991943359</v>
      </c>
      <c r="E914" t="n">
        <v>-58.17924499511719</v>
      </c>
      <c r="F914" t="n">
        <v>-61.80958557128906</v>
      </c>
      <c r="G914" t="n">
        <v>-63.73233032226562</v>
      </c>
      <c r="H914" t="n">
        <v>-63.06772613525391</v>
      </c>
      <c r="I914" t="n">
        <v>-58.62089538574219</v>
      </c>
      <c r="J914" t="n">
        <v>-62.810302734375</v>
      </c>
      <c r="K914" t="n">
        <v>-62.59777450561523</v>
      </c>
      <c r="L914" t="n">
        <v>-61.39634704589844</v>
      </c>
      <c r="M914" t="n">
        <v>-62.24328994750977</v>
      </c>
      <c r="N914" t="n">
        <v>-61.86312866210938</v>
      </c>
      <c r="O914" t="n">
        <v>-61.4935188293457</v>
      </c>
      <c r="P914" t="n">
        <v>-62.34992218017578</v>
      </c>
      <c r="Q914" t="n">
        <v>-62.15878677368164</v>
      </c>
      <c r="R914" t="n">
        <v>-63.60720825195312</v>
      </c>
      <c r="S914" t="n">
        <v>-62.32393646240234</v>
      </c>
      <c r="T914" t="n">
        <v>-63.10919952392578</v>
      </c>
      <c r="U914" t="n">
        <v>-59.81791305541992</v>
      </c>
      <c r="V914" t="n">
        <v>-63.2170524597168</v>
      </c>
      <c r="W914" t="n">
        <v>-62.05110549926758</v>
      </c>
      <c r="X914" t="n">
        <v>-63.6628532409668</v>
      </c>
      <c r="Y914" t="n">
        <v>-60.18928909301758</v>
      </c>
      <c r="Z914" t="n">
        <v>-60.57164764404297</v>
      </c>
      <c r="AA914" t="n">
        <v>-60.94167709350586</v>
      </c>
      <c r="AB914" t="n">
        <v>-63.40444183349609</v>
      </c>
      <c r="AC914" t="n">
        <v>-60.14800262451172</v>
      </c>
      <c r="AD914" t="n">
        <v>-62.51235961914062</v>
      </c>
      <c r="AE914" t="n">
        <v>-66.06736755371094</v>
      </c>
      <c r="AF914" t="n">
        <v>-66.01305389404297</v>
      </c>
      <c r="AG914" t="n">
        <v>-64.98076629638672</v>
      </c>
      <c r="AH914" t="n">
        <v>-65.36916351318359</v>
      </c>
      <c r="AI914" t="n">
        <v>-66.20064544677734</v>
      </c>
      <c r="AJ914" t="n">
        <v>-63.66636657714844</v>
      </c>
      <c r="AK914" t="n">
        <v>-64.26980590820312</v>
      </c>
      <c r="AL914" t="n">
        <v>-61.21062469482422</v>
      </c>
      <c r="AM914" t="n">
        <v>-61.60921859741211</v>
      </c>
      <c r="AN914" t="n">
        <v>-63.37470245361328</v>
      </c>
      <c r="AO914" t="n">
        <v>-64.32352447509766</v>
      </c>
      <c r="AP914" t="n">
        <v>-63.39199066162109</v>
      </c>
      <c r="AQ914" t="n">
        <v>-64.09938812255859</v>
      </c>
      <c r="AR914" t="n">
        <v>-62.0355224609375</v>
      </c>
      <c r="AS914" t="n">
        <v>-65.03749847412109</v>
      </c>
      <c r="AT914" t="n">
        <v>-59.96645736694336</v>
      </c>
      <c r="AU914" t="n">
        <v>-62.90578079223633</v>
      </c>
      <c r="AV914" t="n">
        <v>-58.63680267333984</v>
      </c>
      <c r="AW914" t="n">
        <v>-59.3508186340332</v>
      </c>
      <c r="AX914" t="n">
        <v>-61.5794792175293</v>
      </c>
      <c r="AY914" t="n">
        <v>-63.30972671508789</v>
      </c>
      <c r="AZ914" t="n">
        <v>-19.8146800994873</v>
      </c>
      <c r="BA914" t="n">
        <v>-21.5228271484375</v>
      </c>
      <c r="BB914" t="n">
        <v>-61.43672943115234</v>
      </c>
      <c r="BC914" t="n">
        <v>-65.15691375732422</v>
      </c>
      <c r="BD914" t="n">
        <v>-64.17512512207031</v>
      </c>
      <c r="BE914" t="n">
        <v>-61.32574462890625</v>
      </c>
      <c r="BF914" t="n">
        <v>-59.34259796142578</v>
      </c>
      <c r="BG914" t="n">
        <v>-63.70637512207031</v>
      </c>
      <c r="BH914" t="n">
        <v>-62.28324890136719</v>
      </c>
      <c r="BI914" t="n">
        <v>-61.54054641723633</v>
      </c>
      <c r="BJ914" t="n">
        <v>-61.28076553344727</v>
      </c>
      <c r="BK914" t="n">
        <v>-59.20029449462891</v>
      </c>
      <c r="BL914" t="n">
        <v>-60.57900619506836</v>
      </c>
      <c r="BM914" t="n">
        <v>-62.36471939086914</v>
      </c>
      <c r="BN914" t="n">
        <v>-61.35551071166992</v>
      </c>
      <c r="BO914" t="n">
        <v>-58.43769836425781</v>
      </c>
      <c r="BP914" t="n">
        <v>-63.47885513305664</v>
      </c>
      <c r="BQ914" t="n">
        <v>-62.75875854492188</v>
      </c>
      <c r="BR914" t="n">
        <v>-62.43235778808594</v>
      </c>
      <c r="BS914" t="n">
        <v>-59.27953720092773</v>
      </c>
      <c r="BT914" t="n">
        <v>-59.74528503417969</v>
      </c>
      <c r="BU914" t="n">
        <v>-59.44794082641602</v>
      </c>
      <c r="BV914" t="n">
        <v>-61.77208709716797</v>
      </c>
      <c r="BW914" t="n">
        <v>-60.07220458984375</v>
      </c>
      <c r="BX914" t="n">
        <v>-61.29373168945312</v>
      </c>
      <c r="BY914" t="n">
        <v>-60.32875823974609</v>
      </c>
      <c r="BZ914" t="n">
        <v>-58.32302474975586</v>
      </c>
      <c r="CA914" t="n">
        <v>-60.05509185791016</v>
      </c>
      <c r="CB914" t="n">
        <v>-58.90187454223633</v>
      </c>
      <c r="CC914" t="n">
        <v>-58.43672943115234</v>
      </c>
      <c r="CD914" t="n">
        <v>-58.9897575378418</v>
      </c>
      <c r="CE914" t="n">
        <v>-56.93254852294922</v>
      </c>
      <c r="CF914" t="n">
        <v>-60.48493194580078</v>
      </c>
      <c r="CG914" t="n">
        <v>-58.98397064208984</v>
      </c>
      <c r="CH914" t="n">
        <v>-62.27225112915039</v>
      </c>
      <c r="CI914" t="n">
        <v>-60.21240615844727</v>
      </c>
      <c r="CJ914" t="n">
        <v>-60.96845245361328</v>
      </c>
      <c r="CK914" t="n">
        <v>-61.47111511230469</v>
      </c>
      <c r="CL914" t="n">
        <v>-57.69374465942383</v>
      </c>
      <c r="CM914" t="n">
        <v>-58.21242523193359</v>
      </c>
      <c r="CN914" t="n">
        <v>-60.11760711669922</v>
      </c>
      <c r="CO914" t="n">
        <v>-56.75230026245117</v>
      </c>
      <c r="CP914" t="n">
        <v>-60.18558883666992</v>
      </c>
      <c r="CQ914" t="n">
        <v>-59.40261459350586</v>
      </c>
      <c r="CR914" t="n">
        <v>-56.01142120361328</v>
      </c>
      <c r="CS914" t="n">
        <v>-59.13082885742188</v>
      </c>
      <c r="CT914" t="n">
        <v>-59.12934112548828</v>
      </c>
      <c r="CU914" t="n">
        <v>-55.17073440551758</v>
      </c>
      <c r="CV914" t="n">
        <v>-54.50012969970703</v>
      </c>
      <c r="CW914" t="n">
        <v>-58.35791015625</v>
      </c>
      <c r="CX914" t="n">
        <v>-56.55657196044922</v>
      </c>
    </row>
    <row r="915">
      <c r="A915" t="inlineStr">
        <is>
          <t>2026-05-31 12:48:59.714</t>
        </is>
      </c>
      <c r="B915" t="n">
        <v>120.694</v>
      </c>
      <c r="C915" t="n">
        <v>-60.01151657104492</v>
      </c>
      <c r="D915" t="n">
        <v>-57.7696418762207</v>
      </c>
      <c r="E915" t="n">
        <v>-57.62413024902344</v>
      </c>
      <c r="F915" t="n">
        <v>-63.81745147705078</v>
      </c>
      <c r="G915" t="n">
        <v>-65.25263977050781</v>
      </c>
      <c r="H915" t="n">
        <v>-64.37513732910156</v>
      </c>
      <c r="I915" t="n">
        <v>-63.12154388427734</v>
      </c>
      <c r="J915" t="n">
        <v>-60.04791641235352</v>
      </c>
      <c r="K915" t="n">
        <v>-61.17045593261719</v>
      </c>
      <c r="L915" t="n">
        <v>-62.25008010864258</v>
      </c>
      <c r="M915" t="n">
        <v>-63.71792984008789</v>
      </c>
      <c r="N915" t="n">
        <v>-62.36030197143555</v>
      </c>
      <c r="O915" t="n">
        <v>-62.16804122924805</v>
      </c>
      <c r="P915" t="n">
        <v>-64.01589202880859</v>
      </c>
      <c r="Q915" t="n">
        <v>-62.79073715209961</v>
      </c>
      <c r="R915" t="n">
        <v>-64.25912475585938</v>
      </c>
      <c r="S915" t="n">
        <v>-60.72681427001953</v>
      </c>
      <c r="T915" t="n">
        <v>-63.71315765380859</v>
      </c>
      <c r="U915" t="n">
        <v>-62.4739990234375</v>
      </c>
      <c r="V915" t="n">
        <v>-61.80239868164062</v>
      </c>
      <c r="W915" t="n">
        <v>-60.3819694519043</v>
      </c>
      <c r="X915" t="n">
        <v>-63.10247421264648</v>
      </c>
      <c r="Y915" t="n">
        <v>-62.96435928344727</v>
      </c>
      <c r="Z915" t="n">
        <v>-63.32089233398438</v>
      </c>
      <c r="AA915" t="n">
        <v>-62.60428619384766</v>
      </c>
      <c r="AB915" t="n">
        <v>-63.36330795288086</v>
      </c>
      <c r="AC915" t="n">
        <v>-61.76362228393555</v>
      </c>
      <c r="AD915" t="n">
        <v>-63.67373657226562</v>
      </c>
      <c r="AE915" t="n">
        <v>-63.21009063720703</v>
      </c>
      <c r="AF915" t="n">
        <v>-67.62610626220703</v>
      </c>
      <c r="AG915" t="n">
        <v>-63.10087966918945</v>
      </c>
      <c r="AH915" t="n">
        <v>-62.25818252563477</v>
      </c>
      <c r="AI915" t="n">
        <v>-65.30403900146484</v>
      </c>
      <c r="AJ915" t="n">
        <v>-65.47241973876953</v>
      </c>
      <c r="AK915" t="n">
        <v>-63.19738006591797</v>
      </c>
      <c r="AL915" t="n">
        <v>-63.36157989501953</v>
      </c>
      <c r="AM915" t="n">
        <v>-63.62080764770508</v>
      </c>
      <c r="AN915" t="n">
        <v>-62.38151168823242</v>
      </c>
      <c r="AO915" t="n">
        <v>-61.58752822875977</v>
      </c>
      <c r="AP915" t="n">
        <v>-63.39883804321289</v>
      </c>
      <c r="AQ915" t="n">
        <v>-62.85671234130859</v>
      </c>
      <c r="AR915" t="n">
        <v>-67.46042633056641</v>
      </c>
      <c r="AS915" t="n">
        <v>-63.46885299682617</v>
      </c>
      <c r="AT915" t="n">
        <v>-65.48174285888672</v>
      </c>
      <c r="AU915" t="n">
        <v>-63.60736465454102</v>
      </c>
      <c r="AV915" t="n">
        <v>-62.59259033203125</v>
      </c>
      <c r="AW915" t="n">
        <v>-61.80936813354492</v>
      </c>
      <c r="AX915" t="n">
        <v>-60.00775527954102</v>
      </c>
      <c r="AY915" t="n">
        <v>-62.476318359375</v>
      </c>
      <c r="AZ915" t="n">
        <v>-19.84461212158203</v>
      </c>
      <c r="BA915" t="n">
        <v>-21.53546333312988</v>
      </c>
      <c r="BB915" t="n">
        <v>-62.06595993041992</v>
      </c>
      <c r="BC915" t="n">
        <v>-65.36884307861328</v>
      </c>
      <c r="BD915" t="n">
        <v>-62.58723831176758</v>
      </c>
      <c r="BE915" t="n">
        <v>-61.39031600952148</v>
      </c>
      <c r="BF915" t="n">
        <v>-60.27093887329102</v>
      </c>
      <c r="BG915" t="n">
        <v>-64.04048919677734</v>
      </c>
      <c r="BH915" t="n">
        <v>-61.71435928344727</v>
      </c>
      <c r="BI915" t="n">
        <v>-61.53791427612305</v>
      </c>
      <c r="BJ915" t="n">
        <v>-64.20095062255859</v>
      </c>
      <c r="BK915" t="n">
        <v>-60.38338088989258</v>
      </c>
      <c r="BL915" t="n">
        <v>-60.01930999755859</v>
      </c>
      <c r="BM915" t="n">
        <v>-62.67110061645508</v>
      </c>
      <c r="BN915" t="n">
        <v>-60.31421661376953</v>
      </c>
      <c r="BO915" t="n">
        <v>-60.42494964599609</v>
      </c>
      <c r="BP915" t="n">
        <v>-58.37907028198242</v>
      </c>
      <c r="BQ915" t="n">
        <v>-60.16068267822266</v>
      </c>
      <c r="BR915" t="n">
        <v>-60.53964996337891</v>
      </c>
      <c r="BS915" t="n">
        <v>-60.8741340637207</v>
      </c>
      <c r="BT915" t="n">
        <v>-58.46445846557617</v>
      </c>
      <c r="BU915" t="n">
        <v>-61.24738693237305</v>
      </c>
      <c r="BV915" t="n">
        <v>-62.19300842285156</v>
      </c>
      <c r="BW915" t="n">
        <v>-59.72761917114258</v>
      </c>
      <c r="BX915" t="n">
        <v>-59.327880859375</v>
      </c>
      <c r="BY915" t="n">
        <v>-58.14673233032227</v>
      </c>
      <c r="BZ915" t="n">
        <v>-57.15869903564453</v>
      </c>
      <c r="CA915" t="n">
        <v>-55.98238372802734</v>
      </c>
      <c r="CB915" t="n">
        <v>-60.58460235595703</v>
      </c>
      <c r="CC915" t="n">
        <v>-58.3859748840332</v>
      </c>
      <c r="CD915" t="n">
        <v>-59.62265396118164</v>
      </c>
      <c r="CE915" t="n">
        <v>-58.69289016723633</v>
      </c>
      <c r="CF915" t="n">
        <v>-59.77745056152344</v>
      </c>
      <c r="CG915" t="n">
        <v>-59.46589660644531</v>
      </c>
      <c r="CH915" t="n">
        <v>-59.82882690429688</v>
      </c>
      <c r="CI915" t="n">
        <v>-61.30368804931641</v>
      </c>
      <c r="CJ915" t="n">
        <v>-63.08157730102539</v>
      </c>
      <c r="CK915" t="n">
        <v>-63.47652816772461</v>
      </c>
      <c r="CL915" t="n">
        <v>-58.13649368286133</v>
      </c>
      <c r="CM915" t="n">
        <v>-58.17975997924805</v>
      </c>
      <c r="CN915" t="n">
        <v>-61.00191497802734</v>
      </c>
      <c r="CO915" t="n">
        <v>-57.88889312744141</v>
      </c>
      <c r="CP915" t="n">
        <v>-56.89619827270508</v>
      </c>
      <c r="CQ915" t="n">
        <v>-55.65974044799805</v>
      </c>
      <c r="CR915" t="n">
        <v>-56.61209487915039</v>
      </c>
      <c r="CS915" t="n">
        <v>-58.48162841796875</v>
      </c>
      <c r="CT915" t="n">
        <v>-54.32714462280273</v>
      </c>
      <c r="CU915" t="n">
        <v>-55.69780349731445</v>
      </c>
      <c r="CV915" t="n">
        <v>-58.91774368286133</v>
      </c>
      <c r="CW915" t="n">
        <v>-57.66483688354492</v>
      </c>
      <c r="CX915" t="n">
        <v>-57.74954605102539</v>
      </c>
    </row>
    <row r="916">
      <c r="A916" t="inlineStr">
        <is>
          <t>2026-05-31 12:48:59.855</t>
        </is>
      </c>
      <c r="B916" t="n">
        <v>120.835</v>
      </c>
      <c r="C916" t="n">
        <v>-57.49916839599609</v>
      </c>
      <c r="D916" t="n">
        <v>-58.2708625793457</v>
      </c>
      <c r="E916" t="n">
        <v>-55.96374893188477</v>
      </c>
      <c r="F916" t="n">
        <v>-64.51852416992188</v>
      </c>
      <c r="G916" t="n">
        <v>-61.55058288574219</v>
      </c>
      <c r="H916" t="n">
        <v>-63.1607780456543</v>
      </c>
      <c r="I916" t="n">
        <v>-63.91959381103516</v>
      </c>
      <c r="J916" t="n">
        <v>-63.27298355102539</v>
      </c>
      <c r="K916" t="n">
        <v>-62.19041061401367</v>
      </c>
      <c r="L916" t="n">
        <v>-60.86676788330078</v>
      </c>
      <c r="M916" t="n">
        <v>-64.00514221191406</v>
      </c>
      <c r="N916" t="n">
        <v>-62.03822708129883</v>
      </c>
      <c r="O916" t="n">
        <v>-63.99596786499023</v>
      </c>
      <c r="P916" t="n">
        <v>-62.92360305786133</v>
      </c>
      <c r="Q916" t="n">
        <v>-61.5682373046875</v>
      </c>
      <c r="R916" t="n">
        <v>-62.10176849365234</v>
      </c>
      <c r="S916" t="n">
        <v>-63.82442092895508</v>
      </c>
      <c r="T916" t="n">
        <v>-64.50618743896484</v>
      </c>
      <c r="U916" t="n">
        <v>-61.31561279296875</v>
      </c>
      <c r="V916" t="n">
        <v>-61.81922149658203</v>
      </c>
      <c r="W916" t="n">
        <v>-63.49000930786133</v>
      </c>
      <c r="X916" t="n">
        <v>-62.0339241027832</v>
      </c>
      <c r="Y916" t="n">
        <v>-62.60164260864258</v>
      </c>
      <c r="Z916" t="n">
        <v>-60.84474945068359</v>
      </c>
      <c r="AA916" t="n">
        <v>-62.12940216064453</v>
      </c>
      <c r="AB916" t="n">
        <v>-61.82533645629883</v>
      </c>
      <c r="AC916" t="n">
        <v>-62.22879791259766</v>
      </c>
      <c r="AD916" t="n">
        <v>-62.78945159912109</v>
      </c>
      <c r="AE916" t="n">
        <v>-60.72101211547852</v>
      </c>
      <c r="AF916" t="n">
        <v>-65.80730438232422</v>
      </c>
      <c r="AG916" t="n">
        <v>-64.05202484130859</v>
      </c>
      <c r="AH916" t="n">
        <v>-65.71885681152344</v>
      </c>
      <c r="AI916" t="n">
        <v>-66.79234313964844</v>
      </c>
      <c r="AJ916" t="n">
        <v>-64.36971282958984</v>
      </c>
      <c r="AK916" t="n">
        <v>-64.17972564697266</v>
      </c>
      <c r="AL916" t="n">
        <v>-60.65800476074219</v>
      </c>
      <c r="AM916" t="n">
        <v>-62.42508697509766</v>
      </c>
      <c r="AN916" t="n">
        <v>-62.40286254882812</v>
      </c>
      <c r="AO916" t="n">
        <v>-62.95335006713867</v>
      </c>
      <c r="AP916" t="n">
        <v>-65.21831512451172</v>
      </c>
      <c r="AQ916" t="n">
        <v>-63.25714492797852</v>
      </c>
      <c r="AR916" t="n">
        <v>-61.60497665405273</v>
      </c>
      <c r="AS916" t="n">
        <v>-61.61473083496094</v>
      </c>
      <c r="AT916" t="n">
        <v>-63.35063934326172</v>
      </c>
      <c r="AU916" t="n">
        <v>-61.13569259643555</v>
      </c>
      <c r="AV916" t="n">
        <v>-59.59069061279297</v>
      </c>
      <c r="AW916" t="n">
        <v>-63.33916854858398</v>
      </c>
      <c r="AX916" t="n">
        <v>-61.4430046081543</v>
      </c>
      <c r="AY916" t="n">
        <v>-59.73495864868164</v>
      </c>
      <c r="AZ916" t="n">
        <v>-19.79792022705078</v>
      </c>
      <c r="BA916" t="n">
        <v>-21.48171234130859</v>
      </c>
      <c r="BB916" t="n">
        <v>-64.85931396484375</v>
      </c>
      <c r="BC916" t="n">
        <v>-63.82117462158203</v>
      </c>
      <c r="BD916" t="n">
        <v>-61.79187393188477</v>
      </c>
      <c r="BE916" t="n">
        <v>-61.7863655090332</v>
      </c>
      <c r="BF916" t="n">
        <v>-61.0377311706543</v>
      </c>
      <c r="BG916" t="n">
        <v>-60.75945281982422</v>
      </c>
      <c r="BH916" t="n">
        <v>-60.46041870117188</v>
      </c>
      <c r="BI916" t="n">
        <v>-61.04681015014648</v>
      </c>
      <c r="BJ916" t="n">
        <v>-63.45698928833008</v>
      </c>
      <c r="BK916" t="n">
        <v>-58.404541015625</v>
      </c>
      <c r="BL916" t="n">
        <v>-62.2305908203125</v>
      </c>
      <c r="BM916" t="n">
        <v>-62.61153793334961</v>
      </c>
      <c r="BN916" t="n">
        <v>-60.36302185058594</v>
      </c>
      <c r="BO916" t="n">
        <v>-59.15076446533203</v>
      </c>
      <c r="BP916" t="n">
        <v>-62.40107345581055</v>
      </c>
      <c r="BQ916" t="n">
        <v>-60.2808837890625</v>
      </c>
      <c r="BR916" t="n">
        <v>-60.40287780761719</v>
      </c>
      <c r="BS916" t="n">
        <v>-59.21659088134766</v>
      </c>
      <c r="BT916" t="n">
        <v>-60.18913269042969</v>
      </c>
      <c r="BU916" t="n">
        <v>-63.52619934082031</v>
      </c>
      <c r="BV916" t="n">
        <v>-59.52292251586914</v>
      </c>
      <c r="BW916" t="n">
        <v>-61.05779647827148</v>
      </c>
      <c r="BX916" t="n">
        <v>-57.54233551025391</v>
      </c>
      <c r="BY916" t="n">
        <v>-60.95510101318359</v>
      </c>
      <c r="BZ916" t="n">
        <v>-61.89309310913086</v>
      </c>
      <c r="CA916" t="n">
        <v>-56.75909805297852</v>
      </c>
      <c r="CB916" t="n">
        <v>-56.16815567016602</v>
      </c>
      <c r="CC916" t="n">
        <v>-60.10625839233398</v>
      </c>
      <c r="CD916" t="n">
        <v>-59.83609771728516</v>
      </c>
      <c r="CE916" t="n">
        <v>-60.67585372924805</v>
      </c>
      <c r="CF916" t="n">
        <v>-60.56531143188477</v>
      </c>
      <c r="CG916" t="n">
        <v>-60.48771667480469</v>
      </c>
      <c r="CH916" t="n">
        <v>-57.36341094970703</v>
      </c>
      <c r="CI916" t="n">
        <v>-61.40982437133789</v>
      </c>
      <c r="CJ916" t="n">
        <v>-61.80366897583008</v>
      </c>
      <c r="CK916" t="n">
        <v>-57.95536041259766</v>
      </c>
      <c r="CL916" t="n">
        <v>-59.33380889892578</v>
      </c>
      <c r="CM916" t="n">
        <v>-60.02285766601562</v>
      </c>
      <c r="CN916" t="n">
        <v>-60.49244689941406</v>
      </c>
      <c r="CO916" t="n">
        <v>-58.40337371826172</v>
      </c>
      <c r="CP916" t="n">
        <v>-55.49203872680664</v>
      </c>
      <c r="CQ916" t="n">
        <v>-56.17390441894531</v>
      </c>
      <c r="CR916" t="n">
        <v>-58.56932067871094</v>
      </c>
      <c r="CS916" t="n">
        <v>-56.79197692871094</v>
      </c>
      <c r="CT916" t="n">
        <v>-56.83549499511719</v>
      </c>
      <c r="CU916" t="n">
        <v>-58.85352325439453</v>
      </c>
      <c r="CV916" t="n">
        <v>-57.11164093017578</v>
      </c>
      <c r="CW916" t="n">
        <v>-58.01363372802734</v>
      </c>
      <c r="CX916" t="n">
        <v>-57.05767440795898</v>
      </c>
    </row>
    <row r="917">
      <c r="A917" t="inlineStr">
        <is>
          <t>2026-05-31 12:48:59.981</t>
        </is>
      </c>
      <c r="B917" t="n">
        <v>120.962</v>
      </c>
      <c r="C917" t="n">
        <v>-56.29173278808594</v>
      </c>
      <c r="D917" t="n">
        <v>-56.88711547851562</v>
      </c>
      <c r="E917" t="n">
        <v>-57.65135192871094</v>
      </c>
      <c r="F917" t="n">
        <v>-63.78520202636719</v>
      </c>
      <c r="G917" t="n">
        <v>-63.98046875</v>
      </c>
      <c r="H917" t="n">
        <v>-65.81121826171875</v>
      </c>
      <c r="I917" t="n">
        <v>-64.0816650390625</v>
      </c>
      <c r="J917" t="n">
        <v>-62.27318572998047</v>
      </c>
      <c r="K917" t="n">
        <v>-62.2926025390625</v>
      </c>
      <c r="L917" t="n">
        <v>-63.68271255493164</v>
      </c>
      <c r="M917" t="n">
        <v>-61.64074325561523</v>
      </c>
      <c r="N917" t="n">
        <v>-60.85065841674805</v>
      </c>
      <c r="O917" t="n">
        <v>-64.77194213867188</v>
      </c>
      <c r="P917" t="n">
        <v>-61.76092910766602</v>
      </c>
      <c r="Q917" t="n">
        <v>-64.444091796875</v>
      </c>
      <c r="R917" t="n">
        <v>-63.48553466796875</v>
      </c>
      <c r="S917" t="n">
        <v>-59.90131378173828</v>
      </c>
      <c r="T917" t="n">
        <v>-63.23642730712891</v>
      </c>
      <c r="U917" t="n">
        <v>-62.76300430297852</v>
      </c>
      <c r="V917" t="n">
        <v>-62.74168395996094</v>
      </c>
      <c r="W917" t="n">
        <v>-64.50065612792969</v>
      </c>
      <c r="X917" t="n">
        <v>-62.12117385864258</v>
      </c>
      <c r="Y917" t="n">
        <v>-62.40177154541016</v>
      </c>
      <c r="Z917" t="n">
        <v>-62.34561538696289</v>
      </c>
      <c r="AA917" t="n">
        <v>-59.70540618896484</v>
      </c>
      <c r="AB917" t="n">
        <v>-60.50175857543945</v>
      </c>
      <c r="AC917" t="n">
        <v>-63.53322219848633</v>
      </c>
      <c r="AD917" t="n">
        <v>-61.842041015625</v>
      </c>
      <c r="AE917" t="n">
        <v>-63.68239593505859</v>
      </c>
      <c r="AF917" t="n">
        <v>-64.44186401367188</v>
      </c>
      <c r="AG917" t="n">
        <v>-64.37735748291016</v>
      </c>
      <c r="AH917" t="n">
        <v>-64.93223571777344</v>
      </c>
      <c r="AI917" t="n">
        <v>-63.38209915161133</v>
      </c>
      <c r="AJ917" t="n">
        <v>-66.16128540039062</v>
      </c>
      <c r="AK917" t="n">
        <v>-62.85107803344727</v>
      </c>
      <c r="AL917" t="n">
        <v>-62.75057983398438</v>
      </c>
      <c r="AM917" t="n">
        <v>-61.99881744384766</v>
      </c>
      <c r="AN917" t="n">
        <v>-64.34982299804688</v>
      </c>
      <c r="AO917" t="n">
        <v>-63.53050231933594</v>
      </c>
      <c r="AP917" t="n">
        <v>-65.03971099853516</v>
      </c>
      <c r="AQ917" t="n">
        <v>-64.18030548095703</v>
      </c>
      <c r="AR917" t="n">
        <v>-64.7320556640625</v>
      </c>
      <c r="AS917" t="n">
        <v>-65.15774536132812</v>
      </c>
      <c r="AT917" t="n">
        <v>-65.76094818115234</v>
      </c>
      <c r="AU917" t="n">
        <v>-60.83541488647461</v>
      </c>
      <c r="AV917" t="n">
        <v>-64.36491394042969</v>
      </c>
      <c r="AW917" t="n">
        <v>-60.59207534790039</v>
      </c>
      <c r="AX917" t="n">
        <v>-63.31903457641602</v>
      </c>
      <c r="AY917" t="n">
        <v>-63.66333389282227</v>
      </c>
      <c r="AZ917" t="n">
        <v>-19.76704788208008</v>
      </c>
      <c r="BA917" t="n">
        <v>-21.45308876037598</v>
      </c>
      <c r="BB917" t="n">
        <v>-63.04862213134766</v>
      </c>
      <c r="BC917" t="n">
        <v>-62.37353134155273</v>
      </c>
      <c r="BD917" t="n">
        <v>-61.33947372436523</v>
      </c>
      <c r="BE917" t="n">
        <v>-65.10958862304688</v>
      </c>
      <c r="BF917" t="n">
        <v>-60.83031845092773</v>
      </c>
      <c r="BG917" t="n">
        <v>-56.74121475219727</v>
      </c>
      <c r="BH917" t="n">
        <v>-60.82540130615234</v>
      </c>
      <c r="BI917" t="n">
        <v>-61.62806701660156</v>
      </c>
      <c r="BJ917" t="n">
        <v>-60.45917510986328</v>
      </c>
      <c r="BK917" t="n">
        <v>-60.60584259033203</v>
      </c>
      <c r="BL917" t="n">
        <v>-57.98236083984375</v>
      </c>
      <c r="BM917" t="n">
        <v>-61.53547286987305</v>
      </c>
      <c r="BN917" t="n">
        <v>-62.28812789916992</v>
      </c>
      <c r="BO917" t="n">
        <v>-61.50996017456055</v>
      </c>
      <c r="BP917" t="n">
        <v>-58.9775505065918</v>
      </c>
      <c r="BQ917" t="n">
        <v>-62.72908401489258</v>
      </c>
      <c r="BR917" t="n">
        <v>-61.13270568847656</v>
      </c>
      <c r="BS917" t="n">
        <v>-62.59798812866211</v>
      </c>
      <c r="BT917" t="n">
        <v>-60.28561019897461</v>
      </c>
      <c r="BU917" t="n">
        <v>-58.33816909790039</v>
      </c>
      <c r="BV917" t="n">
        <v>-63.63374710083008</v>
      </c>
      <c r="BW917" t="n">
        <v>-61.75302886962891</v>
      </c>
      <c r="BX917" t="n">
        <v>-58.0835075378418</v>
      </c>
      <c r="BY917" t="n">
        <v>-60.04684829711914</v>
      </c>
      <c r="BZ917" t="n">
        <v>-56.93804168701172</v>
      </c>
      <c r="CA917" t="n">
        <v>-56.77549362182617</v>
      </c>
      <c r="CB917" t="n">
        <v>-58.95655822753906</v>
      </c>
      <c r="CC917" t="n">
        <v>-57.01783752441406</v>
      </c>
      <c r="CD917" t="n">
        <v>-58.91893005371094</v>
      </c>
      <c r="CE917" t="n">
        <v>-58.91824722290039</v>
      </c>
      <c r="CF917" t="n">
        <v>-61.42524719238281</v>
      </c>
      <c r="CG917" t="n">
        <v>-59.30372619628906</v>
      </c>
      <c r="CH917" t="n">
        <v>-59.34286499023438</v>
      </c>
      <c r="CI917" t="n">
        <v>-59.18075180053711</v>
      </c>
      <c r="CJ917" t="n">
        <v>-60.90349197387695</v>
      </c>
      <c r="CK917" t="n">
        <v>-60.29739761352539</v>
      </c>
      <c r="CL917" t="n">
        <v>-61.5321159362793</v>
      </c>
      <c r="CM917" t="n">
        <v>-57.25145721435547</v>
      </c>
      <c r="CN917" t="n">
        <v>-56.11260604858398</v>
      </c>
      <c r="CO917" t="n">
        <v>-59.8068962097168</v>
      </c>
      <c r="CP917" t="n">
        <v>-58.06369018554688</v>
      </c>
      <c r="CQ917" t="n">
        <v>-57.04014205932617</v>
      </c>
      <c r="CR917" t="n">
        <v>-56.94661712646484</v>
      </c>
      <c r="CS917" t="n">
        <v>-57.16108322143555</v>
      </c>
      <c r="CT917" t="n">
        <v>-58.82549285888672</v>
      </c>
      <c r="CU917" t="n">
        <v>-55.82124328613281</v>
      </c>
      <c r="CV917" t="n">
        <v>-53.81451797485352</v>
      </c>
      <c r="CW917" t="n">
        <v>-57.88024139404297</v>
      </c>
      <c r="CX917" t="n">
        <v>-57.42060089111328</v>
      </c>
    </row>
    <row r="918">
      <c r="A918" t="inlineStr">
        <is>
          <t>2026-05-31 12:49:00.153</t>
        </is>
      </c>
      <c r="B918" t="n">
        <v>121.133</v>
      </c>
      <c r="C918" t="n">
        <v>-55.62904739379883</v>
      </c>
      <c r="D918" t="n">
        <v>-56.98627090454102</v>
      </c>
      <c r="E918" t="n">
        <v>-59.45898056030273</v>
      </c>
      <c r="F918" t="n">
        <v>-64.23582458496094</v>
      </c>
      <c r="G918" t="n">
        <v>-61.35333633422852</v>
      </c>
      <c r="H918" t="n">
        <v>-61.23102569580078</v>
      </c>
      <c r="I918" t="n">
        <v>-65.2431640625</v>
      </c>
      <c r="J918" t="n">
        <v>-61.0498046875</v>
      </c>
      <c r="K918" t="n">
        <v>-63.23220062255859</v>
      </c>
      <c r="L918" t="n">
        <v>-64.90509033203125</v>
      </c>
      <c r="M918" t="n">
        <v>-62.32815933227539</v>
      </c>
      <c r="N918" t="n">
        <v>-61.6239013671875</v>
      </c>
      <c r="O918" t="n">
        <v>-63.27830505371094</v>
      </c>
      <c r="P918" t="n">
        <v>-64.39682769775391</v>
      </c>
      <c r="Q918" t="n">
        <v>-62.86921691894531</v>
      </c>
      <c r="R918" t="n">
        <v>-62.44431304931641</v>
      </c>
      <c r="S918" t="n">
        <v>-60.48898696899414</v>
      </c>
      <c r="T918" t="n">
        <v>-58.38082122802734</v>
      </c>
      <c r="U918" t="n">
        <v>-63.66695404052734</v>
      </c>
      <c r="V918" t="n">
        <v>-64.92615509033203</v>
      </c>
      <c r="W918" t="n">
        <v>-63.45466232299805</v>
      </c>
      <c r="X918" t="n">
        <v>-60.74849700927734</v>
      </c>
      <c r="Y918" t="n">
        <v>-62.81752014160156</v>
      </c>
      <c r="Z918" t="n">
        <v>-61.78081893920898</v>
      </c>
      <c r="AA918" t="n">
        <v>-61.40400314331055</v>
      </c>
      <c r="AB918" t="n">
        <v>-62.61255264282227</v>
      </c>
      <c r="AC918" t="n">
        <v>-60.65969085693359</v>
      </c>
      <c r="AD918" t="n">
        <v>-63.7909049987793</v>
      </c>
      <c r="AE918" t="n">
        <v>-63.26430511474609</v>
      </c>
      <c r="AF918" t="n">
        <v>-62.24660110473633</v>
      </c>
      <c r="AG918" t="n">
        <v>-65.49349975585938</v>
      </c>
      <c r="AH918" t="n">
        <v>-65.28899383544922</v>
      </c>
      <c r="AI918" t="n">
        <v>-64.78620910644531</v>
      </c>
      <c r="AJ918" t="n">
        <v>-63.29311752319336</v>
      </c>
      <c r="AK918" t="n">
        <v>-64.96625518798828</v>
      </c>
      <c r="AL918" t="n">
        <v>-63.36972045898438</v>
      </c>
      <c r="AM918" t="n">
        <v>-65.38314819335938</v>
      </c>
      <c r="AN918" t="n">
        <v>-64.28392791748047</v>
      </c>
      <c r="AO918" t="n">
        <v>-64.18807220458984</v>
      </c>
      <c r="AP918" t="n">
        <v>-66.05287933349609</v>
      </c>
      <c r="AQ918" t="n">
        <v>-65.10183715820312</v>
      </c>
      <c r="AR918" t="n">
        <v>-62.56341171264648</v>
      </c>
      <c r="AS918" t="n">
        <v>-63.98339080810547</v>
      </c>
      <c r="AT918" t="n">
        <v>-63.22092056274414</v>
      </c>
      <c r="AU918" t="n">
        <v>-61.40265655517578</v>
      </c>
      <c r="AV918" t="n">
        <v>-65.05654907226562</v>
      </c>
      <c r="AW918" t="n">
        <v>-62.08494186401367</v>
      </c>
      <c r="AX918" t="n">
        <v>-58.34235382080078</v>
      </c>
      <c r="AY918" t="n">
        <v>-60.07735061645508</v>
      </c>
      <c r="AZ918" t="n">
        <v>-19.82478713989258</v>
      </c>
      <c r="BA918" t="n">
        <v>-21.50955390930176</v>
      </c>
      <c r="BB918" t="n">
        <v>-62.65333557128906</v>
      </c>
      <c r="BC918" t="n">
        <v>-60.99186706542969</v>
      </c>
      <c r="BD918" t="n">
        <v>-62.18323135375977</v>
      </c>
      <c r="BE918" t="n">
        <v>-63.12746810913086</v>
      </c>
      <c r="BF918" t="n">
        <v>-59.67023086547852</v>
      </c>
      <c r="BG918" t="n">
        <v>-65.39884948730469</v>
      </c>
      <c r="BH918" t="n">
        <v>-61.24412536621094</v>
      </c>
      <c r="BI918" t="n">
        <v>-61.83922576904297</v>
      </c>
      <c r="BJ918" t="n">
        <v>-61.24420547485352</v>
      </c>
      <c r="BK918" t="n">
        <v>-62.21052169799805</v>
      </c>
      <c r="BL918" t="n">
        <v>-61.35560989379883</v>
      </c>
      <c r="BM918" t="n">
        <v>-62.19264221191406</v>
      </c>
      <c r="BN918" t="n">
        <v>-60.69028854370117</v>
      </c>
      <c r="BO918" t="n">
        <v>-60.89990615844727</v>
      </c>
      <c r="BP918" t="n">
        <v>-59.2993278503418</v>
      </c>
      <c r="BQ918" t="n">
        <v>-60.48297500610352</v>
      </c>
      <c r="BR918" t="n">
        <v>-59.56064605712891</v>
      </c>
      <c r="BS918" t="n">
        <v>-61.50798797607422</v>
      </c>
      <c r="BT918" t="n">
        <v>-60.31610488891602</v>
      </c>
      <c r="BU918" t="n">
        <v>-61.07657241821289</v>
      </c>
      <c r="BV918" t="n">
        <v>-61.13688659667969</v>
      </c>
      <c r="BW918" t="n">
        <v>-58.55183410644531</v>
      </c>
      <c r="BX918" t="n">
        <v>-59.43888092041016</v>
      </c>
      <c r="BY918" t="n">
        <v>-59.5828742980957</v>
      </c>
      <c r="BZ918" t="n">
        <v>-59.01011657714844</v>
      </c>
      <c r="CA918" t="n">
        <v>-59.61098861694336</v>
      </c>
      <c r="CB918" t="n">
        <v>-58.48759460449219</v>
      </c>
      <c r="CC918" t="n">
        <v>-60.95503234863281</v>
      </c>
      <c r="CD918" t="n">
        <v>-56.98800277709961</v>
      </c>
      <c r="CE918" t="n">
        <v>-60.98031616210938</v>
      </c>
      <c r="CF918" t="n">
        <v>-57.69111251831055</v>
      </c>
      <c r="CG918" t="n">
        <v>-61.50107192993164</v>
      </c>
      <c r="CH918" t="n">
        <v>-60.29843521118164</v>
      </c>
      <c r="CI918" t="n">
        <v>-59.2789421081543</v>
      </c>
      <c r="CJ918" t="n">
        <v>-58.55913543701172</v>
      </c>
      <c r="CK918" t="n">
        <v>-61.32245254516602</v>
      </c>
      <c r="CL918" t="n">
        <v>-58.92208862304688</v>
      </c>
      <c r="CM918" t="n">
        <v>-58.08516693115234</v>
      </c>
      <c r="CN918" t="n">
        <v>-59.64107131958008</v>
      </c>
      <c r="CO918" t="n">
        <v>-58.66963958740234</v>
      </c>
      <c r="CP918" t="n">
        <v>-57.22987365722656</v>
      </c>
      <c r="CQ918" t="n">
        <v>-57.5340690612793</v>
      </c>
      <c r="CR918" t="n">
        <v>-56.9530029296875</v>
      </c>
      <c r="CS918" t="n">
        <v>-57.04674911499023</v>
      </c>
      <c r="CT918" t="n">
        <v>-56.74292755126953</v>
      </c>
      <c r="CU918" t="n">
        <v>-57.7667121887207</v>
      </c>
      <c r="CV918" t="n">
        <v>-57.93672943115234</v>
      </c>
      <c r="CW918" t="n">
        <v>-56.66524124145508</v>
      </c>
      <c r="CX918" t="n">
        <v>-57.66361236572266</v>
      </c>
    </row>
    <row r="919">
      <c r="A919" t="inlineStr">
        <is>
          <t>2026-05-31 12:49:00.277</t>
        </is>
      </c>
      <c r="B919" t="n">
        <v>121.258</v>
      </c>
      <c r="C919" t="n">
        <v>-56.23705673217773</v>
      </c>
      <c r="D919" t="n">
        <v>-56.28742218017578</v>
      </c>
      <c r="E919" t="n">
        <v>-54.24137878417969</v>
      </c>
      <c r="F919" t="n">
        <v>-61.43743515014648</v>
      </c>
      <c r="G919" t="n">
        <v>-62.25275421142578</v>
      </c>
      <c r="H919" t="n">
        <v>-64.39875793457031</v>
      </c>
      <c r="I919" t="n">
        <v>-65.02964782714844</v>
      </c>
      <c r="J919" t="n">
        <v>-64.06398773193359</v>
      </c>
      <c r="K919" t="n">
        <v>-62.64064788818359</v>
      </c>
      <c r="L919" t="n">
        <v>-65.04430389404297</v>
      </c>
      <c r="M919" t="n">
        <v>-66.70066070556641</v>
      </c>
      <c r="N919" t="n">
        <v>-64.19860076904297</v>
      </c>
      <c r="O919" t="n">
        <v>-65.79787445068359</v>
      </c>
      <c r="P919" t="n">
        <v>-64.67694854736328</v>
      </c>
      <c r="Q919" t="n">
        <v>-62.89776229858398</v>
      </c>
      <c r="R919" t="n">
        <v>-62.8477783203125</v>
      </c>
      <c r="S919" t="n">
        <v>-63.05219268798828</v>
      </c>
      <c r="T919" t="n">
        <v>-61.93815994262695</v>
      </c>
      <c r="U919" t="n">
        <v>-61.46249008178711</v>
      </c>
      <c r="V919" t="n">
        <v>-65.36576843261719</v>
      </c>
      <c r="W919" t="n">
        <v>-65.13665008544922</v>
      </c>
      <c r="X919" t="n">
        <v>-61.94619369506836</v>
      </c>
      <c r="Y919" t="n">
        <v>-60.33061599731445</v>
      </c>
      <c r="Z919" t="n">
        <v>-62.23196792602539</v>
      </c>
      <c r="AA919" t="n">
        <v>-57.96056365966797</v>
      </c>
      <c r="AB919" t="n">
        <v>-63.86565399169922</v>
      </c>
      <c r="AC919" t="n">
        <v>-62.82655334472656</v>
      </c>
      <c r="AD919" t="n">
        <v>-64.32508850097656</v>
      </c>
      <c r="AE919" t="n">
        <v>-62.56300354003906</v>
      </c>
      <c r="AF919" t="n">
        <v>-65.51569366455078</v>
      </c>
      <c r="AG919" t="n">
        <v>-67.14443206787109</v>
      </c>
      <c r="AH919" t="n">
        <v>-63.25674819946289</v>
      </c>
      <c r="AI919" t="n">
        <v>-63.70542907714844</v>
      </c>
      <c r="AJ919" t="n">
        <v>-61.40233993530273</v>
      </c>
      <c r="AK919" t="n">
        <v>-64.01784515380859</v>
      </c>
      <c r="AL919" t="n">
        <v>-63.50812911987305</v>
      </c>
      <c r="AM919" t="n">
        <v>-64.55342864990234</v>
      </c>
      <c r="AN919" t="n">
        <v>-62.36158752441406</v>
      </c>
      <c r="AO919" t="n">
        <v>-63.61115264892578</v>
      </c>
      <c r="AP919" t="n">
        <v>-60.38562774658203</v>
      </c>
      <c r="AQ919" t="n">
        <v>-63.09854125976562</v>
      </c>
      <c r="AR919" t="n">
        <v>-61.24951934814453</v>
      </c>
      <c r="AS919" t="n">
        <v>-63.62960815429688</v>
      </c>
      <c r="AT919" t="n">
        <v>-60.50807571411133</v>
      </c>
      <c r="AU919" t="n">
        <v>-61.99825668334961</v>
      </c>
      <c r="AV919" t="n">
        <v>-58.30949401855469</v>
      </c>
      <c r="AW919" t="n">
        <v>-63.66082382202148</v>
      </c>
      <c r="AX919" t="n">
        <v>-61.83443069458008</v>
      </c>
      <c r="AY919" t="n">
        <v>-62.43795776367188</v>
      </c>
      <c r="AZ919" t="n">
        <v>-19.80778121948242</v>
      </c>
      <c r="BA919" t="n">
        <v>-21.50755310058594</v>
      </c>
      <c r="BB919" t="n">
        <v>-60.09678649902344</v>
      </c>
      <c r="BC919" t="n">
        <v>-61.85957717895508</v>
      </c>
      <c r="BD919" t="n">
        <v>-63.3889045715332</v>
      </c>
      <c r="BE919" t="n">
        <v>-62.30271911621094</v>
      </c>
      <c r="BF919" t="n">
        <v>-62.88803100585938</v>
      </c>
      <c r="BG919" t="n">
        <v>-62.95622253417969</v>
      </c>
      <c r="BH919" t="n">
        <v>-63.8613166809082</v>
      </c>
      <c r="BI919" t="n">
        <v>-62.44520568847656</v>
      </c>
      <c r="BJ919" t="n">
        <v>-62.64579772949219</v>
      </c>
      <c r="BK919" t="n">
        <v>-61.66043472290039</v>
      </c>
      <c r="BL919" t="n">
        <v>-59.29330825805664</v>
      </c>
      <c r="BM919" t="n">
        <v>-59.10265350341797</v>
      </c>
      <c r="BN919" t="n">
        <v>-64.65538024902344</v>
      </c>
      <c r="BO919" t="n">
        <v>-61.52043151855469</v>
      </c>
      <c r="BP919" t="n">
        <v>-60.11312484741211</v>
      </c>
      <c r="BQ919" t="n">
        <v>-61.2058219909668</v>
      </c>
      <c r="BR919" t="n">
        <v>-60.16463088989258</v>
      </c>
      <c r="BS919" t="n">
        <v>-59.48419189453125</v>
      </c>
      <c r="BT919" t="n">
        <v>-61.92151641845703</v>
      </c>
      <c r="BU919" t="n">
        <v>-62.70229721069336</v>
      </c>
      <c r="BV919" t="n">
        <v>-62.25263214111328</v>
      </c>
      <c r="BW919" t="n">
        <v>-57.80525970458984</v>
      </c>
      <c r="BX919" t="n">
        <v>-61.67802047729492</v>
      </c>
      <c r="BY919" t="n">
        <v>-59.05550384521484</v>
      </c>
      <c r="BZ919" t="n">
        <v>-62.49892807006836</v>
      </c>
      <c r="CA919" t="n">
        <v>-58.93376922607422</v>
      </c>
      <c r="CB919" t="n">
        <v>-62.81312561035156</v>
      </c>
      <c r="CC919" t="n">
        <v>-59.77561950683594</v>
      </c>
      <c r="CD919" t="n">
        <v>-60.91484832763672</v>
      </c>
      <c r="CE919" t="n">
        <v>-60.53695297241211</v>
      </c>
      <c r="CF919" t="n">
        <v>-58.45008087158203</v>
      </c>
      <c r="CG919" t="n">
        <v>-59.50832748413086</v>
      </c>
      <c r="CH919" t="n">
        <v>-57.13069915771484</v>
      </c>
      <c r="CI919" t="n">
        <v>-60.66883087158203</v>
      </c>
      <c r="CJ919" t="n">
        <v>-57.95034027099609</v>
      </c>
      <c r="CK919" t="n">
        <v>-61.90708541870117</v>
      </c>
      <c r="CL919" t="n">
        <v>-58.92858505249023</v>
      </c>
      <c r="CM919" t="n">
        <v>-58.54716491699219</v>
      </c>
      <c r="CN919" t="n">
        <v>-56.23238754272461</v>
      </c>
      <c r="CO919" t="n">
        <v>-59.41417694091797</v>
      </c>
      <c r="CP919" t="n">
        <v>-55.75492095947266</v>
      </c>
      <c r="CQ919" t="n">
        <v>-59.25764846801758</v>
      </c>
      <c r="CR919" t="n">
        <v>-56.02252578735352</v>
      </c>
      <c r="CS919" t="n">
        <v>-55.96387481689453</v>
      </c>
      <c r="CT919" t="n">
        <v>-57.21936416625977</v>
      </c>
      <c r="CU919" t="n">
        <v>-52.60292053222656</v>
      </c>
      <c r="CV919" t="n">
        <v>-57.49702072143555</v>
      </c>
      <c r="CW919" t="n">
        <v>-55.99978256225586</v>
      </c>
      <c r="CX919" t="n">
        <v>-56.57424163818359</v>
      </c>
    </row>
    <row r="920">
      <c r="A920" t="inlineStr">
        <is>
          <t>2026-05-31 12:49:00.421</t>
        </is>
      </c>
      <c r="B920" t="n">
        <v>121.401</v>
      </c>
      <c r="C920" t="n">
        <v>-59.04811096191406</v>
      </c>
      <c r="D920" t="n">
        <v>-54.38254547119141</v>
      </c>
      <c r="E920" t="n">
        <v>-60.70626831054688</v>
      </c>
      <c r="F920" t="n">
        <v>-61.75668334960938</v>
      </c>
      <c r="G920" t="n">
        <v>-63.30757904052734</v>
      </c>
      <c r="H920" t="n">
        <v>-61.57397079467773</v>
      </c>
      <c r="I920" t="n">
        <v>-63.48131561279297</v>
      </c>
      <c r="J920" t="n">
        <v>-63.2221794128418</v>
      </c>
      <c r="K920" t="n">
        <v>-59.21712493896484</v>
      </c>
      <c r="L920" t="n">
        <v>-62.53760528564453</v>
      </c>
      <c r="M920" t="n">
        <v>-63.56424331665039</v>
      </c>
      <c r="N920" t="n">
        <v>-61.74282836914062</v>
      </c>
      <c r="O920" t="n">
        <v>-63.1607666015625</v>
      </c>
      <c r="P920" t="n">
        <v>-63.59857177734375</v>
      </c>
      <c r="Q920" t="n">
        <v>-62.357421875</v>
      </c>
      <c r="R920" t="n">
        <v>-60.77584075927734</v>
      </c>
      <c r="S920" t="n">
        <v>-60.69057464599609</v>
      </c>
      <c r="T920" t="n">
        <v>-64.43909454345703</v>
      </c>
      <c r="U920" t="n">
        <v>-61.26558685302734</v>
      </c>
      <c r="V920" t="n">
        <v>-62.78459930419922</v>
      </c>
      <c r="W920" t="n">
        <v>-65.01497650146484</v>
      </c>
      <c r="X920" t="n">
        <v>-61.90118408203125</v>
      </c>
      <c r="Y920" t="n">
        <v>-64.11466217041016</v>
      </c>
      <c r="Z920" t="n">
        <v>-64.41456604003906</v>
      </c>
      <c r="AA920" t="n">
        <v>-63.59220504760742</v>
      </c>
      <c r="AB920" t="n">
        <v>-61.10628890991211</v>
      </c>
      <c r="AC920" t="n">
        <v>-64.26219177246094</v>
      </c>
      <c r="AD920" t="n">
        <v>-61.1092529296875</v>
      </c>
      <c r="AE920" t="n">
        <v>-63.71781921386719</v>
      </c>
      <c r="AF920" t="n">
        <v>-64.99311065673828</v>
      </c>
      <c r="AG920" t="n">
        <v>-66.62859344482422</v>
      </c>
      <c r="AH920" t="n">
        <v>-61.84832000732422</v>
      </c>
      <c r="AI920" t="n">
        <v>-63.07257080078125</v>
      </c>
      <c r="AJ920" t="n">
        <v>-64.06218719482422</v>
      </c>
      <c r="AK920" t="n">
        <v>-63.27251815795898</v>
      </c>
      <c r="AL920" t="n">
        <v>-63.96044158935547</v>
      </c>
      <c r="AM920" t="n">
        <v>-65.37387084960938</v>
      </c>
      <c r="AN920" t="n">
        <v>-61.69337463378906</v>
      </c>
      <c r="AO920" t="n">
        <v>-60.96794128417969</v>
      </c>
      <c r="AP920" t="n">
        <v>-61.84050369262695</v>
      </c>
      <c r="AQ920" t="n">
        <v>-62.85129928588867</v>
      </c>
      <c r="AR920" t="n">
        <v>-61.79917144775391</v>
      </c>
      <c r="AS920" t="n">
        <v>-62.34835052490234</v>
      </c>
      <c r="AT920" t="n">
        <v>-61.38566589355469</v>
      </c>
      <c r="AU920" t="n">
        <v>-63.01395034790039</v>
      </c>
      <c r="AV920" t="n">
        <v>-62.97381210327148</v>
      </c>
      <c r="AW920" t="n">
        <v>-60.97510147094727</v>
      </c>
      <c r="AX920" t="n">
        <v>-64.92527008056641</v>
      </c>
      <c r="AY920" t="n">
        <v>-62.66428375244141</v>
      </c>
      <c r="AZ920" t="n">
        <v>-19.81051254272461</v>
      </c>
      <c r="BA920" t="n">
        <v>-21.50362777709961</v>
      </c>
      <c r="BB920" t="n">
        <v>-64.60646820068359</v>
      </c>
      <c r="BC920" t="n">
        <v>-63.74571990966797</v>
      </c>
      <c r="BD920" t="n">
        <v>-62.83060073852539</v>
      </c>
      <c r="BE920" t="n">
        <v>-63.07297515869141</v>
      </c>
      <c r="BF920" t="n">
        <v>-61.83915710449219</v>
      </c>
      <c r="BG920" t="n">
        <v>-62.1711311340332</v>
      </c>
      <c r="BH920" t="n">
        <v>-62.80483627319336</v>
      </c>
      <c r="BI920" t="n">
        <v>-61.13161849975586</v>
      </c>
      <c r="BJ920" t="n">
        <v>-61.2918701171875</v>
      </c>
      <c r="BK920" t="n">
        <v>-60.29739761352539</v>
      </c>
      <c r="BL920" t="n">
        <v>-57.76261138916016</v>
      </c>
      <c r="BM920" t="n">
        <v>-57.85893249511719</v>
      </c>
      <c r="BN920" t="n">
        <v>-58.64542388916016</v>
      </c>
      <c r="BO920" t="n">
        <v>-61.38276290893555</v>
      </c>
      <c r="BP920" t="n">
        <v>-60.79802322387695</v>
      </c>
      <c r="BQ920" t="n">
        <v>-59.76126480102539</v>
      </c>
      <c r="BR920" t="n">
        <v>-60.02059173583984</v>
      </c>
      <c r="BS920" t="n">
        <v>-60.81143188476562</v>
      </c>
      <c r="BT920" t="n">
        <v>-61.11888122558594</v>
      </c>
      <c r="BU920" t="n">
        <v>-60.79466247558594</v>
      </c>
      <c r="BV920" t="n">
        <v>-60.44429016113281</v>
      </c>
      <c r="BW920" t="n">
        <v>-60.36777114868164</v>
      </c>
      <c r="BX920" t="n">
        <v>-60.90110015869141</v>
      </c>
      <c r="BY920" t="n">
        <v>-58.61917877197266</v>
      </c>
      <c r="BZ920" t="n">
        <v>-58.20678329467773</v>
      </c>
      <c r="CA920" t="n">
        <v>-57.85628128051758</v>
      </c>
      <c r="CB920" t="n">
        <v>-57.14688110351562</v>
      </c>
      <c r="CC920" t="n">
        <v>-63.421875</v>
      </c>
      <c r="CD920" t="n">
        <v>-60.27462005615234</v>
      </c>
      <c r="CE920" t="n">
        <v>-61.11297225952148</v>
      </c>
      <c r="CF920" t="n">
        <v>-62.13542556762695</v>
      </c>
      <c r="CG920" t="n">
        <v>-63.52462005615234</v>
      </c>
      <c r="CH920" t="n">
        <v>-62.28442001342773</v>
      </c>
      <c r="CI920" t="n">
        <v>-58.75288772583008</v>
      </c>
      <c r="CJ920" t="n">
        <v>-61.04694366455078</v>
      </c>
      <c r="CK920" t="n">
        <v>-62.26688766479492</v>
      </c>
      <c r="CL920" t="n">
        <v>-59.35183715820312</v>
      </c>
      <c r="CM920" t="n">
        <v>-57.93948745727539</v>
      </c>
      <c r="CN920" t="n">
        <v>-60.06885528564453</v>
      </c>
      <c r="CO920" t="n">
        <v>-58.41418075561523</v>
      </c>
      <c r="CP920" t="n">
        <v>-57.16688919067383</v>
      </c>
      <c r="CQ920" t="n">
        <v>-58.01930999755859</v>
      </c>
      <c r="CR920" t="n">
        <v>-58.69392776489258</v>
      </c>
      <c r="CS920" t="n">
        <v>-56.500732421875</v>
      </c>
      <c r="CT920" t="n">
        <v>-59.60471725463867</v>
      </c>
      <c r="CU920" t="n">
        <v>-56.86558151245117</v>
      </c>
      <c r="CV920" t="n">
        <v>-56.46315765380859</v>
      </c>
      <c r="CW920" t="n">
        <v>-56.12872314453125</v>
      </c>
      <c r="CX920" t="n">
        <v>-58.19220352172852</v>
      </c>
    </row>
    <row r="921">
      <c r="A921" t="inlineStr">
        <is>
          <t>2026-05-31 12:49:00.528</t>
        </is>
      </c>
      <c r="B921" t="n">
        <v>121.508</v>
      </c>
      <c r="C921" t="n">
        <v>-56.92712020874023</v>
      </c>
      <c r="D921" t="n">
        <v>-55.687255859375</v>
      </c>
      <c r="E921" t="n">
        <v>-57.69746017456055</v>
      </c>
      <c r="F921" t="n">
        <v>-64.01614379882812</v>
      </c>
      <c r="G921" t="n">
        <v>-63.65653610229492</v>
      </c>
      <c r="H921" t="n">
        <v>-62.14471054077148</v>
      </c>
      <c r="I921" t="n">
        <v>-63.17728424072266</v>
      </c>
      <c r="J921" t="n">
        <v>-63.25385665893555</v>
      </c>
      <c r="K921" t="n">
        <v>-60.75883483886719</v>
      </c>
      <c r="L921" t="n">
        <v>-60.85229110717773</v>
      </c>
      <c r="M921" t="n">
        <v>-61.43382263183594</v>
      </c>
      <c r="N921" t="n">
        <v>-62.99768829345703</v>
      </c>
      <c r="O921" t="n">
        <v>-63.49259948730469</v>
      </c>
      <c r="P921" t="n">
        <v>-62.42695617675781</v>
      </c>
      <c r="Q921" t="n">
        <v>-60.64675140380859</v>
      </c>
      <c r="R921" t="n">
        <v>-61.03533554077148</v>
      </c>
      <c r="S921" t="n">
        <v>-64.14861297607422</v>
      </c>
      <c r="T921" t="n">
        <v>-59.82517242431641</v>
      </c>
      <c r="U921" t="n">
        <v>-61.08007049560547</v>
      </c>
      <c r="V921" t="n">
        <v>-61.09663772583008</v>
      </c>
      <c r="W921" t="n">
        <v>-62.0440673828125</v>
      </c>
      <c r="X921" t="n">
        <v>-64.10385894775391</v>
      </c>
      <c r="Y921" t="n">
        <v>-63.65312957763672</v>
      </c>
      <c r="Z921" t="n">
        <v>-62.1830940246582</v>
      </c>
      <c r="AA921" t="n">
        <v>-61.6749382019043</v>
      </c>
      <c r="AB921" t="n">
        <v>-63.06095886230469</v>
      </c>
      <c r="AC921" t="n">
        <v>-62.03173065185547</v>
      </c>
      <c r="AD921" t="n">
        <v>-64.17085266113281</v>
      </c>
      <c r="AE921" t="n">
        <v>-61.72477340698242</v>
      </c>
      <c r="AF921" t="n">
        <v>-66.14670562744141</v>
      </c>
      <c r="AG921" t="n">
        <v>-63.45953369140625</v>
      </c>
      <c r="AH921" t="n">
        <v>-67.20569610595703</v>
      </c>
      <c r="AI921" t="n">
        <v>-63.91525268554688</v>
      </c>
      <c r="AJ921" t="n">
        <v>-62.80059432983398</v>
      </c>
      <c r="AK921" t="n">
        <v>-65.10445404052734</v>
      </c>
      <c r="AL921" t="n">
        <v>-60.12579345703125</v>
      </c>
      <c r="AM921" t="n">
        <v>-62.65386199951172</v>
      </c>
      <c r="AN921" t="n">
        <v>-61.05952072143555</v>
      </c>
      <c r="AO921" t="n">
        <v>-64.42609405517578</v>
      </c>
      <c r="AP921" t="n">
        <v>-64.74969482421875</v>
      </c>
      <c r="AQ921" t="n">
        <v>-63.97911834716797</v>
      </c>
      <c r="AR921" t="n">
        <v>-63.1256103515625</v>
      </c>
      <c r="AS921" t="n">
        <v>-61.96122741699219</v>
      </c>
      <c r="AT921" t="n">
        <v>-62.40324401855469</v>
      </c>
      <c r="AU921" t="n">
        <v>-63.64636993408203</v>
      </c>
      <c r="AV921" t="n">
        <v>-60.2730598449707</v>
      </c>
      <c r="AW921" t="n">
        <v>-61.37311553955078</v>
      </c>
      <c r="AX921" t="n">
        <v>-60.88579940795898</v>
      </c>
      <c r="AY921" t="n">
        <v>-61.57881164550781</v>
      </c>
      <c r="AZ921" t="n">
        <v>-19.81647109985352</v>
      </c>
      <c r="BA921" t="n">
        <v>-21.50255966186523</v>
      </c>
      <c r="BB921" t="n">
        <v>-60.94666290283203</v>
      </c>
      <c r="BC921" t="n">
        <v>-62.77002334594727</v>
      </c>
      <c r="BD921" t="n">
        <v>-62.00304794311523</v>
      </c>
      <c r="BE921" t="n">
        <v>-60.67604064941406</v>
      </c>
      <c r="BF921" t="n">
        <v>-58.61067581176758</v>
      </c>
      <c r="BG921" t="n">
        <v>-60.87092590332031</v>
      </c>
      <c r="BH921" t="n">
        <v>-64.25060272216797</v>
      </c>
      <c r="BI921" t="n">
        <v>-61.42512893676758</v>
      </c>
      <c r="BJ921" t="n">
        <v>-59.73347854614258</v>
      </c>
      <c r="BK921" t="n">
        <v>-64.38400268554688</v>
      </c>
      <c r="BL921" t="n">
        <v>-63.12233352661133</v>
      </c>
      <c r="BM921" t="n">
        <v>-58.94735717773438</v>
      </c>
      <c r="BN921" t="n">
        <v>-59.1683464050293</v>
      </c>
      <c r="BO921" t="n">
        <v>-60.28169250488281</v>
      </c>
      <c r="BP921" t="n">
        <v>-60.1983642578125</v>
      </c>
      <c r="BQ921" t="n">
        <v>-60.24911117553711</v>
      </c>
      <c r="BR921" t="n">
        <v>-62.40151596069336</v>
      </c>
      <c r="BS921" t="n">
        <v>-62.29901885986328</v>
      </c>
      <c r="BT921" t="n">
        <v>-60.8017692565918</v>
      </c>
      <c r="BU921" t="n">
        <v>-61.91220855712891</v>
      </c>
      <c r="BV921" t="n">
        <v>-59.56051635742188</v>
      </c>
      <c r="BW921" t="n">
        <v>-59.88835144042969</v>
      </c>
      <c r="BX921" t="n">
        <v>-60.9406623840332</v>
      </c>
      <c r="BY921" t="n">
        <v>-58.69730758666992</v>
      </c>
      <c r="BZ921" t="n">
        <v>-58.48785781860352</v>
      </c>
      <c r="CA921" t="n">
        <v>-59.52047729492188</v>
      </c>
      <c r="CB921" t="n">
        <v>-59.20690536499023</v>
      </c>
      <c r="CC921" t="n">
        <v>-57.6713981628418</v>
      </c>
      <c r="CD921" t="n">
        <v>-63.39572525024414</v>
      </c>
      <c r="CE921" t="n">
        <v>-56.51186370849609</v>
      </c>
      <c r="CF921" t="n">
        <v>-58.91383743286133</v>
      </c>
      <c r="CG921" t="n">
        <v>-57.13532257080078</v>
      </c>
      <c r="CH921" t="n">
        <v>-60.31935882568359</v>
      </c>
      <c r="CI921" t="n">
        <v>-62.77873992919922</v>
      </c>
      <c r="CJ921" t="n">
        <v>-60.03749084472656</v>
      </c>
      <c r="CK921" t="n">
        <v>-59.90713119506836</v>
      </c>
      <c r="CL921" t="n">
        <v>-59.69773483276367</v>
      </c>
      <c r="CM921" t="n">
        <v>-57.85118865966797</v>
      </c>
      <c r="CN921" t="n">
        <v>-59.73873901367188</v>
      </c>
      <c r="CO921" t="n">
        <v>-60.50219345092773</v>
      </c>
      <c r="CP921" t="n">
        <v>-59.53537750244141</v>
      </c>
      <c r="CQ921" t="n">
        <v>-55.11856842041016</v>
      </c>
      <c r="CR921" t="n">
        <v>-57.55707550048828</v>
      </c>
      <c r="CS921" t="n">
        <v>-54.93988418579102</v>
      </c>
      <c r="CT921" t="n">
        <v>-55.85786056518555</v>
      </c>
      <c r="CU921" t="n">
        <v>-58.41061401367188</v>
      </c>
      <c r="CV921" t="n">
        <v>-58.55568313598633</v>
      </c>
      <c r="CW921" t="n">
        <v>-55.11370468139648</v>
      </c>
      <c r="CX921" t="n">
        <v>-55.1003303527832</v>
      </c>
    </row>
    <row r="922">
      <c r="A922" t="inlineStr">
        <is>
          <t>2026-05-31 12:49:00.675</t>
        </is>
      </c>
      <c r="B922" t="n">
        <v>121.655</v>
      </c>
      <c r="C922" t="n">
        <v>-58.28047561645508</v>
      </c>
      <c r="D922" t="n">
        <v>-58.06595993041992</v>
      </c>
      <c r="E922" t="n">
        <v>-58.50564575195312</v>
      </c>
      <c r="F922" t="n">
        <v>-64.21574401855469</v>
      </c>
      <c r="G922" t="n">
        <v>-62.08275985717773</v>
      </c>
      <c r="H922" t="n">
        <v>-62.91616439819336</v>
      </c>
      <c r="I922" t="n">
        <v>-63.40632247924805</v>
      </c>
      <c r="J922" t="n">
        <v>-62.85059356689453</v>
      </c>
      <c r="K922" t="n">
        <v>-64.73373413085938</v>
      </c>
      <c r="L922" t="n">
        <v>-60.90644836425781</v>
      </c>
      <c r="M922" t="n">
        <v>-62.0582389831543</v>
      </c>
      <c r="N922" t="n">
        <v>-60.42914581298828</v>
      </c>
      <c r="O922" t="n">
        <v>-63.70852661132812</v>
      </c>
      <c r="P922" t="n">
        <v>-58.96648406982422</v>
      </c>
      <c r="Q922" t="n">
        <v>-64.82063293457031</v>
      </c>
      <c r="R922" t="n">
        <v>-64.95541381835938</v>
      </c>
      <c r="S922" t="n">
        <v>-63.85247039794922</v>
      </c>
      <c r="T922" t="n">
        <v>-63.42927551269531</v>
      </c>
      <c r="U922" t="n">
        <v>-60.6353874206543</v>
      </c>
      <c r="V922" t="n">
        <v>-62.66054534912109</v>
      </c>
      <c r="W922" t="n">
        <v>-62.44688415527344</v>
      </c>
      <c r="X922" t="n">
        <v>-64.72983551025391</v>
      </c>
      <c r="Y922" t="n">
        <v>-64.25255584716797</v>
      </c>
      <c r="Z922" t="n">
        <v>-62.66373825073242</v>
      </c>
      <c r="AA922" t="n">
        <v>-62.21075439453125</v>
      </c>
      <c r="AB922" t="n">
        <v>-60.44187545776367</v>
      </c>
      <c r="AC922" t="n">
        <v>-61.5867919921875</v>
      </c>
      <c r="AD922" t="n">
        <v>-63.49539184570312</v>
      </c>
      <c r="AE922" t="n">
        <v>-63.25963973999023</v>
      </c>
      <c r="AF922" t="n">
        <v>-66.80733489990234</v>
      </c>
      <c r="AG922" t="n">
        <v>-64.21597290039062</v>
      </c>
      <c r="AH922" t="n">
        <v>-64.40006256103516</v>
      </c>
      <c r="AI922" t="n">
        <v>-65.79332733154297</v>
      </c>
      <c r="AJ922" t="n">
        <v>-65.54510498046875</v>
      </c>
      <c r="AK922" t="n">
        <v>-64.12882232666016</v>
      </c>
      <c r="AL922" t="n">
        <v>-62.75359344482422</v>
      </c>
      <c r="AM922" t="n">
        <v>-65.40319061279297</v>
      </c>
      <c r="AN922" t="n">
        <v>-63.52854919433594</v>
      </c>
      <c r="AO922" t="n">
        <v>-63.74842071533203</v>
      </c>
      <c r="AP922" t="n">
        <v>-63.93091201782227</v>
      </c>
      <c r="AQ922" t="n">
        <v>-63.44559478759766</v>
      </c>
      <c r="AR922" t="n">
        <v>-64.91974639892578</v>
      </c>
      <c r="AS922" t="n">
        <v>-61.236572265625</v>
      </c>
      <c r="AT922" t="n">
        <v>-66.18017578125</v>
      </c>
      <c r="AU922" t="n">
        <v>-63.5280876159668</v>
      </c>
      <c r="AV922" t="n">
        <v>-61.99899673461914</v>
      </c>
      <c r="AW922" t="n">
        <v>-64.04645538330078</v>
      </c>
      <c r="AX922" t="n">
        <v>-61.34833526611328</v>
      </c>
      <c r="AY922" t="n">
        <v>-62.20194625854492</v>
      </c>
      <c r="AZ922" t="n">
        <v>-19.79496765136719</v>
      </c>
      <c r="BA922" t="n">
        <v>-21.49701499938965</v>
      </c>
      <c r="BB922" t="n">
        <v>-63.38100814819336</v>
      </c>
      <c r="BC922" t="n">
        <v>-61.76023864746094</v>
      </c>
      <c r="BD922" t="n">
        <v>-62.02759170532227</v>
      </c>
      <c r="BE922" t="n">
        <v>-62.8680419921875</v>
      </c>
      <c r="BF922" t="n">
        <v>-61.41827774047852</v>
      </c>
      <c r="BG922" t="n">
        <v>-59.95883941650391</v>
      </c>
      <c r="BH922" t="n">
        <v>-62.11479187011719</v>
      </c>
      <c r="BI922" t="n">
        <v>-60.29227066040039</v>
      </c>
      <c r="BJ922" t="n">
        <v>-62.62802124023438</v>
      </c>
      <c r="BK922" t="n">
        <v>-62.02495956420898</v>
      </c>
      <c r="BL922" t="n">
        <v>-62.74064636230469</v>
      </c>
      <c r="BM922" t="n">
        <v>-60.15537261962891</v>
      </c>
      <c r="BN922" t="n">
        <v>-58.52314758300781</v>
      </c>
      <c r="BO922" t="n">
        <v>-59.82302093505859</v>
      </c>
      <c r="BP922" t="n">
        <v>-58.37028884887695</v>
      </c>
      <c r="BQ922" t="n">
        <v>-63.23807525634766</v>
      </c>
      <c r="BR922" t="n">
        <v>-62.9937629699707</v>
      </c>
      <c r="BS922" t="n">
        <v>-59.2362174987793</v>
      </c>
      <c r="BT922" t="n">
        <v>-60.22116470336914</v>
      </c>
      <c r="BU922" t="n">
        <v>-64.17249298095703</v>
      </c>
      <c r="BV922" t="n">
        <v>-58.53545379638672</v>
      </c>
      <c r="BW922" t="n">
        <v>-60.16933441162109</v>
      </c>
      <c r="BX922" t="n">
        <v>-61.49891662597656</v>
      </c>
      <c r="BY922" t="n">
        <v>-59.09893417358398</v>
      </c>
      <c r="BZ922" t="n">
        <v>-57.78141021728516</v>
      </c>
      <c r="CA922" t="n">
        <v>-61.43668365478516</v>
      </c>
      <c r="CB922" t="n">
        <v>-59.11846160888672</v>
      </c>
      <c r="CC922" t="n">
        <v>-58.82528305053711</v>
      </c>
      <c r="CD922" t="n">
        <v>-59.0705680847168</v>
      </c>
      <c r="CE922" t="n">
        <v>-60.14420318603516</v>
      </c>
      <c r="CF922" t="n">
        <v>-56.65265655517578</v>
      </c>
      <c r="CG922" t="n">
        <v>-59.77176284790039</v>
      </c>
      <c r="CH922" t="n">
        <v>-61.70346832275391</v>
      </c>
      <c r="CI922" t="n">
        <v>-61.16447067260742</v>
      </c>
      <c r="CJ922" t="n">
        <v>-60.07334136962891</v>
      </c>
      <c r="CK922" t="n">
        <v>-59.66118240356445</v>
      </c>
      <c r="CL922" t="n">
        <v>-57.85947418212891</v>
      </c>
      <c r="CM922" t="n">
        <v>-56.85457229614258</v>
      </c>
      <c r="CN922" t="n">
        <v>-59.0060920715332</v>
      </c>
      <c r="CO922" t="n">
        <v>-58.15950012207031</v>
      </c>
      <c r="CP922" t="n">
        <v>-57.475341796875</v>
      </c>
      <c r="CQ922" t="n">
        <v>-55.25424957275391</v>
      </c>
      <c r="CR922" t="n">
        <v>-55.94296264648438</v>
      </c>
      <c r="CS922" t="n">
        <v>-58.28668212890625</v>
      </c>
      <c r="CT922" t="n">
        <v>-57.06558227539062</v>
      </c>
      <c r="CU922" t="n">
        <v>-56.67804718017578</v>
      </c>
      <c r="CV922" t="n">
        <v>-57.61971282958984</v>
      </c>
      <c r="CW922" t="n">
        <v>-58.77780532836914</v>
      </c>
      <c r="CX922" t="n">
        <v>-60.60471343994141</v>
      </c>
    </row>
    <row r="923">
      <c r="A923" t="inlineStr">
        <is>
          <t>2026-05-31 12:49:00.789</t>
        </is>
      </c>
      <c r="B923" t="n">
        <v>121.769</v>
      </c>
      <c r="C923" t="n">
        <v>-59.10755920410156</v>
      </c>
      <c r="D923" t="n">
        <v>-58.99871063232422</v>
      </c>
      <c r="E923" t="n">
        <v>-60.62057113647461</v>
      </c>
      <c r="F923" t="n">
        <v>-63.11841583251953</v>
      </c>
      <c r="G923" t="n">
        <v>-63.81811141967773</v>
      </c>
      <c r="H923" t="n">
        <v>-62.49003982543945</v>
      </c>
      <c r="I923" t="n">
        <v>-66.66590881347656</v>
      </c>
      <c r="J923" t="n">
        <v>-62.06264877319336</v>
      </c>
      <c r="K923" t="n">
        <v>-61.00102233886719</v>
      </c>
      <c r="L923" t="n">
        <v>-62.71887588500977</v>
      </c>
      <c r="M923" t="n">
        <v>-59.38530731201172</v>
      </c>
      <c r="N923" t="n">
        <v>-63.94212341308594</v>
      </c>
      <c r="O923" t="n">
        <v>-61.46445846557617</v>
      </c>
      <c r="P923" t="n">
        <v>-63.57375335693359</v>
      </c>
      <c r="Q923" t="n">
        <v>-61.16748428344727</v>
      </c>
      <c r="R923" t="n">
        <v>-61.46487426757812</v>
      </c>
      <c r="S923" t="n">
        <v>-62.64322662353516</v>
      </c>
      <c r="T923" t="n">
        <v>-60.41631317138672</v>
      </c>
      <c r="U923" t="n">
        <v>-64.5362548828125</v>
      </c>
      <c r="V923" t="n">
        <v>-61.76314926147461</v>
      </c>
      <c r="W923" t="n">
        <v>-62.20737075805664</v>
      </c>
      <c r="X923" t="n">
        <v>-64.32356262207031</v>
      </c>
      <c r="Y923" t="n">
        <v>-63.78091049194336</v>
      </c>
      <c r="Z923" t="n">
        <v>-61.08405685424805</v>
      </c>
      <c r="AA923" t="n">
        <v>-62.21260070800781</v>
      </c>
      <c r="AB923" t="n">
        <v>-61.83141326904297</v>
      </c>
      <c r="AC923" t="n">
        <v>-59.87465286254883</v>
      </c>
      <c r="AD923" t="n">
        <v>-62.39803314208984</v>
      </c>
      <c r="AE923" t="n">
        <v>-63.96371078491211</v>
      </c>
      <c r="AF923" t="n">
        <v>-68.14170837402344</v>
      </c>
      <c r="AG923" t="n">
        <v>-63.9156379699707</v>
      </c>
      <c r="AH923" t="n">
        <v>-65.8800048828125</v>
      </c>
      <c r="AI923" t="n">
        <v>-65.09298706054688</v>
      </c>
      <c r="AJ923" t="n">
        <v>-64.13421630859375</v>
      </c>
      <c r="AK923" t="n">
        <v>-64.47789001464844</v>
      </c>
      <c r="AL923" t="n">
        <v>-60.64339447021484</v>
      </c>
      <c r="AM923" t="n">
        <v>-64.45284271240234</v>
      </c>
      <c r="AN923" t="n">
        <v>-64.03421020507812</v>
      </c>
      <c r="AO923" t="n">
        <v>-58.69314575195312</v>
      </c>
      <c r="AP923" t="n">
        <v>-63.3326530456543</v>
      </c>
      <c r="AQ923" t="n">
        <v>-63.54268646240234</v>
      </c>
      <c r="AR923" t="n">
        <v>-62.27077484130859</v>
      </c>
      <c r="AS923" t="n">
        <v>-61.83119201660156</v>
      </c>
      <c r="AT923" t="n">
        <v>-61.09051895141602</v>
      </c>
      <c r="AU923" t="n">
        <v>-62.43724822998047</v>
      </c>
      <c r="AV923" t="n">
        <v>-61.81169891357422</v>
      </c>
      <c r="AW923" t="n">
        <v>-60.12834548950195</v>
      </c>
      <c r="AX923" t="n">
        <v>-62.48967742919922</v>
      </c>
      <c r="AY923" t="n">
        <v>-65.55097198486328</v>
      </c>
      <c r="AZ923" t="n">
        <v>-19.77737998962402</v>
      </c>
      <c r="BA923" t="n">
        <v>-21.48117637634277</v>
      </c>
      <c r="BB923" t="n">
        <v>-62.65972900390625</v>
      </c>
      <c r="BC923" t="n">
        <v>-60.44286346435547</v>
      </c>
      <c r="BD923" t="n">
        <v>-60.44361877441406</v>
      </c>
      <c r="BE923" t="n">
        <v>-62.19282150268555</v>
      </c>
      <c r="BF923" t="n">
        <v>-62.34090423583984</v>
      </c>
      <c r="BG923" t="n">
        <v>-63.46346664428711</v>
      </c>
      <c r="BH923" t="n">
        <v>-65.05129241943359</v>
      </c>
      <c r="BI923" t="n">
        <v>-61.83418273925781</v>
      </c>
      <c r="BJ923" t="n">
        <v>-62.60364151000977</v>
      </c>
      <c r="BK923" t="n">
        <v>-63.99135208129883</v>
      </c>
      <c r="BL923" t="n">
        <v>-57.86878204345703</v>
      </c>
      <c r="BM923" t="n">
        <v>-57.6617431640625</v>
      </c>
      <c r="BN923" t="n">
        <v>-59.26317977905273</v>
      </c>
      <c r="BO923" t="n">
        <v>-59.25831985473633</v>
      </c>
      <c r="BP923" t="n">
        <v>-60.89315795898438</v>
      </c>
      <c r="BQ923" t="n">
        <v>-59.30362319946289</v>
      </c>
      <c r="BR923" t="n">
        <v>-62.23799514770508</v>
      </c>
      <c r="BS923" t="n">
        <v>-59.44752883911133</v>
      </c>
      <c r="BT923" t="n">
        <v>-60.6556282043457</v>
      </c>
      <c r="BU923" t="n">
        <v>-61.31140899658203</v>
      </c>
      <c r="BV923" t="n">
        <v>-60.68122863769531</v>
      </c>
      <c r="BW923" t="n">
        <v>-61.14705657958984</v>
      </c>
      <c r="BX923" t="n">
        <v>-58.42445373535156</v>
      </c>
      <c r="BY923" t="n">
        <v>-60.46212005615234</v>
      </c>
      <c r="BZ923" t="n">
        <v>-59.6568603515625</v>
      </c>
      <c r="CA923" t="n">
        <v>-62.70490646362305</v>
      </c>
      <c r="CB923" t="n">
        <v>-58.61035537719727</v>
      </c>
      <c r="CC923" t="n">
        <v>-61.36791610717773</v>
      </c>
      <c r="CD923" t="n">
        <v>-58.23757553100586</v>
      </c>
      <c r="CE923" t="n">
        <v>-60.65752792358398</v>
      </c>
      <c r="CF923" t="n">
        <v>-61.43215179443359</v>
      </c>
      <c r="CG923" t="n">
        <v>-58.9177360534668</v>
      </c>
      <c r="CH923" t="n">
        <v>-62.64356994628906</v>
      </c>
      <c r="CI923" t="n">
        <v>-61.81659698486328</v>
      </c>
      <c r="CJ923" t="n">
        <v>-60.33101654052734</v>
      </c>
      <c r="CK923" t="n">
        <v>-60.07244491577148</v>
      </c>
      <c r="CL923" t="n">
        <v>-60.62243270874023</v>
      </c>
      <c r="CM923" t="n">
        <v>-58.52499771118164</v>
      </c>
      <c r="CN923" t="n">
        <v>-58.39824676513672</v>
      </c>
      <c r="CO923" t="n">
        <v>-58.92319488525391</v>
      </c>
      <c r="CP923" t="n">
        <v>-56.65328216552734</v>
      </c>
      <c r="CQ923" t="n">
        <v>-59.18815612792969</v>
      </c>
      <c r="CR923" t="n">
        <v>-57.1627311706543</v>
      </c>
      <c r="CS923" t="n">
        <v>-57.26843643188477</v>
      </c>
      <c r="CT923" t="n">
        <v>-57.09286880493164</v>
      </c>
      <c r="CU923" t="n">
        <v>-57.26996612548828</v>
      </c>
      <c r="CV923" t="n">
        <v>-57.99305725097656</v>
      </c>
      <c r="CW923" t="n">
        <v>-57.50116348266602</v>
      </c>
      <c r="CX923" t="n">
        <v>-59.60569000244141</v>
      </c>
    </row>
    <row r="924">
      <c r="A924" t="inlineStr">
        <is>
          <t>2026-05-31 12:49:00.937</t>
        </is>
      </c>
      <c r="B924" t="n">
        <v>121.917</v>
      </c>
      <c r="C924" t="n">
        <v>-58.08628082275391</v>
      </c>
      <c r="D924" t="n">
        <v>-58.31644439697266</v>
      </c>
      <c r="E924" t="n">
        <v>-57.97406387329102</v>
      </c>
      <c r="F924" t="n">
        <v>-62.51309585571289</v>
      </c>
      <c r="G924" t="n">
        <v>-64.53019714355469</v>
      </c>
      <c r="H924" t="n">
        <v>-63.44795227050781</v>
      </c>
      <c r="I924" t="n">
        <v>-61.61867904663086</v>
      </c>
      <c r="J924" t="n">
        <v>-61.24428939819336</v>
      </c>
      <c r="K924" t="n">
        <v>-62.82883453369141</v>
      </c>
      <c r="L924" t="n">
        <v>-60.58830642700195</v>
      </c>
      <c r="M924" t="n">
        <v>-64.7999267578125</v>
      </c>
      <c r="N924" t="n">
        <v>-61.61089324951172</v>
      </c>
      <c r="O924" t="n">
        <v>-62.68651962280273</v>
      </c>
      <c r="P924" t="n">
        <v>-62.05010986328125</v>
      </c>
      <c r="Q924" t="n">
        <v>-63.35538864135742</v>
      </c>
      <c r="R924" t="n">
        <v>-63.65859603881836</v>
      </c>
      <c r="S924" t="n">
        <v>-60.70450210571289</v>
      </c>
      <c r="T924" t="n">
        <v>-63.02701568603516</v>
      </c>
      <c r="U924" t="n">
        <v>-60.9099235534668</v>
      </c>
      <c r="V924" t="n">
        <v>-62.82014083862305</v>
      </c>
      <c r="W924" t="n">
        <v>-61.56401824951172</v>
      </c>
      <c r="X924" t="n">
        <v>-63.9262809753418</v>
      </c>
      <c r="Y924" t="n">
        <v>-64.7034912109375</v>
      </c>
      <c r="Z924" t="n">
        <v>-64.54230499267578</v>
      </c>
      <c r="AA924" t="n">
        <v>-60.64506912231445</v>
      </c>
      <c r="AB924" t="n">
        <v>-61.07892990112305</v>
      </c>
      <c r="AC924" t="n">
        <v>-60.79245376586914</v>
      </c>
      <c r="AD924" t="n">
        <v>-62.27323150634766</v>
      </c>
      <c r="AE924" t="n">
        <v>-62.84848403930664</v>
      </c>
      <c r="AF924" t="n">
        <v>-65.13950347900391</v>
      </c>
      <c r="AG924" t="n">
        <v>-65.32543182373047</v>
      </c>
      <c r="AH924" t="n">
        <v>-61.90531539916992</v>
      </c>
      <c r="AI924" t="n">
        <v>-63.76997375488281</v>
      </c>
      <c r="AJ924" t="n">
        <v>-64.26914978027344</v>
      </c>
      <c r="AK924" t="n">
        <v>-60.50898361206055</v>
      </c>
      <c r="AL924" t="n">
        <v>-62.40158081054688</v>
      </c>
      <c r="AM924" t="n">
        <v>-62.74707412719727</v>
      </c>
      <c r="AN924" t="n">
        <v>-61.98681259155273</v>
      </c>
      <c r="AO924" t="n">
        <v>-63.65670394897461</v>
      </c>
      <c r="AP924" t="n">
        <v>-63.37374877929688</v>
      </c>
      <c r="AQ924" t="n">
        <v>-64.78129577636719</v>
      </c>
      <c r="AR924" t="n">
        <v>-63.02555847167969</v>
      </c>
      <c r="AS924" t="n">
        <v>-59.44626235961914</v>
      </c>
      <c r="AT924" t="n">
        <v>-63.32188415527344</v>
      </c>
      <c r="AU924" t="n">
        <v>-62.77707672119141</v>
      </c>
      <c r="AV924" t="n">
        <v>-62.16214370727539</v>
      </c>
      <c r="AW924" t="n">
        <v>-62.33402633666992</v>
      </c>
      <c r="AX924" t="n">
        <v>-60.62422561645508</v>
      </c>
      <c r="AY924" t="n">
        <v>-62.81262969970703</v>
      </c>
      <c r="AZ924" t="n">
        <v>-19.81868553161621</v>
      </c>
      <c r="BA924" t="n">
        <v>-21.52699851989746</v>
      </c>
      <c r="BB924" t="n">
        <v>-67.63186645507812</v>
      </c>
      <c r="BC924" t="n">
        <v>-61.48102569580078</v>
      </c>
      <c r="BD924" t="n">
        <v>-63.28670120239258</v>
      </c>
      <c r="BE924" t="n">
        <v>-62.03872680664062</v>
      </c>
      <c r="BF924" t="n">
        <v>-62.02573394775391</v>
      </c>
      <c r="BG924" t="n">
        <v>-64.83785247802734</v>
      </c>
      <c r="BH924" t="n">
        <v>-66.46966552734375</v>
      </c>
      <c r="BI924" t="n">
        <v>-61.98309707641602</v>
      </c>
      <c r="BJ924" t="n">
        <v>-59.30590438842773</v>
      </c>
      <c r="BK924" t="n">
        <v>-62.90457534790039</v>
      </c>
      <c r="BL924" t="n">
        <v>-58.36989212036133</v>
      </c>
      <c r="BM924" t="n">
        <v>-61.04910278320312</v>
      </c>
      <c r="BN924" t="n">
        <v>-62.31882858276367</v>
      </c>
      <c r="BO924" t="n">
        <v>-61.4488410949707</v>
      </c>
      <c r="BP924" t="n">
        <v>-60.63254928588867</v>
      </c>
      <c r="BQ924" t="n">
        <v>-59.06714630126953</v>
      </c>
      <c r="BR924" t="n">
        <v>-58.13864898681641</v>
      </c>
      <c r="BS924" t="n">
        <v>-59.91860580444336</v>
      </c>
      <c r="BT924" t="n">
        <v>-62.72853088378906</v>
      </c>
      <c r="BU924" t="n">
        <v>-62.63740158081055</v>
      </c>
      <c r="BV924" t="n">
        <v>-60.59474563598633</v>
      </c>
      <c r="BW924" t="n">
        <v>-58.11564254760742</v>
      </c>
      <c r="BX924" t="n">
        <v>-58.60477066040039</v>
      </c>
      <c r="BY924" t="n">
        <v>-61.88615798950195</v>
      </c>
      <c r="BZ924" t="n">
        <v>-58.91257476806641</v>
      </c>
      <c r="CA924" t="n">
        <v>-58.56223297119141</v>
      </c>
      <c r="CB924" t="n">
        <v>-59.93067169189453</v>
      </c>
      <c r="CC924" t="n">
        <v>-58.09983444213867</v>
      </c>
      <c r="CD924" t="n">
        <v>-59.94284820556641</v>
      </c>
      <c r="CE924" t="n">
        <v>-59.93050003051758</v>
      </c>
      <c r="CF924" t="n">
        <v>-61.52772521972656</v>
      </c>
      <c r="CG924" t="n">
        <v>-59.48080062866211</v>
      </c>
      <c r="CH924" t="n">
        <v>-60.8887825012207</v>
      </c>
      <c r="CI924" t="n">
        <v>-57.51032638549805</v>
      </c>
      <c r="CJ924" t="n">
        <v>-57.64853668212891</v>
      </c>
      <c r="CK924" t="n">
        <v>-59.3405876159668</v>
      </c>
      <c r="CL924" t="n">
        <v>-60.5756721496582</v>
      </c>
      <c r="CM924" t="n">
        <v>-60.42697143554688</v>
      </c>
      <c r="CN924" t="n">
        <v>-57.80953598022461</v>
      </c>
      <c r="CO924" t="n">
        <v>-60.07927322387695</v>
      </c>
      <c r="CP924" t="n">
        <v>-59.46170425415039</v>
      </c>
      <c r="CQ924" t="n">
        <v>-59.39223480224609</v>
      </c>
      <c r="CR924" t="n">
        <v>-56.67103958129883</v>
      </c>
      <c r="CS924" t="n">
        <v>-57.52965927124023</v>
      </c>
      <c r="CT924" t="n">
        <v>-57.17051315307617</v>
      </c>
      <c r="CU924" t="n">
        <v>-56.65890121459961</v>
      </c>
      <c r="CV924" t="n">
        <v>-59.64347457885742</v>
      </c>
      <c r="CW924" t="n">
        <v>-55.26421737670898</v>
      </c>
      <c r="CX924" t="n">
        <v>-54.82727432250977</v>
      </c>
    </row>
    <row r="925">
      <c r="A925" t="inlineStr">
        <is>
          <t>2026-05-31 12:49:01.049</t>
        </is>
      </c>
      <c r="B925" t="n">
        <v>122.029</v>
      </c>
      <c r="C925" t="n">
        <v>-54.71158981323242</v>
      </c>
      <c r="D925" t="n">
        <v>-55.75071716308594</v>
      </c>
      <c r="E925" t="n">
        <v>-60.59011077880859</v>
      </c>
      <c r="F925" t="n">
        <v>-63.42642974853516</v>
      </c>
      <c r="G925" t="n">
        <v>-63.40398406982422</v>
      </c>
      <c r="H925" t="n">
        <v>-64.37406921386719</v>
      </c>
      <c r="I925" t="n">
        <v>-64.26138305664062</v>
      </c>
      <c r="J925" t="n">
        <v>-64.02545928955078</v>
      </c>
      <c r="K925" t="n">
        <v>-63.53568649291992</v>
      </c>
      <c r="L925" t="n">
        <v>-62.46407699584961</v>
      </c>
      <c r="M925" t="n">
        <v>-62.29056167602539</v>
      </c>
      <c r="N925" t="n">
        <v>-61.37152862548828</v>
      </c>
      <c r="O925" t="n">
        <v>-64.52085876464844</v>
      </c>
      <c r="P925" t="n">
        <v>-64.22684478759766</v>
      </c>
      <c r="Q925" t="n">
        <v>-64.08238220214844</v>
      </c>
      <c r="R925" t="n">
        <v>-60.25918960571289</v>
      </c>
      <c r="S925" t="n">
        <v>-62.54765319824219</v>
      </c>
      <c r="T925" t="n">
        <v>-61.71197128295898</v>
      </c>
      <c r="U925" t="n">
        <v>-60.15024948120117</v>
      </c>
      <c r="V925" t="n">
        <v>-64.23777770996094</v>
      </c>
      <c r="W925" t="n">
        <v>-62.24995803833008</v>
      </c>
      <c r="X925" t="n">
        <v>-64.03486633300781</v>
      </c>
      <c r="Y925" t="n">
        <v>-63.18436813354492</v>
      </c>
      <c r="Z925" t="n">
        <v>-64.33309173583984</v>
      </c>
      <c r="AA925" t="n">
        <v>-60.88801574707031</v>
      </c>
      <c r="AB925" t="n">
        <v>-62.83919143676758</v>
      </c>
      <c r="AC925" t="n">
        <v>-62.20439529418945</v>
      </c>
      <c r="AD925" t="n">
        <v>-62.98952102661133</v>
      </c>
      <c r="AE925" t="n">
        <v>-62.07584762573242</v>
      </c>
      <c r="AF925" t="n">
        <v>-65.79606628417969</v>
      </c>
      <c r="AG925" t="n">
        <v>-65.31192016601562</v>
      </c>
      <c r="AH925" t="n">
        <v>-62.6592903137207</v>
      </c>
      <c r="AI925" t="n">
        <v>-66.44937133789062</v>
      </c>
      <c r="AJ925" t="n">
        <v>-63.54921722412109</v>
      </c>
      <c r="AK925" t="n">
        <v>-64.81955718994141</v>
      </c>
      <c r="AL925" t="n">
        <v>-65.28380584716797</v>
      </c>
      <c r="AM925" t="n">
        <v>-63.10116958618164</v>
      </c>
      <c r="AN925" t="n">
        <v>-60.26777648925781</v>
      </c>
      <c r="AO925" t="n">
        <v>-62.62835693359375</v>
      </c>
      <c r="AP925" t="n">
        <v>-64.23394775390625</v>
      </c>
      <c r="AQ925" t="n">
        <v>-62.15434646606445</v>
      </c>
      <c r="AR925" t="n">
        <v>-63.29762268066406</v>
      </c>
      <c r="AS925" t="n">
        <v>-64.93201446533203</v>
      </c>
      <c r="AT925" t="n">
        <v>-61.31599044799805</v>
      </c>
      <c r="AU925" t="n">
        <v>-60.30449676513672</v>
      </c>
      <c r="AV925" t="n">
        <v>-61.41458892822266</v>
      </c>
      <c r="AW925" t="n">
        <v>-59.4096794128418</v>
      </c>
      <c r="AX925" t="n">
        <v>-63.34150314331055</v>
      </c>
      <c r="AY925" t="n">
        <v>-60.13453674316406</v>
      </c>
      <c r="AZ925" t="n">
        <v>-19.81545257568359</v>
      </c>
      <c r="BA925" t="n">
        <v>-21.55170249938965</v>
      </c>
      <c r="BB925" t="n">
        <v>-62.65934753417969</v>
      </c>
      <c r="BC925" t="n">
        <v>-60.49725723266602</v>
      </c>
      <c r="BD925" t="n">
        <v>-63.2397575378418</v>
      </c>
      <c r="BE925" t="n">
        <v>-62.32310104370117</v>
      </c>
      <c r="BF925" t="n">
        <v>-62.71127700805664</v>
      </c>
      <c r="BG925" t="n">
        <v>-61.04573822021484</v>
      </c>
      <c r="BH925" t="n">
        <v>-60.27237319946289</v>
      </c>
      <c r="BI925" t="n">
        <v>-60.17061996459961</v>
      </c>
      <c r="BJ925" t="n">
        <v>-61.2623176574707</v>
      </c>
      <c r="BK925" t="n">
        <v>-61.654296875</v>
      </c>
      <c r="BL925" t="n">
        <v>-61.86436462402344</v>
      </c>
      <c r="BM925" t="n">
        <v>-59.51260375976562</v>
      </c>
      <c r="BN925" t="n">
        <v>-57.74899673461914</v>
      </c>
      <c r="BO925" t="n">
        <v>-61.15620422363281</v>
      </c>
      <c r="BP925" t="n">
        <v>-59.55728530883789</v>
      </c>
      <c r="BQ925" t="n">
        <v>-59.77747344970703</v>
      </c>
      <c r="BR925" t="n">
        <v>-60.30440521240234</v>
      </c>
      <c r="BS925" t="n">
        <v>-60.10761260986328</v>
      </c>
      <c r="BT925" t="n">
        <v>-60.28048706054688</v>
      </c>
      <c r="BU925" t="n">
        <v>-61.90705490112305</v>
      </c>
      <c r="BV925" t="n">
        <v>-57.40486907958984</v>
      </c>
      <c r="BW925" t="n">
        <v>-58.28392028808594</v>
      </c>
      <c r="BX925" t="n">
        <v>-58.61197280883789</v>
      </c>
      <c r="BY925" t="n">
        <v>-58.28004837036133</v>
      </c>
      <c r="BZ925" t="n">
        <v>-58.57023620605469</v>
      </c>
      <c r="CA925" t="n">
        <v>-56.92359924316406</v>
      </c>
      <c r="CB925" t="n">
        <v>-58.11692428588867</v>
      </c>
      <c r="CC925" t="n">
        <v>-57.38005447387695</v>
      </c>
      <c r="CD925" t="n">
        <v>-54.38282012939453</v>
      </c>
      <c r="CE925" t="n">
        <v>-60.43189239501953</v>
      </c>
      <c r="CF925" t="n">
        <v>-60.47728729248047</v>
      </c>
      <c r="CG925" t="n">
        <v>-58.8906135559082</v>
      </c>
      <c r="CH925" t="n">
        <v>-58.4580078125</v>
      </c>
      <c r="CI925" t="n">
        <v>-60.25057601928711</v>
      </c>
      <c r="CJ925" t="n">
        <v>-60.49284362792969</v>
      </c>
      <c r="CK925" t="n">
        <v>-57.28115081787109</v>
      </c>
      <c r="CL925" t="n">
        <v>-57.02547836303711</v>
      </c>
      <c r="CM925" t="n">
        <v>-58.27750396728516</v>
      </c>
      <c r="CN925" t="n">
        <v>-56.09727096557617</v>
      </c>
      <c r="CO925" t="n">
        <v>-56.98783111572266</v>
      </c>
      <c r="CP925" t="n">
        <v>-57.96237182617188</v>
      </c>
      <c r="CQ925" t="n">
        <v>-58.35846328735352</v>
      </c>
      <c r="CR925" t="n">
        <v>-60.10277557373047</v>
      </c>
      <c r="CS925" t="n">
        <v>-58.17478561401367</v>
      </c>
      <c r="CT925" t="n">
        <v>-58.51927185058594</v>
      </c>
      <c r="CU925" t="n">
        <v>-54.86367034912109</v>
      </c>
      <c r="CV925" t="n">
        <v>-57.13683700561523</v>
      </c>
      <c r="CW925" t="n">
        <v>-56.13576126098633</v>
      </c>
      <c r="CX925" t="n">
        <v>-56.82460784912109</v>
      </c>
    </row>
    <row r="926">
      <c r="A926" t="inlineStr">
        <is>
          <t>2026-05-31 12:49:01.258</t>
        </is>
      </c>
      <c r="B926" t="n">
        <v>122.238</v>
      </c>
      <c r="C926" t="n">
        <v>-58.14563369750977</v>
      </c>
      <c r="D926" t="n">
        <v>-54.84291839599609</v>
      </c>
      <c r="E926" t="n">
        <v>-58.67736434936523</v>
      </c>
      <c r="F926" t="n">
        <v>-61.81323623657227</v>
      </c>
      <c r="G926" t="n">
        <v>-65.51644897460938</v>
      </c>
      <c r="H926" t="n">
        <v>-63.84835815429688</v>
      </c>
      <c r="I926" t="n">
        <v>-60.96696090698242</v>
      </c>
      <c r="J926" t="n">
        <v>-61.97794723510742</v>
      </c>
      <c r="K926" t="n">
        <v>-62.26299285888672</v>
      </c>
      <c r="L926" t="n">
        <v>-61.03464889526367</v>
      </c>
      <c r="M926" t="n">
        <v>-63.36023330688477</v>
      </c>
      <c r="N926" t="n">
        <v>-62.15640640258789</v>
      </c>
      <c r="O926" t="n">
        <v>-61.93455123901367</v>
      </c>
      <c r="P926" t="n">
        <v>-61.46095657348633</v>
      </c>
      <c r="Q926" t="n">
        <v>-63.36278915405273</v>
      </c>
      <c r="R926" t="n">
        <v>-65.58498382568359</v>
      </c>
      <c r="S926" t="n">
        <v>-63.15655136108398</v>
      </c>
      <c r="T926" t="n">
        <v>-62.18075180053711</v>
      </c>
      <c r="U926" t="n">
        <v>-64.09100341796875</v>
      </c>
      <c r="V926" t="n">
        <v>-64.79649353027344</v>
      </c>
      <c r="W926" t="n">
        <v>-62.97150421142578</v>
      </c>
      <c r="X926" t="n">
        <v>-61.64814376831055</v>
      </c>
      <c r="Y926" t="n">
        <v>-61.6483039855957</v>
      </c>
      <c r="Z926" t="n">
        <v>-63.63671493530273</v>
      </c>
      <c r="AA926" t="n">
        <v>-63.14054870605469</v>
      </c>
      <c r="AB926" t="n">
        <v>-63.87799072265625</v>
      </c>
      <c r="AC926" t="n">
        <v>-60.48709869384766</v>
      </c>
      <c r="AD926" t="n">
        <v>-61.11491775512695</v>
      </c>
      <c r="AE926" t="n">
        <v>-62.30118179321289</v>
      </c>
      <c r="AF926" t="n">
        <v>-67.14871215820312</v>
      </c>
      <c r="AG926" t="n">
        <v>-63.42435073852539</v>
      </c>
      <c r="AH926" t="n">
        <v>-65.79617309570312</v>
      </c>
      <c r="AI926" t="n">
        <v>-65.36820983886719</v>
      </c>
      <c r="AJ926" t="n">
        <v>-64.25536346435547</v>
      </c>
      <c r="AK926" t="n">
        <v>-62.48019790649414</v>
      </c>
      <c r="AL926" t="n">
        <v>-62.87431335449219</v>
      </c>
      <c r="AM926" t="n">
        <v>-62.95073699951172</v>
      </c>
      <c r="AN926" t="n">
        <v>-62.77265167236328</v>
      </c>
      <c r="AO926" t="n">
        <v>-63.68938446044922</v>
      </c>
      <c r="AP926" t="n">
        <v>-64.07785034179688</v>
      </c>
      <c r="AQ926" t="n">
        <v>-64.56764221191406</v>
      </c>
      <c r="AR926" t="n">
        <v>-62.44611358642578</v>
      </c>
      <c r="AS926" t="n">
        <v>-61.62520217895508</v>
      </c>
      <c r="AT926" t="n">
        <v>-60.98252105712891</v>
      </c>
      <c r="AU926" t="n">
        <v>-60.56142807006836</v>
      </c>
      <c r="AV926" t="n">
        <v>-61.04980087280273</v>
      </c>
      <c r="AW926" t="n">
        <v>-61.15097045898438</v>
      </c>
      <c r="AX926" t="n">
        <v>-59.91003799438477</v>
      </c>
      <c r="AY926" t="n">
        <v>-62.27852630615234</v>
      </c>
      <c r="AZ926" t="n">
        <v>-19.81206321716309</v>
      </c>
      <c r="BA926" t="n">
        <v>-21.51491355895996</v>
      </c>
      <c r="BB926" t="n">
        <v>-61.39525985717773</v>
      </c>
      <c r="BC926" t="n">
        <v>-62.4777717590332</v>
      </c>
      <c r="BD926" t="n">
        <v>-64.78475189208984</v>
      </c>
      <c r="BE926" t="n">
        <v>-63.13513946533203</v>
      </c>
      <c r="BF926" t="n">
        <v>-59.01420211791992</v>
      </c>
      <c r="BG926" t="n">
        <v>-60.20756530761719</v>
      </c>
      <c r="BH926" t="n">
        <v>-63.72515106201172</v>
      </c>
      <c r="BI926" t="n">
        <v>-63.39837265014648</v>
      </c>
      <c r="BJ926" t="n">
        <v>-61.17718124389648</v>
      </c>
      <c r="BK926" t="n">
        <v>-61.46155166625977</v>
      </c>
      <c r="BL926" t="n">
        <v>-61.38931274414062</v>
      </c>
      <c r="BM926" t="n">
        <v>-60.37285232543945</v>
      </c>
      <c r="BN926" t="n">
        <v>-60.03680419921875</v>
      </c>
      <c r="BO926" t="n">
        <v>-59.45380020141602</v>
      </c>
      <c r="BP926" t="n">
        <v>-63.52597045898438</v>
      </c>
      <c r="BQ926" t="n">
        <v>-60.99849700927734</v>
      </c>
      <c r="BR926" t="n">
        <v>-63.50153350830078</v>
      </c>
      <c r="BS926" t="n">
        <v>-61.51204299926758</v>
      </c>
      <c r="BT926" t="n">
        <v>-60.75272750854492</v>
      </c>
      <c r="BU926" t="n">
        <v>-62.53699111938477</v>
      </c>
      <c r="BV926" t="n">
        <v>-61.58597946166992</v>
      </c>
      <c r="BW926" t="n">
        <v>-60.01117324829102</v>
      </c>
      <c r="BX926" t="n">
        <v>-58.28920745849609</v>
      </c>
      <c r="BY926" t="n">
        <v>-60.37516784667969</v>
      </c>
      <c r="BZ926" t="n">
        <v>-55.63862991333008</v>
      </c>
      <c r="CA926" t="n">
        <v>-58.92031860351562</v>
      </c>
      <c r="CB926" t="n">
        <v>-60.45212173461914</v>
      </c>
      <c r="CC926" t="n">
        <v>-58.96757507324219</v>
      </c>
      <c r="CD926" t="n">
        <v>-59.12141418457031</v>
      </c>
      <c r="CE926" t="n">
        <v>-59.10952758789062</v>
      </c>
      <c r="CF926" t="n">
        <v>-62.6407470703125</v>
      </c>
      <c r="CG926" t="n">
        <v>-61.73083877563477</v>
      </c>
      <c r="CH926" t="n">
        <v>-57.99806213378906</v>
      </c>
      <c r="CI926" t="n">
        <v>-60.95744705200195</v>
      </c>
      <c r="CJ926" t="n">
        <v>-59.80838775634766</v>
      </c>
      <c r="CK926" t="n">
        <v>-61.71657943725586</v>
      </c>
      <c r="CL926" t="n">
        <v>-58.80541610717773</v>
      </c>
      <c r="CM926" t="n">
        <v>-60.22919845581055</v>
      </c>
      <c r="CN926" t="n">
        <v>-61.17567825317383</v>
      </c>
      <c r="CO926" t="n">
        <v>-61.14118194580078</v>
      </c>
      <c r="CP926" t="n">
        <v>-56.89413070678711</v>
      </c>
      <c r="CQ926" t="n">
        <v>-55.59709548950195</v>
      </c>
      <c r="CR926" t="n">
        <v>-55.7072868347168</v>
      </c>
      <c r="CS926" t="n">
        <v>-58.14124298095703</v>
      </c>
      <c r="CT926" t="n">
        <v>-56.59546661376953</v>
      </c>
      <c r="CU926" t="n">
        <v>-57.40066909790039</v>
      </c>
      <c r="CV926" t="n">
        <v>-58.30722427368164</v>
      </c>
      <c r="CW926" t="n">
        <v>-59.53875350952148</v>
      </c>
      <c r="CX926" t="n">
        <v>-58.62310409545898</v>
      </c>
    </row>
    <row r="927">
      <c r="A927" t="inlineStr">
        <is>
          <t>2026-05-31 12:49:01.405</t>
        </is>
      </c>
      <c r="B927" t="n">
        <v>122.385</v>
      </c>
      <c r="C927" t="n">
        <v>-55.80752944946289</v>
      </c>
      <c r="D927" t="n">
        <v>-54.46282577514648</v>
      </c>
      <c r="E927" t="n">
        <v>-57.30728530883789</v>
      </c>
      <c r="F927" t="n">
        <v>-67.06881713867188</v>
      </c>
      <c r="G927" t="n">
        <v>-66.387939453125</v>
      </c>
      <c r="H927" t="n">
        <v>-62.26637268066406</v>
      </c>
      <c r="I927" t="n">
        <v>-63.71755981445312</v>
      </c>
      <c r="J927" t="n">
        <v>-66.33612823486328</v>
      </c>
      <c r="K927" t="n">
        <v>-64.670166015625</v>
      </c>
      <c r="L927" t="n">
        <v>-65.95619201660156</v>
      </c>
      <c r="M927" t="n">
        <v>-64.65624237060547</v>
      </c>
      <c r="N927" t="n">
        <v>-61.67929458618164</v>
      </c>
      <c r="O927" t="n">
        <v>-65.2750244140625</v>
      </c>
      <c r="P927" t="n">
        <v>-62.21358871459961</v>
      </c>
      <c r="Q927" t="n">
        <v>-63.12017440795898</v>
      </c>
      <c r="R927" t="n">
        <v>-64.27847290039062</v>
      </c>
      <c r="S927" t="n">
        <v>-63.04560089111328</v>
      </c>
      <c r="T927" t="n">
        <v>-60.96171951293945</v>
      </c>
      <c r="U927" t="n">
        <v>-62.7150993347168</v>
      </c>
      <c r="V927" t="n">
        <v>-62.4769287109375</v>
      </c>
      <c r="W927" t="n">
        <v>-63.78882598876953</v>
      </c>
      <c r="X927" t="n">
        <v>-62.06874465942383</v>
      </c>
      <c r="Y927" t="n">
        <v>-62.57113265991211</v>
      </c>
      <c r="Z927" t="n">
        <v>-59.75002670288086</v>
      </c>
      <c r="AA927" t="n">
        <v>-59.9521369934082</v>
      </c>
      <c r="AB927" t="n">
        <v>-61.78962707519531</v>
      </c>
      <c r="AC927" t="n">
        <v>-62.6497917175293</v>
      </c>
      <c r="AD927" t="n">
        <v>-60.07473373413086</v>
      </c>
      <c r="AE927" t="n">
        <v>-63.17028045654297</v>
      </c>
      <c r="AF927" t="n">
        <v>-65.07316589355469</v>
      </c>
      <c r="AG927" t="n">
        <v>-67.03843688964844</v>
      </c>
      <c r="AH927" t="n">
        <v>-62.95900344848633</v>
      </c>
      <c r="AI927" t="n">
        <v>-62.90840911865234</v>
      </c>
      <c r="AJ927" t="n">
        <v>-65.50070953369141</v>
      </c>
      <c r="AK927" t="n">
        <v>-64.66844177246094</v>
      </c>
      <c r="AL927" t="n">
        <v>-66.65251159667969</v>
      </c>
      <c r="AM927" t="n">
        <v>-61.33465194702148</v>
      </c>
      <c r="AN927" t="n">
        <v>-64.33909606933594</v>
      </c>
      <c r="AO927" t="n">
        <v>-65.02037048339844</v>
      </c>
      <c r="AP927" t="n">
        <v>-63.45783615112305</v>
      </c>
      <c r="AQ927" t="n">
        <v>-64.74696350097656</v>
      </c>
      <c r="AR927" t="n">
        <v>-61.27206039428711</v>
      </c>
      <c r="AS927" t="n">
        <v>-63.09148406982422</v>
      </c>
      <c r="AT927" t="n">
        <v>-61.36297988891602</v>
      </c>
      <c r="AU927" t="n">
        <v>-63.64265823364258</v>
      </c>
      <c r="AV927" t="n">
        <v>-62.09109878540039</v>
      </c>
      <c r="AW927" t="n">
        <v>-62.95487976074219</v>
      </c>
      <c r="AX927" t="n">
        <v>-63.45037841796875</v>
      </c>
      <c r="AY927" t="n">
        <v>-63.77010726928711</v>
      </c>
      <c r="AZ927" t="n">
        <v>-19.82578086853027</v>
      </c>
      <c r="BA927" t="n">
        <v>-21.53559112548828</v>
      </c>
      <c r="BB927" t="n">
        <v>-62.49461364746094</v>
      </c>
      <c r="BC927" t="n">
        <v>-63.02203750610352</v>
      </c>
      <c r="BD927" t="n">
        <v>-63.09457778930664</v>
      </c>
      <c r="BE927" t="n">
        <v>-61.71087646484375</v>
      </c>
      <c r="BF927" t="n">
        <v>-62.80822372436523</v>
      </c>
      <c r="BG927" t="n">
        <v>-63.24411773681641</v>
      </c>
      <c r="BH927" t="n">
        <v>-61.45658874511719</v>
      </c>
      <c r="BI927" t="n">
        <v>-62.53512191772461</v>
      </c>
      <c r="BJ927" t="n">
        <v>-61.91141128540039</v>
      </c>
      <c r="BK927" t="n">
        <v>-60.1822395324707</v>
      </c>
      <c r="BL927" t="n">
        <v>-59.17974090576172</v>
      </c>
      <c r="BM927" t="n">
        <v>-58.79805374145508</v>
      </c>
      <c r="BN927" t="n">
        <v>-59.93359375</v>
      </c>
      <c r="BO927" t="n">
        <v>-61.71865463256836</v>
      </c>
      <c r="BP927" t="n">
        <v>-61.59935760498047</v>
      </c>
      <c r="BQ927" t="n">
        <v>-62.42938995361328</v>
      </c>
      <c r="BR927" t="n">
        <v>-60.59869384765625</v>
      </c>
      <c r="BS927" t="n">
        <v>-60.35740661621094</v>
      </c>
      <c r="BT927" t="n">
        <v>-59.02665328979492</v>
      </c>
      <c r="BU927" t="n">
        <v>-58.8390998840332</v>
      </c>
      <c r="BV927" t="n">
        <v>-60.51029205322266</v>
      </c>
      <c r="BW927" t="n">
        <v>-61.21332550048828</v>
      </c>
      <c r="BX927" t="n">
        <v>-60.93585205078125</v>
      </c>
      <c r="BY927" t="n">
        <v>-58.67700576782227</v>
      </c>
      <c r="BZ927" t="n">
        <v>-57.9139289855957</v>
      </c>
      <c r="CA927" t="n">
        <v>-57.89321136474609</v>
      </c>
      <c r="CB927" t="n">
        <v>-62.57048797607422</v>
      </c>
      <c r="CC927" t="n">
        <v>-58.21087646484375</v>
      </c>
      <c r="CD927" t="n">
        <v>-59.70001602172852</v>
      </c>
      <c r="CE927" t="n">
        <v>-61.31429290771484</v>
      </c>
      <c r="CF927" t="n">
        <v>-60.73836898803711</v>
      </c>
      <c r="CG927" t="n">
        <v>-61.73760223388672</v>
      </c>
      <c r="CH927" t="n">
        <v>-57.79003524780273</v>
      </c>
      <c r="CI927" t="n">
        <v>-59.52496337890625</v>
      </c>
      <c r="CJ927" t="n">
        <v>-61.40357971191406</v>
      </c>
      <c r="CK927" t="n">
        <v>-62.5483512878418</v>
      </c>
      <c r="CL927" t="n">
        <v>-59.73686981201172</v>
      </c>
      <c r="CM927" t="n">
        <v>-59.97108840942383</v>
      </c>
      <c r="CN927" t="n">
        <v>-58.85400772094727</v>
      </c>
      <c r="CO927" t="n">
        <v>-56.11503982543945</v>
      </c>
      <c r="CP927" t="n">
        <v>-57.26850891113281</v>
      </c>
      <c r="CQ927" t="n">
        <v>-60.78886795043945</v>
      </c>
      <c r="CR927" t="n">
        <v>-54.7047233581543</v>
      </c>
      <c r="CS927" t="n">
        <v>-57.96355438232422</v>
      </c>
      <c r="CT927" t="n">
        <v>-55.09373474121094</v>
      </c>
      <c r="CU927" t="n">
        <v>-58.6761589050293</v>
      </c>
      <c r="CV927" t="n">
        <v>-57.61158752441406</v>
      </c>
      <c r="CW927" t="n">
        <v>-57.61873245239258</v>
      </c>
      <c r="CX927" t="n">
        <v>-61.46281433105469</v>
      </c>
    </row>
    <row r="928">
      <c r="A928" t="inlineStr">
        <is>
          <t>2026-05-31 12:49:01.552</t>
        </is>
      </c>
      <c r="B928" t="n">
        <v>122.532</v>
      </c>
      <c r="C928" t="n">
        <v>-56.93269729614258</v>
      </c>
      <c r="D928" t="n">
        <v>-55.4921760559082</v>
      </c>
      <c r="E928" t="n">
        <v>-57.84882354736328</v>
      </c>
      <c r="F928" t="n">
        <v>-63.59453582763672</v>
      </c>
      <c r="G928" t="n">
        <v>-60.67410278320312</v>
      </c>
      <c r="H928" t="n">
        <v>-62.80005645751953</v>
      </c>
      <c r="I928" t="n">
        <v>-65.42563629150391</v>
      </c>
      <c r="J928" t="n">
        <v>-62.42933654785156</v>
      </c>
      <c r="K928" t="n">
        <v>-63.23915100097656</v>
      </c>
      <c r="L928" t="n">
        <v>-61.80624771118164</v>
      </c>
      <c r="M928" t="n">
        <v>-62.66418838500977</v>
      </c>
      <c r="N928" t="n">
        <v>-62.09699630737305</v>
      </c>
      <c r="O928" t="n">
        <v>-62.24899291992188</v>
      </c>
      <c r="P928" t="n">
        <v>-61.93931198120117</v>
      </c>
      <c r="Q928" t="n">
        <v>-63.76394271850586</v>
      </c>
      <c r="R928" t="n">
        <v>-64.46794891357422</v>
      </c>
      <c r="S928" t="n">
        <v>-60.66824722290039</v>
      </c>
      <c r="T928" t="n">
        <v>-61.24333953857422</v>
      </c>
      <c r="U928" t="n">
        <v>-62.21644973754883</v>
      </c>
      <c r="V928" t="n">
        <v>-62.04763412475586</v>
      </c>
      <c r="W928" t="n">
        <v>-60.72896194458008</v>
      </c>
      <c r="X928" t="n">
        <v>-63.22417831420898</v>
      </c>
      <c r="Y928" t="n">
        <v>-60.54462051391602</v>
      </c>
      <c r="Z928" t="n">
        <v>-62.67364883422852</v>
      </c>
      <c r="AA928" t="n">
        <v>-63.49151229858398</v>
      </c>
      <c r="AB928" t="n">
        <v>-62.5635871887207</v>
      </c>
      <c r="AC928" t="n">
        <v>-60.7017707824707</v>
      </c>
      <c r="AD928" t="n">
        <v>-61.03195953369141</v>
      </c>
      <c r="AE928" t="n">
        <v>-64.92202758789062</v>
      </c>
      <c r="AF928" t="n">
        <v>-65.93043518066406</v>
      </c>
      <c r="AG928" t="n">
        <v>-68.17711639404297</v>
      </c>
      <c r="AH928" t="n">
        <v>-65.41800689697266</v>
      </c>
      <c r="AI928" t="n">
        <v>-65.31874847412109</v>
      </c>
      <c r="AJ928" t="n">
        <v>-62.46073532104492</v>
      </c>
      <c r="AK928" t="n">
        <v>-64.02962493896484</v>
      </c>
      <c r="AL928" t="n">
        <v>-63.83525466918945</v>
      </c>
      <c r="AM928" t="n">
        <v>-62.04476928710938</v>
      </c>
      <c r="AN928" t="n">
        <v>-66.6639404296875</v>
      </c>
      <c r="AO928" t="n">
        <v>-65.78761291503906</v>
      </c>
      <c r="AP928" t="n">
        <v>-64.97248840332031</v>
      </c>
      <c r="AQ928" t="n">
        <v>-63.83055877685547</v>
      </c>
      <c r="AR928" t="n">
        <v>-63.9416618347168</v>
      </c>
      <c r="AS928" t="n">
        <v>-63.23086547851562</v>
      </c>
      <c r="AT928" t="n">
        <v>-61.31236267089844</v>
      </c>
      <c r="AU928" t="n">
        <v>-61.17239761352539</v>
      </c>
      <c r="AV928" t="n">
        <v>-60.40028762817383</v>
      </c>
      <c r="AW928" t="n">
        <v>-62.5123176574707</v>
      </c>
      <c r="AX928" t="n">
        <v>-61.39327239990234</v>
      </c>
      <c r="AY928" t="n">
        <v>-60.21077728271484</v>
      </c>
      <c r="AZ928" t="n">
        <v>-19.80785179138184</v>
      </c>
      <c r="BA928" t="n">
        <v>-21.47894096374512</v>
      </c>
      <c r="BB928" t="n">
        <v>-63.40261840820312</v>
      </c>
      <c r="BC928" t="n">
        <v>-62.98105621337891</v>
      </c>
      <c r="BD928" t="n">
        <v>-61.99431228637695</v>
      </c>
      <c r="BE928" t="n">
        <v>-63.11123657226562</v>
      </c>
      <c r="BF928" t="n">
        <v>-59.65188598632812</v>
      </c>
      <c r="BG928" t="n">
        <v>-62.44891357421875</v>
      </c>
      <c r="BH928" t="n">
        <v>-60.26068496704102</v>
      </c>
      <c r="BI928" t="n">
        <v>-60.80996322631836</v>
      </c>
      <c r="BJ928" t="n">
        <v>-59.27621459960938</v>
      </c>
      <c r="BK928" t="n">
        <v>-60.79873657226562</v>
      </c>
      <c r="BL928" t="n">
        <v>-61.37825775146484</v>
      </c>
      <c r="BM928" t="n">
        <v>-59.64145660400391</v>
      </c>
      <c r="BN928" t="n">
        <v>-61.52065658569336</v>
      </c>
      <c r="BO928" t="n">
        <v>-59.95429229736328</v>
      </c>
      <c r="BP928" t="n">
        <v>-59.45285034179688</v>
      </c>
      <c r="BQ928" t="n">
        <v>-61.02384567260742</v>
      </c>
      <c r="BR928" t="n">
        <v>-61.047119140625</v>
      </c>
      <c r="BS928" t="n">
        <v>-58.23181915283203</v>
      </c>
      <c r="BT928" t="n">
        <v>-60.69623947143555</v>
      </c>
      <c r="BU928" t="n">
        <v>-61.57096862792969</v>
      </c>
      <c r="BV928" t="n">
        <v>-58.67630004882812</v>
      </c>
      <c r="BW928" t="n">
        <v>-60.38938522338867</v>
      </c>
      <c r="BX928" t="n">
        <v>-62.09101104736328</v>
      </c>
      <c r="BY928" t="n">
        <v>-58.19914627075195</v>
      </c>
      <c r="BZ928" t="n">
        <v>-57.27225112915039</v>
      </c>
      <c r="CA928" t="n">
        <v>-61.70858001708984</v>
      </c>
      <c r="CB928" t="n">
        <v>-58.64781951904297</v>
      </c>
      <c r="CC928" t="n">
        <v>-60.68083572387695</v>
      </c>
      <c r="CD928" t="n">
        <v>-59.33491516113281</v>
      </c>
      <c r="CE928" t="n">
        <v>-60.03028106689453</v>
      </c>
      <c r="CF928" t="n">
        <v>-59.12652206420898</v>
      </c>
      <c r="CG928" t="n">
        <v>-60.1628532409668</v>
      </c>
      <c r="CH928" t="n">
        <v>-61.43362808227539</v>
      </c>
      <c r="CI928" t="n">
        <v>-58.65903091430664</v>
      </c>
      <c r="CJ928" t="n">
        <v>-62.20506286621094</v>
      </c>
      <c r="CK928" t="n">
        <v>-56.3311767578125</v>
      </c>
      <c r="CL928" t="n">
        <v>-59.48323440551758</v>
      </c>
      <c r="CM928" t="n">
        <v>-58.38803863525391</v>
      </c>
      <c r="CN928" t="n">
        <v>-59.99705505371094</v>
      </c>
      <c r="CO928" t="n">
        <v>-57.19126510620117</v>
      </c>
      <c r="CP928" t="n">
        <v>-59.49306869506836</v>
      </c>
      <c r="CQ928" t="n">
        <v>-57.85792922973633</v>
      </c>
      <c r="CR928" t="n">
        <v>-56.81185531616211</v>
      </c>
      <c r="CS928" t="n">
        <v>-59.84843826293945</v>
      </c>
      <c r="CT928" t="n">
        <v>-57.2219123840332</v>
      </c>
      <c r="CU928" t="n">
        <v>-57.5789909362793</v>
      </c>
      <c r="CV928" t="n">
        <v>-55.81645584106445</v>
      </c>
      <c r="CW928" t="n">
        <v>-54.71154022216797</v>
      </c>
      <c r="CX928" t="n">
        <v>-59.77542877197266</v>
      </c>
    </row>
    <row r="929">
      <c r="A929" t="inlineStr">
        <is>
          <t>2026-05-31 12:49:01.660</t>
        </is>
      </c>
      <c r="B929" t="n">
        <v>122.64</v>
      </c>
      <c r="C929" t="n">
        <v>-53.64823532104492</v>
      </c>
      <c r="D929" t="n">
        <v>-59.09525299072266</v>
      </c>
      <c r="E929" t="n">
        <v>-59.28787612915039</v>
      </c>
      <c r="F929" t="n">
        <v>-62.54753875732422</v>
      </c>
      <c r="G929" t="n">
        <v>-63.68491363525391</v>
      </c>
      <c r="H929" t="n">
        <v>-61.60290145874023</v>
      </c>
      <c r="I929" t="n">
        <v>-62.21999359130859</v>
      </c>
      <c r="J929" t="n">
        <v>-61.31986236572266</v>
      </c>
      <c r="K929" t="n">
        <v>-64.84938049316406</v>
      </c>
      <c r="L929" t="n">
        <v>-61.20878982543945</v>
      </c>
      <c r="M929" t="n">
        <v>-60.73860168457031</v>
      </c>
      <c r="N929" t="n">
        <v>-60.70572662353516</v>
      </c>
      <c r="O929" t="n">
        <v>-65.275390625</v>
      </c>
      <c r="P929" t="n">
        <v>-65.90998840332031</v>
      </c>
      <c r="Q929" t="n">
        <v>-62.94695281982422</v>
      </c>
      <c r="R929" t="n">
        <v>-62.8153076171875</v>
      </c>
      <c r="S929" t="n">
        <v>-62.29286193847656</v>
      </c>
      <c r="T929" t="n">
        <v>-64.63095855712891</v>
      </c>
      <c r="U929" t="n">
        <v>-62.71512985229492</v>
      </c>
      <c r="V929" t="n">
        <v>-62.83919906616211</v>
      </c>
      <c r="W929" t="n">
        <v>-62.69894027709961</v>
      </c>
      <c r="X929" t="n">
        <v>-63.55770492553711</v>
      </c>
      <c r="Y929" t="n">
        <v>-63.90176773071289</v>
      </c>
      <c r="Z929" t="n">
        <v>-62.02225875854492</v>
      </c>
      <c r="AA929" t="n">
        <v>-60.73282623291016</v>
      </c>
      <c r="AB929" t="n">
        <v>-61.94023513793945</v>
      </c>
      <c r="AC929" t="n">
        <v>-61.13401794433594</v>
      </c>
      <c r="AD929" t="n">
        <v>-62.48237609863281</v>
      </c>
      <c r="AE929" t="n">
        <v>-65.06726837158203</v>
      </c>
      <c r="AF929" t="n">
        <v>-66.43421936035156</v>
      </c>
      <c r="AG929" t="n">
        <v>-64.31573486328125</v>
      </c>
      <c r="AH929" t="n">
        <v>-66.36873626708984</v>
      </c>
      <c r="AI929" t="n">
        <v>-64.03863525390625</v>
      </c>
      <c r="AJ929" t="n">
        <v>-62.76114654541016</v>
      </c>
      <c r="AK929" t="n">
        <v>-66.61110687255859</v>
      </c>
      <c r="AL929" t="n">
        <v>-61.26205444335938</v>
      </c>
      <c r="AM929" t="n">
        <v>-60.22724914550781</v>
      </c>
      <c r="AN929" t="n">
        <v>-60.97275924682617</v>
      </c>
      <c r="AO929" t="n">
        <v>-62.89088439941406</v>
      </c>
      <c r="AP929" t="n">
        <v>-63.31113815307617</v>
      </c>
      <c r="AQ929" t="n">
        <v>-64.74749755859375</v>
      </c>
      <c r="AR929" t="n">
        <v>-62.83223342895508</v>
      </c>
      <c r="AS929" t="n">
        <v>-62.5781135559082</v>
      </c>
      <c r="AT929" t="n">
        <v>-61.10079956054688</v>
      </c>
      <c r="AU929" t="n">
        <v>-63.58514404296875</v>
      </c>
      <c r="AV929" t="n">
        <v>-61.94795227050781</v>
      </c>
      <c r="AW929" t="n">
        <v>-60.29439544677734</v>
      </c>
      <c r="AX929" t="n">
        <v>-59.15562438964844</v>
      </c>
      <c r="AY929" t="n">
        <v>-63.76175689697266</v>
      </c>
      <c r="AZ929" t="n">
        <v>-19.75296974182129</v>
      </c>
      <c r="BA929" t="n">
        <v>-21.47468185424805</v>
      </c>
      <c r="BB929" t="n">
        <v>-61.43430328369141</v>
      </c>
      <c r="BC929" t="n">
        <v>-62.21694564819336</v>
      </c>
      <c r="BD929" t="n">
        <v>-63.4199333190918</v>
      </c>
      <c r="BE929" t="n">
        <v>-61.89472961425781</v>
      </c>
      <c r="BF929" t="n">
        <v>-61.11309814453125</v>
      </c>
      <c r="BG929" t="n">
        <v>-60.78567886352539</v>
      </c>
      <c r="BH929" t="n">
        <v>-63.55002212524414</v>
      </c>
      <c r="BI929" t="n">
        <v>-61.41537857055664</v>
      </c>
      <c r="BJ929" t="n">
        <v>-61.42059707641602</v>
      </c>
      <c r="BK929" t="n">
        <v>-62.63430786132812</v>
      </c>
      <c r="BL929" t="n">
        <v>-61.78514099121094</v>
      </c>
      <c r="BM929" t="n">
        <v>-61.07395553588867</v>
      </c>
      <c r="BN929" t="n">
        <v>-59.42894744873047</v>
      </c>
      <c r="BO929" t="n">
        <v>-58.71468734741211</v>
      </c>
      <c r="BP929" t="n">
        <v>-60.66689682006836</v>
      </c>
      <c r="BQ929" t="n">
        <v>-58.91792678833008</v>
      </c>
      <c r="BR929" t="n">
        <v>-59.71549224853516</v>
      </c>
      <c r="BS929" t="n">
        <v>-58.47005462646484</v>
      </c>
      <c r="BT929" t="n">
        <v>-62.9697151184082</v>
      </c>
      <c r="BU929" t="n">
        <v>-62.24743270874023</v>
      </c>
      <c r="BV929" t="n">
        <v>-59.28336715698242</v>
      </c>
      <c r="BW929" t="n">
        <v>-61.44433212280273</v>
      </c>
      <c r="BX929" t="n">
        <v>-61.16299819946289</v>
      </c>
      <c r="BY929" t="n">
        <v>-58.71134948730469</v>
      </c>
      <c r="BZ929" t="n">
        <v>-60.77621078491211</v>
      </c>
      <c r="CA929" t="n">
        <v>-57.70540237426758</v>
      </c>
      <c r="CB929" t="n">
        <v>-56.54802322387695</v>
      </c>
      <c r="CC929" t="n">
        <v>-60.48027038574219</v>
      </c>
      <c r="CD929" t="n">
        <v>-58.61730575561523</v>
      </c>
      <c r="CE929" t="n">
        <v>-60.44639587402344</v>
      </c>
      <c r="CF929" t="n">
        <v>-56.65309524536133</v>
      </c>
      <c r="CG929" t="n">
        <v>-60.50157928466797</v>
      </c>
      <c r="CH929" t="n">
        <v>-61.44607925415039</v>
      </c>
      <c r="CI929" t="n">
        <v>-62.27549362182617</v>
      </c>
      <c r="CJ929" t="n">
        <v>-60.93829727172852</v>
      </c>
      <c r="CK929" t="n">
        <v>-60.51202774047852</v>
      </c>
      <c r="CL929" t="n">
        <v>-60.79729843139648</v>
      </c>
      <c r="CM929" t="n">
        <v>-59.07941818237305</v>
      </c>
      <c r="CN929" t="n">
        <v>-60.03867340087891</v>
      </c>
      <c r="CO929" t="n">
        <v>-56.96499633789062</v>
      </c>
      <c r="CP929" t="n">
        <v>-57.58978271484375</v>
      </c>
      <c r="CQ929" t="n">
        <v>-59.93027877807617</v>
      </c>
      <c r="CR929" t="n">
        <v>-58.39361953735352</v>
      </c>
      <c r="CS929" t="n">
        <v>-58.92182159423828</v>
      </c>
      <c r="CT929" t="n">
        <v>-57.23681259155273</v>
      </c>
      <c r="CU929" t="n">
        <v>-59.76166152954102</v>
      </c>
      <c r="CV929" t="n">
        <v>-57.88886260986328</v>
      </c>
      <c r="CW929" t="n">
        <v>-54.52564239501953</v>
      </c>
      <c r="CX929" t="n">
        <v>-56.97704696655273</v>
      </c>
    </row>
    <row r="930">
      <c r="A930" t="inlineStr">
        <is>
          <t>2026-05-31 12:49:01.802</t>
        </is>
      </c>
      <c r="B930" t="n">
        <v>122.782</v>
      </c>
      <c r="C930" t="n">
        <v>-57.35646438598633</v>
      </c>
      <c r="D930" t="n">
        <v>-55.8388786315918</v>
      </c>
      <c r="E930" t="n">
        <v>-55.36246490478516</v>
      </c>
      <c r="F930" t="n">
        <v>-61.75793075561523</v>
      </c>
      <c r="G930" t="n">
        <v>-64.37530517578125</v>
      </c>
      <c r="H930" t="n">
        <v>-62.15385437011719</v>
      </c>
      <c r="I930" t="n">
        <v>-60.07875442504883</v>
      </c>
      <c r="J930" t="n">
        <v>-66.77165222167969</v>
      </c>
      <c r="K930" t="n">
        <v>-62.34661102294922</v>
      </c>
      <c r="L930" t="n">
        <v>-63.95158767700195</v>
      </c>
      <c r="M930" t="n">
        <v>-61.17770385742188</v>
      </c>
      <c r="N930" t="n">
        <v>-62.00432205200195</v>
      </c>
      <c r="O930" t="n">
        <v>-64.70594024658203</v>
      </c>
      <c r="P930" t="n">
        <v>-60.90617752075195</v>
      </c>
      <c r="Q930" t="n">
        <v>-62.26480102539062</v>
      </c>
      <c r="R930" t="n">
        <v>-62.71424865722656</v>
      </c>
      <c r="S930" t="n">
        <v>-60.75337982177734</v>
      </c>
      <c r="T930" t="n">
        <v>-64.04374694824219</v>
      </c>
      <c r="U930" t="n">
        <v>-61.91009140014648</v>
      </c>
      <c r="V930" t="n">
        <v>-62.54272842407227</v>
      </c>
      <c r="W930" t="n">
        <v>-65.94953918457031</v>
      </c>
      <c r="X930" t="n">
        <v>-60.52781677246094</v>
      </c>
      <c r="Y930" t="n">
        <v>-63.020263671875</v>
      </c>
      <c r="Z930" t="n">
        <v>-61.83384323120117</v>
      </c>
      <c r="AA930" t="n">
        <v>-61.40597152709961</v>
      </c>
      <c r="AB930" t="n">
        <v>-60.85443115234375</v>
      </c>
      <c r="AC930" t="n">
        <v>-60.58203887939453</v>
      </c>
      <c r="AD930" t="n">
        <v>-62.08806991577148</v>
      </c>
      <c r="AE930" t="n">
        <v>-65.40070343017578</v>
      </c>
      <c r="AF930" t="n">
        <v>-66.40589904785156</v>
      </c>
      <c r="AG930" t="n">
        <v>-64.78615570068359</v>
      </c>
      <c r="AH930" t="n">
        <v>-63.32603454589844</v>
      </c>
      <c r="AI930" t="n">
        <v>-63.26871109008789</v>
      </c>
      <c r="AJ930" t="n">
        <v>-64.22040557861328</v>
      </c>
      <c r="AK930" t="n">
        <v>-62.11101150512695</v>
      </c>
      <c r="AL930" t="n">
        <v>-63.40471649169922</v>
      </c>
      <c r="AM930" t="n">
        <v>-64.85172271728516</v>
      </c>
      <c r="AN930" t="n">
        <v>-67.69618988037109</v>
      </c>
      <c r="AO930" t="n">
        <v>-63.65080261230469</v>
      </c>
      <c r="AP930" t="n">
        <v>-64.13302612304688</v>
      </c>
      <c r="AQ930" t="n">
        <v>-63.6877555847168</v>
      </c>
      <c r="AR930" t="n">
        <v>-62.68953323364258</v>
      </c>
      <c r="AS930" t="n">
        <v>-60.88027191162109</v>
      </c>
      <c r="AT930" t="n">
        <v>-62.03887939453125</v>
      </c>
      <c r="AU930" t="n">
        <v>-62.60001754760742</v>
      </c>
      <c r="AV930" t="n">
        <v>-60.30738830566406</v>
      </c>
      <c r="AW930" t="n">
        <v>-62.83818435668945</v>
      </c>
      <c r="AX930" t="n">
        <v>-63.08747100830078</v>
      </c>
      <c r="AY930" t="n">
        <v>-61.15812683105469</v>
      </c>
      <c r="AZ930" t="n">
        <v>-19.82177734375</v>
      </c>
      <c r="BA930" t="n">
        <v>-21.52864265441895</v>
      </c>
      <c r="BB930" t="n">
        <v>-61.31428527832031</v>
      </c>
      <c r="BC930" t="n">
        <v>-60.07050704956055</v>
      </c>
      <c r="BD930" t="n">
        <v>-61.15202331542969</v>
      </c>
      <c r="BE930" t="n">
        <v>-60.82166290283203</v>
      </c>
      <c r="BF930" t="n">
        <v>-60.79561614990234</v>
      </c>
      <c r="BG930" t="n">
        <v>-60.99150085449219</v>
      </c>
      <c r="BH930" t="n">
        <v>-60.04481887817383</v>
      </c>
      <c r="BI930" t="n">
        <v>-59.99244689941406</v>
      </c>
      <c r="BJ930" t="n">
        <v>-60.01076126098633</v>
      </c>
      <c r="BK930" t="n">
        <v>-58.22139358520508</v>
      </c>
      <c r="BL930" t="n">
        <v>-57.91142272949219</v>
      </c>
      <c r="BM930" t="n">
        <v>-64.23011779785156</v>
      </c>
      <c r="BN930" t="n">
        <v>-59.50382614135742</v>
      </c>
      <c r="BO930" t="n">
        <v>-58.87138748168945</v>
      </c>
      <c r="BP930" t="n">
        <v>-59.31123352050781</v>
      </c>
      <c r="BQ930" t="n">
        <v>-62.59307861328125</v>
      </c>
      <c r="BR930" t="n">
        <v>-61.52629089355469</v>
      </c>
      <c r="BS930" t="n">
        <v>-62.41961288452148</v>
      </c>
      <c r="BT930" t="n">
        <v>-57.22169876098633</v>
      </c>
      <c r="BU930" t="n">
        <v>-60.89336395263672</v>
      </c>
      <c r="BV930" t="n">
        <v>-58.99843597412109</v>
      </c>
      <c r="BW930" t="n">
        <v>-57.45648193359375</v>
      </c>
      <c r="BX930" t="n">
        <v>-58.39524841308594</v>
      </c>
      <c r="BY930" t="n">
        <v>-58.83724975585938</v>
      </c>
      <c r="BZ930" t="n">
        <v>-61.38998031616211</v>
      </c>
      <c r="CA930" t="n">
        <v>-58.4842643737793</v>
      </c>
      <c r="CB930" t="n">
        <v>-60.5536003112793</v>
      </c>
      <c r="CC930" t="n">
        <v>-60.95303726196289</v>
      </c>
      <c r="CD930" t="n">
        <v>-58.21379089355469</v>
      </c>
      <c r="CE930" t="n">
        <v>-61.27899551391602</v>
      </c>
      <c r="CF930" t="n">
        <v>-59.5778923034668</v>
      </c>
      <c r="CG930" t="n">
        <v>-57.61885833740234</v>
      </c>
      <c r="CH930" t="n">
        <v>-58.09258651733398</v>
      </c>
      <c r="CI930" t="n">
        <v>-60.38825988769531</v>
      </c>
      <c r="CJ930" t="n">
        <v>-61.42588424682617</v>
      </c>
      <c r="CK930" t="n">
        <v>-60.9427604675293</v>
      </c>
      <c r="CL930" t="n">
        <v>-57.06945037841797</v>
      </c>
      <c r="CM930" t="n">
        <v>-59.4002799987793</v>
      </c>
      <c r="CN930" t="n">
        <v>-56.41365814208984</v>
      </c>
      <c r="CO930" t="n">
        <v>-58.37190628051758</v>
      </c>
      <c r="CP930" t="n">
        <v>-57.51925277709961</v>
      </c>
      <c r="CQ930" t="n">
        <v>-56.95102691650391</v>
      </c>
      <c r="CR930" t="n">
        <v>-56.12088394165039</v>
      </c>
      <c r="CS930" t="n">
        <v>-56.17399215698242</v>
      </c>
      <c r="CT930" t="n">
        <v>-55.89677429199219</v>
      </c>
      <c r="CU930" t="n">
        <v>-57.33254241943359</v>
      </c>
      <c r="CV930" t="n">
        <v>-55.87013626098633</v>
      </c>
      <c r="CW930" t="n">
        <v>-56.4754753112793</v>
      </c>
      <c r="CX930" t="n">
        <v>-60.02479934692383</v>
      </c>
    </row>
    <row r="931">
      <c r="A931" t="inlineStr">
        <is>
          <t>2026-05-31 12:49:01.922</t>
        </is>
      </c>
      <c r="B931" t="n">
        <v>122.902</v>
      </c>
      <c r="C931" t="n">
        <v>-57.16870880126953</v>
      </c>
      <c r="D931" t="n">
        <v>-58.90119171142578</v>
      </c>
      <c r="E931" t="n">
        <v>-63.19758224487305</v>
      </c>
      <c r="F931" t="n">
        <v>-61.23675155639648</v>
      </c>
      <c r="G931" t="n">
        <v>-62.21416473388672</v>
      </c>
      <c r="H931" t="n">
        <v>-65.24032592773438</v>
      </c>
      <c r="I931" t="n">
        <v>-62.30780029296875</v>
      </c>
      <c r="J931" t="n">
        <v>-63.90538024902344</v>
      </c>
      <c r="K931" t="n">
        <v>-63.39954376220703</v>
      </c>
      <c r="L931" t="n">
        <v>-64.50165557861328</v>
      </c>
      <c r="M931" t="n">
        <v>-60.01593017578125</v>
      </c>
      <c r="N931" t="n">
        <v>-61.45628356933594</v>
      </c>
      <c r="O931" t="n">
        <v>-62.25987243652344</v>
      </c>
      <c r="P931" t="n">
        <v>-60.95929718017578</v>
      </c>
      <c r="Q931" t="n">
        <v>-65.56508636474609</v>
      </c>
      <c r="R931" t="n">
        <v>-60.3366813659668</v>
      </c>
      <c r="S931" t="n">
        <v>-61.57929992675781</v>
      </c>
      <c r="T931" t="n">
        <v>-63.95286178588867</v>
      </c>
      <c r="U931" t="n">
        <v>-61.91371536254883</v>
      </c>
      <c r="V931" t="n">
        <v>-61.19765472412109</v>
      </c>
      <c r="W931" t="n">
        <v>-63.49321746826172</v>
      </c>
      <c r="X931" t="n">
        <v>-61.86176681518555</v>
      </c>
      <c r="Y931" t="n">
        <v>-61.05453109741211</v>
      </c>
      <c r="Z931" t="n">
        <v>-61.40864562988281</v>
      </c>
      <c r="AA931" t="n">
        <v>-60.90356063842773</v>
      </c>
      <c r="AB931" t="n">
        <v>-63.24382400512695</v>
      </c>
      <c r="AC931" t="n">
        <v>-62.44979476928711</v>
      </c>
      <c r="AD931" t="n">
        <v>-61.08758544921875</v>
      </c>
      <c r="AE931" t="n">
        <v>-62.76898574829102</v>
      </c>
      <c r="AF931" t="n">
        <v>-66.74106597900391</v>
      </c>
      <c r="AG931" t="n">
        <v>-66.08104705810547</v>
      </c>
      <c r="AH931" t="n">
        <v>-64.61884307861328</v>
      </c>
      <c r="AI931" t="n">
        <v>-64.93747711181641</v>
      </c>
      <c r="AJ931" t="n">
        <v>-62.12153244018555</v>
      </c>
      <c r="AK931" t="n">
        <v>-65.95877838134766</v>
      </c>
      <c r="AL931" t="n">
        <v>-66.09308624267578</v>
      </c>
      <c r="AM931" t="n">
        <v>-63.01570892333984</v>
      </c>
      <c r="AN931" t="n">
        <v>-65.68504333496094</v>
      </c>
      <c r="AO931" t="n">
        <v>-67.61762237548828</v>
      </c>
      <c r="AP931" t="n">
        <v>-62.96733093261719</v>
      </c>
      <c r="AQ931" t="n">
        <v>-61.61446762084961</v>
      </c>
      <c r="AR931" t="n">
        <v>-63.67597579956055</v>
      </c>
      <c r="AS931" t="n">
        <v>-59.13796234130859</v>
      </c>
      <c r="AT931" t="n">
        <v>-62.0612907409668</v>
      </c>
      <c r="AU931" t="n">
        <v>-61.53959655761719</v>
      </c>
      <c r="AV931" t="n">
        <v>-61.13904571533203</v>
      </c>
      <c r="AW931" t="n">
        <v>-59.92405319213867</v>
      </c>
      <c r="AX931" t="n">
        <v>-64.96979522705078</v>
      </c>
      <c r="AY931" t="n">
        <v>-61.79946136474609</v>
      </c>
      <c r="AZ931" t="n">
        <v>-19.79396057128906</v>
      </c>
      <c r="BA931" t="n">
        <v>-21.49749755859375</v>
      </c>
      <c r="BB931" t="n">
        <v>-60.11685943603516</v>
      </c>
      <c r="BC931" t="n">
        <v>-64.34470367431641</v>
      </c>
      <c r="BD931" t="n">
        <v>-61.4610710144043</v>
      </c>
      <c r="BE931" t="n">
        <v>-64.65526580810547</v>
      </c>
      <c r="BF931" t="n">
        <v>-60.41082763671875</v>
      </c>
      <c r="BG931" t="n">
        <v>-61.3149528503418</v>
      </c>
      <c r="BH931" t="n">
        <v>-63.28133392333984</v>
      </c>
      <c r="BI931" t="n">
        <v>-62.0551872253418</v>
      </c>
      <c r="BJ931" t="n">
        <v>-61.98471450805664</v>
      </c>
      <c r="BK931" t="n">
        <v>-58.77104187011719</v>
      </c>
      <c r="BL931" t="n">
        <v>-60.72370910644531</v>
      </c>
      <c r="BM931" t="n">
        <v>-60.82289123535156</v>
      </c>
      <c r="BN931" t="n">
        <v>-60.42819213867188</v>
      </c>
      <c r="BO931" t="n">
        <v>-61.9850959777832</v>
      </c>
      <c r="BP931" t="n">
        <v>-61.15581893920898</v>
      </c>
      <c r="BQ931" t="n">
        <v>-60.43399047851562</v>
      </c>
      <c r="BR931" t="n">
        <v>-60.25875091552734</v>
      </c>
      <c r="BS931" t="n">
        <v>-62.3402214050293</v>
      </c>
      <c r="BT931" t="n">
        <v>-59.67247009277344</v>
      </c>
      <c r="BU931" t="n">
        <v>-59.13738632202148</v>
      </c>
      <c r="BV931" t="n">
        <v>-58.71318054199219</v>
      </c>
      <c r="BW931" t="n">
        <v>-59.490478515625</v>
      </c>
      <c r="BX931" t="n">
        <v>-60.11964797973633</v>
      </c>
      <c r="BY931" t="n">
        <v>-61.18084335327148</v>
      </c>
      <c r="BZ931" t="n">
        <v>-61.15598678588867</v>
      </c>
      <c r="CA931" t="n">
        <v>-59.45612716674805</v>
      </c>
      <c r="CB931" t="n">
        <v>-55.0650749206543</v>
      </c>
      <c r="CC931" t="n">
        <v>-58.65182876586914</v>
      </c>
      <c r="CD931" t="n">
        <v>-62.8317985534668</v>
      </c>
      <c r="CE931" t="n">
        <v>-59.53083801269531</v>
      </c>
      <c r="CF931" t="n">
        <v>-59.61857604980469</v>
      </c>
      <c r="CG931" t="n">
        <v>-58.8183708190918</v>
      </c>
      <c r="CH931" t="n">
        <v>-58.28824234008789</v>
      </c>
      <c r="CI931" t="n">
        <v>-58.15738677978516</v>
      </c>
      <c r="CJ931" t="n">
        <v>-58.90793609619141</v>
      </c>
      <c r="CK931" t="n">
        <v>-60.85736083984375</v>
      </c>
      <c r="CL931" t="n">
        <v>-60.25590515136719</v>
      </c>
      <c r="CM931" t="n">
        <v>-58.42364883422852</v>
      </c>
      <c r="CN931" t="n">
        <v>-57.49203872680664</v>
      </c>
      <c r="CO931" t="n">
        <v>-61.53878021240234</v>
      </c>
      <c r="CP931" t="n">
        <v>-55.68936538696289</v>
      </c>
      <c r="CQ931" t="n">
        <v>-57.84568405151367</v>
      </c>
      <c r="CR931" t="n">
        <v>-58.17803573608398</v>
      </c>
      <c r="CS931" t="n">
        <v>-60.47670745849609</v>
      </c>
      <c r="CT931" t="n">
        <v>-56.81440734863281</v>
      </c>
      <c r="CU931" t="n">
        <v>-54.93294525146484</v>
      </c>
      <c r="CV931" t="n">
        <v>-54.72388458251953</v>
      </c>
      <c r="CW931" t="n">
        <v>-58.0870361328125</v>
      </c>
      <c r="CX931" t="n">
        <v>-58.12736129760742</v>
      </c>
    </row>
    <row r="932">
      <c r="A932" t="inlineStr">
        <is>
          <t>2026-05-31 12:49:02.066</t>
        </is>
      </c>
      <c r="B932" t="n">
        <v>123.046</v>
      </c>
      <c r="C932" t="n">
        <v>-58.9677734375</v>
      </c>
      <c r="D932" t="n">
        <v>-56.20741271972656</v>
      </c>
      <c r="E932" t="n">
        <v>-54.88885116577148</v>
      </c>
      <c r="F932" t="n">
        <v>-63.10165023803711</v>
      </c>
      <c r="G932" t="n">
        <v>-64.67336273193359</v>
      </c>
      <c r="H932" t="n">
        <v>-64.95668792724609</v>
      </c>
      <c r="I932" t="n">
        <v>-64.33765411376953</v>
      </c>
      <c r="J932" t="n">
        <v>-62.24915313720703</v>
      </c>
      <c r="K932" t="n">
        <v>-61.05952835083008</v>
      </c>
      <c r="L932" t="n">
        <v>-61.70426559448242</v>
      </c>
      <c r="M932" t="n">
        <v>-63.92135238647461</v>
      </c>
      <c r="N932" t="n">
        <v>-61.55714797973633</v>
      </c>
      <c r="O932" t="n">
        <v>-63.44143676757812</v>
      </c>
      <c r="P932" t="n">
        <v>-62.14695739746094</v>
      </c>
      <c r="Q932" t="n">
        <v>-61.73307800292969</v>
      </c>
      <c r="R932" t="n">
        <v>-62.69276809692383</v>
      </c>
      <c r="S932" t="n">
        <v>-63.45136642456055</v>
      </c>
      <c r="T932" t="n">
        <v>-61.7278938293457</v>
      </c>
      <c r="U932" t="n">
        <v>-62.55940246582031</v>
      </c>
      <c r="V932" t="n">
        <v>-62.46006393432617</v>
      </c>
      <c r="W932" t="n">
        <v>-64.98101806640625</v>
      </c>
      <c r="X932" t="n">
        <v>-62.43519973754883</v>
      </c>
      <c r="Y932" t="n">
        <v>-62.79660797119141</v>
      </c>
      <c r="Z932" t="n">
        <v>-63.28149795532227</v>
      </c>
      <c r="AA932" t="n">
        <v>-60.07816696166992</v>
      </c>
      <c r="AB932" t="n">
        <v>-60.88615798950195</v>
      </c>
      <c r="AC932" t="n">
        <v>-62.99966812133789</v>
      </c>
      <c r="AD932" t="n">
        <v>-60.86203384399414</v>
      </c>
      <c r="AE932" t="n">
        <v>-65.03607940673828</v>
      </c>
      <c r="AF932" t="n">
        <v>-63.14267349243164</v>
      </c>
      <c r="AG932" t="n">
        <v>-66.49208831787109</v>
      </c>
      <c r="AH932" t="n">
        <v>-66.86705780029297</v>
      </c>
      <c r="AI932" t="n">
        <v>-67.01260375976562</v>
      </c>
      <c r="AJ932" t="n">
        <v>-65.58274078369141</v>
      </c>
      <c r="AK932" t="n">
        <v>-61.8203239440918</v>
      </c>
      <c r="AL932" t="n">
        <v>-62.92753219604492</v>
      </c>
      <c r="AM932" t="n">
        <v>-62.56791305541992</v>
      </c>
      <c r="AN932" t="n">
        <v>-64.21035766601562</v>
      </c>
      <c r="AO932" t="n">
        <v>-63.67188262939453</v>
      </c>
      <c r="AP932" t="n">
        <v>-61.73303604125977</v>
      </c>
      <c r="AQ932" t="n">
        <v>-61.8351936340332</v>
      </c>
      <c r="AR932" t="n">
        <v>-63.32223892211914</v>
      </c>
      <c r="AS932" t="n">
        <v>-64.49897766113281</v>
      </c>
      <c r="AT932" t="n">
        <v>-65.33155822753906</v>
      </c>
      <c r="AU932" t="n">
        <v>-60.19831466674805</v>
      </c>
      <c r="AV932" t="n">
        <v>-60.979248046875</v>
      </c>
      <c r="AW932" t="n">
        <v>-62.47930908203125</v>
      </c>
      <c r="AX932" t="n">
        <v>-62.81949996948242</v>
      </c>
      <c r="AY932" t="n">
        <v>-62.31674575805664</v>
      </c>
      <c r="AZ932" t="n">
        <v>-19.76753807067871</v>
      </c>
      <c r="BA932" t="n">
        <v>-21.4765625</v>
      </c>
      <c r="BB932" t="n">
        <v>-61.22760009765625</v>
      </c>
      <c r="BC932" t="n">
        <v>-62.49521636962891</v>
      </c>
      <c r="BD932" t="n">
        <v>-63.11708831787109</v>
      </c>
      <c r="BE932" t="n">
        <v>-61.2803840637207</v>
      </c>
      <c r="BF932" t="n">
        <v>-61.95639038085938</v>
      </c>
      <c r="BG932" t="n">
        <v>-60.72427749633789</v>
      </c>
      <c r="BH932" t="n">
        <v>-64.16499328613281</v>
      </c>
      <c r="BI932" t="n">
        <v>-61.45463562011719</v>
      </c>
      <c r="BJ932" t="n">
        <v>-59.1757926940918</v>
      </c>
      <c r="BK932" t="n">
        <v>-61.35137557983398</v>
      </c>
      <c r="BL932" t="n">
        <v>-59.51700973510742</v>
      </c>
      <c r="BM932" t="n">
        <v>-59.219970703125</v>
      </c>
      <c r="BN932" t="n">
        <v>-59.6364860534668</v>
      </c>
      <c r="BO932" t="n">
        <v>-59.86343002319336</v>
      </c>
      <c r="BP932" t="n">
        <v>-60.35669708251953</v>
      </c>
      <c r="BQ932" t="n">
        <v>-60.28780746459961</v>
      </c>
      <c r="BR932" t="n">
        <v>-61.75007247924805</v>
      </c>
      <c r="BS932" t="n">
        <v>-60.22160339355469</v>
      </c>
      <c r="BT932" t="n">
        <v>-60.47877883911133</v>
      </c>
      <c r="BU932" t="n">
        <v>-60.60978698730469</v>
      </c>
      <c r="BV932" t="n">
        <v>-58.70138931274414</v>
      </c>
      <c r="BW932" t="n">
        <v>-59.6838493347168</v>
      </c>
      <c r="BX932" t="n">
        <v>-60.82765197753906</v>
      </c>
      <c r="BY932" t="n">
        <v>-60.51533508300781</v>
      </c>
      <c r="BZ932" t="n">
        <v>-56.68886184692383</v>
      </c>
      <c r="CA932" t="n">
        <v>-61.86832046508789</v>
      </c>
      <c r="CB932" t="n">
        <v>-58.46285629272461</v>
      </c>
      <c r="CC932" t="n">
        <v>-61.18168640136719</v>
      </c>
      <c r="CD932" t="n">
        <v>-60.24319076538086</v>
      </c>
      <c r="CE932" t="n">
        <v>-60.34576034545898</v>
      </c>
      <c r="CF932" t="n">
        <v>-60.85238647460938</v>
      </c>
      <c r="CG932" t="n">
        <v>-59.76010894775391</v>
      </c>
      <c r="CH932" t="n">
        <v>-59.26784133911133</v>
      </c>
      <c r="CI932" t="n">
        <v>-60.73535537719727</v>
      </c>
      <c r="CJ932" t="n">
        <v>-59.24991226196289</v>
      </c>
      <c r="CK932" t="n">
        <v>-60.86756896972656</v>
      </c>
      <c r="CL932" t="n">
        <v>-59.94067764282227</v>
      </c>
      <c r="CM932" t="n">
        <v>-58.6710205078125</v>
      </c>
      <c r="CN932" t="n">
        <v>-58.22233963012695</v>
      </c>
      <c r="CO932" t="n">
        <v>-57.68726348876953</v>
      </c>
      <c r="CP932" t="n">
        <v>-56.41432189941406</v>
      </c>
      <c r="CQ932" t="n">
        <v>-57.86860275268555</v>
      </c>
      <c r="CR932" t="n">
        <v>-56.95944976806641</v>
      </c>
      <c r="CS932" t="n">
        <v>-58.29298400878906</v>
      </c>
      <c r="CT932" t="n">
        <v>-57.99523544311523</v>
      </c>
      <c r="CU932" t="n">
        <v>-59.49825286865234</v>
      </c>
      <c r="CV932" t="n">
        <v>-60.56057357788086</v>
      </c>
      <c r="CW932" t="n">
        <v>-56.09292984008789</v>
      </c>
      <c r="CX932" t="n">
        <v>-57.70586776733398</v>
      </c>
    </row>
    <row r="933">
      <c r="A933" t="inlineStr">
        <is>
          <t>2026-05-31 12:49:02.181</t>
        </is>
      </c>
      <c r="B933" t="n">
        <v>123.162</v>
      </c>
      <c r="C933" t="n">
        <v>-55.7375602722168</v>
      </c>
      <c r="D933" t="n">
        <v>-56.88211059570312</v>
      </c>
      <c r="E933" t="n">
        <v>-57.17518997192383</v>
      </c>
      <c r="F933" t="n">
        <v>-64.11135101318359</v>
      </c>
      <c r="G933" t="n">
        <v>-63.69731903076172</v>
      </c>
      <c r="H933" t="n">
        <v>-65.70131683349609</v>
      </c>
      <c r="I933" t="n">
        <v>-62.72737884521484</v>
      </c>
      <c r="J933" t="n">
        <v>-63.50016021728516</v>
      </c>
      <c r="K933" t="n">
        <v>-62.86124801635742</v>
      </c>
      <c r="L933" t="n">
        <v>-64.43389892578125</v>
      </c>
      <c r="M933" t="n">
        <v>-64.46894073486328</v>
      </c>
      <c r="N933" t="n">
        <v>-64.04839324951172</v>
      </c>
      <c r="O933" t="n">
        <v>-59.87678527832031</v>
      </c>
      <c r="P933" t="n">
        <v>-64.31018829345703</v>
      </c>
      <c r="Q933" t="n">
        <v>-60.19184875488281</v>
      </c>
      <c r="R933" t="n">
        <v>-60.05116653442383</v>
      </c>
      <c r="S933" t="n">
        <v>-62.48065948486328</v>
      </c>
      <c r="T933" t="n">
        <v>-61.92742919921875</v>
      </c>
      <c r="U933" t="n">
        <v>-64.89374542236328</v>
      </c>
      <c r="V933" t="n">
        <v>-65.21141052246094</v>
      </c>
      <c r="W933" t="n">
        <v>-61.21625518798828</v>
      </c>
      <c r="X933" t="n">
        <v>-61.51620101928711</v>
      </c>
      <c r="Y933" t="n">
        <v>-63.99341583251953</v>
      </c>
      <c r="Z933" t="n">
        <v>-60.6422004699707</v>
      </c>
      <c r="AA933" t="n">
        <v>-62.23227691650391</v>
      </c>
      <c r="AB933" t="n">
        <v>-62.69277191162109</v>
      </c>
      <c r="AC933" t="n">
        <v>-61.08787155151367</v>
      </c>
      <c r="AD933" t="n">
        <v>-64.32103729248047</v>
      </c>
      <c r="AE933" t="n">
        <v>-63.08865737915039</v>
      </c>
      <c r="AF933" t="n">
        <v>-66.97886657714844</v>
      </c>
      <c r="AG933" t="n">
        <v>-65.34947204589844</v>
      </c>
      <c r="AH933" t="n">
        <v>-61.90363693237305</v>
      </c>
      <c r="AI933" t="n">
        <v>-63.18905258178711</v>
      </c>
      <c r="AJ933" t="n">
        <v>-64.02301788330078</v>
      </c>
      <c r="AK933" t="n">
        <v>-62.63893127441406</v>
      </c>
      <c r="AL933" t="n">
        <v>-65.67674255371094</v>
      </c>
      <c r="AM933" t="n">
        <v>-62.90664672851562</v>
      </c>
      <c r="AN933" t="n">
        <v>-59.21756744384766</v>
      </c>
      <c r="AO933" t="n">
        <v>-62.94112014770508</v>
      </c>
      <c r="AP933" t="n">
        <v>-66.01953125</v>
      </c>
      <c r="AQ933" t="n">
        <v>-63.84951019287109</v>
      </c>
      <c r="AR933" t="n">
        <v>-65.33277893066406</v>
      </c>
      <c r="AS933" t="n">
        <v>-65.16566467285156</v>
      </c>
      <c r="AT933" t="n">
        <v>-63.56009674072266</v>
      </c>
      <c r="AU933" t="n">
        <v>-58.97707366943359</v>
      </c>
      <c r="AV933" t="n">
        <v>-61.89149475097656</v>
      </c>
      <c r="AW933" t="n">
        <v>-61.97235870361328</v>
      </c>
      <c r="AX933" t="n">
        <v>-61.13025283813477</v>
      </c>
      <c r="AY933" t="n">
        <v>-61.18849182128906</v>
      </c>
      <c r="AZ933" t="n">
        <v>-19.77858352661133</v>
      </c>
      <c r="BA933" t="n">
        <v>-21.47734260559082</v>
      </c>
      <c r="BB933" t="n">
        <v>-63.6417350769043</v>
      </c>
      <c r="BC933" t="n">
        <v>-63.24031829833984</v>
      </c>
      <c r="BD933" t="n">
        <v>-60.08342361450195</v>
      </c>
      <c r="BE933" t="n">
        <v>-61.24557113647461</v>
      </c>
      <c r="BF933" t="n">
        <v>-61.14511489868164</v>
      </c>
      <c r="BG933" t="n">
        <v>-64.26367950439453</v>
      </c>
      <c r="BH933" t="n">
        <v>-61.14387893676758</v>
      </c>
      <c r="BI933" t="n">
        <v>-61.84878158569336</v>
      </c>
      <c r="BJ933" t="n">
        <v>-58.77446746826172</v>
      </c>
      <c r="BK933" t="n">
        <v>-60.31439590454102</v>
      </c>
      <c r="BL933" t="n">
        <v>-62.60703277587891</v>
      </c>
      <c r="BM933" t="n">
        <v>-61.56227493286133</v>
      </c>
      <c r="BN933" t="n">
        <v>-61.36542510986328</v>
      </c>
      <c r="BO933" t="n">
        <v>-58.79853820800781</v>
      </c>
      <c r="BP933" t="n">
        <v>-61.77896118164062</v>
      </c>
      <c r="BQ933" t="n">
        <v>-58.21160125732422</v>
      </c>
      <c r="BR933" t="n">
        <v>-62.87538146972656</v>
      </c>
      <c r="BS933" t="n">
        <v>-62.33877563476562</v>
      </c>
      <c r="BT933" t="n">
        <v>-59.01095581054688</v>
      </c>
      <c r="BU933" t="n">
        <v>-59.83776092529297</v>
      </c>
      <c r="BV933" t="n">
        <v>-57.99508666992188</v>
      </c>
      <c r="BW933" t="n">
        <v>-58.7534065246582</v>
      </c>
      <c r="BX933" t="n">
        <v>-60.83465194702148</v>
      </c>
      <c r="BY933" t="n">
        <v>-56.40761566162109</v>
      </c>
      <c r="BZ933" t="n">
        <v>-55.50788879394531</v>
      </c>
      <c r="CA933" t="n">
        <v>-56.88835906982422</v>
      </c>
      <c r="CB933" t="n">
        <v>-60.52659225463867</v>
      </c>
      <c r="CC933" t="n">
        <v>-60.57307815551758</v>
      </c>
      <c r="CD933" t="n">
        <v>-58.29491806030273</v>
      </c>
      <c r="CE933" t="n">
        <v>-57.96051788330078</v>
      </c>
      <c r="CF933" t="n">
        <v>-61.75702285766602</v>
      </c>
      <c r="CG933" t="n">
        <v>-63.10353851318359</v>
      </c>
      <c r="CH933" t="n">
        <v>-61.16067504882812</v>
      </c>
      <c r="CI933" t="n">
        <v>-62.02037048339844</v>
      </c>
      <c r="CJ933" t="n">
        <v>-59.53517150878906</v>
      </c>
      <c r="CK933" t="n">
        <v>-60.43474197387695</v>
      </c>
      <c r="CL933" t="n">
        <v>-59.55191802978516</v>
      </c>
      <c r="CM933" t="n">
        <v>-60.02961349487305</v>
      </c>
      <c r="CN933" t="n">
        <v>-58.9791374206543</v>
      </c>
      <c r="CO933" t="n">
        <v>-60.21189117431641</v>
      </c>
      <c r="CP933" t="n">
        <v>-59.49633026123047</v>
      </c>
      <c r="CQ933" t="n">
        <v>-60.75192260742188</v>
      </c>
      <c r="CR933" t="n">
        <v>-54.26647186279297</v>
      </c>
      <c r="CS933" t="n">
        <v>-58.6197624206543</v>
      </c>
      <c r="CT933" t="n">
        <v>-58.20831298828125</v>
      </c>
      <c r="CU933" t="n">
        <v>-57.38719940185547</v>
      </c>
      <c r="CV933" t="n">
        <v>-59.0797233581543</v>
      </c>
      <c r="CW933" t="n">
        <v>-55.31155776977539</v>
      </c>
      <c r="CX933" t="n">
        <v>-58.84072875976562</v>
      </c>
    </row>
    <row r="934">
      <c r="A934" t="inlineStr">
        <is>
          <t>2026-05-31 12:49:02.300</t>
        </is>
      </c>
      <c r="B934" t="n">
        <v>123.28</v>
      </c>
      <c r="C934" t="n">
        <v>-54.03943634033203</v>
      </c>
      <c r="D934" t="n">
        <v>-55.21001052856445</v>
      </c>
      <c r="E934" t="n">
        <v>-58.52178192138672</v>
      </c>
      <c r="F934" t="n">
        <v>-63.63434982299805</v>
      </c>
      <c r="G934" t="n">
        <v>-60.89272308349609</v>
      </c>
      <c r="H934" t="n">
        <v>-62.55408096313477</v>
      </c>
      <c r="I934" t="n">
        <v>-64.13124084472656</v>
      </c>
      <c r="J934" t="n">
        <v>-65.99858093261719</v>
      </c>
      <c r="K934" t="n">
        <v>-65.57554626464844</v>
      </c>
      <c r="L934" t="n">
        <v>-59.71694564819336</v>
      </c>
      <c r="M934" t="n">
        <v>-62.66373443603516</v>
      </c>
      <c r="N934" t="n">
        <v>-60.92034530639648</v>
      </c>
      <c r="O934" t="n">
        <v>-60.7760124206543</v>
      </c>
      <c r="P934" t="n">
        <v>-62.42617416381836</v>
      </c>
      <c r="Q934" t="n">
        <v>-63.80605316162109</v>
      </c>
      <c r="R934" t="n">
        <v>-62.41114044189453</v>
      </c>
      <c r="S934" t="n">
        <v>-62.65374374389648</v>
      </c>
      <c r="T934" t="n">
        <v>-61.78928756713867</v>
      </c>
      <c r="U934" t="n">
        <v>-61.24032974243164</v>
      </c>
      <c r="V934" t="n">
        <v>-62.12887573242188</v>
      </c>
      <c r="W934" t="n">
        <v>-60.66178512573242</v>
      </c>
      <c r="X934" t="n">
        <v>-61.96076583862305</v>
      </c>
      <c r="Y934" t="n">
        <v>-61.29965972900391</v>
      </c>
      <c r="Z934" t="n">
        <v>-61.25820541381836</v>
      </c>
      <c r="AA934" t="n">
        <v>-62.05345153808594</v>
      </c>
      <c r="AB934" t="n">
        <v>-61.9625129699707</v>
      </c>
      <c r="AC934" t="n">
        <v>-62.82742691040039</v>
      </c>
      <c r="AD934" t="n">
        <v>-62.23201370239258</v>
      </c>
      <c r="AE934" t="n">
        <v>-64.20846557617188</v>
      </c>
      <c r="AF934" t="n">
        <v>-67.46727752685547</v>
      </c>
      <c r="AG934" t="n">
        <v>-65.73067474365234</v>
      </c>
      <c r="AH934" t="n">
        <v>-65.08932495117188</v>
      </c>
      <c r="AI934" t="n">
        <v>-64.58526611328125</v>
      </c>
      <c r="AJ934" t="n">
        <v>-64.17380523681641</v>
      </c>
      <c r="AK934" t="n">
        <v>-62.02233505249023</v>
      </c>
      <c r="AL934" t="n">
        <v>-63.86803436279297</v>
      </c>
      <c r="AM934" t="n">
        <v>-61.24901580810547</v>
      </c>
      <c r="AN934" t="n">
        <v>-63.4316520690918</v>
      </c>
      <c r="AO934" t="n">
        <v>-62.45370864868164</v>
      </c>
      <c r="AP934" t="n">
        <v>-62.84156799316406</v>
      </c>
      <c r="AQ934" t="n">
        <v>-64.77495574951172</v>
      </c>
      <c r="AR934" t="n">
        <v>-61.62195205688477</v>
      </c>
      <c r="AS934" t="n">
        <v>-64.12651062011719</v>
      </c>
      <c r="AT934" t="n">
        <v>-64.48426818847656</v>
      </c>
      <c r="AU934" t="n">
        <v>-62.11907958984375</v>
      </c>
      <c r="AV934" t="n">
        <v>-62.57778549194336</v>
      </c>
      <c r="AW934" t="n">
        <v>-61.66247177124023</v>
      </c>
      <c r="AX934" t="n">
        <v>-60.13883972167969</v>
      </c>
      <c r="AY934" t="n">
        <v>-59.46689224243164</v>
      </c>
      <c r="AZ934" t="n">
        <v>-19.76777267456055</v>
      </c>
      <c r="BA934" t="n">
        <v>-21.4629020690918</v>
      </c>
      <c r="BB934" t="n">
        <v>-62.8629150390625</v>
      </c>
      <c r="BC934" t="n">
        <v>-64.55144500732422</v>
      </c>
      <c r="BD934" t="n">
        <v>-64.48854064941406</v>
      </c>
      <c r="BE934" t="n">
        <v>-62.089111328125</v>
      </c>
      <c r="BF934" t="n">
        <v>-61.70726776123047</v>
      </c>
      <c r="BG934" t="n">
        <v>-59.5121955871582</v>
      </c>
      <c r="BH934" t="n">
        <v>-62.05315780639648</v>
      </c>
      <c r="BI934" t="n">
        <v>-61.6016960144043</v>
      </c>
      <c r="BJ934" t="n">
        <v>-58.98783111572266</v>
      </c>
      <c r="BK934" t="n">
        <v>-61.0091552734375</v>
      </c>
      <c r="BL934" t="n">
        <v>-62.57388687133789</v>
      </c>
      <c r="BM934" t="n">
        <v>-61.34936141967773</v>
      </c>
      <c r="BN934" t="n">
        <v>-62.86087799072266</v>
      </c>
      <c r="BO934" t="n">
        <v>-59.55704879760742</v>
      </c>
      <c r="BP934" t="n">
        <v>-60.72305297851562</v>
      </c>
      <c r="BQ934" t="n">
        <v>-61.12582778930664</v>
      </c>
      <c r="BR934" t="n">
        <v>-59.45830917358398</v>
      </c>
      <c r="BS934" t="n">
        <v>-61.69544982910156</v>
      </c>
      <c r="BT934" t="n">
        <v>-58.56040954589844</v>
      </c>
      <c r="BU934" t="n">
        <v>-56.71692276000977</v>
      </c>
      <c r="BV934" t="n">
        <v>-57.59647750854492</v>
      </c>
      <c r="BW934" t="n">
        <v>-61.17893218994141</v>
      </c>
      <c r="BX934" t="n">
        <v>-59.80062103271484</v>
      </c>
      <c r="BY934" t="n">
        <v>-57.79371643066406</v>
      </c>
      <c r="BZ934" t="n">
        <v>-59.89181137084961</v>
      </c>
      <c r="CA934" t="n">
        <v>-60.63850784301758</v>
      </c>
      <c r="CB934" t="n">
        <v>-58.4276008605957</v>
      </c>
      <c r="CC934" t="n">
        <v>-58.57649230957031</v>
      </c>
      <c r="CD934" t="n">
        <v>-59.40226364135742</v>
      </c>
      <c r="CE934" t="n">
        <v>-61.35659027099609</v>
      </c>
      <c r="CF934" t="n">
        <v>-59.2349739074707</v>
      </c>
      <c r="CG934" t="n">
        <v>-61.12273406982422</v>
      </c>
      <c r="CH934" t="n">
        <v>-59.47190856933594</v>
      </c>
      <c r="CI934" t="n">
        <v>-59.1611213684082</v>
      </c>
      <c r="CJ934" t="n">
        <v>-58.38116455078125</v>
      </c>
      <c r="CK934" t="n">
        <v>-58.45208358764648</v>
      </c>
      <c r="CL934" t="n">
        <v>-57.93760681152344</v>
      </c>
      <c r="CM934" t="n">
        <v>-59.93405532836914</v>
      </c>
      <c r="CN934" t="n">
        <v>-59.3203239440918</v>
      </c>
      <c r="CO934" t="n">
        <v>-57.270751953125</v>
      </c>
      <c r="CP934" t="n">
        <v>-56.37859344482422</v>
      </c>
      <c r="CQ934" t="n">
        <v>-58.57450485229492</v>
      </c>
      <c r="CR934" t="n">
        <v>-57.13617324829102</v>
      </c>
      <c r="CS934" t="n">
        <v>-61.72388458251953</v>
      </c>
      <c r="CT934" t="n">
        <v>-54.89956283569336</v>
      </c>
      <c r="CU934" t="n">
        <v>-55.4927864074707</v>
      </c>
      <c r="CV934" t="n">
        <v>-59.85208892822266</v>
      </c>
      <c r="CW934" t="n">
        <v>-57.42883682250977</v>
      </c>
      <c r="CX934" t="n">
        <v>-59.55620956420898</v>
      </c>
    </row>
    <row r="935">
      <c r="A935" t="inlineStr">
        <is>
          <t>2026-05-31 12:49:02.443</t>
        </is>
      </c>
      <c r="B935" t="n">
        <v>123.423</v>
      </c>
      <c r="C935" t="n">
        <v>-54.65374374389648</v>
      </c>
      <c r="D935" t="n">
        <v>-57.54591369628906</v>
      </c>
      <c r="E935" t="n">
        <v>-59.671630859375</v>
      </c>
      <c r="F935" t="n">
        <v>-63.95927429199219</v>
      </c>
      <c r="G935" t="n">
        <v>-60.19198989868164</v>
      </c>
      <c r="H935" t="n">
        <v>-61.04177093505859</v>
      </c>
      <c r="I935" t="n">
        <v>-62.6009635925293</v>
      </c>
      <c r="J935" t="n">
        <v>-66.20655822753906</v>
      </c>
      <c r="K935" t="n">
        <v>-63.71824264526367</v>
      </c>
      <c r="L935" t="n">
        <v>-62.2077522277832</v>
      </c>
      <c r="M935" t="n">
        <v>-59.91901016235352</v>
      </c>
      <c r="N935" t="n">
        <v>-63.47024917602539</v>
      </c>
      <c r="O935" t="n">
        <v>-61.52833938598633</v>
      </c>
      <c r="P935" t="n">
        <v>-65.58809661865234</v>
      </c>
      <c r="Q935" t="n">
        <v>-63.60571670532227</v>
      </c>
      <c r="R935" t="n">
        <v>-63.72211456298828</v>
      </c>
      <c r="S935" t="n">
        <v>-62.47676467895508</v>
      </c>
      <c r="T935" t="n">
        <v>-61.61885070800781</v>
      </c>
      <c r="U935" t="n">
        <v>-63.55348205566406</v>
      </c>
      <c r="V935" t="n">
        <v>-61.73342895507812</v>
      </c>
      <c r="W935" t="n">
        <v>-61.87665939331055</v>
      </c>
      <c r="X935" t="n">
        <v>-62.58266830444336</v>
      </c>
      <c r="Y935" t="n">
        <v>-59.84869384765625</v>
      </c>
      <c r="Z935" t="n">
        <v>-62.55848693847656</v>
      </c>
      <c r="AA935" t="n">
        <v>-64.12117004394531</v>
      </c>
      <c r="AB935" t="n">
        <v>-63.11200332641602</v>
      </c>
      <c r="AC935" t="n">
        <v>-60.06075286865234</v>
      </c>
      <c r="AD935" t="n">
        <v>-60.4588508605957</v>
      </c>
      <c r="AE935" t="n">
        <v>-61.86488723754883</v>
      </c>
      <c r="AF935" t="n">
        <v>-69.92015075683594</v>
      </c>
      <c r="AG935" t="n">
        <v>-65.11503601074219</v>
      </c>
      <c r="AH935" t="n">
        <v>-65.92827606201172</v>
      </c>
      <c r="AI935" t="n">
        <v>-64.2625732421875</v>
      </c>
      <c r="AJ935" t="n">
        <v>-64.51091003417969</v>
      </c>
      <c r="AK935" t="n">
        <v>-64.34580993652344</v>
      </c>
      <c r="AL935" t="n">
        <v>-62.89914321899414</v>
      </c>
      <c r="AM935" t="n">
        <v>-63.76666641235352</v>
      </c>
      <c r="AN935" t="n">
        <v>-61.87273788452148</v>
      </c>
      <c r="AO935" t="n">
        <v>-65.73036956787109</v>
      </c>
      <c r="AP935" t="n">
        <v>-63.40553283691406</v>
      </c>
      <c r="AQ935" t="n">
        <v>-63.15118026733398</v>
      </c>
      <c r="AR935" t="n">
        <v>-65.29470825195312</v>
      </c>
      <c r="AS935" t="n">
        <v>-61.06289291381836</v>
      </c>
      <c r="AT935" t="n">
        <v>-62.2149543762207</v>
      </c>
      <c r="AU935" t="n">
        <v>-63.19573974609375</v>
      </c>
      <c r="AV935" t="n">
        <v>-61.4942626953125</v>
      </c>
      <c r="AW935" t="n">
        <v>-62.77595901489258</v>
      </c>
      <c r="AX935" t="n">
        <v>-64.45232391357422</v>
      </c>
      <c r="AY935" t="n">
        <v>-61.03506851196289</v>
      </c>
      <c r="AZ935" t="n">
        <v>-19.84764671325684</v>
      </c>
      <c r="BA935" t="n">
        <v>-21.53117942810059</v>
      </c>
      <c r="BB935" t="n">
        <v>-61.98470687866211</v>
      </c>
      <c r="BC935" t="n">
        <v>-64.02581787109375</v>
      </c>
      <c r="BD935" t="n">
        <v>-62.63771057128906</v>
      </c>
      <c r="BE935" t="n">
        <v>-63.97927856445312</v>
      </c>
      <c r="BF935" t="n">
        <v>-61.43381118774414</v>
      </c>
      <c r="BG935" t="n">
        <v>-61.24008941650391</v>
      </c>
      <c r="BH935" t="n">
        <v>-63.48160552978516</v>
      </c>
      <c r="BI935" t="n">
        <v>-59.01079177856445</v>
      </c>
      <c r="BJ935" t="n">
        <v>-59.48405456542969</v>
      </c>
      <c r="BK935" t="n">
        <v>-61.31717300415039</v>
      </c>
      <c r="BL935" t="n">
        <v>-59.23534393310547</v>
      </c>
      <c r="BM935" t="n">
        <v>-60.55299758911133</v>
      </c>
      <c r="BN935" t="n">
        <v>-62.26688385009766</v>
      </c>
      <c r="BO935" t="n">
        <v>-58.36764526367188</v>
      </c>
      <c r="BP935" t="n">
        <v>-59.13753890991211</v>
      </c>
      <c r="BQ935" t="n">
        <v>-60.91699981689453</v>
      </c>
      <c r="BR935" t="n">
        <v>-59.10451889038086</v>
      </c>
      <c r="BS935" t="n">
        <v>-58.34137725830078</v>
      </c>
      <c r="BT935" t="n">
        <v>-62.89954376220703</v>
      </c>
      <c r="BU935" t="n">
        <v>-61.97340774536133</v>
      </c>
      <c r="BV935" t="n">
        <v>-60.15175628662109</v>
      </c>
      <c r="BW935" t="n">
        <v>-57.64910125732422</v>
      </c>
      <c r="BX935" t="n">
        <v>-59.66707229614258</v>
      </c>
      <c r="BY935" t="n">
        <v>-58.06208419799805</v>
      </c>
      <c r="BZ935" t="n">
        <v>-54.76206588745117</v>
      </c>
      <c r="CA935" t="n">
        <v>-57.89365005493164</v>
      </c>
      <c r="CB935" t="n">
        <v>-58.3577995300293</v>
      </c>
      <c r="CC935" t="n">
        <v>-58.14633178710938</v>
      </c>
      <c r="CD935" t="n">
        <v>-59.64203262329102</v>
      </c>
      <c r="CE935" t="n">
        <v>-58.3938102722168</v>
      </c>
      <c r="CF935" t="n">
        <v>-58.93758392333984</v>
      </c>
      <c r="CG935" t="n">
        <v>-61.04537963867188</v>
      </c>
      <c r="CH935" t="n">
        <v>-62.72678375244141</v>
      </c>
      <c r="CI935" t="n">
        <v>-61.97195434570312</v>
      </c>
      <c r="CJ935" t="n">
        <v>-57.85297012329102</v>
      </c>
      <c r="CK935" t="n">
        <v>-56.60599517822266</v>
      </c>
      <c r="CL935" t="n">
        <v>-57.40534591674805</v>
      </c>
      <c r="CM935" t="n">
        <v>-59.46722793579102</v>
      </c>
      <c r="CN935" t="n">
        <v>-57.58916854858398</v>
      </c>
      <c r="CO935" t="n">
        <v>-55.20781707763672</v>
      </c>
      <c r="CP935" t="n">
        <v>-56.26078033447266</v>
      </c>
      <c r="CQ935" t="n">
        <v>-61.16495132446289</v>
      </c>
      <c r="CR935" t="n">
        <v>-59.96080017089844</v>
      </c>
      <c r="CS935" t="n">
        <v>-59.27152252197266</v>
      </c>
      <c r="CT935" t="n">
        <v>-57.3696403503418</v>
      </c>
      <c r="CU935" t="n">
        <v>-60.09165954589844</v>
      </c>
      <c r="CV935" t="n">
        <v>-57.67382431030273</v>
      </c>
      <c r="CW935" t="n">
        <v>-58.16252517700195</v>
      </c>
      <c r="CX935" t="n">
        <v>-59.60874938964844</v>
      </c>
    </row>
    <row r="936">
      <c r="A936" t="inlineStr">
        <is>
          <t>2026-05-31 12:49:02.563</t>
        </is>
      </c>
      <c r="B936" t="n">
        <v>123.543</v>
      </c>
      <c r="C936" t="n">
        <v>-57.9564094543457</v>
      </c>
      <c r="D936" t="n">
        <v>-57.75421524047852</v>
      </c>
      <c r="E936" t="n">
        <v>-56.52153015136719</v>
      </c>
      <c r="F936" t="n">
        <v>-63.43308639526367</v>
      </c>
      <c r="G936" t="n">
        <v>-63.67424392700195</v>
      </c>
      <c r="H936" t="n">
        <v>-60.52105712890625</v>
      </c>
      <c r="I936" t="n">
        <v>-64.82708740234375</v>
      </c>
      <c r="J936" t="n">
        <v>-65.41763305664062</v>
      </c>
      <c r="K936" t="n">
        <v>-60.49264144897461</v>
      </c>
      <c r="L936" t="n">
        <v>-60.55607223510742</v>
      </c>
      <c r="M936" t="n">
        <v>-64.69467926025391</v>
      </c>
      <c r="N936" t="n">
        <v>-62.90013885498047</v>
      </c>
      <c r="O936" t="n">
        <v>-61.6070671081543</v>
      </c>
      <c r="P936" t="n">
        <v>-65.17393493652344</v>
      </c>
      <c r="Q936" t="n">
        <v>-60.62414169311523</v>
      </c>
      <c r="R936" t="n">
        <v>-62.77060317993164</v>
      </c>
      <c r="S936" t="n">
        <v>-66.09883880615234</v>
      </c>
      <c r="T936" t="n">
        <v>-61.82426452636719</v>
      </c>
      <c r="U936" t="n">
        <v>-63.59545135498047</v>
      </c>
      <c r="V936" t="n">
        <v>-61.64432144165039</v>
      </c>
      <c r="W936" t="n">
        <v>-60.08885955810547</v>
      </c>
      <c r="X936" t="n">
        <v>-62.49989700317383</v>
      </c>
      <c r="Y936" t="n">
        <v>-61.78911972045898</v>
      </c>
      <c r="Z936" t="n">
        <v>-59.38031768798828</v>
      </c>
      <c r="AA936" t="n">
        <v>-65.17729949951172</v>
      </c>
      <c r="AB936" t="n">
        <v>-65.12059783935547</v>
      </c>
      <c r="AC936" t="n">
        <v>-62.83508682250977</v>
      </c>
      <c r="AD936" t="n">
        <v>-62.60032272338867</v>
      </c>
      <c r="AE936" t="n">
        <v>-63.46146774291992</v>
      </c>
      <c r="AF936" t="n">
        <v>-64.01912689208984</v>
      </c>
      <c r="AG936" t="n">
        <v>-63.39810562133789</v>
      </c>
      <c r="AH936" t="n">
        <v>-61.73256683349609</v>
      </c>
      <c r="AI936" t="n">
        <v>-62.32268524169922</v>
      </c>
      <c r="AJ936" t="n">
        <v>-66.37718963623047</v>
      </c>
      <c r="AK936" t="n">
        <v>-61.41556930541992</v>
      </c>
      <c r="AL936" t="n">
        <v>-60.75632858276367</v>
      </c>
      <c r="AM936" t="n">
        <v>-61.42131042480469</v>
      </c>
      <c r="AN936" t="n">
        <v>-63.32947158813477</v>
      </c>
      <c r="AO936" t="n">
        <v>-61.57491302490234</v>
      </c>
      <c r="AP936" t="n">
        <v>-66.22998046875</v>
      </c>
      <c r="AQ936" t="n">
        <v>-63.76554870605469</v>
      </c>
      <c r="AR936" t="n">
        <v>-63.80104827880859</v>
      </c>
      <c r="AS936" t="n">
        <v>-61.75761413574219</v>
      </c>
      <c r="AT936" t="n">
        <v>-65.59439086914062</v>
      </c>
      <c r="AU936" t="n">
        <v>-62.24839019775391</v>
      </c>
      <c r="AV936" t="n">
        <v>-61.22611236572266</v>
      </c>
      <c r="AW936" t="n">
        <v>-61.95891189575195</v>
      </c>
      <c r="AX936" t="n">
        <v>-62.13889312744141</v>
      </c>
      <c r="AY936" t="n">
        <v>-61.88360977172852</v>
      </c>
      <c r="AZ936" t="n">
        <v>-19.81825828552246</v>
      </c>
      <c r="BA936" t="n">
        <v>-21.50253868103027</v>
      </c>
      <c r="BB936" t="n">
        <v>-60.908203125</v>
      </c>
      <c r="BC936" t="n">
        <v>-61.81013488769531</v>
      </c>
      <c r="BD936" t="n">
        <v>-60.83425903320312</v>
      </c>
      <c r="BE936" t="n">
        <v>-62.03737640380859</v>
      </c>
      <c r="BF936" t="n">
        <v>-63.17288208007812</v>
      </c>
      <c r="BG936" t="n">
        <v>-64.22493743896484</v>
      </c>
      <c r="BH936" t="n">
        <v>-64.16858673095703</v>
      </c>
      <c r="BI936" t="n">
        <v>-63.80718612670898</v>
      </c>
      <c r="BJ936" t="n">
        <v>-62.43440246582031</v>
      </c>
      <c r="BK936" t="n">
        <v>-60.25371170043945</v>
      </c>
      <c r="BL936" t="n">
        <v>-61.47979354858398</v>
      </c>
      <c r="BM936" t="n">
        <v>-61.35642623901367</v>
      </c>
      <c r="BN936" t="n">
        <v>-59.53794479370117</v>
      </c>
      <c r="BO936" t="n">
        <v>-59.75091934204102</v>
      </c>
      <c r="BP936" t="n">
        <v>-60.54353332519531</v>
      </c>
      <c r="BQ936" t="n">
        <v>-59.37387847900391</v>
      </c>
      <c r="BR936" t="n">
        <v>-62.86251449584961</v>
      </c>
      <c r="BS936" t="n">
        <v>-60.33969497680664</v>
      </c>
      <c r="BT936" t="n">
        <v>-63.44402694702148</v>
      </c>
      <c r="BU936" t="n">
        <v>-60.39487838745117</v>
      </c>
      <c r="BV936" t="n">
        <v>-61.91750717163086</v>
      </c>
      <c r="BW936" t="n">
        <v>-58.80121994018555</v>
      </c>
      <c r="BX936" t="n">
        <v>-62.83521270751953</v>
      </c>
      <c r="BY936" t="n">
        <v>-59.19977569580078</v>
      </c>
      <c r="BZ936" t="n">
        <v>-57.17283630371094</v>
      </c>
      <c r="CA936" t="n">
        <v>-60.54308700561523</v>
      </c>
      <c r="CB936" t="n">
        <v>-60.03164672851562</v>
      </c>
      <c r="CC936" t="n">
        <v>-59.5389518737793</v>
      </c>
      <c r="CD936" t="n">
        <v>-60.96686553955078</v>
      </c>
      <c r="CE936" t="n">
        <v>-61.57260513305664</v>
      </c>
      <c r="CF936" t="n">
        <v>-58.85915756225586</v>
      </c>
      <c r="CG936" t="n">
        <v>-55.61532592773438</v>
      </c>
      <c r="CH936" t="n">
        <v>-56.79777526855469</v>
      </c>
      <c r="CI936" t="n">
        <v>-62.79022216796875</v>
      </c>
      <c r="CJ936" t="n">
        <v>-59.85931777954102</v>
      </c>
      <c r="CK936" t="n">
        <v>-61.63396453857422</v>
      </c>
      <c r="CL936" t="n">
        <v>-61.08769607543945</v>
      </c>
      <c r="CM936" t="n">
        <v>-57.70587158203125</v>
      </c>
      <c r="CN936" t="n">
        <v>-57.07643127441406</v>
      </c>
      <c r="CO936" t="n">
        <v>-57.67011642456055</v>
      </c>
      <c r="CP936" t="n">
        <v>-56.26078414916992</v>
      </c>
      <c r="CQ936" t="n">
        <v>-57.70468902587891</v>
      </c>
      <c r="CR936" t="n">
        <v>-54.58692932128906</v>
      </c>
      <c r="CS936" t="n">
        <v>-57.41641616821289</v>
      </c>
      <c r="CT936" t="n">
        <v>-58.43025207519531</v>
      </c>
      <c r="CU936" t="n">
        <v>-56.24795532226562</v>
      </c>
      <c r="CV936" t="n">
        <v>-54.63560485839844</v>
      </c>
      <c r="CW936" t="n">
        <v>-56.74174118041992</v>
      </c>
      <c r="CX936" t="n">
        <v>-57.88536834716797</v>
      </c>
    </row>
    <row r="937">
      <c r="A937" t="inlineStr">
        <is>
          <t>2026-05-31 12:49:02.672</t>
        </is>
      </c>
      <c r="B937" t="n">
        <v>123.652</v>
      </c>
      <c r="C937" t="n">
        <v>-59.40846633911133</v>
      </c>
      <c r="D937" t="n">
        <v>-57.93233108520508</v>
      </c>
      <c r="E937" t="n">
        <v>-58.00390625</v>
      </c>
      <c r="F937" t="n">
        <v>-64.58386993408203</v>
      </c>
      <c r="G937" t="n">
        <v>-65.19436645507812</v>
      </c>
      <c r="H937" t="n">
        <v>-64.67033386230469</v>
      </c>
      <c r="I937" t="n">
        <v>-63.60012817382812</v>
      </c>
      <c r="J937" t="n">
        <v>-60.48637771606445</v>
      </c>
      <c r="K937" t="n">
        <v>-61.24114990234375</v>
      </c>
      <c r="L937" t="n">
        <v>-66.26028442382812</v>
      </c>
      <c r="M937" t="n">
        <v>-64.75152587890625</v>
      </c>
      <c r="N937" t="n">
        <v>-59.8376350402832</v>
      </c>
      <c r="O937" t="n">
        <v>-61.60934829711914</v>
      </c>
      <c r="P937" t="n">
        <v>-61.13389587402344</v>
      </c>
      <c r="Q937" t="n">
        <v>-61.99846267700195</v>
      </c>
      <c r="R937" t="n">
        <v>-62.26390075683594</v>
      </c>
      <c r="S937" t="n">
        <v>-59.28835296630859</v>
      </c>
      <c r="T937" t="n">
        <v>-60.24565124511719</v>
      </c>
      <c r="U937" t="n">
        <v>-60.21968841552734</v>
      </c>
      <c r="V937" t="n">
        <v>-62.84482955932617</v>
      </c>
      <c r="W937" t="n">
        <v>-62.57040023803711</v>
      </c>
      <c r="X937" t="n">
        <v>-64.76885223388672</v>
      </c>
      <c r="Y937" t="n">
        <v>-63.20132446289062</v>
      </c>
      <c r="Z937" t="n">
        <v>-63.39118576049805</v>
      </c>
      <c r="AA937" t="n">
        <v>-58.85323715209961</v>
      </c>
      <c r="AB937" t="n">
        <v>-60.98355865478516</v>
      </c>
      <c r="AC937" t="n">
        <v>-61.67680740356445</v>
      </c>
      <c r="AD937" t="n">
        <v>-61.23282623291016</v>
      </c>
      <c r="AE937" t="n">
        <v>-63.11684417724609</v>
      </c>
      <c r="AF937" t="n">
        <v>-67.47698974609375</v>
      </c>
      <c r="AG937" t="n">
        <v>-66.45142364501953</v>
      </c>
      <c r="AH937" t="n">
        <v>-65.52286529541016</v>
      </c>
      <c r="AI937" t="n">
        <v>-63.28472137451172</v>
      </c>
      <c r="AJ937" t="n">
        <v>-63.38424682617188</v>
      </c>
      <c r="AK937" t="n">
        <v>-62.97420883178711</v>
      </c>
      <c r="AL937" t="n">
        <v>-65.53612518310547</v>
      </c>
      <c r="AM937" t="n">
        <v>-63.55130767822266</v>
      </c>
      <c r="AN937" t="n">
        <v>-62.31829071044922</v>
      </c>
      <c r="AO937" t="n">
        <v>-64.65284729003906</v>
      </c>
      <c r="AP937" t="n">
        <v>-63.74577713012695</v>
      </c>
      <c r="AQ937" t="n">
        <v>-62.22707366943359</v>
      </c>
      <c r="AR937" t="n">
        <v>-65.47122192382812</v>
      </c>
      <c r="AS937" t="n">
        <v>-66.43144226074219</v>
      </c>
      <c r="AT937" t="n">
        <v>-61.45849990844727</v>
      </c>
      <c r="AU937" t="n">
        <v>-61.90421676635742</v>
      </c>
      <c r="AV937" t="n">
        <v>-62.78054428100586</v>
      </c>
      <c r="AW937" t="n">
        <v>-63.05934906005859</v>
      </c>
      <c r="AX937" t="n">
        <v>-61.11053848266602</v>
      </c>
      <c r="AY937" t="n">
        <v>-61.12943649291992</v>
      </c>
      <c r="AZ937" t="n">
        <v>-19.79636573791504</v>
      </c>
      <c r="BA937" t="n">
        <v>-21.48359489440918</v>
      </c>
      <c r="BB937" t="n">
        <v>-61.97117233276367</v>
      </c>
      <c r="BC937" t="n">
        <v>-61.73335647583008</v>
      </c>
      <c r="BD937" t="n">
        <v>-62.87131881713867</v>
      </c>
      <c r="BE937" t="n">
        <v>-61.8767204284668</v>
      </c>
      <c r="BF937" t="n">
        <v>-59.98471069335938</v>
      </c>
      <c r="BG937" t="n">
        <v>-62.84039306640625</v>
      </c>
      <c r="BH937" t="n">
        <v>-60.06966018676758</v>
      </c>
      <c r="BI937" t="n">
        <v>-61.55686950683594</v>
      </c>
      <c r="BJ937" t="n">
        <v>-60.34734725952148</v>
      </c>
      <c r="BK937" t="n">
        <v>-60.65220642089844</v>
      </c>
      <c r="BL937" t="n">
        <v>-58.14681243896484</v>
      </c>
      <c r="BM937" t="n">
        <v>-59.03961563110352</v>
      </c>
      <c r="BN937" t="n">
        <v>-60.50907897949219</v>
      </c>
      <c r="BO937" t="n">
        <v>-60.32439804077148</v>
      </c>
      <c r="BP937" t="n">
        <v>-62.63751220703125</v>
      </c>
      <c r="BQ937" t="n">
        <v>-59.14992904663086</v>
      </c>
      <c r="BR937" t="n">
        <v>-61.82813262939453</v>
      </c>
      <c r="BS937" t="n">
        <v>-61.585693359375</v>
      </c>
      <c r="BT937" t="n">
        <v>-58.7628173828125</v>
      </c>
      <c r="BU937" t="n">
        <v>-59.17917633056641</v>
      </c>
      <c r="BV937" t="n">
        <v>-60.65924072265625</v>
      </c>
      <c r="BW937" t="n">
        <v>-56.86878967285156</v>
      </c>
      <c r="BX937" t="n">
        <v>-58.34087753295898</v>
      </c>
      <c r="BY937" t="n">
        <v>-57.51700210571289</v>
      </c>
      <c r="BZ937" t="n">
        <v>-56.27873992919922</v>
      </c>
      <c r="CA937" t="n">
        <v>-59.20744705200195</v>
      </c>
      <c r="CB937" t="n">
        <v>-59.47586059570312</v>
      </c>
      <c r="CC937" t="n">
        <v>-59.53643798828125</v>
      </c>
      <c r="CD937" t="n">
        <v>-61.46912384033203</v>
      </c>
      <c r="CE937" t="n">
        <v>-58.65815353393555</v>
      </c>
      <c r="CF937" t="n">
        <v>-62.95370864868164</v>
      </c>
      <c r="CG937" t="n">
        <v>-59.59445953369141</v>
      </c>
      <c r="CH937" t="n">
        <v>-60.55813217163086</v>
      </c>
      <c r="CI937" t="n">
        <v>-62.88093185424805</v>
      </c>
      <c r="CJ937" t="n">
        <v>-60.76657485961914</v>
      </c>
      <c r="CK937" t="n">
        <v>-59.10480499267578</v>
      </c>
      <c r="CL937" t="n">
        <v>-59.78407287597656</v>
      </c>
      <c r="CM937" t="n">
        <v>-59.61875152587891</v>
      </c>
      <c r="CN937" t="n">
        <v>-61.25011825561523</v>
      </c>
      <c r="CO937" t="n">
        <v>-58.66937255859375</v>
      </c>
      <c r="CP937" t="n">
        <v>-58.75909042358398</v>
      </c>
      <c r="CQ937" t="n">
        <v>-58.21654891967773</v>
      </c>
      <c r="CR937" t="n">
        <v>-58.70438003540039</v>
      </c>
      <c r="CS937" t="n">
        <v>-55.29949569702148</v>
      </c>
      <c r="CT937" t="n">
        <v>-59.04804229736328</v>
      </c>
      <c r="CU937" t="n">
        <v>-58.64291000366211</v>
      </c>
      <c r="CV937" t="n">
        <v>-58.43170166015625</v>
      </c>
      <c r="CW937" t="n">
        <v>-59.19966506958008</v>
      </c>
      <c r="CX937" t="n">
        <v>-58.65525436401367</v>
      </c>
    </row>
    <row r="938">
      <c r="A938" t="inlineStr">
        <is>
          <t>2026-05-31 12:49:02.784</t>
        </is>
      </c>
      <c r="B938" t="n">
        <v>123.765</v>
      </c>
      <c r="C938" t="n">
        <v>-57.35014343261719</v>
      </c>
      <c r="D938" t="n">
        <v>-53.96176528930664</v>
      </c>
      <c r="E938" t="n">
        <v>-59.12908172607422</v>
      </c>
      <c r="F938" t="n">
        <v>-61.94350814819336</v>
      </c>
      <c r="G938" t="n">
        <v>-62.91838836669922</v>
      </c>
      <c r="H938" t="n">
        <v>-64.90452575683594</v>
      </c>
      <c r="I938" t="n">
        <v>-63.4205322265625</v>
      </c>
      <c r="J938" t="n">
        <v>-61.51686096191406</v>
      </c>
      <c r="K938" t="n">
        <v>-63.8886833190918</v>
      </c>
      <c r="L938" t="n">
        <v>-65.44518280029297</v>
      </c>
      <c r="M938" t="n">
        <v>-60.18704986572266</v>
      </c>
      <c r="N938" t="n">
        <v>-62.71247863769531</v>
      </c>
      <c r="O938" t="n">
        <v>-61.59798049926758</v>
      </c>
      <c r="P938" t="n">
        <v>-60.23969268798828</v>
      </c>
      <c r="Q938" t="n">
        <v>-61.64857482910156</v>
      </c>
      <c r="R938" t="n">
        <v>-61.84775924682617</v>
      </c>
      <c r="S938" t="n">
        <v>-59.18500518798828</v>
      </c>
      <c r="T938" t="n">
        <v>-62.84138870239258</v>
      </c>
      <c r="U938" t="n">
        <v>-63.03895568847656</v>
      </c>
      <c r="V938" t="n">
        <v>-62.19483947753906</v>
      </c>
      <c r="W938" t="n">
        <v>-60.92417526245117</v>
      </c>
      <c r="X938" t="n">
        <v>-59.9691162109375</v>
      </c>
      <c r="Y938" t="n">
        <v>-63.01975631713867</v>
      </c>
      <c r="Z938" t="n">
        <v>-62.08096694946289</v>
      </c>
      <c r="AA938" t="n">
        <v>-63.24161529541016</v>
      </c>
      <c r="AB938" t="n">
        <v>-62.10988998413086</v>
      </c>
      <c r="AC938" t="n">
        <v>-60.30902862548828</v>
      </c>
      <c r="AD938" t="n">
        <v>-62.11246109008789</v>
      </c>
      <c r="AE938" t="n">
        <v>-65.08913421630859</v>
      </c>
      <c r="AF938" t="n">
        <v>-63.86063003540039</v>
      </c>
      <c r="AG938" t="n">
        <v>-63.33363723754883</v>
      </c>
      <c r="AH938" t="n">
        <v>-65.49430847167969</v>
      </c>
      <c r="AI938" t="n">
        <v>-64.65903472900391</v>
      </c>
      <c r="AJ938" t="n">
        <v>-63.19117736816406</v>
      </c>
      <c r="AK938" t="n">
        <v>-64.16001892089844</v>
      </c>
      <c r="AL938" t="n">
        <v>-65.78829956054688</v>
      </c>
      <c r="AM938" t="n">
        <v>-64.16916656494141</v>
      </c>
      <c r="AN938" t="n">
        <v>-61.10558700561523</v>
      </c>
      <c r="AO938" t="n">
        <v>-63.65915298461914</v>
      </c>
      <c r="AP938" t="n">
        <v>-63.20886993408203</v>
      </c>
      <c r="AQ938" t="n">
        <v>-63.01070022583008</v>
      </c>
      <c r="AR938" t="n">
        <v>-62.01116943359375</v>
      </c>
      <c r="AS938" t="n">
        <v>-60.18822479248047</v>
      </c>
      <c r="AT938" t="n">
        <v>-61.89951705932617</v>
      </c>
      <c r="AU938" t="n">
        <v>-63.20885848999023</v>
      </c>
      <c r="AV938" t="n">
        <v>-60.27197647094727</v>
      </c>
      <c r="AW938" t="n">
        <v>-60.29801940917969</v>
      </c>
      <c r="AX938" t="n">
        <v>-64.63280487060547</v>
      </c>
      <c r="AY938" t="n">
        <v>-60.64757919311523</v>
      </c>
      <c r="AZ938" t="n">
        <v>-19.7884464263916</v>
      </c>
      <c r="BA938" t="n">
        <v>-21.49593353271484</v>
      </c>
      <c r="BB938" t="n">
        <v>-61.64060211181641</v>
      </c>
      <c r="BC938" t="n">
        <v>-64.02346038818359</v>
      </c>
      <c r="BD938" t="n">
        <v>-61.17835235595703</v>
      </c>
      <c r="BE938" t="n">
        <v>-62.8767204284668</v>
      </c>
      <c r="BF938" t="n">
        <v>-58.2929573059082</v>
      </c>
      <c r="BG938" t="n">
        <v>-58.84289932250977</v>
      </c>
      <c r="BH938" t="n">
        <v>-63.69018936157227</v>
      </c>
      <c r="BI938" t="n">
        <v>-63.73447418212891</v>
      </c>
      <c r="BJ938" t="n">
        <v>-60.41882705688477</v>
      </c>
      <c r="BK938" t="n">
        <v>-58.67501068115234</v>
      </c>
      <c r="BL938" t="n">
        <v>-59.327392578125</v>
      </c>
      <c r="BM938" t="n">
        <v>-58.07726287841797</v>
      </c>
      <c r="BN938" t="n">
        <v>-62.28428268432617</v>
      </c>
      <c r="BO938" t="n">
        <v>-60.12358856201172</v>
      </c>
      <c r="BP938" t="n">
        <v>-59.59419250488281</v>
      </c>
      <c r="BQ938" t="n">
        <v>-58.64036560058594</v>
      </c>
      <c r="BR938" t="n">
        <v>-59.72605133056641</v>
      </c>
      <c r="BS938" t="n">
        <v>-58.84856033325195</v>
      </c>
      <c r="BT938" t="n">
        <v>-60.57107925415039</v>
      </c>
      <c r="BU938" t="n">
        <v>-59.1755256652832</v>
      </c>
      <c r="BV938" t="n">
        <v>-62.00377655029297</v>
      </c>
      <c r="BW938" t="n">
        <v>-61.02003860473633</v>
      </c>
      <c r="BX938" t="n">
        <v>-56.21918869018555</v>
      </c>
      <c r="BY938" t="n">
        <v>-61.56049728393555</v>
      </c>
      <c r="BZ938" t="n">
        <v>-61.22239303588867</v>
      </c>
      <c r="CA938" t="n">
        <v>-58.6590461730957</v>
      </c>
      <c r="CB938" t="n">
        <v>-59.02529144287109</v>
      </c>
      <c r="CC938" t="n">
        <v>-59.77317428588867</v>
      </c>
      <c r="CD938" t="n">
        <v>-58.61005401611328</v>
      </c>
      <c r="CE938" t="n">
        <v>-58.02091217041016</v>
      </c>
      <c r="CF938" t="n">
        <v>-57.42606735229492</v>
      </c>
      <c r="CG938" t="n">
        <v>-61.03193664550781</v>
      </c>
      <c r="CH938" t="n">
        <v>-59.51289367675781</v>
      </c>
      <c r="CI938" t="n">
        <v>-60.09328460693359</v>
      </c>
      <c r="CJ938" t="n">
        <v>-62.51193618774414</v>
      </c>
      <c r="CK938" t="n">
        <v>-61.60671615600586</v>
      </c>
      <c r="CL938" t="n">
        <v>-58.54525756835938</v>
      </c>
      <c r="CM938" t="n">
        <v>-59.027099609375</v>
      </c>
      <c r="CN938" t="n">
        <v>-57.19160842895508</v>
      </c>
      <c r="CO938" t="n">
        <v>-57.82118988037109</v>
      </c>
      <c r="CP938" t="n">
        <v>-56.88429641723633</v>
      </c>
      <c r="CQ938" t="n">
        <v>-60.25701141357422</v>
      </c>
      <c r="CR938" t="n">
        <v>-57.96490097045898</v>
      </c>
      <c r="CS938" t="n">
        <v>-55.23924255371094</v>
      </c>
      <c r="CT938" t="n">
        <v>-53.31741333007812</v>
      </c>
      <c r="CU938" t="n">
        <v>-55.66857147216797</v>
      </c>
      <c r="CV938" t="n">
        <v>-56.83547210693359</v>
      </c>
      <c r="CW938" t="n">
        <v>-59.54643630981445</v>
      </c>
      <c r="CX938" t="n">
        <v>-60.14651107788086</v>
      </c>
    </row>
    <row r="939">
      <c r="A939" t="inlineStr">
        <is>
          <t>2026-05-31 12:49:02.928</t>
        </is>
      </c>
      <c r="B939" t="n">
        <v>123.908</v>
      </c>
      <c r="C939" t="n">
        <v>-55.97164535522461</v>
      </c>
      <c r="D939" t="n">
        <v>-56.81599807739258</v>
      </c>
      <c r="E939" t="n">
        <v>-59.05672836303711</v>
      </c>
      <c r="F939" t="n">
        <v>-62.83689498901367</v>
      </c>
      <c r="G939" t="n">
        <v>-63.31386947631836</v>
      </c>
      <c r="H939" t="n">
        <v>-66.06475067138672</v>
      </c>
      <c r="I939" t="n">
        <v>-62.58599090576172</v>
      </c>
      <c r="J939" t="n">
        <v>-61.13840103149414</v>
      </c>
      <c r="K939" t="n">
        <v>-63.10754776000977</v>
      </c>
      <c r="L939" t="n">
        <v>-60.70706939697266</v>
      </c>
      <c r="M939" t="n">
        <v>-61.80037307739258</v>
      </c>
      <c r="N939" t="n">
        <v>-64.34444427490234</v>
      </c>
      <c r="O939" t="n">
        <v>-61.73937606811523</v>
      </c>
      <c r="P939" t="n">
        <v>-61.55957412719727</v>
      </c>
      <c r="Q939" t="n">
        <v>-63.47194290161133</v>
      </c>
      <c r="R939" t="n">
        <v>-65.1136474609375</v>
      </c>
      <c r="S939" t="n">
        <v>-62.83235549926758</v>
      </c>
      <c r="T939" t="n">
        <v>-63.58531188964844</v>
      </c>
      <c r="U939" t="n">
        <v>-59.8492431640625</v>
      </c>
      <c r="V939" t="n">
        <v>-62.86009979248047</v>
      </c>
      <c r="W939" t="n">
        <v>-65.17344665527344</v>
      </c>
      <c r="X939" t="n">
        <v>-62.63566207885742</v>
      </c>
      <c r="Y939" t="n">
        <v>-62.25133514404297</v>
      </c>
      <c r="Z939" t="n">
        <v>-61.21760940551758</v>
      </c>
      <c r="AA939" t="n">
        <v>-60.61104583740234</v>
      </c>
      <c r="AB939" t="n">
        <v>-61.8281364440918</v>
      </c>
      <c r="AC939" t="n">
        <v>-64.17351531982422</v>
      </c>
      <c r="AD939" t="n">
        <v>-59.25439453125</v>
      </c>
      <c r="AE939" t="n">
        <v>-65.50046539306641</v>
      </c>
      <c r="AF939" t="n">
        <v>-67.36894226074219</v>
      </c>
      <c r="AG939" t="n">
        <v>-64.46536254882812</v>
      </c>
      <c r="AH939" t="n">
        <v>-65.66068267822266</v>
      </c>
      <c r="AI939" t="n">
        <v>-63.98944854736328</v>
      </c>
      <c r="AJ939" t="n">
        <v>-64.42220306396484</v>
      </c>
      <c r="AK939" t="n">
        <v>-59.95296096801758</v>
      </c>
      <c r="AL939" t="n">
        <v>-61.78041839599609</v>
      </c>
      <c r="AM939" t="n">
        <v>-63.9509162902832</v>
      </c>
      <c r="AN939" t="n">
        <v>-62.85108184814453</v>
      </c>
      <c r="AO939" t="n">
        <v>-61.35296249389648</v>
      </c>
      <c r="AP939" t="n">
        <v>-66.10260009765625</v>
      </c>
      <c r="AQ939" t="n">
        <v>-62.05998992919922</v>
      </c>
      <c r="AR939" t="n">
        <v>-62.37953567504883</v>
      </c>
      <c r="AS939" t="n">
        <v>-62.83210754394531</v>
      </c>
      <c r="AT939" t="n">
        <v>-62.71212387084961</v>
      </c>
      <c r="AU939" t="n">
        <v>-61.19097900390625</v>
      </c>
      <c r="AV939" t="n">
        <v>-60.37903594970703</v>
      </c>
      <c r="AW939" t="n">
        <v>-62.52865982055664</v>
      </c>
      <c r="AX939" t="n">
        <v>-61.79423522949219</v>
      </c>
      <c r="AY939" t="n">
        <v>-61.53737258911133</v>
      </c>
      <c r="AZ939" t="n">
        <v>-19.80301284790039</v>
      </c>
      <c r="BA939" t="n">
        <v>-21.52516937255859</v>
      </c>
      <c r="BB939" t="n">
        <v>-63.84487152099609</v>
      </c>
      <c r="BC939" t="n">
        <v>-60.22744369506836</v>
      </c>
      <c r="BD939" t="n">
        <v>-62.76383972167969</v>
      </c>
      <c r="BE939" t="n">
        <v>-62.41398620605469</v>
      </c>
      <c r="BF939" t="n">
        <v>-62.14785385131836</v>
      </c>
      <c r="BG939" t="n">
        <v>-63.80985641479492</v>
      </c>
      <c r="BH939" t="n">
        <v>-62.30496978759766</v>
      </c>
      <c r="BI939" t="n">
        <v>-62.18888854980469</v>
      </c>
      <c r="BJ939" t="n">
        <v>-60.58530807495117</v>
      </c>
      <c r="BK939" t="n">
        <v>-61.32033538818359</v>
      </c>
      <c r="BL939" t="n">
        <v>-62.11675262451172</v>
      </c>
      <c r="BM939" t="n">
        <v>-59.00272750854492</v>
      </c>
      <c r="BN939" t="n">
        <v>-60.2394905090332</v>
      </c>
      <c r="BO939" t="n">
        <v>-58.41791152954102</v>
      </c>
      <c r="BP939" t="n">
        <v>-61.11072158813477</v>
      </c>
      <c r="BQ939" t="n">
        <v>-56.73806762695312</v>
      </c>
      <c r="BR939" t="n">
        <v>-60.75561904907227</v>
      </c>
      <c r="BS939" t="n">
        <v>-62.81198883056641</v>
      </c>
      <c r="BT939" t="n">
        <v>-62.71575927734375</v>
      </c>
      <c r="BU939" t="n">
        <v>-63.99168395996094</v>
      </c>
      <c r="BV939" t="n">
        <v>-61.55816650390625</v>
      </c>
      <c r="BW939" t="n">
        <v>-59.09080123901367</v>
      </c>
      <c r="BX939" t="n">
        <v>-59.5228385925293</v>
      </c>
      <c r="BY939" t="n">
        <v>-62.4847526550293</v>
      </c>
      <c r="BZ939" t="n">
        <v>-62.39372634887695</v>
      </c>
      <c r="CA939" t="n">
        <v>-56.09732818603516</v>
      </c>
      <c r="CB939" t="n">
        <v>-55.70167922973633</v>
      </c>
      <c r="CC939" t="n">
        <v>-59.82080459594727</v>
      </c>
      <c r="CD939" t="n">
        <v>-60.33201599121094</v>
      </c>
      <c r="CE939" t="n">
        <v>-64.31296539306641</v>
      </c>
      <c r="CF939" t="n">
        <v>-60.29405975341797</v>
      </c>
      <c r="CG939" t="n">
        <v>-61.62204360961914</v>
      </c>
      <c r="CH939" t="n">
        <v>-57.17879867553711</v>
      </c>
      <c r="CI939" t="n">
        <v>-61.16498565673828</v>
      </c>
      <c r="CJ939" t="n">
        <v>-61.26214981079102</v>
      </c>
      <c r="CK939" t="n">
        <v>-56.58445739746094</v>
      </c>
      <c r="CL939" t="n">
        <v>-59.88856506347656</v>
      </c>
      <c r="CM939" t="n">
        <v>-60.39999008178711</v>
      </c>
      <c r="CN939" t="n">
        <v>-60.16310119628906</v>
      </c>
      <c r="CO939" t="n">
        <v>-61.26445388793945</v>
      </c>
      <c r="CP939" t="n">
        <v>-59.47801971435547</v>
      </c>
      <c r="CQ939" t="n">
        <v>-57.20773315429688</v>
      </c>
      <c r="CR939" t="n">
        <v>-56.44112014770508</v>
      </c>
      <c r="CS939" t="n">
        <v>-57.7899055480957</v>
      </c>
      <c r="CT939" t="n">
        <v>-55.9600830078125</v>
      </c>
      <c r="CU939" t="n">
        <v>-59.53190612792969</v>
      </c>
      <c r="CV939" t="n">
        <v>-55.83402252197266</v>
      </c>
      <c r="CW939" t="n">
        <v>-58.74955749511719</v>
      </c>
      <c r="CX939" t="n">
        <v>-57.77702713012695</v>
      </c>
    </row>
    <row r="940">
      <c r="A940" t="inlineStr">
        <is>
          <t>2026-05-31 12:49:03.058</t>
        </is>
      </c>
      <c r="B940" t="n">
        <v>124.038</v>
      </c>
      <c r="C940" t="n">
        <v>-57.29411697387695</v>
      </c>
      <c r="D940" t="n">
        <v>-58.53175735473633</v>
      </c>
      <c r="E940" t="n">
        <v>-60.39608764648438</v>
      </c>
      <c r="F940" t="n">
        <v>-65.89997863769531</v>
      </c>
      <c r="G940" t="n">
        <v>-65.26034545898438</v>
      </c>
      <c r="H940" t="n">
        <v>-65.20443725585938</v>
      </c>
      <c r="I940" t="n">
        <v>-65.95140838623047</v>
      </c>
      <c r="J940" t="n">
        <v>-60.10104370117188</v>
      </c>
      <c r="K940" t="n">
        <v>-60.70223617553711</v>
      </c>
      <c r="L940" t="n">
        <v>-63.34234619140625</v>
      </c>
      <c r="M940" t="n">
        <v>-61.16674423217773</v>
      </c>
      <c r="N940" t="n">
        <v>-62.07962036132812</v>
      </c>
      <c r="O940" t="n">
        <v>-62.17202377319336</v>
      </c>
      <c r="P940" t="n">
        <v>-63.51498794555664</v>
      </c>
      <c r="Q940" t="n">
        <v>-65.68538665771484</v>
      </c>
      <c r="R940" t="n">
        <v>-63.31346893310547</v>
      </c>
      <c r="S940" t="n">
        <v>-61.48415374755859</v>
      </c>
      <c r="T940" t="n">
        <v>-62.8311882019043</v>
      </c>
      <c r="U940" t="n">
        <v>-63.62137985229492</v>
      </c>
      <c r="V940" t="n">
        <v>-64.10977172851562</v>
      </c>
      <c r="W940" t="n">
        <v>-60.74982452392578</v>
      </c>
      <c r="X940" t="n">
        <v>-62.00944900512695</v>
      </c>
      <c r="Y940" t="n">
        <v>-61.60819244384766</v>
      </c>
      <c r="Z940" t="n">
        <v>-62.39568710327148</v>
      </c>
      <c r="AA940" t="n">
        <v>-62.1829833984375</v>
      </c>
      <c r="AB940" t="n">
        <v>-64.43803405761719</v>
      </c>
      <c r="AC940" t="n">
        <v>-58.30102157592773</v>
      </c>
      <c r="AD940" t="n">
        <v>-61.2794303894043</v>
      </c>
      <c r="AE940" t="n">
        <v>-65.49468231201172</v>
      </c>
      <c r="AF940" t="n">
        <v>-64.80463409423828</v>
      </c>
      <c r="AG940" t="n">
        <v>-65.06036376953125</v>
      </c>
      <c r="AH940" t="n">
        <v>-65.33138275146484</v>
      </c>
      <c r="AI940" t="n">
        <v>-64.99916076660156</v>
      </c>
      <c r="AJ940" t="n">
        <v>-63.56867980957031</v>
      </c>
      <c r="AK940" t="n">
        <v>-62.21980285644531</v>
      </c>
      <c r="AL940" t="n">
        <v>-63.95064163208008</v>
      </c>
      <c r="AM940" t="n">
        <v>-65.11455535888672</v>
      </c>
      <c r="AN940" t="n">
        <v>-64.90721130371094</v>
      </c>
      <c r="AO940" t="n">
        <v>-63.60910797119141</v>
      </c>
      <c r="AP940" t="n">
        <v>-62.43659591674805</v>
      </c>
      <c r="AQ940" t="n">
        <v>-62.36102676391602</v>
      </c>
      <c r="AR940" t="n">
        <v>-67.2799072265625</v>
      </c>
      <c r="AS940" t="n">
        <v>-65.62994384765625</v>
      </c>
      <c r="AT940" t="n">
        <v>-64.23213195800781</v>
      </c>
      <c r="AU940" t="n">
        <v>-62.85368728637695</v>
      </c>
      <c r="AV940" t="n">
        <v>-63.42291641235352</v>
      </c>
      <c r="AW940" t="n">
        <v>-60.37329864501953</v>
      </c>
      <c r="AX940" t="n">
        <v>-61.8266716003418</v>
      </c>
      <c r="AY940" t="n">
        <v>-60.61283111572266</v>
      </c>
      <c r="AZ940" t="n">
        <v>-19.80620384216309</v>
      </c>
      <c r="BA940" t="n">
        <v>-21.51480674743652</v>
      </c>
      <c r="BB940" t="n">
        <v>-62.99507904052734</v>
      </c>
      <c r="BC940" t="n">
        <v>-61.53588485717773</v>
      </c>
      <c r="BD940" t="n">
        <v>-61.64590835571289</v>
      </c>
      <c r="BE940" t="n">
        <v>-63.65750122070312</v>
      </c>
      <c r="BF940" t="n">
        <v>-60.94313430786133</v>
      </c>
      <c r="BG940" t="n">
        <v>-61.11609649658203</v>
      </c>
      <c r="BH940" t="n">
        <v>-59.51947402954102</v>
      </c>
      <c r="BI940" t="n">
        <v>-61.10031890869141</v>
      </c>
      <c r="BJ940" t="n">
        <v>-61.08820343017578</v>
      </c>
      <c r="BK940" t="n">
        <v>-60.66399002075195</v>
      </c>
      <c r="BL940" t="n">
        <v>-56.99209213256836</v>
      </c>
      <c r="BM940" t="n">
        <v>-59.75137329101562</v>
      </c>
      <c r="BN940" t="n">
        <v>-61.44448089599609</v>
      </c>
      <c r="BO940" t="n">
        <v>-57.37991714477539</v>
      </c>
      <c r="BP940" t="n">
        <v>-59.50331878662109</v>
      </c>
      <c r="BQ940" t="n">
        <v>-58.58858108520508</v>
      </c>
      <c r="BR940" t="n">
        <v>-60.71983337402344</v>
      </c>
      <c r="BS940" t="n">
        <v>-61.51009368896484</v>
      </c>
      <c r="BT940" t="n">
        <v>-59.40645980834961</v>
      </c>
      <c r="BU940" t="n">
        <v>-59.52624130249023</v>
      </c>
      <c r="BV940" t="n">
        <v>-61.89308166503906</v>
      </c>
      <c r="BW940" t="n">
        <v>-59.55261611938477</v>
      </c>
      <c r="BX940" t="n">
        <v>-60.57360458374023</v>
      </c>
      <c r="BY940" t="n">
        <v>-57.36455535888672</v>
      </c>
      <c r="BZ940" t="n">
        <v>-59.07641220092773</v>
      </c>
      <c r="CA940" t="n">
        <v>-59.19130706787109</v>
      </c>
      <c r="CB940" t="n">
        <v>-56.07671737670898</v>
      </c>
      <c r="CC940" t="n">
        <v>-58.17266845703125</v>
      </c>
      <c r="CD940" t="n">
        <v>-58.64068603515625</v>
      </c>
      <c r="CE940" t="n">
        <v>-60.76216888427734</v>
      </c>
      <c r="CF940" t="n">
        <v>-59.49784851074219</v>
      </c>
      <c r="CG940" t="n">
        <v>-62.61199569702148</v>
      </c>
      <c r="CH940" t="n">
        <v>-59.40721893310547</v>
      </c>
      <c r="CI940" t="n">
        <v>-57.67044067382812</v>
      </c>
      <c r="CJ940" t="n">
        <v>-59.77948760986328</v>
      </c>
      <c r="CK940" t="n">
        <v>-61.32687377929688</v>
      </c>
      <c r="CL940" t="n">
        <v>-61.63743209838867</v>
      </c>
      <c r="CM940" t="n">
        <v>-58.29678726196289</v>
      </c>
      <c r="CN940" t="n">
        <v>-59.0140495300293</v>
      </c>
      <c r="CO940" t="n">
        <v>-59.67304229736328</v>
      </c>
      <c r="CP940" t="n">
        <v>-58.74285125732422</v>
      </c>
      <c r="CQ940" t="n">
        <v>-58.42374801635742</v>
      </c>
      <c r="CR940" t="n">
        <v>-56.27763748168945</v>
      </c>
      <c r="CS940" t="n">
        <v>-58.21356201171875</v>
      </c>
      <c r="CT940" t="n">
        <v>-59.07040405273438</v>
      </c>
      <c r="CU940" t="n">
        <v>-57.83935546875</v>
      </c>
      <c r="CV940" t="n">
        <v>-58.97800064086914</v>
      </c>
      <c r="CW940" t="n">
        <v>-58.64979934692383</v>
      </c>
      <c r="CX940" t="n">
        <v>-62.37515258789062</v>
      </c>
    </row>
    <row r="941">
      <c r="A941" t="inlineStr">
        <is>
          <t>2026-05-31 12:49:03.207</t>
        </is>
      </c>
      <c r="B941" t="n">
        <v>124.188</v>
      </c>
      <c r="C941" t="n">
        <v>-57.19577026367188</v>
      </c>
      <c r="D941" t="n">
        <v>-57.03023910522461</v>
      </c>
      <c r="E941" t="n">
        <v>-52.38004684448242</v>
      </c>
      <c r="F941" t="n">
        <v>-62.45833587646484</v>
      </c>
      <c r="G941" t="n">
        <v>-62.32332229614258</v>
      </c>
      <c r="H941" t="n">
        <v>-64.01996612548828</v>
      </c>
      <c r="I941" t="n">
        <v>-63.26987457275391</v>
      </c>
      <c r="J941" t="n">
        <v>-62.22857666015625</v>
      </c>
      <c r="K941" t="n">
        <v>-64.78285217285156</v>
      </c>
      <c r="L941" t="n">
        <v>-63.26614761352539</v>
      </c>
      <c r="M941" t="n">
        <v>-60.70236968994141</v>
      </c>
      <c r="N941" t="n">
        <v>-64.43769836425781</v>
      </c>
      <c r="O941" t="n">
        <v>-63.20323181152344</v>
      </c>
      <c r="P941" t="n">
        <v>-64.47031402587891</v>
      </c>
      <c r="Q941" t="n">
        <v>-62.24325180053711</v>
      </c>
      <c r="R941" t="n">
        <v>-62.614990234375</v>
      </c>
      <c r="S941" t="n">
        <v>-64.83197784423828</v>
      </c>
      <c r="T941" t="n">
        <v>-64.40234375</v>
      </c>
      <c r="U941" t="n">
        <v>-62.8433723449707</v>
      </c>
      <c r="V941" t="n">
        <v>-61.64231872558594</v>
      </c>
      <c r="W941" t="n">
        <v>-62.35752868652344</v>
      </c>
      <c r="X941" t="n">
        <v>-63.04986572265625</v>
      </c>
      <c r="Y941" t="n">
        <v>-58.93406677246094</v>
      </c>
      <c r="Z941" t="n">
        <v>-58.65848922729492</v>
      </c>
      <c r="AA941" t="n">
        <v>-61.21400451660156</v>
      </c>
      <c r="AB941" t="n">
        <v>-60.97438812255859</v>
      </c>
      <c r="AC941" t="n">
        <v>-63.337646484375</v>
      </c>
      <c r="AD941" t="n">
        <v>-63.6552848815918</v>
      </c>
      <c r="AE941" t="n">
        <v>-63.64994430541992</v>
      </c>
      <c r="AF941" t="n">
        <v>-64.49301910400391</v>
      </c>
      <c r="AG941" t="n">
        <v>-63.83479309082031</v>
      </c>
      <c r="AH941" t="n">
        <v>-64.07622528076172</v>
      </c>
      <c r="AI941" t="n">
        <v>-61.61781311035156</v>
      </c>
      <c r="AJ941" t="n">
        <v>-65.50653839111328</v>
      </c>
      <c r="AK941" t="n">
        <v>-61.67335510253906</v>
      </c>
      <c r="AL941" t="n">
        <v>-61.22496795654297</v>
      </c>
      <c r="AM941" t="n">
        <v>-64.00709533691406</v>
      </c>
      <c r="AN941" t="n">
        <v>-65.14410400390625</v>
      </c>
      <c r="AO941" t="n">
        <v>-64.88761138916016</v>
      </c>
      <c r="AP941" t="n">
        <v>-64.62975311279297</v>
      </c>
      <c r="AQ941" t="n">
        <v>-64.18788909912109</v>
      </c>
      <c r="AR941" t="n">
        <v>-64.01792144775391</v>
      </c>
      <c r="AS941" t="n">
        <v>-64.65032958984375</v>
      </c>
      <c r="AT941" t="n">
        <v>-63.76342010498047</v>
      </c>
      <c r="AU941" t="n">
        <v>-61.25869369506836</v>
      </c>
      <c r="AV941" t="n">
        <v>-61.78007125854492</v>
      </c>
      <c r="AW941" t="n">
        <v>-62.59383010864258</v>
      </c>
      <c r="AX941" t="n">
        <v>-64.59912109375</v>
      </c>
      <c r="AY941" t="n">
        <v>-61.27934265136719</v>
      </c>
      <c r="AZ941" t="n">
        <v>-19.76995468139648</v>
      </c>
      <c r="BA941" t="n">
        <v>-21.47717094421387</v>
      </c>
      <c r="BB941" t="n">
        <v>-62.19039535522461</v>
      </c>
      <c r="BC941" t="n">
        <v>-60.38994979858398</v>
      </c>
      <c r="BD941" t="n">
        <v>-61.09237289428711</v>
      </c>
      <c r="BE941" t="n">
        <v>-60.16059494018555</v>
      </c>
      <c r="BF941" t="n">
        <v>-62.14765548706055</v>
      </c>
      <c r="BG941" t="n">
        <v>-60.36816787719727</v>
      </c>
      <c r="BH941" t="n">
        <v>-63.74950790405273</v>
      </c>
      <c r="BI941" t="n">
        <v>-60.90792846679688</v>
      </c>
      <c r="BJ941" t="n">
        <v>-59.95875549316406</v>
      </c>
      <c r="BK941" t="n">
        <v>-60.16536712646484</v>
      </c>
      <c r="BL941" t="n">
        <v>-61.46197891235352</v>
      </c>
      <c r="BM941" t="n">
        <v>-61.5381965637207</v>
      </c>
      <c r="BN941" t="n">
        <v>-60.6740837097168</v>
      </c>
      <c r="BO941" t="n">
        <v>-60.61110687255859</v>
      </c>
      <c r="BP941" t="n">
        <v>-59.65522384643555</v>
      </c>
      <c r="BQ941" t="n">
        <v>-62.79411315917969</v>
      </c>
      <c r="BR941" t="n">
        <v>-61.4611930847168</v>
      </c>
      <c r="BS941" t="n">
        <v>-62.4523811340332</v>
      </c>
      <c r="BT941" t="n">
        <v>-60.26018905639648</v>
      </c>
      <c r="BU941" t="n">
        <v>-63.94109725952148</v>
      </c>
      <c r="BV941" t="n">
        <v>-59.69006729125977</v>
      </c>
      <c r="BW941" t="n">
        <v>-58.79856109619141</v>
      </c>
      <c r="BX941" t="n">
        <v>-59.46441650390625</v>
      </c>
      <c r="BY941" t="n">
        <v>-60.37540054321289</v>
      </c>
      <c r="BZ941" t="n">
        <v>-58.07747650146484</v>
      </c>
      <c r="CA941" t="n">
        <v>-59.27702331542969</v>
      </c>
      <c r="CB941" t="n">
        <v>-59.84125900268555</v>
      </c>
      <c r="CC941" t="n">
        <v>-57.94528198242188</v>
      </c>
      <c r="CD941" t="n">
        <v>-60.81500625610352</v>
      </c>
      <c r="CE941" t="n">
        <v>-61.8827018737793</v>
      </c>
      <c r="CF941" t="n">
        <v>-60.17604064941406</v>
      </c>
      <c r="CG941" t="n">
        <v>-59.90718841552734</v>
      </c>
      <c r="CH941" t="n">
        <v>-61.93841552734375</v>
      </c>
      <c r="CI941" t="n">
        <v>-62.51184463500977</v>
      </c>
      <c r="CJ941" t="n">
        <v>-60.61362838745117</v>
      </c>
      <c r="CK941" t="n">
        <v>-59.65365600585938</v>
      </c>
      <c r="CL941" t="n">
        <v>-59.43583679199219</v>
      </c>
      <c r="CM941" t="n">
        <v>-59.03908538818359</v>
      </c>
      <c r="CN941" t="n">
        <v>-59.63847351074219</v>
      </c>
      <c r="CO941" t="n">
        <v>-59.35405731201172</v>
      </c>
      <c r="CP941" t="n">
        <v>-57.71002578735352</v>
      </c>
      <c r="CQ941" t="n">
        <v>-58.30966949462891</v>
      </c>
      <c r="CR941" t="n">
        <v>-57.13867568969727</v>
      </c>
      <c r="CS941" t="n">
        <v>-54.86669158935547</v>
      </c>
      <c r="CT941" t="n">
        <v>-58.25484848022461</v>
      </c>
      <c r="CU941" t="n">
        <v>-58.41486740112305</v>
      </c>
      <c r="CV941" t="n">
        <v>-55.02767181396484</v>
      </c>
      <c r="CW941" t="n">
        <v>-55.19509506225586</v>
      </c>
      <c r="CX941" t="n">
        <v>-54.08146286010742</v>
      </c>
    </row>
    <row r="942">
      <c r="A942" t="inlineStr">
        <is>
          <t>2026-05-31 12:49:03.330</t>
        </is>
      </c>
      <c r="B942" t="n">
        <v>124.31</v>
      </c>
      <c r="C942" t="n">
        <v>-57.28102874755859</v>
      </c>
      <c r="D942" t="n">
        <v>-57.68359756469727</v>
      </c>
      <c r="E942" t="n">
        <v>-59.87117004394531</v>
      </c>
      <c r="F942" t="n">
        <v>-62.47351455688477</v>
      </c>
      <c r="G942" t="n">
        <v>-61.83524703979492</v>
      </c>
      <c r="H942" t="n">
        <v>-66.04819488525391</v>
      </c>
      <c r="I942" t="n">
        <v>-62.33083343505859</v>
      </c>
      <c r="J942" t="n">
        <v>-62.37764739990234</v>
      </c>
      <c r="K942" t="n">
        <v>-63.27627563476562</v>
      </c>
      <c r="L942" t="n">
        <v>-62.14473342895508</v>
      </c>
      <c r="M942" t="n">
        <v>-61.96479415893555</v>
      </c>
      <c r="N942" t="n">
        <v>-60.10311889648438</v>
      </c>
      <c r="O942" t="n">
        <v>-64.25350189208984</v>
      </c>
      <c r="P942" t="n">
        <v>-59.97577667236328</v>
      </c>
      <c r="Q942" t="n">
        <v>-62.60109329223633</v>
      </c>
      <c r="R942" t="n">
        <v>-63.67003631591797</v>
      </c>
      <c r="S942" t="n">
        <v>-63.10188674926758</v>
      </c>
      <c r="T942" t="n">
        <v>-60.73293685913086</v>
      </c>
      <c r="U942" t="n">
        <v>-61.68643188476562</v>
      </c>
      <c r="V942" t="n">
        <v>-57.98974227905273</v>
      </c>
      <c r="W942" t="n">
        <v>-62.50682067871094</v>
      </c>
      <c r="X942" t="n">
        <v>-62.06389236450195</v>
      </c>
      <c r="Y942" t="n">
        <v>-62.15272903442383</v>
      </c>
      <c r="Z942" t="n">
        <v>-60.5847282409668</v>
      </c>
      <c r="AA942" t="n">
        <v>-62.11785507202148</v>
      </c>
      <c r="AB942" t="n">
        <v>-62.66218566894531</v>
      </c>
      <c r="AC942" t="n">
        <v>-62.22450637817383</v>
      </c>
      <c r="AD942" t="n">
        <v>-61.77698135375977</v>
      </c>
      <c r="AE942" t="n">
        <v>-64.99693298339844</v>
      </c>
      <c r="AF942" t="n">
        <v>-64.47283935546875</v>
      </c>
      <c r="AG942" t="n">
        <v>-67.65848541259766</v>
      </c>
      <c r="AH942" t="n">
        <v>-66.27959442138672</v>
      </c>
      <c r="AI942" t="n">
        <v>-67.54734039306641</v>
      </c>
      <c r="AJ942" t="n">
        <v>-65.25437164306641</v>
      </c>
      <c r="AK942" t="n">
        <v>-66.99900054931641</v>
      </c>
      <c r="AL942" t="n">
        <v>-63.43060302734375</v>
      </c>
      <c r="AM942" t="n">
        <v>-64.20891571044922</v>
      </c>
      <c r="AN942" t="n">
        <v>-61.98090362548828</v>
      </c>
      <c r="AO942" t="n">
        <v>-61.41549682617188</v>
      </c>
      <c r="AP942" t="n">
        <v>-63.88018417358398</v>
      </c>
      <c r="AQ942" t="n">
        <v>-63.98759841918945</v>
      </c>
      <c r="AR942" t="n">
        <v>-65.59114837646484</v>
      </c>
      <c r="AS942" t="n">
        <v>-63.59833526611328</v>
      </c>
      <c r="AT942" t="n">
        <v>-62.94476699829102</v>
      </c>
      <c r="AU942" t="n">
        <v>-57.18498611450195</v>
      </c>
      <c r="AV942" t="n">
        <v>-64.86258697509766</v>
      </c>
      <c r="AW942" t="n">
        <v>-63.50588607788086</v>
      </c>
      <c r="AX942" t="n">
        <v>-61.39112854003906</v>
      </c>
      <c r="AY942" t="n">
        <v>-60.12142181396484</v>
      </c>
      <c r="AZ942" t="n">
        <v>-19.80613899230957</v>
      </c>
      <c r="BA942" t="n">
        <v>-21.48081588745117</v>
      </c>
      <c r="BB942" t="n">
        <v>-63.57704162597656</v>
      </c>
      <c r="BC942" t="n">
        <v>-65.28041076660156</v>
      </c>
      <c r="BD942" t="n">
        <v>-65.39126586914062</v>
      </c>
      <c r="BE942" t="n">
        <v>-59.42965698242188</v>
      </c>
      <c r="BF942" t="n">
        <v>-62.26591110229492</v>
      </c>
      <c r="BG942" t="n">
        <v>-60.84937286376953</v>
      </c>
      <c r="BH942" t="n">
        <v>-61.72236251831055</v>
      </c>
      <c r="BI942" t="n">
        <v>-61.87765502929688</v>
      </c>
      <c r="BJ942" t="n">
        <v>-60.0458984375</v>
      </c>
      <c r="BK942" t="n">
        <v>-60.82047653198242</v>
      </c>
      <c r="BL942" t="n">
        <v>-61.40317535400391</v>
      </c>
      <c r="BM942" t="n">
        <v>-62.91852569580078</v>
      </c>
      <c r="BN942" t="n">
        <v>-59.81127166748047</v>
      </c>
      <c r="BO942" t="n">
        <v>-61.69234085083008</v>
      </c>
      <c r="BP942" t="n">
        <v>-58.57425308227539</v>
      </c>
      <c r="BQ942" t="n">
        <v>-62.69437026977539</v>
      </c>
      <c r="BR942" t="n">
        <v>-60.90855026245117</v>
      </c>
      <c r="BS942" t="n">
        <v>-63.51504898071289</v>
      </c>
      <c r="BT942" t="n">
        <v>-62.85524749755859</v>
      </c>
      <c r="BU942" t="n">
        <v>-62.30732345581055</v>
      </c>
      <c r="BV942" t="n">
        <v>-60.87325286865234</v>
      </c>
      <c r="BW942" t="n">
        <v>-59.00215911865234</v>
      </c>
      <c r="BX942" t="n">
        <v>-58.85799407958984</v>
      </c>
      <c r="BY942" t="n">
        <v>-56.37572479248047</v>
      </c>
      <c r="BZ942" t="n">
        <v>-57.97858047485352</v>
      </c>
      <c r="CA942" t="n">
        <v>-60.73775863647461</v>
      </c>
      <c r="CB942" t="n">
        <v>-59.45300674438477</v>
      </c>
      <c r="CC942" t="n">
        <v>-60.39353942871094</v>
      </c>
      <c r="CD942" t="n">
        <v>-60.47080612182617</v>
      </c>
      <c r="CE942" t="n">
        <v>-57.6817626953125</v>
      </c>
      <c r="CF942" t="n">
        <v>-59.34653854370117</v>
      </c>
      <c r="CG942" t="n">
        <v>-61.07175064086914</v>
      </c>
      <c r="CH942" t="n">
        <v>-57.70967864990234</v>
      </c>
      <c r="CI942" t="n">
        <v>-57.59803771972656</v>
      </c>
      <c r="CJ942" t="n">
        <v>-61.55576324462891</v>
      </c>
      <c r="CK942" t="n">
        <v>-61.19955825805664</v>
      </c>
      <c r="CL942" t="n">
        <v>-57.620849609375</v>
      </c>
      <c r="CM942" t="n">
        <v>-59.23958587646484</v>
      </c>
      <c r="CN942" t="n">
        <v>-55.69388580322266</v>
      </c>
      <c r="CO942" t="n">
        <v>-59.06341552734375</v>
      </c>
      <c r="CP942" t="n">
        <v>-59.14704513549805</v>
      </c>
      <c r="CQ942" t="n">
        <v>-57.41716766357422</v>
      </c>
      <c r="CR942" t="n">
        <v>-58.21803665161133</v>
      </c>
      <c r="CS942" t="n">
        <v>-56.81701278686523</v>
      </c>
      <c r="CT942" t="n">
        <v>-56.50129699707031</v>
      </c>
      <c r="CU942" t="n">
        <v>-59.58105087280273</v>
      </c>
      <c r="CV942" t="n">
        <v>-55.99489212036133</v>
      </c>
      <c r="CW942" t="n">
        <v>-56.25778198242188</v>
      </c>
      <c r="CX942" t="n">
        <v>-58.50722503662109</v>
      </c>
    </row>
    <row r="943">
      <c r="A943" t="inlineStr">
        <is>
          <t>2026-05-31 12:49:03.473</t>
        </is>
      </c>
      <c r="B943" t="n">
        <v>124.453</v>
      </c>
      <c r="C943" t="n">
        <v>-55.78511428833008</v>
      </c>
      <c r="D943" t="n">
        <v>-56.8864860534668</v>
      </c>
      <c r="E943" t="n">
        <v>-55.26085662841797</v>
      </c>
      <c r="F943" t="n">
        <v>-64.64214324951172</v>
      </c>
      <c r="G943" t="n">
        <v>-66.30514526367188</v>
      </c>
      <c r="H943" t="n">
        <v>-63.10127258300781</v>
      </c>
      <c r="I943" t="n">
        <v>-63.01717376708984</v>
      </c>
      <c r="J943" t="n">
        <v>-63.25906372070312</v>
      </c>
      <c r="K943" t="n">
        <v>-60.25112915039062</v>
      </c>
      <c r="L943" t="n">
        <v>-61.56145477294922</v>
      </c>
      <c r="M943" t="n">
        <v>-63.14080047607422</v>
      </c>
      <c r="N943" t="n">
        <v>-63.6807861328125</v>
      </c>
      <c r="O943" t="n">
        <v>-60.90210723876953</v>
      </c>
      <c r="P943" t="n">
        <v>-62.43163681030273</v>
      </c>
      <c r="Q943" t="n">
        <v>-62.43384552001953</v>
      </c>
      <c r="R943" t="n">
        <v>-62.52720260620117</v>
      </c>
      <c r="S943" t="n">
        <v>-62.45096969604492</v>
      </c>
      <c r="T943" t="n">
        <v>-62.08356857299805</v>
      </c>
      <c r="U943" t="n">
        <v>-62.29397583007812</v>
      </c>
      <c r="V943" t="n">
        <v>-62.58205795288086</v>
      </c>
      <c r="W943" t="n">
        <v>-60.92494583129883</v>
      </c>
      <c r="X943" t="n">
        <v>-59.82078552246094</v>
      </c>
      <c r="Y943" t="n">
        <v>-58.96440124511719</v>
      </c>
      <c r="Z943" t="n">
        <v>-62.16904830932617</v>
      </c>
      <c r="AA943" t="n">
        <v>-59.60951614379883</v>
      </c>
      <c r="AB943" t="n">
        <v>-61.54578399658203</v>
      </c>
      <c r="AC943" t="n">
        <v>-62.13612365722656</v>
      </c>
      <c r="AD943" t="n">
        <v>-62.62374114990234</v>
      </c>
      <c r="AE943" t="n">
        <v>-65.68141174316406</v>
      </c>
      <c r="AF943" t="n">
        <v>-66.95005035400391</v>
      </c>
      <c r="AG943" t="n">
        <v>-62.13219833374023</v>
      </c>
      <c r="AH943" t="n">
        <v>-62.11378860473633</v>
      </c>
      <c r="AI943" t="n">
        <v>-63.33843231201172</v>
      </c>
      <c r="AJ943" t="n">
        <v>-65.84748077392578</v>
      </c>
      <c r="AK943" t="n">
        <v>-64.53514099121094</v>
      </c>
      <c r="AL943" t="n">
        <v>-63.9549560546875</v>
      </c>
      <c r="AM943" t="n">
        <v>-63.65588760375977</v>
      </c>
      <c r="AN943" t="n">
        <v>-63.92732238769531</v>
      </c>
      <c r="AO943" t="n">
        <v>-65.74090576171875</v>
      </c>
      <c r="AP943" t="n">
        <v>-63.94549179077148</v>
      </c>
      <c r="AQ943" t="n">
        <v>-66.94355773925781</v>
      </c>
      <c r="AR943" t="n">
        <v>-63.6104736328125</v>
      </c>
      <c r="AS943" t="n">
        <v>-61.3725700378418</v>
      </c>
      <c r="AT943" t="n">
        <v>-63.50375366210938</v>
      </c>
      <c r="AU943" t="n">
        <v>-63.45303344726562</v>
      </c>
      <c r="AV943" t="n">
        <v>-64.15176391601562</v>
      </c>
      <c r="AW943" t="n">
        <v>-63.90415191650391</v>
      </c>
      <c r="AX943" t="n">
        <v>-61.90673446655273</v>
      </c>
      <c r="AY943" t="n">
        <v>-61.37044906616211</v>
      </c>
      <c r="AZ943" t="n">
        <v>-19.79544258117676</v>
      </c>
      <c r="BA943" t="n">
        <v>-21.51739501953125</v>
      </c>
      <c r="BB943" t="n">
        <v>-62.19172286987305</v>
      </c>
      <c r="BC943" t="n">
        <v>-62.52061080932617</v>
      </c>
      <c r="BD943" t="n">
        <v>-63.08156967163086</v>
      </c>
      <c r="BE943" t="n">
        <v>-60.93096160888672</v>
      </c>
      <c r="BF943" t="n">
        <v>-60.38433837890625</v>
      </c>
      <c r="BG943" t="n">
        <v>-61.02158737182617</v>
      </c>
      <c r="BH943" t="n">
        <v>-61.98268890380859</v>
      </c>
      <c r="BI943" t="n">
        <v>-59.48689651489258</v>
      </c>
      <c r="BJ943" t="n">
        <v>-58.42831420898438</v>
      </c>
      <c r="BK943" t="n">
        <v>-60.73218536376953</v>
      </c>
      <c r="BL943" t="n">
        <v>-62.96414566040039</v>
      </c>
      <c r="BM943" t="n">
        <v>-59.31116104125977</v>
      </c>
      <c r="BN943" t="n">
        <v>-61.00463104248047</v>
      </c>
      <c r="BO943" t="n">
        <v>-58.98760604858398</v>
      </c>
      <c r="BP943" t="n">
        <v>-62.47562408447266</v>
      </c>
      <c r="BQ943" t="n">
        <v>-60.52063751220703</v>
      </c>
      <c r="BR943" t="n">
        <v>-59.44138336181641</v>
      </c>
      <c r="BS943" t="n">
        <v>-59.27750778198242</v>
      </c>
      <c r="BT943" t="n">
        <v>-60.21678924560547</v>
      </c>
      <c r="BU943" t="n">
        <v>-60.54079818725586</v>
      </c>
      <c r="BV943" t="n">
        <v>-61.08596038818359</v>
      </c>
      <c r="BW943" t="n">
        <v>-62.16787338256836</v>
      </c>
      <c r="BX943" t="n">
        <v>-58.06542587280273</v>
      </c>
      <c r="BY943" t="n">
        <v>-62.09524536132812</v>
      </c>
      <c r="BZ943" t="n">
        <v>-60.39529037475586</v>
      </c>
      <c r="CA943" t="n">
        <v>-59.33139419555664</v>
      </c>
      <c r="CB943" t="n">
        <v>-59.79854583740234</v>
      </c>
      <c r="CC943" t="n">
        <v>-59.62435531616211</v>
      </c>
      <c r="CD943" t="n">
        <v>-59.95361709594727</v>
      </c>
      <c r="CE943" t="n">
        <v>-60.07718658447266</v>
      </c>
      <c r="CF943" t="n">
        <v>-58.71358871459961</v>
      </c>
      <c r="CG943" t="n">
        <v>-60.00776290893555</v>
      </c>
      <c r="CH943" t="n">
        <v>-57.79774475097656</v>
      </c>
      <c r="CI943" t="n">
        <v>-60.74387359619141</v>
      </c>
      <c r="CJ943" t="n">
        <v>-58.68204879760742</v>
      </c>
      <c r="CK943" t="n">
        <v>-61.56525802612305</v>
      </c>
      <c r="CL943" t="n">
        <v>-59.1170768737793</v>
      </c>
      <c r="CM943" t="n">
        <v>-60.08842086791992</v>
      </c>
      <c r="CN943" t="n">
        <v>-60.29014205932617</v>
      </c>
      <c r="CO943" t="n">
        <v>-59.00994873046875</v>
      </c>
      <c r="CP943" t="n">
        <v>-57.80780029296875</v>
      </c>
      <c r="CQ943" t="n">
        <v>-57.38016128540039</v>
      </c>
      <c r="CR943" t="n">
        <v>-55.33723831176758</v>
      </c>
      <c r="CS943" t="n">
        <v>-56.57236099243164</v>
      </c>
      <c r="CT943" t="n">
        <v>-59.2537841796875</v>
      </c>
      <c r="CU943" t="n">
        <v>-57.16460800170898</v>
      </c>
      <c r="CV943" t="n">
        <v>-57.18545913696289</v>
      </c>
      <c r="CW943" t="n">
        <v>-55.63777160644531</v>
      </c>
      <c r="CX943" t="n">
        <v>-56.41307067871094</v>
      </c>
    </row>
    <row r="944">
      <c r="A944" t="inlineStr">
        <is>
          <t>2026-05-31 12:49:03.611</t>
        </is>
      </c>
      <c r="B944" t="n">
        <v>124.592</v>
      </c>
      <c r="C944" t="n">
        <v>-57.33932495117188</v>
      </c>
      <c r="D944" t="n">
        <v>-58.37921905517578</v>
      </c>
      <c r="E944" t="n">
        <v>-56.88836288452148</v>
      </c>
      <c r="F944" t="n">
        <v>-63.60540390014648</v>
      </c>
      <c r="G944" t="n">
        <v>-64.08575439453125</v>
      </c>
      <c r="H944" t="n">
        <v>-64.91822052001953</v>
      </c>
      <c r="I944" t="n">
        <v>-63.45973587036133</v>
      </c>
      <c r="J944" t="n">
        <v>-60.43886566162109</v>
      </c>
      <c r="K944" t="n">
        <v>-63.2899055480957</v>
      </c>
      <c r="L944" t="n">
        <v>-63.68642807006836</v>
      </c>
      <c r="M944" t="n">
        <v>-59.87436676025391</v>
      </c>
      <c r="N944" t="n">
        <v>-61.71896743774414</v>
      </c>
      <c r="O944" t="n">
        <v>-61.58988952636719</v>
      </c>
      <c r="P944" t="n">
        <v>-59.27481079101562</v>
      </c>
      <c r="Q944" t="n">
        <v>-59.91138458251953</v>
      </c>
      <c r="R944" t="n">
        <v>-62.27990341186523</v>
      </c>
      <c r="S944" t="n">
        <v>-62.4450798034668</v>
      </c>
      <c r="T944" t="n">
        <v>-65.20504760742188</v>
      </c>
      <c r="U944" t="n">
        <v>-62.04477310180664</v>
      </c>
      <c r="V944" t="n">
        <v>-63.70329284667969</v>
      </c>
      <c r="W944" t="n">
        <v>-61.37321090698242</v>
      </c>
      <c r="X944" t="n">
        <v>-61.33040237426758</v>
      </c>
      <c r="Y944" t="n">
        <v>-58.75055313110352</v>
      </c>
      <c r="Z944" t="n">
        <v>-60.49865341186523</v>
      </c>
      <c r="AA944" t="n">
        <v>-62.81248474121094</v>
      </c>
      <c r="AB944" t="n">
        <v>-58.94441986083984</v>
      </c>
      <c r="AC944" t="n">
        <v>-62.03377151489258</v>
      </c>
      <c r="AD944" t="n">
        <v>-63.04034423828125</v>
      </c>
      <c r="AE944" t="n">
        <v>-65.75695037841797</v>
      </c>
      <c r="AF944" t="n">
        <v>-65.70613861083984</v>
      </c>
      <c r="AG944" t="n">
        <v>-66.91011810302734</v>
      </c>
      <c r="AH944" t="n">
        <v>-65.82357025146484</v>
      </c>
      <c r="AI944" t="n">
        <v>-68.38406372070312</v>
      </c>
      <c r="AJ944" t="n">
        <v>-63.27390670776367</v>
      </c>
      <c r="AK944" t="n">
        <v>-66.16458129882812</v>
      </c>
      <c r="AL944" t="n">
        <v>-63.47027206420898</v>
      </c>
      <c r="AM944" t="n">
        <v>-65.72897338867188</v>
      </c>
      <c r="AN944" t="n">
        <v>-63.37265014648438</v>
      </c>
      <c r="AO944" t="n">
        <v>-64.45276641845703</v>
      </c>
      <c r="AP944" t="n">
        <v>-63.57151794433594</v>
      </c>
      <c r="AQ944" t="n">
        <v>-62.13839721679688</v>
      </c>
      <c r="AR944" t="n">
        <v>-63.57437896728516</v>
      </c>
      <c r="AS944" t="n">
        <v>-63.17778778076172</v>
      </c>
      <c r="AT944" t="n">
        <v>-67.30660247802734</v>
      </c>
      <c r="AU944" t="n">
        <v>-63.76458358764648</v>
      </c>
      <c r="AV944" t="n">
        <v>-63.38003921508789</v>
      </c>
      <c r="AW944" t="n">
        <v>-60.44510269165039</v>
      </c>
      <c r="AX944" t="n">
        <v>-62.73845672607422</v>
      </c>
      <c r="AY944" t="n">
        <v>-63.59402847290039</v>
      </c>
      <c r="AZ944" t="n">
        <v>-19.80521583557129</v>
      </c>
      <c r="BA944" t="n">
        <v>-21.48727989196777</v>
      </c>
      <c r="BB944" t="n">
        <v>-63.11579895019531</v>
      </c>
      <c r="BC944" t="n">
        <v>-63.28842926025391</v>
      </c>
      <c r="BD944" t="n">
        <v>-63.86165237426758</v>
      </c>
      <c r="BE944" t="n">
        <v>-61.89592361450195</v>
      </c>
      <c r="BF944" t="n">
        <v>-60.97110748291016</v>
      </c>
      <c r="BG944" t="n">
        <v>-61.32576751708984</v>
      </c>
      <c r="BH944" t="n">
        <v>-60.56488800048828</v>
      </c>
      <c r="BI944" t="n">
        <v>-62.6980094909668</v>
      </c>
      <c r="BJ944" t="n">
        <v>-61.45300674438477</v>
      </c>
      <c r="BK944" t="n">
        <v>-60.80613708496094</v>
      </c>
      <c r="BL944" t="n">
        <v>-61.53767013549805</v>
      </c>
      <c r="BM944" t="n">
        <v>-62.36378479003906</v>
      </c>
      <c r="BN944" t="n">
        <v>-61.9149169921875</v>
      </c>
      <c r="BO944" t="n">
        <v>-60.22177886962891</v>
      </c>
      <c r="BP944" t="n">
        <v>-60.44313430786133</v>
      </c>
      <c r="BQ944" t="n">
        <v>-60.42980575561523</v>
      </c>
      <c r="BR944" t="n">
        <v>-59.44650268554688</v>
      </c>
      <c r="BS944" t="n">
        <v>-61.16290664672852</v>
      </c>
      <c r="BT944" t="n">
        <v>-61.06014251708984</v>
      </c>
      <c r="BU944" t="n">
        <v>-61.08903503417969</v>
      </c>
      <c r="BV944" t="n">
        <v>-61.8558349609375</v>
      </c>
      <c r="BW944" t="n">
        <v>-59.27583694458008</v>
      </c>
      <c r="BX944" t="n">
        <v>-58.55070114135742</v>
      </c>
      <c r="BY944" t="n">
        <v>-60.38770294189453</v>
      </c>
      <c r="BZ944" t="n">
        <v>-59.25991439819336</v>
      </c>
      <c r="CA944" t="n">
        <v>-60.42002487182617</v>
      </c>
      <c r="CB944" t="n">
        <v>-60.34017944335938</v>
      </c>
      <c r="CC944" t="n">
        <v>-58.18132781982422</v>
      </c>
      <c r="CD944" t="n">
        <v>-60.16532135009766</v>
      </c>
      <c r="CE944" t="n">
        <v>-58.15323638916016</v>
      </c>
      <c r="CF944" t="n">
        <v>-57.48931884765625</v>
      </c>
      <c r="CG944" t="n">
        <v>-61.1796989440918</v>
      </c>
      <c r="CH944" t="n">
        <v>-57.22542953491211</v>
      </c>
      <c r="CI944" t="n">
        <v>-57.82424163818359</v>
      </c>
      <c r="CJ944" t="n">
        <v>-58.38022232055664</v>
      </c>
      <c r="CK944" t="n">
        <v>-58.43681335449219</v>
      </c>
      <c r="CL944" t="n">
        <v>-61.62174987792969</v>
      </c>
      <c r="CM944" t="n">
        <v>-62.16411972045898</v>
      </c>
      <c r="CN944" t="n">
        <v>-59.97935104370117</v>
      </c>
      <c r="CO944" t="n">
        <v>-59.08669281005859</v>
      </c>
      <c r="CP944" t="n">
        <v>-58.04390716552734</v>
      </c>
      <c r="CQ944" t="n">
        <v>-57.99753189086914</v>
      </c>
      <c r="CR944" t="n">
        <v>-58.56261444091797</v>
      </c>
      <c r="CS944" t="n">
        <v>-58.96085357666016</v>
      </c>
      <c r="CT944" t="n">
        <v>-58.00343322753906</v>
      </c>
      <c r="CU944" t="n">
        <v>-59.39890670776367</v>
      </c>
      <c r="CV944" t="n">
        <v>-57.26206207275391</v>
      </c>
      <c r="CW944" t="n">
        <v>-56.83040237426758</v>
      </c>
      <c r="CX944" t="n">
        <v>-55.51999664306641</v>
      </c>
    </row>
    <row r="945">
      <c r="A945" t="inlineStr">
        <is>
          <t>2026-05-31 12:49:03.755</t>
        </is>
      </c>
      <c r="B945" t="n">
        <v>124.735</v>
      </c>
      <c r="C945" t="n">
        <v>-56.92138671875</v>
      </c>
      <c r="D945" t="n">
        <v>-59.05889129638672</v>
      </c>
      <c r="E945" t="n">
        <v>-61.84469604492188</v>
      </c>
      <c r="F945" t="n">
        <v>-61.14236068725586</v>
      </c>
      <c r="G945" t="n">
        <v>-60.47640991210938</v>
      </c>
      <c r="H945" t="n">
        <v>-64.25522613525391</v>
      </c>
      <c r="I945" t="n">
        <v>-64.76736450195312</v>
      </c>
      <c r="J945" t="n">
        <v>-63.39822006225586</v>
      </c>
      <c r="K945" t="n">
        <v>-63.07497024536133</v>
      </c>
      <c r="L945" t="n">
        <v>-63.22532272338867</v>
      </c>
      <c r="M945" t="n">
        <v>-63.24606323242188</v>
      </c>
      <c r="N945" t="n">
        <v>-63.14069366455078</v>
      </c>
      <c r="O945" t="n">
        <v>-61.22393798828125</v>
      </c>
      <c r="P945" t="n">
        <v>-64.52890777587891</v>
      </c>
      <c r="Q945" t="n">
        <v>-64.37535858154297</v>
      </c>
      <c r="R945" t="n">
        <v>-64.60243988037109</v>
      </c>
      <c r="S945" t="n">
        <v>-62.64472198486328</v>
      </c>
      <c r="T945" t="n">
        <v>-60.30302810668945</v>
      </c>
      <c r="U945" t="n">
        <v>-63.83610916137695</v>
      </c>
      <c r="V945" t="n">
        <v>-63.12068176269531</v>
      </c>
      <c r="W945" t="n">
        <v>-60.68363189697266</v>
      </c>
      <c r="X945" t="n">
        <v>-60.73569488525391</v>
      </c>
      <c r="Y945" t="n">
        <v>-63.46063995361328</v>
      </c>
      <c r="Z945" t="n">
        <v>-59.74544525146484</v>
      </c>
      <c r="AA945" t="n">
        <v>-63.21044540405273</v>
      </c>
      <c r="AB945" t="n">
        <v>-62.14264297485352</v>
      </c>
      <c r="AC945" t="n">
        <v>-60.60827255249023</v>
      </c>
      <c r="AD945" t="n">
        <v>-63.17766571044922</v>
      </c>
      <c r="AE945" t="n">
        <v>-62.69289779663086</v>
      </c>
      <c r="AF945" t="n">
        <v>-65.20878601074219</v>
      </c>
      <c r="AG945" t="n">
        <v>-66.49025726318359</v>
      </c>
      <c r="AH945" t="n">
        <v>-62.78703308105469</v>
      </c>
      <c r="AI945" t="n">
        <v>-65.38611602783203</v>
      </c>
      <c r="AJ945" t="n">
        <v>-62.21495056152344</v>
      </c>
      <c r="AK945" t="n">
        <v>-63.93668365478516</v>
      </c>
      <c r="AL945" t="n">
        <v>-64.09481811523438</v>
      </c>
      <c r="AM945" t="n">
        <v>-64.15911102294922</v>
      </c>
      <c r="AN945" t="n">
        <v>-61.03387832641602</v>
      </c>
      <c r="AO945" t="n">
        <v>-65.70367431640625</v>
      </c>
      <c r="AP945" t="n">
        <v>-63.80394744873047</v>
      </c>
      <c r="AQ945" t="n">
        <v>-62.08976364135742</v>
      </c>
      <c r="AR945" t="n">
        <v>-68.13732147216797</v>
      </c>
      <c r="AS945" t="n">
        <v>-65.40341949462891</v>
      </c>
      <c r="AT945" t="n">
        <v>-64.02024841308594</v>
      </c>
      <c r="AU945" t="n">
        <v>-63.62132263183594</v>
      </c>
      <c r="AV945" t="n">
        <v>-60.83847427368164</v>
      </c>
      <c r="AW945" t="n">
        <v>-63.43819046020508</v>
      </c>
      <c r="AX945" t="n">
        <v>-64.18647003173828</v>
      </c>
      <c r="AY945" t="n">
        <v>-61.05531311035156</v>
      </c>
      <c r="AZ945" t="n">
        <v>-19.79786682128906</v>
      </c>
      <c r="BA945" t="n">
        <v>-21.5098991394043</v>
      </c>
      <c r="BB945" t="n">
        <v>-61.39544296264648</v>
      </c>
      <c r="BC945" t="n">
        <v>-64.91499328613281</v>
      </c>
      <c r="BD945" t="n">
        <v>-61.02981948852539</v>
      </c>
      <c r="BE945" t="n">
        <v>-62.71844100952148</v>
      </c>
      <c r="BF945" t="n">
        <v>-61.852783203125</v>
      </c>
      <c r="BG945" t="n">
        <v>-59.50067901611328</v>
      </c>
      <c r="BH945" t="n">
        <v>-64.269775390625</v>
      </c>
      <c r="BI945" t="n">
        <v>-63.32895660400391</v>
      </c>
      <c r="BJ945" t="n">
        <v>-63.48613739013672</v>
      </c>
      <c r="BK945" t="n">
        <v>-60.77417373657227</v>
      </c>
      <c r="BL945" t="n">
        <v>-61.54907989501953</v>
      </c>
      <c r="BM945" t="n">
        <v>-59.28117752075195</v>
      </c>
      <c r="BN945" t="n">
        <v>-60.14679336547852</v>
      </c>
      <c r="BO945" t="n">
        <v>-58.95429611206055</v>
      </c>
      <c r="BP945" t="n">
        <v>-56.66109848022461</v>
      </c>
      <c r="BQ945" t="n">
        <v>-59.55527496337891</v>
      </c>
      <c r="BR945" t="n">
        <v>-60.65911865234375</v>
      </c>
      <c r="BS945" t="n">
        <v>-62.0688591003418</v>
      </c>
      <c r="BT945" t="n">
        <v>-58.54248809814453</v>
      </c>
      <c r="BU945" t="n">
        <v>-60.82564163208008</v>
      </c>
      <c r="BV945" t="n">
        <v>-60.33749771118164</v>
      </c>
      <c r="BW945" t="n">
        <v>-58.90470504760742</v>
      </c>
      <c r="BX945" t="n">
        <v>-61.06293869018555</v>
      </c>
      <c r="BY945" t="n">
        <v>-57.12385177612305</v>
      </c>
      <c r="BZ945" t="n">
        <v>-58.96380233764648</v>
      </c>
      <c r="CA945" t="n">
        <v>-55.21926498413086</v>
      </c>
      <c r="CB945" t="n">
        <v>-58.23577117919922</v>
      </c>
      <c r="CC945" t="n">
        <v>-59.08997344970703</v>
      </c>
      <c r="CD945" t="n">
        <v>-61.12224960327148</v>
      </c>
      <c r="CE945" t="n">
        <v>-60.1115837097168</v>
      </c>
      <c r="CF945" t="n">
        <v>-59.16621780395508</v>
      </c>
      <c r="CG945" t="n">
        <v>-60.34341812133789</v>
      </c>
      <c r="CH945" t="n">
        <v>-60.20541381835938</v>
      </c>
      <c r="CI945" t="n">
        <v>-60.81052780151367</v>
      </c>
      <c r="CJ945" t="n">
        <v>-58.98382949829102</v>
      </c>
      <c r="CK945" t="n">
        <v>-60.62781524658203</v>
      </c>
      <c r="CL945" t="n">
        <v>-60.06592178344727</v>
      </c>
      <c r="CM945" t="n">
        <v>-59.22756576538086</v>
      </c>
      <c r="CN945" t="n">
        <v>-56.21486663818359</v>
      </c>
      <c r="CO945" t="n">
        <v>-61.38721466064453</v>
      </c>
      <c r="CP945" t="n">
        <v>-57.77041244506836</v>
      </c>
      <c r="CQ945" t="n">
        <v>-53.32326126098633</v>
      </c>
      <c r="CR945" t="n">
        <v>-60.39768218994141</v>
      </c>
      <c r="CS945" t="n">
        <v>-60.14400482177734</v>
      </c>
      <c r="CT945" t="n">
        <v>-60.47486114501953</v>
      </c>
      <c r="CU945" t="n">
        <v>-60.4162712097168</v>
      </c>
      <c r="CV945" t="n">
        <v>-57.76912689208984</v>
      </c>
      <c r="CW945" t="n">
        <v>-56.14746856689453</v>
      </c>
      <c r="CX945" t="n">
        <v>-58.00703430175781</v>
      </c>
    </row>
    <row r="946">
      <c r="A946" t="inlineStr">
        <is>
          <t>2026-05-31 12:49:03.863</t>
        </is>
      </c>
      <c r="B946" t="n">
        <v>124.843</v>
      </c>
      <c r="C946" t="n">
        <v>-57.51602172851562</v>
      </c>
      <c r="D946" t="n">
        <v>-55.19956588745117</v>
      </c>
      <c r="E946" t="n">
        <v>-55.07079315185547</v>
      </c>
      <c r="F946" t="n">
        <v>-64.07180023193359</v>
      </c>
      <c r="G946" t="n">
        <v>-63.6483154296875</v>
      </c>
      <c r="H946" t="n">
        <v>-61.60073852539062</v>
      </c>
      <c r="I946" t="n">
        <v>-64.99021911621094</v>
      </c>
      <c r="J946" t="n">
        <v>-63.25606155395508</v>
      </c>
      <c r="K946" t="n">
        <v>-64.14896392822266</v>
      </c>
      <c r="L946" t="n">
        <v>-62.58506393432617</v>
      </c>
      <c r="M946" t="n">
        <v>-63.84849548339844</v>
      </c>
      <c r="N946" t="n">
        <v>-64.53452301025391</v>
      </c>
      <c r="O946" t="n">
        <v>-63.31755828857422</v>
      </c>
      <c r="P946" t="n">
        <v>-60.72749328613281</v>
      </c>
      <c r="Q946" t="n">
        <v>-64.33065032958984</v>
      </c>
      <c r="R946" t="n">
        <v>-63.59375381469727</v>
      </c>
      <c r="S946" t="n">
        <v>-60.64820098876953</v>
      </c>
      <c r="T946" t="n">
        <v>-62.49460601806641</v>
      </c>
      <c r="U946" t="n">
        <v>-60.79815292358398</v>
      </c>
      <c r="V946" t="n">
        <v>-61.91469573974609</v>
      </c>
      <c r="W946" t="n">
        <v>-62.97762680053711</v>
      </c>
      <c r="X946" t="n">
        <v>-60.91234588623047</v>
      </c>
      <c r="Y946" t="n">
        <v>-61.29244613647461</v>
      </c>
      <c r="Z946" t="n">
        <v>-63.20265197753906</v>
      </c>
      <c r="AA946" t="n">
        <v>-60.97243881225586</v>
      </c>
      <c r="AB946" t="n">
        <v>-63.77451324462891</v>
      </c>
      <c r="AC946" t="n">
        <v>-57.98181915283203</v>
      </c>
      <c r="AD946" t="n">
        <v>-61.9626350402832</v>
      </c>
      <c r="AE946" t="n">
        <v>-65.14591217041016</v>
      </c>
      <c r="AF946" t="n">
        <v>-65.15025329589844</v>
      </c>
      <c r="AG946" t="n">
        <v>-64.1759033203125</v>
      </c>
      <c r="AH946" t="n">
        <v>-65.80433654785156</v>
      </c>
      <c r="AI946" t="n">
        <v>-62.49367141723633</v>
      </c>
      <c r="AJ946" t="n">
        <v>-68.45100402832031</v>
      </c>
      <c r="AK946" t="n">
        <v>-64.65962982177734</v>
      </c>
      <c r="AL946" t="n">
        <v>-64.05393218994141</v>
      </c>
      <c r="AM946" t="n">
        <v>-62.38920593261719</v>
      </c>
      <c r="AN946" t="n">
        <v>-64.70263671875</v>
      </c>
      <c r="AO946" t="n">
        <v>-61.41654968261719</v>
      </c>
      <c r="AP946" t="n">
        <v>-64.86954498291016</v>
      </c>
      <c r="AQ946" t="n">
        <v>-65.82933044433594</v>
      </c>
      <c r="AR946" t="n">
        <v>-66.52806854248047</v>
      </c>
      <c r="AS946" t="n">
        <v>-62.81949615478516</v>
      </c>
      <c r="AT946" t="n">
        <v>-62.84915924072266</v>
      </c>
      <c r="AU946" t="n">
        <v>-63.2785530090332</v>
      </c>
      <c r="AV946" t="n">
        <v>-61.96021270751953</v>
      </c>
      <c r="AW946" t="n">
        <v>-63.36263275146484</v>
      </c>
      <c r="AX946" t="n">
        <v>-64.00315856933594</v>
      </c>
      <c r="AY946" t="n">
        <v>-61.40616989135742</v>
      </c>
      <c r="AZ946" t="n">
        <v>-19.78427696228027</v>
      </c>
      <c r="BA946" t="n">
        <v>-21.50105094909668</v>
      </c>
      <c r="BB946" t="n">
        <v>-62.99008560180664</v>
      </c>
      <c r="BC946" t="n">
        <v>-59.02810668945312</v>
      </c>
      <c r="BD946" t="n">
        <v>-61.02014541625977</v>
      </c>
      <c r="BE946" t="n">
        <v>-62.85238647460938</v>
      </c>
      <c r="BF946" t="n">
        <v>-62.71067810058594</v>
      </c>
      <c r="BG946" t="n">
        <v>-62.3764533996582</v>
      </c>
      <c r="BH946" t="n">
        <v>-62.10516357421875</v>
      </c>
      <c r="BI946" t="n">
        <v>-61.53069305419922</v>
      </c>
      <c r="BJ946" t="n">
        <v>-63.58514785766602</v>
      </c>
      <c r="BK946" t="n">
        <v>-63.70615768432617</v>
      </c>
      <c r="BL946" t="n">
        <v>-60.18218231201172</v>
      </c>
      <c r="BM946" t="n">
        <v>-58.9827880859375</v>
      </c>
      <c r="BN946" t="n">
        <v>-58.3491096496582</v>
      </c>
      <c r="BO946" t="n">
        <v>-61.58246612548828</v>
      </c>
      <c r="BP946" t="n">
        <v>-62.57612609863281</v>
      </c>
      <c r="BQ946" t="n">
        <v>-65.14026641845703</v>
      </c>
      <c r="BR946" t="n">
        <v>-60.9284553527832</v>
      </c>
      <c r="BS946" t="n">
        <v>-65.39150238037109</v>
      </c>
      <c r="BT946" t="n">
        <v>-63.87052917480469</v>
      </c>
      <c r="BU946" t="n">
        <v>-60.52068710327148</v>
      </c>
      <c r="BV946" t="n">
        <v>-58.89199447631836</v>
      </c>
      <c r="BW946" t="n">
        <v>-62.78652191162109</v>
      </c>
      <c r="BX946" t="n">
        <v>-60.9741325378418</v>
      </c>
      <c r="BY946" t="n">
        <v>-59.50895690917969</v>
      </c>
      <c r="BZ946" t="n">
        <v>-58.83078384399414</v>
      </c>
      <c r="CA946" t="n">
        <v>-57.96816635131836</v>
      </c>
      <c r="CB946" t="n">
        <v>-57.21098709106445</v>
      </c>
      <c r="CC946" t="n">
        <v>-61.42868804931641</v>
      </c>
      <c r="CD946" t="n">
        <v>-61.56626892089844</v>
      </c>
      <c r="CE946" t="n">
        <v>-59.6087760925293</v>
      </c>
      <c r="CF946" t="n">
        <v>-64.42085266113281</v>
      </c>
      <c r="CG946" t="n">
        <v>-60.5828857421875</v>
      </c>
      <c r="CH946" t="n">
        <v>-61.64488220214844</v>
      </c>
      <c r="CI946" t="n">
        <v>-61.18735504150391</v>
      </c>
      <c r="CJ946" t="n">
        <v>-56.43923187255859</v>
      </c>
      <c r="CK946" t="n">
        <v>-59.43875122070312</v>
      </c>
      <c r="CL946" t="n">
        <v>-58.8032112121582</v>
      </c>
      <c r="CM946" t="n">
        <v>-61.47805404663086</v>
      </c>
      <c r="CN946" t="n">
        <v>-58.58255386352539</v>
      </c>
      <c r="CO946" t="n">
        <v>-59.9142951965332</v>
      </c>
      <c r="CP946" t="n">
        <v>-56.65869903564453</v>
      </c>
      <c r="CQ946" t="n">
        <v>-57.83660888671875</v>
      </c>
      <c r="CR946" t="n">
        <v>-61.02555465698242</v>
      </c>
      <c r="CS946" t="n">
        <v>-59.92692565917969</v>
      </c>
      <c r="CT946" t="n">
        <v>-56.45281600952148</v>
      </c>
      <c r="CU946" t="n">
        <v>-57.38151168823242</v>
      </c>
      <c r="CV946" t="n">
        <v>-55.5989875793457</v>
      </c>
      <c r="CW946" t="n">
        <v>-55.07057952880859</v>
      </c>
      <c r="CX946" t="n">
        <v>-60.08007431030273</v>
      </c>
    </row>
    <row r="947">
      <c r="A947" t="inlineStr">
        <is>
          <t>2026-05-31 12:49:03.975</t>
        </is>
      </c>
      <c r="B947" t="n">
        <v>124.956</v>
      </c>
      <c r="C947" t="n">
        <v>-57.84574127197266</v>
      </c>
      <c r="D947" t="n">
        <v>-59.95251083374023</v>
      </c>
      <c r="E947" t="n">
        <v>-52.68906784057617</v>
      </c>
      <c r="F947" t="n">
        <v>-61.0118522644043</v>
      </c>
      <c r="G947" t="n">
        <v>-63.60023498535156</v>
      </c>
      <c r="H947" t="n">
        <v>-65.28364562988281</v>
      </c>
      <c r="I947" t="n">
        <v>-65.49406433105469</v>
      </c>
      <c r="J947" t="n">
        <v>-62.16447448730469</v>
      </c>
      <c r="K947" t="n">
        <v>-63.19355392456055</v>
      </c>
      <c r="L947" t="n">
        <v>-60.1068000793457</v>
      </c>
      <c r="M947" t="n">
        <v>-59.42719268798828</v>
      </c>
      <c r="N947" t="n">
        <v>-61.34202575683594</v>
      </c>
      <c r="O947" t="n">
        <v>-61.09780883789062</v>
      </c>
      <c r="P947" t="n">
        <v>-60.92089462280273</v>
      </c>
      <c r="Q947" t="n">
        <v>-61.02972030639648</v>
      </c>
      <c r="R947" t="n">
        <v>-60.73065567016602</v>
      </c>
      <c r="S947" t="n">
        <v>-64.84201812744141</v>
      </c>
      <c r="T947" t="n">
        <v>-65.14517974853516</v>
      </c>
      <c r="U947" t="n">
        <v>-64.54810333251953</v>
      </c>
      <c r="V947" t="n">
        <v>-63.68688583374023</v>
      </c>
      <c r="W947" t="n">
        <v>-59.73065185546875</v>
      </c>
      <c r="X947" t="n">
        <v>-58.44370651245117</v>
      </c>
      <c r="Y947" t="n">
        <v>-60.7445068359375</v>
      </c>
      <c r="Z947" t="n">
        <v>-63.74815368652344</v>
      </c>
      <c r="AA947" t="n">
        <v>-61.71469879150391</v>
      </c>
      <c r="AB947" t="n">
        <v>-63.95049285888672</v>
      </c>
      <c r="AC947" t="n">
        <v>-63.36552047729492</v>
      </c>
      <c r="AD947" t="n">
        <v>-62.5994873046875</v>
      </c>
      <c r="AE947" t="n">
        <v>-64.61028289794922</v>
      </c>
      <c r="AF947" t="n">
        <v>-63.95693206787109</v>
      </c>
      <c r="AG947" t="n">
        <v>-63.47946929931641</v>
      </c>
      <c r="AH947" t="n">
        <v>-66.78754425048828</v>
      </c>
      <c r="AI947" t="n">
        <v>-65.21829986572266</v>
      </c>
      <c r="AJ947" t="n">
        <v>-65.68496704101562</v>
      </c>
      <c r="AK947" t="n">
        <v>-64.3685302734375</v>
      </c>
      <c r="AL947" t="n">
        <v>-59.94272994995117</v>
      </c>
      <c r="AM947" t="n">
        <v>-63.5064811706543</v>
      </c>
      <c r="AN947" t="n">
        <v>-65.63417816162109</v>
      </c>
      <c r="AO947" t="n">
        <v>-62.98865509033203</v>
      </c>
      <c r="AP947" t="n">
        <v>-62.44919586181641</v>
      </c>
      <c r="AQ947" t="n">
        <v>-62.10249328613281</v>
      </c>
      <c r="AR947" t="n">
        <v>-67.18306732177734</v>
      </c>
      <c r="AS947" t="n">
        <v>-63.87038421630859</v>
      </c>
      <c r="AT947" t="n">
        <v>-62.09337997436523</v>
      </c>
      <c r="AU947" t="n">
        <v>-64.52642822265625</v>
      </c>
      <c r="AV947" t="n">
        <v>-59.74617767333984</v>
      </c>
      <c r="AW947" t="n">
        <v>-61.62239837646484</v>
      </c>
      <c r="AX947" t="n">
        <v>-61.96119689941406</v>
      </c>
      <c r="AY947" t="n">
        <v>-61.13777923583984</v>
      </c>
      <c r="AZ947" t="n">
        <v>-19.76654624938965</v>
      </c>
      <c r="BA947" t="n">
        <v>-21.47775268554688</v>
      </c>
      <c r="BB947" t="n">
        <v>-62.60372161865234</v>
      </c>
      <c r="BC947" t="n">
        <v>-63.2857666015625</v>
      </c>
      <c r="BD947" t="n">
        <v>-59.69353866577148</v>
      </c>
      <c r="BE947" t="n">
        <v>-62.73229598999023</v>
      </c>
      <c r="BF947" t="n">
        <v>-63.84128952026367</v>
      </c>
      <c r="BG947" t="n">
        <v>-64.30087280273438</v>
      </c>
      <c r="BH947" t="n">
        <v>-62.30236434936523</v>
      </c>
      <c r="BI947" t="n">
        <v>-63.0931396484375</v>
      </c>
      <c r="BJ947" t="n">
        <v>-62.43363571166992</v>
      </c>
      <c r="BK947" t="n">
        <v>-60.24312591552734</v>
      </c>
      <c r="BL947" t="n">
        <v>-63.86894226074219</v>
      </c>
      <c r="BM947" t="n">
        <v>-60.04470825195312</v>
      </c>
      <c r="BN947" t="n">
        <v>-60.08086395263672</v>
      </c>
      <c r="BO947" t="n">
        <v>-60.52320861816406</v>
      </c>
      <c r="BP947" t="n">
        <v>-63.88992309570312</v>
      </c>
      <c r="BQ947" t="n">
        <v>-58.83246231079102</v>
      </c>
      <c r="BR947" t="n">
        <v>-60.77368545532227</v>
      </c>
      <c r="BS947" t="n">
        <v>-60.04684448242188</v>
      </c>
      <c r="BT947" t="n">
        <v>-60.65110397338867</v>
      </c>
      <c r="BU947" t="n">
        <v>-61.61123275756836</v>
      </c>
      <c r="BV947" t="n">
        <v>-60.05701446533203</v>
      </c>
      <c r="BW947" t="n">
        <v>-59.39344787597656</v>
      </c>
      <c r="BX947" t="n">
        <v>-57.85795593261719</v>
      </c>
      <c r="BY947" t="n">
        <v>-58.17618942260742</v>
      </c>
      <c r="BZ947" t="n">
        <v>-56.71044921875</v>
      </c>
      <c r="CA947" t="n">
        <v>-58.17235946655273</v>
      </c>
      <c r="CB947" t="n">
        <v>-60.64089965820312</v>
      </c>
      <c r="CC947" t="n">
        <v>-60.89925765991211</v>
      </c>
      <c r="CD947" t="n">
        <v>-58.33105850219727</v>
      </c>
      <c r="CE947" t="n">
        <v>-58.18643569946289</v>
      </c>
      <c r="CF947" t="n">
        <v>-63.44033432006836</v>
      </c>
      <c r="CG947" t="n">
        <v>-59.75656127929688</v>
      </c>
      <c r="CH947" t="n">
        <v>-57.55549621582031</v>
      </c>
      <c r="CI947" t="n">
        <v>-62.79154205322266</v>
      </c>
      <c r="CJ947" t="n">
        <v>-63.29037857055664</v>
      </c>
      <c r="CK947" t="n">
        <v>-63.35868453979492</v>
      </c>
      <c r="CL947" t="n">
        <v>-59.68795776367188</v>
      </c>
      <c r="CM947" t="n">
        <v>-58.80271911621094</v>
      </c>
      <c r="CN947" t="n">
        <v>-58.45358276367188</v>
      </c>
      <c r="CO947" t="n">
        <v>-56.67016220092773</v>
      </c>
      <c r="CP947" t="n">
        <v>-57.29795074462891</v>
      </c>
      <c r="CQ947" t="n">
        <v>-58.64132690429688</v>
      </c>
      <c r="CR947" t="n">
        <v>-57.05396270751953</v>
      </c>
      <c r="CS947" t="n">
        <v>-56.88286972045898</v>
      </c>
      <c r="CT947" t="n">
        <v>-54.84779739379883</v>
      </c>
      <c r="CU947" t="n">
        <v>-55.5805778503418</v>
      </c>
      <c r="CV947" t="n">
        <v>-58.28705596923828</v>
      </c>
      <c r="CW947" t="n">
        <v>-58.04845809936523</v>
      </c>
      <c r="CX947" t="n">
        <v>-59.1929817199707</v>
      </c>
    </row>
    <row r="948">
      <c r="A948" t="inlineStr">
        <is>
          <t>2026-05-31 12:49:04.103</t>
        </is>
      </c>
      <c r="B948" t="n">
        <v>125.083</v>
      </c>
      <c r="C948" t="n">
        <v>-57.57927322387695</v>
      </c>
      <c r="D948" t="n">
        <v>-56.16272354125977</v>
      </c>
      <c r="E948" t="n">
        <v>-58.78239059448242</v>
      </c>
      <c r="F948" t="n">
        <v>-67.1416015625</v>
      </c>
      <c r="G948" t="n">
        <v>-66.29412841796875</v>
      </c>
      <c r="H948" t="n">
        <v>-66.67436218261719</v>
      </c>
      <c r="I948" t="n">
        <v>-61.74207305908203</v>
      </c>
      <c r="J948" t="n">
        <v>-58.95922088623047</v>
      </c>
      <c r="K948" t="n">
        <v>-59.26461791992188</v>
      </c>
      <c r="L948" t="n">
        <v>-62.62746429443359</v>
      </c>
      <c r="M948" t="n">
        <v>-62.96799087524414</v>
      </c>
      <c r="N948" t="n">
        <v>-62.80110168457031</v>
      </c>
      <c r="O948" t="n">
        <v>-64.76817321777344</v>
      </c>
      <c r="P948" t="n">
        <v>-62.63769912719727</v>
      </c>
      <c r="Q948" t="n">
        <v>-64.27919006347656</v>
      </c>
      <c r="R948" t="n">
        <v>-61.39577102661133</v>
      </c>
      <c r="S948" t="n">
        <v>-61.51001739501953</v>
      </c>
      <c r="T948" t="n">
        <v>-61.3814582824707</v>
      </c>
      <c r="U948" t="n">
        <v>-64.83236694335938</v>
      </c>
      <c r="V948" t="n">
        <v>-64.02024078369141</v>
      </c>
      <c r="W948" t="n">
        <v>-64.13394165039062</v>
      </c>
      <c r="X948" t="n">
        <v>-61.32676696777344</v>
      </c>
      <c r="Y948" t="n">
        <v>-62.21990203857422</v>
      </c>
      <c r="Z948" t="n">
        <v>-62.37210464477539</v>
      </c>
      <c r="AA948" t="n">
        <v>-59.95478439331055</v>
      </c>
      <c r="AB948" t="n">
        <v>-59.58118057250977</v>
      </c>
      <c r="AC948" t="n">
        <v>-64.10308837890625</v>
      </c>
      <c r="AD948" t="n">
        <v>-65.58456420898438</v>
      </c>
      <c r="AE948" t="n">
        <v>-66.87291717529297</v>
      </c>
      <c r="AF948" t="n">
        <v>-62.90731048583984</v>
      </c>
      <c r="AG948" t="n">
        <v>-66.18070220947266</v>
      </c>
      <c r="AH948" t="n">
        <v>-63.02487945556641</v>
      </c>
      <c r="AI948" t="n">
        <v>-63.01214599609375</v>
      </c>
      <c r="AJ948" t="n">
        <v>-62.82722854614258</v>
      </c>
      <c r="AK948" t="n">
        <v>-66.03709411621094</v>
      </c>
      <c r="AL948" t="n">
        <v>-64.29680633544922</v>
      </c>
      <c r="AM948" t="n">
        <v>-64.51278686523438</v>
      </c>
      <c r="AN948" t="n">
        <v>-63.79695129394531</v>
      </c>
      <c r="AO948" t="n">
        <v>-61.16961288452148</v>
      </c>
      <c r="AP948" t="n">
        <v>-63.94699859619141</v>
      </c>
      <c r="AQ948" t="n">
        <v>-63.20471954345703</v>
      </c>
      <c r="AR948" t="n">
        <v>-64.57604217529297</v>
      </c>
      <c r="AS948" t="n">
        <v>-60.18580627441406</v>
      </c>
      <c r="AT948" t="n">
        <v>-63.31055068969727</v>
      </c>
      <c r="AU948" t="n">
        <v>-63.31265258789062</v>
      </c>
      <c r="AV948" t="n">
        <v>-61.77643966674805</v>
      </c>
      <c r="AW948" t="n">
        <v>-60.47321701049805</v>
      </c>
      <c r="AX948" t="n">
        <v>-60.31181335449219</v>
      </c>
      <c r="AY948" t="n">
        <v>-61.22217178344727</v>
      </c>
      <c r="AZ948" t="n">
        <v>-19.75706100463867</v>
      </c>
      <c r="BA948" t="n">
        <v>-21.49255752563477</v>
      </c>
      <c r="BB948" t="n">
        <v>-64.14614868164062</v>
      </c>
      <c r="BC948" t="n">
        <v>-63.69008255004883</v>
      </c>
      <c r="BD948" t="n">
        <v>-63.87217330932617</v>
      </c>
      <c r="BE948" t="n">
        <v>-60.01156616210938</v>
      </c>
      <c r="BF948" t="n">
        <v>-61.98948669433594</v>
      </c>
      <c r="BG948" t="n">
        <v>-60.73421859741211</v>
      </c>
      <c r="BH948" t="n">
        <v>-64.98574066162109</v>
      </c>
      <c r="BI948" t="n">
        <v>-60.51045227050781</v>
      </c>
      <c r="BJ948" t="n">
        <v>-64.06492614746094</v>
      </c>
      <c r="BK948" t="n">
        <v>-62.04728317260742</v>
      </c>
      <c r="BL948" t="n">
        <v>-58.44338989257812</v>
      </c>
      <c r="BM948" t="n">
        <v>-62.34157180786133</v>
      </c>
      <c r="BN948" t="n">
        <v>-62.58150482177734</v>
      </c>
      <c r="BO948" t="n">
        <v>-59.61070251464844</v>
      </c>
      <c r="BP948" t="n">
        <v>-58.84926605224609</v>
      </c>
      <c r="BQ948" t="n">
        <v>-61.11308670043945</v>
      </c>
      <c r="BR948" t="n">
        <v>-61.88851547241211</v>
      </c>
      <c r="BS948" t="n">
        <v>-59.24991989135742</v>
      </c>
      <c r="BT948" t="n">
        <v>-61.31313705444336</v>
      </c>
      <c r="BU948" t="n">
        <v>-59.24612808227539</v>
      </c>
      <c r="BV948" t="n">
        <v>-61.20441436767578</v>
      </c>
      <c r="BW948" t="n">
        <v>-62.23818588256836</v>
      </c>
      <c r="BX948" t="n">
        <v>-60.06710052490234</v>
      </c>
      <c r="BY948" t="n">
        <v>-58.19908905029297</v>
      </c>
      <c r="BZ948" t="n">
        <v>-57.58376693725586</v>
      </c>
      <c r="CA948" t="n">
        <v>-61.31129837036133</v>
      </c>
      <c r="CB948" t="n">
        <v>-58.00437927246094</v>
      </c>
      <c r="CC948" t="n">
        <v>-60.3132209777832</v>
      </c>
      <c r="CD948" t="n">
        <v>-59.98788833618164</v>
      </c>
      <c r="CE948" t="n">
        <v>-60.94784927368164</v>
      </c>
      <c r="CF948" t="n">
        <v>-60.40443420410156</v>
      </c>
      <c r="CG948" t="n">
        <v>-62.03657150268555</v>
      </c>
      <c r="CH948" t="n">
        <v>-62.15613174438477</v>
      </c>
      <c r="CI948" t="n">
        <v>-60.02822494506836</v>
      </c>
      <c r="CJ948" t="n">
        <v>-62.04193496704102</v>
      </c>
      <c r="CK948" t="n">
        <v>-58.20138168334961</v>
      </c>
      <c r="CL948" t="n">
        <v>-60.30342102050781</v>
      </c>
      <c r="CM948" t="n">
        <v>-58.62239456176758</v>
      </c>
      <c r="CN948" t="n">
        <v>-57.57551956176758</v>
      </c>
      <c r="CO948" t="n">
        <v>-55.92401885986328</v>
      </c>
      <c r="CP948" t="n">
        <v>-57.83977890014648</v>
      </c>
      <c r="CQ948" t="n">
        <v>-60.77128219604492</v>
      </c>
      <c r="CR948" t="n">
        <v>-56.76880645751953</v>
      </c>
      <c r="CS948" t="n">
        <v>-57.14786529541016</v>
      </c>
      <c r="CT948" t="n">
        <v>-57.08446884155273</v>
      </c>
      <c r="CU948" t="n">
        <v>-56.76663208007812</v>
      </c>
      <c r="CV948" t="n">
        <v>-52.5948371887207</v>
      </c>
      <c r="CW948" t="n">
        <v>-59.63819885253906</v>
      </c>
      <c r="CX948" t="n">
        <v>-59.29690170288086</v>
      </c>
    </row>
    <row r="949">
      <c r="A949" t="inlineStr">
        <is>
          <t>2026-05-31 12:49:04.221</t>
        </is>
      </c>
      <c r="B949" t="n">
        <v>125.201</v>
      </c>
      <c r="C949" t="n">
        <v>-53.34091186523438</v>
      </c>
      <c r="D949" t="n">
        <v>-57.97217559814453</v>
      </c>
      <c r="E949" t="n">
        <v>-59.46743774414062</v>
      </c>
      <c r="F949" t="n">
        <v>-61.71782684326172</v>
      </c>
      <c r="G949" t="n">
        <v>-66.81355285644531</v>
      </c>
      <c r="H949" t="n">
        <v>-63.08632659912109</v>
      </c>
      <c r="I949" t="n">
        <v>-61.85697174072266</v>
      </c>
      <c r="J949" t="n">
        <v>-64.438720703125</v>
      </c>
      <c r="K949" t="n">
        <v>-63.13203048706055</v>
      </c>
      <c r="L949" t="n">
        <v>-62.99066543579102</v>
      </c>
      <c r="M949" t="n">
        <v>-62.8270149230957</v>
      </c>
      <c r="N949" t="n">
        <v>-62.99446105957031</v>
      </c>
      <c r="O949" t="n">
        <v>-61.3353271484375</v>
      </c>
      <c r="P949" t="n">
        <v>-62.2082633972168</v>
      </c>
      <c r="Q949" t="n">
        <v>-60.84585952758789</v>
      </c>
      <c r="R949" t="n">
        <v>-60.82292938232422</v>
      </c>
      <c r="S949" t="n">
        <v>-62.50489807128906</v>
      </c>
      <c r="T949" t="n">
        <v>-62.36701583862305</v>
      </c>
      <c r="U949" t="n">
        <v>-62.8836669921875</v>
      </c>
      <c r="V949" t="n">
        <v>-66.06568145751953</v>
      </c>
      <c r="W949" t="n">
        <v>-62.46562957763672</v>
      </c>
      <c r="X949" t="n">
        <v>-63.11202621459961</v>
      </c>
      <c r="Y949" t="n">
        <v>-60.90852355957031</v>
      </c>
      <c r="Z949" t="n">
        <v>-60.91921997070312</v>
      </c>
      <c r="AA949" t="n">
        <v>-64.95629119873047</v>
      </c>
      <c r="AB949" t="n">
        <v>-63.65229797363281</v>
      </c>
      <c r="AC949" t="n">
        <v>-62.68475341796875</v>
      </c>
      <c r="AD949" t="n">
        <v>-63.42641067504883</v>
      </c>
      <c r="AE949" t="n">
        <v>-65.30876159667969</v>
      </c>
      <c r="AF949" t="n">
        <v>-64.85514831542969</v>
      </c>
      <c r="AG949" t="n">
        <v>-67.79397583007812</v>
      </c>
      <c r="AH949" t="n">
        <v>-66.34993743896484</v>
      </c>
      <c r="AI949" t="n">
        <v>-65.06904602050781</v>
      </c>
      <c r="AJ949" t="n">
        <v>-64.24533081054688</v>
      </c>
      <c r="AK949" t="n">
        <v>-65.28364562988281</v>
      </c>
      <c r="AL949" t="n">
        <v>-62.48830795288086</v>
      </c>
      <c r="AM949" t="n">
        <v>-62.680908203125</v>
      </c>
      <c r="AN949" t="n">
        <v>-61.92790985107422</v>
      </c>
      <c r="AO949" t="n">
        <v>-64.16146087646484</v>
      </c>
      <c r="AP949" t="n">
        <v>-61.85142135620117</v>
      </c>
      <c r="AQ949" t="n">
        <v>-66.57946014404297</v>
      </c>
      <c r="AR949" t="n">
        <v>-62.71541976928711</v>
      </c>
      <c r="AS949" t="n">
        <v>-63.86033630371094</v>
      </c>
      <c r="AT949" t="n">
        <v>-64.2489013671875</v>
      </c>
      <c r="AU949" t="n">
        <v>-61.52671813964844</v>
      </c>
      <c r="AV949" t="n">
        <v>-62.50598526000977</v>
      </c>
      <c r="AW949" t="n">
        <v>-61.11288833618164</v>
      </c>
      <c r="AX949" t="n">
        <v>-63.57105255126953</v>
      </c>
      <c r="AY949" t="n">
        <v>-60.79783248901367</v>
      </c>
      <c r="AZ949" t="n">
        <v>-19.85643768310547</v>
      </c>
      <c r="BA949" t="n">
        <v>-21.55892562866211</v>
      </c>
      <c r="BB949" t="n">
        <v>-62.52745056152344</v>
      </c>
      <c r="BC949" t="n">
        <v>-65.80802917480469</v>
      </c>
      <c r="BD949" t="n">
        <v>-62.77620315551758</v>
      </c>
      <c r="BE949" t="n">
        <v>-64.34404754638672</v>
      </c>
      <c r="BF949" t="n">
        <v>-59.61726379394531</v>
      </c>
      <c r="BG949" t="n">
        <v>-63.55962371826172</v>
      </c>
      <c r="BH949" t="n">
        <v>-64.05078887939453</v>
      </c>
      <c r="BI949" t="n">
        <v>-62.64019775390625</v>
      </c>
      <c r="BJ949" t="n">
        <v>-59.97172164916992</v>
      </c>
      <c r="BK949" t="n">
        <v>-60.54230499267578</v>
      </c>
      <c r="BL949" t="n">
        <v>-62.87173461914062</v>
      </c>
      <c r="BM949" t="n">
        <v>-60.31879806518555</v>
      </c>
      <c r="BN949" t="n">
        <v>-60.80401611328125</v>
      </c>
      <c r="BO949" t="n">
        <v>-61.24065780639648</v>
      </c>
      <c r="BP949" t="n">
        <v>-58.87944793701172</v>
      </c>
      <c r="BQ949" t="n">
        <v>-58.22372436523438</v>
      </c>
      <c r="BR949" t="n">
        <v>-60.27680587768555</v>
      </c>
      <c r="BS949" t="n">
        <v>-59.21745300292969</v>
      </c>
      <c r="BT949" t="n">
        <v>-58.52967834472656</v>
      </c>
      <c r="BU949" t="n">
        <v>-57.93842697143555</v>
      </c>
      <c r="BV949" t="n">
        <v>-62.11408615112305</v>
      </c>
      <c r="BW949" t="n">
        <v>-60.2694091796875</v>
      </c>
      <c r="BX949" t="n">
        <v>-60.36722946166992</v>
      </c>
      <c r="BY949" t="n">
        <v>-58.96764755249023</v>
      </c>
      <c r="BZ949" t="n">
        <v>-57.91448211669922</v>
      </c>
      <c r="CA949" t="n">
        <v>-57.54154205322266</v>
      </c>
      <c r="CB949" t="n">
        <v>-56.46523666381836</v>
      </c>
      <c r="CC949" t="n">
        <v>-59.61720657348633</v>
      </c>
      <c r="CD949" t="n">
        <v>-61.43316650390625</v>
      </c>
      <c r="CE949" t="n">
        <v>-58.31256866455078</v>
      </c>
      <c r="CF949" t="n">
        <v>-58.97373199462891</v>
      </c>
      <c r="CG949" t="n">
        <v>-65.10955810546875</v>
      </c>
      <c r="CH949" t="n">
        <v>-60.43270874023438</v>
      </c>
      <c r="CI949" t="n">
        <v>-62.35206985473633</v>
      </c>
      <c r="CJ949" t="n">
        <v>-57.87495040893555</v>
      </c>
      <c r="CK949" t="n">
        <v>-59.10747909545898</v>
      </c>
      <c r="CL949" t="n">
        <v>-60.10797882080078</v>
      </c>
      <c r="CM949" t="n">
        <v>-56.50648880004883</v>
      </c>
      <c r="CN949" t="n">
        <v>-59.51285171508789</v>
      </c>
      <c r="CO949" t="n">
        <v>-56.37687683105469</v>
      </c>
      <c r="CP949" t="n">
        <v>-59.21067810058594</v>
      </c>
      <c r="CQ949" t="n">
        <v>-57.68043518066406</v>
      </c>
      <c r="CR949" t="n">
        <v>-57.68484878540039</v>
      </c>
      <c r="CS949" t="n">
        <v>-58.98523712158203</v>
      </c>
      <c r="CT949" t="n">
        <v>-58.30928039550781</v>
      </c>
      <c r="CU949" t="n">
        <v>-55.46218490600586</v>
      </c>
      <c r="CV949" t="n">
        <v>-56.37696075439453</v>
      </c>
      <c r="CW949" t="n">
        <v>-58.45388412475586</v>
      </c>
      <c r="CX949" t="n">
        <v>-57.48638916015625</v>
      </c>
    </row>
    <row r="950">
      <c r="A950" t="inlineStr">
        <is>
          <t>2026-05-31 12:49:04.333</t>
        </is>
      </c>
      <c r="B950" t="n">
        <v>125.313</v>
      </c>
      <c r="C950" t="n">
        <v>-59.10902404785156</v>
      </c>
      <c r="D950" t="n">
        <v>-54.71096038818359</v>
      </c>
      <c r="E950" t="n">
        <v>-59.91629028320312</v>
      </c>
      <c r="F950" t="n">
        <v>-64.16663360595703</v>
      </c>
      <c r="G950" t="n">
        <v>-65.57337951660156</v>
      </c>
      <c r="H950" t="n">
        <v>-62.06313323974609</v>
      </c>
      <c r="I950" t="n">
        <v>-65.26407623291016</v>
      </c>
      <c r="J950" t="n">
        <v>-65.99440765380859</v>
      </c>
      <c r="K950" t="n">
        <v>-62.36561965942383</v>
      </c>
      <c r="L950" t="n">
        <v>-62.59881591796875</v>
      </c>
      <c r="M950" t="n">
        <v>-62.78980255126953</v>
      </c>
      <c r="N950" t="n">
        <v>-63.34186935424805</v>
      </c>
      <c r="O950" t="n">
        <v>-64.77870941162109</v>
      </c>
      <c r="P950" t="n">
        <v>-62.63473892211914</v>
      </c>
      <c r="Q950" t="n">
        <v>-63.62343978881836</v>
      </c>
      <c r="R950" t="n">
        <v>-62.40584564208984</v>
      </c>
      <c r="S950" t="n">
        <v>-61.2423210144043</v>
      </c>
      <c r="T950" t="n">
        <v>-64.74169158935547</v>
      </c>
      <c r="U950" t="n">
        <v>-65.57368469238281</v>
      </c>
      <c r="V950" t="n">
        <v>-63.16151428222656</v>
      </c>
      <c r="W950" t="n">
        <v>-63.30395126342773</v>
      </c>
      <c r="X950" t="n">
        <v>-62.36272048950195</v>
      </c>
      <c r="Y950" t="n">
        <v>-64.06832885742188</v>
      </c>
      <c r="Z950" t="n">
        <v>-62.35209655761719</v>
      </c>
      <c r="AA950" t="n">
        <v>-60.56164932250977</v>
      </c>
      <c r="AB950" t="n">
        <v>-61.37162780761719</v>
      </c>
      <c r="AC950" t="n">
        <v>-63.01974487304688</v>
      </c>
      <c r="AD950" t="n">
        <v>-62.80843734741211</v>
      </c>
      <c r="AE950" t="n">
        <v>-65.16013336181641</v>
      </c>
      <c r="AF950" t="n">
        <v>-64.3624267578125</v>
      </c>
      <c r="AG950" t="n">
        <v>-63.40487670898438</v>
      </c>
      <c r="AH950" t="n">
        <v>-63.67983245849609</v>
      </c>
      <c r="AI950" t="n">
        <v>-61.60541915893555</v>
      </c>
      <c r="AJ950" t="n">
        <v>-66.58222961425781</v>
      </c>
      <c r="AK950" t="n">
        <v>-65.15769958496094</v>
      </c>
      <c r="AL950" t="n">
        <v>-63.38919067382812</v>
      </c>
      <c r="AM950" t="n">
        <v>-64.34846496582031</v>
      </c>
      <c r="AN950" t="n">
        <v>-62.63313674926758</v>
      </c>
      <c r="AO950" t="n">
        <v>-65.71833038330078</v>
      </c>
      <c r="AP950" t="n">
        <v>-62.92675018310547</v>
      </c>
      <c r="AQ950" t="n">
        <v>-61.6231575012207</v>
      </c>
      <c r="AR950" t="n">
        <v>-66.49465179443359</v>
      </c>
      <c r="AS950" t="n">
        <v>-63.03315353393555</v>
      </c>
      <c r="AT950" t="n">
        <v>-63.02724075317383</v>
      </c>
      <c r="AU950" t="n">
        <v>-61.4963264465332</v>
      </c>
      <c r="AV950" t="n">
        <v>-61.54450225830078</v>
      </c>
      <c r="AW950" t="n">
        <v>-63.96763610839844</v>
      </c>
      <c r="AX950" t="n">
        <v>-60.98027420043945</v>
      </c>
      <c r="AY950" t="n">
        <v>-60.37231826782227</v>
      </c>
      <c r="AZ950" t="n">
        <v>-19.78415870666504</v>
      </c>
      <c r="BA950" t="n">
        <v>-21.51675224304199</v>
      </c>
      <c r="BB950" t="n">
        <v>-63.90556716918945</v>
      </c>
      <c r="BC950" t="n">
        <v>-63.61350250244141</v>
      </c>
      <c r="BD950" t="n">
        <v>-63.06777191162109</v>
      </c>
      <c r="BE950" t="n">
        <v>-59.22102355957031</v>
      </c>
      <c r="BF950" t="n">
        <v>-62.50554656982422</v>
      </c>
      <c r="BG950" t="n">
        <v>-62.27483367919922</v>
      </c>
      <c r="BH950" t="n">
        <v>-62.85686874389648</v>
      </c>
      <c r="BI950" t="n">
        <v>-63.65027236938477</v>
      </c>
      <c r="BJ950" t="n">
        <v>-60.29150390625</v>
      </c>
      <c r="BK950" t="n">
        <v>-60.28265380859375</v>
      </c>
      <c r="BL950" t="n">
        <v>-58.32102584838867</v>
      </c>
      <c r="BM950" t="n">
        <v>-61.24534606933594</v>
      </c>
      <c r="BN950" t="n">
        <v>-57.37155151367188</v>
      </c>
      <c r="BO950" t="n">
        <v>-59.84909439086914</v>
      </c>
      <c r="BP950" t="n">
        <v>-62.09973907470703</v>
      </c>
      <c r="BQ950" t="n">
        <v>-61.79218673706055</v>
      </c>
      <c r="BR950" t="n">
        <v>-63.23310089111328</v>
      </c>
      <c r="BS950" t="n">
        <v>-59.62272644042969</v>
      </c>
      <c r="BT950" t="n">
        <v>-60.9691276550293</v>
      </c>
      <c r="BU950" t="n">
        <v>-59.96502304077148</v>
      </c>
      <c r="BV950" t="n">
        <v>-61.63677215576172</v>
      </c>
      <c r="BW950" t="n">
        <v>-60.40636825561523</v>
      </c>
      <c r="BX950" t="n">
        <v>-56.63834381103516</v>
      </c>
      <c r="BY950" t="n">
        <v>-61.39470291137695</v>
      </c>
      <c r="BZ950" t="n">
        <v>-58.20731353759766</v>
      </c>
      <c r="CA950" t="n">
        <v>-57.5355224609375</v>
      </c>
      <c r="CB950" t="n">
        <v>-58.05651092529297</v>
      </c>
      <c r="CC950" t="n">
        <v>-58.84075164794922</v>
      </c>
      <c r="CD950" t="n">
        <v>-62.43213653564453</v>
      </c>
      <c r="CE950" t="n">
        <v>-60.56510543823242</v>
      </c>
      <c r="CF950" t="n">
        <v>-61.24888229370117</v>
      </c>
      <c r="CG950" t="n">
        <v>-59.21269989013672</v>
      </c>
      <c r="CH950" t="n">
        <v>-57.16656112670898</v>
      </c>
      <c r="CI950" t="n">
        <v>-62.38707733154297</v>
      </c>
      <c r="CJ950" t="n">
        <v>-57.00730514526367</v>
      </c>
      <c r="CK950" t="n">
        <v>-60.2088623046875</v>
      </c>
      <c r="CL950" t="n">
        <v>-58.02041625976562</v>
      </c>
      <c r="CM950" t="n">
        <v>-58.22886657714844</v>
      </c>
      <c r="CN950" t="n">
        <v>-57.95223617553711</v>
      </c>
      <c r="CO950" t="n">
        <v>-58.09778213500977</v>
      </c>
      <c r="CP950" t="n">
        <v>-57.3123893737793</v>
      </c>
      <c r="CQ950" t="n">
        <v>-57.51470565795898</v>
      </c>
      <c r="CR950" t="n">
        <v>-57.75857543945312</v>
      </c>
      <c r="CS950" t="n">
        <v>-56.91350936889648</v>
      </c>
      <c r="CT950" t="n">
        <v>-57.73584747314453</v>
      </c>
      <c r="CU950" t="n">
        <v>-59.2335090637207</v>
      </c>
      <c r="CV950" t="n">
        <v>-56.52547836303711</v>
      </c>
      <c r="CW950" t="n">
        <v>-54.37032699584961</v>
      </c>
      <c r="CX950" t="n">
        <v>-59.40525817871094</v>
      </c>
    </row>
    <row r="951">
      <c r="A951" t="inlineStr">
        <is>
          <t>2026-05-31 12:49:04.485</t>
        </is>
      </c>
      <c r="B951" t="n">
        <v>125.465</v>
      </c>
      <c r="C951" t="n">
        <v>-58.98095321655273</v>
      </c>
      <c r="D951" t="n">
        <v>-59.187255859375</v>
      </c>
      <c r="E951" t="n">
        <v>-55.74959182739258</v>
      </c>
      <c r="F951" t="n">
        <v>-63.19515609741211</v>
      </c>
      <c r="G951" t="n">
        <v>-63.69827270507812</v>
      </c>
      <c r="H951" t="n">
        <v>-64.66105651855469</v>
      </c>
      <c r="I951" t="n">
        <v>-64.47225189208984</v>
      </c>
      <c r="J951" t="n">
        <v>-63.85337066650391</v>
      </c>
      <c r="K951" t="n">
        <v>-58.86801147460938</v>
      </c>
      <c r="L951" t="n">
        <v>-62.75204086303711</v>
      </c>
      <c r="M951" t="n">
        <v>-65.53535461425781</v>
      </c>
      <c r="N951" t="n">
        <v>-62.86626052856445</v>
      </c>
      <c r="O951" t="n">
        <v>-65.0989990234375</v>
      </c>
      <c r="P951" t="n">
        <v>-62.96005249023438</v>
      </c>
      <c r="Q951" t="n">
        <v>-65.09084320068359</v>
      </c>
      <c r="R951" t="n">
        <v>-62.55079650878906</v>
      </c>
      <c r="S951" t="n">
        <v>-62.19905853271484</v>
      </c>
      <c r="T951" t="n">
        <v>-61.59607315063477</v>
      </c>
      <c r="U951" t="n">
        <v>-62.86971664428711</v>
      </c>
      <c r="V951" t="n">
        <v>-60.43605804443359</v>
      </c>
      <c r="W951" t="n">
        <v>-61.38336181640625</v>
      </c>
      <c r="X951" t="n">
        <v>-63.1251335144043</v>
      </c>
      <c r="Y951" t="n">
        <v>-61.49058151245117</v>
      </c>
      <c r="Z951" t="n">
        <v>-60.51751708984375</v>
      </c>
      <c r="AA951" t="n">
        <v>-63.55538177490234</v>
      </c>
      <c r="AB951" t="n">
        <v>-64.09188842773438</v>
      </c>
      <c r="AC951" t="n">
        <v>-60.00594329833984</v>
      </c>
      <c r="AD951" t="n">
        <v>-63.19155502319336</v>
      </c>
      <c r="AE951" t="n">
        <v>-65.03493499755859</v>
      </c>
      <c r="AF951" t="n">
        <v>-66.27423858642578</v>
      </c>
      <c r="AG951" t="n">
        <v>-62.83827590942383</v>
      </c>
      <c r="AH951" t="n">
        <v>-64.88822937011719</v>
      </c>
      <c r="AI951" t="n">
        <v>-65.85631561279297</v>
      </c>
      <c r="AJ951" t="n">
        <v>-61.64366149902344</v>
      </c>
      <c r="AK951" t="n">
        <v>-61.92672729492188</v>
      </c>
      <c r="AL951" t="n">
        <v>-64.97166442871094</v>
      </c>
      <c r="AM951" t="n">
        <v>-61.72592926025391</v>
      </c>
      <c r="AN951" t="n">
        <v>-63.77951431274414</v>
      </c>
      <c r="AO951" t="n">
        <v>-63.25698852539062</v>
      </c>
      <c r="AP951" t="n">
        <v>-64.1705322265625</v>
      </c>
      <c r="AQ951" t="n">
        <v>-62.15018844604492</v>
      </c>
      <c r="AR951" t="n">
        <v>-60.89707183837891</v>
      </c>
      <c r="AS951" t="n">
        <v>-65.20056915283203</v>
      </c>
      <c r="AT951" t="n">
        <v>-61.65847396850586</v>
      </c>
      <c r="AU951" t="n">
        <v>-61.26536178588867</v>
      </c>
      <c r="AV951" t="n">
        <v>-61.00066757202148</v>
      </c>
      <c r="AW951" t="n">
        <v>-62.85988998413086</v>
      </c>
      <c r="AX951" t="n">
        <v>-61.09825897216797</v>
      </c>
      <c r="AY951" t="n">
        <v>-62.63251113891602</v>
      </c>
      <c r="AZ951" t="n">
        <v>-19.7537956237793</v>
      </c>
      <c r="BA951" t="n">
        <v>-21.46865463256836</v>
      </c>
      <c r="BB951" t="n">
        <v>-61.65840148925781</v>
      </c>
      <c r="BC951" t="n">
        <v>-62.95896530151367</v>
      </c>
      <c r="BD951" t="n">
        <v>-61.15334701538086</v>
      </c>
      <c r="BE951" t="n">
        <v>-62.89799880981445</v>
      </c>
      <c r="BF951" t="n">
        <v>-59.65404891967773</v>
      </c>
      <c r="BG951" t="n">
        <v>-62.17736053466797</v>
      </c>
      <c r="BH951" t="n">
        <v>-61.53830718994141</v>
      </c>
      <c r="BI951" t="n">
        <v>-60.85871505737305</v>
      </c>
      <c r="BJ951" t="n">
        <v>-61.36026000976562</v>
      </c>
      <c r="BK951" t="n">
        <v>-60.74591064453125</v>
      </c>
      <c r="BL951" t="n">
        <v>-63.12953948974609</v>
      </c>
      <c r="BM951" t="n">
        <v>-60.20730590820312</v>
      </c>
      <c r="BN951" t="n">
        <v>-58.30629730224609</v>
      </c>
      <c r="BO951" t="n">
        <v>-61.54187774658203</v>
      </c>
      <c r="BP951" t="n">
        <v>-60.76638793945312</v>
      </c>
      <c r="BQ951" t="n">
        <v>-60.20790481567383</v>
      </c>
      <c r="BR951" t="n">
        <v>-60.76250457763672</v>
      </c>
      <c r="BS951" t="n">
        <v>-62.39800643920898</v>
      </c>
      <c r="BT951" t="n">
        <v>-60.43253326416016</v>
      </c>
      <c r="BU951" t="n">
        <v>-57.56750106811523</v>
      </c>
      <c r="BV951" t="n">
        <v>-59.90408706665039</v>
      </c>
      <c r="BW951" t="n">
        <v>-59.36421203613281</v>
      </c>
      <c r="BX951" t="n">
        <v>-60.95061874389648</v>
      </c>
      <c r="BY951" t="n">
        <v>-60.15214157104492</v>
      </c>
      <c r="BZ951" t="n">
        <v>-60.11269760131836</v>
      </c>
      <c r="CA951" t="n">
        <v>-63.03155136108398</v>
      </c>
      <c r="CB951" t="n">
        <v>-57.21098709106445</v>
      </c>
      <c r="CC951" t="n">
        <v>-61.27138137817383</v>
      </c>
      <c r="CD951" t="n">
        <v>-60.5868034362793</v>
      </c>
      <c r="CE951" t="n">
        <v>-60.19385147094727</v>
      </c>
      <c r="CF951" t="n">
        <v>-58.89704895019531</v>
      </c>
      <c r="CG951" t="n">
        <v>-59.10458755493164</v>
      </c>
      <c r="CH951" t="n">
        <v>-60.92612075805664</v>
      </c>
      <c r="CI951" t="n">
        <v>-60.7705192565918</v>
      </c>
      <c r="CJ951" t="n">
        <v>-59.98004913330078</v>
      </c>
      <c r="CK951" t="n">
        <v>-61.23588943481445</v>
      </c>
      <c r="CL951" t="n">
        <v>-58.95100784301758</v>
      </c>
      <c r="CM951" t="n">
        <v>-58.46107864379883</v>
      </c>
      <c r="CN951" t="n">
        <v>-57.98242568969727</v>
      </c>
      <c r="CO951" t="n">
        <v>-57.01108932495117</v>
      </c>
      <c r="CP951" t="n">
        <v>-58.19513320922852</v>
      </c>
      <c r="CQ951" t="n">
        <v>-57.74572372436523</v>
      </c>
      <c r="CR951" t="n">
        <v>-59.49086761474609</v>
      </c>
      <c r="CS951" t="n">
        <v>-55.719970703125</v>
      </c>
      <c r="CT951" t="n">
        <v>-57.10112762451172</v>
      </c>
      <c r="CU951" t="n">
        <v>-58.33765029907227</v>
      </c>
      <c r="CV951" t="n">
        <v>-59.02238082885742</v>
      </c>
      <c r="CW951" t="n">
        <v>-58.13594436645508</v>
      </c>
      <c r="CX951" t="n">
        <v>-60.10698699951172</v>
      </c>
    </row>
    <row r="952">
      <c r="A952" t="inlineStr">
        <is>
          <t>2026-05-31 12:49:04.593</t>
        </is>
      </c>
      <c r="B952" t="n">
        <v>125.573</v>
      </c>
      <c r="C952" t="n">
        <v>-55.76340866088867</v>
      </c>
      <c r="D952" t="n">
        <v>-52.26811599731445</v>
      </c>
      <c r="E952" t="n">
        <v>-55.82349395751953</v>
      </c>
      <c r="F952" t="n">
        <v>-63.73310089111328</v>
      </c>
      <c r="G952" t="n">
        <v>-63.61469268798828</v>
      </c>
      <c r="H952" t="n">
        <v>-63.76371383666992</v>
      </c>
      <c r="I952" t="n">
        <v>-62.27984237670898</v>
      </c>
      <c r="J952" t="n">
        <v>-63.51917266845703</v>
      </c>
      <c r="K952" t="n">
        <v>-64.95455932617188</v>
      </c>
      <c r="L952" t="n">
        <v>-65.27620697021484</v>
      </c>
      <c r="M952" t="n">
        <v>-61.48051452636719</v>
      </c>
      <c r="N952" t="n">
        <v>-63.60379028320312</v>
      </c>
      <c r="O952" t="n">
        <v>-61.76992034912109</v>
      </c>
      <c r="P952" t="n">
        <v>-62.82357025146484</v>
      </c>
      <c r="Q952" t="n">
        <v>-61.11347579956055</v>
      </c>
      <c r="R952" t="n">
        <v>-63.53201293945312</v>
      </c>
      <c r="S952" t="n">
        <v>-65.06028747558594</v>
      </c>
      <c r="T952" t="n">
        <v>-64.17138671875</v>
      </c>
      <c r="U952" t="n">
        <v>-61.26576995849609</v>
      </c>
      <c r="V952" t="n">
        <v>-64.07850646972656</v>
      </c>
      <c r="W952" t="n">
        <v>-64.22142791748047</v>
      </c>
      <c r="X952" t="n">
        <v>-62.98981857299805</v>
      </c>
      <c r="Y952" t="n">
        <v>-62.69736480712891</v>
      </c>
      <c r="Z952" t="n">
        <v>-61.97900390625</v>
      </c>
      <c r="AA952" t="n">
        <v>-63.44917297363281</v>
      </c>
      <c r="AB952" t="n">
        <v>-62.84148025512695</v>
      </c>
      <c r="AC952" t="n">
        <v>-60.47699356079102</v>
      </c>
      <c r="AD952" t="n">
        <v>-64.32933044433594</v>
      </c>
      <c r="AE952" t="n">
        <v>-63.18864059448242</v>
      </c>
      <c r="AF952" t="n">
        <v>-65.77523803710938</v>
      </c>
      <c r="AG952" t="n">
        <v>-65.37909698486328</v>
      </c>
      <c r="AH952" t="n">
        <v>-66.3193359375</v>
      </c>
      <c r="AI952" t="n">
        <v>-64.81340026855469</v>
      </c>
      <c r="AJ952" t="n">
        <v>-61.95164489746094</v>
      </c>
      <c r="AK952" t="n">
        <v>-65.02792358398438</v>
      </c>
      <c r="AL952" t="n">
        <v>-65.93715667724609</v>
      </c>
      <c r="AM952" t="n">
        <v>-61.01863479614258</v>
      </c>
      <c r="AN952" t="n">
        <v>-64.10059356689453</v>
      </c>
      <c r="AO952" t="n">
        <v>-63.24519729614258</v>
      </c>
      <c r="AP952" t="n">
        <v>-63.47301864624023</v>
      </c>
      <c r="AQ952" t="n">
        <v>-63.1924934387207</v>
      </c>
      <c r="AR952" t="n">
        <v>-61.69937133789062</v>
      </c>
      <c r="AS952" t="n">
        <v>-62.62430572509766</v>
      </c>
      <c r="AT952" t="n">
        <v>-62.41054534912109</v>
      </c>
      <c r="AU952" t="n">
        <v>-59.05195999145508</v>
      </c>
      <c r="AV952" t="n">
        <v>-62.11419296264648</v>
      </c>
      <c r="AW952" t="n">
        <v>-61.83036804199219</v>
      </c>
      <c r="AX952" t="n">
        <v>-62.81388854980469</v>
      </c>
      <c r="AY952" t="n">
        <v>-62.2126350402832</v>
      </c>
      <c r="AZ952" t="n">
        <v>-19.81546020507812</v>
      </c>
      <c r="BA952" t="n">
        <v>-21.50617218017578</v>
      </c>
      <c r="BB952" t="n">
        <v>-63.1517448425293</v>
      </c>
      <c r="BC952" t="n">
        <v>-64.48284149169922</v>
      </c>
      <c r="BD952" t="n">
        <v>-66.18534851074219</v>
      </c>
      <c r="BE952" t="n">
        <v>-63.30253982543945</v>
      </c>
      <c r="BF952" t="n">
        <v>-63.7495002746582</v>
      </c>
      <c r="BG952" t="n">
        <v>-62.36039733886719</v>
      </c>
      <c r="BH952" t="n">
        <v>-67.08324432373047</v>
      </c>
      <c r="BI952" t="n">
        <v>-63.61602401733398</v>
      </c>
      <c r="BJ952" t="n">
        <v>-57.78255844116211</v>
      </c>
      <c r="BK952" t="n">
        <v>-59.93948364257812</v>
      </c>
      <c r="BL952" t="n">
        <v>-58.59098815917969</v>
      </c>
      <c r="BM952" t="n">
        <v>-58.43306732177734</v>
      </c>
      <c r="BN952" t="n">
        <v>-61.23660659790039</v>
      </c>
      <c r="BO952" t="n">
        <v>-63.20351409912109</v>
      </c>
      <c r="BP952" t="n">
        <v>-60.04877853393555</v>
      </c>
      <c r="BQ952" t="n">
        <v>-56.6014518737793</v>
      </c>
      <c r="BR952" t="n">
        <v>-61.92668151855469</v>
      </c>
      <c r="BS952" t="n">
        <v>-60.41754150390625</v>
      </c>
      <c r="BT952" t="n">
        <v>-60.90769195556641</v>
      </c>
      <c r="BU952" t="n">
        <v>-60.12598037719727</v>
      </c>
      <c r="BV952" t="n">
        <v>-58.98307037353516</v>
      </c>
      <c r="BW952" t="n">
        <v>-57.01008224487305</v>
      </c>
      <c r="BX952" t="n">
        <v>-59.46098709106445</v>
      </c>
      <c r="BY952" t="n">
        <v>-59.08786392211914</v>
      </c>
      <c r="BZ952" t="n">
        <v>-59.12445831298828</v>
      </c>
      <c r="CA952" t="n">
        <v>-57.19327545166016</v>
      </c>
      <c r="CB952" t="n">
        <v>-59.27968978881836</v>
      </c>
      <c r="CC952" t="n">
        <v>-59.76711273193359</v>
      </c>
      <c r="CD952" t="n">
        <v>-59.04446411132812</v>
      </c>
      <c r="CE952" t="n">
        <v>-60.96467208862305</v>
      </c>
      <c r="CF952" t="n">
        <v>-59.9323844909668</v>
      </c>
      <c r="CG952" t="n">
        <v>-60.53781509399414</v>
      </c>
      <c r="CH952" t="n">
        <v>-61.29179000854492</v>
      </c>
      <c r="CI952" t="n">
        <v>-59.51327133178711</v>
      </c>
      <c r="CJ952" t="n">
        <v>-60.54463577270508</v>
      </c>
      <c r="CK952" t="n">
        <v>-62.36411285400391</v>
      </c>
      <c r="CL952" t="n">
        <v>-61.95113372802734</v>
      </c>
      <c r="CM952" t="n">
        <v>-60.20431137084961</v>
      </c>
      <c r="CN952" t="n">
        <v>-55.69962692260742</v>
      </c>
      <c r="CO952" t="n">
        <v>-57.65779876708984</v>
      </c>
      <c r="CP952" t="n">
        <v>-58.33946228027344</v>
      </c>
      <c r="CQ952" t="n">
        <v>-55.0344123840332</v>
      </c>
      <c r="CR952" t="n">
        <v>-57.9497184753418</v>
      </c>
      <c r="CS952" t="n">
        <v>-56.13040161132812</v>
      </c>
      <c r="CT952" t="n">
        <v>-57.94300842285156</v>
      </c>
      <c r="CU952" t="n">
        <v>-56.75457763671875</v>
      </c>
      <c r="CV952" t="n">
        <v>-60.61394882202148</v>
      </c>
      <c r="CW952" t="n">
        <v>-55.99805450439453</v>
      </c>
      <c r="CX952" t="n">
        <v>-58.55812454223633</v>
      </c>
    </row>
    <row r="953">
      <c r="A953" t="inlineStr">
        <is>
          <t>2026-05-31 12:49:04.705</t>
        </is>
      </c>
      <c r="B953" t="n">
        <v>125.685</v>
      </c>
      <c r="C953" t="n">
        <v>-55.42561340332031</v>
      </c>
      <c r="D953" t="n">
        <v>-54.50093841552734</v>
      </c>
      <c r="E953" t="n">
        <v>-61.51734161376953</v>
      </c>
      <c r="F953" t="n">
        <v>-64.36946868896484</v>
      </c>
      <c r="G953" t="n">
        <v>-61.83345031738281</v>
      </c>
      <c r="H953" t="n">
        <v>-64.94746398925781</v>
      </c>
      <c r="I953" t="n">
        <v>-61.36499404907227</v>
      </c>
      <c r="J953" t="n">
        <v>-63.44760894775391</v>
      </c>
      <c r="K953" t="n">
        <v>-62.12754821777344</v>
      </c>
      <c r="L953" t="n">
        <v>-64.06855010986328</v>
      </c>
      <c r="M953" t="n">
        <v>-63.25331878662109</v>
      </c>
      <c r="N953" t="n">
        <v>-60.12337112426758</v>
      </c>
      <c r="O953" t="n">
        <v>-66.35675811767578</v>
      </c>
      <c r="P953" t="n">
        <v>-61.2760009765625</v>
      </c>
      <c r="Q953" t="n">
        <v>-60.16981887817383</v>
      </c>
      <c r="R953" t="n">
        <v>-63.18127059936523</v>
      </c>
      <c r="S953" t="n">
        <v>-62.17847061157227</v>
      </c>
      <c r="T953" t="n">
        <v>-61.28962326049805</v>
      </c>
      <c r="U953" t="n">
        <v>-65.71817779541016</v>
      </c>
      <c r="V953" t="n">
        <v>-60.45918655395508</v>
      </c>
      <c r="W953" t="n">
        <v>-60.44549942016602</v>
      </c>
      <c r="X953" t="n">
        <v>-61.41155242919922</v>
      </c>
      <c r="Y953" t="n">
        <v>-62.62887573242188</v>
      </c>
      <c r="Z953" t="n">
        <v>-60.09771728515625</v>
      </c>
      <c r="AA953" t="n">
        <v>-60.77605438232422</v>
      </c>
      <c r="AB953" t="n">
        <v>-61.08282852172852</v>
      </c>
      <c r="AC953" t="n">
        <v>-62.33123779296875</v>
      </c>
      <c r="AD953" t="n">
        <v>-64.16542816162109</v>
      </c>
      <c r="AE953" t="n">
        <v>-63.15400695800781</v>
      </c>
      <c r="AF953" t="n">
        <v>-65.90639495849609</v>
      </c>
      <c r="AG953" t="n">
        <v>-65.7091064453125</v>
      </c>
      <c r="AH953" t="n">
        <v>-66.45462799072266</v>
      </c>
      <c r="AI953" t="n">
        <v>-65.37184906005859</v>
      </c>
      <c r="AJ953" t="n">
        <v>-63.90119934082031</v>
      </c>
      <c r="AK953" t="n">
        <v>-64.28487396240234</v>
      </c>
      <c r="AL953" t="n">
        <v>-62.10316848754883</v>
      </c>
      <c r="AM953" t="n">
        <v>-62.40259170532227</v>
      </c>
      <c r="AN953" t="n">
        <v>-62.9439582824707</v>
      </c>
      <c r="AO953" t="n">
        <v>-66.19355773925781</v>
      </c>
      <c r="AP953" t="n">
        <v>-63.23904418945312</v>
      </c>
      <c r="AQ953" t="n">
        <v>-64.15331268310547</v>
      </c>
      <c r="AR953" t="n">
        <v>-62.65383911132812</v>
      </c>
      <c r="AS953" t="n">
        <v>-63.69794082641602</v>
      </c>
      <c r="AT953" t="n">
        <v>-62.75453948974609</v>
      </c>
      <c r="AU953" t="n">
        <v>-60.37994003295898</v>
      </c>
      <c r="AV953" t="n">
        <v>-60.65818405151367</v>
      </c>
      <c r="AW953" t="n">
        <v>-62.64391708374023</v>
      </c>
      <c r="AX953" t="n">
        <v>-62.81799697875977</v>
      </c>
      <c r="AY953" t="n">
        <v>-61.55154800415039</v>
      </c>
      <c r="AZ953" t="n">
        <v>-19.83164024353027</v>
      </c>
      <c r="BA953" t="n">
        <v>-21.5491886138916</v>
      </c>
      <c r="BB953" t="n">
        <v>-61.28808212280273</v>
      </c>
      <c r="BC953" t="n">
        <v>-61.93080520629883</v>
      </c>
      <c r="BD953" t="n">
        <v>-64.08489990234375</v>
      </c>
      <c r="BE953" t="n">
        <v>-62.944091796875</v>
      </c>
      <c r="BF953" t="n">
        <v>-62.03945541381836</v>
      </c>
      <c r="BG953" t="n">
        <v>-61.31161117553711</v>
      </c>
      <c r="BH953" t="n">
        <v>-61.99182891845703</v>
      </c>
      <c r="BI953" t="n">
        <v>-62.640625</v>
      </c>
      <c r="BJ953" t="n">
        <v>-62.49944686889648</v>
      </c>
      <c r="BK953" t="n">
        <v>-59.50746154785156</v>
      </c>
      <c r="BL953" t="n">
        <v>-62.80736923217773</v>
      </c>
      <c r="BM953" t="n">
        <v>-59.49099731445312</v>
      </c>
      <c r="BN953" t="n">
        <v>-60.47265625</v>
      </c>
      <c r="BO953" t="n">
        <v>-59.84693145751953</v>
      </c>
      <c r="BP953" t="n">
        <v>-59.95940017700195</v>
      </c>
      <c r="BQ953" t="n">
        <v>-57.62615585327148</v>
      </c>
      <c r="BR953" t="n">
        <v>-62.97715759277344</v>
      </c>
      <c r="BS953" t="n">
        <v>-61.50414657592773</v>
      </c>
      <c r="BT953" t="n">
        <v>-59.8021240234375</v>
      </c>
      <c r="BU953" t="n">
        <v>-63.01082229614258</v>
      </c>
      <c r="BV953" t="n">
        <v>-62.57461929321289</v>
      </c>
      <c r="BW953" t="n">
        <v>-59.29907608032227</v>
      </c>
      <c r="BX953" t="n">
        <v>-59.62563705444336</v>
      </c>
      <c r="BY953" t="n">
        <v>-60.30540466308594</v>
      </c>
      <c r="BZ953" t="n">
        <v>-59.57008743286133</v>
      </c>
      <c r="CA953" t="n">
        <v>-58.15751647949219</v>
      </c>
      <c r="CB953" t="n">
        <v>-58.30530166625977</v>
      </c>
      <c r="CC953" t="n">
        <v>-57.9140510559082</v>
      </c>
      <c r="CD953" t="n">
        <v>-58.87971496582031</v>
      </c>
      <c r="CE953" t="n">
        <v>-57.17951965332031</v>
      </c>
      <c r="CF953" t="n">
        <v>-61.85536193847656</v>
      </c>
      <c r="CG953" t="n">
        <v>-58.82941055297852</v>
      </c>
      <c r="CH953" t="n">
        <v>-59.05802917480469</v>
      </c>
      <c r="CI953" t="n">
        <v>-59.14143753051758</v>
      </c>
      <c r="CJ953" t="n">
        <v>-60.73429489135742</v>
      </c>
      <c r="CK953" t="n">
        <v>-59.13138961791992</v>
      </c>
      <c r="CL953" t="n">
        <v>-61.09624862670898</v>
      </c>
      <c r="CM953" t="n">
        <v>-60.44014739990234</v>
      </c>
      <c r="CN953" t="n">
        <v>-59.48780059814453</v>
      </c>
      <c r="CO953" t="n">
        <v>-56.73784255981445</v>
      </c>
      <c r="CP953" t="n">
        <v>-59.25836944580078</v>
      </c>
      <c r="CQ953" t="n">
        <v>-57.62913513183594</v>
      </c>
      <c r="CR953" t="n">
        <v>-58.05300903320312</v>
      </c>
      <c r="CS953" t="n">
        <v>-57.20240783691406</v>
      </c>
      <c r="CT953" t="n">
        <v>-57.41548919677734</v>
      </c>
      <c r="CU953" t="n">
        <v>-56.80691146850586</v>
      </c>
      <c r="CV953" t="n">
        <v>-58.25421905517578</v>
      </c>
      <c r="CW953" t="n">
        <v>-53.76851272583008</v>
      </c>
      <c r="CX953" t="n">
        <v>-57.34423065185547</v>
      </c>
    </row>
    <row r="954">
      <c r="A954" t="inlineStr">
        <is>
          <t>2026-05-31 12:49:05.088</t>
        </is>
      </c>
      <c r="B954" t="n">
        <v>126.068</v>
      </c>
      <c r="C954" t="n">
        <v>-55.71443176269531</v>
      </c>
      <c r="D954" t="n">
        <v>-58.68476486206055</v>
      </c>
      <c r="E954" t="n">
        <v>-55.53998184204102</v>
      </c>
      <c r="F954" t="n">
        <v>-62.65131759643555</v>
      </c>
      <c r="G954" t="n">
        <v>-65.94674682617188</v>
      </c>
      <c r="H954" t="n">
        <v>-64.4532470703125</v>
      </c>
      <c r="I954" t="n">
        <v>-62.08193588256836</v>
      </c>
      <c r="J954" t="n">
        <v>-64.04673004150391</v>
      </c>
      <c r="K954" t="n">
        <v>-61.42309951782227</v>
      </c>
      <c r="L954" t="n">
        <v>-62.28711318969727</v>
      </c>
      <c r="M954" t="n">
        <v>-61.26448440551758</v>
      </c>
      <c r="N954" t="n">
        <v>-63.67317199707031</v>
      </c>
      <c r="O954" t="n">
        <v>-61.71022415161133</v>
      </c>
      <c r="P954" t="n">
        <v>-64.91945648193359</v>
      </c>
      <c r="Q954" t="n">
        <v>-59.88647079467773</v>
      </c>
      <c r="R954" t="n">
        <v>-63.90913391113281</v>
      </c>
      <c r="S954" t="n">
        <v>-61.13139343261719</v>
      </c>
      <c r="T954" t="n">
        <v>-63.76609420776367</v>
      </c>
      <c r="U954" t="n">
        <v>-61.91256332397461</v>
      </c>
      <c r="V954" t="n">
        <v>-60.95492172241211</v>
      </c>
      <c r="W954" t="n">
        <v>-62.21984481811523</v>
      </c>
      <c r="X954" t="n">
        <v>-62.46151733398438</v>
      </c>
      <c r="Y954" t="n">
        <v>-61.47722244262695</v>
      </c>
      <c r="Z954" t="n">
        <v>-61.61769485473633</v>
      </c>
      <c r="AA954" t="n">
        <v>-62.81062698364258</v>
      </c>
      <c r="AB954" t="n">
        <v>-64.43531799316406</v>
      </c>
      <c r="AC954" t="n">
        <v>-62.88166809082031</v>
      </c>
      <c r="AD954" t="n">
        <v>-61.0343017578125</v>
      </c>
      <c r="AE954" t="n">
        <v>-64.13144683837891</v>
      </c>
      <c r="AF954" t="n">
        <v>-66.30126190185547</v>
      </c>
      <c r="AG954" t="n">
        <v>-65.35724639892578</v>
      </c>
      <c r="AH954" t="n">
        <v>-64.24674224853516</v>
      </c>
      <c r="AI954" t="n">
        <v>-64.38218688964844</v>
      </c>
      <c r="AJ954" t="n">
        <v>-62.91176223754883</v>
      </c>
      <c r="AK954" t="n">
        <v>-63.96064376831055</v>
      </c>
      <c r="AL954" t="n">
        <v>-63.90775680541992</v>
      </c>
      <c r="AM954" t="n">
        <v>-63.58052825927734</v>
      </c>
      <c r="AN954" t="n">
        <v>-63.79993438720703</v>
      </c>
      <c r="AO954" t="n">
        <v>-65.59369659423828</v>
      </c>
      <c r="AP954" t="n">
        <v>-63.57716751098633</v>
      </c>
      <c r="AQ954" t="n">
        <v>-68.14280700683594</v>
      </c>
      <c r="AR954" t="n">
        <v>-65.49190521240234</v>
      </c>
      <c r="AS954" t="n">
        <v>-65.09726715087891</v>
      </c>
      <c r="AT954" t="n">
        <v>-64.71435546875</v>
      </c>
      <c r="AU954" t="n">
        <v>-65.36820220947266</v>
      </c>
      <c r="AV954" t="n">
        <v>-61.58932495117188</v>
      </c>
      <c r="AW954" t="n">
        <v>-64.79740905761719</v>
      </c>
      <c r="AX954" t="n">
        <v>-61.60690689086914</v>
      </c>
      <c r="AY954" t="n">
        <v>-59.84420013427734</v>
      </c>
      <c r="AZ954" t="n">
        <v>-19.80567932128906</v>
      </c>
      <c r="BA954" t="n">
        <v>-21.52256202697754</v>
      </c>
      <c r="BB954" t="n">
        <v>-58.71985244750977</v>
      </c>
      <c r="BC954" t="n">
        <v>-61.97423553466797</v>
      </c>
      <c r="BD954" t="n">
        <v>-66.43416595458984</v>
      </c>
      <c r="BE954" t="n">
        <v>-61.39196395874023</v>
      </c>
      <c r="BF954" t="n">
        <v>-58.61381912231445</v>
      </c>
      <c r="BG954" t="n">
        <v>-61.53081130981445</v>
      </c>
      <c r="BH954" t="n">
        <v>-62.22220230102539</v>
      </c>
      <c r="BI954" t="n">
        <v>-61.18511199951172</v>
      </c>
      <c r="BJ954" t="n">
        <v>-63.57002258300781</v>
      </c>
      <c r="BK954" t="n">
        <v>-57.90313720703125</v>
      </c>
      <c r="BL954" t="n">
        <v>-60.16017532348633</v>
      </c>
      <c r="BM954" t="n">
        <v>-58.3065299987793</v>
      </c>
      <c r="BN954" t="n">
        <v>-59.27561950683594</v>
      </c>
      <c r="BO954" t="n">
        <v>-61.04287719726562</v>
      </c>
      <c r="BP954" t="n">
        <v>-58.35061264038086</v>
      </c>
      <c r="BQ954" t="n">
        <v>-62.62940979003906</v>
      </c>
      <c r="BR954" t="n">
        <v>-60.50571823120117</v>
      </c>
      <c r="BS954" t="n">
        <v>-59.36967086791992</v>
      </c>
      <c r="BT954" t="n">
        <v>-61.38446807861328</v>
      </c>
      <c r="BU954" t="n">
        <v>-60.61257934570312</v>
      </c>
      <c r="BV954" t="n">
        <v>-61.52343368530273</v>
      </c>
      <c r="BW954" t="n">
        <v>-59.96013641357422</v>
      </c>
      <c r="BX954" t="n">
        <v>-59.01676559448242</v>
      </c>
      <c r="BY954" t="n">
        <v>-58.92704772949219</v>
      </c>
      <c r="BZ954" t="n">
        <v>-58.78641128540039</v>
      </c>
      <c r="CA954" t="n">
        <v>-59.64081573486328</v>
      </c>
      <c r="CB954" t="n">
        <v>-59.56827163696289</v>
      </c>
      <c r="CC954" t="n">
        <v>-62.31349563598633</v>
      </c>
      <c r="CD954" t="n">
        <v>-58.42269515991211</v>
      </c>
      <c r="CE954" t="n">
        <v>-61.17225646972656</v>
      </c>
      <c r="CF954" t="n">
        <v>-60.45859146118164</v>
      </c>
      <c r="CG954" t="n">
        <v>-61.30759811401367</v>
      </c>
      <c r="CH954" t="n">
        <v>-60.82851409912109</v>
      </c>
      <c r="CI954" t="n">
        <v>-62.70272827148438</v>
      </c>
      <c r="CJ954" t="n">
        <v>-58.19524383544922</v>
      </c>
      <c r="CK954" t="n">
        <v>-55.96921539306641</v>
      </c>
      <c r="CL954" t="n">
        <v>-60.66702270507812</v>
      </c>
      <c r="CM954" t="n">
        <v>-59.32382583618164</v>
      </c>
      <c r="CN954" t="n">
        <v>-60.57438659667969</v>
      </c>
      <c r="CO954" t="n">
        <v>-58.16580963134766</v>
      </c>
      <c r="CP954" t="n">
        <v>-57.77719879150391</v>
      </c>
      <c r="CQ954" t="n">
        <v>-58.92220687866211</v>
      </c>
      <c r="CR954" t="n">
        <v>-58.44266510009766</v>
      </c>
      <c r="CS954" t="n">
        <v>-57.34542083740234</v>
      </c>
      <c r="CT954" t="n">
        <v>-55.66575622558594</v>
      </c>
      <c r="CU954" t="n">
        <v>-56.94762420654297</v>
      </c>
      <c r="CV954" t="n">
        <v>-56.87952423095703</v>
      </c>
      <c r="CW954" t="n">
        <v>-58.5385856628418</v>
      </c>
      <c r="CX954" t="n">
        <v>-59.59525299072266</v>
      </c>
    </row>
    <row r="955">
      <c r="A955" t="inlineStr">
        <is>
          <t>2026-05-31 12:49:05.210</t>
        </is>
      </c>
      <c r="B955" t="n">
        <v>126.19</v>
      </c>
      <c r="C955" t="n">
        <v>-57.33235931396484</v>
      </c>
      <c r="D955" t="n">
        <v>-56.88520050048828</v>
      </c>
      <c r="E955" t="n">
        <v>-56.6719970703125</v>
      </c>
      <c r="F955" t="n">
        <v>-64.73928833007812</v>
      </c>
      <c r="G955" t="n">
        <v>-63.54522705078125</v>
      </c>
      <c r="H955" t="n">
        <v>-66.50205993652344</v>
      </c>
      <c r="I955" t="n">
        <v>-62.36225128173828</v>
      </c>
      <c r="J955" t="n">
        <v>-62.89559936523438</v>
      </c>
      <c r="K955" t="n">
        <v>-64.43196105957031</v>
      </c>
      <c r="L955" t="n">
        <v>-61.68017196655273</v>
      </c>
      <c r="M955" t="n">
        <v>-64.43903350830078</v>
      </c>
      <c r="N955" t="n">
        <v>-62.85943603515625</v>
      </c>
      <c r="O955" t="n">
        <v>-62.42654418945312</v>
      </c>
      <c r="P955" t="n">
        <v>-63.70485687255859</v>
      </c>
      <c r="Q955" t="n">
        <v>-61.41147232055664</v>
      </c>
      <c r="R955" t="n">
        <v>-62.12067413330078</v>
      </c>
      <c r="S955" t="n">
        <v>-65.48815155029297</v>
      </c>
      <c r="T955" t="n">
        <v>-62.45545959472656</v>
      </c>
      <c r="U955" t="n">
        <v>-63.85096740722656</v>
      </c>
      <c r="V955" t="n">
        <v>-60.10443878173828</v>
      </c>
      <c r="W955" t="n">
        <v>-63.20290756225586</v>
      </c>
      <c r="X955" t="n">
        <v>-64.95301818847656</v>
      </c>
      <c r="Y955" t="n">
        <v>-63.33762741088867</v>
      </c>
      <c r="Z955" t="n">
        <v>-59.84346389770508</v>
      </c>
      <c r="AA955" t="n">
        <v>-61.2486457824707</v>
      </c>
      <c r="AB955" t="n">
        <v>-64.61529541015625</v>
      </c>
      <c r="AC955" t="n">
        <v>-63.95315551757812</v>
      </c>
      <c r="AD955" t="n">
        <v>-63.69432067871094</v>
      </c>
      <c r="AE955" t="n">
        <v>-64.44126892089844</v>
      </c>
      <c r="AF955" t="n">
        <v>-65.01066589355469</v>
      </c>
      <c r="AG955" t="n">
        <v>-65.81069183349609</v>
      </c>
      <c r="AH955" t="n">
        <v>-64.14468383789062</v>
      </c>
      <c r="AI955" t="n">
        <v>-66.83332061767578</v>
      </c>
      <c r="AJ955" t="n">
        <v>-63.5899772644043</v>
      </c>
      <c r="AK955" t="n">
        <v>-66.51153564453125</v>
      </c>
      <c r="AL955" t="n">
        <v>-60.82323837280273</v>
      </c>
      <c r="AM955" t="n">
        <v>-65.08589172363281</v>
      </c>
      <c r="AN955" t="n">
        <v>-63.27732849121094</v>
      </c>
      <c r="AO955" t="n">
        <v>-65.2332763671875</v>
      </c>
      <c r="AP955" t="n">
        <v>-65.03367614746094</v>
      </c>
      <c r="AQ955" t="n">
        <v>-62.3379020690918</v>
      </c>
      <c r="AR955" t="n">
        <v>-60.51138687133789</v>
      </c>
      <c r="AS955" t="n">
        <v>-62.28940582275391</v>
      </c>
      <c r="AT955" t="n">
        <v>-62.85887908935547</v>
      </c>
      <c r="AU955" t="n">
        <v>-64.47200012207031</v>
      </c>
      <c r="AV955" t="n">
        <v>-61.88538360595703</v>
      </c>
      <c r="AW955" t="n">
        <v>-59.37845993041992</v>
      </c>
      <c r="AX955" t="n">
        <v>-62.52174377441406</v>
      </c>
      <c r="AY955" t="n">
        <v>-62.37622451782227</v>
      </c>
      <c r="AZ955" t="n">
        <v>-19.780517578125</v>
      </c>
      <c r="BA955" t="n">
        <v>-21.4538631439209</v>
      </c>
      <c r="BB955" t="n">
        <v>-63.75765228271484</v>
      </c>
      <c r="BC955" t="n">
        <v>-62.24382400512695</v>
      </c>
      <c r="BD955" t="n">
        <v>-60.99021911621094</v>
      </c>
      <c r="BE955" t="n">
        <v>-64.05940246582031</v>
      </c>
      <c r="BF955" t="n">
        <v>-63.38240051269531</v>
      </c>
      <c r="BG955" t="n">
        <v>-65.43112945556641</v>
      </c>
      <c r="BH955" t="n">
        <v>-60.82704544067383</v>
      </c>
      <c r="BI955" t="n">
        <v>-61.87250518798828</v>
      </c>
      <c r="BJ955" t="n">
        <v>-63.13452529907227</v>
      </c>
      <c r="BK955" t="n">
        <v>-63.21922302246094</v>
      </c>
      <c r="BL955" t="n">
        <v>-61.67430114746094</v>
      </c>
      <c r="BM955" t="n">
        <v>-61.37081909179688</v>
      </c>
      <c r="BN955" t="n">
        <v>-58.82101058959961</v>
      </c>
      <c r="BO955" t="n">
        <v>-58.41941452026367</v>
      </c>
      <c r="BP955" t="n">
        <v>-60.39446258544922</v>
      </c>
      <c r="BQ955" t="n">
        <v>-60.92118835449219</v>
      </c>
      <c r="BR955" t="n">
        <v>-63.08636093139648</v>
      </c>
      <c r="BS955" t="n">
        <v>-59.38713836669922</v>
      </c>
      <c r="BT955" t="n">
        <v>-60.22763442993164</v>
      </c>
      <c r="BU955" t="n">
        <v>-59.71022033691406</v>
      </c>
      <c r="BV955" t="n">
        <v>-60.95106506347656</v>
      </c>
      <c r="BW955" t="n">
        <v>-60.67387771606445</v>
      </c>
      <c r="BX955" t="n">
        <v>-58.35385131835938</v>
      </c>
      <c r="BY955" t="n">
        <v>-56.86187362670898</v>
      </c>
      <c r="BZ955" t="n">
        <v>-60.89498138427734</v>
      </c>
      <c r="CA955" t="n">
        <v>-61.30562210083008</v>
      </c>
      <c r="CB955" t="n">
        <v>-56.77500152587891</v>
      </c>
      <c r="CC955" t="n">
        <v>-59.86703872680664</v>
      </c>
      <c r="CD955" t="n">
        <v>-59.23324966430664</v>
      </c>
      <c r="CE955" t="n">
        <v>-60.01829528808594</v>
      </c>
      <c r="CF955" t="n">
        <v>-58.54563522338867</v>
      </c>
      <c r="CG955" t="n">
        <v>-61.50007247924805</v>
      </c>
      <c r="CH955" t="n">
        <v>-59.44585037231445</v>
      </c>
      <c r="CI955" t="n">
        <v>-58.29744338989258</v>
      </c>
      <c r="CJ955" t="n">
        <v>-59.43723678588867</v>
      </c>
      <c r="CK955" t="n">
        <v>-61.2345085144043</v>
      </c>
      <c r="CL955" t="n">
        <v>-59.779052734375</v>
      </c>
      <c r="CM955" t="n">
        <v>-59.21744918823242</v>
      </c>
      <c r="CN955" t="n">
        <v>-59.10964202880859</v>
      </c>
      <c r="CO955" t="n">
        <v>-59.53449630737305</v>
      </c>
      <c r="CP955" t="n">
        <v>-61.50288391113281</v>
      </c>
      <c r="CQ955" t="n">
        <v>-60.21750640869141</v>
      </c>
      <c r="CR955" t="n">
        <v>-57.16276931762695</v>
      </c>
      <c r="CS955" t="n">
        <v>-57.35190582275391</v>
      </c>
      <c r="CT955" t="n">
        <v>-58.25388336181641</v>
      </c>
      <c r="CU955" t="n">
        <v>-58.45852661132812</v>
      </c>
      <c r="CV955" t="n">
        <v>-59.71012115478516</v>
      </c>
      <c r="CW955" t="n">
        <v>-55.50116348266602</v>
      </c>
      <c r="CX955" t="n">
        <v>-60.29164505004883</v>
      </c>
    </row>
    <row r="956">
      <c r="A956" t="inlineStr">
        <is>
          <t>2026-05-31 12:49:05.343</t>
        </is>
      </c>
      <c r="B956" t="n">
        <v>126.323</v>
      </c>
      <c r="C956" t="n">
        <v>-57.45175933837891</v>
      </c>
      <c r="D956" t="n">
        <v>-56.21967315673828</v>
      </c>
      <c r="E956" t="n">
        <v>-58.55699920654297</v>
      </c>
      <c r="F956" t="n">
        <v>-63.60009384155273</v>
      </c>
      <c r="G956" t="n">
        <v>-66.68846130371094</v>
      </c>
      <c r="H956" t="n">
        <v>-64.05744171142578</v>
      </c>
      <c r="I956" t="n">
        <v>-64.00269317626953</v>
      </c>
      <c r="J956" t="n">
        <v>-63.12801742553711</v>
      </c>
      <c r="K956" t="n">
        <v>-64.8734130859375</v>
      </c>
      <c r="L956" t="n">
        <v>-63.79251861572266</v>
      </c>
      <c r="M956" t="n">
        <v>-58.94894027709961</v>
      </c>
      <c r="N956" t="n">
        <v>-62.59590530395508</v>
      </c>
      <c r="O956" t="n">
        <v>-62.99447631835938</v>
      </c>
      <c r="P956" t="n">
        <v>-64.19800567626953</v>
      </c>
      <c r="Q956" t="n">
        <v>-61.57740020751953</v>
      </c>
      <c r="R956" t="n">
        <v>-63.73381423950195</v>
      </c>
      <c r="S956" t="n">
        <v>-64.54994201660156</v>
      </c>
      <c r="T956" t="n">
        <v>-61.68233489990234</v>
      </c>
      <c r="U956" t="n">
        <v>-62.93283081054688</v>
      </c>
      <c r="V956" t="n">
        <v>-61.850341796875</v>
      </c>
      <c r="W956" t="n">
        <v>-60.41583633422852</v>
      </c>
      <c r="X956" t="n">
        <v>-64.03399658203125</v>
      </c>
      <c r="Y956" t="n">
        <v>-62.55422973632812</v>
      </c>
      <c r="Z956" t="n">
        <v>-59.31185913085938</v>
      </c>
      <c r="AA956" t="n">
        <v>-60.09370803833008</v>
      </c>
      <c r="AB956" t="n">
        <v>-62.0293083190918</v>
      </c>
      <c r="AC956" t="n">
        <v>-63.06948471069336</v>
      </c>
      <c r="AD956" t="n">
        <v>-62.61813735961914</v>
      </c>
      <c r="AE956" t="n">
        <v>-64.18679809570312</v>
      </c>
      <c r="AF956" t="n">
        <v>-67.21467590332031</v>
      </c>
      <c r="AG956" t="n">
        <v>-63.49442672729492</v>
      </c>
      <c r="AH956" t="n">
        <v>-65.94416809082031</v>
      </c>
      <c r="AI956" t="n">
        <v>-63.73948287963867</v>
      </c>
      <c r="AJ956" t="n">
        <v>-61.08692169189453</v>
      </c>
      <c r="AK956" t="n">
        <v>-63.67745208740234</v>
      </c>
      <c r="AL956" t="n">
        <v>-64.98062133789062</v>
      </c>
      <c r="AM956" t="n">
        <v>-66.84335327148438</v>
      </c>
      <c r="AN956" t="n">
        <v>-63.64741516113281</v>
      </c>
      <c r="AO956" t="n">
        <v>-64.69151306152344</v>
      </c>
      <c r="AP956" t="n">
        <v>-64.80135345458984</v>
      </c>
      <c r="AQ956" t="n">
        <v>-62.37611770629883</v>
      </c>
      <c r="AR956" t="n">
        <v>-64.51315307617188</v>
      </c>
      <c r="AS956" t="n">
        <v>-63.4166145324707</v>
      </c>
      <c r="AT956" t="n">
        <v>-62.9893913269043</v>
      </c>
      <c r="AU956" t="n">
        <v>-61.38097763061523</v>
      </c>
      <c r="AV956" t="n">
        <v>-62.48894882202148</v>
      </c>
      <c r="AW956" t="n">
        <v>-62.69692230224609</v>
      </c>
      <c r="AX956" t="n">
        <v>-59.6021842956543</v>
      </c>
      <c r="AY956" t="n">
        <v>-62.12902450561523</v>
      </c>
      <c r="AZ956" t="n">
        <v>-19.78788948059082</v>
      </c>
      <c r="BA956" t="n">
        <v>-21.50711822509766</v>
      </c>
      <c r="BB956" t="n">
        <v>-62.30342102050781</v>
      </c>
      <c r="BC956" t="n">
        <v>-61.06399536132812</v>
      </c>
      <c r="BD956" t="n">
        <v>-64.14327239990234</v>
      </c>
      <c r="BE956" t="n">
        <v>-59.81471633911133</v>
      </c>
      <c r="BF956" t="n">
        <v>-58.53725433349609</v>
      </c>
      <c r="BG956" t="n">
        <v>-60.13132858276367</v>
      </c>
      <c r="BH956" t="n">
        <v>-62.97675704956055</v>
      </c>
      <c r="BI956" t="n">
        <v>-65.94565582275391</v>
      </c>
      <c r="BJ956" t="n">
        <v>-62.31687545776367</v>
      </c>
      <c r="BK956" t="n">
        <v>-59.75097274780273</v>
      </c>
      <c r="BL956" t="n">
        <v>-58.96831130981445</v>
      </c>
      <c r="BM956" t="n">
        <v>-62.69906234741211</v>
      </c>
      <c r="BN956" t="n">
        <v>-59.55233383178711</v>
      </c>
      <c r="BO956" t="n">
        <v>-60.26286315917969</v>
      </c>
      <c r="BP956" t="n">
        <v>-61.91156768798828</v>
      </c>
      <c r="BQ956" t="n">
        <v>-59.54439926147461</v>
      </c>
      <c r="BR956" t="n">
        <v>-63.58578109741211</v>
      </c>
      <c r="BS956" t="n">
        <v>-60.84706878662109</v>
      </c>
      <c r="BT956" t="n">
        <v>-57.56068420410156</v>
      </c>
      <c r="BU956" t="n">
        <v>-60.95366287231445</v>
      </c>
      <c r="BV956" t="n">
        <v>-59.15448379516602</v>
      </c>
      <c r="BW956" t="n">
        <v>-58.95592498779297</v>
      </c>
      <c r="BX956" t="n">
        <v>-56.99251174926758</v>
      </c>
      <c r="BY956" t="n">
        <v>-60.38639450073242</v>
      </c>
      <c r="BZ956" t="n">
        <v>-56.04746627807617</v>
      </c>
      <c r="CA956" t="n">
        <v>-59.32135009765625</v>
      </c>
      <c r="CB956" t="n">
        <v>-58.2673454284668</v>
      </c>
      <c r="CC956" t="n">
        <v>-59.07331466674805</v>
      </c>
      <c r="CD956" t="n">
        <v>-58.32613372802734</v>
      </c>
      <c r="CE956" t="n">
        <v>-59.42226409912109</v>
      </c>
      <c r="CF956" t="n">
        <v>-59.43730163574219</v>
      </c>
      <c r="CG956" t="n">
        <v>-59.59806442260742</v>
      </c>
      <c r="CH956" t="n">
        <v>-58.62762451171875</v>
      </c>
      <c r="CI956" t="n">
        <v>-57.68712615966797</v>
      </c>
      <c r="CJ956" t="n">
        <v>-59.8286018371582</v>
      </c>
      <c r="CK956" t="n">
        <v>-58.31630325317383</v>
      </c>
      <c r="CL956" t="n">
        <v>-61.28560256958008</v>
      </c>
      <c r="CM956" t="n">
        <v>-60.24113464355469</v>
      </c>
      <c r="CN956" t="n">
        <v>-61.38667297363281</v>
      </c>
      <c r="CO956" t="n">
        <v>-55.04875183105469</v>
      </c>
      <c r="CP956" t="n">
        <v>-58.59870529174805</v>
      </c>
      <c r="CQ956" t="n">
        <v>-59.93384170532227</v>
      </c>
      <c r="CR956" t="n">
        <v>-57.1328239440918</v>
      </c>
      <c r="CS956" t="n">
        <v>-58.40732955932617</v>
      </c>
      <c r="CT956" t="n">
        <v>-60.87117385864258</v>
      </c>
      <c r="CU956" t="n">
        <v>-56.41299057006836</v>
      </c>
      <c r="CV956" t="n">
        <v>-57.55067825317383</v>
      </c>
      <c r="CW956" t="n">
        <v>-59.72881698608398</v>
      </c>
      <c r="CX956" t="n">
        <v>-60.08264923095703</v>
      </c>
    </row>
    <row r="957">
      <c r="A957" t="inlineStr">
        <is>
          <t>2026-05-31 12:49:05.503</t>
        </is>
      </c>
      <c r="B957" t="n">
        <v>126.483</v>
      </c>
      <c r="C957" t="n">
        <v>-56.2076416015625</v>
      </c>
      <c r="D957" t="n">
        <v>-57.45693969726562</v>
      </c>
      <c r="E957" t="n">
        <v>-54.96508026123047</v>
      </c>
      <c r="F957" t="n">
        <v>-65.10292816162109</v>
      </c>
      <c r="G957" t="n">
        <v>-64.55226135253906</v>
      </c>
      <c r="H957" t="n">
        <v>-62.20621109008789</v>
      </c>
      <c r="I957" t="n">
        <v>-61.03154754638672</v>
      </c>
      <c r="J957" t="n">
        <v>-62.40988159179688</v>
      </c>
      <c r="K957" t="n">
        <v>-64.71637725830078</v>
      </c>
      <c r="L957" t="n">
        <v>-65.09012603759766</v>
      </c>
      <c r="M957" t="n">
        <v>-64.23780822753906</v>
      </c>
      <c r="N957" t="n">
        <v>-59.65230178833008</v>
      </c>
      <c r="O957" t="n">
        <v>-62.09976577758789</v>
      </c>
      <c r="P957" t="n">
        <v>-64.19000244140625</v>
      </c>
      <c r="Q957" t="n">
        <v>-62.45621109008789</v>
      </c>
      <c r="R957" t="n">
        <v>-62.33186340332031</v>
      </c>
      <c r="S957" t="n">
        <v>-64.39508819580078</v>
      </c>
      <c r="T957" t="n">
        <v>-63.33352661132812</v>
      </c>
      <c r="U957" t="n">
        <v>-61.2100830078125</v>
      </c>
      <c r="V957" t="n">
        <v>-62.82690811157227</v>
      </c>
      <c r="W957" t="n">
        <v>-62.05685424804688</v>
      </c>
      <c r="X957" t="n">
        <v>-64.73805999755859</v>
      </c>
      <c r="Y957" t="n">
        <v>-61.89275360107422</v>
      </c>
      <c r="Z957" t="n">
        <v>-63.92115783691406</v>
      </c>
      <c r="AA957" t="n">
        <v>-61.79598617553711</v>
      </c>
      <c r="AB957" t="n">
        <v>-61.96931076049805</v>
      </c>
      <c r="AC957" t="n">
        <v>-65.77482604980469</v>
      </c>
      <c r="AD957" t="n">
        <v>-60.38735961914062</v>
      </c>
      <c r="AE957" t="n">
        <v>-62.85163497924805</v>
      </c>
      <c r="AF957" t="n">
        <v>-64.87998962402344</v>
      </c>
      <c r="AG957" t="n">
        <v>-62.71925354003906</v>
      </c>
      <c r="AH957" t="n">
        <v>-64.74333190917969</v>
      </c>
      <c r="AI957" t="n">
        <v>-64.13912963867188</v>
      </c>
      <c r="AJ957" t="n">
        <v>-63.56917190551758</v>
      </c>
      <c r="AK957" t="n">
        <v>-59.76200103759766</v>
      </c>
      <c r="AL957" t="n">
        <v>-65.29758453369141</v>
      </c>
      <c r="AM957" t="n">
        <v>-63.11346817016602</v>
      </c>
      <c r="AN957" t="n">
        <v>-63.64458084106445</v>
      </c>
      <c r="AO957" t="n">
        <v>-65.86008453369141</v>
      </c>
      <c r="AP957" t="n">
        <v>-64.89365386962891</v>
      </c>
      <c r="AQ957" t="n">
        <v>-64.51412963867188</v>
      </c>
      <c r="AR957" t="n">
        <v>-63.85726928710938</v>
      </c>
      <c r="AS957" t="n">
        <v>-65.90058898925781</v>
      </c>
      <c r="AT957" t="n">
        <v>-60.67676544189453</v>
      </c>
      <c r="AU957" t="n">
        <v>-61.72512054443359</v>
      </c>
      <c r="AV957" t="n">
        <v>-60.28134918212891</v>
      </c>
      <c r="AW957" t="n">
        <v>-59.80496597290039</v>
      </c>
      <c r="AX957" t="n">
        <v>-62.79969787597656</v>
      </c>
      <c r="AY957" t="n">
        <v>-60.38339233398438</v>
      </c>
      <c r="AZ957" t="n">
        <v>-19.82122039794922</v>
      </c>
      <c r="BA957" t="n">
        <v>-21.52753257751465</v>
      </c>
      <c r="BB957" t="n">
        <v>-66.58572387695312</v>
      </c>
      <c r="BC957" t="n">
        <v>-64.66036987304688</v>
      </c>
      <c r="BD957" t="n">
        <v>-62.92448425292969</v>
      </c>
      <c r="BE957" t="n">
        <v>-59.12351989746094</v>
      </c>
      <c r="BF957" t="n">
        <v>-60.45680999755859</v>
      </c>
      <c r="BG957" t="n">
        <v>-62.02445602416992</v>
      </c>
      <c r="BH957" t="n">
        <v>-63.40035247802734</v>
      </c>
      <c r="BI957" t="n">
        <v>-61.86383056640625</v>
      </c>
      <c r="BJ957" t="n">
        <v>-61.63540267944336</v>
      </c>
      <c r="BK957" t="n">
        <v>-60.01323318481445</v>
      </c>
      <c r="BL957" t="n">
        <v>-63.78652954101562</v>
      </c>
      <c r="BM957" t="n">
        <v>-57.0649528503418</v>
      </c>
      <c r="BN957" t="n">
        <v>-62.40927505493164</v>
      </c>
      <c r="BO957" t="n">
        <v>-60.767822265625</v>
      </c>
      <c r="BP957" t="n">
        <v>-62.48564910888672</v>
      </c>
      <c r="BQ957" t="n">
        <v>-62.82777786254883</v>
      </c>
      <c r="BR957" t="n">
        <v>-56.86842727661133</v>
      </c>
      <c r="BS957" t="n">
        <v>-59.67098236083984</v>
      </c>
      <c r="BT957" t="n">
        <v>-61.07512664794922</v>
      </c>
      <c r="BU957" t="n">
        <v>-60.86920166015625</v>
      </c>
      <c r="BV957" t="n">
        <v>-57.23428344726562</v>
      </c>
      <c r="BW957" t="n">
        <v>-58.67197418212891</v>
      </c>
      <c r="BX957" t="n">
        <v>-61.71363830566406</v>
      </c>
      <c r="BY957" t="n">
        <v>-58.41527557373047</v>
      </c>
      <c r="BZ957" t="n">
        <v>-58.55174255371094</v>
      </c>
      <c r="CA957" t="n">
        <v>-58.03976058959961</v>
      </c>
      <c r="CB957" t="n">
        <v>-60.84815979003906</v>
      </c>
      <c r="CC957" t="n">
        <v>-60.29986190795898</v>
      </c>
      <c r="CD957" t="n">
        <v>-61.02139663696289</v>
      </c>
      <c r="CE957" t="n">
        <v>-60.56686401367188</v>
      </c>
      <c r="CF957" t="n">
        <v>-60.17628860473633</v>
      </c>
      <c r="CG957" t="n">
        <v>-60.47933197021484</v>
      </c>
      <c r="CH957" t="n">
        <v>-61.04138946533203</v>
      </c>
      <c r="CI957" t="n">
        <v>-60.52503204345703</v>
      </c>
      <c r="CJ957" t="n">
        <v>-57.45267486572266</v>
      </c>
      <c r="CK957" t="n">
        <v>-59.04678344726562</v>
      </c>
      <c r="CL957" t="n">
        <v>-57.27866744995117</v>
      </c>
      <c r="CM957" t="n">
        <v>-57.63761901855469</v>
      </c>
      <c r="CN957" t="n">
        <v>-59.32591247558594</v>
      </c>
      <c r="CO957" t="n">
        <v>-58.69038772583008</v>
      </c>
      <c r="CP957" t="n">
        <v>-58.12512588500977</v>
      </c>
      <c r="CQ957" t="n">
        <v>-55.52355575561523</v>
      </c>
      <c r="CR957" t="n">
        <v>-57.46960830688477</v>
      </c>
      <c r="CS957" t="n">
        <v>-57.44879913330078</v>
      </c>
      <c r="CT957" t="n">
        <v>-57.18769454956055</v>
      </c>
      <c r="CU957" t="n">
        <v>-59.01492691040039</v>
      </c>
      <c r="CV957" t="n">
        <v>-58.23189926147461</v>
      </c>
      <c r="CW957" t="n">
        <v>-54.98491668701172</v>
      </c>
      <c r="CX957" t="n">
        <v>-59.69228363037109</v>
      </c>
    </row>
    <row r="958">
      <c r="A958" t="inlineStr">
        <is>
          <t>2026-05-31 12:49:05.637</t>
        </is>
      </c>
      <c r="B958" t="n">
        <v>126.617</v>
      </c>
      <c r="C958" t="n">
        <v>-55.83172988891602</v>
      </c>
      <c r="D958" t="n">
        <v>-56.5174446105957</v>
      </c>
      <c r="E958" t="n">
        <v>-60.86429977416992</v>
      </c>
      <c r="F958" t="n">
        <v>-64.44064331054688</v>
      </c>
      <c r="G958" t="n">
        <v>-62.62371444702148</v>
      </c>
      <c r="H958" t="n">
        <v>-63.25445938110352</v>
      </c>
      <c r="I958" t="n">
        <v>-63.54104995727539</v>
      </c>
      <c r="J958" t="n">
        <v>-64.15748596191406</v>
      </c>
      <c r="K958" t="n">
        <v>-61.51441955566406</v>
      </c>
      <c r="L958" t="n">
        <v>-62.4446907043457</v>
      </c>
      <c r="M958" t="n">
        <v>-62.84846115112305</v>
      </c>
      <c r="N958" t="n">
        <v>-63.56058502197266</v>
      </c>
      <c r="O958" t="n">
        <v>-62.95263290405273</v>
      </c>
      <c r="P958" t="n">
        <v>-62.39095687866211</v>
      </c>
      <c r="Q958" t="n">
        <v>-63.60878372192383</v>
      </c>
      <c r="R958" t="n">
        <v>-62.55268096923828</v>
      </c>
      <c r="S958" t="n">
        <v>-63.7470588684082</v>
      </c>
      <c r="T958" t="n">
        <v>-62.70002746582031</v>
      </c>
      <c r="U958" t="n">
        <v>-61.66862106323242</v>
      </c>
      <c r="V958" t="n">
        <v>-60.14486694335938</v>
      </c>
      <c r="W958" t="n">
        <v>-65.26616668701172</v>
      </c>
      <c r="X958" t="n">
        <v>-56.78357315063477</v>
      </c>
      <c r="Y958" t="n">
        <v>-61.32614135742188</v>
      </c>
      <c r="Z958" t="n">
        <v>-61.29850006103516</v>
      </c>
      <c r="AA958" t="n">
        <v>-63.70198822021484</v>
      </c>
      <c r="AB958" t="n">
        <v>-63.74275588989258</v>
      </c>
      <c r="AC958" t="n">
        <v>-62.40527725219727</v>
      </c>
      <c r="AD958" t="n">
        <v>-62.16495132446289</v>
      </c>
      <c r="AE958" t="n">
        <v>-61.84812927246094</v>
      </c>
      <c r="AF958" t="n">
        <v>-66.29288482666016</v>
      </c>
      <c r="AG958" t="n">
        <v>-64.10280609130859</v>
      </c>
      <c r="AH958" t="n">
        <v>-64.62014770507812</v>
      </c>
      <c r="AI958" t="n">
        <v>-63.36889266967773</v>
      </c>
      <c r="AJ958" t="n">
        <v>-65.21367645263672</v>
      </c>
      <c r="AK958" t="n">
        <v>-62.53220748901367</v>
      </c>
      <c r="AL958" t="n">
        <v>-63.29433059692383</v>
      </c>
      <c r="AM958" t="n">
        <v>-63.60240936279297</v>
      </c>
      <c r="AN958" t="n">
        <v>-64.26866912841797</v>
      </c>
      <c r="AO958" t="n">
        <v>-64.64327239990234</v>
      </c>
      <c r="AP958" t="n">
        <v>-64.75405883789062</v>
      </c>
      <c r="AQ958" t="n">
        <v>-62.85604095458984</v>
      </c>
      <c r="AR958" t="n">
        <v>-62.46038055419922</v>
      </c>
      <c r="AS958" t="n">
        <v>-61.85320663452148</v>
      </c>
      <c r="AT958" t="n">
        <v>-64.23825836181641</v>
      </c>
      <c r="AU958" t="n">
        <v>-63.30888366699219</v>
      </c>
      <c r="AV958" t="n">
        <v>-62.31242370605469</v>
      </c>
      <c r="AW958" t="n">
        <v>-62.05415725708008</v>
      </c>
      <c r="AX958" t="n">
        <v>-63.41044998168945</v>
      </c>
      <c r="AY958" t="n">
        <v>-61.12292861938477</v>
      </c>
      <c r="AZ958" t="n">
        <v>-19.76860427856445</v>
      </c>
      <c r="BA958" t="n">
        <v>-21.45751762390137</v>
      </c>
      <c r="BB958" t="n">
        <v>-63.32412338256836</v>
      </c>
      <c r="BC958" t="n">
        <v>-63.18045806884766</v>
      </c>
      <c r="BD958" t="n">
        <v>-61.73522567749023</v>
      </c>
      <c r="BE958" t="n">
        <v>-62.70341110229492</v>
      </c>
      <c r="BF958" t="n">
        <v>-59.2974853515625</v>
      </c>
      <c r="BG958" t="n">
        <v>-64.4046630859375</v>
      </c>
      <c r="BH958" t="n">
        <v>-62.8714714050293</v>
      </c>
      <c r="BI958" t="n">
        <v>-60.6279296875</v>
      </c>
      <c r="BJ958" t="n">
        <v>-61.94307327270508</v>
      </c>
      <c r="BK958" t="n">
        <v>-62.10205078125</v>
      </c>
      <c r="BL958" t="n">
        <v>-61.57778930664062</v>
      </c>
      <c r="BM958" t="n">
        <v>-60.03246307373047</v>
      </c>
      <c r="BN958" t="n">
        <v>-63.2788200378418</v>
      </c>
      <c r="BO958" t="n">
        <v>-58.89433670043945</v>
      </c>
      <c r="BP958" t="n">
        <v>-62.13323593139648</v>
      </c>
      <c r="BQ958" t="n">
        <v>-61.64496994018555</v>
      </c>
      <c r="BR958" t="n">
        <v>-58.73490524291992</v>
      </c>
      <c r="BS958" t="n">
        <v>-59.70956420898438</v>
      </c>
      <c r="BT958" t="n">
        <v>-60.83797454833984</v>
      </c>
      <c r="BU958" t="n">
        <v>-62.28532791137695</v>
      </c>
      <c r="BV958" t="n">
        <v>-60.15543746948242</v>
      </c>
      <c r="BW958" t="n">
        <v>-60.05347061157227</v>
      </c>
      <c r="BX958" t="n">
        <v>-61.17539215087891</v>
      </c>
      <c r="BY958" t="n">
        <v>-58.34547424316406</v>
      </c>
      <c r="BZ958" t="n">
        <v>-59.81005859375</v>
      </c>
      <c r="CA958" t="n">
        <v>-58.77298355102539</v>
      </c>
      <c r="CB958" t="n">
        <v>-58.15847778320312</v>
      </c>
      <c r="CC958" t="n">
        <v>-58.19852447509766</v>
      </c>
      <c r="CD958" t="n">
        <v>-59.00521087646484</v>
      </c>
      <c r="CE958" t="n">
        <v>-60.76772308349609</v>
      </c>
      <c r="CF958" t="n">
        <v>-58.63164901733398</v>
      </c>
      <c r="CG958" t="n">
        <v>-60.57058334350586</v>
      </c>
      <c r="CH958" t="n">
        <v>-60.68246078491211</v>
      </c>
      <c r="CI958" t="n">
        <v>-61.74991989135742</v>
      </c>
      <c r="CJ958" t="n">
        <v>-62.55734252929688</v>
      </c>
      <c r="CK958" t="n">
        <v>-62.04674911499023</v>
      </c>
      <c r="CL958" t="n">
        <v>-58.54973602294922</v>
      </c>
      <c r="CM958" t="n">
        <v>-58.08322525024414</v>
      </c>
      <c r="CN958" t="n">
        <v>-61.46318435668945</v>
      </c>
      <c r="CO958" t="n">
        <v>-58.32860565185547</v>
      </c>
      <c r="CP958" t="n">
        <v>-57.75341415405273</v>
      </c>
      <c r="CQ958" t="n">
        <v>-55.90873718261719</v>
      </c>
      <c r="CR958" t="n">
        <v>-57.64070129394531</v>
      </c>
      <c r="CS958" t="n">
        <v>-57.2029914855957</v>
      </c>
      <c r="CT958" t="n">
        <v>-56.76865005493164</v>
      </c>
      <c r="CU958" t="n">
        <v>-56.50658798217773</v>
      </c>
      <c r="CV958" t="n">
        <v>-56.79557037353516</v>
      </c>
      <c r="CW958" t="n">
        <v>-57.49431228637695</v>
      </c>
      <c r="CX958" t="n">
        <v>-56.84882736206055</v>
      </c>
    </row>
    <row r="959">
      <c r="A959" t="inlineStr">
        <is>
          <t>2026-05-31 12:49:05.764</t>
        </is>
      </c>
      <c r="B959" t="n">
        <v>126.744</v>
      </c>
      <c r="C959" t="n">
        <v>-60.73923110961914</v>
      </c>
      <c r="D959" t="n">
        <v>-56.33304214477539</v>
      </c>
      <c r="E959" t="n">
        <v>-56.17974853515625</v>
      </c>
      <c r="F959" t="n">
        <v>-61.26110458374023</v>
      </c>
      <c r="G959" t="n">
        <v>-63.55788040161133</v>
      </c>
      <c r="H959" t="n">
        <v>-61.30931091308594</v>
      </c>
      <c r="I959" t="n">
        <v>-62.00996780395508</v>
      </c>
      <c r="J959" t="n">
        <v>-60.06225204467773</v>
      </c>
      <c r="K959" t="n">
        <v>-62.33956527709961</v>
      </c>
      <c r="L959" t="n">
        <v>-62.82157897949219</v>
      </c>
      <c r="M959" t="n">
        <v>-62.75537872314453</v>
      </c>
      <c r="N959" t="n">
        <v>-60.56960678100586</v>
      </c>
      <c r="O959" t="n">
        <v>-61.29814529418945</v>
      </c>
      <c r="P959" t="n">
        <v>-66.24863433837891</v>
      </c>
      <c r="Q959" t="n">
        <v>-61.00498199462891</v>
      </c>
      <c r="R959" t="n">
        <v>-61.33761978149414</v>
      </c>
      <c r="S959" t="n">
        <v>-64.99005126953125</v>
      </c>
      <c r="T959" t="n">
        <v>-64.44827270507812</v>
      </c>
      <c r="U959" t="n">
        <v>-65.35810852050781</v>
      </c>
      <c r="V959" t="n">
        <v>-63.08476257324219</v>
      </c>
      <c r="W959" t="n">
        <v>-62.09878540039062</v>
      </c>
      <c r="X959" t="n">
        <v>-61.9188232421875</v>
      </c>
      <c r="Y959" t="n">
        <v>-63.72103500366211</v>
      </c>
      <c r="Z959" t="n">
        <v>-64.8583984375</v>
      </c>
      <c r="AA959" t="n">
        <v>-61.12367248535156</v>
      </c>
      <c r="AB959" t="n">
        <v>-62.54634094238281</v>
      </c>
      <c r="AC959" t="n">
        <v>-62.36404037475586</v>
      </c>
      <c r="AD959" t="n">
        <v>-60.98118209838867</v>
      </c>
      <c r="AE959" t="n">
        <v>-63.60628509521484</v>
      </c>
      <c r="AF959" t="n">
        <v>-65.81313323974609</v>
      </c>
      <c r="AG959" t="n">
        <v>-63.63053512573242</v>
      </c>
      <c r="AH959" t="n">
        <v>-62.90859985351562</v>
      </c>
      <c r="AI959" t="n">
        <v>-62.16696929931641</v>
      </c>
      <c r="AJ959" t="n">
        <v>-66.76552581787109</v>
      </c>
      <c r="AK959" t="n">
        <v>-64.76068115234375</v>
      </c>
      <c r="AL959" t="n">
        <v>-63.9793586730957</v>
      </c>
      <c r="AM959" t="n">
        <v>-65.19773864746094</v>
      </c>
      <c r="AN959" t="n">
        <v>-62.87322998046875</v>
      </c>
      <c r="AO959" t="n">
        <v>-63.68173217773438</v>
      </c>
      <c r="AP959" t="n">
        <v>-63.53829574584961</v>
      </c>
      <c r="AQ959" t="n">
        <v>-63.65232467651367</v>
      </c>
      <c r="AR959" t="n">
        <v>-62.92639923095703</v>
      </c>
      <c r="AS959" t="n">
        <v>-65.05815124511719</v>
      </c>
      <c r="AT959" t="n">
        <v>-61.45925903320312</v>
      </c>
      <c r="AU959" t="n">
        <v>-62.33992004394531</v>
      </c>
      <c r="AV959" t="n">
        <v>-64.1484375</v>
      </c>
      <c r="AW959" t="n">
        <v>-61.14755630493164</v>
      </c>
      <c r="AX959" t="n">
        <v>-62.26357650756836</v>
      </c>
      <c r="AY959" t="n">
        <v>-61.88731002807617</v>
      </c>
      <c r="AZ959" t="n">
        <v>-19.77641487121582</v>
      </c>
      <c r="BA959" t="n">
        <v>-21.49703598022461</v>
      </c>
      <c r="BB959" t="n">
        <v>-59.10343933105469</v>
      </c>
      <c r="BC959" t="n">
        <v>-60.91078948974609</v>
      </c>
      <c r="BD959" t="n">
        <v>-64.49631500244141</v>
      </c>
      <c r="BE959" t="n">
        <v>-61.96757125854492</v>
      </c>
      <c r="BF959" t="n">
        <v>-64.61953735351562</v>
      </c>
      <c r="BG959" t="n">
        <v>-63.4952278137207</v>
      </c>
      <c r="BH959" t="n">
        <v>-60.63149261474609</v>
      </c>
      <c r="BI959" t="n">
        <v>-63.12608337402344</v>
      </c>
      <c r="BJ959" t="n">
        <v>-60.36624908447266</v>
      </c>
      <c r="BK959" t="n">
        <v>-63.66033172607422</v>
      </c>
      <c r="BL959" t="n">
        <v>-60.87111663818359</v>
      </c>
      <c r="BM959" t="n">
        <v>-59.50018310546875</v>
      </c>
      <c r="BN959" t="n">
        <v>-63.12914276123047</v>
      </c>
      <c r="BO959" t="n">
        <v>-59.66001892089844</v>
      </c>
      <c r="BP959" t="n">
        <v>-59.45157623291016</v>
      </c>
      <c r="BQ959" t="n">
        <v>-59.95568084716797</v>
      </c>
      <c r="BR959" t="n">
        <v>-60.19424438476562</v>
      </c>
      <c r="BS959" t="n">
        <v>-60.00604629516602</v>
      </c>
      <c r="BT959" t="n">
        <v>-62.09747695922852</v>
      </c>
      <c r="BU959" t="n">
        <v>-60.64763641357422</v>
      </c>
      <c r="BV959" t="n">
        <v>-60.80350494384766</v>
      </c>
      <c r="BW959" t="n">
        <v>-59.919921875</v>
      </c>
      <c r="BX959" t="n">
        <v>-60.44233703613281</v>
      </c>
      <c r="BY959" t="n">
        <v>-61.4221305847168</v>
      </c>
      <c r="BZ959" t="n">
        <v>-59.48746490478516</v>
      </c>
      <c r="CA959" t="n">
        <v>-60.17807388305664</v>
      </c>
      <c r="CB959" t="n">
        <v>-62.07110977172852</v>
      </c>
      <c r="CC959" t="n">
        <v>-58.70855712890625</v>
      </c>
      <c r="CD959" t="n">
        <v>-57.89885330200195</v>
      </c>
      <c r="CE959" t="n">
        <v>-60.18651580810547</v>
      </c>
      <c r="CF959" t="n">
        <v>-59.58797836303711</v>
      </c>
      <c r="CG959" t="n">
        <v>-61.16589736938477</v>
      </c>
      <c r="CH959" t="n">
        <v>-57.95221710205078</v>
      </c>
      <c r="CI959" t="n">
        <v>-59.23904418945312</v>
      </c>
      <c r="CJ959" t="n">
        <v>-60.9190788269043</v>
      </c>
      <c r="CK959" t="n">
        <v>-58.3262825012207</v>
      </c>
      <c r="CL959" t="n">
        <v>-59.41340255737305</v>
      </c>
      <c r="CM959" t="n">
        <v>-62.12552261352539</v>
      </c>
      <c r="CN959" t="n">
        <v>-57.74253082275391</v>
      </c>
      <c r="CO959" t="n">
        <v>-58.16060638427734</v>
      </c>
      <c r="CP959" t="n">
        <v>-58.12660217285156</v>
      </c>
      <c r="CQ959" t="n">
        <v>-56.22230529785156</v>
      </c>
      <c r="CR959" t="n">
        <v>-59.82678985595703</v>
      </c>
      <c r="CS959" t="n">
        <v>-58.01446151733398</v>
      </c>
      <c r="CT959" t="n">
        <v>-57.76901245117188</v>
      </c>
      <c r="CU959" t="n">
        <v>-58.83320999145508</v>
      </c>
      <c r="CV959" t="n">
        <v>-58.08152008056641</v>
      </c>
      <c r="CW959" t="n">
        <v>-58.65520858764648</v>
      </c>
      <c r="CX959" t="n">
        <v>-61.35559463500977</v>
      </c>
    </row>
    <row r="960">
      <c r="A960" t="inlineStr">
        <is>
          <t>2026-05-31 12:49:05.899</t>
        </is>
      </c>
      <c r="B960" t="n">
        <v>126.879</v>
      </c>
      <c r="C960" t="n">
        <v>-54.41575622558594</v>
      </c>
      <c r="D960" t="n">
        <v>-59.58549880981445</v>
      </c>
      <c r="E960" t="n">
        <v>-56.30898284912109</v>
      </c>
      <c r="F960" t="n">
        <v>-65.29694366455078</v>
      </c>
      <c r="G960" t="n">
        <v>-62.2994499206543</v>
      </c>
      <c r="H960" t="n">
        <v>-64.36825561523438</v>
      </c>
      <c r="I960" t="n">
        <v>-63.80593872070312</v>
      </c>
      <c r="J960" t="n">
        <v>-65.63568878173828</v>
      </c>
      <c r="K960" t="n">
        <v>-62.41502380371094</v>
      </c>
      <c r="L960" t="n">
        <v>-64.32203674316406</v>
      </c>
      <c r="M960" t="n">
        <v>-62.88396453857422</v>
      </c>
      <c r="N960" t="n">
        <v>-62.33827590942383</v>
      </c>
      <c r="O960" t="n">
        <v>-66.04442596435547</v>
      </c>
      <c r="P960" t="n">
        <v>-62.42148971557617</v>
      </c>
      <c r="Q960" t="n">
        <v>-61.46563339233398</v>
      </c>
      <c r="R960" t="n">
        <v>-59.13223648071289</v>
      </c>
      <c r="S960" t="n">
        <v>-60.45465469360352</v>
      </c>
      <c r="T960" t="n">
        <v>-65.56462860107422</v>
      </c>
      <c r="U960" t="n">
        <v>-63.08045959472656</v>
      </c>
      <c r="V960" t="n">
        <v>-63.72698211669922</v>
      </c>
      <c r="W960" t="n">
        <v>-62.60070037841797</v>
      </c>
      <c r="X960" t="n">
        <v>-62.94887161254883</v>
      </c>
      <c r="Y960" t="n">
        <v>-63.2620735168457</v>
      </c>
      <c r="Z960" t="n">
        <v>-64.94290161132812</v>
      </c>
      <c r="AA960" t="n">
        <v>-60.97267913818359</v>
      </c>
      <c r="AB960" t="n">
        <v>-62.25261306762695</v>
      </c>
      <c r="AC960" t="n">
        <v>-64.06578826904297</v>
      </c>
      <c r="AD960" t="n">
        <v>-65.08662414550781</v>
      </c>
      <c r="AE960" t="n">
        <v>-66.52589416503906</v>
      </c>
      <c r="AF960" t="n">
        <v>-63.395751953125</v>
      </c>
      <c r="AG960" t="n">
        <v>-67.52356719970703</v>
      </c>
      <c r="AH960" t="n">
        <v>-63.84189987182617</v>
      </c>
      <c r="AI960" t="n">
        <v>-65.81467437744141</v>
      </c>
      <c r="AJ960" t="n">
        <v>-63.07640075683594</v>
      </c>
      <c r="AK960" t="n">
        <v>-63.91292953491211</v>
      </c>
      <c r="AL960" t="n">
        <v>-63.24231338500977</v>
      </c>
      <c r="AM960" t="n">
        <v>-63.0996208190918</v>
      </c>
      <c r="AN960" t="n">
        <v>-63.75208282470703</v>
      </c>
      <c r="AO960" t="n">
        <v>-65.56708526611328</v>
      </c>
      <c r="AP960" t="n">
        <v>-65.21739959716797</v>
      </c>
      <c r="AQ960" t="n">
        <v>-62.89986038208008</v>
      </c>
      <c r="AR960" t="n">
        <v>-62.01280975341797</v>
      </c>
      <c r="AS960" t="n">
        <v>-63.95310974121094</v>
      </c>
      <c r="AT960" t="n">
        <v>-64.51141357421875</v>
      </c>
      <c r="AU960" t="n">
        <v>-64.59783172607422</v>
      </c>
      <c r="AV960" t="n">
        <v>-62.4251594543457</v>
      </c>
      <c r="AW960" t="n">
        <v>-63.24115753173828</v>
      </c>
      <c r="AX960" t="n">
        <v>-58.67941665649414</v>
      </c>
      <c r="AY960" t="n">
        <v>-61.26282119750977</v>
      </c>
      <c r="AZ960" t="n">
        <v>-19.78492546081543</v>
      </c>
      <c r="BA960" t="n">
        <v>-21.49802017211914</v>
      </c>
      <c r="BB960" t="n">
        <v>-62.76142501831055</v>
      </c>
      <c r="BC960" t="n">
        <v>-60.99112319946289</v>
      </c>
      <c r="BD960" t="n">
        <v>-62.70663070678711</v>
      </c>
      <c r="BE960" t="n">
        <v>-63.32327651977539</v>
      </c>
      <c r="BF960" t="n">
        <v>-61.66939544677734</v>
      </c>
      <c r="BG960" t="n">
        <v>-61.85296630859375</v>
      </c>
      <c r="BH960" t="n">
        <v>-60.586181640625</v>
      </c>
      <c r="BI960" t="n">
        <v>-63.88925552368164</v>
      </c>
      <c r="BJ960" t="n">
        <v>-61.45964813232422</v>
      </c>
      <c r="BK960" t="n">
        <v>-61.9231071472168</v>
      </c>
      <c r="BL960" t="n">
        <v>-58.51539993286133</v>
      </c>
      <c r="BM960" t="n">
        <v>-60.79586029052734</v>
      </c>
      <c r="BN960" t="n">
        <v>-58.49817276000977</v>
      </c>
      <c r="BO960" t="n">
        <v>-60.50542449951172</v>
      </c>
      <c r="BP960" t="n">
        <v>-60.52676391601562</v>
      </c>
      <c r="BQ960" t="n">
        <v>-59.90390014648438</v>
      </c>
      <c r="BR960" t="n">
        <v>-62.276123046875</v>
      </c>
      <c r="BS960" t="n">
        <v>-60.22835922241211</v>
      </c>
      <c r="BT960" t="n">
        <v>-59.62104415893555</v>
      </c>
      <c r="BU960" t="n">
        <v>-64.77021026611328</v>
      </c>
      <c r="BV960" t="n">
        <v>-57.50490570068359</v>
      </c>
      <c r="BW960" t="n">
        <v>-60.22572326660156</v>
      </c>
      <c r="BX960" t="n">
        <v>-57.97632598876953</v>
      </c>
      <c r="BY960" t="n">
        <v>-57.91007995605469</v>
      </c>
      <c r="BZ960" t="n">
        <v>-60.48812103271484</v>
      </c>
      <c r="CA960" t="n">
        <v>-60.47817611694336</v>
      </c>
      <c r="CB960" t="n">
        <v>-54.47980499267578</v>
      </c>
      <c r="CC960" t="n">
        <v>-59.97157287597656</v>
      </c>
      <c r="CD960" t="n">
        <v>-61.01348495483398</v>
      </c>
      <c r="CE960" t="n">
        <v>-58.29548263549805</v>
      </c>
      <c r="CF960" t="n">
        <v>-60.23655319213867</v>
      </c>
      <c r="CG960" t="n">
        <v>-60.14517211914062</v>
      </c>
      <c r="CH960" t="n">
        <v>-59.45346450805664</v>
      </c>
      <c r="CI960" t="n">
        <v>-57.97575378417969</v>
      </c>
      <c r="CJ960" t="n">
        <v>-61.01577377319336</v>
      </c>
      <c r="CK960" t="n">
        <v>-60.07216262817383</v>
      </c>
      <c r="CL960" t="n">
        <v>-59.12877655029297</v>
      </c>
      <c r="CM960" t="n">
        <v>-59.8724365234375</v>
      </c>
      <c r="CN960" t="n">
        <v>-58.51502227783203</v>
      </c>
      <c r="CO960" t="n">
        <v>-60.37239074707031</v>
      </c>
      <c r="CP960" t="n">
        <v>-59.55067443847656</v>
      </c>
      <c r="CQ960" t="n">
        <v>-58.04934692382812</v>
      </c>
      <c r="CR960" t="n">
        <v>-59.93807220458984</v>
      </c>
      <c r="CS960" t="n">
        <v>-57.44757461547852</v>
      </c>
      <c r="CT960" t="n">
        <v>-53.89089584350586</v>
      </c>
      <c r="CU960" t="n">
        <v>-59.15562057495117</v>
      </c>
      <c r="CV960" t="n">
        <v>-58.34707260131836</v>
      </c>
      <c r="CW960" t="n">
        <v>-57.21420288085938</v>
      </c>
      <c r="CX960" t="n">
        <v>-55.44130325317383</v>
      </c>
    </row>
    <row r="961">
      <c r="A961" t="inlineStr">
        <is>
          <t>2026-05-31 12:49:06.012</t>
        </is>
      </c>
      <c r="B961" t="n">
        <v>126.992</v>
      </c>
      <c r="C961" t="n">
        <v>-57.78768157958984</v>
      </c>
      <c r="D961" t="n">
        <v>-58.80211639404297</v>
      </c>
      <c r="E961" t="n">
        <v>-53.9583740234375</v>
      </c>
      <c r="F961" t="n">
        <v>-63.22797012329102</v>
      </c>
      <c r="G961" t="n">
        <v>-62.76034164428711</v>
      </c>
      <c r="H961" t="n">
        <v>-62.45220947265625</v>
      </c>
      <c r="I961" t="n">
        <v>-62.69059753417969</v>
      </c>
      <c r="J961" t="n">
        <v>-59.92834854125977</v>
      </c>
      <c r="K961" t="n">
        <v>-64.25888061523438</v>
      </c>
      <c r="L961" t="n">
        <v>-65.1629638671875</v>
      </c>
      <c r="M961" t="n">
        <v>-62.45481491088867</v>
      </c>
      <c r="N961" t="n">
        <v>-63.22426605224609</v>
      </c>
      <c r="O961" t="n">
        <v>-63.17908477783203</v>
      </c>
      <c r="P961" t="n">
        <v>-63.15321350097656</v>
      </c>
      <c r="Q961" t="n">
        <v>-62.76559829711914</v>
      </c>
      <c r="R961" t="n">
        <v>-63.03977203369141</v>
      </c>
      <c r="S961" t="n">
        <v>-58.47722244262695</v>
      </c>
      <c r="T961" t="n">
        <v>-62.63844299316406</v>
      </c>
      <c r="U961" t="n">
        <v>-65.40819549560547</v>
      </c>
      <c r="V961" t="n">
        <v>-62.25754547119141</v>
      </c>
      <c r="W961" t="n">
        <v>-62.55325698852539</v>
      </c>
      <c r="X961" t="n">
        <v>-59.64396286010742</v>
      </c>
      <c r="Y961" t="n">
        <v>-60.76545715332031</v>
      </c>
      <c r="Z961" t="n">
        <v>-61.12094879150391</v>
      </c>
      <c r="AA961" t="n">
        <v>-61.00815582275391</v>
      </c>
      <c r="AB961" t="n">
        <v>-61.64744186401367</v>
      </c>
      <c r="AC961" t="n">
        <v>-60.46147537231445</v>
      </c>
      <c r="AD961" t="n">
        <v>-61.48936462402344</v>
      </c>
      <c r="AE961" t="n">
        <v>-60.19945526123047</v>
      </c>
      <c r="AF961" t="n">
        <v>-64.54041290283203</v>
      </c>
      <c r="AG961" t="n">
        <v>-64.80889129638672</v>
      </c>
      <c r="AH961" t="n">
        <v>-63.88433837890625</v>
      </c>
      <c r="AI961" t="n">
        <v>-64.72190093994141</v>
      </c>
      <c r="AJ961" t="n">
        <v>-63.92127227783203</v>
      </c>
      <c r="AK961" t="n">
        <v>-64.5311279296875</v>
      </c>
      <c r="AL961" t="n">
        <v>-62.99899291992188</v>
      </c>
      <c r="AM961" t="n">
        <v>-62.42617034912109</v>
      </c>
      <c r="AN961" t="n">
        <v>-63.52506637573242</v>
      </c>
      <c r="AO961" t="n">
        <v>-64.76464080810547</v>
      </c>
      <c r="AP961" t="n">
        <v>-64.14989471435547</v>
      </c>
      <c r="AQ961" t="n">
        <v>-67.11661529541016</v>
      </c>
      <c r="AR961" t="n">
        <v>-60.04151916503906</v>
      </c>
      <c r="AS961" t="n">
        <v>-64.11114501953125</v>
      </c>
      <c r="AT961" t="n">
        <v>-62.24391937255859</v>
      </c>
      <c r="AU961" t="n">
        <v>-64.36320495605469</v>
      </c>
      <c r="AV961" t="n">
        <v>-60.93663024902344</v>
      </c>
      <c r="AW961" t="n">
        <v>-64.4195556640625</v>
      </c>
      <c r="AX961" t="n">
        <v>-60.88993072509766</v>
      </c>
      <c r="AY961" t="n">
        <v>-63.01850128173828</v>
      </c>
      <c r="AZ961" t="n">
        <v>-19.82571411132812</v>
      </c>
      <c r="BA961" t="n">
        <v>-21.51192474365234</v>
      </c>
      <c r="BB961" t="n">
        <v>-63.77335739135742</v>
      </c>
      <c r="BC961" t="n">
        <v>-65.14498138427734</v>
      </c>
      <c r="BD961" t="n">
        <v>-63.97399139404297</v>
      </c>
      <c r="BE961" t="n">
        <v>-63.61721801757812</v>
      </c>
      <c r="BF961" t="n">
        <v>-62.24161148071289</v>
      </c>
      <c r="BG961" t="n">
        <v>-63.35722732543945</v>
      </c>
      <c r="BH961" t="n">
        <v>-60.3323860168457</v>
      </c>
      <c r="BI961" t="n">
        <v>-62.66495132446289</v>
      </c>
      <c r="BJ961" t="n">
        <v>-59.72207260131836</v>
      </c>
      <c r="BK961" t="n">
        <v>-62.96778869628906</v>
      </c>
      <c r="BL961" t="n">
        <v>-64.34828186035156</v>
      </c>
      <c r="BM961" t="n">
        <v>-61.01138687133789</v>
      </c>
      <c r="BN961" t="n">
        <v>-61.29542922973633</v>
      </c>
      <c r="BO961" t="n">
        <v>-59.7830810546875</v>
      </c>
      <c r="BP961" t="n">
        <v>-57.8216438293457</v>
      </c>
      <c r="BQ961" t="n">
        <v>-65.02257537841797</v>
      </c>
      <c r="BR961" t="n">
        <v>-61.59690856933594</v>
      </c>
      <c r="BS961" t="n">
        <v>-59.45041275024414</v>
      </c>
      <c r="BT961" t="n">
        <v>-59.87847137451172</v>
      </c>
      <c r="BU961" t="n">
        <v>-56.96806335449219</v>
      </c>
      <c r="BV961" t="n">
        <v>-62.7646484375</v>
      </c>
      <c r="BW961" t="n">
        <v>-58.84078598022461</v>
      </c>
      <c r="BX961" t="n">
        <v>-61.66263198852539</v>
      </c>
      <c r="BY961" t="n">
        <v>-59.56351852416992</v>
      </c>
      <c r="BZ961" t="n">
        <v>-59.19806289672852</v>
      </c>
      <c r="CA961" t="n">
        <v>-59.49774169921875</v>
      </c>
      <c r="CB961" t="n">
        <v>-61.01370239257812</v>
      </c>
      <c r="CC961" t="n">
        <v>-58.77413940429688</v>
      </c>
      <c r="CD961" t="n">
        <v>-57.06332778930664</v>
      </c>
      <c r="CE961" t="n">
        <v>-59.84062194824219</v>
      </c>
      <c r="CF961" t="n">
        <v>-62.45415878295898</v>
      </c>
      <c r="CG961" t="n">
        <v>-60.48373413085938</v>
      </c>
      <c r="CH961" t="n">
        <v>-60.72454833984375</v>
      </c>
      <c r="CI961" t="n">
        <v>-62.87990188598633</v>
      </c>
      <c r="CJ961" t="n">
        <v>-57.57041549682617</v>
      </c>
      <c r="CK961" t="n">
        <v>-58.94264984130859</v>
      </c>
      <c r="CL961" t="n">
        <v>-58.89859390258789</v>
      </c>
      <c r="CM961" t="n">
        <v>-59.06531524658203</v>
      </c>
      <c r="CN961" t="n">
        <v>-58.50241851806641</v>
      </c>
      <c r="CO961" t="n">
        <v>-58.22774124145508</v>
      </c>
      <c r="CP961" t="n">
        <v>-56.15713119506836</v>
      </c>
      <c r="CQ961" t="n">
        <v>-56.33269882202148</v>
      </c>
      <c r="CR961" t="n">
        <v>-58.21219253540039</v>
      </c>
      <c r="CS961" t="n">
        <v>-57.42530822753906</v>
      </c>
      <c r="CT961" t="n">
        <v>-55.48312759399414</v>
      </c>
      <c r="CU961" t="n">
        <v>-56.1511344909668</v>
      </c>
      <c r="CV961" t="n">
        <v>-58.87995529174805</v>
      </c>
      <c r="CW961" t="n">
        <v>-56.61879348754883</v>
      </c>
      <c r="CX961" t="n">
        <v>-57.43041229248047</v>
      </c>
    </row>
    <row r="962">
      <c r="A962" t="inlineStr">
        <is>
          <t>2026-05-31 12:49:06.123</t>
        </is>
      </c>
      <c r="B962" t="n">
        <v>127.103</v>
      </c>
      <c r="C962" t="n">
        <v>-55.41322326660156</v>
      </c>
      <c r="D962" t="n">
        <v>-57.43197631835938</v>
      </c>
      <c r="E962" t="n">
        <v>-60.1986083984375</v>
      </c>
      <c r="F962" t="n">
        <v>-63.5394172668457</v>
      </c>
      <c r="G962" t="n">
        <v>-64.22370910644531</v>
      </c>
      <c r="H962" t="n">
        <v>-63.70195388793945</v>
      </c>
      <c r="I962" t="n">
        <v>-64.76554107666016</v>
      </c>
      <c r="J962" t="n">
        <v>-59.69120025634766</v>
      </c>
      <c r="K962" t="n">
        <v>-61.91888046264648</v>
      </c>
      <c r="L962" t="n">
        <v>-64.91682434082031</v>
      </c>
      <c r="M962" t="n">
        <v>-61.1746711730957</v>
      </c>
      <c r="N962" t="n">
        <v>-64.35897064208984</v>
      </c>
      <c r="O962" t="n">
        <v>-65.57185363769531</v>
      </c>
      <c r="P962" t="n">
        <v>-61.36989212036133</v>
      </c>
      <c r="Q962" t="n">
        <v>-64.54398345947266</v>
      </c>
      <c r="R962" t="n">
        <v>-62.09190368652344</v>
      </c>
      <c r="S962" t="n">
        <v>-61.90876007080078</v>
      </c>
      <c r="T962" t="n">
        <v>-60.90304565429688</v>
      </c>
      <c r="U962" t="n">
        <v>-64.30802917480469</v>
      </c>
      <c r="V962" t="n">
        <v>-63.98208999633789</v>
      </c>
      <c r="W962" t="n">
        <v>-62.15805816650391</v>
      </c>
      <c r="X962" t="n">
        <v>-64.92851257324219</v>
      </c>
      <c r="Y962" t="n">
        <v>-63.10671615600586</v>
      </c>
      <c r="Z962" t="n">
        <v>-58.60007095336914</v>
      </c>
      <c r="AA962" t="n">
        <v>-61.58121490478516</v>
      </c>
      <c r="AB962" t="n">
        <v>-61.37277221679688</v>
      </c>
      <c r="AC962" t="n">
        <v>-62.60308456420898</v>
      </c>
      <c r="AD962" t="n">
        <v>-61.61308670043945</v>
      </c>
      <c r="AE962" t="n">
        <v>-65.17343902587891</v>
      </c>
      <c r="AF962" t="n">
        <v>-67.37464141845703</v>
      </c>
      <c r="AG962" t="n">
        <v>-63.78377532958984</v>
      </c>
      <c r="AH962" t="n">
        <v>-63.86764526367188</v>
      </c>
      <c r="AI962" t="n">
        <v>-63.51235198974609</v>
      </c>
      <c r="AJ962" t="n">
        <v>-62.28194046020508</v>
      </c>
      <c r="AK962" t="n">
        <v>-62.85095977783203</v>
      </c>
      <c r="AL962" t="n">
        <v>-66.10530853271484</v>
      </c>
      <c r="AM962" t="n">
        <v>-60.76768493652344</v>
      </c>
      <c r="AN962" t="n">
        <v>-64.98125457763672</v>
      </c>
      <c r="AO962" t="n">
        <v>-60.76449584960938</v>
      </c>
      <c r="AP962" t="n">
        <v>-64.55956268310547</v>
      </c>
      <c r="AQ962" t="n">
        <v>-66.05814361572266</v>
      </c>
      <c r="AR962" t="n">
        <v>-61.76890182495117</v>
      </c>
      <c r="AS962" t="n">
        <v>-64.8016357421875</v>
      </c>
      <c r="AT962" t="n">
        <v>-61.01352691650391</v>
      </c>
      <c r="AU962" t="n">
        <v>-62.43666839599609</v>
      </c>
      <c r="AV962" t="n">
        <v>-59.83884429931641</v>
      </c>
      <c r="AW962" t="n">
        <v>-64.15081024169922</v>
      </c>
      <c r="AX962" t="n">
        <v>-59.3685188293457</v>
      </c>
      <c r="AY962" t="n">
        <v>-61.97714614868164</v>
      </c>
      <c r="AZ962" t="n">
        <v>-19.81694412231445</v>
      </c>
      <c r="BA962" t="n">
        <v>-21.51615715026855</v>
      </c>
      <c r="BB962" t="n">
        <v>-61.87995529174805</v>
      </c>
      <c r="BC962" t="n">
        <v>-63.97446441650391</v>
      </c>
      <c r="BD962" t="n">
        <v>-64.68367767333984</v>
      </c>
      <c r="BE962" t="n">
        <v>-62.68748092651367</v>
      </c>
      <c r="BF962" t="n">
        <v>-62.5444221496582</v>
      </c>
      <c r="BG962" t="n">
        <v>-59.95813751220703</v>
      </c>
      <c r="BH962" t="n">
        <v>-61.68672943115234</v>
      </c>
      <c r="BI962" t="n">
        <v>-63.44269943237305</v>
      </c>
      <c r="BJ962" t="n">
        <v>-64.25019836425781</v>
      </c>
      <c r="BK962" t="n">
        <v>-64.66182708740234</v>
      </c>
      <c r="BL962" t="n">
        <v>-60.58712387084961</v>
      </c>
      <c r="BM962" t="n">
        <v>-60.50428009033203</v>
      </c>
      <c r="BN962" t="n">
        <v>-57.56618499755859</v>
      </c>
      <c r="BO962" t="n">
        <v>-58.32032775878906</v>
      </c>
      <c r="BP962" t="n">
        <v>-60.05770111083984</v>
      </c>
      <c r="BQ962" t="n">
        <v>-59.4634895324707</v>
      </c>
      <c r="BR962" t="n">
        <v>-63.14506912231445</v>
      </c>
      <c r="BS962" t="n">
        <v>-62.61142730712891</v>
      </c>
      <c r="BT962" t="n">
        <v>-62.15345001220703</v>
      </c>
      <c r="BU962" t="n">
        <v>-60.97546005249023</v>
      </c>
      <c r="BV962" t="n">
        <v>-61.53739166259766</v>
      </c>
      <c r="BW962" t="n">
        <v>-60.91201019287109</v>
      </c>
      <c r="BX962" t="n">
        <v>-60.2093620300293</v>
      </c>
      <c r="BY962" t="n">
        <v>-60.84103393554688</v>
      </c>
      <c r="BZ962" t="n">
        <v>-59.18263244628906</v>
      </c>
      <c r="CA962" t="n">
        <v>-60.08497619628906</v>
      </c>
      <c r="CB962" t="n">
        <v>-60.62328338623047</v>
      </c>
      <c r="CC962" t="n">
        <v>-60.05889129638672</v>
      </c>
      <c r="CD962" t="n">
        <v>-59.9751091003418</v>
      </c>
      <c r="CE962" t="n">
        <v>-60.99128723144531</v>
      </c>
      <c r="CF962" t="n">
        <v>-60.67536544799805</v>
      </c>
      <c r="CG962" t="n">
        <v>-60.36587142944336</v>
      </c>
      <c r="CH962" t="n">
        <v>-60.15966033935547</v>
      </c>
      <c r="CI962" t="n">
        <v>-60.74298095703125</v>
      </c>
      <c r="CJ962" t="n">
        <v>-59.55633163452148</v>
      </c>
      <c r="CK962" t="n">
        <v>-60.33616638183594</v>
      </c>
      <c r="CL962" t="n">
        <v>-55.39854049682617</v>
      </c>
      <c r="CM962" t="n">
        <v>-60.77370071411133</v>
      </c>
      <c r="CN962" t="n">
        <v>-60.24536895751953</v>
      </c>
      <c r="CO962" t="n">
        <v>-58.90626907348633</v>
      </c>
      <c r="CP962" t="n">
        <v>-56.61397552490234</v>
      </c>
      <c r="CQ962" t="n">
        <v>-55.97731781005859</v>
      </c>
      <c r="CR962" t="n">
        <v>-58.080810546875</v>
      </c>
      <c r="CS962" t="n">
        <v>-56.02092361450195</v>
      </c>
      <c r="CT962" t="n">
        <v>-57.22947311401367</v>
      </c>
      <c r="CU962" t="n">
        <v>-59.44231414794922</v>
      </c>
      <c r="CV962" t="n">
        <v>-58.40420532226562</v>
      </c>
      <c r="CW962" t="n">
        <v>-59.08339309692383</v>
      </c>
      <c r="CX962" t="n">
        <v>-59.12053298950195</v>
      </c>
    </row>
    <row r="963">
      <c r="A963" t="inlineStr">
        <is>
          <t>2026-05-31 12:49:06.231</t>
        </is>
      </c>
      <c r="B963" t="n">
        <v>127.211</v>
      </c>
      <c r="C963" t="n">
        <v>-55.46677398681641</v>
      </c>
      <c r="D963" t="n">
        <v>-59.14979934692383</v>
      </c>
      <c r="E963" t="n">
        <v>-59.34406661987305</v>
      </c>
      <c r="F963" t="n">
        <v>-65.92289733886719</v>
      </c>
      <c r="G963" t="n">
        <v>-60.59915924072266</v>
      </c>
      <c r="H963" t="n">
        <v>-64.22124481201172</v>
      </c>
      <c r="I963" t="n">
        <v>-62.20829010009766</v>
      </c>
      <c r="J963" t="n">
        <v>-60.50940704345703</v>
      </c>
      <c r="K963" t="n">
        <v>-64.28527069091797</v>
      </c>
      <c r="L963" t="n">
        <v>-64.13355255126953</v>
      </c>
      <c r="M963" t="n">
        <v>-62.4612922668457</v>
      </c>
      <c r="N963" t="n">
        <v>-63.00065612792969</v>
      </c>
      <c r="O963" t="n">
        <v>-65.19853973388672</v>
      </c>
      <c r="P963" t="n">
        <v>-62.63175964355469</v>
      </c>
      <c r="Q963" t="n">
        <v>-60.50543975830078</v>
      </c>
      <c r="R963" t="n">
        <v>-62.70883178710938</v>
      </c>
      <c r="S963" t="n">
        <v>-59.24810028076172</v>
      </c>
      <c r="T963" t="n">
        <v>-62.33280181884766</v>
      </c>
      <c r="U963" t="n">
        <v>-60.12927627563477</v>
      </c>
      <c r="V963" t="n">
        <v>-62.302001953125</v>
      </c>
      <c r="W963" t="n">
        <v>-62.65097808837891</v>
      </c>
      <c r="X963" t="n">
        <v>-61.07258605957031</v>
      </c>
      <c r="Y963" t="n">
        <v>-59.81698989868164</v>
      </c>
      <c r="Z963" t="n">
        <v>-62.21920776367188</v>
      </c>
      <c r="AA963" t="n">
        <v>-63.79787063598633</v>
      </c>
      <c r="AB963" t="n">
        <v>-62.92573165893555</v>
      </c>
      <c r="AC963" t="n">
        <v>-60.80035400390625</v>
      </c>
      <c r="AD963" t="n">
        <v>-62.52384185791016</v>
      </c>
      <c r="AE963" t="n">
        <v>-63.26773071289062</v>
      </c>
      <c r="AF963" t="n">
        <v>-64.07461547851562</v>
      </c>
      <c r="AG963" t="n">
        <v>-60.56310653686523</v>
      </c>
      <c r="AH963" t="n">
        <v>-64.55644989013672</v>
      </c>
      <c r="AI963" t="n">
        <v>-62.45948791503906</v>
      </c>
      <c r="AJ963" t="n">
        <v>-64.44838714599609</v>
      </c>
      <c r="AK963" t="n">
        <v>-64.89993286132812</v>
      </c>
      <c r="AL963" t="n">
        <v>-61.74327850341797</v>
      </c>
      <c r="AM963" t="n">
        <v>-61.93693923950195</v>
      </c>
      <c r="AN963" t="n">
        <v>-62.96180725097656</v>
      </c>
      <c r="AO963" t="n">
        <v>-62.46243286132812</v>
      </c>
      <c r="AP963" t="n">
        <v>-61.05934143066406</v>
      </c>
      <c r="AQ963" t="n">
        <v>-65.44525146484375</v>
      </c>
      <c r="AR963" t="n">
        <v>-61.32361602783203</v>
      </c>
      <c r="AS963" t="n">
        <v>-62.33621215820312</v>
      </c>
      <c r="AT963" t="n">
        <v>-62.09656524658203</v>
      </c>
      <c r="AU963" t="n">
        <v>-64.50199890136719</v>
      </c>
      <c r="AV963" t="n">
        <v>-60.97088241577148</v>
      </c>
      <c r="AW963" t="n">
        <v>-62.92367172241211</v>
      </c>
      <c r="AX963" t="n">
        <v>-62.24694442749023</v>
      </c>
      <c r="AY963" t="n">
        <v>-63.46970748901367</v>
      </c>
      <c r="AZ963" t="n">
        <v>-19.7896556854248</v>
      </c>
      <c r="BA963" t="n">
        <v>-21.46990776062012</v>
      </c>
      <c r="BB963" t="n">
        <v>-62.66439437866211</v>
      </c>
      <c r="BC963" t="n">
        <v>-62.2470703125</v>
      </c>
      <c r="BD963" t="n">
        <v>-61.75617218017578</v>
      </c>
      <c r="BE963" t="n">
        <v>-58.38416290283203</v>
      </c>
      <c r="BF963" t="n">
        <v>-60.555908203125</v>
      </c>
      <c r="BG963" t="n">
        <v>-61.57414627075195</v>
      </c>
      <c r="BH963" t="n">
        <v>-62.87862396240234</v>
      </c>
      <c r="BI963" t="n">
        <v>-60.7383918762207</v>
      </c>
      <c r="BJ963" t="n">
        <v>-60.49892044067383</v>
      </c>
      <c r="BK963" t="n">
        <v>-60.30561065673828</v>
      </c>
      <c r="BL963" t="n">
        <v>-60.5810546875</v>
      </c>
      <c r="BM963" t="n">
        <v>-56.45248031616211</v>
      </c>
      <c r="BN963" t="n">
        <v>-60.80470275878906</v>
      </c>
      <c r="BO963" t="n">
        <v>-56.81633377075195</v>
      </c>
      <c r="BP963" t="n">
        <v>-59.77322769165039</v>
      </c>
      <c r="BQ963" t="n">
        <v>-61.54893493652344</v>
      </c>
      <c r="BR963" t="n">
        <v>-58.94989395141602</v>
      </c>
      <c r="BS963" t="n">
        <v>-61.68944931030273</v>
      </c>
      <c r="BT963" t="n">
        <v>-61.87495040893555</v>
      </c>
      <c r="BU963" t="n">
        <v>-60.27907562255859</v>
      </c>
      <c r="BV963" t="n">
        <v>-60.72739791870117</v>
      </c>
      <c r="BW963" t="n">
        <v>-58.08972930908203</v>
      </c>
      <c r="BX963" t="n">
        <v>-57.92079544067383</v>
      </c>
      <c r="BY963" t="n">
        <v>-58.43195724487305</v>
      </c>
      <c r="BZ963" t="n">
        <v>-59.59189224243164</v>
      </c>
      <c r="CA963" t="n">
        <v>-59.92692947387695</v>
      </c>
      <c r="CB963" t="n">
        <v>-57.06306076049805</v>
      </c>
      <c r="CC963" t="n">
        <v>-61.84195709228516</v>
      </c>
      <c r="CD963" t="n">
        <v>-55.62969970703125</v>
      </c>
      <c r="CE963" t="n">
        <v>-62.12245178222656</v>
      </c>
      <c r="CF963" t="n">
        <v>-63.78857421875</v>
      </c>
      <c r="CG963" t="n">
        <v>-60.08758544921875</v>
      </c>
      <c r="CH963" t="n">
        <v>-61.32155609130859</v>
      </c>
      <c r="CI963" t="n">
        <v>-60.45439529418945</v>
      </c>
      <c r="CJ963" t="n">
        <v>-60.51346206665039</v>
      </c>
      <c r="CK963" t="n">
        <v>-57.22640991210938</v>
      </c>
      <c r="CL963" t="n">
        <v>-61.56504058837891</v>
      </c>
      <c r="CM963" t="n">
        <v>-61.89414596557617</v>
      </c>
      <c r="CN963" t="n">
        <v>-61.18147659301758</v>
      </c>
      <c r="CO963" t="n">
        <v>-58.14309310913086</v>
      </c>
      <c r="CP963" t="n">
        <v>-58.6463623046875</v>
      </c>
      <c r="CQ963" t="n">
        <v>-58.40168762207031</v>
      </c>
      <c r="CR963" t="n">
        <v>-57.22579193115234</v>
      </c>
      <c r="CS963" t="n">
        <v>-58.33841323852539</v>
      </c>
      <c r="CT963" t="n">
        <v>-56.8820686340332</v>
      </c>
      <c r="CU963" t="n">
        <v>-56.31710815429688</v>
      </c>
      <c r="CV963" t="n">
        <v>-56.33361434936523</v>
      </c>
      <c r="CW963" t="n">
        <v>-58.98529052734375</v>
      </c>
      <c r="CX963" t="n">
        <v>-58.08013153076172</v>
      </c>
    </row>
    <row r="964">
      <c r="A964" t="inlineStr">
        <is>
          <t>2026-05-31 12:49:06.349</t>
        </is>
      </c>
      <c r="B964" t="n">
        <v>127.329</v>
      </c>
      <c r="C964" t="n">
        <v>-57.63171005249023</v>
      </c>
      <c r="D964" t="n">
        <v>-55.85885238647461</v>
      </c>
      <c r="E964" t="n">
        <v>-56.8177375793457</v>
      </c>
      <c r="F964" t="n">
        <v>-64.05685424804688</v>
      </c>
      <c r="G964" t="n">
        <v>-64.83187866210938</v>
      </c>
      <c r="H964" t="n">
        <v>-61.92583847045898</v>
      </c>
      <c r="I964" t="n">
        <v>-63.16139984130859</v>
      </c>
      <c r="J964" t="n">
        <v>-63.83479690551758</v>
      </c>
      <c r="K964" t="n">
        <v>-63.52435302734375</v>
      </c>
      <c r="L964" t="n">
        <v>-63.42283630371094</v>
      </c>
      <c r="M964" t="n">
        <v>-60.95225524902344</v>
      </c>
      <c r="N964" t="n">
        <v>-60.23421096801758</v>
      </c>
      <c r="O964" t="n">
        <v>-63.16791534423828</v>
      </c>
      <c r="P964" t="n">
        <v>-60.78045654296875</v>
      </c>
      <c r="Q964" t="n">
        <v>-63.32011032104492</v>
      </c>
      <c r="R964" t="n">
        <v>-63.09103012084961</v>
      </c>
      <c r="S964" t="n">
        <v>-65.458984375</v>
      </c>
      <c r="T964" t="n">
        <v>-62.98887252807617</v>
      </c>
      <c r="U964" t="n">
        <v>-62.36363983154297</v>
      </c>
      <c r="V964" t="n">
        <v>-63.29128265380859</v>
      </c>
      <c r="W964" t="n">
        <v>-59.97845840454102</v>
      </c>
      <c r="X964" t="n">
        <v>-61.31325531005859</v>
      </c>
      <c r="Y964" t="n">
        <v>-63.52684020996094</v>
      </c>
      <c r="Z964" t="n">
        <v>-62.69568252563477</v>
      </c>
      <c r="AA964" t="n">
        <v>-65.95492553710938</v>
      </c>
      <c r="AB964" t="n">
        <v>-61.04833221435547</v>
      </c>
      <c r="AC964" t="n">
        <v>-62.83288192749023</v>
      </c>
      <c r="AD964" t="n">
        <v>-66.14834594726562</v>
      </c>
      <c r="AE964" t="n">
        <v>-61.6364631652832</v>
      </c>
      <c r="AF964" t="n">
        <v>-66.10195922851562</v>
      </c>
      <c r="AG964" t="n">
        <v>-61.84453582763672</v>
      </c>
      <c r="AH964" t="n">
        <v>-66.91871643066406</v>
      </c>
      <c r="AI964" t="n">
        <v>-66.42312622070312</v>
      </c>
      <c r="AJ964" t="n">
        <v>-65.1593017578125</v>
      </c>
      <c r="AK964" t="n">
        <v>-63.58720779418945</v>
      </c>
      <c r="AL964" t="n">
        <v>-62.17698287963867</v>
      </c>
      <c r="AM964" t="n">
        <v>-63.24180603027344</v>
      </c>
      <c r="AN964" t="n">
        <v>-63.93903350830078</v>
      </c>
      <c r="AO964" t="n">
        <v>-63.9693489074707</v>
      </c>
      <c r="AP964" t="n">
        <v>-61.33599090576172</v>
      </c>
      <c r="AQ964" t="n">
        <v>-62.41098022460938</v>
      </c>
      <c r="AR964" t="n">
        <v>-63.92012405395508</v>
      </c>
      <c r="AS964" t="n">
        <v>-64.30937957763672</v>
      </c>
      <c r="AT964" t="n">
        <v>-63.91421508789062</v>
      </c>
      <c r="AU964" t="n">
        <v>-60.64970779418945</v>
      </c>
      <c r="AV964" t="n">
        <v>-62.44599914550781</v>
      </c>
      <c r="AW964" t="n">
        <v>-60.96654510498047</v>
      </c>
      <c r="AX964" t="n">
        <v>-62.69833755493164</v>
      </c>
      <c r="AY964" t="n">
        <v>-63.83390045166016</v>
      </c>
      <c r="AZ964" t="n">
        <v>-19.79556083679199</v>
      </c>
      <c r="BA964" t="n">
        <v>-21.49602508544922</v>
      </c>
      <c r="BB964" t="n">
        <v>-63.03182983398438</v>
      </c>
      <c r="BC964" t="n">
        <v>-64.77538299560547</v>
      </c>
      <c r="BD964" t="n">
        <v>-62.77293395996094</v>
      </c>
      <c r="BE964" t="n">
        <v>-63.85387802124023</v>
      </c>
      <c r="BF964" t="n">
        <v>-61.51448822021484</v>
      </c>
      <c r="BG964" t="n">
        <v>-61.17935180664062</v>
      </c>
      <c r="BH964" t="n">
        <v>-64.11995697021484</v>
      </c>
      <c r="BI964" t="n">
        <v>-61.39399719238281</v>
      </c>
      <c r="BJ964" t="n">
        <v>-59.43328857421875</v>
      </c>
      <c r="BK964" t="n">
        <v>-61.28104782104492</v>
      </c>
      <c r="BL964" t="n">
        <v>-62.0550651550293</v>
      </c>
      <c r="BM964" t="n">
        <v>-60.66854476928711</v>
      </c>
      <c r="BN964" t="n">
        <v>-58.12039184570312</v>
      </c>
      <c r="BO964" t="n">
        <v>-58.25050735473633</v>
      </c>
      <c r="BP964" t="n">
        <v>-60.90711212158203</v>
      </c>
      <c r="BQ964" t="n">
        <v>-59.1788330078125</v>
      </c>
      <c r="BR964" t="n">
        <v>-62.59223556518555</v>
      </c>
      <c r="BS964" t="n">
        <v>-63.09575653076172</v>
      </c>
      <c r="BT964" t="n">
        <v>-59.48271942138672</v>
      </c>
      <c r="BU964" t="n">
        <v>-63.62464141845703</v>
      </c>
      <c r="BV964" t="n">
        <v>-60.05683135986328</v>
      </c>
      <c r="BW964" t="n">
        <v>-59.97883605957031</v>
      </c>
      <c r="BX964" t="n">
        <v>-57.0119743347168</v>
      </c>
      <c r="BY964" t="n">
        <v>-56.79002380371094</v>
      </c>
      <c r="BZ964" t="n">
        <v>-59.07322311401367</v>
      </c>
      <c r="CA964" t="n">
        <v>-60.21210861206055</v>
      </c>
      <c r="CB964" t="n">
        <v>-63.01230239868164</v>
      </c>
      <c r="CC964" t="n">
        <v>-57.18144989013672</v>
      </c>
      <c r="CD964" t="n">
        <v>-64.83708953857422</v>
      </c>
      <c r="CE964" t="n">
        <v>-60.69024658203125</v>
      </c>
      <c r="CF964" t="n">
        <v>-60.42829132080078</v>
      </c>
      <c r="CG964" t="n">
        <v>-60.46111679077148</v>
      </c>
      <c r="CH964" t="n">
        <v>-59.16508102416992</v>
      </c>
      <c r="CI964" t="n">
        <v>-60.61177444458008</v>
      </c>
      <c r="CJ964" t="n">
        <v>-61.46276092529297</v>
      </c>
      <c r="CK964" t="n">
        <v>-60.66856384277344</v>
      </c>
      <c r="CL964" t="n">
        <v>-60.00439453125</v>
      </c>
      <c r="CM964" t="n">
        <v>-62.36751556396484</v>
      </c>
      <c r="CN964" t="n">
        <v>-56.47412490844727</v>
      </c>
      <c r="CO964" t="n">
        <v>-57.05231857299805</v>
      </c>
      <c r="CP964" t="n">
        <v>-59.11902618408203</v>
      </c>
      <c r="CQ964" t="n">
        <v>-60.04061889648438</v>
      </c>
      <c r="CR964" t="n">
        <v>-53.91336822509766</v>
      </c>
      <c r="CS964" t="n">
        <v>-57.87502288818359</v>
      </c>
      <c r="CT964" t="n">
        <v>-55.88214492797852</v>
      </c>
      <c r="CU964" t="n">
        <v>-55.68638229370117</v>
      </c>
      <c r="CV964" t="n">
        <v>-58.31532669067383</v>
      </c>
      <c r="CW964" t="n">
        <v>-58.48564910888672</v>
      </c>
      <c r="CX964" t="n">
        <v>-60.35141372680664</v>
      </c>
    </row>
    <row r="965">
      <c r="A965" t="inlineStr">
        <is>
          <t>2026-05-31 12:49:06.513</t>
        </is>
      </c>
      <c r="B965" t="n">
        <v>127.494</v>
      </c>
      <c r="C965" t="n">
        <v>-58.93345260620117</v>
      </c>
      <c r="D965" t="n">
        <v>-57.64407730102539</v>
      </c>
      <c r="E965" t="n">
        <v>-55.46829223632812</v>
      </c>
      <c r="F965" t="n">
        <v>-66.18324279785156</v>
      </c>
      <c r="G965" t="n">
        <v>-61.34160232543945</v>
      </c>
      <c r="H965" t="n">
        <v>-62.80718231201172</v>
      </c>
      <c r="I965" t="n">
        <v>-61.8754997253418</v>
      </c>
      <c r="J965" t="n">
        <v>-63.09124755859375</v>
      </c>
      <c r="K965" t="n">
        <v>-64.02900695800781</v>
      </c>
      <c r="L965" t="n">
        <v>-60.8396110534668</v>
      </c>
      <c r="M965" t="n">
        <v>-63.82207489013672</v>
      </c>
      <c r="N965" t="n">
        <v>-65.89497375488281</v>
      </c>
      <c r="O965" t="n">
        <v>-64.43218231201172</v>
      </c>
      <c r="P965" t="n">
        <v>-63.80835342407227</v>
      </c>
      <c r="Q965" t="n">
        <v>-62.80675506591797</v>
      </c>
      <c r="R965" t="n">
        <v>-62.33327865600586</v>
      </c>
      <c r="S965" t="n">
        <v>-60.31226348876953</v>
      </c>
      <c r="T965" t="n">
        <v>-63.26898193359375</v>
      </c>
      <c r="U965" t="n">
        <v>-64.82337188720703</v>
      </c>
      <c r="V965" t="n">
        <v>-62.69709014892578</v>
      </c>
      <c r="W965" t="n">
        <v>-63.46640777587891</v>
      </c>
      <c r="X965" t="n">
        <v>-60.51570129394531</v>
      </c>
      <c r="Y965" t="n">
        <v>-62.87777709960938</v>
      </c>
      <c r="Z965" t="n">
        <v>-62.60163116455078</v>
      </c>
      <c r="AA965" t="n">
        <v>-59.92968368530273</v>
      </c>
      <c r="AB965" t="n">
        <v>-64.1981201171875</v>
      </c>
      <c r="AC965" t="n">
        <v>-61.53518295288086</v>
      </c>
      <c r="AD965" t="n">
        <v>-62.35842514038086</v>
      </c>
      <c r="AE965" t="n">
        <v>-61.47666549682617</v>
      </c>
      <c r="AF965" t="n">
        <v>-68.0010986328125</v>
      </c>
      <c r="AG965" t="n">
        <v>-67.85511016845703</v>
      </c>
      <c r="AH965" t="n">
        <v>-64.91996002197266</v>
      </c>
      <c r="AI965" t="n">
        <v>-63.67981338500977</v>
      </c>
      <c r="AJ965" t="n">
        <v>-66.34345245361328</v>
      </c>
      <c r="AK965" t="n">
        <v>-63.48108291625977</v>
      </c>
      <c r="AL965" t="n">
        <v>-62.41101837158203</v>
      </c>
      <c r="AM965" t="n">
        <v>-64.43588256835938</v>
      </c>
      <c r="AN965" t="n">
        <v>-63.1136474609375</v>
      </c>
      <c r="AO965" t="n">
        <v>-64.24578857421875</v>
      </c>
      <c r="AP965" t="n">
        <v>-62.24877166748047</v>
      </c>
      <c r="AQ965" t="n">
        <v>-63.72248840332031</v>
      </c>
      <c r="AR965" t="n">
        <v>-63.91208267211914</v>
      </c>
      <c r="AS965" t="n">
        <v>-60.64178848266602</v>
      </c>
      <c r="AT965" t="n">
        <v>-63.20830535888672</v>
      </c>
      <c r="AU965" t="n">
        <v>-62.79229736328125</v>
      </c>
      <c r="AV965" t="n">
        <v>-62.12669372558594</v>
      </c>
      <c r="AW965" t="n">
        <v>-60.97742462158203</v>
      </c>
      <c r="AX965" t="n">
        <v>-63.38368225097656</v>
      </c>
      <c r="AY965" t="n">
        <v>-60.59702682495117</v>
      </c>
      <c r="AZ965" t="n">
        <v>-19.73386192321777</v>
      </c>
      <c r="BA965" t="n">
        <v>-21.42753791809082</v>
      </c>
      <c r="BB965" t="n">
        <v>-62.1010627746582</v>
      </c>
      <c r="BC965" t="n">
        <v>-66.33605194091797</v>
      </c>
      <c r="BD965" t="n">
        <v>-62.81076049804688</v>
      </c>
      <c r="BE965" t="n">
        <v>-64.37462615966797</v>
      </c>
      <c r="BF965" t="n">
        <v>-62.38976669311523</v>
      </c>
      <c r="BG965" t="n">
        <v>-60.24574279785156</v>
      </c>
      <c r="BH965" t="n">
        <v>-60.9019889831543</v>
      </c>
      <c r="BI965" t="n">
        <v>-61.56241226196289</v>
      </c>
      <c r="BJ965" t="n">
        <v>-60.64471435546875</v>
      </c>
      <c r="BK965" t="n">
        <v>-63.97016906738281</v>
      </c>
      <c r="BL965" t="n">
        <v>-62.16193389892578</v>
      </c>
      <c r="BM965" t="n">
        <v>-60.32462310791016</v>
      </c>
      <c r="BN965" t="n">
        <v>-61.49686431884766</v>
      </c>
      <c r="BO965" t="n">
        <v>-60.75400543212891</v>
      </c>
      <c r="BP965" t="n">
        <v>-57.44486999511719</v>
      </c>
      <c r="BQ965" t="n">
        <v>-62.91196060180664</v>
      </c>
      <c r="BR965" t="n">
        <v>-62.62619018554688</v>
      </c>
      <c r="BS965" t="n">
        <v>-61.74810409545898</v>
      </c>
      <c r="BT965" t="n">
        <v>-58.68235015869141</v>
      </c>
      <c r="BU965" t="n">
        <v>-61.34000015258789</v>
      </c>
      <c r="BV965" t="n">
        <v>-58.68258666992188</v>
      </c>
      <c r="BW965" t="n">
        <v>-59.12045288085938</v>
      </c>
      <c r="BX965" t="n">
        <v>-61.08473205566406</v>
      </c>
      <c r="BY965" t="n">
        <v>-60.46322250366211</v>
      </c>
      <c r="BZ965" t="n">
        <v>-57.00428771972656</v>
      </c>
      <c r="CA965" t="n">
        <v>-57.45769119262695</v>
      </c>
      <c r="CB965" t="n">
        <v>-61.24395370483398</v>
      </c>
      <c r="CC965" t="n">
        <v>-59.80209350585938</v>
      </c>
      <c r="CD965" t="n">
        <v>-58.16545867919922</v>
      </c>
      <c r="CE965" t="n">
        <v>-60.75204467773438</v>
      </c>
      <c r="CF965" t="n">
        <v>-59.81383514404297</v>
      </c>
      <c r="CG965" t="n">
        <v>-58.89741897583008</v>
      </c>
      <c r="CH965" t="n">
        <v>-60.32598114013672</v>
      </c>
      <c r="CI965" t="n">
        <v>-59.20838165283203</v>
      </c>
      <c r="CJ965" t="n">
        <v>-60.51080703735352</v>
      </c>
      <c r="CK965" t="n">
        <v>-60.16942977905273</v>
      </c>
      <c r="CL965" t="n">
        <v>-59.37991333007812</v>
      </c>
      <c r="CM965" t="n">
        <v>-58.80378341674805</v>
      </c>
      <c r="CN965" t="n">
        <v>-58.67569732666016</v>
      </c>
      <c r="CO965" t="n">
        <v>-56.87621688842773</v>
      </c>
      <c r="CP965" t="n">
        <v>-57.34157562255859</v>
      </c>
      <c r="CQ965" t="n">
        <v>-58.93240356445312</v>
      </c>
      <c r="CR965" t="n">
        <v>-57.22087097167969</v>
      </c>
      <c r="CS965" t="n">
        <v>-62.97696685791016</v>
      </c>
      <c r="CT965" t="n">
        <v>-57.14900588989258</v>
      </c>
      <c r="CU965" t="n">
        <v>-54.90072631835938</v>
      </c>
      <c r="CV965" t="n">
        <v>-55.35581970214844</v>
      </c>
      <c r="CW965" t="n">
        <v>-56.50502014160156</v>
      </c>
      <c r="CX965" t="n">
        <v>-57.00909042358398</v>
      </c>
    </row>
    <row r="966">
      <c r="A966" t="inlineStr">
        <is>
          <t>2026-05-31 12:49:06.665</t>
        </is>
      </c>
      <c r="B966" t="n">
        <v>127.645</v>
      </c>
      <c r="C966" t="n">
        <v>-58.20369338989258</v>
      </c>
      <c r="D966" t="n">
        <v>-57.2515983581543</v>
      </c>
      <c r="E966" t="n">
        <v>-54.85526657104492</v>
      </c>
      <c r="F966" t="n">
        <v>-64.48941040039062</v>
      </c>
      <c r="G966" t="n">
        <v>-62.87411499023438</v>
      </c>
      <c r="H966" t="n">
        <v>-61.8648567199707</v>
      </c>
      <c r="I966" t="n">
        <v>-64.05654907226562</v>
      </c>
      <c r="J966" t="n">
        <v>-64.09715270996094</v>
      </c>
      <c r="K966" t="n">
        <v>-63.61286926269531</v>
      </c>
      <c r="L966" t="n">
        <v>-66.10150146484375</v>
      </c>
      <c r="M966" t="n">
        <v>-60.61911773681641</v>
      </c>
      <c r="N966" t="n">
        <v>-63.72961807250977</v>
      </c>
      <c r="O966" t="n">
        <v>-63.59617233276367</v>
      </c>
      <c r="P966" t="n">
        <v>-62.10775375366211</v>
      </c>
      <c r="Q966" t="n">
        <v>-61.34849548339844</v>
      </c>
      <c r="R966" t="n">
        <v>-61.0132942199707</v>
      </c>
      <c r="S966" t="n">
        <v>-66.646484375</v>
      </c>
      <c r="T966" t="n">
        <v>-61.1984748840332</v>
      </c>
      <c r="U966" t="n">
        <v>-63.68046188354492</v>
      </c>
      <c r="V966" t="n">
        <v>-64.27012634277344</v>
      </c>
      <c r="W966" t="n">
        <v>-61.76850128173828</v>
      </c>
      <c r="X966" t="n">
        <v>-61.76646041870117</v>
      </c>
      <c r="Y966" t="n">
        <v>-62.17038726806641</v>
      </c>
      <c r="Z966" t="n">
        <v>-61.76130676269531</v>
      </c>
      <c r="AA966" t="n">
        <v>-61.09847640991211</v>
      </c>
      <c r="AB966" t="n">
        <v>-62.07938766479492</v>
      </c>
      <c r="AC966" t="n">
        <v>-62.36416625976562</v>
      </c>
      <c r="AD966" t="n">
        <v>-62.32405090332031</v>
      </c>
      <c r="AE966" t="n">
        <v>-65.17465209960938</v>
      </c>
      <c r="AF966" t="n">
        <v>-67.09495544433594</v>
      </c>
      <c r="AG966" t="n">
        <v>-66.65576171875</v>
      </c>
      <c r="AH966" t="n">
        <v>-63.39035797119141</v>
      </c>
      <c r="AI966" t="n">
        <v>-60.91474151611328</v>
      </c>
      <c r="AJ966" t="n">
        <v>-64.5040283203125</v>
      </c>
      <c r="AK966" t="n">
        <v>-63.20466613769531</v>
      </c>
      <c r="AL966" t="n">
        <v>-63.91328048706055</v>
      </c>
      <c r="AM966" t="n">
        <v>-64.44357299804688</v>
      </c>
      <c r="AN966" t="n">
        <v>-62.05470657348633</v>
      </c>
      <c r="AO966" t="n">
        <v>-66.21418762207031</v>
      </c>
      <c r="AP966" t="n">
        <v>-63.54908752441406</v>
      </c>
      <c r="AQ966" t="n">
        <v>-62.56007385253906</v>
      </c>
      <c r="AR966" t="n">
        <v>-64.56552124023438</v>
      </c>
      <c r="AS966" t="n">
        <v>-64.19269561767578</v>
      </c>
      <c r="AT966" t="n">
        <v>-63.62085342407227</v>
      </c>
      <c r="AU966" t="n">
        <v>-63.67164611816406</v>
      </c>
      <c r="AV966" t="n">
        <v>-64.42348480224609</v>
      </c>
      <c r="AW966" t="n">
        <v>-62.33955764770508</v>
      </c>
      <c r="AX966" t="n">
        <v>-61.10953521728516</v>
      </c>
      <c r="AY966" t="n">
        <v>-67.2435302734375</v>
      </c>
      <c r="AZ966" t="n">
        <v>-19.76037216186523</v>
      </c>
      <c r="BA966" t="n">
        <v>-21.46012306213379</v>
      </c>
      <c r="BB966" t="n">
        <v>-64.34349822998047</v>
      </c>
      <c r="BC966" t="n">
        <v>-60.36528396606445</v>
      </c>
      <c r="BD966" t="n">
        <v>-65.70538330078125</v>
      </c>
      <c r="BE966" t="n">
        <v>-61.25689315795898</v>
      </c>
      <c r="BF966" t="n">
        <v>-62.64711761474609</v>
      </c>
      <c r="BG966" t="n">
        <v>-61.10737228393555</v>
      </c>
      <c r="BH966" t="n">
        <v>-63.36879730224609</v>
      </c>
      <c r="BI966" t="n">
        <v>-62.31837844848633</v>
      </c>
      <c r="BJ966" t="n">
        <v>-62.34705352783203</v>
      </c>
      <c r="BK966" t="n">
        <v>-61.86771392822266</v>
      </c>
      <c r="BL966" t="n">
        <v>-60.77248001098633</v>
      </c>
      <c r="BM966" t="n">
        <v>-57.16690826416016</v>
      </c>
      <c r="BN966" t="n">
        <v>-61.4935188293457</v>
      </c>
      <c r="BO966" t="n">
        <v>-59.33517074584961</v>
      </c>
      <c r="BP966" t="n">
        <v>-62.37452697753906</v>
      </c>
      <c r="BQ966" t="n">
        <v>-60.50575256347656</v>
      </c>
      <c r="BR966" t="n">
        <v>-60.19006729125977</v>
      </c>
      <c r="BS966" t="n">
        <v>-57.19347763061523</v>
      </c>
      <c r="BT966" t="n">
        <v>-60.63374328613281</v>
      </c>
      <c r="BU966" t="n">
        <v>-58.5443115234375</v>
      </c>
      <c r="BV966" t="n">
        <v>-63.13631057739258</v>
      </c>
      <c r="BW966" t="n">
        <v>-61.08721923828125</v>
      </c>
      <c r="BX966" t="n">
        <v>-58.75959014892578</v>
      </c>
      <c r="BY966" t="n">
        <v>-59.59415817260742</v>
      </c>
      <c r="BZ966" t="n">
        <v>-59.07011032104492</v>
      </c>
      <c r="CA966" t="n">
        <v>-59.95528411865234</v>
      </c>
      <c r="CB966" t="n">
        <v>-59.3687858581543</v>
      </c>
      <c r="CC966" t="n">
        <v>-59.9400520324707</v>
      </c>
      <c r="CD966" t="n">
        <v>-56.73469543457031</v>
      </c>
      <c r="CE966" t="n">
        <v>-60.48274612426758</v>
      </c>
      <c r="CF966" t="n">
        <v>-58.26993560791016</v>
      </c>
      <c r="CG966" t="n">
        <v>-61.33469009399414</v>
      </c>
      <c r="CH966" t="n">
        <v>-58.66016006469727</v>
      </c>
      <c r="CI966" t="n">
        <v>-61.8824348449707</v>
      </c>
      <c r="CJ966" t="n">
        <v>-62.54553985595703</v>
      </c>
      <c r="CK966" t="n">
        <v>-61.3187255859375</v>
      </c>
      <c r="CL966" t="n">
        <v>-61.13398742675781</v>
      </c>
      <c r="CM966" t="n">
        <v>-59.9263916015625</v>
      </c>
      <c r="CN966" t="n">
        <v>-56.33964538574219</v>
      </c>
      <c r="CO966" t="n">
        <v>-56.11361694335938</v>
      </c>
      <c r="CP966" t="n">
        <v>-56.3944091796875</v>
      </c>
      <c r="CQ966" t="n">
        <v>-58.19001770019531</v>
      </c>
      <c r="CR966" t="n">
        <v>-57.76129531860352</v>
      </c>
      <c r="CS966" t="n">
        <v>-56.4251708984375</v>
      </c>
      <c r="CT966" t="n">
        <v>-58.69423294067383</v>
      </c>
      <c r="CU966" t="n">
        <v>-56.84433364868164</v>
      </c>
      <c r="CV966" t="n">
        <v>-56.39075469970703</v>
      </c>
      <c r="CW966" t="n">
        <v>-60.03222274780273</v>
      </c>
      <c r="CX966" t="n">
        <v>-58.53323364257812</v>
      </c>
    </row>
    <row r="967">
      <c r="A967" t="inlineStr">
        <is>
          <t>2026-05-31 12:49:06.786</t>
        </is>
      </c>
      <c r="B967" t="n">
        <v>127.766</v>
      </c>
      <c r="C967" t="n">
        <v>-58.60094451904297</v>
      </c>
      <c r="D967" t="n">
        <v>-55.83677673339844</v>
      </c>
      <c r="E967" t="n">
        <v>-58.96242904663086</v>
      </c>
      <c r="F967" t="n">
        <v>-64.83620452880859</v>
      </c>
      <c r="G967" t="n">
        <v>-60.77963256835938</v>
      </c>
      <c r="H967" t="n">
        <v>-63.14789581298828</v>
      </c>
      <c r="I967" t="n">
        <v>-66.81883239746094</v>
      </c>
      <c r="J967" t="n">
        <v>-61.7701530456543</v>
      </c>
      <c r="K967" t="n">
        <v>-63.26204681396484</v>
      </c>
      <c r="L967" t="n">
        <v>-63.59436798095703</v>
      </c>
      <c r="M967" t="n">
        <v>-62.47840118408203</v>
      </c>
      <c r="N967" t="n">
        <v>-61.2033805847168</v>
      </c>
      <c r="O967" t="n">
        <v>-69.06250762939453</v>
      </c>
      <c r="P967" t="n">
        <v>-64.04004669189453</v>
      </c>
      <c r="Q967" t="n">
        <v>-60.46416473388672</v>
      </c>
      <c r="R967" t="n">
        <v>-64.36739349365234</v>
      </c>
      <c r="S967" t="n">
        <v>-63.54880523681641</v>
      </c>
      <c r="T967" t="n">
        <v>-61.67301559448242</v>
      </c>
      <c r="U967" t="n">
        <v>-60.51293182373047</v>
      </c>
      <c r="V967" t="n">
        <v>-61.92980575561523</v>
      </c>
      <c r="W967" t="n">
        <v>-60.07390975952148</v>
      </c>
      <c r="X967" t="n">
        <v>-63.0787467956543</v>
      </c>
      <c r="Y967" t="n">
        <v>-62.90580749511719</v>
      </c>
      <c r="Z967" t="n">
        <v>-63.25253677368164</v>
      </c>
      <c r="AA967" t="n">
        <v>-60.54896926879883</v>
      </c>
      <c r="AB967" t="n">
        <v>-63.01197814941406</v>
      </c>
      <c r="AC967" t="n">
        <v>-63.93622589111328</v>
      </c>
      <c r="AD967" t="n">
        <v>-61.71372604370117</v>
      </c>
      <c r="AE967" t="n">
        <v>-64.29340362548828</v>
      </c>
      <c r="AF967" t="n">
        <v>-64.42173004150391</v>
      </c>
      <c r="AG967" t="n">
        <v>-65.05501556396484</v>
      </c>
      <c r="AH967" t="n">
        <v>-64.61664581298828</v>
      </c>
      <c r="AI967" t="n">
        <v>-61.80872344970703</v>
      </c>
      <c r="AJ967" t="n">
        <v>-62.76156234741211</v>
      </c>
      <c r="AK967" t="n">
        <v>-63.26147842407227</v>
      </c>
      <c r="AL967" t="n">
        <v>-64.61680603027344</v>
      </c>
      <c r="AM967" t="n">
        <v>-64.85530090332031</v>
      </c>
      <c r="AN967" t="n">
        <v>-64.79065704345703</v>
      </c>
      <c r="AO967" t="n">
        <v>-62.59282302856445</v>
      </c>
      <c r="AP967" t="n">
        <v>-63.18267440795898</v>
      </c>
      <c r="AQ967" t="n">
        <v>-62.97023391723633</v>
      </c>
      <c r="AR967" t="n">
        <v>-62.92714309692383</v>
      </c>
      <c r="AS967" t="n">
        <v>-64.51816558837891</v>
      </c>
      <c r="AT967" t="n">
        <v>-62.33152389526367</v>
      </c>
      <c r="AU967" t="n">
        <v>-60.62043762207031</v>
      </c>
      <c r="AV967" t="n">
        <v>-63.01506042480469</v>
      </c>
      <c r="AW967" t="n">
        <v>-58.00955963134766</v>
      </c>
      <c r="AX967" t="n">
        <v>-61.03670501708984</v>
      </c>
      <c r="AY967" t="n">
        <v>-62.28913497924805</v>
      </c>
      <c r="AZ967" t="n">
        <v>-19.79636383056641</v>
      </c>
      <c r="BA967" t="n">
        <v>-21.50795555114746</v>
      </c>
      <c r="BB967" t="n">
        <v>-60.24142837524414</v>
      </c>
      <c r="BC967" t="n">
        <v>-61.15372085571289</v>
      </c>
      <c r="BD967" t="n">
        <v>-63.8203125</v>
      </c>
      <c r="BE967" t="n">
        <v>-60.45146942138672</v>
      </c>
      <c r="BF967" t="n">
        <v>-63.02869415283203</v>
      </c>
      <c r="BG967" t="n">
        <v>-61.86943435668945</v>
      </c>
      <c r="BH967" t="n">
        <v>-63.30440521240234</v>
      </c>
      <c r="BI967" t="n">
        <v>-61.96599960327148</v>
      </c>
      <c r="BJ967" t="n">
        <v>-63.56916427612305</v>
      </c>
      <c r="BK967" t="n">
        <v>-58.39566040039062</v>
      </c>
      <c r="BL967" t="n">
        <v>-60.33219909667969</v>
      </c>
      <c r="BM967" t="n">
        <v>-58.20761871337891</v>
      </c>
      <c r="BN967" t="n">
        <v>-59.77618026733398</v>
      </c>
      <c r="BO967" t="n">
        <v>-59.53340148925781</v>
      </c>
      <c r="BP967" t="n">
        <v>-59.48125457763672</v>
      </c>
      <c r="BQ967" t="n">
        <v>-62.23276138305664</v>
      </c>
      <c r="BR967" t="n">
        <v>-60.36770629882812</v>
      </c>
      <c r="BS967" t="n">
        <v>-61.44723129272461</v>
      </c>
      <c r="BT967" t="n">
        <v>-63.26477813720703</v>
      </c>
      <c r="BU967" t="n">
        <v>-60.78396606445312</v>
      </c>
      <c r="BV967" t="n">
        <v>-58.23033142089844</v>
      </c>
      <c r="BW967" t="n">
        <v>-60.80202484130859</v>
      </c>
      <c r="BX967" t="n">
        <v>-56.22765350341797</v>
      </c>
      <c r="BY967" t="n">
        <v>-61.85859298706055</v>
      </c>
      <c r="BZ967" t="n">
        <v>-57.65169525146484</v>
      </c>
      <c r="CA967" t="n">
        <v>-61.89405822753906</v>
      </c>
      <c r="CB967" t="n">
        <v>-58.41132736206055</v>
      </c>
      <c r="CC967" t="n">
        <v>-59.3260383605957</v>
      </c>
      <c r="CD967" t="n">
        <v>-57.47298431396484</v>
      </c>
      <c r="CE967" t="n">
        <v>-60.39285278320312</v>
      </c>
      <c r="CF967" t="n">
        <v>-59.79642486572266</v>
      </c>
      <c r="CG967" t="n">
        <v>-61.9262580871582</v>
      </c>
      <c r="CH967" t="n">
        <v>-57.50877380371094</v>
      </c>
      <c r="CI967" t="n">
        <v>-63.38441467285156</v>
      </c>
      <c r="CJ967" t="n">
        <v>-60.02762603759766</v>
      </c>
      <c r="CK967" t="n">
        <v>-59.48928833007812</v>
      </c>
      <c r="CL967" t="n">
        <v>-61.38942718505859</v>
      </c>
      <c r="CM967" t="n">
        <v>-59.75643920898438</v>
      </c>
      <c r="CN967" t="n">
        <v>-58.6010627746582</v>
      </c>
      <c r="CO967" t="n">
        <v>-60.18709564208984</v>
      </c>
      <c r="CP967" t="n">
        <v>-57.49672698974609</v>
      </c>
      <c r="CQ967" t="n">
        <v>-59.0755729675293</v>
      </c>
      <c r="CR967" t="n">
        <v>-58.45697402954102</v>
      </c>
      <c r="CS967" t="n">
        <v>-55.76679611206055</v>
      </c>
      <c r="CT967" t="n">
        <v>-56.17835235595703</v>
      </c>
      <c r="CU967" t="n">
        <v>-57.78306198120117</v>
      </c>
      <c r="CV967" t="n">
        <v>-54.04099273681641</v>
      </c>
      <c r="CW967" t="n">
        <v>-54.67392730712891</v>
      </c>
      <c r="CX967" t="n">
        <v>-60.60593032836914</v>
      </c>
    </row>
    <row r="968">
      <c r="A968" t="inlineStr">
        <is>
          <t>2026-05-31 12:49:06.911</t>
        </is>
      </c>
      <c r="B968" t="n">
        <v>127.891</v>
      </c>
      <c r="C968" t="n">
        <v>-59.04080581665039</v>
      </c>
      <c r="D968" t="n">
        <v>-56.80817794799805</v>
      </c>
      <c r="E968" t="n">
        <v>-57.97238922119141</v>
      </c>
      <c r="F968" t="n">
        <v>-61.98239135742188</v>
      </c>
      <c r="G968" t="n">
        <v>-65.56858062744141</v>
      </c>
      <c r="H968" t="n">
        <v>-61.51411819458008</v>
      </c>
      <c r="I968" t="n">
        <v>-62.47099685668945</v>
      </c>
      <c r="J968" t="n">
        <v>-63.49502182006836</v>
      </c>
      <c r="K968" t="n">
        <v>-64.32740783691406</v>
      </c>
      <c r="L968" t="n">
        <v>-63.16965866088867</v>
      </c>
      <c r="M968" t="n">
        <v>-63.01752090454102</v>
      </c>
      <c r="N968" t="n">
        <v>-60.11408233642578</v>
      </c>
      <c r="O968" t="n">
        <v>-61.10561752319336</v>
      </c>
      <c r="P968" t="n">
        <v>-61.87530517578125</v>
      </c>
      <c r="Q968" t="n">
        <v>-62.23381423950195</v>
      </c>
      <c r="R968" t="n">
        <v>-60.70047760009766</v>
      </c>
      <c r="S968" t="n">
        <v>-63.17000198364258</v>
      </c>
      <c r="T968" t="n">
        <v>-63.96654891967773</v>
      </c>
      <c r="U968" t="n">
        <v>-63.38925933837891</v>
      </c>
      <c r="V968" t="n">
        <v>-60.94435119628906</v>
      </c>
      <c r="W968" t="n">
        <v>-61.26645278930664</v>
      </c>
      <c r="X968" t="n">
        <v>-62.80554962158203</v>
      </c>
      <c r="Y968" t="n">
        <v>-63.41501617431641</v>
      </c>
      <c r="Z968" t="n">
        <v>-64.28840637207031</v>
      </c>
      <c r="AA968" t="n">
        <v>-62.99245834350586</v>
      </c>
      <c r="AB968" t="n">
        <v>-59.66128158569336</v>
      </c>
      <c r="AC968" t="n">
        <v>-61.76706695556641</v>
      </c>
      <c r="AD968" t="n">
        <v>-63.11667633056641</v>
      </c>
      <c r="AE968" t="n">
        <v>-65.83938598632812</v>
      </c>
      <c r="AF968" t="n">
        <v>-62.71821975708008</v>
      </c>
      <c r="AG968" t="n">
        <v>-67.45738983154297</v>
      </c>
      <c r="AH968" t="n">
        <v>-65.26854705810547</v>
      </c>
      <c r="AI968" t="n">
        <v>-62.56454467773438</v>
      </c>
      <c r="AJ968" t="n">
        <v>-64.21107482910156</v>
      </c>
      <c r="AK968" t="n">
        <v>-62.63423919677734</v>
      </c>
      <c r="AL968" t="n">
        <v>-63.06499481201172</v>
      </c>
      <c r="AM968" t="n">
        <v>-62.73700332641602</v>
      </c>
      <c r="AN968" t="n">
        <v>-61.76541137695312</v>
      </c>
      <c r="AO968" t="n">
        <v>-63.4848518371582</v>
      </c>
      <c r="AP968" t="n">
        <v>-64.34561920166016</v>
      </c>
      <c r="AQ968" t="n">
        <v>-63.27899169921875</v>
      </c>
      <c r="AR968" t="n">
        <v>-63.59622955322266</v>
      </c>
      <c r="AS968" t="n">
        <v>-64.19141387939453</v>
      </c>
      <c r="AT968" t="n">
        <v>-65.00965881347656</v>
      </c>
      <c r="AU968" t="n">
        <v>-64.06149291992188</v>
      </c>
      <c r="AV968" t="n">
        <v>-62.43546676635742</v>
      </c>
      <c r="AW968" t="n">
        <v>-62.7960205078125</v>
      </c>
      <c r="AX968" t="n">
        <v>-61.61129760742188</v>
      </c>
      <c r="AY968" t="n">
        <v>-59.1510124206543</v>
      </c>
      <c r="AZ968" t="n">
        <v>-19.78865051269531</v>
      </c>
      <c r="BA968" t="n">
        <v>-21.4987735748291</v>
      </c>
      <c r="BB968" t="n">
        <v>-61.49594879150391</v>
      </c>
      <c r="BC968" t="n">
        <v>-61.32901382446289</v>
      </c>
      <c r="BD968" t="n">
        <v>-61.49776458740234</v>
      </c>
      <c r="BE968" t="n">
        <v>-61.48329162597656</v>
      </c>
      <c r="BF968" t="n">
        <v>-63.99740219116211</v>
      </c>
      <c r="BG968" t="n">
        <v>-57.40498352050781</v>
      </c>
      <c r="BH968" t="n">
        <v>-59.57525634765625</v>
      </c>
      <c r="BI968" t="n">
        <v>-61.39211654663086</v>
      </c>
      <c r="BJ968" t="n">
        <v>-63.08096694946289</v>
      </c>
      <c r="BK968" t="n">
        <v>-61.02679443359375</v>
      </c>
      <c r="BL968" t="n">
        <v>-59.45444107055664</v>
      </c>
      <c r="BM968" t="n">
        <v>-60.60945892333984</v>
      </c>
      <c r="BN968" t="n">
        <v>-58.81268310546875</v>
      </c>
      <c r="BO968" t="n">
        <v>-59.59064102172852</v>
      </c>
      <c r="BP968" t="n">
        <v>-62.02131652832031</v>
      </c>
      <c r="BQ968" t="n">
        <v>-58.86155319213867</v>
      </c>
      <c r="BR968" t="n">
        <v>-61.07330322265625</v>
      </c>
      <c r="BS968" t="n">
        <v>-61.82412719726562</v>
      </c>
      <c r="BT968" t="n">
        <v>-61.86628341674805</v>
      </c>
      <c r="BU968" t="n">
        <v>-58.09494018554688</v>
      </c>
      <c r="BV968" t="n">
        <v>-58.76301956176758</v>
      </c>
      <c r="BW968" t="n">
        <v>-58.72052383422852</v>
      </c>
      <c r="BX968" t="n">
        <v>-58.92371368408203</v>
      </c>
      <c r="BY968" t="n">
        <v>-56.01222229003906</v>
      </c>
      <c r="BZ968" t="n">
        <v>-58.65438842773438</v>
      </c>
      <c r="CA968" t="n">
        <v>-56.69149398803711</v>
      </c>
      <c r="CB968" t="n">
        <v>-57.61375045776367</v>
      </c>
      <c r="CC968" t="n">
        <v>-58.41111755371094</v>
      </c>
      <c r="CD968" t="n">
        <v>-59.61212921142578</v>
      </c>
      <c r="CE968" t="n">
        <v>-59.39001083374023</v>
      </c>
      <c r="CF968" t="n">
        <v>-57.38850021362305</v>
      </c>
      <c r="CG968" t="n">
        <v>-58.89025115966797</v>
      </c>
      <c r="CH968" t="n">
        <v>-60.4958381652832</v>
      </c>
      <c r="CI968" t="n">
        <v>-60.37705993652344</v>
      </c>
      <c r="CJ968" t="n">
        <v>-61.67089462280273</v>
      </c>
      <c r="CK968" t="n">
        <v>-60.95014953613281</v>
      </c>
      <c r="CL968" t="n">
        <v>-60.03274917602539</v>
      </c>
      <c r="CM968" t="n">
        <v>-57.58578491210938</v>
      </c>
      <c r="CN968" t="n">
        <v>-58.31088256835938</v>
      </c>
      <c r="CO968" t="n">
        <v>-57.40876388549805</v>
      </c>
      <c r="CP968" t="n">
        <v>-56.95470809936523</v>
      </c>
      <c r="CQ968" t="n">
        <v>-59.01791381835938</v>
      </c>
      <c r="CR968" t="n">
        <v>-54.50798416137695</v>
      </c>
      <c r="CS968" t="n">
        <v>-58.3631591796875</v>
      </c>
      <c r="CT968" t="n">
        <v>-58.6645393371582</v>
      </c>
      <c r="CU968" t="n">
        <v>-54.18818664550781</v>
      </c>
      <c r="CV968" t="n">
        <v>-55.30252075195312</v>
      </c>
      <c r="CW968" t="n">
        <v>-56.64681243896484</v>
      </c>
      <c r="CX968" t="n">
        <v>-56.0577507019043</v>
      </c>
    </row>
    <row r="969">
      <c r="A969" t="inlineStr">
        <is>
          <t>2026-05-31 12:49:07.056</t>
        </is>
      </c>
      <c r="B969" t="n">
        <v>128.036</v>
      </c>
      <c r="C969" t="n">
        <v>-57.12864303588867</v>
      </c>
      <c r="D969" t="n">
        <v>-56.74592208862305</v>
      </c>
      <c r="E969" t="n">
        <v>-58.0134391784668</v>
      </c>
      <c r="F969" t="n">
        <v>-63.66898727416992</v>
      </c>
      <c r="G969" t="n">
        <v>-64.12891387939453</v>
      </c>
      <c r="H969" t="n">
        <v>-60.29740142822266</v>
      </c>
      <c r="I969" t="n">
        <v>-61.61957168579102</v>
      </c>
      <c r="J969" t="n">
        <v>-62.08117294311523</v>
      </c>
      <c r="K969" t="n">
        <v>-61.19441223144531</v>
      </c>
      <c r="L969" t="n">
        <v>-65.11270904541016</v>
      </c>
      <c r="M969" t="n">
        <v>-61.74012756347656</v>
      </c>
      <c r="N969" t="n">
        <v>-64.7620849609375</v>
      </c>
      <c r="O969" t="n">
        <v>-64.03349304199219</v>
      </c>
      <c r="P969" t="n">
        <v>-63.10276794433594</v>
      </c>
      <c r="Q969" t="n">
        <v>-62.80839920043945</v>
      </c>
      <c r="R969" t="n">
        <v>-63.95785522460938</v>
      </c>
      <c r="S969" t="n">
        <v>-61.13544464111328</v>
      </c>
      <c r="T969" t="n">
        <v>-62.00165176391602</v>
      </c>
      <c r="U969" t="n">
        <v>-62.52074813842773</v>
      </c>
      <c r="V969" t="n">
        <v>-61.22838973999023</v>
      </c>
      <c r="W969" t="n">
        <v>-61.71837615966797</v>
      </c>
      <c r="X969" t="n">
        <v>-62.78293228149414</v>
      </c>
      <c r="Y969" t="n">
        <v>-62.37704849243164</v>
      </c>
      <c r="Z969" t="n">
        <v>-61.94408416748047</v>
      </c>
      <c r="AA969" t="n">
        <v>-60.80860137939453</v>
      </c>
      <c r="AB969" t="n">
        <v>-64.64647674560547</v>
      </c>
      <c r="AC969" t="n">
        <v>-64.01355743408203</v>
      </c>
      <c r="AD969" t="n">
        <v>-63.71184158325195</v>
      </c>
      <c r="AE969" t="n">
        <v>-64.36215972900391</v>
      </c>
      <c r="AF969" t="n">
        <v>-64.66767883300781</v>
      </c>
      <c r="AG969" t="n">
        <v>-64.73876190185547</v>
      </c>
      <c r="AH969" t="n">
        <v>-65.58937072753906</v>
      </c>
      <c r="AI969" t="n">
        <v>-63.56064987182617</v>
      </c>
      <c r="AJ969" t="n">
        <v>-64.13396453857422</v>
      </c>
      <c r="AK969" t="n">
        <v>-63.81790161132812</v>
      </c>
      <c r="AL969" t="n">
        <v>-63.46370697021484</v>
      </c>
      <c r="AM969" t="n">
        <v>-64.53379058837891</v>
      </c>
      <c r="AN969" t="n">
        <v>-62.78139877319336</v>
      </c>
      <c r="AO969" t="n">
        <v>-63.79648590087891</v>
      </c>
      <c r="AP969" t="n">
        <v>-62.77435684204102</v>
      </c>
      <c r="AQ969" t="n">
        <v>-60.72373580932617</v>
      </c>
      <c r="AR969" t="n">
        <v>-63.34305191040039</v>
      </c>
      <c r="AS969" t="n">
        <v>-64.53609466552734</v>
      </c>
      <c r="AT969" t="n">
        <v>-62.27226638793945</v>
      </c>
      <c r="AU969" t="n">
        <v>-64.17134094238281</v>
      </c>
      <c r="AV969" t="n">
        <v>-61.46266174316406</v>
      </c>
      <c r="AW969" t="n">
        <v>-62.48013305664062</v>
      </c>
      <c r="AX969" t="n">
        <v>-62.54044342041016</v>
      </c>
      <c r="AY969" t="n">
        <v>-62.33924865722656</v>
      </c>
      <c r="AZ969" t="n">
        <v>-19.82458114624023</v>
      </c>
      <c r="BA969" t="n">
        <v>-21.52523612976074</v>
      </c>
      <c r="BB969" t="n">
        <v>-64.29127502441406</v>
      </c>
      <c r="BC969" t="n">
        <v>-60.85309982299805</v>
      </c>
      <c r="BD969" t="n">
        <v>-59.44554901123047</v>
      </c>
      <c r="BE969" t="n">
        <v>-62.46298980712891</v>
      </c>
      <c r="BF969" t="n">
        <v>-63.24722671508789</v>
      </c>
      <c r="BG969" t="n">
        <v>-62.12141418457031</v>
      </c>
      <c r="BH969" t="n">
        <v>-62.21426391601562</v>
      </c>
      <c r="BI969" t="n">
        <v>-60.90134811401367</v>
      </c>
      <c r="BJ969" t="n">
        <v>-58.63992691040039</v>
      </c>
      <c r="BK969" t="n">
        <v>-61.08175277709961</v>
      </c>
      <c r="BL969" t="n">
        <v>-61.500244140625</v>
      </c>
      <c r="BM969" t="n">
        <v>-61.97350692749023</v>
      </c>
      <c r="BN969" t="n">
        <v>-62.25910568237305</v>
      </c>
      <c r="BO969" t="n">
        <v>-62.51107406616211</v>
      </c>
      <c r="BP969" t="n">
        <v>-61.7263069152832</v>
      </c>
      <c r="BQ969" t="n">
        <v>-61.00737762451172</v>
      </c>
      <c r="BR969" t="n">
        <v>-55.57094955444336</v>
      </c>
      <c r="BS969" t="n">
        <v>-59.93317794799805</v>
      </c>
      <c r="BT969" t="n">
        <v>-61.01042938232422</v>
      </c>
      <c r="BU969" t="n">
        <v>-60.16416931152344</v>
      </c>
      <c r="BV969" t="n">
        <v>-56.89925765991211</v>
      </c>
      <c r="BW969" t="n">
        <v>-59.34333419799805</v>
      </c>
      <c r="BX969" t="n">
        <v>-56.65756225585938</v>
      </c>
      <c r="BY969" t="n">
        <v>-56.4932975769043</v>
      </c>
      <c r="BZ969" t="n">
        <v>-58.75997161865234</v>
      </c>
      <c r="CA969" t="n">
        <v>-59.29962158203125</v>
      </c>
      <c r="CB969" t="n">
        <v>-58.54119873046875</v>
      </c>
      <c r="CC969" t="n">
        <v>-60.20292663574219</v>
      </c>
      <c r="CD969" t="n">
        <v>-59.90642929077148</v>
      </c>
      <c r="CE969" t="n">
        <v>-58.88089752197266</v>
      </c>
      <c r="CF969" t="n">
        <v>-61.78202438354492</v>
      </c>
      <c r="CG969" t="n">
        <v>-62.64794158935547</v>
      </c>
      <c r="CH969" t="n">
        <v>-61.67599868774414</v>
      </c>
      <c r="CI969" t="n">
        <v>-56.98012542724609</v>
      </c>
      <c r="CJ969" t="n">
        <v>-58.40228271484375</v>
      </c>
      <c r="CK969" t="n">
        <v>-59.27640914916992</v>
      </c>
      <c r="CL969" t="n">
        <v>-60.20669555664062</v>
      </c>
      <c r="CM969" t="n">
        <v>-60.91542434692383</v>
      </c>
      <c r="CN969" t="n">
        <v>-57.00078582763672</v>
      </c>
      <c r="CO969" t="n">
        <v>-58.10881042480469</v>
      </c>
      <c r="CP969" t="n">
        <v>-57.70260620117188</v>
      </c>
      <c r="CQ969" t="n">
        <v>-59.18561553955078</v>
      </c>
      <c r="CR969" t="n">
        <v>-59.90119171142578</v>
      </c>
      <c r="CS969" t="n">
        <v>-54.8155517578125</v>
      </c>
      <c r="CT969" t="n">
        <v>-57.59760284423828</v>
      </c>
      <c r="CU969" t="n">
        <v>-57.97071838378906</v>
      </c>
      <c r="CV969" t="n">
        <v>-56.03492736816406</v>
      </c>
      <c r="CW969" t="n">
        <v>-57.79431533813477</v>
      </c>
      <c r="CX969" t="n">
        <v>-58.18351745605469</v>
      </c>
    </row>
    <row r="970">
      <c r="A970" t="inlineStr">
        <is>
          <t>2026-05-31 12:49:07.176</t>
        </is>
      </c>
      <c r="B970" t="n">
        <v>128.156</v>
      </c>
      <c r="C970" t="n">
        <v>-59.02787780761719</v>
      </c>
      <c r="D970" t="n">
        <v>-57.08685684204102</v>
      </c>
      <c r="E970" t="n">
        <v>-62.67361831665039</v>
      </c>
      <c r="F970" t="n">
        <v>-63.21248626708984</v>
      </c>
      <c r="G970" t="n">
        <v>-63.58837127685547</v>
      </c>
      <c r="H970" t="n">
        <v>-64.70143127441406</v>
      </c>
      <c r="I970" t="n">
        <v>-63.15085220336914</v>
      </c>
      <c r="J970" t="n">
        <v>-61.26980209350586</v>
      </c>
      <c r="K970" t="n">
        <v>-61.75001525878906</v>
      </c>
      <c r="L970" t="n">
        <v>-63.48166275024414</v>
      </c>
      <c r="M970" t="n">
        <v>-61.4812126159668</v>
      </c>
      <c r="N970" t="n">
        <v>-61.38393402099609</v>
      </c>
      <c r="O970" t="n">
        <v>-61.99282455444336</v>
      </c>
      <c r="P970" t="n">
        <v>-59.68260955810547</v>
      </c>
      <c r="Q970" t="n">
        <v>-60.81330108642578</v>
      </c>
      <c r="R970" t="n">
        <v>-63.34226608276367</v>
      </c>
      <c r="S970" t="n">
        <v>-63.54524230957031</v>
      </c>
      <c r="T970" t="n">
        <v>-61.95074844360352</v>
      </c>
      <c r="U970" t="n">
        <v>-60.28369903564453</v>
      </c>
      <c r="V970" t="n">
        <v>-62.83836364746094</v>
      </c>
      <c r="W970" t="n">
        <v>-64.78883361816406</v>
      </c>
      <c r="X970" t="n">
        <v>-63.26484680175781</v>
      </c>
      <c r="Y970" t="n">
        <v>-61.74014282226562</v>
      </c>
      <c r="Z970" t="n">
        <v>-61.82387542724609</v>
      </c>
      <c r="AA970" t="n">
        <v>-65.28367614746094</v>
      </c>
      <c r="AB970" t="n">
        <v>-63.83733749389648</v>
      </c>
      <c r="AC970" t="n">
        <v>-61.90172576904297</v>
      </c>
      <c r="AD970" t="n">
        <v>-63.16579818725586</v>
      </c>
      <c r="AE970" t="n">
        <v>-59.69986724853516</v>
      </c>
      <c r="AF970" t="n">
        <v>-63.50232315063477</v>
      </c>
      <c r="AG970" t="n">
        <v>-66.64241027832031</v>
      </c>
      <c r="AH970" t="n">
        <v>-64.8031005859375</v>
      </c>
      <c r="AI970" t="n">
        <v>-63.41864395141602</v>
      </c>
      <c r="AJ970" t="n">
        <v>-66.49799346923828</v>
      </c>
      <c r="AK970" t="n">
        <v>-63.45074081420898</v>
      </c>
      <c r="AL970" t="n">
        <v>-65.23582458496094</v>
      </c>
      <c r="AM970" t="n">
        <v>-62.14796447753906</v>
      </c>
      <c r="AN970" t="n">
        <v>-62.52196884155273</v>
      </c>
      <c r="AO970" t="n">
        <v>-63.74973678588867</v>
      </c>
      <c r="AP970" t="n">
        <v>-61.46449661254883</v>
      </c>
      <c r="AQ970" t="n">
        <v>-63.38132858276367</v>
      </c>
      <c r="AR970" t="n">
        <v>-65.13088989257812</v>
      </c>
      <c r="AS970" t="n">
        <v>-61.17288589477539</v>
      </c>
      <c r="AT970" t="n">
        <v>-60.98358535766602</v>
      </c>
      <c r="AU970" t="n">
        <v>-62.09595108032227</v>
      </c>
      <c r="AV970" t="n">
        <v>-61.42269134521484</v>
      </c>
      <c r="AW970" t="n">
        <v>-58.79119110107422</v>
      </c>
      <c r="AX970" t="n">
        <v>-63.58638000488281</v>
      </c>
      <c r="AY970" t="n">
        <v>-60.74944305419922</v>
      </c>
      <c r="AZ970" t="n">
        <v>-19.83155059814453</v>
      </c>
      <c r="BA970" t="n">
        <v>-21.53250694274902</v>
      </c>
      <c r="BB970" t="n">
        <v>-62.52392578125</v>
      </c>
      <c r="BC970" t="n">
        <v>-61.60309219360352</v>
      </c>
      <c r="BD970" t="n">
        <v>-63.3584098815918</v>
      </c>
      <c r="BE970" t="n">
        <v>-64.08684539794922</v>
      </c>
      <c r="BF970" t="n">
        <v>-62.93720626831055</v>
      </c>
      <c r="BG970" t="n">
        <v>-58.99808502197266</v>
      </c>
      <c r="BH970" t="n">
        <v>-61.03663635253906</v>
      </c>
      <c r="BI970" t="n">
        <v>-61.24055099487305</v>
      </c>
      <c r="BJ970" t="n">
        <v>-62.03025436401367</v>
      </c>
      <c r="BK970" t="n">
        <v>-60.97293090820312</v>
      </c>
      <c r="BL970" t="n">
        <v>-58.40478134155273</v>
      </c>
      <c r="BM970" t="n">
        <v>-59.29849624633789</v>
      </c>
      <c r="BN970" t="n">
        <v>-59.79914855957031</v>
      </c>
      <c r="BO970" t="n">
        <v>-62.38014984130859</v>
      </c>
      <c r="BP970" t="n">
        <v>-59.01292037963867</v>
      </c>
      <c r="BQ970" t="n">
        <v>-58.61468505859375</v>
      </c>
      <c r="BR970" t="n">
        <v>-61.23199081420898</v>
      </c>
      <c r="BS970" t="n">
        <v>-62.19345855712891</v>
      </c>
      <c r="BT970" t="n">
        <v>-57.58992004394531</v>
      </c>
      <c r="BU970" t="n">
        <v>-58.87198257446289</v>
      </c>
      <c r="BV970" t="n">
        <v>-58.33490753173828</v>
      </c>
      <c r="BW970" t="n">
        <v>-60.88956069946289</v>
      </c>
      <c r="BX970" t="n">
        <v>-60.97140884399414</v>
      </c>
      <c r="BY970" t="n">
        <v>-61.50346755981445</v>
      </c>
      <c r="BZ970" t="n">
        <v>-57.43213272094727</v>
      </c>
      <c r="CA970" t="n">
        <v>-61.6448974609375</v>
      </c>
      <c r="CB970" t="n">
        <v>-58.37971496582031</v>
      </c>
      <c r="CC970" t="n">
        <v>-57.79082489013672</v>
      </c>
      <c r="CD970" t="n">
        <v>-59.92084884643555</v>
      </c>
      <c r="CE970" t="n">
        <v>-59.29073715209961</v>
      </c>
      <c r="CF970" t="n">
        <v>-60.77998352050781</v>
      </c>
      <c r="CG970" t="n">
        <v>-62.6302375793457</v>
      </c>
      <c r="CH970" t="n">
        <v>-56.53660583496094</v>
      </c>
      <c r="CI970" t="n">
        <v>-59.41534042358398</v>
      </c>
      <c r="CJ970" t="n">
        <v>-61.483154296875</v>
      </c>
      <c r="CK970" t="n">
        <v>-60.96762847900391</v>
      </c>
      <c r="CL970" t="n">
        <v>-61.42636871337891</v>
      </c>
      <c r="CM970" t="n">
        <v>-61.15265655517578</v>
      </c>
      <c r="CN970" t="n">
        <v>-57.97702789306641</v>
      </c>
      <c r="CO970" t="n">
        <v>-60.11968994140625</v>
      </c>
      <c r="CP970" t="n">
        <v>-55.70588684082031</v>
      </c>
      <c r="CQ970" t="n">
        <v>-59.88553619384766</v>
      </c>
      <c r="CR970" t="n">
        <v>-59.57336807250977</v>
      </c>
      <c r="CS970" t="n">
        <v>-59.34551620483398</v>
      </c>
      <c r="CT970" t="n">
        <v>-56.23630142211914</v>
      </c>
      <c r="CU970" t="n">
        <v>-57.34393310546875</v>
      </c>
      <c r="CV970" t="n">
        <v>-58.19622421264648</v>
      </c>
      <c r="CW970" t="n">
        <v>-57.73532485961914</v>
      </c>
      <c r="CX970" t="n">
        <v>-59.36177444458008</v>
      </c>
    </row>
    <row r="971">
      <c r="A971" t="inlineStr">
        <is>
          <t>2026-05-31 12:49:07.321</t>
        </is>
      </c>
      <c r="B971" t="n">
        <v>128.301</v>
      </c>
      <c r="C971" t="n">
        <v>-56.39310836791992</v>
      </c>
      <c r="D971" t="n">
        <v>-58.69454193115234</v>
      </c>
      <c r="E971" t="n">
        <v>-57.89957809448242</v>
      </c>
      <c r="F971" t="n">
        <v>-65.31993103027344</v>
      </c>
      <c r="G971" t="n">
        <v>-63.29443359375</v>
      </c>
      <c r="H971" t="n">
        <v>-62.69235229492188</v>
      </c>
      <c r="I971" t="n">
        <v>-62.71652603149414</v>
      </c>
      <c r="J971" t="n">
        <v>-63.8505973815918</v>
      </c>
      <c r="K971" t="n">
        <v>-64.54735565185547</v>
      </c>
      <c r="L971" t="n">
        <v>-62.28723907470703</v>
      </c>
      <c r="M971" t="n">
        <v>-62.64012145996094</v>
      </c>
      <c r="N971" t="n">
        <v>-61.93569564819336</v>
      </c>
      <c r="O971" t="n">
        <v>-62.84573364257812</v>
      </c>
      <c r="P971" t="n">
        <v>-62.70329284667969</v>
      </c>
      <c r="Q971" t="n">
        <v>-61.23951721191406</v>
      </c>
      <c r="R971" t="n">
        <v>-62.60563278198242</v>
      </c>
      <c r="S971" t="n">
        <v>-65.6663818359375</v>
      </c>
      <c r="T971" t="n">
        <v>-61.99958419799805</v>
      </c>
      <c r="U971" t="n">
        <v>-61.94242477416992</v>
      </c>
      <c r="V971" t="n">
        <v>-62.8902587890625</v>
      </c>
      <c r="W971" t="n">
        <v>-63.1170654296875</v>
      </c>
      <c r="X971" t="n">
        <v>-58.4727668762207</v>
      </c>
      <c r="Y971" t="n">
        <v>-61.33672332763672</v>
      </c>
      <c r="Z971" t="n">
        <v>-62.85142517089844</v>
      </c>
      <c r="AA971" t="n">
        <v>-62.70598220825195</v>
      </c>
      <c r="AB971" t="n">
        <v>-64.13072204589844</v>
      </c>
      <c r="AC971" t="n">
        <v>-63.58614730834961</v>
      </c>
      <c r="AD971" t="n">
        <v>-64.25225067138672</v>
      </c>
      <c r="AE971" t="n">
        <v>-63.44971466064453</v>
      </c>
      <c r="AF971" t="n">
        <v>-65.95684051513672</v>
      </c>
      <c r="AG971" t="n">
        <v>-63.58389282226562</v>
      </c>
      <c r="AH971" t="n">
        <v>-65.68947601318359</v>
      </c>
      <c r="AI971" t="n">
        <v>-65.60981750488281</v>
      </c>
      <c r="AJ971" t="n">
        <v>-62.11082458496094</v>
      </c>
      <c r="AK971" t="n">
        <v>-63.94260406494141</v>
      </c>
      <c r="AL971" t="n">
        <v>-62.90148544311523</v>
      </c>
      <c r="AM971" t="n">
        <v>-62.1505012512207</v>
      </c>
      <c r="AN971" t="n">
        <v>-66.64470672607422</v>
      </c>
      <c r="AO971" t="n">
        <v>-63.17936325073242</v>
      </c>
      <c r="AP971" t="n">
        <v>-66.64216613769531</v>
      </c>
      <c r="AQ971" t="n">
        <v>-63.16199493408203</v>
      </c>
      <c r="AR971" t="n">
        <v>-63.57534790039062</v>
      </c>
      <c r="AS971" t="n">
        <v>-60.67326736450195</v>
      </c>
      <c r="AT971" t="n">
        <v>-63.69490814208984</v>
      </c>
      <c r="AU971" t="n">
        <v>-60.6499137878418</v>
      </c>
      <c r="AV971" t="n">
        <v>-62.72129821777344</v>
      </c>
      <c r="AW971" t="n">
        <v>-63.49974822998047</v>
      </c>
      <c r="AX971" t="n">
        <v>-64.84079742431641</v>
      </c>
      <c r="AY971" t="n">
        <v>-63.27470397949219</v>
      </c>
      <c r="AZ971" t="n">
        <v>-19.75935935974121</v>
      </c>
      <c r="BA971" t="n">
        <v>-21.45377922058105</v>
      </c>
      <c r="BB971" t="n">
        <v>-61.32372283935547</v>
      </c>
      <c r="BC971" t="n">
        <v>-61.18842315673828</v>
      </c>
      <c r="BD971" t="n">
        <v>-62.03668212890625</v>
      </c>
      <c r="BE971" t="n">
        <v>-59.79623413085938</v>
      </c>
      <c r="BF971" t="n">
        <v>-61.83688735961914</v>
      </c>
      <c r="BG971" t="n">
        <v>-64.22464752197266</v>
      </c>
      <c r="BH971" t="n">
        <v>-61.65777206420898</v>
      </c>
      <c r="BI971" t="n">
        <v>-59.72055435180664</v>
      </c>
      <c r="BJ971" t="n">
        <v>-63.43231964111328</v>
      </c>
      <c r="BK971" t="n">
        <v>-62.47582244873047</v>
      </c>
      <c r="BL971" t="n">
        <v>-60.40751266479492</v>
      </c>
      <c r="BM971" t="n">
        <v>-59.46516799926758</v>
      </c>
      <c r="BN971" t="n">
        <v>-62.00106430053711</v>
      </c>
      <c r="BO971" t="n">
        <v>-59.7606315612793</v>
      </c>
      <c r="BP971" t="n">
        <v>-59.65926361083984</v>
      </c>
      <c r="BQ971" t="n">
        <v>-64.10017395019531</v>
      </c>
      <c r="BR971" t="n">
        <v>-62.2712287902832</v>
      </c>
      <c r="BS971" t="n">
        <v>-59.96439361572266</v>
      </c>
      <c r="BT971" t="n">
        <v>-59.30738067626953</v>
      </c>
      <c r="BU971" t="n">
        <v>-58.61991119384766</v>
      </c>
      <c r="BV971" t="n">
        <v>-62.67203903198242</v>
      </c>
      <c r="BW971" t="n">
        <v>-60.26412963867188</v>
      </c>
      <c r="BX971" t="n">
        <v>-59.00040054321289</v>
      </c>
      <c r="BY971" t="n">
        <v>-59.92076873779297</v>
      </c>
      <c r="BZ971" t="n">
        <v>-54.6254768371582</v>
      </c>
      <c r="CA971" t="n">
        <v>-58.56035232543945</v>
      </c>
      <c r="CB971" t="n">
        <v>-60.20935821533203</v>
      </c>
      <c r="CC971" t="n">
        <v>-60.8145637512207</v>
      </c>
      <c r="CD971" t="n">
        <v>-56.3658447265625</v>
      </c>
      <c r="CE971" t="n">
        <v>-57.54144668579102</v>
      </c>
      <c r="CF971" t="n">
        <v>-56.04825210571289</v>
      </c>
      <c r="CG971" t="n">
        <v>-56.63130950927734</v>
      </c>
      <c r="CH971" t="n">
        <v>-57.95224380493164</v>
      </c>
      <c r="CI971" t="n">
        <v>-59.73859024047852</v>
      </c>
      <c r="CJ971" t="n">
        <v>-58.41535949707031</v>
      </c>
      <c r="CK971" t="n">
        <v>-57.64446258544922</v>
      </c>
      <c r="CL971" t="n">
        <v>-58.96091079711914</v>
      </c>
      <c r="CM971" t="n">
        <v>-57.64532470703125</v>
      </c>
      <c r="CN971" t="n">
        <v>-58.14859390258789</v>
      </c>
      <c r="CO971" t="n">
        <v>-60.73136901855469</v>
      </c>
      <c r="CP971" t="n">
        <v>-58.99114608764648</v>
      </c>
      <c r="CQ971" t="n">
        <v>-56.41469955444336</v>
      </c>
      <c r="CR971" t="n">
        <v>-56.83881759643555</v>
      </c>
      <c r="CS971" t="n">
        <v>-56.60859298706055</v>
      </c>
      <c r="CT971" t="n">
        <v>-56.39453506469727</v>
      </c>
      <c r="CU971" t="n">
        <v>-57.10406494140625</v>
      </c>
      <c r="CV971" t="n">
        <v>-59.24787902832031</v>
      </c>
      <c r="CW971" t="n">
        <v>-59.69281005859375</v>
      </c>
      <c r="CX971" t="n">
        <v>-54.73151779174805</v>
      </c>
    </row>
    <row r="972">
      <c r="A972" t="inlineStr">
        <is>
          <t>2026-05-31 12:49:07.434</t>
        </is>
      </c>
      <c r="B972" t="n">
        <v>128.414</v>
      </c>
      <c r="C972" t="n">
        <v>-56.43698501586914</v>
      </c>
      <c r="D972" t="n">
        <v>-55.80774688720703</v>
      </c>
      <c r="E972" t="n">
        <v>-58.70203018188477</v>
      </c>
      <c r="F972" t="n">
        <v>-64.31581878662109</v>
      </c>
      <c r="G972" t="n">
        <v>-62.22330474853516</v>
      </c>
      <c r="H972" t="n">
        <v>-62.7060546875</v>
      </c>
      <c r="I972" t="n">
        <v>-65.36841583251953</v>
      </c>
      <c r="J972" t="n">
        <v>-66.27805328369141</v>
      </c>
      <c r="K972" t="n">
        <v>-65.44629669189453</v>
      </c>
      <c r="L972" t="n">
        <v>-60.24356842041016</v>
      </c>
      <c r="M972" t="n">
        <v>-63.82905960083008</v>
      </c>
      <c r="N972" t="n">
        <v>-63.35506820678711</v>
      </c>
      <c r="O972" t="n">
        <v>-64.79959106445312</v>
      </c>
      <c r="P972" t="n">
        <v>-62.20198440551758</v>
      </c>
      <c r="Q972" t="n">
        <v>-62.96656799316406</v>
      </c>
      <c r="R972" t="n">
        <v>-65.57413482666016</v>
      </c>
      <c r="S972" t="n">
        <v>-60.79661560058594</v>
      </c>
      <c r="T972" t="n">
        <v>-60.89599990844727</v>
      </c>
      <c r="U972" t="n">
        <v>-61.75182723999023</v>
      </c>
      <c r="V972" t="n">
        <v>-63.07450103759766</v>
      </c>
      <c r="W972" t="n">
        <v>-62.14285278320312</v>
      </c>
      <c r="X972" t="n">
        <v>-63.94899749755859</v>
      </c>
      <c r="Y972" t="n">
        <v>-61.03892517089844</v>
      </c>
      <c r="Z972" t="n">
        <v>-61.47484970092773</v>
      </c>
      <c r="AA972" t="n">
        <v>-62.09684371948242</v>
      </c>
      <c r="AB972" t="n">
        <v>-63.74225616455078</v>
      </c>
      <c r="AC972" t="n">
        <v>-62.44388198852539</v>
      </c>
      <c r="AD972" t="n">
        <v>-62.85298156738281</v>
      </c>
      <c r="AE972" t="n">
        <v>-64.12394714355469</v>
      </c>
      <c r="AF972" t="n">
        <v>-63.15449142456055</v>
      </c>
      <c r="AG972" t="n">
        <v>-65.11447143554688</v>
      </c>
      <c r="AH972" t="n">
        <v>-63.38021850585938</v>
      </c>
      <c r="AI972" t="n">
        <v>-63.92835235595703</v>
      </c>
      <c r="AJ972" t="n">
        <v>-63.66401672363281</v>
      </c>
      <c r="AK972" t="n">
        <v>-63.8027229309082</v>
      </c>
      <c r="AL972" t="n">
        <v>-62.08424377441406</v>
      </c>
      <c r="AM972" t="n">
        <v>-63.73064804077148</v>
      </c>
      <c r="AN972" t="n">
        <v>-62.48523712158203</v>
      </c>
      <c r="AO972" t="n">
        <v>-64.19715118408203</v>
      </c>
      <c r="AP972" t="n">
        <v>-65.06271362304688</v>
      </c>
      <c r="AQ972" t="n">
        <v>-63.84820175170898</v>
      </c>
      <c r="AR972" t="n">
        <v>-62.62807464599609</v>
      </c>
      <c r="AS972" t="n">
        <v>-63.58675765991211</v>
      </c>
      <c r="AT972" t="n">
        <v>-63.05039596557617</v>
      </c>
      <c r="AU972" t="n">
        <v>-63.30644226074219</v>
      </c>
      <c r="AV972" t="n">
        <v>-60.78339004516602</v>
      </c>
      <c r="AW972" t="n">
        <v>-59.2988166809082</v>
      </c>
      <c r="AX972" t="n">
        <v>-62.01247787475586</v>
      </c>
      <c r="AY972" t="n">
        <v>-61.55686187744141</v>
      </c>
      <c r="AZ972" t="n">
        <v>-19.82324028015137</v>
      </c>
      <c r="BA972" t="n">
        <v>-21.51918983459473</v>
      </c>
      <c r="BB972" t="n">
        <v>-62.36540222167969</v>
      </c>
      <c r="BC972" t="n">
        <v>-64.02715301513672</v>
      </c>
      <c r="BD972" t="n">
        <v>-60.63274002075195</v>
      </c>
      <c r="BE972" t="n">
        <v>-60.0280647277832</v>
      </c>
      <c r="BF972" t="n">
        <v>-62.81441879272461</v>
      </c>
      <c r="BG972" t="n">
        <v>-60.08001708984375</v>
      </c>
      <c r="BH972" t="n">
        <v>-62.73523330688477</v>
      </c>
      <c r="BI972" t="n">
        <v>-65.35304260253906</v>
      </c>
      <c r="BJ972" t="n">
        <v>-62.37870025634766</v>
      </c>
      <c r="BK972" t="n">
        <v>-59.32113647460938</v>
      </c>
      <c r="BL972" t="n">
        <v>-60.46465682983398</v>
      </c>
      <c r="BM972" t="n">
        <v>-62.70617294311523</v>
      </c>
      <c r="BN972" t="n">
        <v>-59.54366683959961</v>
      </c>
      <c r="BO972" t="n">
        <v>-62.02999877929688</v>
      </c>
      <c r="BP972" t="n">
        <v>-60.48615646362305</v>
      </c>
      <c r="BQ972" t="n">
        <v>-62.39189529418945</v>
      </c>
      <c r="BR972" t="n">
        <v>-61.29095840454102</v>
      </c>
      <c r="BS972" t="n">
        <v>-60.27731323242188</v>
      </c>
      <c r="BT972" t="n">
        <v>-59.73753356933594</v>
      </c>
      <c r="BU972" t="n">
        <v>-57.10288619995117</v>
      </c>
      <c r="BV972" t="n">
        <v>-60.92594528198242</v>
      </c>
      <c r="BW972" t="n">
        <v>-59.92237854003906</v>
      </c>
      <c r="BX972" t="n">
        <v>-55.97970581054688</v>
      </c>
      <c r="BY972" t="n">
        <v>-57.76190567016602</v>
      </c>
      <c r="BZ972" t="n">
        <v>-56.98805618286133</v>
      </c>
      <c r="CA972" t="n">
        <v>-59.29598236083984</v>
      </c>
      <c r="CB972" t="n">
        <v>-60.80840301513672</v>
      </c>
      <c r="CC972" t="n">
        <v>-58.7348747253418</v>
      </c>
      <c r="CD972" t="n">
        <v>-58.66968536376953</v>
      </c>
      <c r="CE972" t="n">
        <v>-61.41336441040039</v>
      </c>
      <c r="CF972" t="n">
        <v>-61.28463745117188</v>
      </c>
      <c r="CG972" t="n">
        <v>-58.42321395874023</v>
      </c>
      <c r="CH972" t="n">
        <v>-58.43505096435547</v>
      </c>
      <c r="CI972" t="n">
        <v>-60.36674118041992</v>
      </c>
      <c r="CJ972" t="n">
        <v>-59.71194839477539</v>
      </c>
      <c r="CK972" t="n">
        <v>-59.58742141723633</v>
      </c>
      <c r="CL972" t="n">
        <v>-59.07923889160156</v>
      </c>
      <c r="CM972" t="n">
        <v>-59.94650650024414</v>
      </c>
      <c r="CN972" t="n">
        <v>-54.88833618164062</v>
      </c>
      <c r="CO972" t="n">
        <v>-56.63118362426758</v>
      </c>
      <c r="CP972" t="n">
        <v>-57.64412307739258</v>
      </c>
      <c r="CQ972" t="n">
        <v>-60.13959503173828</v>
      </c>
      <c r="CR972" t="n">
        <v>-55.7572021484375</v>
      </c>
      <c r="CS972" t="n">
        <v>-55.73526382446289</v>
      </c>
      <c r="CT972" t="n">
        <v>-56.37373733520508</v>
      </c>
      <c r="CU972" t="n">
        <v>-55.66089248657227</v>
      </c>
      <c r="CV972" t="n">
        <v>-59.3609619140625</v>
      </c>
      <c r="CW972" t="n">
        <v>-55.94138717651367</v>
      </c>
      <c r="CX972" t="n">
        <v>-57.85072326660156</v>
      </c>
    </row>
    <row r="973">
      <c r="A973" t="inlineStr">
        <is>
          <t>2026-05-31 12:49:07.555</t>
        </is>
      </c>
      <c r="B973" t="n">
        <v>128.535</v>
      </c>
      <c r="C973" t="n">
        <v>-59.16812896728516</v>
      </c>
      <c r="D973" t="n">
        <v>-55.9111213684082</v>
      </c>
      <c r="E973" t="n">
        <v>-55.55410003662109</v>
      </c>
      <c r="F973" t="n">
        <v>-62.07847213745117</v>
      </c>
      <c r="G973" t="n">
        <v>-64.13619232177734</v>
      </c>
      <c r="H973" t="n">
        <v>-63.83740997314453</v>
      </c>
      <c r="I973" t="n">
        <v>-62.46794128417969</v>
      </c>
      <c r="J973" t="n">
        <v>-61.7848014831543</v>
      </c>
      <c r="K973" t="n">
        <v>-63.63352966308594</v>
      </c>
      <c r="L973" t="n">
        <v>-64.08283996582031</v>
      </c>
      <c r="M973" t="n">
        <v>-63.71967697143555</v>
      </c>
      <c r="N973" t="n">
        <v>-60.98495864868164</v>
      </c>
      <c r="O973" t="n">
        <v>-63.77352142333984</v>
      </c>
      <c r="P973" t="n">
        <v>-60.70038604736328</v>
      </c>
      <c r="Q973" t="n">
        <v>-65.68666076660156</v>
      </c>
      <c r="R973" t="n">
        <v>-63.16613388061523</v>
      </c>
      <c r="S973" t="n">
        <v>-63.27324676513672</v>
      </c>
      <c r="T973" t="n">
        <v>-60.58279037475586</v>
      </c>
      <c r="U973" t="n">
        <v>-58.90375900268555</v>
      </c>
      <c r="V973" t="n">
        <v>-59.38910675048828</v>
      </c>
      <c r="W973" t="n">
        <v>-60.85552978515625</v>
      </c>
      <c r="X973" t="n">
        <v>-61.53523635864258</v>
      </c>
      <c r="Y973" t="n">
        <v>-62.7722053527832</v>
      </c>
      <c r="Z973" t="n">
        <v>-63.05421829223633</v>
      </c>
      <c r="AA973" t="n">
        <v>-60.56153106689453</v>
      </c>
      <c r="AB973" t="n">
        <v>-61.73741149902344</v>
      </c>
      <c r="AC973" t="n">
        <v>-62.39959716796875</v>
      </c>
      <c r="AD973" t="n">
        <v>-62.02589797973633</v>
      </c>
      <c r="AE973" t="n">
        <v>-62.13350296020508</v>
      </c>
      <c r="AF973" t="n">
        <v>-66.44623565673828</v>
      </c>
      <c r="AG973" t="n">
        <v>-63.33686828613281</v>
      </c>
      <c r="AH973" t="n">
        <v>-65.49774932861328</v>
      </c>
      <c r="AI973" t="n">
        <v>-65.18536376953125</v>
      </c>
      <c r="AJ973" t="n">
        <v>-63.91175842285156</v>
      </c>
      <c r="AK973" t="n">
        <v>-62.0174446105957</v>
      </c>
      <c r="AL973" t="n">
        <v>-62.64963531494141</v>
      </c>
      <c r="AM973" t="n">
        <v>-63.54095458984375</v>
      </c>
      <c r="AN973" t="n">
        <v>-62.76601791381836</v>
      </c>
      <c r="AO973" t="n">
        <v>-63.69988632202148</v>
      </c>
      <c r="AP973" t="n">
        <v>-65.45671081542969</v>
      </c>
      <c r="AQ973" t="n">
        <v>-65.58412933349609</v>
      </c>
      <c r="AR973" t="n">
        <v>-65.58713531494141</v>
      </c>
      <c r="AS973" t="n">
        <v>-62.46476364135742</v>
      </c>
      <c r="AT973" t="n">
        <v>-63.58847045898438</v>
      </c>
      <c r="AU973" t="n">
        <v>-59.93979263305664</v>
      </c>
      <c r="AV973" t="n">
        <v>-58.2553596496582</v>
      </c>
      <c r="AW973" t="n">
        <v>-60.62653732299805</v>
      </c>
      <c r="AX973" t="n">
        <v>-63.08073043823242</v>
      </c>
      <c r="AY973" t="n">
        <v>-60.40468978881836</v>
      </c>
      <c r="AZ973" t="n">
        <v>-19.78408813476562</v>
      </c>
      <c r="BA973" t="n">
        <v>-21.50471496582031</v>
      </c>
      <c r="BB973" t="n">
        <v>-64.30263519287109</v>
      </c>
      <c r="BC973" t="n">
        <v>-62.45466613769531</v>
      </c>
      <c r="BD973" t="n">
        <v>-63.00298309326172</v>
      </c>
      <c r="BE973" t="n">
        <v>-60.19797515869141</v>
      </c>
      <c r="BF973" t="n">
        <v>-63.3519287109375</v>
      </c>
      <c r="BG973" t="n">
        <v>-63.06641006469727</v>
      </c>
      <c r="BH973" t="n">
        <v>-59.85801315307617</v>
      </c>
      <c r="BI973" t="n">
        <v>-61.97911071777344</v>
      </c>
      <c r="BJ973" t="n">
        <v>-58.74143218994141</v>
      </c>
      <c r="BK973" t="n">
        <v>-60.26622772216797</v>
      </c>
      <c r="BL973" t="n">
        <v>-60.94417572021484</v>
      </c>
      <c r="BM973" t="n">
        <v>-60.20632934570312</v>
      </c>
      <c r="BN973" t="n">
        <v>-60.68658065795898</v>
      </c>
      <c r="BO973" t="n">
        <v>-60.81068801879883</v>
      </c>
      <c r="BP973" t="n">
        <v>-59.86787796020508</v>
      </c>
      <c r="BQ973" t="n">
        <v>-59.95260238647461</v>
      </c>
      <c r="BR973" t="n">
        <v>-62.13436508178711</v>
      </c>
      <c r="BS973" t="n">
        <v>-63.1612434387207</v>
      </c>
      <c r="BT973" t="n">
        <v>-63.12321472167969</v>
      </c>
      <c r="BU973" t="n">
        <v>-62.65505218505859</v>
      </c>
      <c r="BV973" t="n">
        <v>-62.14714050292969</v>
      </c>
      <c r="BW973" t="n">
        <v>-60.84260559082031</v>
      </c>
      <c r="BX973" t="n">
        <v>-60.89808654785156</v>
      </c>
      <c r="BY973" t="n">
        <v>-56.83297348022461</v>
      </c>
      <c r="BZ973" t="n">
        <v>-59.65017700195312</v>
      </c>
      <c r="CA973" t="n">
        <v>-57.95321655273438</v>
      </c>
      <c r="CB973" t="n">
        <v>-60.74532318115234</v>
      </c>
      <c r="CC973" t="n">
        <v>-57.10369873046875</v>
      </c>
      <c r="CD973" t="n">
        <v>-60.3523063659668</v>
      </c>
      <c r="CE973" t="n">
        <v>-61.65980529785156</v>
      </c>
      <c r="CF973" t="n">
        <v>-62.13861465454102</v>
      </c>
      <c r="CG973" t="n">
        <v>-58.88497543334961</v>
      </c>
      <c r="CH973" t="n">
        <v>-59.65090560913086</v>
      </c>
      <c r="CI973" t="n">
        <v>-62.8128547668457</v>
      </c>
      <c r="CJ973" t="n">
        <v>-60.47414779663086</v>
      </c>
      <c r="CK973" t="n">
        <v>-60.75051116943359</v>
      </c>
      <c r="CL973" t="n">
        <v>-58.69983673095703</v>
      </c>
      <c r="CM973" t="n">
        <v>-57.45944213867188</v>
      </c>
      <c r="CN973" t="n">
        <v>-58.0390739440918</v>
      </c>
      <c r="CO973" t="n">
        <v>-57.60831451416016</v>
      </c>
      <c r="CP973" t="n">
        <v>-57.54034805297852</v>
      </c>
      <c r="CQ973" t="n">
        <v>-57.45038604736328</v>
      </c>
      <c r="CR973" t="n">
        <v>-57.32131195068359</v>
      </c>
      <c r="CS973" t="n">
        <v>-60.26336669921875</v>
      </c>
      <c r="CT973" t="n">
        <v>-57.23625946044922</v>
      </c>
      <c r="CU973" t="n">
        <v>-58.2133674621582</v>
      </c>
      <c r="CV973" t="n">
        <v>-56.5175895690918</v>
      </c>
      <c r="CW973" t="n">
        <v>-56.6498908996582</v>
      </c>
      <c r="CX973" t="n">
        <v>-58.57733917236328</v>
      </c>
    </row>
    <row r="974">
      <c r="A974" t="inlineStr">
        <is>
          <t>2026-05-31 12:49:07.678</t>
        </is>
      </c>
      <c r="B974" t="n">
        <v>128.658</v>
      </c>
      <c r="C974" t="n">
        <v>-58.18658447265625</v>
      </c>
      <c r="D974" t="n">
        <v>-55.40935134887695</v>
      </c>
      <c r="E974" t="n">
        <v>-56.61005783081055</v>
      </c>
      <c r="F974" t="n">
        <v>-62.65960693359375</v>
      </c>
      <c r="G974" t="n">
        <v>-62.98831939697266</v>
      </c>
      <c r="H974" t="n">
        <v>-64.05652618408203</v>
      </c>
      <c r="I974" t="n">
        <v>-64.90293884277344</v>
      </c>
      <c r="J974" t="n">
        <v>-62.37985229492188</v>
      </c>
      <c r="K974" t="n">
        <v>-64.55133056640625</v>
      </c>
      <c r="L974" t="n">
        <v>-64.4896240234375</v>
      </c>
      <c r="M974" t="n">
        <v>-63.67199325561523</v>
      </c>
      <c r="N974" t="n">
        <v>-63.61975479125977</v>
      </c>
      <c r="O974" t="n">
        <v>-63.32997512817383</v>
      </c>
      <c r="P974" t="n">
        <v>-63.82936859130859</v>
      </c>
      <c r="Q974" t="n">
        <v>-61.2542610168457</v>
      </c>
      <c r="R974" t="n">
        <v>-61.19840621948242</v>
      </c>
      <c r="S974" t="n">
        <v>-60.65606689453125</v>
      </c>
      <c r="T974" t="n">
        <v>-63.91529846191406</v>
      </c>
      <c r="U974" t="n">
        <v>-62.30336380004883</v>
      </c>
      <c r="V974" t="n">
        <v>-61.88534545898438</v>
      </c>
      <c r="W974" t="n">
        <v>-62.18931198120117</v>
      </c>
      <c r="X974" t="n">
        <v>-62.82027435302734</v>
      </c>
      <c r="Y974" t="n">
        <v>-63.30320358276367</v>
      </c>
      <c r="Z974" t="n">
        <v>-61.98823928833008</v>
      </c>
      <c r="AA974" t="n">
        <v>-63.29183197021484</v>
      </c>
      <c r="AB974" t="n">
        <v>-60.91836547851562</v>
      </c>
      <c r="AC974" t="n">
        <v>-61.75408554077148</v>
      </c>
      <c r="AD974" t="n">
        <v>-62.7686767578125</v>
      </c>
      <c r="AE974" t="n">
        <v>-65.2528076171875</v>
      </c>
      <c r="AF974" t="n">
        <v>-66.12919616699219</v>
      </c>
      <c r="AG974" t="n">
        <v>-64.79154968261719</v>
      </c>
      <c r="AH974" t="n">
        <v>-63.79546356201172</v>
      </c>
      <c r="AI974" t="n">
        <v>-64.14781188964844</v>
      </c>
      <c r="AJ974" t="n">
        <v>-65.6044921875</v>
      </c>
      <c r="AK974" t="n">
        <v>-60.45329666137695</v>
      </c>
      <c r="AL974" t="n">
        <v>-62.74859237670898</v>
      </c>
      <c r="AM974" t="n">
        <v>-62.89669418334961</v>
      </c>
      <c r="AN974" t="n">
        <v>-63.33861923217773</v>
      </c>
      <c r="AO974" t="n">
        <v>-63.81911849975586</v>
      </c>
      <c r="AP974" t="n">
        <v>-65.94145965576172</v>
      </c>
      <c r="AQ974" t="n">
        <v>-63.58707809448242</v>
      </c>
      <c r="AR974" t="n">
        <v>-64.49319458007812</v>
      </c>
      <c r="AS974" t="n">
        <v>-60.90995788574219</v>
      </c>
      <c r="AT974" t="n">
        <v>-64.52769470214844</v>
      </c>
      <c r="AU974" t="n">
        <v>-61.02383422851562</v>
      </c>
      <c r="AV974" t="n">
        <v>-61.22884368896484</v>
      </c>
      <c r="AW974" t="n">
        <v>-62.75936126708984</v>
      </c>
      <c r="AX974" t="n">
        <v>-63.79351425170898</v>
      </c>
      <c r="AY974" t="n">
        <v>-61.16599273681641</v>
      </c>
      <c r="AZ974" t="n">
        <v>-19.74337959289551</v>
      </c>
      <c r="BA974" t="n">
        <v>-21.42724990844727</v>
      </c>
      <c r="BB974" t="n">
        <v>-65.22213745117188</v>
      </c>
      <c r="BC974" t="n">
        <v>-63.12640380859375</v>
      </c>
      <c r="BD974" t="n">
        <v>-64.51405334472656</v>
      </c>
      <c r="BE974" t="n">
        <v>-62.26225280761719</v>
      </c>
      <c r="BF974" t="n">
        <v>-61.84574890136719</v>
      </c>
      <c r="BG974" t="n">
        <v>-61.63937759399414</v>
      </c>
      <c r="BH974" t="n">
        <v>-64.1402587890625</v>
      </c>
      <c r="BI974" t="n">
        <v>-60.70315170288086</v>
      </c>
      <c r="BJ974" t="n">
        <v>-62.77468872070312</v>
      </c>
      <c r="BK974" t="n">
        <v>-64.60967254638672</v>
      </c>
      <c r="BL974" t="n">
        <v>-61.8826904296875</v>
      </c>
      <c r="BM974" t="n">
        <v>-58.17612457275391</v>
      </c>
      <c r="BN974" t="n">
        <v>-59.33837127685547</v>
      </c>
      <c r="BO974" t="n">
        <v>-61.18160629272461</v>
      </c>
      <c r="BP974" t="n">
        <v>-60.75293350219727</v>
      </c>
      <c r="BQ974" t="n">
        <v>-64.10964202880859</v>
      </c>
      <c r="BR974" t="n">
        <v>-61.87477874755859</v>
      </c>
      <c r="BS974" t="n">
        <v>-60.99732971191406</v>
      </c>
      <c r="BT974" t="n">
        <v>-60.91763687133789</v>
      </c>
      <c r="BU974" t="n">
        <v>-61.12820434570312</v>
      </c>
      <c r="BV974" t="n">
        <v>-57.36568832397461</v>
      </c>
      <c r="BW974" t="n">
        <v>-60.02081680297852</v>
      </c>
      <c r="BX974" t="n">
        <v>-62.10229873657227</v>
      </c>
      <c r="BY974" t="n">
        <v>-57.15176773071289</v>
      </c>
      <c r="BZ974" t="n">
        <v>-58.75569152832031</v>
      </c>
      <c r="CA974" t="n">
        <v>-58.53168487548828</v>
      </c>
      <c r="CB974" t="n">
        <v>-61.60753631591797</v>
      </c>
      <c r="CC974" t="n">
        <v>-59.60271453857422</v>
      </c>
      <c r="CD974" t="n">
        <v>-60.30670928955078</v>
      </c>
      <c r="CE974" t="n">
        <v>-62.19839096069336</v>
      </c>
      <c r="CF974" t="n">
        <v>-59.67185211181641</v>
      </c>
      <c r="CG974" t="n">
        <v>-62.85419845581055</v>
      </c>
      <c r="CH974" t="n">
        <v>-59.60993957519531</v>
      </c>
      <c r="CI974" t="n">
        <v>-61.63471984863281</v>
      </c>
      <c r="CJ974" t="n">
        <v>-59.9600715637207</v>
      </c>
      <c r="CK974" t="n">
        <v>-59.8887939453125</v>
      </c>
      <c r="CL974" t="n">
        <v>-58.78826141357422</v>
      </c>
      <c r="CM974" t="n">
        <v>-61.50931930541992</v>
      </c>
      <c r="CN974" t="n">
        <v>-61.86268615722656</v>
      </c>
      <c r="CO974" t="n">
        <v>-55.49790573120117</v>
      </c>
      <c r="CP974" t="n">
        <v>-56.2950439453125</v>
      </c>
      <c r="CQ974" t="n">
        <v>-57.79647827148438</v>
      </c>
      <c r="CR974" t="n">
        <v>-59.29938125610352</v>
      </c>
      <c r="CS974" t="n">
        <v>-58.66635513305664</v>
      </c>
      <c r="CT974" t="n">
        <v>-56.72764587402344</v>
      </c>
      <c r="CU974" t="n">
        <v>-56.42294311523438</v>
      </c>
      <c r="CV974" t="n">
        <v>-60.42232513427734</v>
      </c>
      <c r="CW974" t="n">
        <v>-56.88898849487305</v>
      </c>
      <c r="CX974" t="n">
        <v>-55.94272232055664</v>
      </c>
    </row>
    <row r="975">
      <c r="A975" t="inlineStr">
        <is>
          <t>2026-05-31 12:49:07.787</t>
        </is>
      </c>
      <c r="B975" t="n">
        <v>128.767</v>
      </c>
      <c r="C975" t="n">
        <v>-57.76508331298828</v>
      </c>
      <c r="D975" t="n">
        <v>-55.59690475463867</v>
      </c>
      <c r="E975" t="n">
        <v>-59.79219818115234</v>
      </c>
      <c r="F975" t="n">
        <v>-60.57292938232422</v>
      </c>
      <c r="G975" t="n">
        <v>-62.84506988525391</v>
      </c>
      <c r="H975" t="n">
        <v>-63.34713745117188</v>
      </c>
      <c r="I975" t="n">
        <v>-62.69194030761719</v>
      </c>
      <c r="J975" t="n">
        <v>-65.42457580566406</v>
      </c>
      <c r="K975" t="n">
        <v>-65.24688720703125</v>
      </c>
      <c r="L975" t="n">
        <v>-62.65849685668945</v>
      </c>
      <c r="M975" t="n">
        <v>-61.59786987304688</v>
      </c>
      <c r="N975" t="n">
        <v>-61.81279373168945</v>
      </c>
      <c r="O975" t="n">
        <v>-61.2750244140625</v>
      </c>
      <c r="P975" t="n">
        <v>-63.6419563293457</v>
      </c>
      <c r="Q975" t="n">
        <v>-60.37483978271484</v>
      </c>
      <c r="R975" t="n">
        <v>-60.30426788330078</v>
      </c>
      <c r="S975" t="n">
        <v>-66.21629333496094</v>
      </c>
      <c r="T975" t="n">
        <v>-66.47254180908203</v>
      </c>
      <c r="U975" t="n">
        <v>-64.38538360595703</v>
      </c>
      <c r="V975" t="n">
        <v>-63.71551895141602</v>
      </c>
      <c r="W975" t="n">
        <v>-62.65393829345703</v>
      </c>
      <c r="X975" t="n">
        <v>-59.11041259765625</v>
      </c>
      <c r="Y975" t="n">
        <v>-62.05682754516602</v>
      </c>
      <c r="Z975" t="n">
        <v>-62.02875518798828</v>
      </c>
      <c r="AA975" t="n">
        <v>-60.28213500976562</v>
      </c>
      <c r="AB975" t="n">
        <v>-62.89540100097656</v>
      </c>
      <c r="AC975" t="n">
        <v>-61.15923309326172</v>
      </c>
      <c r="AD975" t="n">
        <v>-59.92148590087891</v>
      </c>
      <c r="AE975" t="n">
        <v>-61.73111343383789</v>
      </c>
      <c r="AF975" t="n">
        <v>-64.72111511230469</v>
      </c>
      <c r="AG975" t="n">
        <v>-65.91065216064453</v>
      </c>
      <c r="AH975" t="n">
        <v>-62.68848419189453</v>
      </c>
      <c r="AI975" t="n">
        <v>-65.61021423339844</v>
      </c>
      <c r="AJ975" t="n">
        <v>-64.48417663574219</v>
      </c>
      <c r="AK975" t="n">
        <v>-62.68327713012695</v>
      </c>
      <c r="AL975" t="n">
        <v>-65.56243896484375</v>
      </c>
      <c r="AM975" t="n">
        <v>-63.44406509399414</v>
      </c>
      <c r="AN975" t="n">
        <v>-62.88444137573242</v>
      </c>
      <c r="AO975" t="n">
        <v>-64.81931304931641</v>
      </c>
      <c r="AP975" t="n">
        <v>-63.01488494873047</v>
      </c>
      <c r="AQ975" t="n">
        <v>-64.70037841796875</v>
      </c>
      <c r="AR975" t="n">
        <v>-64.24256134033203</v>
      </c>
      <c r="AS975" t="n">
        <v>-62.49344635009766</v>
      </c>
      <c r="AT975" t="n">
        <v>-62.31492233276367</v>
      </c>
      <c r="AU975" t="n">
        <v>-64.59300231933594</v>
      </c>
      <c r="AV975" t="n">
        <v>-61.6566276550293</v>
      </c>
      <c r="AW975" t="n">
        <v>-61.86115264892578</v>
      </c>
      <c r="AX975" t="n">
        <v>-62.00544357299805</v>
      </c>
      <c r="AY975" t="n">
        <v>-62.69184875488281</v>
      </c>
      <c r="AZ975" t="n">
        <v>-19.75253868103027</v>
      </c>
      <c r="BA975" t="n">
        <v>-21.46338081359863</v>
      </c>
      <c r="BB975" t="n">
        <v>-61.92419815063477</v>
      </c>
      <c r="BC975" t="n">
        <v>-63.63280868530273</v>
      </c>
      <c r="BD975" t="n">
        <v>-66.77460479736328</v>
      </c>
      <c r="BE975" t="n">
        <v>-64.68244171142578</v>
      </c>
      <c r="BF975" t="n">
        <v>-64.49456787109375</v>
      </c>
      <c r="BG975" t="n">
        <v>-59.01408767700195</v>
      </c>
      <c r="BH975" t="n">
        <v>-60.01097869873047</v>
      </c>
      <c r="BI975" t="n">
        <v>-63.82914352416992</v>
      </c>
      <c r="BJ975" t="n">
        <v>-59.50009918212891</v>
      </c>
      <c r="BK975" t="n">
        <v>-62.00140380859375</v>
      </c>
      <c r="BL975" t="n">
        <v>-61.5565185546875</v>
      </c>
      <c r="BM975" t="n">
        <v>-62.4151496887207</v>
      </c>
      <c r="BN975" t="n">
        <v>-59.14788436889648</v>
      </c>
      <c r="BO975" t="n">
        <v>-58.87408065795898</v>
      </c>
      <c r="BP975" t="n">
        <v>-61.22722625732422</v>
      </c>
      <c r="BQ975" t="n">
        <v>-62.85172653198242</v>
      </c>
      <c r="BR975" t="n">
        <v>-60.67973709106445</v>
      </c>
      <c r="BS975" t="n">
        <v>-58.92239379882812</v>
      </c>
      <c r="BT975" t="n">
        <v>-61.32131958007812</v>
      </c>
      <c r="BU975" t="n">
        <v>-62.82965469360352</v>
      </c>
      <c r="BV975" t="n">
        <v>-60.03692626953125</v>
      </c>
      <c r="BW975" t="n">
        <v>-59.00910568237305</v>
      </c>
      <c r="BX975" t="n">
        <v>-60.14650726318359</v>
      </c>
      <c r="BY975" t="n">
        <v>-61.19538879394531</v>
      </c>
      <c r="BZ975" t="n">
        <v>-58.954833984375</v>
      </c>
      <c r="CA975" t="n">
        <v>-59.07757949829102</v>
      </c>
      <c r="CB975" t="n">
        <v>-59.43589782714844</v>
      </c>
      <c r="CC975" t="n">
        <v>-59.75576400756836</v>
      </c>
      <c r="CD975" t="n">
        <v>-59.30045700073242</v>
      </c>
      <c r="CE975" t="n">
        <v>-61.75446319580078</v>
      </c>
      <c r="CF975" t="n">
        <v>-61.25202178955078</v>
      </c>
      <c r="CG975" t="n">
        <v>-60.24065017700195</v>
      </c>
      <c r="CH975" t="n">
        <v>-60.45896911621094</v>
      </c>
      <c r="CI975" t="n">
        <v>-59.61435699462891</v>
      </c>
      <c r="CJ975" t="n">
        <v>-60.24542617797852</v>
      </c>
      <c r="CK975" t="n">
        <v>-61.61365127563477</v>
      </c>
      <c r="CL975" t="n">
        <v>-60.19944000244141</v>
      </c>
      <c r="CM975" t="n">
        <v>-58.5536994934082</v>
      </c>
      <c r="CN975" t="n">
        <v>-61.42570877075195</v>
      </c>
      <c r="CO975" t="n">
        <v>-57.38284683227539</v>
      </c>
      <c r="CP975" t="n">
        <v>-56.19145584106445</v>
      </c>
      <c r="CQ975" t="n">
        <v>-56.08896255493164</v>
      </c>
      <c r="CR975" t="n">
        <v>-60.61954498291016</v>
      </c>
      <c r="CS975" t="n">
        <v>-59.46689224243164</v>
      </c>
      <c r="CT975" t="n">
        <v>-57.95883941650391</v>
      </c>
      <c r="CU975" t="n">
        <v>-59.33132934570312</v>
      </c>
      <c r="CV975" t="n">
        <v>-57.74802398681641</v>
      </c>
      <c r="CW975" t="n">
        <v>-59.52448654174805</v>
      </c>
      <c r="CX975" t="n">
        <v>-57.75311279296875</v>
      </c>
    </row>
    <row r="976">
      <c r="A976" t="inlineStr">
        <is>
          <t>2026-05-31 12:49:07.895</t>
        </is>
      </c>
      <c r="B976" t="n">
        <v>128.875</v>
      </c>
      <c r="C976" t="n">
        <v>-56.49451065063477</v>
      </c>
      <c r="D976" t="n">
        <v>-54.7366828918457</v>
      </c>
      <c r="E976" t="n">
        <v>-55.47023391723633</v>
      </c>
      <c r="F976" t="n">
        <v>-65.40280914306641</v>
      </c>
      <c r="G976" t="n">
        <v>-62.26093673706055</v>
      </c>
      <c r="H976" t="n">
        <v>-62.39619445800781</v>
      </c>
      <c r="I976" t="n">
        <v>-64.37086486816406</v>
      </c>
      <c r="J976" t="n">
        <v>-64.66399383544922</v>
      </c>
      <c r="K976" t="n">
        <v>-63.92282485961914</v>
      </c>
      <c r="L976" t="n">
        <v>-63.94806671142578</v>
      </c>
      <c r="M976" t="n">
        <v>-63.37184524536133</v>
      </c>
      <c r="N976" t="n">
        <v>-64.59104156494141</v>
      </c>
      <c r="O976" t="n">
        <v>-60.3485107421875</v>
      </c>
      <c r="P976" t="n">
        <v>-62.29710388183594</v>
      </c>
      <c r="Q976" t="n">
        <v>-62.78895568847656</v>
      </c>
      <c r="R976" t="n">
        <v>-64.48418426513672</v>
      </c>
      <c r="S976" t="n">
        <v>-60.35979080200195</v>
      </c>
      <c r="T976" t="n">
        <v>-63.07840728759766</v>
      </c>
      <c r="U976" t="n">
        <v>-64.9205322265625</v>
      </c>
      <c r="V976" t="n">
        <v>-61.85031127929688</v>
      </c>
      <c r="W976" t="n">
        <v>-60.99847030639648</v>
      </c>
      <c r="X976" t="n">
        <v>-64.47972869873047</v>
      </c>
      <c r="Y976" t="n">
        <v>-65.05754089355469</v>
      </c>
      <c r="Z976" t="n">
        <v>-62.92354965209961</v>
      </c>
      <c r="AA976" t="n">
        <v>-64.27871704101562</v>
      </c>
      <c r="AB976" t="n">
        <v>-61.11090469360352</v>
      </c>
      <c r="AC976" t="n">
        <v>-64.71930694580078</v>
      </c>
      <c r="AD976" t="n">
        <v>-64.11940765380859</v>
      </c>
      <c r="AE976" t="n">
        <v>-65.82283020019531</v>
      </c>
      <c r="AF976" t="n">
        <v>-62.93999099731445</v>
      </c>
      <c r="AG976" t="n">
        <v>-64.49598693847656</v>
      </c>
      <c r="AH976" t="n">
        <v>-62.96160125732422</v>
      </c>
      <c r="AI976" t="n">
        <v>-65.62887573242188</v>
      </c>
      <c r="AJ976" t="n">
        <v>-65.194580078125</v>
      </c>
      <c r="AK976" t="n">
        <v>-65.81116485595703</v>
      </c>
      <c r="AL976" t="n">
        <v>-62.4669303894043</v>
      </c>
      <c r="AM976" t="n">
        <v>-62.47183227539062</v>
      </c>
      <c r="AN976" t="n">
        <v>-64.83740997314453</v>
      </c>
      <c r="AO976" t="n">
        <v>-64.61869049072266</v>
      </c>
      <c r="AP976" t="n">
        <v>-62.37115097045898</v>
      </c>
      <c r="AQ976" t="n">
        <v>-63.3604621887207</v>
      </c>
      <c r="AR976" t="n">
        <v>-65.63178253173828</v>
      </c>
      <c r="AS976" t="n">
        <v>-61.57117080688477</v>
      </c>
      <c r="AT976" t="n">
        <v>-62.46947479248047</v>
      </c>
      <c r="AU976" t="n">
        <v>-59.61218643188477</v>
      </c>
      <c r="AV976" t="n">
        <v>-59.93423843383789</v>
      </c>
      <c r="AW976" t="n">
        <v>-60.64628982543945</v>
      </c>
      <c r="AX976" t="n">
        <v>-60.73102188110352</v>
      </c>
      <c r="AY976" t="n">
        <v>-61.85911178588867</v>
      </c>
      <c r="AZ976" t="n">
        <v>-19.79880523681641</v>
      </c>
      <c r="BA976" t="n">
        <v>-21.5037784576416</v>
      </c>
      <c r="BB976" t="n">
        <v>-62.20368576049805</v>
      </c>
      <c r="BC976" t="n">
        <v>-63.14765930175781</v>
      </c>
      <c r="BD976" t="n">
        <v>-62.45080184936523</v>
      </c>
      <c r="BE976" t="n">
        <v>-62.43187713623047</v>
      </c>
      <c r="BF976" t="n">
        <v>-60.79830551147461</v>
      </c>
      <c r="BG976" t="n">
        <v>-62.58851623535156</v>
      </c>
      <c r="BH976" t="n">
        <v>-60.57487487792969</v>
      </c>
      <c r="BI976" t="n">
        <v>-61.70270919799805</v>
      </c>
      <c r="BJ976" t="n">
        <v>-60.12041473388672</v>
      </c>
      <c r="BK976" t="n">
        <v>-61.92029571533203</v>
      </c>
      <c r="BL976" t="n">
        <v>-61.06926345825195</v>
      </c>
      <c r="BM976" t="n">
        <v>-58.29002380371094</v>
      </c>
      <c r="BN976" t="n">
        <v>-61.40656280517578</v>
      </c>
      <c r="BO976" t="n">
        <v>-60.82552719116211</v>
      </c>
      <c r="BP976" t="n">
        <v>-59.9515266418457</v>
      </c>
      <c r="BQ976" t="n">
        <v>-57.97903060913086</v>
      </c>
      <c r="BR976" t="n">
        <v>-59.08163070678711</v>
      </c>
      <c r="BS976" t="n">
        <v>-61.05130767822266</v>
      </c>
      <c r="BT976" t="n">
        <v>-57.79668807983398</v>
      </c>
      <c r="BU976" t="n">
        <v>-58.6723518371582</v>
      </c>
      <c r="BV976" t="n">
        <v>-60.18996429443359</v>
      </c>
      <c r="BW976" t="n">
        <v>-61.88603210449219</v>
      </c>
      <c r="BX976" t="n">
        <v>-59.16875076293945</v>
      </c>
      <c r="BY976" t="n">
        <v>-59.45674896240234</v>
      </c>
      <c r="BZ976" t="n">
        <v>-59.85604476928711</v>
      </c>
      <c r="CA976" t="n">
        <v>-57.70502090454102</v>
      </c>
      <c r="CB976" t="n">
        <v>-62.67931365966797</v>
      </c>
      <c r="CC976" t="n">
        <v>-58.32975387573242</v>
      </c>
      <c r="CD976" t="n">
        <v>-59.54634857177734</v>
      </c>
      <c r="CE976" t="n">
        <v>-62.95697021484375</v>
      </c>
      <c r="CF976" t="n">
        <v>-59.21190643310547</v>
      </c>
      <c r="CG976" t="n">
        <v>-60.89234924316406</v>
      </c>
      <c r="CH976" t="n">
        <v>-62.57301330566406</v>
      </c>
      <c r="CI976" t="n">
        <v>-60.2843017578125</v>
      </c>
      <c r="CJ976" t="n">
        <v>-62.15390777587891</v>
      </c>
      <c r="CK976" t="n">
        <v>-59.3664436340332</v>
      </c>
      <c r="CL976" t="n">
        <v>-60.85013198852539</v>
      </c>
      <c r="CM976" t="n">
        <v>-60.43917846679688</v>
      </c>
      <c r="CN976" t="n">
        <v>-57.90851593017578</v>
      </c>
      <c r="CO976" t="n">
        <v>-57.44369125366211</v>
      </c>
      <c r="CP976" t="n">
        <v>-58.83715438842773</v>
      </c>
      <c r="CQ976" t="n">
        <v>-57.52890396118164</v>
      </c>
      <c r="CR976" t="n">
        <v>-59.05804824829102</v>
      </c>
      <c r="CS976" t="n">
        <v>-56.9804573059082</v>
      </c>
      <c r="CT976" t="n">
        <v>-57.97375106811523</v>
      </c>
      <c r="CU976" t="n">
        <v>-59.01486206054688</v>
      </c>
      <c r="CV976" t="n">
        <v>-57.703125</v>
      </c>
      <c r="CW976" t="n">
        <v>-57.34604263305664</v>
      </c>
      <c r="CX976" t="n">
        <v>-61.98443984985352</v>
      </c>
    </row>
    <row r="977">
      <c r="A977" t="inlineStr">
        <is>
          <t>2026-05-31 12:49:08.020</t>
        </is>
      </c>
      <c r="B977" t="n">
        <v>129.001</v>
      </c>
      <c r="C977" t="n">
        <v>-55.99755096435547</v>
      </c>
      <c r="D977" t="n">
        <v>-56.6049919128418</v>
      </c>
      <c r="E977" t="n">
        <v>-57.84758758544922</v>
      </c>
      <c r="F977" t="n">
        <v>-60.78762054443359</v>
      </c>
      <c r="G977" t="n">
        <v>-63.47265625</v>
      </c>
      <c r="H977" t="n">
        <v>-64.48734283447266</v>
      </c>
      <c r="I977" t="n">
        <v>-63.78659820556641</v>
      </c>
      <c r="J977" t="n">
        <v>-59.22978591918945</v>
      </c>
      <c r="K977" t="n">
        <v>-64.05110168457031</v>
      </c>
      <c r="L977" t="n">
        <v>-62.19123840332031</v>
      </c>
      <c r="M977" t="n">
        <v>-61.02020645141602</v>
      </c>
      <c r="N977" t="n">
        <v>-62.07195663452148</v>
      </c>
      <c r="O977" t="n">
        <v>-64.72523498535156</v>
      </c>
      <c r="P977" t="n">
        <v>-62.48350143432617</v>
      </c>
      <c r="Q977" t="n">
        <v>-62.28708267211914</v>
      </c>
      <c r="R977" t="n">
        <v>-63.05051422119141</v>
      </c>
      <c r="S977" t="n">
        <v>-60.90560913085938</v>
      </c>
      <c r="T977" t="n">
        <v>-63.18950653076172</v>
      </c>
      <c r="U977" t="n">
        <v>-62.55203628540039</v>
      </c>
      <c r="V977" t="n">
        <v>-63.37427520751953</v>
      </c>
      <c r="W977" t="n">
        <v>-60.36030960083008</v>
      </c>
      <c r="X977" t="n">
        <v>-61.40461349487305</v>
      </c>
      <c r="Y977" t="n">
        <v>-61.55995941162109</v>
      </c>
      <c r="Z977" t="n">
        <v>-61.3156852722168</v>
      </c>
      <c r="AA977" t="n">
        <v>-64.67765808105469</v>
      </c>
      <c r="AB977" t="n">
        <v>-61.31081390380859</v>
      </c>
      <c r="AC977" t="n">
        <v>-62.51020050048828</v>
      </c>
      <c r="AD977" t="n">
        <v>-62.78562164306641</v>
      </c>
      <c r="AE977" t="n">
        <v>-62.9911003112793</v>
      </c>
      <c r="AF977" t="n">
        <v>-65.23858642578125</v>
      </c>
      <c r="AG977" t="n">
        <v>-62.84451293945312</v>
      </c>
      <c r="AH977" t="n">
        <v>-62.67994689941406</v>
      </c>
      <c r="AI977" t="n">
        <v>-65.22222900390625</v>
      </c>
      <c r="AJ977" t="n">
        <v>-63.13986587524414</v>
      </c>
      <c r="AK977" t="n">
        <v>-66.66792297363281</v>
      </c>
      <c r="AL977" t="n">
        <v>-64.55989837646484</v>
      </c>
      <c r="AM977" t="n">
        <v>-60.16891860961914</v>
      </c>
      <c r="AN977" t="n">
        <v>-61.21338653564453</v>
      </c>
      <c r="AO977" t="n">
        <v>-65.08095550537109</v>
      </c>
      <c r="AP977" t="n">
        <v>-63.06169891357422</v>
      </c>
      <c r="AQ977" t="n">
        <v>-63.95806121826172</v>
      </c>
      <c r="AR977" t="n">
        <v>-60.49814605712891</v>
      </c>
      <c r="AS977" t="n">
        <v>-62.76570129394531</v>
      </c>
      <c r="AT977" t="n">
        <v>-59.69965744018555</v>
      </c>
      <c r="AU977" t="n">
        <v>-61.25544357299805</v>
      </c>
      <c r="AV977" t="n">
        <v>-62.0030632019043</v>
      </c>
      <c r="AW977" t="n">
        <v>-63.67416763305664</v>
      </c>
      <c r="AX977" t="n">
        <v>-65.3822021484375</v>
      </c>
      <c r="AY977" t="n">
        <v>-62.91794967651367</v>
      </c>
      <c r="AZ977" t="n">
        <v>-19.79301834106445</v>
      </c>
      <c r="BA977" t="n">
        <v>-21.47846221923828</v>
      </c>
      <c r="BB977" t="n">
        <v>-62.1242561340332</v>
      </c>
      <c r="BC977" t="n">
        <v>-65.2525634765625</v>
      </c>
      <c r="BD977" t="n">
        <v>-61.98407745361328</v>
      </c>
      <c r="BE977" t="n">
        <v>-62.26108932495117</v>
      </c>
      <c r="BF977" t="n">
        <v>-61.81615829467773</v>
      </c>
      <c r="BG977" t="n">
        <v>-61.9348258972168</v>
      </c>
      <c r="BH977" t="n">
        <v>-62.8206672668457</v>
      </c>
      <c r="BI977" t="n">
        <v>-59.65898132324219</v>
      </c>
      <c r="BJ977" t="n">
        <v>-63.07477569580078</v>
      </c>
      <c r="BK977" t="n">
        <v>-61.80812835693359</v>
      </c>
      <c r="BL977" t="n">
        <v>-62.41891860961914</v>
      </c>
      <c r="BM977" t="n">
        <v>-60.74627304077148</v>
      </c>
      <c r="BN977" t="n">
        <v>-57.48773574829102</v>
      </c>
      <c r="BO977" t="n">
        <v>-60.80483245849609</v>
      </c>
      <c r="BP977" t="n">
        <v>-60.86867141723633</v>
      </c>
      <c r="BQ977" t="n">
        <v>-57.41480255126953</v>
      </c>
      <c r="BR977" t="n">
        <v>-62.35406875610352</v>
      </c>
      <c r="BS977" t="n">
        <v>-60.93508148193359</v>
      </c>
      <c r="BT977" t="n">
        <v>-60.73995971679688</v>
      </c>
      <c r="BU977" t="n">
        <v>-58.56243133544922</v>
      </c>
      <c r="BV977" t="n">
        <v>-59.31501770019531</v>
      </c>
      <c r="BW977" t="n">
        <v>-55.02750015258789</v>
      </c>
      <c r="BX977" t="n">
        <v>-59.32101440429688</v>
      </c>
      <c r="BY977" t="n">
        <v>-59.03076934814453</v>
      </c>
      <c r="BZ977" t="n">
        <v>-57.16621398925781</v>
      </c>
      <c r="CA977" t="n">
        <v>-57.33886337280273</v>
      </c>
      <c r="CB977" t="n">
        <v>-58.35855484008789</v>
      </c>
      <c r="CC977" t="n">
        <v>-60.49123001098633</v>
      </c>
      <c r="CD977" t="n">
        <v>-59.7041130065918</v>
      </c>
      <c r="CE977" t="n">
        <v>-61.86000442504883</v>
      </c>
      <c r="CF977" t="n">
        <v>-56.68709564208984</v>
      </c>
      <c r="CG977" t="n">
        <v>-57.36590957641602</v>
      </c>
      <c r="CH977" t="n">
        <v>-61.83214569091797</v>
      </c>
      <c r="CI977" t="n">
        <v>-60.12835693359375</v>
      </c>
      <c r="CJ977" t="n">
        <v>-58.3873291015625</v>
      </c>
      <c r="CK977" t="n">
        <v>-61.98397445678711</v>
      </c>
      <c r="CL977" t="n">
        <v>-60.04635238647461</v>
      </c>
      <c r="CM977" t="n">
        <v>-60.56442642211914</v>
      </c>
      <c r="CN977" t="n">
        <v>-57.84661483764648</v>
      </c>
      <c r="CO977" t="n">
        <v>-58.50929641723633</v>
      </c>
      <c r="CP977" t="n">
        <v>-57.42176055908203</v>
      </c>
      <c r="CQ977" t="n">
        <v>-58.68521118164062</v>
      </c>
      <c r="CR977" t="n">
        <v>-55.84202575683594</v>
      </c>
      <c r="CS977" t="n">
        <v>-57.65732955932617</v>
      </c>
      <c r="CT977" t="n">
        <v>-59.48933410644531</v>
      </c>
      <c r="CU977" t="n">
        <v>-56.59019088745117</v>
      </c>
      <c r="CV977" t="n">
        <v>-56.9564094543457</v>
      </c>
      <c r="CW977" t="n">
        <v>-58.61827087402344</v>
      </c>
      <c r="CX977" t="n">
        <v>-57.2813835144043</v>
      </c>
    </row>
    <row r="978">
      <c r="A978" t="inlineStr">
        <is>
          <t>2026-05-31 12:49:08.146</t>
        </is>
      </c>
      <c r="B978" t="n">
        <v>129.126</v>
      </c>
      <c r="C978" t="n">
        <v>-58.34469604492188</v>
      </c>
      <c r="D978" t="n">
        <v>-54.74021148681641</v>
      </c>
      <c r="E978" t="n">
        <v>-60.63083267211914</v>
      </c>
      <c r="F978" t="n">
        <v>-66.83136749267578</v>
      </c>
      <c r="G978" t="n">
        <v>-65.07120513916016</v>
      </c>
      <c r="H978" t="n">
        <v>-64.14144134521484</v>
      </c>
      <c r="I978" t="n">
        <v>-62.8292121887207</v>
      </c>
      <c r="J978" t="n">
        <v>-64.61640167236328</v>
      </c>
      <c r="K978" t="n">
        <v>-64.54859924316406</v>
      </c>
      <c r="L978" t="n">
        <v>-63.35659790039062</v>
      </c>
      <c r="M978" t="n">
        <v>-63.67433166503906</v>
      </c>
      <c r="N978" t="n">
        <v>-66.06577301025391</v>
      </c>
      <c r="O978" t="n">
        <v>-64.05061340332031</v>
      </c>
      <c r="P978" t="n">
        <v>-63.20260238647461</v>
      </c>
      <c r="Q978" t="n">
        <v>-61.16277313232422</v>
      </c>
      <c r="R978" t="n">
        <v>-61.36688613891602</v>
      </c>
      <c r="S978" t="n">
        <v>-63.14289474487305</v>
      </c>
      <c r="T978" t="n">
        <v>-63.53413772583008</v>
      </c>
      <c r="U978" t="n">
        <v>-64.16416931152344</v>
      </c>
      <c r="V978" t="n">
        <v>-62.14985275268555</v>
      </c>
      <c r="W978" t="n">
        <v>-60.93038940429688</v>
      </c>
      <c r="X978" t="n">
        <v>-61.85955429077148</v>
      </c>
      <c r="Y978" t="n">
        <v>-61.35353851318359</v>
      </c>
      <c r="Z978" t="n">
        <v>-60.58417510986328</v>
      </c>
      <c r="AA978" t="n">
        <v>-61.45673751831055</v>
      </c>
      <c r="AB978" t="n">
        <v>-61.56867218017578</v>
      </c>
      <c r="AC978" t="n">
        <v>-61.9788818359375</v>
      </c>
      <c r="AD978" t="n">
        <v>-63.49298858642578</v>
      </c>
      <c r="AE978" t="n">
        <v>-64.26620483398438</v>
      </c>
      <c r="AF978" t="n">
        <v>-67.94549560546875</v>
      </c>
      <c r="AG978" t="n">
        <v>-64.38762664794922</v>
      </c>
      <c r="AH978" t="n">
        <v>-67.02530670166016</v>
      </c>
      <c r="AI978" t="n">
        <v>-66.20132446289062</v>
      </c>
      <c r="AJ978" t="n">
        <v>-66.96308135986328</v>
      </c>
      <c r="AK978" t="n">
        <v>-61.06939315795898</v>
      </c>
      <c r="AL978" t="n">
        <v>-65.97579193115234</v>
      </c>
      <c r="AM978" t="n">
        <v>-61.84159088134766</v>
      </c>
      <c r="AN978" t="n">
        <v>-61.67099761962891</v>
      </c>
      <c r="AO978" t="n">
        <v>-62.58964920043945</v>
      </c>
      <c r="AP978" t="n">
        <v>-64.89480590820312</v>
      </c>
      <c r="AQ978" t="n">
        <v>-63.21659469604492</v>
      </c>
      <c r="AR978" t="n">
        <v>-65.24832153320312</v>
      </c>
      <c r="AS978" t="n">
        <v>-64.92072296142578</v>
      </c>
      <c r="AT978" t="n">
        <v>-62.12561416625977</v>
      </c>
      <c r="AU978" t="n">
        <v>-64.10630798339844</v>
      </c>
      <c r="AV978" t="n">
        <v>-60.84426879882812</v>
      </c>
      <c r="AW978" t="n">
        <v>-60.29071807861328</v>
      </c>
      <c r="AX978" t="n">
        <v>-63.96681213378906</v>
      </c>
      <c r="AY978" t="n">
        <v>-61.15967559814453</v>
      </c>
      <c r="AZ978" t="n">
        <v>-19.77448463439941</v>
      </c>
      <c r="BA978" t="n">
        <v>-21.4720344543457</v>
      </c>
      <c r="BB978" t="n">
        <v>-62.02267074584961</v>
      </c>
      <c r="BC978" t="n">
        <v>-61.903076171875</v>
      </c>
      <c r="BD978" t="n">
        <v>-61.72682189941406</v>
      </c>
      <c r="BE978" t="n">
        <v>-61.12249374389648</v>
      </c>
      <c r="BF978" t="n">
        <v>-61.15805053710938</v>
      </c>
      <c r="BG978" t="n">
        <v>-62.60762786865234</v>
      </c>
      <c r="BH978" t="n">
        <v>-62.48995208740234</v>
      </c>
      <c r="BI978" t="n">
        <v>-58.44122695922852</v>
      </c>
      <c r="BJ978" t="n">
        <v>-61.72078704833984</v>
      </c>
      <c r="BK978" t="n">
        <v>-58.67317199707031</v>
      </c>
      <c r="BL978" t="n">
        <v>-61.05258941650391</v>
      </c>
      <c r="BM978" t="n">
        <v>-59.26295852661133</v>
      </c>
      <c r="BN978" t="n">
        <v>-60.79019165039062</v>
      </c>
      <c r="BO978" t="n">
        <v>-60.32372283935547</v>
      </c>
      <c r="BP978" t="n">
        <v>-60.36623764038086</v>
      </c>
      <c r="BQ978" t="n">
        <v>-61.05926895141602</v>
      </c>
      <c r="BR978" t="n">
        <v>-61.38550567626953</v>
      </c>
      <c r="BS978" t="n">
        <v>-58.27344131469727</v>
      </c>
      <c r="BT978" t="n">
        <v>-64.01422119140625</v>
      </c>
      <c r="BU978" t="n">
        <v>-60.07502746582031</v>
      </c>
      <c r="BV978" t="n">
        <v>-62.46589660644531</v>
      </c>
      <c r="BW978" t="n">
        <v>-56.5268440246582</v>
      </c>
      <c r="BX978" t="n">
        <v>-61.16873168945312</v>
      </c>
      <c r="BY978" t="n">
        <v>-60.06109237670898</v>
      </c>
      <c r="BZ978" t="n">
        <v>-58.369140625</v>
      </c>
      <c r="CA978" t="n">
        <v>-60.38760757446289</v>
      </c>
      <c r="CB978" t="n">
        <v>-59.26107406616211</v>
      </c>
      <c r="CC978" t="n">
        <v>-58.11592102050781</v>
      </c>
      <c r="CD978" t="n">
        <v>-59.16704940795898</v>
      </c>
      <c r="CE978" t="n">
        <v>-60.1989860534668</v>
      </c>
      <c r="CF978" t="n">
        <v>-58.36257934570312</v>
      </c>
      <c r="CG978" t="n">
        <v>-61.79299926757812</v>
      </c>
      <c r="CH978" t="n">
        <v>-60.63906860351562</v>
      </c>
      <c r="CI978" t="n">
        <v>-58.8731689453125</v>
      </c>
      <c r="CJ978" t="n">
        <v>-61.35818099975586</v>
      </c>
      <c r="CK978" t="n">
        <v>-57.98628616333008</v>
      </c>
      <c r="CL978" t="n">
        <v>-58.73683166503906</v>
      </c>
      <c r="CM978" t="n">
        <v>-60.97813034057617</v>
      </c>
      <c r="CN978" t="n">
        <v>-60.16147613525391</v>
      </c>
      <c r="CO978" t="n">
        <v>-55.84196472167969</v>
      </c>
      <c r="CP978" t="n">
        <v>-58.5855827331543</v>
      </c>
      <c r="CQ978" t="n">
        <v>-60.63328170776367</v>
      </c>
      <c r="CR978" t="n">
        <v>-58.60817337036133</v>
      </c>
      <c r="CS978" t="n">
        <v>-58.20343780517578</v>
      </c>
      <c r="CT978" t="n">
        <v>-57.61513519287109</v>
      </c>
      <c r="CU978" t="n">
        <v>-56.58906555175781</v>
      </c>
      <c r="CV978" t="n">
        <v>-58.17643356323242</v>
      </c>
      <c r="CW978" t="n">
        <v>-58.21672439575195</v>
      </c>
      <c r="CX978" t="n">
        <v>-58.46059417724609</v>
      </c>
    </row>
    <row r="979">
      <c r="A979" t="inlineStr">
        <is>
          <t>2026-05-31 12:49:08.280</t>
        </is>
      </c>
      <c r="B979" t="n">
        <v>129.26</v>
      </c>
      <c r="C979" t="n">
        <v>-57.88505172729492</v>
      </c>
      <c r="D979" t="n">
        <v>-55.88179016113281</v>
      </c>
      <c r="E979" t="n">
        <v>-56.42859268188477</v>
      </c>
      <c r="F979" t="n">
        <v>-66.67555999755859</v>
      </c>
      <c r="G979" t="n">
        <v>-62.46167373657227</v>
      </c>
      <c r="H979" t="n">
        <v>-62.52597427368164</v>
      </c>
      <c r="I979" t="n">
        <v>-63.10951995849609</v>
      </c>
      <c r="J979" t="n">
        <v>-63.58641815185547</v>
      </c>
      <c r="K979" t="n">
        <v>-58.90731048583984</v>
      </c>
      <c r="L979" t="n">
        <v>-65.04563903808594</v>
      </c>
      <c r="M979" t="n">
        <v>-61.94677734375</v>
      </c>
      <c r="N979" t="n">
        <v>-61.87175369262695</v>
      </c>
      <c r="O979" t="n">
        <v>-62.83772277832031</v>
      </c>
      <c r="P979" t="n">
        <v>-62.10392761230469</v>
      </c>
      <c r="Q979" t="n">
        <v>-65.71530151367188</v>
      </c>
      <c r="R979" t="n">
        <v>-61.65436553955078</v>
      </c>
      <c r="S979" t="n">
        <v>-61.60509490966797</v>
      </c>
      <c r="T979" t="n">
        <v>-62.83658599853516</v>
      </c>
      <c r="U979" t="n">
        <v>-62.51244735717773</v>
      </c>
      <c r="V979" t="n">
        <v>-64.40320587158203</v>
      </c>
      <c r="W979" t="n">
        <v>-64.28950500488281</v>
      </c>
      <c r="X979" t="n">
        <v>-60.13261032104492</v>
      </c>
      <c r="Y979" t="n">
        <v>-63.05485153198242</v>
      </c>
      <c r="Z979" t="n">
        <v>-62.25989151000977</v>
      </c>
      <c r="AA979" t="n">
        <v>-61.26532745361328</v>
      </c>
      <c r="AB979" t="n">
        <v>-59.38726043701172</v>
      </c>
      <c r="AC979" t="n">
        <v>-60.14217376708984</v>
      </c>
      <c r="AD979" t="n">
        <v>-63.71201324462891</v>
      </c>
      <c r="AE979" t="n">
        <v>-63.30413055419922</v>
      </c>
      <c r="AF979" t="n">
        <v>-63.80482864379883</v>
      </c>
      <c r="AG979" t="n">
        <v>-64.40090942382812</v>
      </c>
      <c r="AH979" t="n">
        <v>-66.28620147705078</v>
      </c>
      <c r="AI979" t="n">
        <v>-68.77484893798828</v>
      </c>
      <c r="AJ979" t="n">
        <v>-66.77873992919922</v>
      </c>
      <c r="AK979" t="n">
        <v>-65.83114624023438</v>
      </c>
      <c r="AL979" t="n">
        <v>-65.9351806640625</v>
      </c>
      <c r="AM979" t="n">
        <v>-62.54205322265625</v>
      </c>
      <c r="AN979" t="n">
        <v>-61.55849075317383</v>
      </c>
      <c r="AO979" t="n">
        <v>-63.90738296508789</v>
      </c>
      <c r="AP979" t="n">
        <v>-62.64536666870117</v>
      </c>
      <c r="AQ979" t="n">
        <v>-63.04549407958984</v>
      </c>
      <c r="AR979" t="n">
        <v>-66.11157989501953</v>
      </c>
      <c r="AS979" t="n">
        <v>-63.91641998291016</v>
      </c>
      <c r="AT979" t="n">
        <v>-64.79427337646484</v>
      </c>
      <c r="AU979" t="n">
        <v>-63.64044189453125</v>
      </c>
      <c r="AV979" t="n">
        <v>-60.30130386352539</v>
      </c>
      <c r="AW979" t="n">
        <v>-61.06540298461914</v>
      </c>
      <c r="AX979" t="n">
        <v>-61.85734939575195</v>
      </c>
      <c r="AY979" t="n">
        <v>-65.12796783447266</v>
      </c>
      <c r="AZ979" t="n">
        <v>-19.78899574279785</v>
      </c>
      <c r="BA979" t="n">
        <v>-21.49240303039551</v>
      </c>
      <c r="BB979" t="n">
        <v>-63.03413009643555</v>
      </c>
      <c r="BC979" t="n">
        <v>-60.70342254638672</v>
      </c>
      <c r="BD979" t="n">
        <v>-66.01352691650391</v>
      </c>
      <c r="BE979" t="n">
        <v>-62.85796356201172</v>
      </c>
      <c r="BF979" t="n">
        <v>-59.24822616577148</v>
      </c>
      <c r="BG979" t="n">
        <v>-61.75447082519531</v>
      </c>
      <c r="BH979" t="n">
        <v>-61.96187973022461</v>
      </c>
      <c r="BI979" t="n">
        <v>-62.81327438354492</v>
      </c>
      <c r="BJ979" t="n">
        <v>-60.4515266418457</v>
      </c>
      <c r="BK979" t="n">
        <v>-60.71038818359375</v>
      </c>
      <c r="BL979" t="n">
        <v>-61.68135070800781</v>
      </c>
      <c r="BM979" t="n">
        <v>-58.62185287475586</v>
      </c>
      <c r="BN979" t="n">
        <v>-59.48230743408203</v>
      </c>
      <c r="BO979" t="n">
        <v>-62.22964096069336</v>
      </c>
      <c r="BP979" t="n">
        <v>-62.81169891357422</v>
      </c>
      <c r="BQ979" t="n">
        <v>-59.93069839477539</v>
      </c>
      <c r="BR979" t="n">
        <v>-61.52056121826172</v>
      </c>
      <c r="BS979" t="n">
        <v>-62.47452926635742</v>
      </c>
      <c r="BT979" t="n">
        <v>-60.24007415771484</v>
      </c>
      <c r="BU979" t="n">
        <v>-60.34693908691406</v>
      </c>
      <c r="BV979" t="n">
        <v>-62.39108276367188</v>
      </c>
      <c r="BW979" t="n">
        <v>-57.54079055786133</v>
      </c>
      <c r="BX979" t="n">
        <v>-58.54142761230469</v>
      </c>
      <c r="BY979" t="n">
        <v>-57.29436492919922</v>
      </c>
      <c r="BZ979" t="n">
        <v>-59.75028228759766</v>
      </c>
      <c r="CA979" t="n">
        <v>-58.21762084960938</v>
      </c>
      <c r="CB979" t="n">
        <v>-61.21535873413086</v>
      </c>
      <c r="CC979" t="n">
        <v>-55.65764999389648</v>
      </c>
      <c r="CD979" t="n">
        <v>-58.95310974121094</v>
      </c>
      <c r="CE979" t="n">
        <v>-60.94960784912109</v>
      </c>
      <c r="CF979" t="n">
        <v>-59.45381164550781</v>
      </c>
      <c r="CG979" t="n">
        <v>-62.73384094238281</v>
      </c>
      <c r="CH979" t="n">
        <v>-59.89110946655273</v>
      </c>
      <c r="CI979" t="n">
        <v>-60.67883682250977</v>
      </c>
      <c r="CJ979" t="n">
        <v>-57.60606002807617</v>
      </c>
      <c r="CK979" t="n">
        <v>-60.69926452636719</v>
      </c>
      <c r="CL979" t="n">
        <v>-59.57818222045898</v>
      </c>
      <c r="CM979" t="n">
        <v>-58.45450210571289</v>
      </c>
      <c r="CN979" t="n">
        <v>-58.40549087524414</v>
      </c>
      <c r="CO979" t="n">
        <v>-58.45992660522461</v>
      </c>
      <c r="CP979" t="n">
        <v>-56.5626335144043</v>
      </c>
      <c r="CQ979" t="n">
        <v>-58.28825759887695</v>
      </c>
      <c r="CR979" t="n">
        <v>-55.01053619384766</v>
      </c>
      <c r="CS979" t="n">
        <v>-54.02104187011719</v>
      </c>
      <c r="CT979" t="n">
        <v>-55.68148040771484</v>
      </c>
      <c r="CU979" t="n">
        <v>-57.35214996337891</v>
      </c>
      <c r="CV979" t="n">
        <v>-57.46865463256836</v>
      </c>
      <c r="CW979" t="n">
        <v>-54.89390182495117</v>
      </c>
      <c r="CX979" t="n">
        <v>-58.39441680908203</v>
      </c>
    </row>
    <row r="980">
      <c r="A980" t="inlineStr">
        <is>
          <t>2026-05-31 12:49:08.424</t>
        </is>
      </c>
      <c r="B980" t="n">
        <v>129.404</v>
      </c>
      <c r="C980" t="n">
        <v>-56.36843490600586</v>
      </c>
      <c r="D980" t="n">
        <v>-57.74063491821289</v>
      </c>
      <c r="E980" t="n">
        <v>-57.18167877197266</v>
      </c>
      <c r="F980" t="n">
        <v>-65.72483062744141</v>
      </c>
      <c r="G980" t="n">
        <v>-63.47871017456055</v>
      </c>
      <c r="H980" t="n">
        <v>-63.60739898681641</v>
      </c>
      <c r="I980" t="n">
        <v>-62.01461029052734</v>
      </c>
      <c r="J980" t="n">
        <v>-61.66166305541992</v>
      </c>
      <c r="K980" t="n">
        <v>-64.48027038574219</v>
      </c>
      <c r="L980" t="n">
        <v>-62.30314254760742</v>
      </c>
      <c r="M980" t="n">
        <v>-63.08864593505859</v>
      </c>
      <c r="N980" t="n">
        <v>-62.65092849731445</v>
      </c>
      <c r="O980" t="n">
        <v>-63.38080215454102</v>
      </c>
      <c r="P980" t="n">
        <v>-61.79729461669922</v>
      </c>
      <c r="Q980" t="n">
        <v>-61.85776138305664</v>
      </c>
      <c r="R980" t="n">
        <v>-62.30651092529297</v>
      </c>
      <c r="S980" t="n">
        <v>-62.41852951049805</v>
      </c>
      <c r="T980" t="n">
        <v>-62.29331970214844</v>
      </c>
      <c r="U980" t="n">
        <v>-63.11523818969727</v>
      </c>
      <c r="V980" t="n">
        <v>-62.18323516845703</v>
      </c>
      <c r="W980" t="n">
        <v>-62.77205657958984</v>
      </c>
      <c r="X980" t="n">
        <v>-62.80537414550781</v>
      </c>
      <c r="Y980" t="n">
        <v>-64.65505981445312</v>
      </c>
      <c r="Z980" t="n">
        <v>-61.52095413208008</v>
      </c>
      <c r="AA980" t="n">
        <v>-62.13466262817383</v>
      </c>
      <c r="AB980" t="n">
        <v>-60.48358917236328</v>
      </c>
      <c r="AC980" t="n">
        <v>-61.31953430175781</v>
      </c>
      <c r="AD980" t="n">
        <v>-62.6400146484375</v>
      </c>
      <c r="AE980" t="n">
        <v>-66.85922241210938</v>
      </c>
      <c r="AF980" t="n">
        <v>-64.57708740234375</v>
      </c>
      <c r="AG980" t="n">
        <v>-69.05388641357422</v>
      </c>
      <c r="AH980" t="n">
        <v>-65.73462677001953</v>
      </c>
      <c r="AI980" t="n">
        <v>-63.27778625488281</v>
      </c>
      <c r="AJ980" t="n">
        <v>-64.251220703125</v>
      </c>
      <c r="AK980" t="n">
        <v>-62.5403938293457</v>
      </c>
      <c r="AL980" t="n">
        <v>-62.85586166381836</v>
      </c>
      <c r="AM980" t="n">
        <v>-63.78870391845703</v>
      </c>
      <c r="AN980" t="n">
        <v>-63.00396728515625</v>
      </c>
      <c r="AO980" t="n">
        <v>-63.81261825561523</v>
      </c>
      <c r="AP980" t="n">
        <v>-66.7669677734375</v>
      </c>
      <c r="AQ980" t="n">
        <v>-62.31501388549805</v>
      </c>
      <c r="AR980" t="n">
        <v>-62.86671447753906</v>
      </c>
      <c r="AS980" t="n">
        <v>-60.71399307250977</v>
      </c>
      <c r="AT980" t="n">
        <v>-63.34914398193359</v>
      </c>
      <c r="AU980" t="n">
        <v>-59.39625930786133</v>
      </c>
      <c r="AV980" t="n">
        <v>-63.01499176025391</v>
      </c>
      <c r="AW980" t="n">
        <v>-59.57541275024414</v>
      </c>
      <c r="AX980" t="n">
        <v>-60.23959350585938</v>
      </c>
      <c r="AY980" t="n">
        <v>-62.10403442382812</v>
      </c>
      <c r="AZ980" t="n">
        <v>-19.82562828063965</v>
      </c>
      <c r="BA980" t="n">
        <v>-21.52348709106445</v>
      </c>
      <c r="BB980" t="n">
        <v>-59.35285568237305</v>
      </c>
      <c r="BC980" t="n">
        <v>-63.63190841674805</v>
      </c>
      <c r="BD980" t="n">
        <v>-63.35150527954102</v>
      </c>
      <c r="BE980" t="n">
        <v>-63.22785186767578</v>
      </c>
      <c r="BF980" t="n">
        <v>-63.0564079284668</v>
      </c>
      <c r="BG980" t="n">
        <v>-59.1775016784668</v>
      </c>
      <c r="BH980" t="n">
        <v>-61.46220016479492</v>
      </c>
      <c r="BI980" t="n">
        <v>-62.25671768188477</v>
      </c>
      <c r="BJ980" t="n">
        <v>-63.1630744934082</v>
      </c>
      <c r="BK980" t="n">
        <v>-58.814208984375</v>
      </c>
      <c r="BL980" t="n">
        <v>-62.56367492675781</v>
      </c>
      <c r="BM980" t="n">
        <v>-60.89190292358398</v>
      </c>
      <c r="BN980" t="n">
        <v>-59.67202377319336</v>
      </c>
      <c r="BO980" t="n">
        <v>-57.15308380126953</v>
      </c>
      <c r="BP980" t="n">
        <v>-61.20696258544922</v>
      </c>
      <c r="BQ980" t="n">
        <v>-61.65010452270508</v>
      </c>
      <c r="BR980" t="n">
        <v>-59.57096099853516</v>
      </c>
      <c r="BS980" t="n">
        <v>-60.53408050537109</v>
      </c>
      <c r="BT980" t="n">
        <v>-60.28097152709961</v>
      </c>
      <c r="BU980" t="n">
        <v>-61.9233283996582</v>
      </c>
      <c r="BV980" t="n">
        <v>-61.66976547241211</v>
      </c>
      <c r="BW980" t="n">
        <v>-57.47409820556641</v>
      </c>
      <c r="BX980" t="n">
        <v>-56.95971298217773</v>
      </c>
      <c r="BY980" t="n">
        <v>-57.92912673950195</v>
      </c>
      <c r="BZ980" t="n">
        <v>-61.74906921386719</v>
      </c>
      <c r="CA980" t="n">
        <v>-56.37563323974609</v>
      </c>
      <c r="CB980" t="n">
        <v>-56.87641143798828</v>
      </c>
      <c r="CC980" t="n">
        <v>-58.59845733642578</v>
      </c>
      <c r="CD980" t="n">
        <v>-60.92688751220703</v>
      </c>
      <c r="CE980" t="n">
        <v>-63.09944534301758</v>
      </c>
      <c r="CF980" t="n">
        <v>-58.92194747924805</v>
      </c>
      <c r="CG980" t="n">
        <v>-64.50140380859375</v>
      </c>
      <c r="CH980" t="n">
        <v>-62.68526077270508</v>
      </c>
      <c r="CI980" t="n">
        <v>-60.05263519287109</v>
      </c>
      <c r="CJ980" t="n">
        <v>-57.5795783996582</v>
      </c>
      <c r="CK980" t="n">
        <v>-61.04364395141602</v>
      </c>
      <c r="CL980" t="n">
        <v>-61.12100601196289</v>
      </c>
      <c r="CM980" t="n">
        <v>-56.24450302124023</v>
      </c>
      <c r="CN980" t="n">
        <v>-59.28701400756836</v>
      </c>
      <c r="CO980" t="n">
        <v>-55.80464553833008</v>
      </c>
      <c r="CP980" t="n">
        <v>-60.19284439086914</v>
      </c>
      <c r="CQ980" t="n">
        <v>-57.85349273681641</v>
      </c>
      <c r="CR980" t="n">
        <v>-61.82962799072266</v>
      </c>
      <c r="CS980" t="n">
        <v>-58.0395393371582</v>
      </c>
      <c r="CT980" t="n">
        <v>-58.94123840332031</v>
      </c>
      <c r="CU980" t="n">
        <v>-55.95595550537109</v>
      </c>
      <c r="CV980" t="n">
        <v>-58.57672500610352</v>
      </c>
      <c r="CW980" t="n">
        <v>-55.62386703491211</v>
      </c>
      <c r="CX980" t="n">
        <v>-60.68563079833984</v>
      </c>
    </row>
    <row r="981">
      <c r="A981" t="inlineStr">
        <is>
          <t>2026-05-31 12:49:08.558</t>
        </is>
      </c>
      <c r="B981" t="n">
        <v>129.538</v>
      </c>
      <c r="C981" t="n">
        <v>-57.20676803588867</v>
      </c>
      <c r="D981" t="n">
        <v>-58.71908950805664</v>
      </c>
      <c r="E981" t="n">
        <v>-61.26166152954102</v>
      </c>
      <c r="F981" t="n">
        <v>-62.44563674926758</v>
      </c>
      <c r="G981" t="n">
        <v>-62.20004653930664</v>
      </c>
      <c r="H981" t="n">
        <v>-63.27476501464844</v>
      </c>
      <c r="I981" t="n">
        <v>-63.58131790161133</v>
      </c>
      <c r="J981" t="n">
        <v>-61.36755752563477</v>
      </c>
      <c r="K981" t="n">
        <v>-64.05926513671875</v>
      </c>
      <c r="L981" t="n">
        <v>-61.93932723999023</v>
      </c>
      <c r="M981" t="n">
        <v>-65.47859191894531</v>
      </c>
      <c r="N981" t="n">
        <v>-65.76073455810547</v>
      </c>
      <c r="O981" t="n">
        <v>-62.80178833007812</v>
      </c>
      <c r="P981" t="n">
        <v>-62.17244720458984</v>
      </c>
      <c r="Q981" t="n">
        <v>-63.02867126464844</v>
      </c>
      <c r="R981" t="n">
        <v>-63.10407257080078</v>
      </c>
      <c r="S981" t="n">
        <v>-63.91555404663086</v>
      </c>
      <c r="T981" t="n">
        <v>-62.17412185668945</v>
      </c>
      <c r="U981" t="n">
        <v>-64.08657073974609</v>
      </c>
      <c r="V981" t="n">
        <v>-65.05586242675781</v>
      </c>
      <c r="W981" t="n">
        <v>-62.14051055908203</v>
      </c>
      <c r="X981" t="n">
        <v>-61.08449172973633</v>
      </c>
      <c r="Y981" t="n">
        <v>-59.92668151855469</v>
      </c>
      <c r="Z981" t="n">
        <v>-62.68378829956055</v>
      </c>
      <c r="AA981" t="n">
        <v>-59.72366714477539</v>
      </c>
      <c r="AB981" t="n">
        <v>-66.28684997558594</v>
      </c>
      <c r="AC981" t="n">
        <v>-64.25041198730469</v>
      </c>
      <c r="AD981" t="n">
        <v>-63.02885437011719</v>
      </c>
      <c r="AE981" t="n">
        <v>-60.73796844482422</v>
      </c>
      <c r="AF981" t="n">
        <v>-63.20821762084961</v>
      </c>
      <c r="AG981" t="n">
        <v>-65.48935699462891</v>
      </c>
      <c r="AH981" t="n">
        <v>-66.14810943603516</v>
      </c>
      <c r="AI981" t="n">
        <v>-65.14084625244141</v>
      </c>
      <c r="AJ981" t="n">
        <v>-62.53349685668945</v>
      </c>
      <c r="AK981" t="n">
        <v>-63.69596862792969</v>
      </c>
      <c r="AL981" t="n">
        <v>-63.28397750854492</v>
      </c>
      <c r="AM981" t="n">
        <v>-62.00142669677734</v>
      </c>
      <c r="AN981" t="n">
        <v>-62.8406982421875</v>
      </c>
      <c r="AO981" t="n">
        <v>-60.11230087280273</v>
      </c>
      <c r="AP981" t="n">
        <v>-63.80928802490234</v>
      </c>
      <c r="AQ981" t="n">
        <v>-63.59709930419922</v>
      </c>
      <c r="AR981" t="n">
        <v>-64.04962921142578</v>
      </c>
      <c r="AS981" t="n">
        <v>-62.47845840454102</v>
      </c>
      <c r="AT981" t="n">
        <v>-60.61772918701172</v>
      </c>
      <c r="AU981" t="n">
        <v>-62.41165542602539</v>
      </c>
      <c r="AV981" t="n">
        <v>-59.10525131225586</v>
      </c>
      <c r="AW981" t="n">
        <v>-60.77876281738281</v>
      </c>
      <c r="AX981" t="n">
        <v>-63.48406600952148</v>
      </c>
      <c r="AY981" t="n">
        <v>-60.47689056396484</v>
      </c>
      <c r="AZ981" t="n">
        <v>-19.7626895904541</v>
      </c>
      <c r="BA981" t="n">
        <v>-21.45470809936523</v>
      </c>
      <c r="BB981" t="n">
        <v>-61.54765701293945</v>
      </c>
      <c r="BC981" t="n">
        <v>-61.92266464233398</v>
      </c>
      <c r="BD981" t="n">
        <v>-62.45703506469727</v>
      </c>
      <c r="BE981" t="n">
        <v>-61.17234039306641</v>
      </c>
      <c r="BF981" t="n">
        <v>-60.95547485351562</v>
      </c>
      <c r="BG981" t="n">
        <v>-62.48698806762695</v>
      </c>
      <c r="BH981" t="n">
        <v>-62.2514533996582</v>
      </c>
      <c r="BI981" t="n">
        <v>-61.29037857055664</v>
      </c>
      <c r="BJ981" t="n">
        <v>-60.29794692993164</v>
      </c>
      <c r="BK981" t="n">
        <v>-59.02384185791016</v>
      </c>
      <c r="BL981" t="n">
        <v>-61.97396087646484</v>
      </c>
      <c r="BM981" t="n">
        <v>-62.38018035888672</v>
      </c>
      <c r="BN981" t="n">
        <v>-61.25561141967773</v>
      </c>
      <c r="BO981" t="n">
        <v>-59.23251342773438</v>
      </c>
      <c r="BP981" t="n">
        <v>-59.89101409912109</v>
      </c>
      <c r="BQ981" t="n">
        <v>-57.77044296264648</v>
      </c>
      <c r="BR981" t="n">
        <v>-61.84021759033203</v>
      </c>
      <c r="BS981" t="n">
        <v>-59.0495719909668</v>
      </c>
      <c r="BT981" t="n">
        <v>-60.24820327758789</v>
      </c>
      <c r="BU981" t="n">
        <v>-58.23252868652344</v>
      </c>
      <c r="BV981" t="n">
        <v>-59.30352401733398</v>
      </c>
      <c r="BW981" t="n">
        <v>-59.74516677856445</v>
      </c>
      <c r="BX981" t="n">
        <v>-59.48028564453125</v>
      </c>
      <c r="BY981" t="n">
        <v>-57.11504364013672</v>
      </c>
      <c r="BZ981" t="n">
        <v>-59.20927429199219</v>
      </c>
      <c r="CA981" t="n">
        <v>-59.2249870300293</v>
      </c>
      <c r="CB981" t="n">
        <v>-59.06816101074219</v>
      </c>
      <c r="CC981" t="n">
        <v>-58.38344573974609</v>
      </c>
      <c r="CD981" t="n">
        <v>-59.22487258911133</v>
      </c>
      <c r="CE981" t="n">
        <v>-60.19637680053711</v>
      </c>
      <c r="CF981" t="n">
        <v>-60.68734741210938</v>
      </c>
      <c r="CG981" t="n">
        <v>-60.89994049072266</v>
      </c>
      <c r="CH981" t="n">
        <v>-59.74551010131836</v>
      </c>
      <c r="CI981" t="n">
        <v>-57.12964248657227</v>
      </c>
      <c r="CJ981" t="n">
        <v>-58.72062301635742</v>
      </c>
      <c r="CK981" t="n">
        <v>-60.56879043579102</v>
      </c>
      <c r="CL981" t="n">
        <v>-60.14425277709961</v>
      </c>
      <c r="CM981" t="n">
        <v>-59.07339477539062</v>
      </c>
      <c r="CN981" t="n">
        <v>-58.28251266479492</v>
      </c>
      <c r="CO981" t="n">
        <v>-63.32464981079102</v>
      </c>
      <c r="CP981" t="n">
        <v>-57.7347526550293</v>
      </c>
      <c r="CQ981" t="n">
        <v>-57.15075302124023</v>
      </c>
      <c r="CR981" t="n">
        <v>-56.47410583496094</v>
      </c>
      <c r="CS981" t="n">
        <v>-56.84085845947266</v>
      </c>
      <c r="CT981" t="n">
        <v>-56.42950820922852</v>
      </c>
      <c r="CU981" t="n">
        <v>-54.61655426025391</v>
      </c>
      <c r="CV981" t="n">
        <v>-56.86070251464844</v>
      </c>
      <c r="CW981" t="n">
        <v>-58.63358688354492</v>
      </c>
      <c r="CX981" t="n">
        <v>-58.31951141357422</v>
      </c>
    </row>
    <row r="982">
      <c r="A982" t="inlineStr">
        <is>
          <t>2026-05-31 12:49:08.693</t>
        </is>
      </c>
      <c r="B982" t="n">
        <v>129.673</v>
      </c>
      <c r="C982" t="n">
        <v>-54.6021842956543</v>
      </c>
      <c r="D982" t="n">
        <v>-59.87102508544922</v>
      </c>
      <c r="E982" t="n">
        <v>-57.95053100585938</v>
      </c>
      <c r="F982" t="n">
        <v>-62.79985427856445</v>
      </c>
      <c r="G982" t="n">
        <v>-63.51718521118164</v>
      </c>
      <c r="H982" t="n">
        <v>-60.26713943481445</v>
      </c>
      <c r="I982" t="n">
        <v>-62.37266540527344</v>
      </c>
      <c r="J982" t="n">
        <v>-60.697509765625</v>
      </c>
      <c r="K982" t="n">
        <v>-61.91608047485352</v>
      </c>
      <c r="L982" t="n">
        <v>-63.91532135009766</v>
      </c>
      <c r="M982" t="n">
        <v>-61.81697082519531</v>
      </c>
      <c r="N982" t="n">
        <v>-61.5766716003418</v>
      </c>
      <c r="O982" t="n">
        <v>-63.68830871582031</v>
      </c>
      <c r="P982" t="n">
        <v>-61.04272079467773</v>
      </c>
      <c r="Q982" t="n">
        <v>-65.12391662597656</v>
      </c>
      <c r="R982" t="n">
        <v>-61.46406173706055</v>
      </c>
      <c r="S982" t="n">
        <v>-64.09600830078125</v>
      </c>
      <c r="T982" t="n">
        <v>-62.02984619140625</v>
      </c>
      <c r="U982" t="n">
        <v>-59.32199478149414</v>
      </c>
      <c r="V982" t="n">
        <v>-59.451171875</v>
      </c>
      <c r="W982" t="n">
        <v>-61.33245468139648</v>
      </c>
      <c r="X982" t="n">
        <v>-62.46397399902344</v>
      </c>
      <c r="Y982" t="n">
        <v>-59.37604141235352</v>
      </c>
      <c r="Z982" t="n">
        <v>-63.91451263427734</v>
      </c>
      <c r="AA982" t="n">
        <v>-64.54574584960938</v>
      </c>
      <c r="AB982" t="n">
        <v>-60.62380981445312</v>
      </c>
      <c r="AC982" t="n">
        <v>-59.40337753295898</v>
      </c>
      <c r="AD982" t="n">
        <v>-64.66824340820312</v>
      </c>
      <c r="AE982" t="n">
        <v>-63.61172866821289</v>
      </c>
      <c r="AF982" t="n">
        <v>-65.81304168701172</v>
      </c>
      <c r="AG982" t="n">
        <v>-60.25885391235352</v>
      </c>
      <c r="AH982" t="n">
        <v>-66.29428863525391</v>
      </c>
      <c r="AI982" t="n">
        <v>-64.89501190185547</v>
      </c>
      <c r="AJ982" t="n">
        <v>-63.65022659301758</v>
      </c>
      <c r="AK982" t="n">
        <v>-63.5162239074707</v>
      </c>
      <c r="AL982" t="n">
        <v>-68.36297607421875</v>
      </c>
      <c r="AM982" t="n">
        <v>-62.8541259765625</v>
      </c>
      <c r="AN982" t="n">
        <v>-63.56558990478516</v>
      </c>
      <c r="AO982" t="n">
        <v>-62.41101837158203</v>
      </c>
      <c r="AP982" t="n">
        <v>-65.38239288330078</v>
      </c>
      <c r="AQ982" t="n">
        <v>-63.80671691894531</v>
      </c>
      <c r="AR982" t="n">
        <v>-63.75262832641602</v>
      </c>
      <c r="AS982" t="n">
        <v>-63.0196647644043</v>
      </c>
      <c r="AT982" t="n">
        <v>-61.34015274047852</v>
      </c>
      <c r="AU982" t="n">
        <v>-63.58865737915039</v>
      </c>
      <c r="AV982" t="n">
        <v>-61.00783920288086</v>
      </c>
      <c r="AW982" t="n">
        <v>-63.94166946411133</v>
      </c>
      <c r="AX982" t="n">
        <v>-59.94256591796875</v>
      </c>
      <c r="AY982" t="n">
        <v>-61.56967163085938</v>
      </c>
      <c r="AZ982" t="n">
        <v>-19.80066299438477</v>
      </c>
      <c r="BA982" t="n">
        <v>-21.49555778503418</v>
      </c>
      <c r="BB982" t="n">
        <v>-60.77712631225586</v>
      </c>
      <c r="BC982" t="n">
        <v>-63.30967330932617</v>
      </c>
      <c r="BD982" t="n">
        <v>-60.31441879272461</v>
      </c>
      <c r="BE982" t="n">
        <v>-63.26620101928711</v>
      </c>
      <c r="BF982" t="n">
        <v>-61.15534591674805</v>
      </c>
      <c r="BG982" t="n">
        <v>-63.10236740112305</v>
      </c>
      <c r="BH982" t="n">
        <v>-60.16736602783203</v>
      </c>
      <c r="BI982" t="n">
        <v>-61.54163360595703</v>
      </c>
      <c r="BJ982" t="n">
        <v>-62.77755737304688</v>
      </c>
      <c r="BK982" t="n">
        <v>-61.1000862121582</v>
      </c>
      <c r="BL982" t="n">
        <v>-61.84197998046875</v>
      </c>
      <c r="BM982" t="n">
        <v>-61.00720977783203</v>
      </c>
      <c r="BN982" t="n">
        <v>-60.59104537963867</v>
      </c>
      <c r="BO982" t="n">
        <v>-59.40290832519531</v>
      </c>
      <c r="BP982" t="n">
        <v>-64.42605590820312</v>
      </c>
      <c r="BQ982" t="n">
        <v>-59.44207000732422</v>
      </c>
      <c r="BR982" t="n">
        <v>-59.87918853759766</v>
      </c>
      <c r="BS982" t="n">
        <v>-59.24253845214844</v>
      </c>
      <c r="BT982" t="n">
        <v>-61.90977478027344</v>
      </c>
      <c r="BU982" t="n">
        <v>-57.98266220092773</v>
      </c>
      <c r="BV982" t="n">
        <v>-61.20412826538086</v>
      </c>
      <c r="BW982" t="n">
        <v>-59.60578918457031</v>
      </c>
      <c r="BX982" t="n">
        <v>-62.38561248779297</v>
      </c>
      <c r="BY982" t="n">
        <v>-62.81009292602539</v>
      </c>
      <c r="BZ982" t="n">
        <v>-60.19461059570312</v>
      </c>
      <c r="CA982" t="n">
        <v>-59.1728630065918</v>
      </c>
      <c r="CB982" t="n">
        <v>-61.11491775512695</v>
      </c>
      <c r="CC982" t="n">
        <v>-58.72948455810547</v>
      </c>
      <c r="CD982" t="n">
        <v>-60.06449890136719</v>
      </c>
      <c r="CE982" t="n">
        <v>-62.71812438964844</v>
      </c>
      <c r="CF982" t="n">
        <v>-59.98992156982422</v>
      </c>
      <c r="CG982" t="n">
        <v>-60.72891998291016</v>
      </c>
      <c r="CH982" t="n">
        <v>-60.93135833740234</v>
      </c>
      <c r="CI982" t="n">
        <v>-60.51894378662109</v>
      </c>
      <c r="CJ982" t="n">
        <v>-62.36518859863281</v>
      </c>
      <c r="CK982" t="n">
        <v>-57.781494140625</v>
      </c>
      <c r="CL982" t="n">
        <v>-59.4896125793457</v>
      </c>
      <c r="CM982" t="n">
        <v>-57.83370590209961</v>
      </c>
      <c r="CN982" t="n">
        <v>-57.86669921875</v>
      </c>
      <c r="CO982" t="n">
        <v>-57.65008163452148</v>
      </c>
      <c r="CP982" t="n">
        <v>-57.81818389892578</v>
      </c>
      <c r="CQ982" t="n">
        <v>-60.82116317749023</v>
      </c>
      <c r="CR982" t="n">
        <v>-58.77227783203125</v>
      </c>
      <c r="CS982" t="n">
        <v>-57.39380645751953</v>
      </c>
      <c r="CT982" t="n">
        <v>-54.87865829467773</v>
      </c>
      <c r="CU982" t="n">
        <v>-58.53348541259766</v>
      </c>
      <c r="CV982" t="n">
        <v>-55.79489517211914</v>
      </c>
      <c r="CW982" t="n">
        <v>-56.98968505859375</v>
      </c>
      <c r="CX982" t="n">
        <v>-58.55270004272461</v>
      </c>
    </row>
    <row r="983">
      <c r="A983" t="inlineStr">
        <is>
          <t>2026-05-31 12:49:08.822</t>
        </is>
      </c>
      <c r="B983" t="n">
        <v>129.802</v>
      </c>
      <c r="C983" t="n">
        <v>-57.67179489135742</v>
      </c>
      <c r="D983" t="n">
        <v>-56.84866333007812</v>
      </c>
      <c r="E983" t="n">
        <v>-57.45040512084961</v>
      </c>
      <c r="F983" t="n">
        <v>-63.73166656494141</v>
      </c>
      <c r="G983" t="n">
        <v>-63.69716262817383</v>
      </c>
      <c r="H983" t="n">
        <v>-65.76385498046875</v>
      </c>
      <c r="I983" t="n">
        <v>-62.29167556762695</v>
      </c>
      <c r="J983" t="n">
        <v>-61.06604766845703</v>
      </c>
      <c r="K983" t="n">
        <v>-63.84289169311523</v>
      </c>
      <c r="L983" t="n">
        <v>-64.43688201904297</v>
      </c>
      <c r="M983" t="n">
        <v>-60.68076705932617</v>
      </c>
      <c r="N983" t="n">
        <v>-63.29345703125</v>
      </c>
      <c r="O983" t="n">
        <v>-62.2006721496582</v>
      </c>
      <c r="P983" t="n">
        <v>-63.18384170532227</v>
      </c>
      <c r="Q983" t="n">
        <v>-63.75480270385742</v>
      </c>
      <c r="R983" t="n">
        <v>-62.87761688232422</v>
      </c>
      <c r="S983" t="n">
        <v>-61.10418319702148</v>
      </c>
      <c r="T983" t="n">
        <v>-62.88448333740234</v>
      </c>
      <c r="U983" t="n">
        <v>-62.04421234130859</v>
      </c>
      <c r="V983" t="n">
        <v>-62.49711608886719</v>
      </c>
      <c r="W983" t="n">
        <v>-60.82112884521484</v>
      </c>
      <c r="X983" t="n">
        <v>-60.15333938598633</v>
      </c>
      <c r="Y983" t="n">
        <v>-62.2227783203125</v>
      </c>
      <c r="Z983" t="n">
        <v>-61.17231369018555</v>
      </c>
      <c r="AA983" t="n">
        <v>-60.59920501708984</v>
      </c>
      <c r="AB983" t="n">
        <v>-63.60534286499023</v>
      </c>
      <c r="AC983" t="n">
        <v>-60.17681884765625</v>
      </c>
      <c r="AD983" t="n">
        <v>-60.77319717407227</v>
      </c>
      <c r="AE983" t="n">
        <v>-65.39626312255859</v>
      </c>
      <c r="AF983" t="n">
        <v>-62.69851684570312</v>
      </c>
      <c r="AG983" t="n">
        <v>-65.83287811279297</v>
      </c>
      <c r="AH983" t="n">
        <v>-60.49919509887695</v>
      </c>
      <c r="AI983" t="n">
        <v>-63.84793853759766</v>
      </c>
      <c r="AJ983" t="n">
        <v>-65.29145050048828</v>
      </c>
      <c r="AK983" t="n">
        <v>-65.50513458251953</v>
      </c>
      <c r="AL983" t="n">
        <v>-61.8155632019043</v>
      </c>
      <c r="AM983" t="n">
        <v>-60.04076766967773</v>
      </c>
      <c r="AN983" t="n">
        <v>-64.99684143066406</v>
      </c>
      <c r="AO983" t="n">
        <v>-62.52386856079102</v>
      </c>
      <c r="AP983" t="n">
        <v>-64.73252105712891</v>
      </c>
      <c r="AQ983" t="n">
        <v>-61.93092346191406</v>
      </c>
      <c r="AR983" t="n">
        <v>-64.12101745605469</v>
      </c>
      <c r="AS983" t="n">
        <v>-62.13710403442383</v>
      </c>
      <c r="AT983" t="n">
        <v>-64.36408233642578</v>
      </c>
      <c r="AU983" t="n">
        <v>-63.19580841064453</v>
      </c>
      <c r="AV983" t="n">
        <v>-61.33902359008789</v>
      </c>
      <c r="AW983" t="n">
        <v>-60.07440948486328</v>
      </c>
      <c r="AX983" t="n">
        <v>-61.27835083007812</v>
      </c>
      <c r="AY983" t="n">
        <v>-61.03446197509766</v>
      </c>
      <c r="AZ983" t="n">
        <v>-19.80665969848633</v>
      </c>
      <c r="BA983" t="n">
        <v>-21.48960304260254</v>
      </c>
      <c r="BB983" t="n">
        <v>-62.60429000854492</v>
      </c>
      <c r="BC983" t="n">
        <v>-65.11058044433594</v>
      </c>
      <c r="BD983" t="n">
        <v>-63.13565826416016</v>
      </c>
      <c r="BE983" t="n">
        <v>-62.86928176879883</v>
      </c>
      <c r="BF983" t="n">
        <v>-59.67229461669922</v>
      </c>
      <c r="BG983" t="n">
        <v>-64.06928253173828</v>
      </c>
      <c r="BH983" t="n">
        <v>-60.74116897583008</v>
      </c>
      <c r="BI983" t="n">
        <v>-60.14374160766602</v>
      </c>
      <c r="BJ983" t="n">
        <v>-60.45896911621094</v>
      </c>
      <c r="BK983" t="n">
        <v>-61.34732437133789</v>
      </c>
      <c r="BL983" t="n">
        <v>-61.00332641601562</v>
      </c>
      <c r="BM983" t="n">
        <v>-62.29359436035156</v>
      </c>
      <c r="BN983" t="n">
        <v>-60.25881576538086</v>
      </c>
      <c r="BO983" t="n">
        <v>-59.40419387817383</v>
      </c>
      <c r="BP983" t="n">
        <v>-60.03469467163086</v>
      </c>
      <c r="BQ983" t="n">
        <v>-64.74114227294922</v>
      </c>
      <c r="BR983" t="n">
        <v>-60.23987197875977</v>
      </c>
      <c r="BS983" t="n">
        <v>-60.88335037231445</v>
      </c>
      <c r="BT983" t="n">
        <v>-60.46214294433594</v>
      </c>
      <c r="BU983" t="n">
        <v>-61.61754989624023</v>
      </c>
      <c r="BV983" t="n">
        <v>-59.42593002319336</v>
      </c>
      <c r="BW983" t="n">
        <v>-58.64080047607422</v>
      </c>
      <c r="BX983" t="n">
        <v>-61.75102996826172</v>
      </c>
      <c r="BY983" t="n">
        <v>-56.49448394775391</v>
      </c>
      <c r="BZ983" t="n">
        <v>-57.39985656738281</v>
      </c>
      <c r="CA983" t="n">
        <v>-59.20056533813477</v>
      </c>
      <c r="CB983" t="n">
        <v>-63.60072326660156</v>
      </c>
      <c r="CC983" t="n">
        <v>-59.31071472167969</v>
      </c>
      <c r="CD983" t="n">
        <v>-57.38242340087891</v>
      </c>
      <c r="CE983" t="n">
        <v>-59.90179824829102</v>
      </c>
      <c r="CF983" t="n">
        <v>-62.13765716552734</v>
      </c>
      <c r="CG983" t="n">
        <v>-59.74184036254883</v>
      </c>
      <c r="CH983" t="n">
        <v>-58.87818908691406</v>
      </c>
      <c r="CI983" t="n">
        <v>-58.72212219238281</v>
      </c>
      <c r="CJ983" t="n">
        <v>-62.22924041748047</v>
      </c>
      <c r="CK983" t="n">
        <v>-58.40286636352539</v>
      </c>
      <c r="CL983" t="n">
        <v>-57.66694259643555</v>
      </c>
      <c r="CM983" t="n">
        <v>-58.37044143676758</v>
      </c>
      <c r="CN983" t="n">
        <v>-58.29018020629883</v>
      </c>
      <c r="CO983" t="n">
        <v>-59.15957260131836</v>
      </c>
      <c r="CP983" t="n">
        <v>-57.98493957519531</v>
      </c>
      <c r="CQ983" t="n">
        <v>-57.98707580566406</v>
      </c>
      <c r="CR983" t="n">
        <v>-56.32796859741211</v>
      </c>
      <c r="CS983" t="n">
        <v>-57.45452499389648</v>
      </c>
      <c r="CT983" t="n">
        <v>-56.18120956420898</v>
      </c>
      <c r="CU983" t="n">
        <v>-55.24607467651367</v>
      </c>
      <c r="CV983" t="n">
        <v>-53.65774917602539</v>
      </c>
      <c r="CW983" t="n">
        <v>-56.18840026855469</v>
      </c>
      <c r="CX983" t="n">
        <v>-56.55277633666992</v>
      </c>
    </row>
    <row r="984">
      <c r="A984" t="inlineStr">
        <is>
          <t>2026-05-31 12:49:08.960</t>
        </is>
      </c>
      <c r="B984" t="n">
        <v>129.94</v>
      </c>
      <c r="C984" t="n">
        <v>-55.9243278503418</v>
      </c>
      <c r="D984" t="n">
        <v>-56.83735275268555</v>
      </c>
      <c r="E984" t="n">
        <v>-59.3998908996582</v>
      </c>
      <c r="F984" t="n">
        <v>-63.51371002197266</v>
      </c>
      <c r="G984" t="n">
        <v>-63.36356353759766</v>
      </c>
      <c r="H984" t="n">
        <v>-64.7821044921875</v>
      </c>
      <c r="I984" t="n">
        <v>-64.95631408691406</v>
      </c>
      <c r="J984" t="n">
        <v>-63.16352844238281</v>
      </c>
      <c r="K984" t="n">
        <v>-62.91952514648438</v>
      </c>
      <c r="L984" t="n">
        <v>-62.86869430541992</v>
      </c>
      <c r="M984" t="n">
        <v>-62.76050186157227</v>
      </c>
      <c r="N984" t="n">
        <v>-62.3492317199707</v>
      </c>
      <c r="O984" t="n">
        <v>-64.63385009765625</v>
      </c>
      <c r="P984" t="n">
        <v>-62.93552780151367</v>
      </c>
      <c r="Q984" t="n">
        <v>-62.34382629394531</v>
      </c>
      <c r="R984" t="n">
        <v>-65.25651550292969</v>
      </c>
      <c r="S984" t="n">
        <v>-63.55928802490234</v>
      </c>
      <c r="T984" t="n">
        <v>-64.28965759277344</v>
      </c>
      <c r="U984" t="n">
        <v>-62.92491912841797</v>
      </c>
      <c r="V984" t="n">
        <v>-63.02305221557617</v>
      </c>
      <c r="W984" t="n">
        <v>-62.60403442382812</v>
      </c>
      <c r="X984" t="n">
        <v>-63.04791259765625</v>
      </c>
      <c r="Y984" t="n">
        <v>-65.09360504150391</v>
      </c>
      <c r="Z984" t="n">
        <v>-61.373291015625</v>
      </c>
      <c r="AA984" t="n">
        <v>-63.00038909912109</v>
      </c>
      <c r="AB984" t="n">
        <v>-64.31285858154297</v>
      </c>
      <c r="AC984" t="n">
        <v>-62.84760665893555</v>
      </c>
      <c r="AD984" t="n">
        <v>-64.38172912597656</v>
      </c>
      <c r="AE984" t="n">
        <v>-65.50913238525391</v>
      </c>
      <c r="AF984" t="n">
        <v>-66.21764373779297</v>
      </c>
      <c r="AG984" t="n">
        <v>-66.17948913574219</v>
      </c>
      <c r="AH984" t="n">
        <v>-64.47855377197266</v>
      </c>
      <c r="AI984" t="n">
        <v>-62.71389389038086</v>
      </c>
      <c r="AJ984" t="n">
        <v>-61.93684387207031</v>
      </c>
      <c r="AK984" t="n">
        <v>-64.11521148681641</v>
      </c>
      <c r="AL984" t="n">
        <v>-61.86728286743164</v>
      </c>
      <c r="AM984" t="n">
        <v>-59.73689270019531</v>
      </c>
      <c r="AN984" t="n">
        <v>-63.87608337402344</v>
      </c>
      <c r="AO984" t="n">
        <v>-64.43550109863281</v>
      </c>
      <c r="AP984" t="n">
        <v>-63.65373992919922</v>
      </c>
      <c r="AQ984" t="n">
        <v>-63.51951217651367</v>
      </c>
      <c r="AR984" t="n">
        <v>-65.91876220703125</v>
      </c>
      <c r="AS984" t="n">
        <v>-62.09034729003906</v>
      </c>
      <c r="AT984" t="n">
        <v>-61.89340972900391</v>
      </c>
      <c r="AU984" t="n">
        <v>-59.51639175415039</v>
      </c>
      <c r="AV984" t="n">
        <v>-63.40451049804688</v>
      </c>
      <c r="AW984" t="n">
        <v>-57.43598175048828</v>
      </c>
      <c r="AX984" t="n">
        <v>-60.82709121704102</v>
      </c>
      <c r="AY984" t="n">
        <v>-61.71486663818359</v>
      </c>
      <c r="AZ984" t="n">
        <v>-19.81489944458008</v>
      </c>
      <c r="BA984" t="n">
        <v>-21.53430557250977</v>
      </c>
      <c r="BB984" t="n">
        <v>-62.40753555297852</v>
      </c>
      <c r="BC984" t="n">
        <v>-62.65236282348633</v>
      </c>
      <c r="BD984" t="n">
        <v>-60.40350723266602</v>
      </c>
      <c r="BE984" t="n">
        <v>-59.26425933837891</v>
      </c>
      <c r="BF984" t="n">
        <v>-63.75655746459961</v>
      </c>
      <c r="BG984" t="n">
        <v>-60.30722045898438</v>
      </c>
      <c r="BH984" t="n">
        <v>-59.8759765625</v>
      </c>
      <c r="BI984" t="n">
        <v>-60.08146286010742</v>
      </c>
      <c r="BJ984" t="n">
        <v>-62.26016616821289</v>
      </c>
      <c r="BK984" t="n">
        <v>-62.56069564819336</v>
      </c>
      <c r="BL984" t="n">
        <v>-60.44243621826172</v>
      </c>
      <c r="BM984" t="n">
        <v>-60.53993988037109</v>
      </c>
      <c r="BN984" t="n">
        <v>-59.52494812011719</v>
      </c>
      <c r="BO984" t="n">
        <v>-63.20857620239258</v>
      </c>
      <c r="BP984" t="n">
        <v>-59.73513793945312</v>
      </c>
      <c r="BQ984" t="n">
        <v>-59.04794692993164</v>
      </c>
      <c r="BR984" t="n">
        <v>-58.68912506103516</v>
      </c>
      <c r="BS984" t="n">
        <v>-62.44675445556641</v>
      </c>
      <c r="BT984" t="n">
        <v>-63.15677261352539</v>
      </c>
      <c r="BU984" t="n">
        <v>-60.27193832397461</v>
      </c>
      <c r="BV984" t="n">
        <v>-62.10237884521484</v>
      </c>
      <c r="BW984" t="n">
        <v>-59.77895355224609</v>
      </c>
      <c r="BX984" t="n">
        <v>-58.68447494506836</v>
      </c>
      <c r="BY984" t="n">
        <v>-58.20075607299805</v>
      </c>
      <c r="BZ984" t="n">
        <v>-60.81531143188477</v>
      </c>
      <c r="CA984" t="n">
        <v>-62.33253860473633</v>
      </c>
      <c r="CB984" t="n">
        <v>-56.96940612792969</v>
      </c>
      <c r="CC984" t="n">
        <v>-59.36735534667969</v>
      </c>
      <c r="CD984" t="n">
        <v>-59.59480285644531</v>
      </c>
      <c r="CE984" t="n">
        <v>-56.68620300292969</v>
      </c>
      <c r="CF984" t="n">
        <v>-61.02260971069336</v>
      </c>
      <c r="CG984" t="n">
        <v>-61.19981002807617</v>
      </c>
      <c r="CH984" t="n">
        <v>-62.08553314208984</v>
      </c>
      <c r="CI984" t="n">
        <v>-59.58729553222656</v>
      </c>
      <c r="CJ984" t="n">
        <v>-60.00054550170898</v>
      </c>
      <c r="CK984" t="n">
        <v>-60.73523712158203</v>
      </c>
      <c r="CL984" t="n">
        <v>-62.92328643798828</v>
      </c>
      <c r="CM984" t="n">
        <v>-59.69894790649414</v>
      </c>
      <c r="CN984" t="n">
        <v>-56.60317611694336</v>
      </c>
      <c r="CO984" t="n">
        <v>-61.86427688598633</v>
      </c>
      <c r="CP984" t="n">
        <v>-55.52664947509766</v>
      </c>
      <c r="CQ984" t="n">
        <v>-54.34732055664062</v>
      </c>
      <c r="CR984" t="n">
        <v>-56.18093109130859</v>
      </c>
      <c r="CS984" t="n">
        <v>-59.98585510253906</v>
      </c>
      <c r="CT984" t="n">
        <v>-56.79045486450195</v>
      </c>
      <c r="CU984" t="n">
        <v>-58.36439514160156</v>
      </c>
      <c r="CV984" t="n">
        <v>-59.26332092285156</v>
      </c>
      <c r="CW984" t="n">
        <v>-57.17030715942383</v>
      </c>
      <c r="CX984" t="n">
        <v>-56.14730072021484</v>
      </c>
    </row>
    <row r="985">
      <c r="A985" t="inlineStr">
        <is>
          <t>2026-05-31 12:49:09.089</t>
        </is>
      </c>
      <c r="B985" t="n">
        <v>130.069</v>
      </c>
      <c r="C985" t="n">
        <v>-58.18795776367188</v>
      </c>
      <c r="D985" t="n">
        <v>-57.45108032226562</v>
      </c>
      <c r="E985" t="n">
        <v>-55.50724792480469</v>
      </c>
      <c r="F985" t="n">
        <v>-64.35546112060547</v>
      </c>
      <c r="G985" t="n">
        <v>-63.06755447387695</v>
      </c>
      <c r="H985" t="n">
        <v>-62.08993911743164</v>
      </c>
      <c r="I985" t="n">
        <v>-63.65557098388672</v>
      </c>
      <c r="J985" t="n">
        <v>-64.58428192138672</v>
      </c>
      <c r="K985" t="n">
        <v>-64.35427093505859</v>
      </c>
      <c r="L985" t="n">
        <v>-63.5048828125</v>
      </c>
      <c r="M985" t="n">
        <v>-62.81269073486328</v>
      </c>
      <c r="N985" t="n">
        <v>-65.06214904785156</v>
      </c>
      <c r="O985" t="n">
        <v>-62.15192794799805</v>
      </c>
      <c r="P985" t="n">
        <v>-62.09151840209961</v>
      </c>
      <c r="Q985" t="n">
        <v>-62.93130111694336</v>
      </c>
      <c r="R985" t="n">
        <v>-64.35468292236328</v>
      </c>
      <c r="S985" t="n">
        <v>-62.82096099853516</v>
      </c>
      <c r="T985" t="n">
        <v>-62.94968032836914</v>
      </c>
      <c r="U985" t="n">
        <v>-62.73757934570312</v>
      </c>
      <c r="V985" t="n">
        <v>-60.9084358215332</v>
      </c>
      <c r="W985" t="n">
        <v>-65.70347595214844</v>
      </c>
      <c r="X985" t="n">
        <v>-63.69065475463867</v>
      </c>
      <c r="Y985" t="n">
        <v>-62.85760116577148</v>
      </c>
      <c r="Z985" t="n">
        <v>-65.30654144287109</v>
      </c>
      <c r="AA985" t="n">
        <v>-62.27384948730469</v>
      </c>
      <c r="AB985" t="n">
        <v>-63.7711181640625</v>
      </c>
      <c r="AC985" t="n">
        <v>-64.10635375976562</v>
      </c>
      <c r="AD985" t="n">
        <v>-62.86625671386719</v>
      </c>
      <c r="AE985" t="n">
        <v>-62.16497421264648</v>
      </c>
      <c r="AF985" t="n">
        <v>-61.79989242553711</v>
      </c>
      <c r="AG985" t="n">
        <v>-67.59687042236328</v>
      </c>
      <c r="AH985" t="n">
        <v>-64.90695953369141</v>
      </c>
      <c r="AI985" t="n">
        <v>-64.95639801025391</v>
      </c>
      <c r="AJ985" t="n">
        <v>-63.58772659301758</v>
      </c>
      <c r="AK985" t="n">
        <v>-63.84078979492188</v>
      </c>
      <c r="AL985" t="n">
        <v>-63.96743011474609</v>
      </c>
      <c r="AM985" t="n">
        <v>-63.1616325378418</v>
      </c>
      <c r="AN985" t="n">
        <v>-62.82378005981445</v>
      </c>
      <c r="AO985" t="n">
        <v>-62.65735626220703</v>
      </c>
      <c r="AP985" t="n">
        <v>-62.68848037719727</v>
      </c>
      <c r="AQ985" t="n">
        <v>-61.41922760009766</v>
      </c>
      <c r="AR985" t="n">
        <v>-63.04948425292969</v>
      </c>
      <c r="AS985" t="n">
        <v>-60.22975921630859</v>
      </c>
      <c r="AT985" t="n">
        <v>-60.64806365966797</v>
      </c>
      <c r="AU985" t="n">
        <v>-63.76138305664062</v>
      </c>
      <c r="AV985" t="n">
        <v>-62.70290374755859</v>
      </c>
      <c r="AW985" t="n">
        <v>-61.95125579833984</v>
      </c>
      <c r="AX985" t="n">
        <v>-59.08429336547852</v>
      </c>
      <c r="AY985" t="n">
        <v>-60.13101577758789</v>
      </c>
      <c r="AZ985" t="n">
        <v>-19.81023216247559</v>
      </c>
      <c r="BA985" t="n">
        <v>-21.51829528808594</v>
      </c>
      <c r="BB985" t="n">
        <v>-62.7457389831543</v>
      </c>
      <c r="BC985" t="n">
        <v>-61.25857162475586</v>
      </c>
      <c r="BD985" t="n">
        <v>-61.76772689819336</v>
      </c>
      <c r="BE985" t="n">
        <v>-65.65293121337891</v>
      </c>
      <c r="BF985" t="n">
        <v>-60.52461624145508</v>
      </c>
      <c r="BG985" t="n">
        <v>-61.68323135375977</v>
      </c>
      <c r="BH985" t="n">
        <v>-61.79459381103516</v>
      </c>
      <c r="BI985" t="n">
        <v>-60.86760711669922</v>
      </c>
      <c r="BJ985" t="n">
        <v>-61.77685165405273</v>
      </c>
      <c r="BK985" t="n">
        <v>-60.42842483520508</v>
      </c>
      <c r="BL985" t="n">
        <v>-61.00793075561523</v>
      </c>
      <c r="BM985" t="n">
        <v>-59.74622344970703</v>
      </c>
      <c r="BN985" t="n">
        <v>-59.66192245483398</v>
      </c>
      <c r="BO985" t="n">
        <v>-62.60468673706055</v>
      </c>
      <c r="BP985" t="n">
        <v>-59.70856475830078</v>
      </c>
      <c r="BQ985" t="n">
        <v>-61.30286407470703</v>
      </c>
      <c r="BR985" t="n">
        <v>-59.63593292236328</v>
      </c>
      <c r="BS985" t="n">
        <v>-61.34909439086914</v>
      </c>
      <c r="BT985" t="n">
        <v>-59.1672477722168</v>
      </c>
      <c r="BU985" t="n">
        <v>-62.21995162963867</v>
      </c>
      <c r="BV985" t="n">
        <v>-57.77626419067383</v>
      </c>
      <c r="BW985" t="n">
        <v>-58.40449905395508</v>
      </c>
      <c r="BX985" t="n">
        <v>-60.61940383911133</v>
      </c>
      <c r="BY985" t="n">
        <v>-59.52998352050781</v>
      </c>
      <c r="BZ985" t="n">
        <v>-58.51073455810547</v>
      </c>
      <c r="CA985" t="n">
        <v>-58.10780715942383</v>
      </c>
      <c r="CB985" t="n">
        <v>-57.47851943969727</v>
      </c>
      <c r="CC985" t="n">
        <v>-60.13544082641602</v>
      </c>
      <c r="CD985" t="n">
        <v>-58.06001663208008</v>
      </c>
      <c r="CE985" t="n">
        <v>-56.25460815429688</v>
      </c>
      <c r="CF985" t="n">
        <v>-59.91676330566406</v>
      </c>
      <c r="CG985" t="n">
        <v>-61.19935989379883</v>
      </c>
      <c r="CH985" t="n">
        <v>-58.36665344238281</v>
      </c>
      <c r="CI985" t="n">
        <v>-57.77551651000977</v>
      </c>
      <c r="CJ985" t="n">
        <v>-57.79326248168945</v>
      </c>
      <c r="CK985" t="n">
        <v>-58.0095100402832</v>
      </c>
      <c r="CL985" t="n">
        <v>-56.83063888549805</v>
      </c>
      <c r="CM985" t="n">
        <v>-57.19037628173828</v>
      </c>
      <c r="CN985" t="n">
        <v>-58.83548736572266</v>
      </c>
      <c r="CO985" t="n">
        <v>-59.01365280151367</v>
      </c>
      <c r="CP985" t="n">
        <v>-58.32819366455078</v>
      </c>
      <c r="CQ985" t="n">
        <v>-57.84632873535156</v>
      </c>
      <c r="CR985" t="n">
        <v>-58.82399749755859</v>
      </c>
      <c r="CS985" t="n">
        <v>-57.63236999511719</v>
      </c>
      <c r="CT985" t="n">
        <v>-57.17679977416992</v>
      </c>
      <c r="CU985" t="n">
        <v>-59.08964920043945</v>
      </c>
      <c r="CV985" t="n">
        <v>-53.3086051940918</v>
      </c>
      <c r="CW985" t="n">
        <v>-57.00105667114258</v>
      </c>
      <c r="CX985" t="n">
        <v>-60.46923446655273</v>
      </c>
    </row>
    <row r="986">
      <c r="A986" t="inlineStr">
        <is>
          <t>2026-05-31 12:49:09.227</t>
        </is>
      </c>
      <c r="B986" t="n">
        <v>130.208</v>
      </c>
      <c r="C986" t="n">
        <v>-56.13068008422852</v>
      </c>
      <c r="D986" t="n">
        <v>-57.61440277099609</v>
      </c>
      <c r="E986" t="n">
        <v>-59.85625076293945</v>
      </c>
      <c r="F986" t="n">
        <v>-61.77088165283203</v>
      </c>
      <c r="G986" t="n">
        <v>-63.65306091308594</v>
      </c>
      <c r="H986" t="n">
        <v>-65.01382446289062</v>
      </c>
      <c r="I986" t="n">
        <v>-63.83681869506836</v>
      </c>
      <c r="J986" t="n">
        <v>-63.02453994750977</v>
      </c>
      <c r="K986" t="n">
        <v>-63.81333160400391</v>
      </c>
      <c r="L986" t="n">
        <v>-66.00936889648438</v>
      </c>
      <c r="M986" t="n">
        <v>-62.0827751159668</v>
      </c>
      <c r="N986" t="n">
        <v>-63.8885498046875</v>
      </c>
      <c r="O986" t="n">
        <v>-61.92465972900391</v>
      </c>
      <c r="P986" t="n">
        <v>-62.00262451171875</v>
      </c>
      <c r="Q986" t="n">
        <v>-63.35581970214844</v>
      </c>
      <c r="R986" t="n">
        <v>-59.30672073364258</v>
      </c>
      <c r="S986" t="n">
        <v>-63.35519409179688</v>
      </c>
      <c r="T986" t="n">
        <v>-60.02038955688477</v>
      </c>
      <c r="U986" t="n">
        <v>-61.62610244750977</v>
      </c>
      <c r="V986" t="n">
        <v>-61.31443023681641</v>
      </c>
      <c r="W986" t="n">
        <v>-60.81948089599609</v>
      </c>
      <c r="X986" t="n">
        <v>-66.13638305664062</v>
      </c>
      <c r="Y986" t="n">
        <v>-63.04625701904297</v>
      </c>
      <c r="Z986" t="n">
        <v>-60.98536682128906</v>
      </c>
      <c r="AA986" t="n">
        <v>-62.16355514526367</v>
      </c>
      <c r="AB986" t="n">
        <v>-63.86978149414062</v>
      </c>
      <c r="AC986" t="n">
        <v>-60.60221862792969</v>
      </c>
      <c r="AD986" t="n">
        <v>-62.0069465637207</v>
      </c>
      <c r="AE986" t="n">
        <v>-66.19390106201172</v>
      </c>
      <c r="AF986" t="n">
        <v>-64.90132141113281</v>
      </c>
      <c r="AG986" t="n">
        <v>-64.70916748046875</v>
      </c>
      <c r="AH986" t="n">
        <v>-65.85330200195312</v>
      </c>
      <c r="AI986" t="n">
        <v>-65.083984375</v>
      </c>
      <c r="AJ986" t="n">
        <v>-62.88209915161133</v>
      </c>
      <c r="AK986" t="n">
        <v>-66.38500213623047</v>
      </c>
      <c r="AL986" t="n">
        <v>-62.56831741333008</v>
      </c>
      <c r="AM986" t="n">
        <v>-62.47561264038086</v>
      </c>
      <c r="AN986" t="n">
        <v>-63.89153289794922</v>
      </c>
      <c r="AO986" t="n">
        <v>-66.60457611083984</v>
      </c>
      <c r="AP986" t="n">
        <v>-65.11473083496094</v>
      </c>
      <c r="AQ986" t="n">
        <v>-61.86603927612305</v>
      </c>
      <c r="AR986" t="n">
        <v>-63.30832290649414</v>
      </c>
      <c r="AS986" t="n">
        <v>-63.6038703918457</v>
      </c>
      <c r="AT986" t="n">
        <v>-61.48112106323242</v>
      </c>
      <c r="AU986" t="n">
        <v>-63.23725128173828</v>
      </c>
      <c r="AV986" t="n">
        <v>-62.04623413085938</v>
      </c>
      <c r="AW986" t="n">
        <v>-61.29319381713867</v>
      </c>
      <c r="AX986" t="n">
        <v>-63.85430145263672</v>
      </c>
      <c r="AY986" t="n">
        <v>-64.79749298095703</v>
      </c>
      <c r="AZ986" t="n">
        <v>-19.7690372467041</v>
      </c>
      <c r="BA986" t="n">
        <v>-21.45364761352539</v>
      </c>
      <c r="BB986" t="n">
        <v>-64.32666778564453</v>
      </c>
      <c r="BC986" t="n">
        <v>-64.57726287841797</v>
      </c>
      <c r="BD986" t="n">
        <v>-62.21551895141602</v>
      </c>
      <c r="BE986" t="n">
        <v>-60.34646987915039</v>
      </c>
      <c r="BF986" t="n">
        <v>-60.84111022949219</v>
      </c>
      <c r="BG986" t="n">
        <v>-64.02850341796875</v>
      </c>
      <c r="BH986" t="n">
        <v>-59.57828140258789</v>
      </c>
      <c r="BI986" t="n">
        <v>-63.11373901367188</v>
      </c>
      <c r="BJ986" t="n">
        <v>-61.02256011962891</v>
      </c>
      <c r="BK986" t="n">
        <v>-62.73559951782227</v>
      </c>
      <c r="BL986" t="n">
        <v>-60.04912185668945</v>
      </c>
      <c r="BM986" t="n">
        <v>-59.67658233642578</v>
      </c>
      <c r="BN986" t="n">
        <v>-61.45698928833008</v>
      </c>
      <c r="BO986" t="n">
        <v>-56.91327285766602</v>
      </c>
      <c r="BP986" t="n">
        <v>-59.45695877075195</v>
      </c>
      <c r="BQ986" t="n">
        <v>-59.22204971313477</v>
      </c>
      <c r="BR986" t="n">
        <v>-61.50680160522461</v>
      </c>
      <c r="BS986" t="n">
        <v>-60.15713500976562</v>
      </c>
      <c r="BT986" t="n">
        <v>-56.25358581542969</v>
      </c>
      <c r="BU986" t="n">
        <v>-61.13980484008789</v>
      </c>
      <c r="BV986" t="n">
        <v>-60.59434127807617</v>
      </c>
      <c r="BW986" t="n">
        <v>-58.9798469543457</v>
      </c>
      <c r="BX986" t="n">
        <v>-60.71498489379883</v>
      </c>
      <c r="BY986" t="n">
        <v>-58.27144241333008</v>
      </c>
      <c r="BZ986" t="n">
        <v>-59.93800735473633</v>
      </c>
      <c r="CA986" t="n">
        <v>-57.54331207275391</v>
      </c>
      <c r="CB986" t="n">
        <v>-59.30514907836914</v>
      </c>
      <c r="CC986" t="n">
        <v>-60.75681686401367</v>
      </c>
      <c r="CD986" t="n">
        <v>-59.77490997314453</v>
      </c>
      <c r="CE986" t="n">
        <v>-58.95860290527344</v>
      </c>
      <c r="CF986" t="n">
        <v>-57.29791259765625</v>
      </c>
      <c r="CG986" t="n">
        <v>-60.25491333007812</v>
      </c>
      <c r="CH986" t="n">
        <v>-58.49287796020508</v>
      </c>
      <c r="CI986" t="n">
        <v>-59.23130798339844</v>
      </c>
      <c r="CJ986" t="n">
        <v>-58.89838790893555</v>
      </c>
      <c r="CK986" t="n">
        <v>-60.93403244018555</v>
      </c>
      <c r="CL986" t="n">
        <v>-59.47676467895508</v>
      </c>
      <c r="CM986" t="n">
        <v>-62.1229133605957</v>
      </c>
      <c r="CN986" t="n">
        <v>-61.54806900024414</v>
      </c>
      <c r="CO986" t="n">
        <v>-58.00518035888672</v>
      </c>
      <c r="CP986" t="n">
        <v>-60.82327651977539</v>
      </c>
      <c r="CQ986" t="n">
        <v>-55.92955780029297</v>
      </c>
      <c r="CR986" t="n">
        <v>-58.20908737182617</v>
      </c>
      <c r="CS986" t="n">
        <v>-58.67937850952148</v>
      </c>
      <c r="CT986" t="n">
        <v>-56.90390396118164</v>
      </c>
      <c r="CU986" t="n">
        <v>-57.86826324462891</v>
      </c>
      <c r="CV986" t="n">
        <v>-60.35428237915039</v>
      </c>
      <c r="CW986" t="n">
        <v>-59.48200988769531</v>
      </c>
      <c r="CX986" t="n">
        <v>-57.28572845458984</v>
      </c>
    </row>
    <row r="987">
      <c r="A987" t="inlineStr">
        <is>
          <t>2026-05-31 12:49:09.336</t>
        </is>
      </c>
      <c r="B987" t="n">
        <v>130.316</v>
      </c>
      <c r="C987" t="n">
        <v>-56.35183334350586</v>
      </c>
      <c r="D987" t="n">
        <v>-57.37364196777344</v>
      </c>
      <c r="E987" t="n">
        <v>-58.02785491943359</v>
      </c>
      <c r="F987" t="n">
        <v>-64.33135223388672</v>
      </c>
      <c r="G987" t="n">
        <v>-63.31174850463867</v>
      </c>
      <c r="H987" t="n">
        <v>-63.25134658813477</v>
      </c>
      <c r="I987" t="n">
        <v>-62.75540542602539</v>
      </c>
      <c r="J987" t="n">
        <v>-64.20795440673828</v>
      </c>
      <c r="K987" t="n">
        <v>-62.01902389526367</v>
      </c>
      <c r="L987" t="n">
        <v>-61.48933410644531</v>
      </c>
      <c r="M987" t="n">
        <v>-63.37971878051758</v>
      </c>
      <c r="N987" t="n">
        <v>-60.21582794189453</v>
      </c>
      <c r="O987" t="n">
        <v>-60.44564437866211</v>
      </c>
      <c r="P987" t="n">
        <v>-63.92036056518555</v>
      </c>
      <c r="Q987" t="n">
        <v>-63.24520492553711</v>
      </c>
      <c r="R987" t="n">
        <v>-64.54420471191406</v>
      </c>
      <c r="S987" t="n">
        <v>-63.03505325317383</v>
      </c>
      <c r="T987" t="n">
        <v>-61.95290756225586</v>
      </c>
      <c r="U987" t="n">
        <v>-59.9755973815918</v>
      </c>
      <c r="V987" t="n">
        <v>-62.08096313476562</v>
      </c>
      <c r="W987" t="n">
        <v>-62.05985641479492</v>
      </c>
      <c r="X987" t="n">
        <v>-64.99246978759766</v>
      </c>
      <c r="Y987" t="n">
        <v>-61.0186767578125</v>
      </c>
      <c r="Z987" t="n">
        <v>-62.75306701660156</v>
      </c>
      <c r="AA987" t="n">
        <v>-61.43127822875977</v>
      </c>
      <c r="AB987" t="n">
        <v>-62.81649017333984</v>
      </c>
      <c r="AC987" t="n">
        <v>-62.18889999389648</v>
      </c>
      <c r="AD987" t="n">
        <v>-61.3575439453125</v>
      </c>
      <c r="AE987" t="n">
        <v>-63.70845031738281</v>
      </c>
      <c r="AF987" t="n">
        <v>-63.66914749145508</v>
      </c>
      <c r="AG987" t="n">
        <v>-63.98398971557617</v>
      </c>
      <c r="AH987" t="n">
        <v>-63.43680953979492</v>
      </c>
      <c r="AI987" t="n">
        <v>-66.05699920654297</v>
      </c>
      <c r="AJ987" t="n">
        <v>-61.85379409790039</v>
      </c>
      <c r="AK987" t="n">
        <v>-63.65585708618164</v>
      </c>
      <c r="AL987" t="n">
        <v>-60.35150527954102</v>
      </c>
      <c r="AM987" t="n">
        <v>-63.20814895629883</v>
      </c>
      <c r="AN987" t="n">
        <v>-60.74553298950195</v>
      </c>
      <c r="AO987" t="n">
        <v>-64.18181610107422</v>
      </c>
      <c r="AP987" t="n">
        <v>-63.33025360107422</v>
      </c>
      <c r="AQ987" t="n">
        <v>-63.60072326660156</v>
      </c>
      <c r="AR987" t="n">
        <v>-66.11668395996094</v>
      </c>
      <c r="AS987" t="n">
        <v>-61.86228179931641</v>
      </c>
      <c r="AT987" t="n">
        <v>-62.03350448608398</v>
      </c>
      <c r="AU987" t="n">
        <v>-62.02379608154297</v>
      </c>
      <c r="AV987" t="n">
        <v>-61.95635604858398</v>
      </c>
      <c r="AW987" t="n">
        <v>-62.20017623901367</v>
      </c>
      <c r="AX987" t="n">
        <v>-61.81976699829102</v>
      </c>
      <c r="AY987" t="n">
        <v>-62.88453674316406</v>
      </c>
      <c r="AZ987" t="n">
        <v>-19.82752227783203</v>
      </c>
      <c r="BA987" t="n">
        <v>-21.5240650177002</v>
      </c>
      <c r="BB987" t="n">
        <v>-63.67240524291992</v>
      </c>
      <c r="BC987" t="n">
        <v>-63.90656280517578</v>
      </c>
      <c r="BD987" t="n">
        <v>-62.18973541259766</v>
      </c>
      <c r="BE987" t="n">
        <v>-63.70195007324219</v>
      </c>
      <c r="BF987" t="n">
        <v>-59.61849975585938</v>
      </c>
      <c r="BG987" t="n">
        <v>-58.88303756713867</v>
      </c>
      <c r="BH987" t="n">
        <v>-62.31955718994141</v>
      </c>
      <c r="BI987" t="n">
        <v>-59.99393081665039</v>
      </c>
      <c r="BJ987" t="n">
        <v>-61.67823791503906</v>
      </c>
      <c r="BK987" t="n">
        <v>-61.60325241088867</v>
      </c>
      <c r="BL987" t="n">
        <v>-60.29104232788086</v>
      </c>
      <c r="BM987" t="n">
        <v>-60.18728637695312</v>
      </c>
      <c r="BN987" t="n">
        <v>-60.75717544555664</v>
      </c>
      <c r="BO987" t="n">
        <v>-59.81320953369141</v>
      </c>
      <c r="BP987" t="n">
        <v>-60.18302154541016</v>
      </c>
      <c r="BQ987" t="n">
        <v>-58.11581039428711</v>
      </c>
      <c r="BR987" t="n">
        <v>-59.38523483276367</v>
      </c>
      <c r="BS987" t="n">
        <v>-59.89951705932617</v>
      </c>
      <c r="BT987" t="n">
        <v>-62.14706802368164</v>
      </c>
      <c r="BU987" t="n">
        <v>-60.38016510009766</v>
      </c>
      <c r="BV987" t="n">
        <v>-58.80572891235352</v>
      </c>
      <c r="BW987" t="n">
        <v>-60.70670318603516</v>
      </c>
      <c r="BX987" t="n">
        <v>-57.79747772216797</v>
      </c>
      <c r="BY987" t="n">
        <v>-59.40327453613281</v>
      </c>
      <c r="BZ987" t="n">
        <v>-58.40369415283203</v>
      </c>
      <c r="CA987" t="n">
        <v>-57.53136444091797</v>
      </c>
      <c r="CB987" t="n">
        <v>-59.68342208862305</v>
      </c>
      <c r="CC987" t="n">
        <v>-60.63051223754883</v>
      </c>
      <c r="CD987" t="n">
        <v>-58.00093841552734</v>
      </c>
      <c r="CE987" t="n">
        <v>-62.3521614074707</v>
      </c>
      <c r="CF987" t="n">
        <v>-59.44505310058594</v>
      </c>
      <c r="CG987" t="n">
        <v>-58.50542449951172</v>
      </c>
      <c r="CH987" t="n">
        <v>-61.84832000732422</v>
      </c>
      <c r="CI987" t="n">
        <v>-58.15768051147461</v>
      </c>
      <c r="CJ987" t="n">
        <v>-59.57773208618164</v>
      </c>
      <c r="CK987" t="n">
        <v>-58.23935317993164</v>
      </c>
      <c r="CL987" t="n">
        <v>-58.29037094116211</v>
      </c>
      <c r="CM987" t="n">
        <v>-61.36153793334961</v>
      </c>
      <c r="CN987" t="n">
        <v>-58.09621429443359</v>
      </c>
      <c r="CO987" t="n">
        <v>-58.0999641418457</v>
      </c>
      <c r="CP987" t="n">
        <v>-56.44791793823242</v>
      </c>
      <c r="CQ987" t="n">
        <v>-57.12327194213867</v>
      </c>
      <c r="CR987" t="n">
        <v>-56.86193084716797</v>
      </c>
      <c r="CS987" t="n">
        <v>-55.23213195800781</v>
      </c>
      <c r="CT987" t="n">
        <v>-60.4139289855957</v>
      </c>
      <c r="CU987" t="n">
        <v>-57.37776184082031</v>
      </c>
      <c r="CV987" t="n">
        <v>-55.9146614074707</v>
      </c>
      <c r="CW987" t="n">
        <v>-57.05558013916016</v>
      </c>
      <c r="CX987" t="n">
        <v>-58.40097808837891</v>
      </c>
    </row>
    <row r="988">
      <c r="A988" t="inlineStr">
        <is>
          <t>2026-05-31 12:49:09.460</t>
        </is>
      </c>
      <c r="B988" t="n">
        <v>130.44</v>
      </c>
      <c r="C988" t="n">
        <v>-55.33719253540039</v>
      </c>
      <c r="D988" t="n">
        <v>-57.31764602661133</v>
      </c>
      <c r="E988" t="n">
        <v>-61.76893615722656</v>
      </c>
      <c r="F988" t="n">
        <v>-62.64951705932617</v>
      </c>
      <c r="G988" t="n">
        <v>-63.83788299560547</v>
      </c>
      <c r="H988" t="n">
        <v>-63.84836196899414</v>
      </c>
      <c r="I988" t="n">
        <v>-63.30804061889648</v>
      </c>
      <c r="J988" t="n">
        <v>-63.19365310668945</v>
      </c>
      <c r="K988" t="n">
        <v>-61.53712463378906</v>
      </c>
      <c r="L988" t="n">
        <v>-60.6362419128418</v>
      </c>
      <c r="M988" t="n">
        <v>-63.56402587890625</v>
      </c>
      <c r="N988" t="n">
        <v>-63.3907356262207</v>
      </c>
      <c r="O988" t="n">
        <v>-61.15557479858398</v>
      </c>
      <c r="P988" t="n">
        <v>-61.97599792480469</v>
      </c>
      <c r="Q988" t="n">
        <v>-61.15763092041016</v>
      </c>
      <c r="R988" t="n">
        <v>-63.73666763305664</v>
      </c>
      <c r="S988" t="n">
        <v>-62.40624618530273</v>
      </c>
      <c r="T988" t="n">
        <v>-66.53781890869141</v>
      </c>
      <c r="U988" t="n">
        <v>-65.20661926269531</v>
      </c>
      <c r="V988" t="n">
        <v>-64.34310150146484</v>
      </c>
      <c r="W988" t="n">
        <v>-65.67201995849609</v>
      </c>
      <c r="X988" t="n">
        <v>-64.21639251708984</v>
      </c>
      <c r="Y988" t="n">
        <v>-62.59344100952148</v>
      </c>
      <c r="Z988" t="n">
        <v>-59.49279022216797</v>
      </c>
      <c r="AA988" t="n">
        <v>-62.11296081542969</v>
      </c>
      <c r="AB988" t="n">
        <v>-63.13674545288086</v>
      </c>
      <c r="AC988" t="n">
        <v>-64.99658203125</v>
      </c>
      <c r="AD988" t="n">
        <v>-64.23085021972656</v>
      </c>
      <c r="AE988" t="n">
        <v>-61.3686637878418</v>
      </c>
      <c r="AF988" t="n">
        <v>-66.67776489257812</v>
      </c>
      <c r="AG988" t="n">
        <v>-63.49678802490234</v>
      </c>
      <c r="AH988" t="n">
        <v>-66.30307006835938</v>
      </c>
      <c r="AI988" t="n">
        <v>-63.95501708984375</v>
      </c>
      <c r="AJ988" t="n">
        <v>-64.84856414794922</v>
      </c>
      <c r="AK988" t="n">
        <v>-63.72555160522461</v>
      </c>
      <c r="AL988" t="n">
        <v>-63.88950729370117</v>
      </c>
      <c r="AM988" t="n">
        <v>-63.54841613769531</v>
      </c>
      <c r="AN988" t="n">
        <v>-63.40105056762695</v>
      </c>
      <c r="AO988" t="n">
        <v>-64.08794403076172</v>
      </c>
      <c r="AP988" t="n">
        <v>-67.03920745849609</v>
      </c>
      <c r="AQ988" t="n">
        <v>-66.24602508544922</v>
      </c>
      <c r="AR988" t="n">
        <v>-62.91383743286133</v>
      </c>
      <c r="AS988" t="n">
        <v>-61.52613067626953</v>
      </c>
      <c r="AT988" t="n">
        <v>-62.75046157836914</v>
      </c>
      <c r="AU988" t="n">
        <v>-60.08725357055664</v>
      </c>
      <c r="AV988" t="n">
        <v>-61.81118774414062</v>
      </c>
      <c r="AW988" t="n">
        <v>-62.10018920898438</v>
      </c>
      <c r="AX988" t="n">
        <v>-62.21238327026367</v>
      </c>
      <c r="AY988" t="n">
        <v>-61.34270858764648</v>
      </c>
      <c r="AZ988" t="n">
        <v>-19.79200553894043</v>
      </c>
      <c r="BA988" t="n">
        <v>-21.47829818725586</v>
      </c>
      <c r="BB988" t="n">
        <v>-63.43603515625</v>
      </c>
      <c r="BC988" t="n">
        <v>-65.48489379882812</v>
      </c>
      <c r="BD988" t="n">
        <v>-61.8168830871582</v>
      </c>
      <c r="BE988" t="n">
        <v>-60.65326309204102</v>
      </c>
      <c r="BF988" t="n">
        <v>-61.35219192504883</v>
      </c>
      <c r="BG988" t="n">
        <v>-62.11734008789062</v>
      </c>
      <c r="BH988" t="n">
        <v>-64.65282440185547</v>
      </c>
      <c r="BI988" t="n">
        <v>-63.90082550048828</v>
      </c>
      <c r="BJ988" t="n">
        <v>-65.09970855712891</v>
      </c>
      <c r="BK988" t="n">
        <v>-63.67233657836914</v>
      </c>
      <c r="BL988" t="n">
        <v>-62.68221664428711</v>
      </c>
      <c r="BM988" t="n">
        <v>-59.35123443603516</v>
      </c>
      <c r="BN988" t="n">
        <v>-59.65085220336914</v>
      </c>
      <c r="BO988" t="n">
        <v>-63.57159423828125</v>
      </c>
      <c r="BP988" t="n">
        <v>-62.65048980712891</v>
      </c>
      <c r="BQ988" t="n">
        <v>-62.65195846557617</v>
      </c>
      <c r="BR988" t="n">
        <v>-59.99514770507812</v>
      </c>
      <c r="BS988" t="n">
        <v>-59.31084442138672</v>
      </c>
      <c r="BT988" t="n">
        <v>-59.48158645629883</v>
      </c>
      <c r="BU988" t="n">
        <v>-60.85372543334961</v>
      </c>
      <c r="BV988" t="n">
        <v>-59.2223014831543</v>
      </c>
      <c r="BW988" t="n">
        <v>-60.61888122558594</v>
      </c>
      <c r="BX988" t="n">
        <v>-57.31538391113281</v>
      </c>
      <c r="BY988" t="n">
        <v>-57.60588073730469</v>
      </c>
      <c r="BZ988" t="n">
        <v>-60.74118804931641</v>
      </c>
      <c r="CA988" t="n">
        <v>-57.20553588867188</v>
      </c>
      <c r="CB988" t="n">
        <v>-61.2267951965332</v>
      </c>
      <c r="CC988" t="n">
        <v>-59.27869033813477</v>
      </c>
      <c r="CD988" t="n">
        <v>-57.90116882324219</v>
      </c>
      <c r="CE988" t="n">
        <v>-59.1295051574707</v>
      </c>
      <c r="CF988" t="n">
        <v>-59.7479248046875</v>
      </c>
      <c r="CG988" t="n">
        <v>-60.46626281738281</v>
      </c>
      <c r="CH988" t="n">
        <v>-60.49730682373047</v>
      </c>
      <c r="CI988" t="n">
        <v>-60.34857177734375</v>
      </c>
      <c r="CJ988" t="n">
        <v>-60.49061584472656</v>
      </c>
      <c r="CK988" t="n">
        <v>-60.25669860839844</v>
      </c>
      <c r="CL988" t="n">
        <v>-61.61738204956055</v>
      </c>
      <c r="CM988" t="n">
        <v>-58.10047912597656</v>
      </c>
      <c r="CN988" t="n">
        <v>-60.62125396728516</v>
      </c>
      <c r="CO988" t="n">
        <v>-57.69546127319336</v>
      </c>
      <c r="CP988" t="n">
        <v>-57.75976943969727</v>
      </c>
      <c r="CQ988" t="n">
        <v>-57.55307388305664</v>
      </c>
      <c r="CR988" t="n">
        <v>-58.11442947387695</v>
      </c>
      <c r="CS988" t="n">
        <v>-54.51932144165039</v>
      </c>
      <c r="CT988" t="n">
        <v>-57.34996032714844</v>
      </c>
      <c r="CU988" t="n">
        <v>-56.11349105834961</v>
      </c>
      <c r="CV988" t="n">
        <v>-54.48249816894531</v>
      </c>
      <c r="CW988" t="n">
        <v>-56.77807998657227</v>
      </c>
      <c r="CX988" t="n">
        <v>-56.78310394287109</v>
      </c>
    </row>
    <row r="989">
      <c r="A989" t="inlineStr">
        <is>
          <t>2026-05-31 12:49:09.572</t>
        </is>
      </c>
      <c r="B989" t="n">
        <v>130.552</v>
      </c>
      <c r="C989" t="n">
        <v>-55.98997497558594</v>
      </c>
      <c r="D989" t="n">
        <v>-54.83412170410156</v>
      </c>
      <c r="E989" t="n">
        <v>-53.75588989257812</v>
      </c>
      <c r="F989" t="n">
        <v>-62.37756729125977</v>
      </c>
      <c r="G989" t="n">
        <v>-64.47654724121094</v>
      </c>
      <c r="H989" t="n">
        <v>-61.19054794311523</v>
      </c>
      <c r="I989" t="n">
        <v>-64.58345794677734</v>
      </c>
      <c r="J989" t="n">
        <v>-64.17048645019531</v>
      </c>
      <c r="K989" t="n">
        <v>-64.97748565673828</v>
      </c>
      <c r="L989" t="n">
        <v>-60.26509094238281</v>
      </c>
      <c r="M989" t="n">
        <v>-60.48455047607422</v>
      </c>
      <c r="N989" t="n">
        <v>-62.38963317871094</v>
      </c>
      <c r="O989" t="n">
        <v>-63.13441467285156</v>
      </c>
      <c r="P989" t="n">
        <v>-62.05613327026367</v>
      </c>
      <c r="Q989" t="n">
        <v>-62.37966918945312</v>
      </c>
      <c r="R989" t="n">
        <v>-60.60740280151367</v>
      </c>
      <c r="S989" t="n">
        <v>-64.0819091796875</v>
      </c>
      <c r="T989" t="n">
        <v>-63.19763565063477</v>
      </c>
      <c r="U989" t="n">
        <v>-64.13962554931641</v>
      </c>
      <c r="V989" t="n">
        <v>-62.43050384521484</v>
      </c>
      <c r="W989" t="n">
        <v>-62.64032363891602</v>
      </c>
      <c r="X989" t="n">
        <v>-61.81402587890625</v>
      </c>
      <c r="Y989" t="n">
        <v>-64.67124176025391</v>
      </c>
      <c r="Z989" t="n">
        <v>-61.26091384887695</v>
      </c>
      <c r="AA989" t="n">
        <v>-62.89286804199219</v>
      </c>
      <c r="AB989" t="n">
        <v>-62.69957733154297</v>
      </c>
      <c r="AC989" t="n">
        <v>-63.81894302368164</v>
      </c>
      <c r="AD989" t="n">
        <v>-64.63881683349609</v>
      </c>
      <c r="AE989" t="n">
        <v>-66.76332855224609</v>
      </c>
      <c r="AF989" t="n">
        <v>-64.89616394042969</v>
      </c>
      <c r="AG989" t="n">
        <v>-65.30377197265625</v>
      </c>
      <c r="AH989" t="n">
        <v>-64.96369934082031</v>
      </c>
      <c r="AI989" t="n">
        <v>-62.57156372070312</v>
      </c>
      <c r="AJ989" t="n">
        <v>-64.17849731445312</v>
      </c>
      <c r="AK989" t="n">
        <v>-64.79721069335938</v>
      </c>
      <c r="AL989" t="n">
        <v>-64.95233154296875</v>
      </c>
      <c r="AM989" t="n">
        <v>-64.29978942871094</v>
      </c>
      <c r="AN989" t="n">
        <v>-65.0777587890625</v>
      </c>
      <c r="AO989" t="n">
        <v>-64.11524200439453</v>
      </c>
      <c r="AP989" t="n">
        <v>-66.82334899902344</v>
      </c>
      <c r="AQ989" t="n">
        <v>-62.38209915161133</v>
      </c>
      <c r="AR989" t="n">
        <v>-64.5272216796875</v>
      </c>
      <c r="AS989" t="n">
        <v>-63.02972412109375</v>
      </c>
      <c r="AT989" t="n">
        <v>-63.36431884765625</v>
      </c>
      <c r="AU989" t="n">
        <v>-63.48249435424805</v>
      </c>
      <c r="AV989" t="n">
        <v>-61.34015655517578</v>
      </c>
      <c r="AW989" t="n">
        <v>-60.2385368347168</v>
      </c>
      <c r="AX989" t="n">
        <v>-62.84067153930664</v>
      </c>
      <c r="AY989" t="n">
        <v>-64.96065521240234</v>
      </c>
      <c r="AZ989" t="n">
        <v>-19.77285003662109</v>
      </c>
      <c r="BA989" t="n">
        <v>-21.48310089111328</v>
      </c>
      <c r="BB989" t="n">
        <v>-64.56276702880859</v>
      </c>
      <c r="BC989" t="n">
        <v>-62.40180969238281</v>
      </c>
      <c r="BD989" t="n">
        <v>-60.97118759155273</v>
      </c>
      <c r="BE989" t="n">
        <v>-65.80908966064453</v>
      </c>
      <c r="BF989" t="n">
        <v>-63.87443542480469</v>
      </c>
      <c r="BG989" t="n">
        <v>-61.34983444213867</v>
      </c>
      <c r="BH989" t="n">
        <v>-63.51276016235352</v>
      </c>
      <c r="BI989" t="n">
        <v>-58.38854217529297</v>
      </c>
      <c r="BJ989" t="n">
        <v>-60.64599990844727</v>
      </c>
      <c r="BK989" t="n">
        <v>-61.82274627685547</v>
      </c>
      <c r="BL989" t="n">
        <v>-61.24539566040039</v>
      </c>
      <c r="BM989" t="n">
        <v>-63.18878555297852</v>
      </c>
      <c r="BN989" t="n">
        <v>-61.36691284179688</v>
      </c>
      <c r="BO989" t="n">
        <v>-58.76132583618164</v>
      </c>
      <c r="BP989" t="n">
        <v>-61.98327255249023</v>
      </c>
      <c r="BQ989" t="n">
        <v>-61.39790725708008</v>
      </c>
      <c r="BR989" t="n">
        <v>-61.08616256713867</v>
      </c>
      <c r="BS989" t="n">
        <v>-59.59018707275391</v>
      </c>
      <c r="BT989" t="n">
        <v>-58.65616607666016</v>
      </c>
      <c r="BU989" t="n">
        <v>-61.52881240844727</v>
      </c>
      <c r="BV989" t="n">
        <v>-59.69323348999023</v>
      </c>
      <c r="BW989" t="n">
        <v>-58.99028396606445</v>
      </c>
      <c r="BX989" t="n">
        <v>-60.19004440307617</v>
      </c>
      <c r="BY989" t="n">
        <v>-59.54627227783203</v>
      </c>
      <c r="BZ989" t="n">
        <v>-56.15178298950195</v>
      </c>
      <c r="CA989" t="n">
        <v>-60.77146530151367</v>
      </c>
      <c r="CB989" t="n">
        <v>-57.90716934204102</v>
      </c>
      <c r="CC989" t="n">
        <v>-59.35056304931641</v>
      </c>
      <c r="CD989" t="n">
        <v>-59.13368606567383</v>
      </c>
      <c r="CE989" t="n">
        <v>-58.51647567749023</v>
      </c>
      <c r="CF989" t="n">
        <v>-62.91741180419922</v>
      </c>
      <c r="CG989" t="n">
        <v>-60.72386169433594</v>
      </c>
      <c r="CH989" t="n">
        <v>-61.34734725952148</v>
      </c>
      <c r="CI989" t="n">
        <v>-63.07680892944336</v>
      </c>
      <c r="CJ989" t="n">
        <v>-63.72811126708984</v>
      </c>
      <c r="CK989" t="n">
        <v>-61.98675155639648</v>
      </c>
      <c r="CL989" t="n">
        <v>-60.4908561706543</v>
      </c>
      <c r="CM989" t="n">
        <v>-58.31126022338867</v>
      </c>
      <c r="CN989" t="n">
        <v>-57.49425888061523</v>
      </c>
      <c r="CO989" t="n">
        <v>-57.48948669433594</v>
      </c>
      <c r="CP989" t="n">
        <v>-58.09682464599609</v>
      </c>
      <c r="CQ989" t="n">
        <v>-59.80414962768555</v>
      </c>
      <c r="CR989" t="n">
        <v>-58.69824981689453</v>
      </c>
      <c r="CS989" t="n">
        <v>-58.83598327636719</v>
      </c>
      <c r="CT989" t="n">
        <v>-56.19759368896484</v>
      </c>
      <c r="CU989" t="n">
        <v>-57.41818237304688</v>
      </c>
      <c r="CV989" t="n">
        <v>-58.22818756103516</v>
      </c>
      <c r="CW989" t="n">
        <v>-57.00693130493164</v>
      </c>
      <c r="CX989" t="n">
        <v>-58.10587310791016</v>
      </c>
    </row>
    <row r="990">
      <c r="A990" t="inlineStr">
        <is>
          <t>2026-05-31 12:49:09.690</t>
        </is>
      </c>
      <c r="B990" t="n">
        <v>130.67</v>
      </c>
      <c r="C990" t="n">
        <v>-56.45134353637695</v>
      </c>
      <c r="D990" t="n">
        <v>-57.83488845825195</v>
      </c>
      <c r="E990" t="n">
        <v>-53.80228805541992</v>
      </c>
      <c r="F990" t="n">
        <v>-63.90651321411133</v>
      </c>
      <c r="G990" t="n">
        <v>-58.96200180053711</v>
      </c>
      <c r="H990" t="n">
        <v>-62.87868881225586</v>
      </c>
      <c r="I990" t="n">
        <v>-62.82405471801758</v>
      </c>
      <c r="J990" t="n">
        <v>-62.28279495239258</v>
      </c>
      <c r="K990" t="n">
        <v>-62.46228790283203</v>
      </c>
      <c r="L990" t="n">
        <v>-60.65793228149414</v>
      </c>
      <c r="M990" t="n">
        <v>-60.64191436767578</v>
      </c>
      <c r="N990" t="n">
        <v>-65.27372741699219</v>
      </c>
      <c r="O990" t="n">
        <v>-62.66121673583984</v>
      </c>
      <c r="P990" t="n">
        <v>-61.62704467773438</v>
      </c>
      <c r="Q990" t="n">
        <v>-62.05084991455078</v>
      </c>
      <c r="R990" t="n">
        <v>-62.17893218994141</v>
      </c>
      <c r="S990" t="n">
        <v>-62.5338134765625</v>
      </c>
      <c r="T990" t="n">
        <v>-60.91530990600586</v>
      </c>
      <c r="U990" t="n">
        <v>-61.00778961181641</v>
      </c>
      <c r="V990" t="n">
        <v>-63.47118377685547</v>
      </c>
      <c r="W990" t="n">
        <v>-64.08314514160156</v>
      </c>
      <c r="X990" t="n">
        <v>-62.76798248291016</v>
      </c>
      <c r="Y990" t="n">
        <v>-62.13838958740234</v>
      </c>
      <c r="Z990" t="n">
        <v>-60.21678161621094</v>
      </c>
      <c r="AA990" t="n">
        <v>-60.4176025390625</v>
      </c>
      <c r="AB990" t="n">
        <v>-61.19295883178711</v>
      </c>
      <c r="AC990" t="n">
        <v>-61.98984527587891</v>
      </c>
      <c r="AD990" t="n">
        <v>-62.5919075012207</v>
      </c>
      <c r="AE990" t="n">
        <v>-68.20436096191406</v>
      </c>
      <c r="AF990" t="n">
        <v>-65.50164031982422</v>
      </c>
      <c r="AG990" t="n">
        <v>-65.39572143554688</v>
      </c>
      <c r="AH990" t="n">
        <v>-62.65616989135742</v>
      </c>
      <c r="AI990" t="n">
        <v>-64.99996185302734</v>
      </c>
      <c r="AJ990" t="n">
        <v>-65.10214996337891</v>
      </c>
      <c r="AK990" t="n">
        <v>-59.58359909057617</v>
      </c>
      <c r="AL990" t="n">
        <v>-60.94529342651367</v>
      </c>
      <c r="AM990" t="n">
        <v>-60.99777221679688</v>
      </c>
      <c r="AN990" t="n">
        <v>-59.93006134033203</v>
      </c>
      <c r="AO990" t="n">
        <v>-66.15343475341797</v>
      </c>
      <c r="AP990" t="n">
        <v>-67.55638122558594</v>
      </c>
      <c r="AQ990" t="n">
        <v>-65.12735748291016</v>
      </c>
      <c r="AR990" t="n">
        <v>-65.66210174560547</v>
      </c>
      <c r="AS990" t="n">
        <v>-62.57975769042969</v>
      </c>
      <c r="AT990" t="n">
        <v>-64.70689392089844</v>
      </c>
      <c r="AU990" t="n">
        <v>-61.4147834777832</v>
      </c>
      <c r="AV990" t="n">
        <v>-62.64109039306641</v>
      </c>
      <c r="AW990" t="n">
        <v>-62.82332611083984</v>
      </c>
      <c r="AX990" t="n">
        <v>-62.58107376098633</v>
      </c>
      <c r="AY990" t="n">
        <v>-62.63225555419922</v>
      </c>
      <c r="AZ990" t="n">
        <v>-19.74691009521484</v>
      </c>
      <c r="BA990" t="n">
        <v>-21.43053436279297</v>
      </c>
      <c r="BB990" t="n">
        <v>-62.10380935668945</v>
      </c>
      <c r="BC990" t="n">
        <v>-63.72027206420898</v>
      </c>
      <c r="BD990" t="n">
        <v>-63.23489379882812</v>
      </c>
      <c r="BE990" t="n">
        <v>-63.73802185058594</v>
      </c>
      <c r="BF990" t="n">
        <v>-62.76202392578125</v>
      </c>
      <c r="BG990" t="n">
        <v>-63.71340179443359</v>
      </c>
      <c r="BH990" t="n">
        <v>-61.13820648193359</v>
      </c>
      <c r="BI990" t="n">
        <v>-58.64033889770508</v>
      </c>
      <c r="BJ990" t="n">
        <v>-60.07672500610352</v>
      </c>
      <c r="BK990" t="n">
        <v>-61.07839965820312</v>
      </c>
      <c r="BL990" t="n">
        <v>-62.22908782958984</v>
      </c>
      <c r="BM990" t="n">
        <v>-60.84783172607422</v>
      </c>
      <c r="BN990" t="n">
        <v>-61.01142120361328</v>
      </c>
      <c r="BO990" t="n">
        <v>-59.00354385375977</v>
      </c>
      <c r="BP990" t="n">
        <v>-58.41365432739258</v>
      </c>
      <c r="BQ990" t="n">
        <v>-61.24670028686523</v>
      </c>
      <c r="BR990" t="n">
        <v>-61.63090515136719</v>
      </c>
      <c r="BS990" t="n">
        <v>-61.08111190795898</v>
      </c>
      <c r="BT990" t="n">
        <v>-59.31933212280273</v>
      </c>
      <c r="BU990" t="n">
        <v>-59.18065643310547</v>
      </c>
      <c r="BV990" t="n">
        <v>-56.23075485229492</v>
      </c>
      <c r="BW990" t="n">
        <v>-58.75695419311523</v>
      </c>
      <c r="BX990" t="n">
        <v>-57.15224456787109</v>
      </c>
      <c r="BY990" t="n">
        <v>-58.78430557250977</v>
      </c>
      <c r="BZ990" t="n">
        <v>-58.88124084472656</v>
      </c>
      <c r="CA990" t="n">
        <v>-60.45271682739258</v>
      </c>
      <c r="CB990" t="n">
        <v>-57.6356201171875</v>
      </c>
      <c r="CC990" t="n">
        <v>-58.92705154418945</v>
      </c>
      <c r="CD990" t="n">
        <v>-57.95309448242188</v>
      </c>
      <c r="CE990" t="n">
        <v>-58.13625717163086</v>
      </c>
      <c r="CF990" t="n">
        <v>-59.88511657714844</v>
      </c>
      <c r="CG990" t="n">
        <v>-61.20601654052734</v>
      </c>
      <c r="CH990" t="n">
        <v>-59.31963729858398</v>
      </c>
      <c r="CI990" t="n">
        <v>-61.16921997070312</v>
      </c>
      <c r="CJ990" t="n">
        <v>-63.00130462646484</v>
      </c>
      <c r="CK990" t="n">
        <v>-58.87371444702148</v>
      </c>
      <c r="CL990" t="n">
        <v>-57.77533721923828</v>
      </c>
      <c r="CM990" t="n">
        <v>-59.01716613769531</v>
      </c>
      <c r="CN990" t="n">
        <v>-59.99624252319336</v>
      </c>
      <c r="CO990" t="n">
        <v>-56.120849609375</v>
      </c>
      <c r="CP990" t="n">
        <v>-57.23785781860352</v>
      </c>
      <c r="CQ990" t="n">
        <v>-56.72877883911133</v>
      </c>
      <c r="CR990" t="n">
        <v>-56.16263580322266</v>
      </c>
      <c r="CS990" t="n">
        <v>-57.09407043457031</v>
      </c>
      <c r="CT990" t="n">
        <v>-59.20986175537109</v>
      </c>
      <c r="CU990" t="n">
        <v>-57.79879760742188</v>
      </c>
      <c r="CV990" t="n">
        <v>-55.26520156860352</v>
      </c>
      <c r="CW990" t="n">
        <v>-56.02754592895508</v>
      </c>
      <c r="CX990" t="n">
        <v>-53.97970581054688</v>
      </c>
    </row>
    <row r="991">
      <c r="A991" t="inlineStr">
        <is>
          <t>2026-05-31 12:49:09.849</t>
        </is>
      </c>
      <c r="B991" t="n">
        <v>130.83</v>
      </c>
      <c r="C991" t="n">
        <v>-56.87782287597656</v>
      </c>
      <c r="D991" t="n">
        <v>-57.61688232421875</v>
      </c>
      <c r="E991" t="n">
        <v>-60.11200714111328</v>
      </c>
      <c r="F991" t="n">
        <v>-64.30288696289062</v>
      </c>
      <c r="G991" t="n">
        <v>-62.84098052978516</v>
      </c>
      <c r="H991" t="n">
        <v>-63.4719123840332</v>
      </c>
      <c r="I991" t="n">
        <v>-61.85445404052734</v>
      </c>
      <c r="J991" t="n">
        <v>-63.26503753662109</v>
      </c>
      <c r="K991" t="n">
        <v>-63.04480361938477</v>
      </c>
      <c r="L991" t="n">
        <v>-64.30986785888672</v>
      </c>
      <c r="M991" t="n">
        <v>-61.78350448608398</v>
      </c>
      <c r="N991" t="n">
        <v>-61.84291839599609</v>
      </c>
      <c r="O991" t="n">
        <v>-62.92537689208984</v>
      </c>
      <c r="P991" t="n">
        <v>-63.22100830078125</v>
      </c>
      <c r="Q991" t="n">
        <v>-63.4827880859375</v>
      </c>
      <c r="R991" t="n">
        <v>-61.90340805053711</v>
      </c>
      <c r="S991" t="n">
        <v>-64.30577850341797</v>
      </c>
      <c r="T991" t="n">
        <v>-61.5220947265625</v>
      </c>
      <c r="U991" t="n">
        <v>-62.69650650024414</v>
      </c>
      <c r="V991" t="n">
        <v>-62.57320404052734</v>
      </c>
      <c r="W991" t="n">
        <v>-62.84894943237305</v>
      </c>
      <c r="X991" t="n">
        <v>-64.5914306640625</v>
      </c>
      <c r="Y991" t="n">
        <v>-59.05167388916016</v>
      </c>
      <c r="Z991" t="n">
        <v>-65.42514038085938</v>
      </c>
      <c r="AA991" t="n">
        <v>-61.03728866577148</v>
      </c>
      <c r="AB991" t="n">
        <v>-63.11090087890625</v>
      </c>
      <c r="AC991" t="n">
        <v>-63.40520858764648</v>
      </c>
      <c r="AD991" t="n">
        <v>-60.5220832824707</v>
      </c>
      <c r="AE991" t="n">
        <v>-63.85057067871094</v>
      </c>
      <c r="AF991" t="n">
        <v>-66.05426025390625</v>
      </c>
      <c r="AG991" t="n">
        <v>-65.70745086669922</v>
      </c>
      <c r="AH991" t="n">
        <v>-65.21935272216797</v>
      </c>
      <c r="AI991" t="n">
        <v>-63.51684951782227</v>
      </c>
      <c r="AJ991" t="n">
        <v>-62.84460830688477</v>
      </c>
      <c r="AK991" t="n">
        <v>-65.89980316162109</v>
      </c>
      <c r="AL991" t="n">
        <v>-64.45437622070312</v>
      </c>
      <c r="AM991" t="n">
        <v>-65.02493286132812</v>
      </c>
      <c r="AN991" t="n">
        <v>-62.67490386962891</v>
      </c>
      <c r="AO991" t="n">
        <v>-62.75322341918945</v>
      </c>
      <c r="AP991" t="n">
        <v>-66.22077941894531</v>
      </c>
      <c r="AQ991" t="n">
        <v>-63.04653549194336</v>
      </c>
      <c r="AR991" t="n">
        <v>-63.78264999389648</v>
      </c>
      <c r="AS991" t="n">
        <v>-64.41107177734375</v>
      </c>
      <c r="AT991" t="n">
        <v>-64.18903350830078</v>
      </c>
      <c r="AU991" t="n">
        <v>-63.25110244750977</v>
      </c>
      <c r="AV991" t="n">
        <v>-60.44346618652344</v>
      </c>
      <c r="AW991" t="n">
        <v>-63.34450531005859</v>
      </c>
      <c r="AX991" t="n">
        <v>-61.64304351806641</v>
      </c>
      <c r="AY991" t="n">
        <v>-61.7059440612793</v>
      </c>
      <c r="AZ991" t="n">
        <v>-19.76689529418945</v>
      </c>
      <c r="BA991" t="n">
        <v>-21.45773124694824</v>
      </c>
      <c r="BB991" t="n">
        <v>-64.14309692382812</v>
      </c>
      <c r="BC991" t="n">
        <v>-62.18582916259766</v>
      </c>
      <c r="BD991" t="n">
        <v>-63.11206436157227</v>
      </c>
      <c r="BE991" t="n">
        <v>-65.43438720703125</v>
      </c>
      <c r="BF991" t="n">
        <v>-60.16008377075195</v>
      </c>
      <c r="BG991" t="n">
        <v>-64.23820495605469</v>
      </c>
      <c r="BH991" t="n">
        <v>-61.66168975830078</v>
      </c>
      <c r="BI991" t="n">
        <v>-60.99468994140625</v>
      </c>
      <c r="BJ991" t="n">
        <v>-60.89904022216797</v>
      </c>
      <c r="BK991" t="n">
        <v>-60.46540451049805</v>
      </c>
      <c r="BL991" t="n">
        <v>-60.55048751831055</v>
      </c>
      <c r="BM991" t="n">
        <v>-62.1910285949707</v>
      </c>
      <c r="BN991" t="n">
        <v>-61.14513397216797</v>
      </c>
      <c r="BO991" t="n">
        <v>-61.80529403686523</v>
      </c>
      <c r="BP991" t="n">
        <v>-61.27568435668945</v>
      </c>
      <c r="BQ991" t="n">
        <v>-60.39633178710938</v>
      </c>
      <c r="BR991" t="n">
        <v>-61.59512710571289</v>
      </c>
      <c r="BS991" t="n">
        <v>-60.40946197509766</v>
      </c>
      <c r="BT991" t="n">
        <v>-62.39464950561523</v>
      </c>
      <c r="BU991" t="n">
        <v>-59.61454772949219</v>
      </c>
      <c r="BV991" t="n">
        <v>-61.22823333740234</v>
      </c>
      <c r="BW991" t="n">
        <v>-60.41346740722656</v>
      </c>
      <c r="BX991" t="n">
        <v>-58.53131103515625</v>
      </c>
      <c r="BY991" t="n">
        <v>-60.52048492431641</v>
      </c>
      <c r="BZ991" t="n">
        <v>-61.14395904541016</v>
      </c>
      <c r="CA991" t="n">
        <v>-59.84611129760742</v>
      </c>
      <c r="CB991" t="n">
        <v>-58.8968620300293</v>
      </c>
      <c r="CC991" t="n">
        <v>-60.83637619018555</v>
      </c>
      <c r="CD991" t="n">
        <v>-58.73298263549805</v>
      </c>
      <c r="CE991" t="n">
        <v>-58.74238204956055</v>
      </c>
      <c r="CF991" t="n">
        <v>-59.03731918334961</v>
      </c>
      <c r="CG991" t="n">
        <v>-61.0460090637207</v>
      </c>
      <c r="CH991" t="n">
        <v>-61.2506103515625</v>
      </c>
      <c r="CI991" t="n">
        <v>-59.5966911315918</v>
      </c>
      <c r="CJ991" t="n">
        <v>-60.03943634033203</v>
      </c>
      <c r="CK991" t="n">
        <v>-60.79165267944336</v>
      </c>
      <c r="CL991" t="n">
        <v>-57.77068328857422</v>
      </c>
      <c r="CM991" t="n">
        <v>-56.31404876708984</v>
      </c>
      <c r="CN991" t="n">
        <v>-60.99786376953125</v>
      </c>
      <c r="CO991" t="n">
        <v>-59.4029426574707</v>
      </c>
      <c r="CP991" t="n">
        <v>-57.00640869140625</v>
      </c>
      <c r="CQ991" t="n">
        <v>-56.44661712646484</v>
      </c>
      <c r="CR991" t="n">
        <v>-58.94098281860352</v>
      </c>
      <c r="CS991" t="n">
        <v>-56.38360977172852</v>
      </c>
      <c r="CT991" t="n">
        <v>-56.88994979858398</v>
      </c>
      <c r="CU991" t="n">
        <v>-57.80462265014648</v>
      </c>
      <c r="CV991" t="n">
        <v>-56.96789169311523</v>
      </c>
      <c r="CW991" t="n">
        <v>-54.76320266723633</v>
      </c>
      <c r="CX991" t="n">
        <v>-60.95817947387695</v>
      </c>
    </row>
    <row r="992">
      <c r="A992" t="inlineStr">
        <is>
          <t>2026-05-31 12:49:09.974</t>
        </is>
      </c>
      <c r="B992" t="n">
        <v>130.954</v>
      </c>
      <c r="C992" t="n">
        <v>-56.19202423095703</v>
      </c>
      <c r="D992" t="n">
        <v>-52.97981643676758</v>
      </c>
      <c r="E992" t="n">
        <v>-60.00831985473633</v>
      </c>
      <c r="F992" t="n">
        <v>-63.16215896606445</v>
      </c>
      <c r="G992" t="n">
        <v>-62.69401931762695</v>
      </c>
      <c r="H992" t="n">
        <v>-64.12832641601562</v>
      </c>
      <c r="I992" t="n">
        <v>-65.39959716796875</v>
      </c>
      <c r="J992" t="n">
        <v>-64.05644989013672</v>
      </c>
      <c r="K992" t="n">
        <v>-64.17423248291016</v>
      </c>
      <c r="L992" t="n">
        <v>-63.84407424926758</v>
      </c>
      <c r="M992" t="n">
        <v>-62.71520614624023</v>
      </c>
      <c r="N992" t="n">
        <v>-64.63864898681641</v>
      </c>
      <c r="O992" t="n">
        <v>-63.72840118408203</v>
      </c>
      <c r="P992" t="n">
        <v>-62.16295623779297</v>
      </c>
      <c r="Q992" t="n">
        <v>-61.87198257446289</v>
      </c>
      <c r="R992" t="n">
        <v>-62.67496871948242</v>
      </c>
      <c r="S992" t="n">
        <v>-62.00104904174805</v>
      </c>
      <c r="T992" t="n">
        <v>-65.71543884277344</v>
      </c>
      <c r="U992" t="n">
        <v>-60.94116592407227</v>
      </c>
      <c r="V992" t="n">
        <v>-63.64873504638672</v>
      </c>
      <c r="W992" t="n">
        <v>-62.55295562744141</v>
      </c>
      <c r="X992" t="n">
        <v>-62.55402374267578</v>
      </c>
      <c r="Y992" t="n">
        <v>-64.51171112060547</v>
      </c>
      <c r="Z992" t="n">
        <v>-63.9337158203125</v>
      </c>
      <c r="AA992" t="n">
        <v>-64.53448486328125</v>
      </c>
      <c r="AB992" t="n">
        <v>-63.58008193969727</v>
      </c>
      <c r="AC992" t="n">
        <v>-63.22030258178711</v>
      </c>
      <c r="AD992" t="n">
        <v>-63.80840682983398</v>
      </c>
      <c r="AE992" t="n">
        <v>-59.00775527954102</v>
      </c>
      <c r="AF992" t="n">
        <v>-65.32077789306641</v>
      </c>
      <c r="AG992" t="n">
        <v>-65.51679229736328</v>
      </c>
      <c r="AH992" t="n">
        <v>-65.87001037597656</v>
      </c>
      <c r="AI992" t="n">
        <v>-62.56386566162109</v>
      </c>
      <c r="AJ992" t="n">
        <v>-63.28226852416992</v>
      </c>
      <c r="AK992" t="n">
        <v>-64.21073150634766</v>
      </c>
      <c r="AL992" t="n">
        <v>-62.21669387817383</v>
      </c>
      <c r="AM992" t="n">
        <v>-62.76065444946289</v>
      </c>
      <c r="AN992" t="n">
        <v>-61.68801498413086</v>
      </c>
      <c r="AO992" t="n">
        <v>-65.61550903320312</v>
      </c>
      <c r="AP992" t="n">
        <v>-64.78985595703125</v>
      </c>
      <c r="AQ992" t="n">
        <v>-64.12958526611328</v>
      </c>
      <c r="AR992" t="n">
        <v>-62.47199249267578</v>
      </c>
      <c r="AS992" t="n">
        <v>-63.70333099365234</v>
      </c>
      <c r="AT992" t="n">
        <v>-63.74000549316406</v>
      </c>
      <c r="AU992" t="n">
        <v>-63.35552215576172</v>
      </c>
      <c r="AV992" t="n">
        <v>-62.30237197875977</v>
      </c>
      <c r="AW992" t="n">
        <v>-61.46570587158203</v>
      </c>
      <c r="AX992" t="n">
        <v>-60.61718368530273</v>
      </c>
      <c r="AY992" t="n">
        <v>-63.39345932006836</v>
      </c>
      <c r="AZ992" t="n">
        <v>-19.83428955078125</v>
      </c>
      <c r="BA992" t="n">
        <v>-21.58084678649902</v>
      </c>
      <c r="BB992" t="n">
        <v>-61.42694091796875</v>
      </c>
      <c r="BC992" t="n">
        <v>-64.11893463134766</v>
      </c>
      <c r="BD992" t="n">
        <v>-62.77409362792969</v>
      </c>
      <c r="BE992" t="n">
        <v>-62.14518356323242</v>
      </c>
      <c r="BF992" t="n">
        <v>-62.19460678100586</v>
      </c>
      <c r="BG992" t="n">
        <v>-62.93433380126953</v>
      </c>
      <c r="BH992" t="n">
        <v>-61.37361526489258</v>
      </c>
      <c r="BI992" t="n">
        <v>-62.04972839355469</v>
      </c>
      <c r="BJ992" t="n">
        <v>-63.03005218505859</v>
      </c>
      <c r="BK992" t="n">
        <v>-59.58046340942383</v>
      </c>
      <c r="BL992" t="n">
        <v>-58.82157516479492</v>
      </c>
      <c r="BM992" t="n">
        <v>-62.82912826538086</v>
      </c>
      <c r="BN992" t="n">
        <v>-62.60559463500977</v>
      </c>
      <c r="BO992" t="n">
        <v>-59.03749084472656</v>
      </c>
      <c r="BP992" t="n">
        <v>-59.89860153198242</v>
      </c>
      <c r="BQ992" t="n">
        <v>-59.64670944213867</v>
      </c>
      <c r="BR992" t="n">
        <v>-59.43874740600586</v>
      </c>
      <c r="BS992" t="n">
        <v>-61.86707305908203</v>
      </c>
      <c r="BT992" t="n">
        <v>-57.62387084960938</v>
      </c>
      <c r="BU992" t="n">
        <v>-61.48344039916992</v>
      </c>
      <c r="BV992" t="n">
        <v>-62.12854385375977</v>
      </c>
      <c r="BW992" t="n">
        <v>-62.60685729980469</v>
      </c>
      <c r="BX992" t="n">
        <v>-60.17073822021484</v>
      </c>
      <c r="BY992" t="n">
        <v>-57.7773323059082</v>
      </c>
      <c r="BZ992" t="n">
        <v>-57.22017288208008</v>
      </c>
      <c r="CA992" t="n">
        <v>-59.72616195678711</v>
      </c>
      <c r="CB992" t="n">
        <v>-59.96762847900391</v>
      </c>
      <c r="CC992" t="n">
        <v>-58.33211517333984</v>
      </c>
      <c r="CD992" t="n">
        <v>-60.83982086181641</v>
      </c>
      <c r="CE992" t="n">
        <v>-60.950439453125</v>
      </c>
      <c r="CF992" t="n">
        <v>-59.01803207397461</v>
      </c>
      <c r="CG992" t="n">
        <v>-59.21525192260742</v>
      </c>
      <c r="CH992" t="n">
        <v>-62.03378295898438</v>
      </c>
      <c r="CI992" t="n">
        <v>-59.89908981323242</v>
      </c>
      <c r="CJ992" t="n">
        <v>-58.78952026367188</v>
      </c>
      <c r="CK992" t="n">
        <v>-58.82587051391602</v>
      </c>
      <c r="CL992" t="n">
        <v>-60.59988021850586</v>
      </c>
      <c r="CM992" t="n">
        <v>-56.23360443115234</v>
      </c>
      <c r="CN992" t="n">
        <v>-58.4036979675293</v>
      </c>
      <c r="CO992" t="n">
        <v>-60.78985977172852</v>
      </c>
      <c r="CP992" t="n">
        <v>-59.35420227050781</v>
      </c>
      <c r="CQ992" t="n">
        <v>-58.07854843139648</v>
      </c>
      <c r="CR992" t="n">
        <v>-59.02453231811523</v>
      </c>
      <c r="CS992" t="n">
        <v>-56.52701187133789</v>
      </c>
      <c r="CT992" t="n">
        <v>-57.58267211914062</v>
      </c>
      <c r="CU992" t="n">
        <v>-57.81154632568359</v>
      </c>
      <c r="CV992" t="n">
        <v>-57.88307952880859</v>
      </c>
      <c r="CW992" t="n">
        <v>-56.80938339233398</v>
      </c>
      <c r="CX992" t="n">
        <v>-56.3154411315918</v>
      </c>
    </row>
    <row r="993">
      <c r="A993" t="inlineStr">
        <is>
          <t>2026-05-31 12:49:10.104</t>
        </is>
      </c>
      <c r="B993" t="n">
        <v>131.084</v>
      </c>
      <c r="C993" t="n">
        <v>-56.55759048461914</v>
      </c>
      <c r="D993" t="n">
        <v>-59.67161178588867</v>
      </c>
      <c r="E993" t="n">
        <v>-57.88864517211914</v>
      </c>
      <c r="F993" t="n">
        <v>-64.57682800292969</v>
      </c>
      <c r="G993" t="n">
        <v>-62.63591384887695</v>
      </c>
      <c r="H993" t="n">
        <v>-64.47949981689453</v>
      </c>
      <c r="I993" t="n">
        <v>-63.32860565185547</v>
      </c>
      <c r="J993" t="n">
        <v>-61.06132888793945</v>
      </c>
      <c r="K993" t="n">
        <v>-60.47054672241211</v>
      </c>
      <c r="L993" t="n">
        <v>-62.07403945922852</v>
      </c>
      <c r="M993" t="n">
        <v>-61.62473297119141</v>
      </c>
      <c r="N993" t="n">
        <v>-62.25070953369141</v>
      </c>
      <c r="O993" t="n">
        <v>-62.87687301635742</v>
      </c>
      <c r="P993" t="n">
        <v>-63.56536865234375</v>
      </c>
      <c r="Q993" t="n">
        <v>-64.48494720458984</v>
      </c>
      <c r="R993" t="n">
        <v>-62.73093032836914</v>
      </c>
      <c r="S993" t="n">
        <v>-62.96647644042969</v>
      </c>
      <c r="T993" t="n">
        <v>-61.76889419555664</v>
      </c>
      <c r="U993" t="n">
        <v>-63.62750625610352</v>
      </c>
      <c r="V993" t="n">
        <v>-62.90918350219727</v>
      </c>
      <c r="W993" t="n">
        <v>-61.9390869140625</v>
      </c>
      <c r="X993" t="n">
        <v>-63.04921722412109</v>
      </c>
      <c r="Y993" t="n">
        <v>-60.16881561279297</v>
      </c>
      <c r="Z993" t="n">
        <v>-60.12102127075195</v>
      </c>
      <c r="AA993" t="n">
        <v>-58.19387817382812</v>
      </c>
      <c r="AB993" t="n">
        <v>-61.91814422607422</v>
      </c>
      <c r="AC993" t="n">
        <v>-62.90851593017578</v>
      </c>
      <c r="AD993" t="n">
        <v>-62.93914031982422</v>
      </c>
      <c r="AE993" t="n">
        <v>-61.49382781982422</v>
      </c>
      <c r="AF993" t="n">
        <v>-65.72476959228516</v>
      </c>
      <c r="AG993" t="n">
        <v>-67.56958770751953</v>
      </c>
      <c r="AH993" t="n">
        <v>-63.14501190185547</v>
      </c>
      <c r="AI993" t="n">
        <v>-62.69372177124023</v>
      </c>
      <c r="AJ993" t="n">
        <v>-63.65908050537109</v>
      </c>
      <c r="AK993" t="n">
        <v>-64.73394775390625</v>
      </c>
      <c r="AL993" t="n">
        <v>-64.95519256591797</v>
      </c>
      <c r="AM993" t="n">
        <v>-61.55691528320312</v>
      </c>
      <c r="AN993" t="n">
        <v>-63.86922454833984</v>
      </c>
      <c r="AO993" t="n">
        <v>-63.99057388305664</v>
      </c>
      <c r="AP993" t="n">
        <v>-62.0379638671875</v>
      </c>
      <c r="AQ993" t="n">
        <v>-65.23724365234375</v>
      </c>
      <c r="AR993" t="n">
        <v>-63.17191314697266</v>
      </c>
      <c r="AS993" t="n">
        <v>-61.88676071166992</v>
      </c>
      <c r="AT993" t="n">
        <v>-61.77435684204102</v>
      </c>
      <c r="AU993" t="n">
        <v>-63.42591094970703</v>
      </c>
      <c r="AV993" t="n">
        <v>-63.87656021118164</v>
      </c>
      <c r="AW993" t="n">
        <v>-64.55860900878906</v>
      </c>
      <c r="AX993" t="n">
        <v>-62.54969024658203</v>
      </c>
      <c r="AY993" t="n">
        <v>-64.16329956054688</v>
      </c>
      <c r="AZ993" t="n">
        <v>-19.82134819030762</v>
      </c>
      <c r="BA993" t="n">
        <v>-21.52692031860352</v>
      </c>
      <c r="BB993" t="n">
        <v>-62.67391586303711</v>
      </c>
      <c r="BC993" t="n">
        <v>-61.03084182739258</v>
      </c>
      <c r="BD993" t="n">
        <v>-62.16284942626953</v>
      </c>
      <c r="BE993" t="n">
        <v>-62.231201171875</v>
      </c>
      <c r="BF993" t="n">
        <v>-62.04425811767578</v>
      </c>
      <c r="BG993" t="n">
        <v>-60.70584106445312</v>
      </c>
      <c r="BH993" t="n">
        <v>-59.78350448608398</v>
      </c>
      <c r="BI993" t="n">
        <v>-60.70426940917969</v>
      </c>
      <c r="BJ993" t="n">
        <v>-62.40073013305664</v>
      </c>
      <c r="BK993" t="n">
        <v>-61.63321304321289</v>
      </c>
      <c r="BL993" t="n">
        <v>-62.0378303527832</v>
      </c>
      <c r="BM993" t="n">
        <v>-59.99957275390625</v>
      </c>
      <c r="BN993" t="n">
        <v>-60.30351638793945</v>
      </c>
      <c r="BO993" t="n">
        <v>-60.62214279174805</v>
      </c>
      <c r="BP993" t="n">
        <v>-60.74393463134766</v>
      </c>
      <c r="BQ993" t="n">
        <v>-58.58298110961914</v>
      </c>
      <c r="BR993" t="n">
        <v>-59.85268020629883</v>
      </c>
      <c r="BS993" t="n">
        <v>-61.23570251464844</v>
      </c>
      <c r="BT993" t="n">
        <v>-61.10055923461914</v>
      </c>
      <c r="BU993" t="n">
        <v>-59.96240234375</v>
      </c>
      <c r="BV993" t="n">
        <v>-59.99244689941406</v>
      </c>
      <c r="BW993" t="n">
        <v>-60.97065353393555</v>
      </c>
      <c r="BX993" t="n">
        <v>-61.44083786010742</v>
      </c>
      <c r="BY993" t="n">
        <v>-58.30115509033203</v>
      </c>
      <c r="BZ993" t="n">
        <v>-59.76364135742188</v>
      </c>
      <c r="CA993" t="n">
        <v>-57.35784530639648</v>
      </c>
      <c r="CB993" t="n">
        <v>-60.27890777587891</v>
      </c>
      <c r="CC993" t="n">
        <v>-59.17844009399414</v>
      </c>
      <c r="CD993" t="n">
        <v>-60.60210418701172</v>
      </c>
      <c r="CE993" t="n">
        <v>-59.03500366210938</v>
      </c>
      <c r="CF993" t="n">
        <v>-59.74353408813477</v>
      </c>
      <c r="CG993" t="n">
        <v>-61.03169250488281</v>
      </c>
      <c r="CH993" t="n">
        <v>-59.82305145263672</v>
      </c>
      <c r="CI993" t="n">
        <v>-57.59078979492188</v>
      </c>
      <c r="CJ993" t="n">
        <v>-58.53199768066406</v>
      </c>
      <c r="CK993" t="n">
        <v>-61.51393127441406</v>
      </c>
      <c r="CL993" t="n">
        <v>-60.63746643066406</v>
      </c>
      <c r="CM993" t="n">
        <v>-61.34867858886719</v>
      </c>
      <c r="CN993" t="n">
        <v>-55.82317352294922</v>
      </c>
      <c r="CO993" t="n">
        <v>-56.21155548095703</v>
      </c>
      <c r="CP993" t="n">
        <v>-55.38977813720703</v>
      </c>
      <c r="CQ993" t="n">
        <v>-56.3682861328125</v>
      </c>
      <c r="CR993" t="n">
        <v>-55.23604583740234</v>
      </c>
      <c r="CS993" t="n">
        <v>-56.72216796875</v>
      </c>
      <c r="CT993" t="n">
        <v>-57.38065338134766</v>
      </c>
      <c r="CU993" t="n">
        <v>-56.17884826660156</v>
      </c>
      <c r="CV993" t="n">
        <v>-53.01121520996094</v>
      </c>
      <c r="CW993" t="n">
        <v>-57.58877944946289</v>
      </c>
      <c r="CX993" t="n">
        <v>-58.90331268310547</v>
      </c>
    </row>
    <row r="994">
      <c r="A994" t="inlineStr">
        <is>
          <t>2026-05-31 12:49:10.215</t>
        </is>
      </c>
      <c r="B994" t="n">
        <v>131.195</v>
      </c>
      <c r="C994" t="n">
        <v>-58.60354614257812</v>
      </c>
      <c r="D994" t="n">
        <v>-57.06990051269531</v>
      </c>
      <c r="E994" t="n">
        <v>-53.32211685180664</v>
      </c>
      <c r="F994" t="n">
        <v>-65.61132049560547</v>
      </c>
      <c r="G994" t="n">
        <v>-62.10426712036133</v>
      </c>
      <c r="H994" t="n">
        <v>-60.89996337890625</v>
      </c>
      <c r="I994" t="n">
        <v>-65.4720458984375</v>
      </c>
      <c r="J994" t="n">
        <v>-67.30641937255859</v>
      </c>
      <c r="K994" t="n">
        <v>-62.7846565246582</v>
      </c>
      <c r="L994" t="n">
        <v>-62.99589157104492</v>
      </c>
      <c r="M994" t="n">
        <v>-61.8779182434082</v>
      </c>
      <c r="N994" t="n">
        <v>-58.6085319519043</v>
      </c>
      <c r="O994" t="n">
        <v>-63.76923370361328</v>
      </c>
      <c r="P994" t="n">
        <v>-63.49894714355469</v>
      </c>
      <c r="Q994" t="n">
        <v>-63.82405853271484</v>
      </c>
      <c r="R994" t="n">
        <v>-61.38899993896484</v>
      </c>
      <c r="S994" t="n">
        <v>-64.37248992919922</v>
      </c>
      <c r="T994" t="n">
        <v>-63.99655914306641</v>
      </c>
      <c r="U994" t="n">
        <v>-63.50857925415039</v>
      </c>
      <c r="V994" t="n">
        <v>-63.42234420776367</v>
      </c>
      <c r="W994" t="n">
        <v>-66.09848022460938</v>
      </c>
      <c r="X994" t="n">
        <v>-62.56738662719727</v>
      </c>
      <c r="Y994" t="n">
        <v>-63.73295211791992</v>
      </c>
      <c r="Z994" t="n">
        <v>-60.81067657470703</v>
      </c>
      <c r="AA994" t="n">
        <v>-62.87590026855469</v>
      </c>
      <c r="AB994" t="n">
        <v>-63.33584594726562</v>
      </c>
      <c r="AC994" t="n">
        <v>-59.59730911254883</v>
      </c>
      <c r="AD994" t="n">
        <v>-64.14800262451172</v>
      </c>
      <c r="AE994" t="n">
        <v>-64.89041900634766</v>
      </c>
      <c r="AF994" t="n">
        <v>-64.68350982666016</v>
      </c>
      <c r="AG994" t="n">
        <v>-66.09148406982422</v>
      </c>
      <c r="AH994" t="n">
        <v>-64.93446350097656</v>
      </c>
      <c r="AI994" t="n">
        <v>-66.392333984375</v>
      </c>
      <c r="AJ994" t="n">
        <v>-62.31893539428711</v>
      </c>
      <c r="AK994" t="n">
        <v>-61.42374801635742</v>
      </c>
      <c r="AL994" t="n">
        <v>-61.82204818725586</v>
      </c>
      <c r="AM994" t="n">
        <v>-62.44342422485352</v>
      </c>
      <c r="AN994" t="n">
        <v>-60.69157791137695</v>
      </c>
      <c r="AO994" t="n">
        <v>-62.36258697509766</v>
      </c>
      <c r="AP994" t="n">
        <v>-65.89608001708984</v>
      </c>
      <c r="AQ994" t="n">
        <v>-65.0732421875</v>
      </c>
      <c r="AR994" t="n">
        <v>-61.96206283569336</v>
      </c>
      <c r="AS994" t="n">
        <v>-65.73224639892578</v>
      </c>
      <c r="AT994" t="n">
        <v>-58.76877975463867</v>
      </c>
      <c r="AU994" t="n">
        <v>-61.53733062744141</v>
      </c>
      <c r="AV994" t="n">
        <v>-60.29098129272461</v>
      </c>
      <c r="AW994" t="n">
        <v>-61.22333908081055</v>
      </c>
      <c r="AX994" t="n">
        <v>-64.19236755371094</v>
      </c>
      <c r="AY994" t="n">
        <v>-62.26422500610352</v>
      </c>
      <c r="AZ994" t="n">
        <v>-19.84025382995605</v>
      </c>
      <c r="BA994" t="n">
        <v>-21.53100967407227</v>
      </c>
      <c r="BB994" t="n">
        <v>-60.82424163818359</v>
      </c>
      <c r="BC994" t="n">
        <v>-61.32345199584961</v>
      </c>
      <c r="BD994" t="n">
        <v>-61.5286865234375</v>
      </c>
      <c r="BE994" t="n">
        <v>-61.03707122802734</v>
      </c>
      <c r="BF994" t="n">
        <v>-64.06954956054688</v>
      </c>
      <c r="BG994" t="n">
        <v>-63.35445785522461</v>
      </c>
      <c r="BH994" t="n">
        <v>-62.4513053894043</v>
      </c>
      <c r="BI994" t="n">
        <v>-61.01713562011719</v>
      </c>
      <c r="BJ994" t="n">
        <v>-60.8996696472168</v>
      </c>
      <c r="BK994" t="n">
        <v>-61.27733612060547</v>
      </c>
      <c r="BL994" t="n">
        <v>-63.45195388793945</v>
      </c>
      <c r="BM994" t="n">
        <v>-58.96710205078125</v>
      </c>
      <c r="BN994" t="n">
        <v>-62.04873275756836</v>
      </c>
      <c r="BO994" t="n">
        <v>-58.13533020019531</v>
      </c>
      <c r="BP994" t="n">
        <v>-60.80569839477539</v>
      </c>
      <c r="BQ994" t="n">
        <v>-61.90048599243164</v>
      </c>
      <c r="BR994" t="n">
        <v>-60.56145858764648</v>
      </c>
      <c r="BS994" t="n">
        <v>-61.48101425170898</v>
      </c>
      <c r="BT994" t="n">
        <v>-59.90046310424805</v>
      </c>
      <c r="BU994" t="n">
        <v>-61.74376678466797</v>
      </c>
      <c r="BV994" t="n">
        <v>-60.74232864379883</v>
      </c>
      <c r="BW994" t="n">
        <v>-57.64274215698242</v>
      </c>
      <c r="BX994" t="n">
        <v>-57.20431900024414</v>
      </c>
      <c r="BY994" t="n">
        <v>-58.60535430908203</v>
      </c>
      <c r="BZ994" t="n">
        <v>-60.49212646484375</v>
      </c>
      <c r="CA994" t="n">
        <v>-55.82093811035156</v>
      </c>
      <c r="CB994" t="n">
        <v>-60.34819030761719</v>
      </c>
      <c r="CC994" t="n">
        <v>-55.62234115600586</v>
      </c>
      <c r="CD994" t="n">
        <v>-58.03440093994141</v>
      </c>
      <c r="CE994" t="n">
        <v>-59.44558715820312</v>
      </c>
      <c r="CF994" t="n">
        <v>-61.50586700439453</v>
      </c>
      <c r="CG994" t="n">
        <v>-59.47133255004883</v>
      </c>
      <c r="CH994" t="n">
        <v>-62.09408569335938</v>
      </c>
      <c r="CI994" t="n">
        <v>-60.54047012329102</v>
      </c>
      <c r="CJ994" t="n">
        <v>-60.13157272338867</v>
      </c>
      <c r="CK994" t="n">
        <v>-58.42158508300781</v>
      </c>
      <c r="CL994" t="n">
        <v>-59.17154312133789</v>
      </c>
      <c r="CM994" t="n">
        <v>-58.46992874145508</v>
      </c>
      <c r="CN994" t="n">
        <v>-63.0989875793457</v>
      </c>
      <c r="CO994" t="n">
        <v>-60.88725280761719</v>
      </c>
      <c r="CP994" t="n">
        <v>-56.69414901733398</v>
      </c>
      <c r="CQ994" t="n">
        <v>-57.53447723388672</v>
      </c>
      <c r="CR994" t="n">
        <v>-59.36810684204102</v>
      </c>
      <c r="CS994" t="n">
        <v>-57.55282592773438</v>
      </c>
      <c r="CT994" t="n">
        <v>-58.45283508300781</v>
      </c>
      <c r="CU994" t="n">
        <v>-57.69496536254883</v>
      </c>
      <c r="CV994" t="n">
        <v>-54.28873443603516</v>
      </c>
      <c r="CW994" t="n">
        <v>-57.30829238891602</v>
      </c>
      <c r="CX994" t="n">
        <v>-62.0511589050293</v>
      </c>
    </row>
    <row r="995">
      <c r="A995" t="inlineStr">
        <is>
          <t>2026-05-31 12:49:10.332</t>
        </is>
      </c>
      <c r="B995" t="n">
        <v>131.312</v>
      </c>
      <c r="C995" t="n">
        <v>-54.66235733032227</v>
      </c>
      <c r="D995" t="n">
        <v>-56.74531173706055</v>
      </c>
      <c r="E995" t="n">
        <v>-59.46755599975586</v>
      </c>
      <c r="F995" t="n">
        <v>-62.52280426025391</v>
      </c>
      <c r="G995" t="n">
        <v>-62.43137359619141</v>
      </c>
      <c r="H995" t="n">
        <v>-62.132568359375</v>
      </c>
      <c r="I995" t="n">
        <v>-62.76734924316406</v>
      </c>
      <c r="J995" t="n">
        <v>-64.66577911376953</v>
      </c>
      <c r="K995" t="n">
        <v>-62.49159622192383</v>
      </c>
      <c r="L995" t="n">
        <v>-62.05461120605469</v>
      </c>
      <c r="M995" t="n">
        <v>-58.63962936401367</v>
      </c>
      <c r="N995" t="n">
        <v>-61.84866333007812</v>
      </c>
      <c r="O995" t="n">
        <v>-64.46807098388672</v>
      </c>
      <c r="P995" t="n">
        <v>-62.36875534057617</v>
      </c>
      <c r="Q995" t="n">
        <v>-63.21620941162109</v>
      </c>
      <c r="R995" t="n">
        <v>-62.20570373535156</v>
      </c>
      <c r="S995" t="n">
        <v>-62.22069931030273</v>
      </c>
      <c r="T995" t="n">
        <v>-62.54011154174805</v>
      </c>
      <c r="U995" t="n">
        <v>-62.06625747680664</v>
      </c>
      <c r="V995" t="n">
        <v>-60.66801071166992</v>
      </c>
      <c r="W995" t="n">
        <v>-62.27436447143555</v>
      </c>
      <c r="X995" t="n">
        <v>-63.38027572631836</v>
      </c>
      <c r="Y995" t="n">
        <v>-65.77120208740234</v>
      </c>
      <c r="Z995" t="n">
        <v>-63.26646423339844</v>
      </c>
      <c r="AA995" t="n">
        <v>-62.61616134643555</v>
      </c>
      <c r="AB995" t="n">
        <v>-62.102783203125</v>
      </c>
      <c r="AC995" t="n">
        <v>-62.80360794067383</v>
      </c>
      <c r="AD995" t="n">
        <v>-61.8575325012207</v>
      </c>
      <c r="AE995" t="n">
        <v>-63.03367233276367</v>
      </c>
      <c r="AF995" t="n">
        <v>-65.4532470703125</v>
      </c>
      <c r="AG995" t="n">
        <v>-66.59901428222656</v>
      </c>
      <c r="AH995" t="n">
        <v>-63.49845504760742</v>
      </c>
      <c r="AI995" t="n">
        <v>-67.13880920410156</v>
      </c>
      <c r="AJ995" t="n">
        <v>-64.50300598144531</v>
      </c>
      <c r="AK995" t="n">
        <v>-63.04518890380859</v>
      </c>
      <c r="AL995" t="n">
        <v>-65.04647827148438</v>
      </c>
      <c r="AM995" t="n">
        <v>-61.41073989868164</v>
      </c>
      <c r="AN995" t="n">
        <v>-62.60072326660156</v>
      </c>
      <c r="AO995" t="n">
        <v>-66.86901092529297</v>
      </c>
      <c r="AP995" t="n">
        <v>-65.49006652832031</v>
      </c>
      <c r="AQ995" t="n">
        <v>-64.06401824951172</v>
      </c>
      <c r="AR995" t="n">
        <v>-66.05574035644531</v>
      </c>
      <c r="AS995" t="n">
        <v>-63.68807983398438</v>
      </c>
      <c r="AT995" t="n">
        <v>-63.64757537841797</v>
      </c>
      <c r="AU995" t="n">
        <v>-61.25549697875977</v>
      </c>
      <c r="AV995" t="n">
        <v>-62.25325393676758</v>
      </c>
      <c r="AW995" t="n">
        <v>-61.6884765625</v>
      </c>
      <c r="AX995" t="n">
        <v>-63.30428314208984</v>
      </c>
      <c r="AY995" t="n">
        <v>-57.49069976806641</v>
      </c>
      <c r="AZ995" t="n">
        <v>-19.82566452026367</v>
      </c>
      <c r="BA995" t="n">
        <v>-21.51974487304688</v>
      </c>
      <c r="BB995" t="n">
        <v>-64.15396881103516</v>
      </c>
      <c r="BC995" t="n">
        <v>-63.07157135009766</v>
      </c>
      <c r="BD995" t="n">
        <v>-62.80714797973633</v>
      </c>
      <c r="BE995" t="n">
        <v>-57.835205078125</v>
      </c>
      <c r="BF995" t="n">
        <v>-61.02024459838867</v>
      </c>
      <c r="BG995" t="n">
        <v>-62.16025161743164</v>
      </c>
      <c r="BH995" t="n">
        <v>-59.75354766845703</v>
      </c>
      <c r="BI995" t="n">
        <v>-63.28633117675781</v>
      </c>
      <c r="BJ995" t="n">
        <v>-62.66181182861328</v>
      </c>
      <c r="BK995" t="n">
        <v>-59.36848449707031</v>
      </c>
      <c r="BL995" t="n">
        <v>-61.30278396606445</v>
      </c>
      <c r="BM995" t="n">
        <v>-59.66998672485352</v>
      </c>
      <c r="BN995" t="n">
        <v>-61.31032943725586</v>
      </c>
      <c r="BO995" t="n">
        <v>-57.42300796508789</v>
      </c>
      <c r="BP995" t="n">
        <v>-60.51527786254883</v>
      </c>
      <c r="BQ995" t="n">
        <v>-61.61867523193359</v>
      </c>
      <c r="BR995" t="n">
        <v>-60.26811981201172</v>
      </c>
      <c r="BS995" t="n">
        <v>-61.00800704956055</v>
      </c>
      <c r="BT995" t="n">
        <v>-58.48807525634766</v>
      </c>
      <c r="BU995" t="n">
        <v>-61.41341400146484</v>
      </c>
      <c r="BV995" t="n">
        <v>-61.26599884033203</v>
      </c>
      <c r="BW995" t="n">
        <v>-60.72190093994141</v>
      </c>
      <c r="BX995" t="n">
        <v>-59.01441955566406</v>
      </c>
      <c r="BY995" t="n">
        <v>-59.05456924438477</v>
      </c>
      <c r="BZ995" t="n">
        <v>-60.90582656860352</v>
      </c>
      <c r="CA995" t="n">
        <v>-60.28431701660156</v>
      </c>
      <c r="CB995" t="n">
        <v>-59.59349822998047</v>
      </c>
      <c r="CC995" t="n">
        <v>-59.30992889404297</v>
      </c>
      <c r="CD995" t="n">
        <v>-64.54161071777344</v>
      </c>
      <c r="CE995" t="n">
        <v>-59.31113052368164</v>
      </c>
      <c r="CF995" t="n">
        <v>-58.62836074829102</v>
      </c>
      <c r="CG995" t="n">
        <v>-59.53089904785156</v>
      </c>
      <c r="CH995" t="n">
        <v>-62.51387786865234</v>
      </c>
      <c r="CI995" t="n">
        <v>-61.37397384643555</v>
      </c>
      <c r="CJ995" t="n">
        <v>-61.22870635986328</v>
      </c>
      <c r="CK995" t="n">
        <v>-58.53134536743164</v>
      </c>
      <c r="CL995" t="n">
        <v>-62.0643196105957</v>
      </c>
      <c r="CM995" t="n">
        <v>-59.94697952270508</v>
      </c>
      <c r="CN995" t="n">
        <v>-58.18438339233398</v>
      </c>
      <c r="CO995" t="n">
        <v>-58.16616439819336</v>
      </c>
      <c r="CP995" t="n">
        <v>-54.41764450073242</v>
      </c>
      <c r="CQ995" t="n">
        <v>-56.02518463134766</v>
      </c>
      <c r="CR995" t="n">
        <v>-58.57534790039062</v>
      </c>
      <c r="CS995" t="n">
        <v>-58.50297927856445</v>
      </c>
      <c r="CT995" t="n">
        <v>-57.91994857788086</v>
      </c>
      <c r="CU995" t="n">
        <v>-57.22043228149414</v>
      </c>
      <c r="CV995" t="n">
        <v>-57.05144500732422</v>
      </c>
      <c r="CW995" t="n">
        <v>-57.04121780395508</v>
      </c>
      <c r="CX995" t="n">
        <v>-58.09059906005859</v>
      </c>
    </row>
    <row r="996">
      <c r="A996" t="inlineStr">
        <is>
          <t>2026-05-31 12:49:10.448</t>
        </is>
      </c>
      <c r="B996" t="n">
        <v>131.428</v>
      </c>
      <c r="C996" t="n">
        <v>-55.09029006958008</v>
      </c>
      <c r="D996" t="n">
        <v>-56.60244750976562</v>
      </c>
      <c r="E996" t="n">
        <v>-60.73176956176758</v>
      </c>
      <c r="F996" t="n">
        <v>-60.1220817565918</v>
      </c>
      <c r="G996" t="n">
        <v>-66.69255828857422</v>
      </c>
      <c r="H996" t="n">
        <v>-64.82587432861328</v>
      </c>
      <c r="I996" t="n">
        <v>-64.04637908935547</v>
      </c>
      <c r="J996" t="n">
        <v>-61.59247589111328</v>
      </c>
      <c r="K996" t="n">
        <v>-64.42020416259766</v>
      </c>
      <c r="L996" t="n">
        <v>-60.28273010253906</v>
      </c>
      <c r="M996" t="n">
        <v>-62.46298217773438</v>
      </c>
      <c r="N996" t="n">
        <v>-61.75210189819336</v>
      </c>
      <c r="O996" t="n">
        <v>-63.30953216552734</v>
      </c>
      <c r="P996" t="n">
        <v>-63.58600616455078</v>
      </c>
      <c r="Q996" t="n">
        <v>-62.62311553955078</v>
      </c>
      <c r="R996" t="n">
        <v>-64.44193267822266</v>
      </c>
      <c r="S996" t="n">
        <v>-63.46359634399414</v>
      </c>
      <c r="T996" t="n">
        <v>-61.85897445678711</v>
      </c>
      <c r="U996" t="n">
        <v>-63.06902694702148</v>
      </c>
      <c r="V996" t="n">
        <v>-60.83312225341797</v>
      </c>
      <c r="W996" t="n">
        <v>-61.10186386108398</v>
      </c>
      <c r="X996" t="n">
        <v>-62.20549774169922</v>
      </c>
      <c r="Y996" t="n">
        <v>-61.9564208984375</v>
      </c>
      <c r="Z996" t="n">
        <v>-61.61074066162109</v>
      </c>
      <c r="AA996" t="n">
        <v>-65.75236511230469</v>
      </c>
      <c r="AB996" t="n">
        <v>-61.67719268798828</v>
      </c>
      <c r="AC996" t="n">
        <v>-61.8063850402832</v>
      </c>
      <c r="AD996" t="n">
        <v>-59.94967269897461</v>
      </c>
      <c r="AE996" t="n">
        <v>-64.51235961914062</v>
      </c>
      <c r="AF996" t="n">
        <v>-65.4320068359375</v>
      </c>
      <c r="AG996" t="n">
        <v>-67.59328460693359</v>
      </c>
      <c r="AH996" t="n">
        <v>-66.72383117675781</v>
      </c>
      <c r="AI996" t="n">
        <v>-65.38992309570312</v>
      </c>
      <c r="AJ996" t="n">
        <v>-62.70108795166016</v>
      </c>
      <c r="AK996" t="n">
        <v>-63.74044036865234</v>
      </c>
      <c r="AL996" t="n">
        <v>-63.06522750854492</v>
      </c>
      <c r="AM996" t="n">
        <v>-62.70265579223633</v>
      </c>
      <c r="AN996" t="n">
        <v>-63.04222106933594</v>
      </c>
      <c r="AO996" t="n">
        <v>-65.52924346923828</v>
      </c>
      <c r="AP996" t="n">
        <v>-62.96368408203125</v>
      </c>
      <c r="AQ996" t="n">
        <v>-64.62059020996094</v>
      </c>
      <c r="AR996" t="n">
        <v>-66.11618041992188</v>
      </c>
      <c r="AS996" t="n">
        <v>-60.69930267333984</v>
      </c>
      <c r="AT996" t="n">
        <v>-64.89575958251953</v>
      </c>
      <c r="AU996" t="n">
        <v>-63.1014289855957</v>
      </c>
      <c r="AV996" t="n">
        <v>-64.44668579101562</v>
      </c>
      <c r="AW996" t="n">
        <v>-63.28652572631836</v>
      </c>
      <c r="AX996" t="n">
        <v>-59.01979827880859</v>
      </c>
      <c r="AY996" t="n">
        <v>-61.88703536987305</v>
      </c>
      <c r="AZ996" t="n">
        <v>-19.82109260559082</v>
      </c>
      <c r="BA996" t="n">
        <v>-21.5463695526123</v>
      </c>
      <c r="BB996" t="n">
        <v>-61.84284210205078</v>
      </c>
      <c r="BC996" t="n">
        <v>-64.72972106933594</v>
      </c>
      <c r="BD996" t="n">
        <v>-62.87229156494141</v>
      </c>
      <c r="BE996" t="n">
        <v>-64.06182861328125</v>
      </c>
      <c r="BF996" t="n">
        <v>-60.79061889648438</v>
      </c>
      <c r="BG996" t="n">
        <v>-60.86575317382812</v>
      </c>
      <c r="BH996" t="n">
        <v>-63.71567153930664</v>
      </c>
      <c r="BI996" t="n">
        <v>-63.36438751220703</v>
      </c>
      <c r="BJ996" t="n">
        <v>-62.48310852050781</v>
      </c>
      <c r="BK996" t="n">
        <v>-61.09963989257812</v>
      </c>
      <c r="BL996" t="n">
        <v>-59.00027465820312</v>
      </c>
      <c r="BM996" t="n">
        <v>-60.60242080688477</v>
      </c>
      <c r="BN996" t="n">
        <v>-60.41297912597656</v>
      </c>
      <c r="BO996" t="n">
        <v>-60.49948120117188</v>
      </c>
      <c r="BP996" t="n">
        <v>-61.15604400634766</v>
      </c>
      <c r="BQ996" t="n">
        <v>-57.75151062011719</v>
      </c>
      <c r="BR996" t="n">
        <v>-58.88829040527344</v>
      </c>
      <c r="BS996" t="n">
        <v>-61.47638702392578</v>
      </c>
      <c r="BT996" t="n">
        <v>-61.62249755859375</v>
      </c>
      <c r="BU996" t="n">
        <v>-60.58692169189453</v>
      </c>
      <c r="BV996" t="n">
        <v>-57.78810882568359</v>
      </c>
      <c r="BW996" t="n">
        <v>-58.52386474609375</v>
      </c>
      <c r="BX996" t="n">
        <v>-61.57265090942383</v>
      </c>
      <c r="BY996" t="n">
        <v>-58.23984909057617</v>
      </c>
      <c r="BZ996" t="n">
        <v>-60.87296295166016</v>
      </c>
      <c r="CA996" t="n">
        <v>-60.0595703125</v>
      </c>
      <c r="CB996" t="n">
        <v>-61.51679992675781</v>
      </c>
      <c r="CC996" t="n">
        <v>-61.30200958251953</v>
      </c>
      <c r="CD996" t="n">
        <v>-61.26942825317383</v>
      </c>
      <c r="CE996" t="n">
        <v>-59.23808670043945</v>
      </c>
      <c r="CF996" t="n">
        <v>-60.79315567016602</v>
      </c>
      <c r="CG996" t="n">
        <v>-59.10316467285156</v>
      </c>
      <c r="CH996" t="n">
        <v>-58.43029022216797</v>
      </c>
      <c r="CI996" t="n">
        <v>-60.73825073242188</v>
      </c>
      <c r="CJ996" t="n">
        <v>-61.41135406494141</v>
      </c>
      <c r="CK996" t="n">
        <v>-61.43220520019531</v>
      </c>
      <c r="CL996" t="n">
        <v>-61.01236343383789</v>
      </c>
      <c r="CM996" t="n">
        <v>-59.15916061401367</v>
      </c>
      <c r="CN996" t="n">
        <v>-59.2203254699707</v>
      </c>
      <c r="CO996" t="n">
        <v>-58.58448028564453</v>
      </c>
      <c r="CP996" t="n">
        <v>-55.00872039794922</v>
      </c>
      <c r="CQ996" t="n">
        <v>-57.01616668701172</v>
      </c>
      <c r="CR996" t="n">
        <v>-56.38581848144531</v>
      </c>
      <c r="CS996" t="n">
        <v>-59.18945693969727</v>
      </c>
      <c r="CT996" t="n">
        <v>-56.10258483886719</v>
      </c>
      <c r="CU996" t="n">
        <v>-58.09065246582031</v>
      </c>
      <c r="CV996" t="n">
        <v>-57.88679122924805</v>
      </c>
      <c r="CW996" t="n">
        <v>-56.33601379394531</v>
      </c>
      <c r="CX996" t="n">
        <v>-55.16860961914062</v>
      </c>
    </row>
    <row r="997">
      <c r="A997" t="inlineStr">
        <is>
          <t>2026-05-31 12:49:10.602</t>
        </is>
      </c>
      <c r="B997" t="n">
        <v>131.582</v>
      </c>
      <c r="C997" t="n">
        <v>-57.43154144287109</v>
      </c>
      <c r="D997" t="n">
        <v>-53.60378265380859</v>
      </c>
      <c r="E997" t="n">
        <v>-58.53058624267578</v>
      </c>
      <c r="F997" t="n">
        <v>-65.34098052978516</v>
      </c>
      <c r="G997" t="n">
        <v>-63.09287643432617</v>
      </c>
      <c r="H997" t="n">
        <v>-65.70183563232422</v>
      </c>
      <c r="I997" t="n">
        <v>-63.27752685546875</v>
      </c>
      <c r="J997" t="n">
        <v>-60.10773468017578</v>
      </c>
      <c r="K997" t="n">
        <v>-63.93789672851562</v>
      </c>
      <c r="L997" t="n">
        <v>-62.61043930053711</v>
      </c>
      <c r="M997" t="n">
        <v>-62.79961013793945</v>
      </c>
      <c r="N997" t="n">
        <v>-64.14903259277344</v>
      </c>
      <c r="O997" t="n">
        <v>-63.82098770141602</v>
      </c>
      <c r="P997" t="n">
        <v>-63.27668380737305</v>
      </c>
      <c r="Q997" t="n">
        <v>-61.33222961425781</v>
      </c>
      <c r="R997" t="n">
        <v>-61.23133850097656</v>
      </c>
      <c r="S997" t="n">
        <v>-60.79172134399414</v>
      </c>
      <c r="T997" t="n">
        <v>-63.15695190429688</v>
      </c>
      <c r="U997" t="n">
        <v>-64.08782958984375</v>
      </c>
      <c r="V997" t="n">
        <v>-62.4796028137207</v>
      </c>
      <c r="W997" t="n">
        <v>-60.10036468505859</v>
      </c>
      <c r="X997" t="n">
        <v>-60.77233123779297</v>
      </c>
      <c r="Y997" t="n">
        <v>-62.42901229858398</v>
      </c>
      <c r="Z997" t="n">
        <v>-62.17661666870117</v>
      </c>
      <c r="AA997" t="n">
        <v>-62.30961990356445</v>
      </c>
      <c r="AB997" t="n">
        <v>-60.12218475341797</v>
      </c>
      <c r="AC997" t="n">
        <v>-60.4569206237793</v>
      </c>
      <c r="AD997" t="n">
        <v>-60.16817474365234</v>
      </c>
      <c r="AE997" t="n">
        <v>-66.28876495361328</v>
      </c>
      <c r="AF997" t="n">
        <v>-62.38980484008789</v>
      </c>
      <c r="AG997" t="n">
        <v>-66.25058746337891</v>
      </c>
      <c r="AH997" t="n">
        <v>-64.11000061035156</v>
      </c>
      <c r="AI997" t="n">
        <v>-65.10343170166016</v>
      </c>
      <c r="AJ997" t="n">
        <v>-65.60917663574219</v>
      </c>
      <c r="AK997" t="n">
        <v>-63.66071701049805</v>
      </c>
      <c r="AL997" t="n">
        <v>-65.46176910400391</v>
      </c>
      <c r="AM997" t="n">
        <v>-61.9139289855957</v>
      </c>
      <c r="AN997" t="n">
        <v>-64.99296569824219</v>
      </c>
      <c r="AO997" t="n">
        <v>-63.79498291015625</v>
      </c>
      <c r="AP997" t="n">
        <v>-61.63510894775391</v>
      </c>
      <c r="AQ997" t="n">
        <v>-65.09218597412109</v>
      </c>
      <c r="AR997" t="n">
        <v>-61.35346603393555</v>
      </c>
      <c r="AS997" t="n">
        <v>-66.27008056640625</v>
      </c>
      <c r="AT997" t="n">
        <v>-63.93689346313477</v>
      </c>
      <c r="AU997" t="n">
        <v>-60.71516036987305</v>
      </c>
      <c r="AV997" t="n">
        <v>-60.37081909179688</v>
      </c>
      <c r="AW997" t="n">
        <v>-62.10065841674805</v>
      </c>
      <c r="AX997" t="n">
        <v>-60.06598281860352</v>
      </c>
      <c r="AY997" t="n">
        <v>-60.92695999145508</v>
      </c>
      <c r="AZ997" t="n">
        <v>-19.82581901550293</v>
      </c>
      <c r="BA997" t="n">
        <v>-21.55224609375</v>
      </c>
      <c r="BB997" t="n">
        <v>-63.0751838684082</v>
      </c>
      <c r="BC997" t="n">
        <v>-64.39429473876953</v>
      </c>
      <c r="BD997" t="n">
        <v>-64.48297882080078</v>
      </c>
      <c r="BE997" t="n">
        <v>-60.67483520507812</v>
      </c>
      <c r="BF997" t="n">
        <v>-60.98182678222656</v>
      </c>
      <c r="BG997" t="n">
        <v>-61.9282112121582</v>
      </c>
      <c r="BH997" t="n">
        <v>-62.03610992431641</v>
      </c>
      <c r="BI997" t="n">
        <v>-59.14040374755859</v>
      </c>
      <c r="BJ997" t="n">
        <v>-63.87181091308594</v>
      </c>
      <c r="BK997" t="n">
        <v>-59.76054763793945</v>
      </c>
      <c r="BL997" t="n">
        <v>-60.29750061035156</v>
      </c>
      <c r="BM997" t="n">
        <v>-62.95445251464844</v>
      </c>
      <c r="BN997" t="n">
        <v>-60.95477294921875</v>
      </c>
      <c r="BO997" t="n">
        <v>-59.07156372070312</v>
      </c>
      <c r="BP997" t="n">
        <v>-59.89082717895508</v>
      </c>
      <c r="BQ997" t="n">
        <v>-60.18318939208984</v>
      </c>
      <c r="BR997" t="n">
        <v>-62.35197448730469</v>
      </c>
      <c r="BS997" t="n">
        <v>-62.23680114746094</v>
      </c>
      <c r="BT997" t="n">
        <v>-63.50942993164062</v>
      </c>
      <c r="BU997" t="n">
        <v>-60.21042633056641</v>
      </c>
      <c r="BV997" t="n">
        <v>-60.36038970947266</v>
      </c>
      <c r="BW997" t="n">
        <v>-61.33304214477539</v>
      </c>
      <c r="BX997" t="n">
        <v>-59.28062057495117</v>
      </c>
      <c r="BY997" t="n">
        <v>-60.26129531860352</v>
      </c>
      <c r="BZ997" t="n">
        <v>-60.9212760925293</v>
      </c>
      <c r="CA997" t="n">
        <v>-57.75204467773438</v>
      </c>
      <c r="CB997" t="n">
        <v>-58.76055526733398</v>
      </c>
      <c r="CC997" t="n">
        <v>-62.62820053100586</v>
      </c>
      <c r="CD997" t="n">
        <v>-56.23064422607422</v>
      </c>
      <c r="CE997" t="n">
        <v>-59.15514755249023</v>
      </c>
      <c r="CF997" t="n">
        <v>-58.78551483154297</v>
      </c>
      <c r="CG997" t="n">
        <v>-62.70025253295898</v>
      </c>
      <c r="CH997" t="n">
        <v>-61.71833801269531</v>
      </c>
      <c r="CI997" t="n">
        <v>-59.93948745727539</v>
      </c>
      <c r="CJ997" t="n">
        <v>-60.18617630004883</v>
      </c>
      <c r="CK997" t="n">
        <v>-61.56732559204102</v>
      </c>
      <c r="CL997" t="n">
        <v>-60.34511566162109</v>
      </c>
      <c r="CM997" t="n">
        <v>-60.02011489868164</v>
      </c>
      <c r="CN997" t="n">
        <v>-56.59500503540039</v>
      </c>
      <c r="CO997" t="n">
        <v>-58.65336227416992</v>
      </c>
      <c r="CP997" t="n">
        <v>-56.2150764465332</v>
      </c>
      <c r="CQ997" t="n">
        <v>-58.13057327270508</v>
      </c>
      <c r="CR997" t="n">
        <v>-56.16812515258789</v>
      </c>
      <c r="CS997" t="n">
        <v>-57.24383544921875</v>
      </c>
      <c r="CT997" t="n">
        <v>-56.38953399658203</v>
      </c>
      <c r="CU997" t="n">
        <v>-57.73955535888672</v>
      </c>
      <c r="CV997" t="n">
        <v>-57.39979553222656</v>
      </c>
      <c r="CW997" t="n">
        <v>-57.09292602539062</v>
      </c>
      <c r="CX997" t="n">
        <v>-57.51724624633789</v>
      </c>
    </row>
    <row r="998">
      <c r="A998" t="inlineStr">
        <is>
          <t>2026-05-31 12:49:10.725</t>
        </is>
      </c>
      <c r="B998" t="n">
        <v>131.705</v>
      </c>
      <c r="C998" t="n">
        <v>-57.27077865600586</v>
      </c>
      <c r="D998" t="n">
        <v>-55.82251358032227</v>
      </c>
      <c r="E998" t="n">
        <v>-59.11165237426758</v>
      </c>
      <c r="F998" t="n">
        <v>-63.28032684326172</v>
      </c>
      <c r="G998" t="n">
        <v>-64.45854187011719</v>
      </c>
      <c r="H998" t="n">
        <v>-61.37971115112305</v>
      </c>
      <c r="I998" t="n">
        <v>-62.6760139465332</v>
      </c>
      <c r="J998" t="n">
        <v>-66.55538177490234</v>
      </c>
      <c r="K998" t="n">
        <v>-61.68129348754883</v>
      </c>
      <c r="L998" t="n">
        <v>-61.57154846191406</v>
      </c>
      <c r="M998" t="n">
        <v>-65.98050689697266</v>
      </c>
      <c r="N998" t="n">
        <v>-65.05515289306641</v>
      </c>
      <c r="O998" t="n">
        <v>-63.43349456787109</v>
      </c>
      <c r="P998" t="n">
        <v>-64.18187713623047</v>
      </c>
      <c r="Q998" t="n">
        <v>-64.45255279541016</v>
      </c>
      <c r="R998" t="n">
        <v>-64.59797668457031</v>
      </c>
      <c r="S998" t="n">
        <v>-62.21840286254883</v>
      </c>
      <c r="T998" t="n">
        <v>-62.29615020751953</v>
      </c>
      <c r="U998" t="n">
        <v>-63.90902709960938</v>
      </c>
      <c r="V998" t="n">
        <v>-62.86966705322266</v>
      </c>
      <c r="W998" t="n">
        <v>-62.73519515991211</v>
      </c>
      <c r="X998" t="n">
        <v>-63.23997497558594</v>
      </c>
      <c r="Y998" t="n">
        <v>-62.97853851318359</v>
      </c>
      <c r="Z998" t="n">
        <v>-63.35707855224609</v>
      </c>
      <c r="AA998" t="n">
        <v>-60.81892776489258</v>
      </c>
      <c r="AB998" t="n">
        <v>-62.49412155151367</v>
      </c>
      <c r="AC998" t="n">
        <v>-61.31783294677734</v>
      </c>
      <c r="AD998" t="n">
        <v>-61.17533874511719</v>
      </c>
      <c r="AE998" t="n">
        <v>-67.45909118652344</v>
      </c>
      <c r="AF998" t="n">
        <v>-67.17202758789062</v>
      </c>
      <c r="AG998" t="n">
        <v>-63.90679550170898</v>
      </c>
      <c r="AH998" t="n">
        <v>-63.38775634765625</v>
      </c>
      <c r="AI998" t="n">
        <v>-63.48139953613281</v>
      </c>
      <c r="AJ998" t="n">
        <v>-65.249755859375</v>
      </c>
      <c r="AK998" t="n">
        <v>-63.75504302978516</v>
      </c>
      <c r="AL998" t="n">
        <v>-64.931396484375</v>
      </c>
      <c r="AM998" t="n">
        <v>-65.32038879394531</v>
      </c>
      <c r="AN998" t="n">
        <v>-61.00930404663086</v>
      </c>
      <c r="AO998" t="n">
        <v>-62.54964447021484</v>
      </c>
      <c r="AP998" t="n">
        <v>-64.67926025390625</v>
      </c>
      <c r="AQ998" t="n">
        <v>-62.7286262512207</v>
      </c>
      <c r="AR998" t="n">
        <v>-61.81058883666992</v>
      </c>
      <c r="AS998" t="n">
        <v>-61.56502151489258</v>
      </c>
      <c r="AT998" t="n">
        <v>-65.71292114257812</v>
      </c>
      <c r="AU998" t="n">
        <v>-64.01194000244141</v>
      </c>
      <c r="AV998" t="n">
        <v>-65.01272583007812</v>
      </c>
      <c r="AW998" t="n">
        <v>-63.84309387207031</v>
      </c>
      <c r="AX998" t="n">
        <v>-63.72736358642578</v>
      </c>
      <c r="AY998" t="n">
        <v>-62.71926498413086</v>
      </c>
      <c r="AZ998" t="n">
        <v>-19.80278205871582</v>
      </c>
      <c r="BA998" t="n">
        <v>-21.51470756530762</v>
      </c>
      <c r="BB998" t="n">
        <v>-63.89459991455078</v>
      </c>
      <c r="BC998" t="n">
        <v>-63.31030654907227</v>
      </c>
      <c r="BD998" t="n">
        <v>-59.19334030151367</v>
      </c>
      <c r="BE998" t="n">
        <v>-61.19280242919922</v>
      </c>
      <c r="BF998" t="n">
        <v>-60.85083770751953</v>
      </c>
      <c r="BG998" t="n">
        <v>-64.61686706542969</v>
      </c>
      <c r="BH998" t="n">
        <v>-63.71968841552734</v>
      </c>
      <c r="BI998" t="n">
        <v>-63.01982879638672</v>
      </c>
      <c r="BJ998" t="n">
        <v>-61.78290557861328</v>
      </c>
      <c r="BK998" t="n">
        <v>-60.43686294555664</v>
      </c>
      <c r="BL998" t="n">
        <v>-61.31840515136719</v>
      </c>
      <c r="BM998" t="n">
        <v>-61.6427116394043</v>
      </c>
      <c r="BN998" t="n">
        <v>-58.88463592529297</v>
      </c>
      <c r="BO998" t="n">
        <v>-61.93454742431641</v>
      </c>
      <c r="BP998" t="n">
        <v>-60.59260177612305</v>
      </c>
      <c r="BQ998" t="n">
        <v>-61.0913200378418</v>
      </c>
      <c r="BR998" t="n">
        <v>-61.00333023071289</v>
      </c>
      <c r="BS998" t="n">
        <v>-60.77611541748047</v>
      </c>
      <c r="BT998" t="n">
        <v>-60.81058502197266</v>
      </c>
      <c r="BU998" t="n">
        <v>-62.06670379638672</v>
      </c>
      <c r="BV998" t="n">
        <v>-60.62997055053711</v>
      </c>
      <c r="BW998" t="n">
        <v>-58.21963500976562</v>
      </c>
      <c r="BX998" t="n">
        <v>-62.85468673706055</v>
      </c>
      <c r="BY998" t="n">
        <v>-60.9706916809082</v>
      </c>
      <c r="BZ998" t="n">
        <v>-59.84276580810547</v>
      </c>
      <c r="CA998" t="n">
        <v>-53.8489875793457</v>
      </c>
      <c r="CB998" t="n">
        <v>-58.7293701171875</v>
      </c>
      <c r="CC998" t="n">
        <v>-57.60494995117188</v>
      </c>
      <c r="CD998" t="n">
        <v>-60.95278167724609</v>
      </c>
      <c r="CE998" t="n">
        <v>-59.30434799194336</v>
      </c>
      <c r="CF998" t="n">
        <v>-60.86312103271484</v>
      </c>
      <c r="CG998" t="n">
        <v>-59.82065963745117</v>
      </c>
      <c r="CH998" t="n">
        <v>-57.81451797485352</v>
      </c>
      <c r="CI998" t="n">
        <v>-58.97101211547852</v>
      </c>
      <c r="CJ998" t="n">
        <v>-59.37533569335938</v>
      </c>
      <c r="CK998" t="n">
        <v>-60.19160079956055</v>
      </c>
      <c r="CL998" t="n">
        <v>-59.92563629150391</v>
      </c>
      <c r="CM998" t="n">
        <v>-56.06194305419922</v>
      </c>
      <c r="CN998" t="n">
        <v>-59.75082778930664</v>
      </c>
      <c r="CO998" t="n">
        <v>-56.548583984375</v>
      </c>
      <c r="CP998" t="n">
        <v>-58.82841110229492</v>
      </c>
      <c r="CQ998" t="n">
        <v>-56.23973846435547</v>
      </c>
      <c r="CR998" t="n">
        <v>-59.86856079101562</v>
      </c>
      <c r="CS998" t="n">
        <v>-58.43612670898438</v>
      </c>
      <c r="CT998" t="n">
        <v>-56.00027084350586</v>
      </c>
      <c r="CU998" t="n">
        <v>-56.6916618347168</v>
      </c>
      <c r="CV998" t="n">
        <v>-55.61665725708008</v>
      </c>
      <c r="CW998" t="n">
        <v>-54.98178863525391</v>
      </c>
      <c r="CX998" t="n">
        <v>-56.2360725402832</v>
      </c>
    </row>
    <row r="999">
      <c r="A999" t="inlineStr">
        <is>
          <t>2026-05-31 12:49:10.889</t>
        </is>
      </c>
      <c r="B999" t="n">
        <v>131.869</v>
      </c>
      <c r="C999" t="n">
        <v>-57.86704635620117</v>
      </c>
      <c r="D999" t="n">
        <v>-57.85673904418945</v>
      </c>
      <c r="E999" t="n">
        <v>-56.11783599853516</v>
      </c>
      <c r="F999" t="n">
        <v>-63.98348236083984</v>
      </c>
      <c r="G999" t="n">
        <v>-61.1635627746582</v>
      </c>
      <c r="H999" t="n">
        <v>-64.38236236572266</v>
      </c>
      <c r="I999" t="n">
        <v>-65.19000244140625</v>
      </c>
      <c r="J999" t="n">
        <v>-66.40840148925781</v>
      </c>
      <c r="K999" t="n">
        <v>-65.08920288085938</v>
      </c>
      <c r="L999" t="n">
        <v>-63.57462692260742</v>
      </c>
      <c r="M999" t="n">
        <v>-62.63688659667969</v>
      </c>
      <c r="N999" t="n">
        <v>-61.848876953125</v>
      </c>
      <c r="O999" t="n">
        <v>-62.43475341796875</v>
      </c>
      <c r="P999" t="n">
        <v>-63.83983993530273</v>
      </c>
      <c r="Q999" t="n">
        <v>-66.21450805664062</v>
      </c>
      <c r="R999" t="n">
        <v>-62.90109634399414</v>
      </c>
      <c r="S999" t="n">
        <v>-62.14290618896484</v>
      </c>
      <c r="T999" t="n">
        <v>-62.22030258178711</v>
      </c>
      <c r="U999" t="n">
        <v>-63.56447601318359</v>
      </c>
      <c r="V999" t="n">
        <v>-61.71538543701172</v>
      </c>
      <c r="W999" t="n">
        <v>-62.30551147460938</v>
      </c>
      <c r="X999" t="n">
        <v>-64.06794738769531</v>
      </c>
      <c r="Y999" t="n">
        <v>-64.02462005615234</v>
      </c>
      <c r="Z999" t="n">
        <v>-60.42344665527344</v>
      </c>
      <c r="AA999" t="n">
        <v>-62.17792892456055</v>
      </c>
      <c r="AB999" t="n">
        <v>-62.78281021118164</v>
      </c>
      <c r="AC999" t="n">
        <v>-63.153564453125</v>
      </c>
      <c r="AD999" t="n">
        <v>-61.61252212524414</v>
      </c>
      <c r="AE999" t="n">
        <v>-62.70410919189453</v>
      </c>
      <c r="AF999" t="n">
        <v>-65.03732299804688</v>
      </c>
      <c r="AG999" t="n">
        <v>-63.86867904663086</v>
      </c>
      <c r="AH999" t="n">
        <v>-63.12367248535156</v>
      </c>
      <c r="AI999" t="n">
        <v>-63.92183685302734</v>
      </c>
      <c r="AJ999" t="n">
        <v>-61.12963485717773</v>
      </c>
      <c r="AK999" t="n">
        <v>-62.29769134521484</v>
      </c>
      <c r="AL999" t="n">
        <v>-62.62209701538086</v>
      </c>
      <c r="AM999" t="n">
        <v>-63.42387008666992</v>
      </c>
      <c r="AN999" t="n">
        <v>-64.43547821044922</v>
      </c>
      <c r="AO999" t="n">
        <v>-63.79698181152344</v>
      </c>
      <c r="AP999" t="n">
        <v>-66.48384094238281</v>
      </c>
      <c r="AQ999" t="n">
        <v>-65.33563995361328</v>
      </c>
      <c r="AR999" t="n">
        <v>-61.74313354492188</v>
      </c>
      <c r="AS999" t="n">
        <v>-63.92780303955078</v>
      </c>
      <c r="AT999" t="n">
        <v>-62.22395706176758</v>
      </c>
      <c r="AU999" t="n">
        <v>-65.96410369873047</v>
      </c>
      <c r="AV999" t="n">
        <v>-65.75695037841797</v>
      </c>
      <c r="AW999" t="n">
        <v>-58.33489990234375</v>
      </c>
      <c r="AX999" t="n">
        <v>-62.09487915039062</v>
      </c>
      <c r="AY999" t="n">
        <v>-60.39437866210938</v>
      </c>
      <c r="AZ999" t="n">
        <v>-19.78861427307129</v>
      </c>
      <c r="BA999" t="n">
        <v>-21.46801376342773</v>
      </c>
      <c r="BB999" t="n">
        <v>-62.07370376586914</v>
      </c>
      <c r="BC999" t="n">
        <v>-62.10541915893555</v>
      </c>
      <c r="BD999" t="n">
        <v>-63.09693908691406</v>
      </c>
      <c r="BE999" t="n">
        <v>-60.38164901733398</v>
      </c>
      <c r="BF999" t="n">
        <v>-62.50732421875</v>
      </c>
      <c r="BG999" t="n">
        <v>-62.06315231323242</v>
      </c>
      <c r="BH999" t="n">
        <v>-61.79888534545898</v>
      </c>
      <c r="BI999" t="n">
        <v>-61.09554672241211</v>
      </c>
      <c r="BJ999" t="n">
        <v>-61.76562118530273</v>
      </c>
      <c r="BK999" t="n">
        <v>-59.8002815246582</v>
      </c>
      <c r="BL999" t="n">
        <v>-61.03040313720703</v>
      </c>
      <c r="BM999" t="n">
        <v>-60.80324554443359</v>
      </c>
      <c r="BN999" t="n">
        <v>-61.31511306762695</v>
      </c>
      <c r="BO999" t="n">
        <v>-58.63824462890625</v>
      </c>
      <c r="BP999" t="n">
        <v>-62.05503845214844</v>
      </c>
      <c r="BQ999" t="n">
        <v>-61.49044036865234</v>
      </c>
      <c r="BR999" t="n">
        <v>-60.27366256713867</v>
      </c>
      <c r="BS999" t="n">
        <v>-60.00690841674805</v>
      </c>
      <c r="BT999" t="n">
        <v>-58.71174621582031</v>
      </c>
      <c r="BU999" t="n">
        <v>-59.49300765991211</v>
      </c>
      <c r="BV999" t="n">
        <v>-60.66461944580078</v>
      </c>
      <c r="BW999" t="n">
        <v>-58.40659332275391</v>
      </c>
      <c r="BX999" t="n">
        <v>-58.54518890380859</v>
      </c>
      <c r="BY999" t="n">
        <v>-59.87737274169922</v>
      </c>
      <c r="BZ999" t="n">
        <v>-57.69447708129883</v>
      </c>
      <c r="CA999" t="n">
        <v>-59.90392303466797</v>
      </c>
      <c r="CB999" t="n">
        <v>-60.50617980957031</v>
      </c>
      <c r="CC999" t="n">
        <v>-59.13892364501953</v>
      </c>
      <c r="CD999" t="n">
        <v>-61.40302276611328</v>
      </c>
      <c r="CE999" t="n">
        <v>-58.84994125366211</v>
      </c>
      <c r="CF999" t="n">
        <v>-60.5514030456543</v>
      </c>
      <c r="CG999" t="n">
        <v>-60.68122863769531</v>
      </c>
      <c r="CH999" t="n">
        <v>-57.52632141113281</v>
      </c>
      <c r="CI999" t="n">
        <v>-60.67222595214844</v>
      </c>
      <c r="CJ999" t="n">
        <v>-59.64393615722656</v>
      </c>
      <c r="CK999" t="n">
        <v>-62.21834182739258</v>
      </c>
      <c r="CL999" t="n">
        <v>-60.5912971496582</v>
      </c>
      <c r="CM999" t="n">
        <v>-58.03163909912109</v>
      </c>
      <c r="CN999" t="n">
        <v>-60.61133193969727</v>
      </c>
      <c r="CO999" t="n">
        <v>-57.00247955322266</v>
      </c>
      <c r="CP999" t="n">
        <v>-62.04998016357422</v>
      </c>
      <c r="CQ999" t="n">
        <v>-59.48208999633789</v>
      </c>
      <c r="CR999" t="n">
        <v>-56.93416976928711</v>
      </c>
      <c r="CS999" t="n">
        <v>-56.08781433105469</v>
      </c>
      <c r="CT999" t="n">
        <v>-55.2223014831543</v>
      </c>
      <c r="CU999" t="n">
        <v>-56.16115951538086</v>
      </c>
      <c r="CV999" t="n">
        <v>-58.61623001098633</v>
      </c>
      <c r="CW999" t="n">
        <v>-60.6278076171875</v>
      </c>
      <c r="CX999" t="n">
        <v>-64.94750213623047</v>
      </c>
    </row>
    <row r="1000">
      <c r="A1000" t="inlineStr">
        <is>
          <t>2026-05-31 12:49:11.013</t>
        </is>
      </c>
      <c r="B1000" t="n">
        <v>131.993</v>
      </c>
      <c r="C1000" t="n">
        <v>-54.83107757568359</v>
      </c>
      <c r="D1000" t="n">
        <v>-53.49085998535156</v>
      </c>
      <c r="E1000" t="n">
        <v>-59.04532241821289</v>
      </c>
      <c r="F1000" t="n">
        <v>-66.71369934082031</v>
      </c>
      <c r="G1000" t="n">
        <v>-62.52759170532227</v>
      </c>
      <c r="H1000" t="n">
        <v>-62.17460632324219</v>
      </c>
      <c r="I1000" t="n">
        <v>-64.19997406005859</v>
      </c>
      <c r="J1000" t="n">
        <v>-60.24716186523438</v>
      </c>
      <c r="K1000" t="n">
        <v>-63.38231658935547</v>
      </c>
      <c r="L1000" t="n">
        <v>-62.33710479736328</v>
      </c>
      <c r="M1000" t="n">
        <v>-62.36255264282227</v>
      </c>
      <c r="N1000" t="n">
        <v>-61.10026168823242</v>
      </c>
      <c r="O1000" t="n">
        <v>-63.56410980224609</v>
      </c>
      <c r="P1000" t="n">
        <v>-62.15011215209961</v>
      </c>
      <c r="Q1000" t="n">
        <v>-63.01062774658203</v>
      </c>
      <c r="R1000" t="n">
        <v>-65.45985412597656</v>
      </c>
      <c r="S1000" t="n">
        <v>-61.21517181396484</v>
      </c>
      <c r="T1000" t="n">
        <v>-63.03628540039062</v>
      </c>
      <c r="U1000" t="n">
        <v>-61.34591293334961</v>
      </c>
      <c r="V1000" t="n">
        <v>-63.42840194702148</v>
      </c>
      <c r="W1000" t="n">
        <v>-59.55121231079102</v>
      </c>
      <c r="X1000" t="n">
        <v>-62.70723342895508</v>
      </c>
      <c r="Y1000" t="n">
        <v>-58.88474655151367</v>
      </c>
      <c r="Z1000" t="n">
        <v>-61.17068862915039</v>
      </c>
      <c r="AA1000" t="n">
        <v>-62.43693923950195</v>
      </c>
      <c r="AB1000" t="n">
        <v>-63.061767578125</v>
      </c>
      <c r="AC1000" t="n">
        <v>-62.19009780883789</v>
      </c>
      <c r="AD1000" t="n">
        <v>-59.77805328369141</v>
      </c>
      <c r="AE1000" t="n">
        <v>-64.61746978759766</v>
      </c>
      <c r="AF1000" t="n">
        <v>-63.36291122436523</v>
      </c>
      <c r="AG1000" t="n">
        <v>-67.25617980957031</v>
      </c>
      <c r="AH1000" t="n">
        <v>-64.56613159179688</v>
      </c>
      <c r="AI1000" t="n">
        <v>-63.15662002563477</v>
      </c>
      <c r="AJ1000" t="n">
        <v>-62.98614120483398</v>
      </c>
      <c r="AK1000" t="n">
        <v>-60.02790832519531</v>
      </c>
      <c r="AL1000" t="n">
        <v>-62.56830596923828</v>
      </c>
      <c r="AM1000" t="n">
        <v>-60.68764877319336</v>
      </c>
      <c r="AN1000" t="n">
        <v>-63.98212051391602</v>
      </c>
      <c r="AO1000" t="n">
        <v>-63.38890838623047</v>
      </c>
      <c r="AP1000" t="n">
        <v>-67.15363311767578</v>
      </c>
      <c r="AQ1000" t="n">
        <v>-63.44984436035156</v>
      </c>
      <c r="AR1000" t="n">
        <v>-62.58911514282227</v>
      </c>
      <c r="AS1000" t="n">
        <v>-59.50448608398438</v>
      </c>
      <c r="AT1000" t="n">
        <v>-64.01099395751953</v>
      </c>
      <c r="AU1000" t="n">
        <v>-61.47749328613281</v>
      </c>
      <c r="AV1000" t="n">
        <v>-63.05267715454102</v>
      </c>
      <c r="AW1000" t="n">
        <v>-62.43990707397461</v>
      </c>
      <c r="AX1000" t="n">
        <v>-62.54893493652344</v>
      </c>
      <c r="AY1000" t="n">
        <v>-60.08650970458984</v>
      </c>
      <c r="AZ1000" t="n">
        <v>-19.79401969909668</v>
      </c>
      <c r="BA1000" t="n">
        <v>-21.49126243591309</v>
      </c>
      <c r="BB1000" t="n">
        <v>-64.37760925292969</v>
      </c>
      <c r="BC1000" t="n">
        <v>-66.05772399902344</v>
      </c>
      <c r="BD1000" t="n">
        <v>-64.72527313232422</v>
      </c>
      <c r="BE1000" t="n">
        <v>-61.36186218261719</v>
      </c>
      <c r="BF1000" t="n">
        <v>-62.44030380249023</v>
      </c>
      <c r="BG1000" t="n">
        <v>-58.15682601928711</v>
      </c>
      <c r="BH1000" t="n">
        <v>-63.75503921508789</v>
      </c>
      <c r="BI1000" t="n">
        <v>-62.93464279174805</v>
      </c>
      <c r="BJ1000" t="n">
        <v>-63.24834060668945</v>
      </c>
      <c r="BK1000" t="n">
        <v>-63.32078552246094</v>
      </c>
      <c r="BL1000" t="n">
        <v>-60.17789840698242</v>
      </c>
      <c r="BM1000" t="n">
        <v>-61.87982940673828</v>
      </c>
      <c r="BN1000" t="n">
        <v>-64.80542755126953</v>
      </c>
      <c r="BO1000" t="n">
        <v>-59.17530822753906</v>
      </c>
      <c r="BP1000" t="n">
        <v>-61.90663528442383</v>
      </c>
      <c r="BQ1000" t="n">
        <v>-61.28133392333984</v>
      </c>
      <c r="BR1000" t="n">
        <v>-59.53182983398438</v>
      </c>
      <c r="BS1000" t="n">
        <v>-58.88229370117188</v>
      </c>
      <c r="BT1000" t="n">
        <v>-58.79910278320312</v>
      </c>
      <c r="BU1000" t="n">
        <v>-63.42641448974609</v>
      </c>
      <c r="BV1000" t="n">
        <v>-60.91738510131836</v>
      </c>
      <c r="BW1000" t="n">
        <v>-61.43037414550781</v>
      </c>
      <c r="BX1000" t="n">
        <v>-60.000244140625</v>
      </c>
      <c r="BY1000" t="n">
        <v>-58.66796493530273</v>
      </c>
      <c r="BZ1000" t="n">
        <v>-60.68093109130859</v>
      </c>
      <c r="CA1000" t="n">
        <v>-57.85799407958984</v>
      </c>
      <c r="CB1000" t="n">
        <v>-59.04926300048828</v>
      </c>
      <c r="CC1000" t="n">
        <v>-60.01588439941406</v>
      </c>
      <c r="CD1000" t="n">
        <v>-59.07196426391602</v>
      </c>
      <c r="CE1000" t="n">
        <v>-59.752685546875</v>
      </c>
      <c r="CF1000" t="n">
        <v>-60.1114501953125</v>
      </c>
      <c r="CG1000" t="n">
        <v>-60.52029800415039</v>
      </c>
      <c r="CH1000" t="n">
        <v>-59.58325576782227</v>
      </c>
      <c r="CI1000" t="n">
        <v>-61.55815887451172</v>
      </c>
      <c r="CJ1000" t="n">
        <v>-60.12079620361328</v>
      </c>
      <c r="CK1000" t="n">
        <v>-61.41145706176758</v>
      </c>
      <c r="CL1000" t="n">
        <v>-60.75031280517578</v>
      </c>
      <c r="CM1000" t="n">
        <v>-59.79758834838867</v>
      </c>
      <c r="CN1000" t="n">
        <v>-59.8687744140625</v>
      </c>
      <c r="CO1000" t="n">
        <v>-57.10774993896484</v>
      </c>
      <c r="CP1000" t="n">
        <v>-56.57728576660156</v>
      </c>
      <c r="CQ1000" t="n">
        <v>-55.86579895019531</v>
      </c>
      <c r="CR1000" t="n">
        <v>-56.33091735839844</v>
      </c>
      <c r="CS1000" t="n">
        <v>-57.11208724975586</v>
      </c>
      <c r="CT1000" t="n">
        <v>-57.73595428466797</v>
      </c>
      <c r="CU1000" t="n">
        <v>-57.58849716186523</v>
      </c>
      <c r="CV1000" t="n">
        <v>-55.93170166015625</v>
      </c>
      <c r="CW1000" t="n">
        <v>-55.28224182128906</v>
      </c>
      <c r="CX1000" t="n">
        <v>-58.4248161315918</v>
      </c>
    </row>
    <row r="1001">
      <c r="A1001" t="inlineStr">
        <is>
          <t>2026-05-31 12:49:11.150</t>
        </is>
      </c>
      <c r="B1001" t="n">
        <v>132.13</v>
      </c>
      <c r="C1001" t="n">
        <v>-58.73417282104492</v>
      </c>
      <c r="D1001" t="n">
        <v>-56.35065841674805</v>
      </c>
      <c r="E1001" t="n">
        <v>-60.32330322265625</v>
      </c>
      <c r="F1001" t="n">
        <v>-61.95522689819336</v>
      </c>
      <c r="G1001" t="n">
        <v>-62.369873046875</v>
      </c>
      <c r="H1001" t="n">
        <v>-66.9005126953125</v>
      </c>
      <c r="I1001" t="n">
        <v>-62.98469543457031</v>
      </c>
      <c r="J1001" t="n">
        <v>-62.16880798339844</v>
      </c>
      <c r="K1001" t="n">
        <v>-63.07920074462891</v>
      </c>
      <c r="L1001" t="n">
        <v>-62.34624099731445</v>
      </c>
      <c r="M1001" t="n">
        <v>-61.15415954589844</v>
      </c>
      <c r="N1001" t="n">
        <v>-62.55401992797852</v>
      </c>
      <c r="O1001" t="n">
        <v>-63.28173446655273</v>
      </c>
      <c r="P1001" t="n">
        <v>-62.06342315673828</v>
      </c>
      <c r="Q1001" t="n">
        <v>-62.74473571777344</v>
      </c>
      <c r="R1001" t="n">
        <v>-63.85157012939453</v>
      </c>
      <c r="S1001" t="n">
        <v>-60.17802047729492</v>
      </c>
      <c r="T1001" t="n">
        <v>-60.55387878417969</v>
      </c>
      <c r="U1001" t="n">
        <v>-61.06864929199219</v>
      </c>
      <c r="V1001" t="n">
        <v>-60.03313446044922</v>
      </c>
      <c r="W1001" t="n">
        <v>-62.81510925292969</v>
      </c>
      <c r="X1001" t="n">
        <v>-61.9514274597168</v>
      </c>
      <c r="Y1001" t="n">
        <v>-61.55705642700195</v>
      </c>
      <c r="Z1001" t="n">
        <v>-65.07193756103516</v>
      </c>
      <c r="AA1001" t="n">
        <v>-61.01298904418945</v>
      </c>
      <c r="AB1001" t="n">
        <v>-62.96913909912109</v>
      </c>
      <c r="AC1001" t="n">
        <v>-63.56418609619141</v>
      </c>
      <c r="AD1001" t="n">
        <v>-62.78491973876953</v>
      </c>
      <c r="AE1001" t="n">
        <v>-65.83174133300781</v>
      </c>
      <c r="AF1001" t="n">
        <v>-65.88459777832031</v>
      </c>
      <c r="AG1001" t="n">
        <v>-63.22519683837891</v>
      </c>
      <c r="AH1001" t="n">
        <v>-63.24413299560547</v>
      </c>
      <c r="AI1001" t="n">
        <v>-62.71186065673828</v>
      </c>
      <c r="AJ1001" t="n">
        <v>-64.52933502197266</v>
      </c>
      <c r="AK1001" t="n">
        <v>-60.86224365234375</v>
      </c>
      <c r="AL1001" t="n">
        <v>-63.78085708618164</v>
      </c>
      <c r="AM1001" t="n">
        <v>-63.06703567504883</v>
      </c>
      <c r="AN1001" t="n">
        <v>-62.58256912231445</v>
      </c>
      <c r="AO1001" t="n">
        <v>-67.21240234375</v>
      </c>
      <c r="AP1001" t="n">
        <v>-64.06191253662109</v>
      </c>
      <c r="AQ1001" t="n">
        <v>-65.046142578125</v>
      </c>
      <c r="AR1001" t="n">
        <v>-62.18325424194336</v>
      </c>
      <c r="AS1001" t="n">
        <v>-63.21163558959961</v>
      </c>
      <c r="AT1001" t="n">
        <v>-63.98622512817383</v>
      </c>
      <c r="AU1001" t="n">
        <v>-61.35680389404297</v>
      </c>
      <c r="AV1001" t="n">
        <v>-62.59372329711914</v>
      </c>
      <c r="AW1001" t="n">
        <v>-60.33652114868164</v>
      </c>
      <c r="AX1001" t="n">
        <v>-61.19741821289062</v>
      </c>
      <c r="AY1001" t="n">
        <v>-63.8778190612793</v>
      </c>
      <c r="AZ1001" t="n">
        <v>-19.76247024536133</v>
      </c>
      <c r="BA1001" t="n">
        <v>-21.46625900268555</v>
      </c>
      <c r="BB1001" t="n">
        <v>-62.30341720581055</v>
      </c>
      <c r="BC1001" t="n">
        <v>-62.23337554931641</v>
      </c>
      <c r="BD1001" t="n">
        <v>-63.69590759277344</v>
      </c>
      <c r="BE1001" t="n">
        <v>-62.72234725952148</v>
      </c>
      <c r="BF1001" t="n">
        <v>-61.46488189697266</v>
      </c>
      <c r="BG1001" t="n">
        <v>-64.44370269775391</v>
      </c>
      <c r="BH1001" t="n">
        <v>-63.02381896972656</v>
      </c>
      <c r="BI1001" t="n">
        <v>-59.50885391235352</v>
      </c>
      <c r="BJ1001" t="n">
        <v>-58.87699127197266</v>
      </c>
      <c r="BK1001" t="n">
        <v>-62.65954208374023</v>
      </c>
      <c r="BL1001" t="n">
        <v>-58.7584342956543</v>
      </c>
      <c r="BM1001" t="n">
        <v>-59.90798568725586</v>
      </c>
      <c r="BN1001" t="n">
        <v>-59.64831161499023</v>
      </c>
      <c r="BO1001" t="n">
        <v>-61.96994781494141</v>
      </c>
      <c r="BP1001" t="n">
        <v>-59.56738662719727</v>
      </c>
      <c r="BQ1001" t="n">
        <v>-61.99588012695312</v>
      </c>
      <c r="BR1001" t="n">
        <v>-57.41647338867188</v>
      </c>
      <c r="BS1001" t="n">
        <v>-62.31349563598633</v>
      </c>
      <c r="BT1001" t="n">
        <v>-61.34907150268555</v>
      </c>
      <c r="BU1001" t="n">
        <v>-60.26684951782227</v>
      </c>
      <c r="BV1001" t="n">
        <v>-58.69048690795898</v>
      </c>
      <c r="BW1001" t="n">
        <v>-56.79947280883789</v>
      </c>
      <c r="BX1001" t="n">
        <v>-58.99725341796875</v>
      </c>
      <c r="BY1001" t="n">
        <v>-59.64981079101562</v>
      </c>
      <c r="BZ1001" t="n">
        <v>-58.53092575073242</v>
      </c>
      <c r="CA1001" t="n">
        <v>-60.7651252746582</v>
      </c>
      <c r="CB1001" t="n">
        <v>-58.07662200927734</v>
      </c>
      <c r="CC1001" t="n">
        <v>-58.73194122314453</v>
      </c>
      <c r="CD1001" t="n">
        <v>-59.45660781860352</v>
      </c>
      <c r="CE1001" t="n">
        <v>-58.39567184448242</v>
      </c>
      <c r="CF1001" t="n">
        <v>-59.52950668334961</v>
      </c>
      <c r="CG1001" t="n">
        <v>-59.62720108032227</v>
      </c>
      <c r="CH1001" t="n">
        <v>-58.5645751953125</v>
      </c>
      <c r="CI1001" t="n">
        <v>-59.30351638793945</v>
      </c>
      <c r="CJ1001" t="n">
        <v>-58.28002166748047</v>
      </c>
      <c r="CK1001" t="n">
        <v>-63.40370941162109</v>
      </c>
      <c r="CL1001" t="n">
        <v>-58.63025665283203</v>
      </c>
      <c r="CM1001" t="n">
        <v>-61.89138793945312</v>
      </c>
      <c r="CN1001" t="n">
        <v>-59.26547241210938</v>
      </c>
      <c r="CO1001" t="n">
        <v>-58.20707321166992</v>
      </c>
      <c r="CP1001" t="n">
        <v>-56.92029190063477</v>
      </c>
      <c r="CQ1001" t="n">
        <v>-56.64761352539062</v>
      </c>
      <c r="CR1001" t="n">
        <v>-56.93525695800781</v>
      </c>
      <c r="CS1001" t="n">
        <v>-56.07181549072266</v>
      </c>
      <c r="CT1001" t="n">
        <v>-58.92130661010742</v>
      </c>
      <c r="CU1001" t="n">
        <v>-57.90547561645508</v>
      </c>
      <c r="CV1001" t="n">
        <v>-56.37517929077148</v>
      </c>
      <c r="CW1001" t="n">
        <v>-57.41810607910156</v>
      </c>
      <c r="CX1001" t="n">
        <v>-60.05980682373047</v>
      </c>
    </row>
    <row r="1002">
      <c r="A1002" t="inlineStr">
        <is>
          <t>2026-05-31 12:49:11.281</t>
        </is>
      </c>
      <c r="B1002" t="n">
        <v>132.261</v>
      </c>
      <c r="C1002" t="n">
        <v>-54.83212280273438</v>
      </c>
      <c r="D1002" t="n">
        <v>-55.23070907592773</v>
      </c>
      <c r="E1002" t="n">
        <v>-56.84748077392578</v>
      </c>
      <c r="F1002" t="n">
        <v>-61.36350250244141</v>
      </c>
      <c r="G1002" t="n">
        <v>-63.01228713989258</v>
      </c>
      <c r="H1002" t="n">
        <v>-62.26016235351562</v>
      </c>
      <c r="I1002" t="n">
        <v>-63.17863082885742</v>
      </c>
      <c r="J1002" t="n">
        <v>-60.53693771362305</v>
      </c>
      <c r="K1002" t="n">
        <v>-64.914794921875</v>
      </c>
      <c r="L1002" t="n">
        <v>-63.40186309814453</v>
      </c>
      <c r="M1002" t="n">
        <v>-61.01630401611328</v>
      </c>
      <c r="N1002" t="n">
        <v>-63.23930358886719</v>
      </c>
      <c r="O1002" t="n">
        <v>-64.34589385986328</v>
      </c>
      <c r="P1002" t="n">
        <v>-60.90572738647461</v>
      </c>
      <c r="Q1002" t="n">
        <v>-64.61824035644531</v>
      </c>
      <c r="R1002" t="n">
        <v>-64.063720703125</v>
      </c>
      <c r="S1002" t="n">
        <v>-61.14752197265625</v>
      </c>
      <c r="T1002" t="n">
        <v>-62.66739654541016</v>
      </c>
      <c r="U1002" t="n">
        <v>-61.96591567993164</v>
      </c>
      <c r="V1002" t="n">
        <v>-61.52737426757812</v>
      </c>
      <c r="W1002" t="n">
        <v>-62.97762298583984</v>
      </c>
      <c r="X1002" t="n">
        <v>-62.86394882202148</v>
      </c>
      <c r="Y1002" t="n">
        <v>-61.47778701782227</v>
      </c>
      <c r="Z1002" t="n">
        <v>-64.33338165283203</v>
      </c>
      <c r="AA1002" t="n">
        <v>-64.38571166992188</v>
      </c>
      <c r="AB1002" t="n">
        <v>-62.71761322021484</v>
      </c>
      <c r="AC1002" t="n">
        <v>-59.40378952026367</v>
      </c>
      <c r="AD1002" t="n">
        <v>-62.85610198974609</v>
      </c>
      <c r="AE1002" t="n">
        <v>-63.06367874145508</v>
      </c>
      <c r="AF1002" t="n">
        <v>-64.63088226318359</v>
      </c>
      <c r="AG1002" t="n">
        <v>-64.02728271484375</v>
      </c>
      <c r="AH1002" t="n">
        <v>-63.14768600463867</v>
      </c>
      <c r="AI1002" t="n">
        <v>-63.85319137573242</v>
      </c>
      <c r="AJ1002" t="n">
        <v>-64.40230560302734</v>
      </c>
      <c r="AK1002" t="n">
        <v>-63.36921310424805</v>
      </c>
      <c r="AL1002" t="n">
        <v>-63.48199462890625</v>
      </c>
      <c r="AM1002" t="n">
        <v>-63.83562088012695</v>
      </c>
      <c r="AN1002" t="n">
        <v>-61.747802734375</v>
      </c>
      <c r="AO1002" t="n">
        <v>-63.43118667602539</v>
      </c>
      <c r="AP1002" t="n">
        <v>-59.8753662109375</v>
      </c>
      <c r="AQ1002" t="n">
        <v>-64.07717132568359</v>
      </c>
      <c r="AR1002" t="n">
        <v>-65.65663909912109</v>
      </c>
      <c r="AS1002" t="n">
        <v>-63.52011871337891</v>
      </c>
      <c r="AT1002" t="n">
        <v>-61.77547454833984</v>
      </c>
      <c r="AU1002" t="n">
        <v>-60.87800979614258</v>
      </c>
      <c r="AV1002" t="n">
        <v>-63.20397567749023</v>
      </c>
      <c r="AW1002" t="n">
        <v>-61.3020133972168</v>
      </c>
      <c r="AX1002" t="n">
        <v>-62.75482940673828</v>
      </c>
      <c r="AY1002" t="n">
        <v>-62.23571395874023</v>
      </c>
      <c r="AZ1002" t="n">
        <v>-19.79857635498047</v>
      </c>
      <c r="BA1002" t="n">
        <v>-21.48314476013184</v>
      </c>
      <c r="BB1002" t="n">
        <v>-61.90892791748047</v>
      </c>
      <c r="BC1002" t="n">
        <v>-62.56310653686523</v>
      </c>
      <c r="BD1002" t="n">
        <v>-61.46444702148438</v>
      </c>
      <c r="BE1002" t="n">
        <v>-62.29716110229492</v>
      </c>
      <c r="BF1002" t="n">
        <v>-62.48075866699219</v>
      </c>
      <c r="BG1002" t="n">
        <v>-66.57524108886719</v>
      </c>
      <c r="BH1002" t="n">
        <v>-60.36762619018555</v>
      </c>
      <c r="BI1002" t="n">
        <v>-60.97917175292969</v>
      </c>
      <c r="BJ1002" t="n">
        <v>-59.01767349243164</v>
      </c>
      <c r="BK1002" t="n">
        <v>-61.40653610229492</v>
      </c>
      <c r="BL1002" t="n">
        <v>-60.94645690917969</v>
      </c>
      <c r="BM1002" t="n">
        <v>-61.23093795776367</v>
      </c>
      <c r="BN1002" t="n">
        <v>-58.1284294128418</v>
      </c>
      <c r="BO1002" t="n">
        <v>-60.27124786376953</v>
      </c>
      <c r="BP1002" t="n">
        <v>-60.28437423706055</v>
      </c>
      <c r="BQ1002" t="n">
        <v>-60.88829803466797</v>
      </c>
      <c r="BR1002" t="n">
        <v>-60.3520393371582</v>
      </c>
      <c r="BS1002" t="n">
        <v>-57.5185661315918</v>
      </c>
      <c r="BT1002" t="n">
        <v>-57.39199066162109</v>
      </c>
      <c r="BU1002" t="n">
        <v>-63.89485168457031</v>
      </c>
      <c r="BV1002" t="n">
        <v>-57.75404357910156</v>
      </c>
      <c r="BW1002" t="n">
        <v>-58.17222595214844</v>
      </c>
      <c r="BX1002" t="n">
        <v>-58.96648025512695</v>
      </c>
      <c r="BY1002" t="n">
        <v>-60.33782577514648</v>
      </c>
      <c r="BZ1002" t="n">
        <v>-59.12420654296875</v>
      </c>
      <c r="CA1002" t="n">
        <v>-60.63419342041016</v>
      </c>
      <c r="CB1002" t="n">
        <v>-60.7226676940918</v>
      </c>
      <c r="CC1002" t="n">
        <v>-59.69609451293945</v>
      </c>
      <c r="CD1002" t="n">
        <v>-57.73851776123047</v>
      </c>
      <c r="CE1002" t="n">
        <v>-59.16301727294922</v>
      </c>
      <c r="CF1002" t="n">
        <v>-57.95706939697266</v>
      </c>
      <c r="CG1002" t="n">
        <v>-58.79587936401367</v>
      </c>
      <c r="CH1002" t="n">
        <v>-62.05942916870117</v>
      </c>
      <c r="CI1002" t="n">
        <v>-59.73872375488281</v>
      </c>
      <c r="CJ1002" t="n">
        <v>-61.29914855957031</v>
      </c>
      <c r="CK1002" t="n">
        <v>-59.68910598754883</v>
      </c>
      <c r="CL1002" t="n">
        <v>-59.90413665771484</v>
      </c>
      <c r="CM1002" t="n">
        <v>-59.31219482421875</v>
      </c>
      <c r="CN1002" t="n">
        <v>-58.90839385986328</v>
      </c>
      <c r="CO1002" t="n">
        <v>-59.17156600952148</v>
      </c>
      <c r="CP1002" t="n">
        <v>-59.75688171386719</v>
      </c>
      <c r="CQ1002" t="n">
        <v>-56.46844482421875</v>
      </c>
      <c r="CR1002" t="n">
        <v>-57.12334442138672</v>
      </c>
      <c r="CS1002" t="n">
        <v>-58.45151901245117</v>
      </c>
      <c r="CT1002" t="n">
        <v>-58.89646148681641</v>
      </c>
      <c r="CU1002" t="n">
        <v>-56.77927017211914</v>
      </c>
      <c r="CV1002" t="n">
        <v>-56.57106399536133</v>
      </c>
      <c r="CW1002" t="n">
        <v>-56.77354431152344</v>
      </c>
      <c r="CX1002" t="n">
        <v>-52.67219543457031</v>
      </c>
    </row>
    <row r="1003">
      <c r="A1003" t="inlineStr">
        <is>
          <t>2026-05-31 12:49:11.423</t>
        </is>
      </c>
      <c r="B1003" t="n">
        <v>132.403</v>
      </c>
      <c r="C1003" t="n">
        <v>-59.556884765625</v>
      </c>
      <c r="D1003" t="n">
        <v>-54.55210494995117</v>
      </c>
      <c r="E1003" t="n">
        <v>-58.34472274780273</v>
      </c>
      <c r="F1003" t="n">
        <v>-62.19340515136719</v>
      </c>
      <c r="G1003" t="n">
        <v>-62.10573196411133</v>
      </c>
      <c r="H1003" t="n">
        <v>-64.30741882324219</v>
      </c>
      <c r="I1003" t="n">
        <v>-66.54493713378906</v>
      </c>
      <c r="J1003" t="n">
        <v>-64.26934814453125</v>
      </c>
      <c r="K1003" t="n">
        <v>-60.91728973388672</v>
      </c>
      <c r="L1003" t="n">
        <v>-62.39361190795898</v>
      </c>
      <c r="M1003" t="n">
        <v>-62.08136749267578</v>
      </c>
      <c r="N1003" t="n">
        <v>-60.6455192565918</v>
      </c>
      <c r="O1003" t="n">
        <v>-63.01045989990234</v>
      </c>
      <c r="P1003" t="n">
        <v>-63.96685028076172</v>
      </c>
      <c r="Q1003" t="n">
        <v>-60.90327072143555</v>
      </c>
      <c r="R1003" t="n">
        <v>-63.46931076049805</v>
      </c>
      <c r="S1003" t="n">
        <v>-63.51139068603516</v>
      </c>
      <c r="T1003" t="n">
        <v>-61.37050247192383</v>
      </c>
      <c r="U1003" t="n">
        <v>-62.40974044799805</v>
      </c>
      <c r="V1003" t="n">
        <v>-59.78049087524414</v>
      </c>
      <c r="W1003" t="n">
        <v>-60.04351043701172</v>
      </c>
      <c r="X1003" t="n">
        <v>-63.88716506958008</v>
      </c>
      <c r="Y1003" t="n">
        <v>-65.28109741210938</v>
      </c>
      <c r="Z1003" t="n">
        <v>-63.78165054321289</v>
      </c>
      <c r="AA1003" t="n">
        <v>-61.59888458251953</v>
      </c>
      <c r="AB1003" t="n">
        <v>-62.9301643371582</v>
      </c>
      <c r="AC1003" t="n">
        <v>-62.82875442504883</v>
      </c>
      <c r="AD1003" t="n">
        <v>-61.31246185302734</v>
      </c>
      <c r="AE1003" t="n">
        <v>-65.51109313964844</v>
      </c>
      <c r="AF1003" t="n">
        <v>-65.60329437255859</v>
      </c>
      <c r="AG1003" t="n">
        <v>-67.24888610839844</v>
      </c>
      <c r="AH1003" t="n">
        <v>-61.8941535949707</v>
      </c>
      <c r="AI1003" t="n">
        <v>-64.30007171630859</v>
      </c>
      <c r="AJ1003" t="n">
        <v>-65.88060760498047</v>
      </c>
      <c r="AK1003" t="n">
        <v>-64.23567199707031</v>
      </c>
      <c r="AL1003" t="n">
        <v>-62.37744903564453</v>
      </c>
      <c r="AM1003" t="n">
        <v>-64.23924255371094</v>
      </c>
      <c r="AN1003" t="n">
        <v>-66.67054748535156</v>
      </c>
      <c r="AO1003" t="n">
        <v>-64.53974151611328</v>
      </c>
      <c r="AP1003" t="n">
        <v>-65.02119445800781</v>
      </c>
      <c r="AQ1003" t="n">
        <v>-65.00244140625</v>
      </c>
      <c r="AR1003" t="n">
        <v>-63.93308258056641</v>
      </c>
      <c r="AS1003" t="n">
        <v>-63.06405639648438</v>
      </c>
      <c r="AT1003" t="n">
        <v>-64.25273132324219</v>
      </c>
      <c r="AU1003" t="n">
        <v>-63.39889144897461</v>
      </c>
      <c r="AV1003" t="n">
        <v>-58.14181900024414</v>
      </c>
      <c r="AW1003" t="n">
        <v>-61.98022079467773</v>
      </c>
      <c r="AX1003" t="n">
        <v>-60.35461807250977</v>
      </c>
      <c r="AY1003" t="n">
        <v>-60.59239959716797</v>
      </c>
      <c r="AZ1003" t="n">
        <v>-19.84793472290039</v>
      </c>
      <c r="BA1003" t="n">
        <v>-21.57996368408203</v>
      </c>
      <c r="BB1003" t="n">
        <v>-59.86721801757812</v>
      </c>
      <c r="BC1003" t="n">
        <v>-60.59919357299805</v>
      </c>
      <c r="BD1003" t="n">
        <v>-64.69633483886719</v>
      </c>
      <c r="BE1003" t="n">
        <v>-62.06406784057617</v>
      </c>
      <c r="BF1003" t="n">
        <v>-61.33673095703125</v>
      </c>
      <c r="BG1003" t="n">
        <v>-61.69706726074219</v>
      </c>
      <c r="BH1003" t="n">
        <v>-63.77040100097656</v>
      </c>
      <c r="BI1003" t="n">
        <v>-61.73601913452148</v>
      </c>
      <c r="BJ1003" t="n">
        <v>-61.16631698608398</v>
      </c>
      <c r="BK1003" t="n">
        <v>-60.85480499267578</v>
      </c>
      <c r="BL1003" t="n">
        <v>-62.46109771728516</v>
      </c>
      <c r="BM1003" t="n">
        <v>-61.10816955566406</v>
      </c>
      <c r="BN1003" t="n">
        <v>-60.50591278076172</v>
      </c>
      <c r="BO1003" t="n">
        <v>-60.83555221557617</v>
      </c>
      <c r="BP1003" t="n">
        <v>-61.57573318481445</v>
      </c>
      <c r="BQ1003" t="n">
        <v>-61.42010498046875</v>
      </c>
      <c r="BR1003" t="n">
        <v>-61.34264373779297</v>
      </c>
      <c r="BS1003" t="n">
        <v>-60.41735458374023</v>
      </c>
      <c r="BT1003" t="n">
        <v>-58.89155960083008</v>
      </c>
      <c r="BU1003" t="n">
        <v>-63.70454025268555</v>
      </c>
      <c r="BV1003" t="n">
        <v>-63.67361831665039</v>
      </c>
      <c r="BW1003" t="n">
        <v>-56.89900970458984</v>
      </c>
      <c r="BX1003" t="n">
        <v>-64.15357208251953</v>
      </c>
      <c r="BY1003" t="n">
        <v>-56.2574348449707</v>
      </c>
      <c r="BZ1003" t="n">
        <v>-57.58417892456055</v>
      </c>
      <c r="CA1003" t="n">
        <v>-61.05059051513672</v>
      </c>
      <c r="CB1003" t="n">
        <v>-56.35697555541992</v>
      </c>
      <c r="CC1003" t="n">
        <v>-59.64121246337891</v>
      </c>
      <c r="CD1003" t="n">
        <v>-60.46984481811523</v>
      </c>
      <c r="CE1003" t="n">
        <v>-57.2479133605957</v>
      </c>
      <c r="CF1003" t="n">
        <v>-61.84782028198242</v>
      </c>
      <c r="CG1003" t="n">
        <v>-59.59117126464844</v>
      </c>
      <c r="CH1003" t="n">
        <v>-60.8504638671875</v>
      </c>
      <c r="CI1003" t="n">
        <v>-61.63024520874023</v>
      </c>
      <c r="CJ1003" t="n">
        <v>-60.04660415649414</v>
      </c>
      <c r="CK1003" t="n">
        <v>-61.57672119140625</v>
      </c>
      <c r="CL1003" t="n">
        <v>-60.69182968139648</v>
      </c>
      <c r="CM1003" t="n">
        <v>-60.83246994018555</v>
      </c>
      <c r="CN1003" t="n">
        <v>-59.72121429443359</v>
      </c>
      <c r="CO1003" t="n">
        <v>-58.90002059936523</v>
      </c>
      <c r="CP1003" t="n">
        <v>-55.6723747253418</v>
      </c>
      <c r="CQ1003" t="n">
        <v>-60.35894012451172</v>
      </c>
      <c r="CR1003" t="n">
        <v>-57.7291145324707</v>
      </c>
      <c r="CS1003" t="n">
        <v>-56.76134872436523</v>
      </c>
      <c r="CT1003" t="n">
        <v>-58.06452560424805</v>
      </c>
      <c r="CU1003" t="n">
        <v>-57.2171516418457</v>
      </c>
      <c r="CV1003" t="n">
        <v>-56.53328323364258</v>
      </c>
      <c r="CW1003" t="n">
        <v>-57.01487350463867</v>
      </c>
      <c r="CX1003" t="n">
        <v>-60.41405487060547</v>
      </c>
    </row>
    <row r="1004">
      <c r="A1004" t="inlineStr">
        <is>
          <t>2026-05-31 12:49:11.540</t>
        </is>
      </c>
      <c r="B1004" t="n">
        <v>132.52</v>
      </c>
      <c r="C1004" t="n">
        <v>-57.2459831237793</v>
      </c>
      <c r="D1004" t="n">
        <v>-56.18839263916016</v>
      </c>
      <c r="E1004" t="n">
        <v>-55.45342254638672</v>
      </c>
      <c r="F1004" t="n">
        <v>-62.06079864501953</v>
      </c>
      <c r="G1004" t="n">
        <v>-64.39254760742188</v>
      </c>
      <c r="H1004" t="n">
        <v>-63.65316772460938</v>
      </c>
      <c r="I1004" t="n">
        <v>-63.24148178100586</v>
      </c>
      <c r="J1004" t="n">
        <v>-60.65609359741211</v>
      </c>
      <c r="K1004" t="n">
        <v>-64.39562225341797</v>
      </c>
      <c r="L1004" t="n">
        <v>-61.24253082275391</v>
      </c>
      <c r="M1004" t="n">
        <v>-64.01942443847656</v>
      </c>
      <c r="N1004" t="n">
        <v>-65.10480499267578</v>
      </c>
      <c r="O1004" t="n">
        <v>-60.46103668212891</v>
      </c>
      <c r="P1004" t="n">
        <v>-61.3523063659668</v>
      </c>
      <c r="Q1004" t="n">
        <v>-65.01760101318359</v>
      </c>
      <c r="R1004" t="n">
        <v>-63.49753570556641</v>
      </c>
      <c r="S1004" t="n">
        <v>-64.99513244628906</v>
      </c>
      <c r="T1004" t="n">
        <v>-61.85733795166016</v>
      </c>
      <c r="U1004" t="n">
        <v>-63.42037582397461</v>
      </c>
      <c r="V1004" t="n">
        <v>-60.07401275634766</v>
      </c>
      <c r="W1004" t="n">
        <v>-64.56605529785156</v>
      </c>
      <c r="X1004" t="n">
        <v>-63.07193756103516</v>
      </c>
      <c r="Y1004" t="n">
        <v>-63.52359390258789</v>
      </c>
      <c r="Z1004" t="n">
        <v>-60.0297737121582</v>
      </c>
      <c r="AA1004" t="n">
        <v>-59.29618072509766</v>
      </c>
      <c r="AB1004" t="n">
        <v>-62.30584716796875</v>
      </c>
      <c r="AC1004" t="n">
        <v>-62.91021728515625</v>
      </c>
      <c r="AD1004" t="n">
        <v>-60.5413818359375</v>
      </c>
      <c r="AE1004" t="n">
        <v>-65.89617156982422</v>
      </c>
      <c r="AF1004" t="n">
        <v>-63.1280403137207</v>
      </c>
      <c r="AG1004" t="n">
        <v>-65.27240753173828</v>
      </c>
      <c r="AH1004" t="n">
        <v>-66.64899444580078</v>
      </c>
      <c r="AI1004" t="n">
        <v>-62.82645416259766</v>
      </c>
      <c r="AJ1004" t="n">
        <v>-62.83775329589844</v>
      </c>
      <c r="AK1004" t="n">
        <v>-63.56394577026367</v>
      </c>
      <c r="AL1004" t="n">
        <v>-63.78403472900391</v>
      </c>
      <c r="AM1004" t="n">
        <v>-63.34030532836914</v>
      </c>
      <c r="AN1004" t="n">
        <v>-63.2085075378418</v>
      </c>
      <c r="AO1004" t="n">
        <v>-64.918701171875</v>
      </c>
      <c r="AP1004" t="n">
        <v>-66.13533020019531</v>
      </c>
      <c r="AQ1004" t="n">
        <v>-61.94129943847656</v>
      </c>
      <c r="AR1004" t="n">
        <v>-60.91000366210938</v>
      </c>
      <c r="AS1004" t="n">
        <v>-67.62447357177734</v>
      </c>
      <c r="AT1004" t="n">
        <v>-64.10260772705078</v>
      </c>
      <c r="AU1004" t="n">
        <v>-63.59136199951172</v>
      </c>
      <c r="AV1004" t="n">
        <v>-63.26399612426758</v>
      </c>
      <c r="AW1004" t="n">
        <v>-61.20831298828125</v>
      </c>
      <c r="AX1004" t="n">
        <v>-60.97652435302734</v>
      </c>
      <c r="AY1004" t="n">
        <v>-62.67331314086914</v>
      </c>
      <c r="AZ1004" t="n">
        <v>-19.79736328125</v>
      </c>
      <c r="BA1004" t="n">
        <v>-21.52814674377441</v>
      </c>
      <c r="BB1004" t="n">
        <v>-62.09935760498047</v>
      </c>
      <c r="BC1004" t="n">
        <v>-63.74673843383789</v>
      </c>
      <c r="BD1004" t="n">
        <v>-61.12031936645508</v>
      </c>
      <c r="BE1004" t="n">
        <v>-63.89059829711914</v>
      </c>
      <c r="BF1004" t="n">
        <v>-61.95086288452148</v>
      </c>
      <c r="BG1004" t="n">
        <v>-63.71615982055664</v>
      </c>
      <c r="BH1004" t="n">
        <v>-60.63071060180664</v>
      </c>
      <c r="BI1004" t="n">
        <v>-60.51688766479492</v>
      </c>
      <c r="BJ1004" t="n">
        <v>-63.31427764892578</v>
      </c>
      <c r="BK1004" t="n">
        <v>-61.99826049804688</v>
      </c>
      <c r="BL1004" t="n">
        <v>-62.11954879760742</v>
      </c>
      <c r="BM1004" t="n">
        <v>-59.72703170776367</v>
      </c>
      <c r="BN1004" t="n">
        <v>-59.51639556884766</v>
      </c>
      <c r="BO1004" t="n">
        <v>-58.40129470825195</v>
      </c>
      <c r="BP1004" t="n">
        <v>-57.55488967895508</v>
      </c>
      <c r="BQ1004" t="n">
        <v>-60.95632171630859</v>
      </c>
      <c r="BR1004" t="n">
        <v>-61.00257873535156</v>
      </c>
      <c r="BS1004" t="n">
        <v>-61.82709121704102</v>
      </c>
      <c r="BT1004" t="n">
        <v>-57.71145629882812</v>
      </c>
      <c r="BU1004" t="n">
        <v>-59.46611785888672</v>
      </c>
      <c r="BV1004" t="n">
        <v>-58.10679626464844</v>
      </c>
      <c r="BW1004" t="n">
        <v>-61.26858139038086</v>
      </c>
      <c r="BX1004" t="n">
        <v>-59.24014663696289</v>
      </c>
      <c r="BY1004" t="n">
        <v>-59.1534423828125</v>
      </c>
      <c r="BZ1004" t="n">
        <v>-59.15188217163086</v>
      </c>
      <c r="CA1004" t="n">
        <v>-60.53769683837891</v>
      </c>
      <c r="CB1004" t="n">
        <v>-55.27082061767578</v>
      </c>
      <c r="CC1004" t="n">
        <v>-61.54389572143555</v>
      </c>
      <c r="CD1004" t="n">
        <v>-61.50445938110352</v>
      </c>
      <c r="CE1004" t="n">
        <v>-59.35761642456055</v>
      </c>
      <c r="CF1004" t="n">
        <v>-58.84652328491211</v>
      </c>
      <c r="CG1004" t="n">
        <v>-57.98812103271484</v>
      </c>
      <c r="CH1004" t="n">
        <v>-61.24308013916016</v>
      </c>
      <c r="CI1004" t="n">
        <v>-60.86616897583008</v>
      </c>
      <c r="CJ1004" t="n">
        <v>-59.77750396728516</v>
      </c>
      <c r="CK1004" t="n">
        <v>-58.80557632446289</v>
      </c>
      <c r="CL1004" t="n">
        <v>-58.99937057495117</v>
      </c>
      <c r="CM1004" t="n">
        <v>-59.95843887329102</v>
      </c>
      <c r="CN1004" t="n">
        <v>-58.83390045166016</v>
      </c>
      <c r="CO1004" t="n">
        <v>-59.11208724975586</v>
      </c>
      <c r="CP1004" t="n">
        <v>-57.97279739379883</v>
      </c>
      <c r="CQ1004" t="n">
        <v>-58.01285171508789</v>
      </c>
      <c r="CR1004" t="n">
        <v>-57.61688232421875</v>
      </c>
      <c r="CS1004" t="n">
        <v>-55.75138092041016</v>
      </c>
      <c r="CT1004" t="n">
        <v>-58.1832160949707</v>
      </c>
      <c r="CU1004" t="n">
        <v>-58.43688201904297</v>
      </c>
      <c r="CV1004" t="n">
        <v>-57.19529342651367</v>
      </c>
      <c r="CW1004" t="n">
        <v>-58.76100158691406</v>
      </c>
      <c r="CX1004" t="n">
        <v>-59.69863510131836</v>
      </c>
    </row>
    <row r="1005">
      <c r="A1005" t="inlineStr">
        <is>
          <t>2026-05-31 12:49:11.647</t>
        </is>
      </c>
      <c r="B1005" t="n">
        <v>132.627</v>
      </c>
      <c r="C1005" t="n">
        <v>-55.56838989257812</v>
      </c>
      <c r="D1005" t="n">
        <v>-57.76643753051758</v>
      </c>
      <c r="E1005" t="n">
        <v>-57.73030090332031</v>
      </c>
      <c r="F1005" t="n">
        <v>-61.44480514526367</v>
      </c>
      <c r="G1005" t="n">
        <v>-60.71667861938477</v>
      </c>
      <c r="H1005" t="n">
        <v>-63.49137496948242</v>
      </c>
      <c r="I1005" t="n">
        <v>-62.21537017822266</v>
      </c>
      <c r="J1005" t="n">
        <v>-63.43752670288086</v>
      </c>
      <c r="K1005" t="n">
        <v>-64.18887329101562</v>
      </c>
      <c r="L1005" t="n">
        <v>-65.75093841552734</v>
      </c>
      <c r="M1005" t="n">
        <v>-60.68839263916016</v>
      </c>
      <c r="N1005" t="n">
        <v>-62.47774124145508</v>
      </c>
      <c r="O1005" t="n">
        <v>-64.67616271972656</v>
      </c>
      <c r="P1005" t="n">
        <v>-66.70011901855469</v>
      </c>
      <c r="Q1005" t="n">
        <v>-62.42569351196289</v>
      </c>
      <c r="R1005" t="n">
        <v>-60.78241348266602</v>
      </c>
      <c r="S1005" t="n">
        <v>-61.61637115478516</v>
      </c>
      <c r="T1005" t="n">
        <v>-61.01745986938477</v>
      </c>
      <c r="U1005" t="n">
        <v>-63.81646728515625</v>
      </c>
      <c r="V1005" t="n">
        <v>-62.36126708984375</v>
      </c>
      <c r="W1005" t="n">
        <v>-60.26342391967773</v>
      </c>
      <c r="X1005" t="n">
        <v>-60.61438369750977</v>
      </c>
      <c r="Y1005" t="n">
        <v>-62.890869140625</v>
      </c>
      <c r="Z1005" t="n">
        <v>-63.55965042114258</v>
      </c>
      <c r="AA1005" t="n">
        <v>-59.94101715087891</v>
      </c>
      <c r="AB1005" t="n">
        <v>-65.70065307617188</v>
      </c>
      <c r="AC1005" t="n">
        <v>-63.12159729003906</v>
      </c>
      <c r="AD1005" t="n">
        <v>-63.78318023681641</v>
      </c>
      <c r="AE1005" t="n">
        <v>-58.951171875</v>
      </c>
      <c r="AF1005" t="n">
        <v>-65.58413696289062</v>
      </c>
      <c r="AG1005" t="n">
        <v>-67.53817749023438</v>
      </c>
      <c r="AH1005" t="n">
        <v>-64.38404846191406</v>
      </c>
      <c r="AI1005" t="n">
        <v>-63.80189895629883</v>
      </c>
      <c r="AJ1005" t="n">
        <v>-63.93268585205078</v>
      </c>
      <c r="AK1005" t="n">
        <v>-63.4844970703125</v>
      </c>
      <c r="AL1005" t="n">
        <v>-63.43123626708984</v>
      </c>
      <c r="AM1005" t="n">
        <v>-63.77798080444336</v>
      </c>
      <c r="AN1005" t="n">
        <v>-62.13373565673828</v>
      </c>
      <c r="AO1005" t="n">
        <v>-64.86832427978516</v>
      </c>
      <c r="AP1005" t="n">
        <v>-68.75680541992188</v>
      </c>
      <c r="AQ1005" t="n">
        <v>-65.44608306884766</v>
      </c>
      <c r="AR1005" t="n">
        <v>-62.30862045288086</v>
      </c>
      <c r="AS1005" t="n">
        <v>-62.73075103759766</v>
      </c>
      <c r="AT1005" t="n">
        <v>-63.48479843139648</v>
      </c>
      <c r="AU1005" t="n">
        <v>-64.07771301269531</v>
      </c>
      <c r="AV1005" t="n">
        <v>-60.10610580444336</v>
      </c>
      <c r="AW1005" t="n">
        <v>-62.13520431518555</v>
      </c>
      <c r="AX1005" t="n">
        <v>-63.90287017822266</v>
      </c>
      <c r="AY1005" t="n">
        <v>-58.5897102355957</v>
      </c>
      <c r="AZ1005" t="n">
        <v>-19.80937767028809</v>
      </c>
      <c r="BA1005" t="n">
        <v>-21.5273609161377</v>
      </c>
      <c r="BB1005" t="n">
        <v>-61.84463882446289</v>
      </c>
      <c r="BC1005" t="n">
        <v>-63.27129745483398</v>
      </c>
      <c r="BD1005" t="n">
        <v>-62.89543914794922</v>
      </c>
      <c r="BE1005" t="n">
        <v>-64.8697509765625</v>
      </c>
      <c r="BF1005" t="n">
        <v>-61.89653396606445</v>
      </c>
      <c r="BG1005" t="n">
        <v>-63.45775985717773</v>
      </c>
      <c r="BH1005" t="n">
        <v>-63.49407577514648</v>
      </c>
      <c r="BI1005" t="n">
        <v>-60.65423965454102</v>
      </c>
      <c r="BJ1005" t="n">
        <v>-60.14433670043945</v>
      </c>
      <c r="BK1005" t="n">
        <v>-63.31026077270508</v>
      </c>
      <c r="BL1005" t="n">
        <v>-60.15388870239258</v>
      </c>
      <c r="BM1005" t="n">
        <v>-64.05217742919922</v>
      </c>
      <c r="BN1005" t="n">
        <v>-59.59814453125</v>
      </c>
      <c r="BO1005" t="n">
        <v>-59.91265869140625</v>
      </c>
      <c r="BP1005" t="n">
        <v>-59.66341018676758</v>
      </c>
      <c r="BQ1005" t="n">
        <v>-59.94428634643555</v>
      </c>
      <c r="BR1005" t="n">
        <v>-59.92400360107422</v>
      </c>
      <c r="BS1005" t="n">
        <v>-60.07525634765625</v>
      </c>
      <c r="BT1005" t="n">
        <v>-57.94942474365234</v>
      </c>
      <c r="BU1005" t="n">
        <v>-62.40987396240234</v>
      </c>
      <c r="BV1005" t="n">
        <v>-58.02213287353516</v>
      </c>
      <c r="BW1005" t="n">
        <v>-59.05934906005859</v>
      </c>
      <c r="BX1005" t="n">
        <v>-60.74545669555664</v>
      </c>
      <c r="BY1005" t="n">
        <v>-56.80801391601562</v>
      </c>
      <c r="BZ1005" t="n">
        <v>-60.08648681640625</v>
      </c>
      <c r="CA1005" t="n">
        <v>-57.37406539916992</v>
      </c>
      <c r="CB1005" t="n">
        <v>-60.01696014404297</v>
      </c>
      <c r="CC1005" t="n">
        <v>-59.00450134277344</v>
      </c>
      <c r="CD1005" t="n">
        <v>-60.48066711425781</v>
      </c>
      <c r="CE1005" t="n">
        <v>-62.32635116577148</v>
      </c>
      <c r="CF1005" t="n">
        <v>-60.17432403564453</v>
      </c>
      <c r="CG1005" t="n">
        <v>-62.43763732910156</v>
      </c>
      <c r="CH1005" t="n">
        <v>-60.98299407958984</v>
      </c>
      <c r="CI1005" t="n">
        <v>-60.29913330078125</v>
      </c>
      <c r="CJ1005" t="n">
        <v>-58.97200393676758</v>
      </c>
      <c r="CK1005" t="n">
        <v>-61.4238395690918</v>
      </c>
      <c r="CL1005" t="n">
        <v>-60.6042366027832</v>
      </c>
      <c r="CM1005" t="n">
        <v>-60.04640197753906</v>
      </c>
      <c r="CN1005" t="n">
        <v>-58.49017715454102</v>
      </c>
      <c r="CO1005" t="n">
        <v>-55.42061614990234</v>
      </c>
      <c r="CP1005" t="n">
        <v>-58.11845397949219</v>
      </c>
      <c r="CQ1005" t="n">
        <v>-60.37891006469727</v>
      </c>
      <c r="CR1005" t="n">
        <v>-56.80661773681641</v>
      </c>
      <c r="CS1005" t="n">
        <v>-57.54806518554688</v>
      </c>
      <c r="CT1005" t="n">
        <v>-60.78257369995117</v>
      </c>
      <c r="CU1005" t="n">
        <v>-57.73166275024414</v>
      </c>
      <c r="CV1005" t="n">
        <v>-59.89333724975586</v>
      </c>
      <c r="CW1005" t="n">
        <v>-57.56620788574219</v>
      </c>
      <c r="CX1005" t="n">
        <v>-59.76415252685547</v>
      </c>
    </row>
    <row r="1006">
      <c r="A1006" t="inlineStr">
        <is>
          <t>2026-05-31 12:49:11.772</t>
        </is>
      </c>
      <c r="B1006" t="n">
        <v>132.752</v>
      </c>
      <c r="C1006" t="n">
        <v>-57.11255645751953</v>
      </c>
      <c r="D1006" t="n">
        <v>-53.26462936401367</v>
      </c>
      <c r="E1006" t="n">
        <v>-58.49971008300781</v>
      </c>
      <c r="F1006" t="n">
        <v>-62.28593444824219</v>
      </c>
      <c r="G1006" t="n">
        <v>-64.22724914550781</v>
      </c>
      <c r="H1006" t="n">
        <v>-61.94452285766602</v>
      </c>
      <c r="I1006" t="n">
        <v>-62.46624755859375</v>
      </c>
      <c r="J1006" t="n">
        <v>-59.93257141113281</v>
      </c>
      <c r="K1006" t="n">
        <v>-59.46025085449219</v>
      </c>
      <c r="L1006" t="n">
        <v>-62.67679595947266</v>
      </c>
      <c r="M1006" t="n">
        <v>-64.68230438232422</v>
      </c>
      <c r="N1006" t="n">
        <v>-60.91953659057617</v>
      </c>
      <c r="O1006" t="n">
        <v>-63.31842041015625</v>
      </c>
      <c r="P1006" t="n">
        <v>-60.73281097412109</v>
      </c>
      <c r="Q1006" t="n">
        <v>-62.83127212524414</v>
      </c>
      <c r="R1006" t="n">
        <v>-65.48841857910156</v>
      </c>
      <c r="S1006" t="n">
        <v>-62.24079513549805</v>
      </c>
      <c r="T1006" t="n">
        <v>-63.02239990234375</v>
      </c>
      <c r="U1006" t="n">
        <v>-60.70602416992188</v>
      </c>
      <c r="V1006" t="n">
        <v>-63.59366989135742</v>
      </c>
      <c r="W1006" t="n">
        <v>-62.1537971496582</v>
      </c>
      <c r="X1006" t="n">
        <v>-67.03598022460938</v>
      </c>
      <c r="Y1006" t="n">
        <v>-63.22945022583008</v>
      </c>
      <c r="Z1006" t="n">
        <v>-61.40608596801758</v>
      </c>
      <c r="AA1006" t="n">
        <v>-62.15409851074219</v>
      </c>
      <c r="AB1006" t="n">
        <v>-62.84995651245117</v>
      </c>
      <c r="AC1006" t="n">
        <v>-59.26430892944336</v>
      </c>
      <c r="AD1006" t="n">
        <v>-61.54118728637695</v>
      </c>
      <c r="AE1006" t="n">
        <v>-66.34560394287109</v>
      </c>
      <c r="AF1006" t="n">
        <v>-66.84827423095703</v>
      </c>
      <c r="AG1006" t="n">
        <v>-62.05572128295898</v>
      </c>
      <c r="AH1006" t="n">
        <v>-65.41098785400391</v>
      </c>
      <c r="AI1006" t="n">
        <v>-63.99392700195312</v>
      </c>
      <c r="AJ1006" t="n">
        <v>-66.89954376220703</v>
      </c>
      <c r="AK1006" t="n">
        <v>-63.68074417114258</v>
      </c>
      <c r="AL1006" t="n">
        <v>-62.42512130737305</v>
      </c>
      <c r="AM1006" t="n">
        <v>-58.73114013671875</v>
      </c>
      <c r="AN1006" t="n">
        <v>-64.05342864990234</v>
      </c>
      <c r="AO1006" t="n">
        <v>-65.09150695800781</v>
      </c>
      <c r="AP1006" t="n">
        <v>-61.15749740600586</v>
      </c>
      <c r="AQ1006" t="n">
        <v>-63.39302825927734</v>
      </c>
      <c r="AR1006" t="n">
        <v>-64.12271881103516</v>
      </c>
      <c r="AS1006" t="n">
        <v>-62.48331832885742</v>
      </c>
      <c r="AT1006" t="n">
        <v>-64.13269805908203</v>
      </c>
      <c r="AU1006" t="n">
        <v>-60.86986541748047</v>
      </c>
      <c r="AV1006" t="n">
        <v>-63.94688415527344</v>
      </c>
      <c r="AW1006" t="n">
        <v>-61.50141906738281</v>
      </c>
      <c r="AX1006" t="n">
        <v>-60.18254089355469</v>
      </c>
      <c r="AY1006" t="n">
        <v>-60.64186477661133</v>
      </c>
      <c r="AZ1006" t="n">
        <v>-19.79593086242676</v>
      </c>
      <c r="BA1006" t="n">
        <v>-21.50075340270996</v>
      </c>
      <c r="BB1006" t="n">
        <v>-63.79801177978516</v>
      </c>
      <c r="BC1006" t="n">
        <v>-62.45353698730469</v>
      </c>
      <c r="BD1006" t="n">
        <v>-61.59574508666992</v>
      </c>
      <c r="BE1006" t="n">
        <v>-61.54317474365234</v>
      </c>
      <c r="BF1006" t="n">
        <v>-62.71604156494141</v>
      </c>
      <c r="BG1006" t="n">
        <v>-64.19410705566406</v>
      </c>
      <c r="BH1006" t="n">
        <v>-58.78116989135742</v>
      </c>
      <c r="BI1006" t="n">
        <v>-61.25477600097656</v>
      </c>
      <c r="BJ1006" t="n">
        <v>-63.08636093139648</v>
      </c>
      <c r="BK1006" t="n">
        <v>-61.89544296264648</v>
      </c>
      <c r="BL1006" t="n">
        <v>-61.87519836425781</v>
      </c>
      <c r="BM1006" t="n">
        <v>-59.9287109375</v>
      </c>
      <c r="BN1006" t="n">
        <v>-62.67401885986328</v>
      </c>
      <c r="BO1006" t="n">
        <v>-59.8135871887207</v>
      </c>
      <c r="BP1006" t="n">
        <v>-59.98000335693359</v>
      </c>
      <c r="BQ1006" t="n">
        <v>-60.1807861328125</v>
      </c>
      <c r="BR1006" t="n">
        <v>-61.24001312255859</v>
      </c>
      <c r="BS1006" t="n">
        <v>-58.20681381225586</v>
      </c>
      <c r="BT1006" t="n">
        <v>-59.25778198242188</v>
      </c>
      <c r="BU1006" t="n">
        <v>-60.12489318847656</v>
      </c>
      <c r="BV1006" t="n">
        <v>-61.87711715698242</v>
      </c>
      <c r="BW1006" t="n">
        <v>-59.50991439819336</v>
      </c>
      <c r="BX1006" t="n">
        <v>-57.13333129882812</v>
      </c>
      <c r="BY1006" t="n">
        <v>-57.22050094604492</v>
      </c>
      <c r="BZ1006" t="n">
        <v>-59.55338287353516</v>
      </c>
      <c r="CA1006" t="n">
        <v>-55.50690841674805</v>
      </c>
      <c r="CB1006" t="n">
        <v>-57.63264083862305</v>
      </c>
      <c r="CC1006" t="n">
        <v>-58.87888717651367</v>
      </c>
      <c r="CD1006" t="n">
        <v>-59.21364593505859</v>
      </c>
      <c r="CE1006" t="n">
        <v>-60.14891815185547</v>
      </c>
      <c r="CF1006" t="n">
        <v>-60.45798110961914</v>
      </c>
      <c r="CG1006" t="n">
        <v>-58.0273323059082</v>
      </c>
      <c r="CH1006" t="n">
        <v>-62.10995864868164</v>
      </c>
      <c r="CI1006" t="n">
        <v>-63.30076217651367</v>
      </c>
      <c r="CJ1006" t="n">
        <v>-61.0755500793457</v>
      </c>
      <c r="CK1006" t="n">
        <v>-60.09000778198242</v>
      </c>
      <c r="CL1006" t="n">
        <v>-61.6278190612793</v>
      </c>
      <c r="CM1006" t="n">
        <v>-58.95723342895508</v>
      </c>
      <c r="CN1006" t="n">
        <v>-57.20621109008789</v>
      </c>
      <c r="CO1006" t="n">
        <v>-57.24187088012695</v>
      </c>
      <c r="CP1006" t="n">
        <v>-59.00516128540039</v>
      </c>
      <c r="CQ1006" t="n">
        <v>-57.52767944335938</v>
      </c>
      <c r="CR1006" t="n">
        <v>-59.75764846801758</v>
      </c>
      <c r="CS1006" t="n">
        <v>-59.72544860839844</v>
      </c>
      <c r="CT1006" t="n">
        <v>-56.57184600830078</v>
      </c>
      <c r="CU1006" t="n">
        <v>-58.99447250366211</v>
      </c>
      <c r="CV1006" t="n">
        <v>-53.49111557006836</v>
      </c>
      <c r="CW1006" t="n">
        <v>-57.37380981445312</v>
      </c>
      <c r="CX1006" t="n">
        <v>-58.5004768371582</v>
      </c>
    </row>
    <row r="1007">
      <c r="A1007" t="inlineStr">
        <is>
          <t>2026-05-31 12:49:11.975</t>
        </is>
      </c>
      <c r="B1007" t="n">
        <v>132.955</v>
      </c>
      <c r="C1007" t="n">
        <v>-57.47139358520508</v>
      </c>
      <c r="D1007" t="n">
        <v>-55.99659729003906</v>
      </c>
      <c r="E1007" t="n">
        <v>-58.53936004638672</v>
      </c>
      <c r="F1007" t="n">
        <v>-67.67503356933594</v>
      </c>
      <c r="G1007" t="n">
        <v>-63.18635559082031</v>
      </c>
      <c r="H1007" t="n">
        <v>-66.4072265625</v>
      </c>
      <c r="I1007" t="n">
        <v>-67.32859802246094</v>
      </c>
      <c r="J1007" t="n">
        <v>-61.78695678710938</v>
      </c>
      <c r="K1007" t="n">
        <v>-63.41406631469727</v>
      </c>
      <c r="L1007" t="n">
        <v>-63.54767227172852</v>
      </c>
      <c r="M1007" t="n">
        <v>-65.65882110595703</v>
      </c>
      <c r="N1007" t="n">
        <v>-63.30984497070312</v>
      </c>
      <c r="O1007" t="n">
        <v>-60.43316650390625</v>
      </c>
      <c r="P1007" t="n">
        <v>-63.06129837036133</v>
      </c>
      <c r="Q1007" t="n">
        <v>-65.68487548828125</v>
      </c>
      <c r="R1007" t="n">
        <v>-64.96908569335938</v>
      </c>
      <c r="S1007" t="n">
        <v>-63.04502105712891</v>
      </c>
      <c r="T1007" t="n">
        <v>-61.92119216918945</v>
      </c>
      <c r="U1007" t="n">
        <v>-62.96564483642578</v>
      </c>
      <c r="V1007" t="n">
        <v>-62.26158142089844</v>
      </c>
      <c r="W1007" t="n">
        <v>-65.17723083496094</v>
      </c>
      <c r="X1007" t="n">
        <v>-61.16452026367188</v>
      </c>
      <c r="Y1007" t="n">
        <v>-66.00238037109375</v>
      </c>
      <c r="Z1007" t="n">
        <v>-62.27475738525391</v>
      </c>
      <c r="AA1007" t="n">
        <v>-62.04103088378906</v>
      </c>
      <c r="AB1007" t="n">
        <v>-60.8455696105957</v>
      </c>
      <c r="AC1007" t="n">
        <v>-60.96903991699219</v>
      </c>
      <c r="AD1007" t="n">
        <v>-61.38826370239258</v>
      </c>
      <c r="AE1007" t="n">
        <v>-62.20079803466797</v>
      </c>
      <c r="AF1007" t="n">
        <v>-64.19872283935547</v>
      </c>
      <c r="AG1007" t="n">
        <v>-63.65095138549805</v>
      </c>
      <c r="AH1007" t="n">
        <v>-65.60499572753906</v>
      </c>
      <c r="AI1007" t="n">
        <v>-65.12554168701172</v>
      </c>
      <c r="AJ1007" t="n">
        <v>-65.70220947265625</v>
      </c>
      <c r="AK1007" t="n">
        <v>-65.17929840087891</v>
      </c>
      <c r="AL1007" t="n">
        <v>-65.12348175048828</v>
      </c>
      <c r="AM1007" t="n">
        <v>-63.12681198120117</v>
      </c>
      <c r="AN1007" t="n">
        <v>-61.76319122314453</v>
      </c>
      <c r="AO1007" t="n">
        <v>-65.54750061035156</v>
      </c>
      <c r="AP1007" t="n">
        <v>-65.21228790283203</v>
      </c>
      <c r="AQ1007" t="n">
        <v>-66.02088165283203</v>
      </c>
      <c r="AR1007" t="n">
        <v>-63.82587814331055</v>
      </c>
      <c r="AS1007" t="n">
        <v>-62.60810089111328</v>
      </c>
      <c r="AT1007" t="n">
        <v>-62.36391067504883</v>
      </c>
      <c r="AU1007" t="n">
        <v>-63.48976135253906</v>
      </c>
      <c r="AV1007" t="n">
        <v>-60.47504806518555</v>
      </c>
      <c r="AW1007" t="n">
        <v>-59.68223190307617</v>
      </c>
      <c r="AX1007" t="n">
        <v>-60.93402481079102</v>
      </c>
      <c r="AY1007" t="n">
        <v>-61.93209838867188</v>
      </c>
      <c r="AZ1007" t="n">
        <v>-19.81787490844727</v>
      </c>
      <c r="BA1007" t="n">
        <v>-21.52016067504883</v>
      </c>
      <c r="BB1007" t="n">
        <v>-59.28767776489258</v>
      </c>
      <c r="BC1007" t="n">
        <v>-62.59237289428711</v>
      </c>
      <c r="BD1007" t="n">
        <v>-60.94646835327148</v>
      </c>
      <c r="BE1007" t="n">
        <v>-61.7094612121582</v>
      </c>
      <c r="BF1007" t="n">
        <v>-62.16066741943359</v>
      </c>
      <c r="BG1007" t="n">
        <v>-62.09209823608398</v>
      </c>
      <c r="BH1007" t="n">
        <v>-61.28083038330078</v>
      </c>
      <c r="BI1007" t="n">
        <v>-62.195556640625</v>
      </c>
      <c r="BJ1007" t="n">
        <v>-62.77095031738281</v>
      </c>
      <c r="BK1007" t="n">
        <v>-61.52418899536133</v>
      </c>
      <c r="BL1007" t="n">
        <v>-59.50960159301758</v>
      </c>
      <c r="BM1007" t="n">
        <v>-62.21156692504883</v>
      </c>
      <c r="BN1007" t="n">
        <v>-60.69278335571289</v>
      </c>
      <c r="BO1007" t="n">
        <v>-59.25318908691406</v>
      </c>
      <c r="BP1007" t="n">
        <v>-61.6043815612793</v>
      </c>
      <c r="BQ1007" t="n">
        <v>-62.85450744628906</v>
      </c>
      <c r="BR1007" t="n">
        <v>-61.7590446472168</v>
      </c>
      <c r="BS1007" t="n">
        <v>-59.17374801635742</v>
      </c>
      <c r="BT1007" t="n">
        <v>-58.51702117919922</v>
      </c>
      <c r="BU1007" t="n">
        <v>-63.36011505126953</v>
      </c>
      <c r="BV1007" t="n">
        <v>-58.71752548217773</v>
      </c>
      <c r="BW1007" t="n">
        <v>-60.44342041015625</v>
      </c>
      <c r="BX1007" t="n">
        <v>-60.77615356445312</v>
      </c>
      <c r="BY1007" t="n">
        <v>-58.40332794189453</v>
      </c>
      <c r="BZ1007" t="n">
        <v>-57.81784439086914</v>
      </c>
      <c r="CA1007" t="n">
        <v>-58.62786102294922</v>
      </c>
      <c r="CB1007" t="n">
        <v>-58.17191696166992</v>
      </c>
      <c r="CC1007" t="n">
        <v>-57.07349014282227</v>
      </c>
      <c r="CD1007" t="n">
        <v>-58.01066207885742</v>
      </c>
      <c r="CE1007" t="n">
        <v>-62.66984939575195</v>
      </c>
      <c r="CF1007" t="n">
        <v>-60.58406829833984</v>
      </c>
      <c r="CG1007" t="n">
        <v>-61.68096923828125</v>
      </c>
      <c r="CH1007" t="n">
        <v>-58.16080474853516</v>
      </c>
      <c r="CI1007" t="n">
        <v>-63.06509017944336</v>
      </c>
      <c r="CJ1007" t="n">
        <v>-60.35419845581055</v>
      </c>
      <c r="CK1007" t="n">
        <v>-61.00442886352539</v>
      </c>
      <c r="CL1007" t="n">
        <v>-59.83284378051758</v>
      </c>
      <c r="CM1007" t="n">
        <v>-61.80874252319336</v>
      </c>
      <c r="CN1007" t="n">
        <v>-60.88731384277344</v>
      </c>
      <c r="CO1007" t="n">
        <v>-58.96470260620117</v>
      </c>
      <c r="CP1007" t="n">
        <v>-58.00189971923828</v>
      </c>
      <c r="CQ1007" t="n">
        <v>-55.71547317504883</v>
      </c>
      <c r="CR1007" t="n">
        <v>-56.49465942382812</v>
      </c>
      <c r="CS1007" t="n">
        <v>-54.68532180786133</v>
      </c>
      <c r="CT1007" t="n">
        <v>-56.22483825683594</v>
      </c>
      <c r="CU1007" t="n">
        <v>-58.29628753662109</v>
      </c>
      <c r="CV1007" t="n">
        <v>-57.18254852294922</v>
      </c>
      <c r="CW1007" t="n">
        <v>-55.0148811340332</v>
      </c>
      <c r="CX1007" t="n">
        <v>-54.43260192871094</v>
      </c>
    </row>
    <row r="1008">
      <c r="A1008" t="inlineStr">
        <is>
          <t>2026-05-31 12:49:12.107</t>
        </is>
      </c>
      <c r="B1008" t="n">
        <v>133.087</v>
      </c>
      <c r="C1008" t="n">
        <v>-59.66987609863281</v>
      </c>
      <c r="D1008" t="n">
        <v>-55.97653198242188</v>
      </c>
      <c r="E1008" t="n">
        <v>-58.13734436035156</v>
      </c>
      <c r="F1008" t="n">
        <v>-63.570068359375</v>
      </c>
      <c r="G1008" t="n">
        <v>-61.23036956787109</v>
      </c>
      <c r="H1008" t="n">
        <v>-60.82926177978516</v>
      </c>
      <c r="I1008" t="n">
        <v>-61.68423461914062</v>
      </c>
      <c r="J1008" t="n">
        <v>-62.44803237915039</v>
      </c>
      <c r="K1008" t="n">
        <v>-62.80466842651367</v>
      </c>
      <c r="L1008" t="n">
        <v>-60.43305206298828</v>
      </c>
      <c r="M1008" t="n">
        <v>-61.35335540771484</v>
      </c>
      <c r="N1008" t="n">
        <v>-61.64829254150391</v>
      </c>
      <c r="O1008" t="n">
        <v>-61.88711929321289</v>
      </c>
      <c r="P1008" t="n">
        <v>-61.51917266845703</v>
      </c>
      <c r="Q1008" t="n">
        <v>-61.39321136474609</v>
      </c>
      <c r="R1008" t="n">
        <v>-63.81254577636719</v>
      </c>
      <c r="S1008" t="n">
        <v>-61.59370422363281</v>
      </c>
      <c r="T1008" t="n">
        <v>-63.81644821166992</v>
      </c>
      <c r="U1008" t="n">
        <v>-65.57680511474609</v>
      </c>
      <c r="V1008" t="n">
        <v>-66.68122863769531</v>
      </c>
      <c r="W1008" t="n">
        <v>-62.57150268554688</v>
      </c>
      <c r="X1008" t="n">
        <v>-64.04777526855469</v>
      </c>
      <c r="Y1008" t="n">
        <v>-65.39036560058594</v>
      </c>
      <c r="Z1008" t="n">
        <v>-59.25194549560547</v>
      </c>
      <c r="AA1008" t="n">
        <v>-63.06364059448242</v>
      </c>
      <c r="AB1008" t="n">
        <v>-62.26337432861328</v>
      </c>
      <c r="AC1008" t="n">
        <v>-61.33374404907227</v>
      </c>
      <c r="AD1008" t="n">
        <v>-63.26473236083984</v>
      </c>
      <c r="AE1008" t="n">
        <v>-65.83649444580078</v>
      </c>
      <c r="AF1008" t="n">
        <v>-65.95307159423828</v>
      </c>
      <c r="AG1008" t="n">
        <v>-63.61553573608398</v>
      </c>
      <c r="AH1008" t="n">
        <v>-64.62609100341797</v>
      </c>
      <c r="AI1008" t="n">
        <v>-61.52833557128906</v>
      </c>
      <c r="AJ1008" t="n">
        <v>-62.69099044799805</v>
      </c>
      <c r="AK1008" t="n">
        <v>-64.88992309570312</v>
      </c>
      <c r="AL1008" t="n">
        <v>-63.98256301879883</v>
      </c>
      <c r="AM1008" t="n">
        <v>-63.40622329711914</v>
      </c>
      <c r="AN1008" t="n">
        <v>-64.49605560302734</v>
      </c>
      <c r="AO1008" t="n">
        <v>-64.64473724365234</v>
      </c>
      <c r="AP1008" t="n">
        <v>-62.38223266601562</v>
      </c>
      <c r="AQ1008" t="n">
        <v>-64.03002166748047</v>
      </c>
      <c r="AR1008" t="n">
        <v>-64.93280792236328</v>
      </c>
      <c r="AS1008" t="n">
        <v>-64.54084777832031</v>
      </c>
      <c r="AT1008" t="n">
        <v>-58.8222541809082</v>
      </c>
      <c r="AU1008" t="n">
        <v>-61.77291488647461</v>
      </c>
      <c r="AV1008" t="n">
        <v>-60.91075897216797</v>
      </c>
      <c r="AW1008" t="n">
        <v>-62.70922470092773</v>
      </c>
      <c r="AX1008" t="n">
        <v>-62.48170852661133</v>
      </c>
      <c r="AY1008" t="n">
        <v>-57.80966186523438</v>
      </c>
      <c r="AZ1008" t="n">
        <v>-19.83164978027344</v>
      </c>
      <c r="BA1008" t="n">
        <v>-21.54753303527832</v>
      </c>
      <c r="BB1008" t="n">
        <v>-61.40991973876953</v>
      </c>
      <c r="BC1008" t="n">
        <v>-61.22053909301758</v>
      </c>
      <c r="BD1008" t="n">
        <v>-60.51708221435547</v>
      </c>
      <c r="BE1008" t="n">
        <v>-62.26796340942383</v>
      </c>
      <c r="BF1008" t="n">
        <v>-61.51462554931641</v>
      </c>
      <c r="BG1008" t="n">
        <v>-63.95009613037109</v>
      </c>
      <c r="BH1008" t="n">
        <v>-63.78872299194336</v>
      </c>
      <c r="BI1008" t="n">
        <v>-62.2628059387207</v>
      </c>
      <c r="BJ1008" t="n">
        <v>-61.3715934753418</v>
      </c>
      <c r="BK1008" t="n">
        <v>-59.78643798828125</v>
      </c>
      <c r="BL1008" t="n">
        <v>-62.29389572143555</v>
      </c>
      <c r="BM1008" t="n">
        <v>-59.31493377685547</v>
      </c>
      <c r="BN1008" t="n">
        <v>-61.56333160400391</v>
      </c>
      <c r="BO1008" t="n">
        <v>-59.21082305908203</v>
      </c>
      <c r="BP1008" t="n">
        <v>-61.12188339233398</v>
      </c>
      <c r="BQ1008" t="n">
        <v>-60.90856170654297</v>
      </c>
      <c r="BR1008" t="n">
        <v>-58.27807998657227</v>
      </c>
      <c r="BS1008" t="n">
        <v>-58.82797241210938</v>
      </c>
      <c r="BT1008" t="n">
        <v>-59.16090774536133</v>
      </c>
      <c r="BU1008" t="n">
        <v>-61.66605377197266</v>
      </c>
      <c r="BV1008" t="n">
        <v>-59.08588027954102</v>
      </c>
      <c r="BW1008" t="n">
        <v>-61.89162063598633</v>
      </c>
      <c r="BX1008" t="n">
        <v>-59.39280319213867</v>
      </c>
      <c r="BY1008" t="n">
        <v>-60.837890625</v>
      </c>
      <c r="BZ1008" t="n">
        <v>-60.91124725341797</v>
      </c>
      <c r="CA1008" t="n">
        <v>-59.38519287109375</v>
      </c>
      <c r="CB1008" t="n">
        <v>-55.18585586547852</v>
      </c>
      <c r="CC1008" t="n">
        <v>-60.8984260559082</v>
      </c>
      <c r="CD1008" t="n">
        <v>-62.20314407348633</v>
      </c>
      <c r="CE1008" t="n">
        <v>-59.24697875976562</v>
      </c>
      <c r="CF1008" t="n">
        <v>-60.85558319091797</v>
      </c>
      <c r="CG1008" t="n">
        <v>-60.31720352172852</v>
      </c>
      <c r="CH1008" t="n">
        <v>-61.70514297485352</v>
      </c>
      <c r="CI1008" t="n">
        <v>-58.2688102722168</v>
      </c>
      <c r="CJ1008" t="n">
        <v>-59.72226333618164</v>
      </c>
      <c r="CK1008" t="n">
        <v>-61.84071350097656</v>
      </c>
      <c r="CL1008" t="n">
        <v>-56.35346221923828</v>
      </c>
      <c r="CM1008" t="n">
        <v>-58.8669319152832</v>
      </c>
      <c r="CN1008" t="n">
        <v>-57.3606071472168</v>
      </c>
      <c r="CO1008" t="n">
        <v>-58.36746597290039</v>
      </c>
      <c r="CP1008" t="n">
        <v>-58.34793853759766</v>
      </c>
      <c r="CQ1008" t="n">
        <v>-56.39815902709961</v>
      </c>
      <c r="CR1008" t="n">
        <v>-57.05241012573242</v>
      </c>
      <c r="CS1008" t="n">
        <v>-58.83647918701172</v>
      </c>
      <c r="CT1008" t="n">
        <v>-59.06200790405273</v>
      </c>
      <c r="CU1008" t="n">
        <v>-61.12960052490234</v>
      </c>
      <c r="CV1008" t="n">
        <v>-58.88546752929688</v>
      </c>
      <c r="CW1008" t="n">
        <v>-56.87182235717773</v>
      </c>
      <c r="CX1008" t="n">
        <v>-57.301025390625</v>
      </c>
    </row>
    <row r="1009">
      <c r="A1009" t="inlineStr">
        <is>
          <t>2026-05-31 12:49:12.238</t>
        </is>
      </c>
      <c r="B1009" t="n">
        <v>133.218</v>
      </c>
      <c r="C1009" t="n">
        <v>-59.11228179931641</v>
      </c>
      <c r="D1009" t="n">
        <v>-53.88893890380859</v>
      </c>
      <c r="E1009" t="n">
        <v>-57.84020233154297</v>
      </c>
      <c r="F1009" t="n">
        <v>-66.31479644775391</v>
      </c>
      <c r="G1009" t="n">
        <v>-62.38906860351562</v>
      </c>
      <c r="H1009" t="n">
        <v>-66.25025939941406</v>
      </c>
      <c r="I1009" t="n">
        <v>-62.15485382080078</v>
      </c>
      <c r="J1009" t="n">
        <v>-63.94504928588867</v>
      </c>
      <c r="K1009" t="n">
        <v>-61.44606018066406</v>
      </c>
      <c r="L1009" t="n">
        <v>-64.22357177734375</v>
      </c>
      <c r="M1009" t="n">
        <v>-60.19330978393555</v>
      </c>
      <c r="N1009" t="n">
        <v>-60.37524795532227</v>
      </c>
      <c r="O1009" t="n">
        <v>-62.97048568725586</v>
      </c>
      <c r="P1009" t="n">
        <v>-63.20515823364258</v>
      </c>
      <c r="Q1009" t="n">
        <v>-62.15424728393555</v>
      </c>
      <c r="R1009" t="n">
        <v>-60.90519714355469</v>
      </c>
      <c r="S1009" t="n">
        <v>-63.53578186035156</v>
      </c>
      <c r="T1009" t="n">
        <v>-63.22697448730469</v>
      </c>
      <c r="U1009" t="n">
        <v>-63.53006744384766</v>
      </c>
      <c r="V1009" t="n">
        <v>-62.31476974487305</v>
      </c>
      <c r="W1009" t="n">
        <v>-61.87026596069336</v>
      </c>
      <c r="X1009" t="n">
        <v>-62.66077423095703</v>
      </c>
      <c r="Y1009" t="n">
        <v>-61.37870025634766</v>
      </c>
      <c r="Z1009" t="n">
        <v>-62.09994125366211</v>
      </c>
      <c r="AA1009" t="n">
        <v>-63.59027481079102</v>
      </c>
      <c r="AB1009" t="n">
        <v>-64.86093139648438</v>
      </c>
      <c r="AC1009" t="n">
        <v>-62.04862976074219</v>
      </c>
      <c r="AD1009" t="n">
        <v>-62.50566101074219</v>
      </c>
      <c r="AE1009" t="n">
        <v>-63.90708541870117</v>
      </c>
      <c r="AF1009" t="n">
        <v>-65.53134155273438</v>
      </c>
      <c r="AG1009" t="n">
        <v>-64.00942993164062</v>
      </c>
      <c r="AH1009" t="n">
        <v>-63.49551391601562</v>
      </c>
      <c r="AI1009" t="n">
        <v>-66.12114715576172</v>
      </c>
      <c r="AJ1009" t="n">
        <v>-64.28788757324219</v>
      </c>
      <c r="AK1009" t="n">
        <v>-63.46187973022461</v>
      </c>
      <c r="AL1009" t="n">
        <v>-64.16768646240234</v>
      </c>
      <c r="AM1009" t="n">
        <v>-63.05520248413086</v>
      </c>
      <c r="AN1009" t="n">
        <v>-62.1213493347168</v>
      </c>
      <c r="AO1009" t="n">
        <v>-59.33405303955078</v>
      </c>
      <c r="AP1009" t="n">
        <v>-62.20647048950195</v>
      </c>
      <c r="AQ1009" t="n">
        <v>-64.4468994140625</v>
      </c>
      <c r="AR1009" t="n">
        <v>-64.63072204589844</v>
      </c>
      <c r="AS1009" t="n">
        <v>-62.00843048095703</v>
      </c>
      <c r="AT1009" t="n">
        <v>-61.29447555541992</v>
      </c>
      <c r="AU1009" t="n">
        <v>-64.24630737304688</v>
      </c>
      <c r="AV1009" t="n">
        <v>-64.86003875732422</v>
      </c>
      <c r="AW1009" t="n">
        <v>-62.98124694824219</v>
      </c>
      <c r="AX1009" t="n">
        <v>-62.72171783447266</v>
      </c>
      <c r="AY1009" t="n">
        <v>-60.71430969238281</v>
      </c>
      <c r="AZ1009" t="n">
        <v>-19.78689002990723</v>
      </c>
      <c r="BA1009" t="n">
        <v>-21.48974609375</v>
      </c>
      <c r="BB1009" t="n">
        <v>-62.41228866577148</v>
      </c>
      <c r="BC1009" t="n">
        <v>-63.50687026977539</v>
      </c>
      <c r="BD1009" t="n">
        <v>-63.07049942016602</v>
      </c>
      <c r="BE1009" t="n">
        <v>-59.9171257019043</v>
      </c>
      <c r="BF1009" t="n">
        <v>-60.54849624633789</v>
      </c>
      <c r="BG1009" t="n">
        <v>-62.93781661987305</v>
      </c>
      <c r="BH1009" t="n">
        <v>-62.74704360961914</v>
      </c>
      <c r="BI1009" t="n">
        <v>-57.08939361572266</v>
      </c>
      <c r="BJ1009" t="n">
        <v>-62.63198852539062</v>
      </c>
      <c r="BK1009" t="n">
        <v>-61.35363388061523</v>
      </c>
      <c r="BL1009" t="n">
        <v>-60.84789657592773</v>
      </c>
      <c r="BM1009" t="n">
        <v>-59.76302337646484</v>
      </c>
      <c r="BN1009" t="n">
        <v>-59.57935333251953</v>
      </c>
      <c r="BO1009" t="n">
        <v>-59.88274383544922</v>
      </c>
      <c r="BP1009" t="n">
        <v>-59.21292877197266</v>
      </c>
      <c r="BQ1009" t="n">
        <v>-59.98502349853516</v>
      </c>
      <c r="BR1009" t="n">
        <v>-60.42875289916992</v>
      </c>
      <c r="BS1009" t="n">
        <v>-62.1095085144043</v>
      </c>
      <c r="BT1009" t="n">
        <v>-60.02376174926758</v>
      </c>
      <c r="BU1009" t="n">
        <v>-59.45213317871094</v>
      </c>
      <c r="BV1009" t="n">
        <v>-60.85923767089844</v>
      </c>
      <c r="BW1009" t="n">
        <v>-56.65514373779297</v>
      </c>
      <c r="BX1009" t="n">
        <v>-59.88589859008789</v>
      </c>
      <c r="BY1009" t="n">
        <v>-60.32492065429688</v>
      </c>
      <c r="BZ1009" t="n">
        <v>-56.5025634765625</v>
      </c>
      <c r="CA1009" t="n">
        <v>-59.42326736450195</v>
      </c>
      <c r="CB1009" t="n">
        <v>-60.00634384155273</v>
      </c>
      <c r="CC1009" t="n">
        <v>-59.93631744384766</v>
      </c>
      <c r="CD1009" t="n">
        <v>-64.0108642578125</v>
      </c>
      <c r="CE1009" t="n">
        <v>-62.62380599975586</v>
      </c>
      <c r="CF1009" t="n">
        <v>-60.46070861816406</v>
      </c>
      <c r="CG1009" t="n">
        <v>-61.35636138916016</v>
      </c>
      <c r="CH1009" t="n">
        <v>-60.62129974365234</v>
      </c>
      <c r="CI1009" t="n">
        <v>-59.8880729675293</v>
      </c>
      <c r="CJ1009" t="n">
        <v>-60.87782287597656</v>
      </c>
      <c r="CK1009" t="n">
        <v>-60.26463317871094</v>
      </c>
      <c r="CL1009" t="n">
        <v>-60.97669219970703</v>
      </c>
      <c r="CM1009" t="n">
        <v>-59.01327896118164</v>
      </c>
      <c r="CN1009" t="n">
        <v>-58.32975769042969</v>
      </c>
      <c r="CO1009" t="n">
        <v>-58.30228805541992</v>
      </c>
      <c r="CP1009" t="n">
        <v>-58.26198577880859</v>
      </c>
      <c r="CQ1009" t="n">
        <v>-57.36125564575195</v>
      </c>
      <c r="CR1009" t="n">
        <v>-57.71473693847656</v>
      </c>
      <c r="CS1009" t="n">
        <v>-56.52201461791992</v>
      </c>
      <c r="CT1009" t="n">
        <v>-57.95030212402344</v>
      </c>
      <c r="CU1009" t="n">
        <v>-57.57254028320312</v>
      </c>
      <c r="CV1009" t="n">
        <v>-56.66426467895508</v>
      </c>
      <c r="CW1009" t="n">
        <v>-54.40093231201172</v>
      </c>
      <c r="CX1009" t="n">
        <v>-53.45006561279297</v>
      </c>
    </row>
    <row r="1010">
      <c r="A1010" t="inlineStr">
        <is>
          <t>2026-05-31 12:49:12.362</t>
        </is>
      </c>
      <c r="B1010" t="n">
        <v>133.342</v>
      </c>
      <c r="C1010" t="n">
        <v>-55.40135955810547</v>
      </c>
      <c r="D1010" t="n">
        <v>-57.63177871704102</v>
      </c>
      <c r="E1010" t="n">
        <v>-55.08445739746094</v>
      </c>
      <c r="F1010" t="n">
        <v>-60.13912200927734</v>
      </c>
      <c r="G1010" t="n">
        <v>-63.77478790283203</v>
      </c>
      <c r="H1010" t="n">
        <v>-62.06436920166016</v>
      </c>
      <c r="I1010" t="n">
        <v>-62.54403305053711</v>
      </c>
      <c r="J1010" t="n">
        <v>-62.77187347412109</v>
      </c>
      <c r="K1010" t="n">
        <v>-64.20762634277344</v>
      </c>
      <c r="L1010" t="n">
        <v>-61.99863433837891</v>
      </c>
      <c r="M1010" t="n">
        <v>-63.14878082275391</v>
      </c>
      <c r="N1010" t="n">
        <v>-62.37848663330078</v>
      </c>
      <c r="O1010" t="n">
        <v>-62.70594024658203</v>
      </c>
      <c r="P1010" t="n">
        <v>-62.7553825378418</v>
      </c>
      <c r="Q1010" t="n">
        <v>-63.20500946044922</v>
      </c>
      <c r="R1010" t="n">
        <v>-63.49436950683594</v>
      </c>
      <c r="S1010" t="n">
        <v>-62.38771438598633</v>
      </c>
      <c r="T1010" t="n">
        <v>-59.89935684204102</v>
      </c>
      <c r="U1010" t="n">
        <v>-62.66256713867188</v>
      </c>
      <c r="V1010" t="n">
        <v>-61.90060806274414</v>
      </c>
      <c r="W1010" t="n">
        <v>-62.85928344726562</v>
      </c>
      <c r="X1010" t="n">
        <v>-60.38577270507812</v>
      </c>
      <c r="Y1010" t="n">
        <v>-60.68688583374023</v>
      </c>
      <c r="Z1010" t="n">
        <v>-62.72128295898438</v>
      </c>
      <c r="AA1010" t="n">
        <v>-58.61310195922852</v>
      </c>
      <c r="AB1010" t="n">
        <v>-59.10641860961914</v>
      </c>
      <c r="AC1010" t="n">
        <v>-62.1866455078125</v>
      </c>
      <c r="AD1010" t="n">
        <v>-59.97366333007812</v>
      </c>
      <c r="AE1010" t="n">
        <v>-61.99135589599609</v>
      </c>
      <c r="AF1010" t="n">
        <v>-63.86144256591797</v>
      </c>
      <c r="AG1010" t="n">
        <v>-63.28514862060547</v>
      </c>
      <c r="AH1010" t="n">
        <v>-64.43106842041016</v>
      </c>
      <c r="AI1010" t="n">
        <v>-66.39933013916016</v>
      </c>
      <c r="AJ1010" t="n">
        <v>-63.14273834228516</v>
      </c>
      <c r="AK1010" t="n">
        <v>-62.59638214111328</v>
      </c>
      <c r="AL1010" t="n">
        <v>-62.37394332885742</v>
      </c>
      <c r="AM1010" t="n">
        <v>-62.70871353149414</v>
      </c>
      <c r="AN1010" t="n">
        <v>-61.61477661132812</v>
      </c>
      <c r="AO1010" t="n">
        <v>-63.26949310302734</v>
      </c>
      <c r="AP1010" t="n">
        <v>-61.86178970336914</v>
      </c>
      <c r="AQ1010" t="n">
        <v>-65.71279907226562</v>
      </c>
      <c r="AR1010" t="n">
        <v>-63.98631286621094</v>
      </c>
      <c r="AS1010" t="n">
        <v>-63.26558685302734</v>
      </c>
      <c r="AT1010" t="n">
        <v>-61.70578002929688</v>
      </c>
      <c r="AU1010" t="n">
        <v>-63.77444458007812</v>
      </c>
      <c r="AV1010" t="n">
        <v>-63.848388671875</v>
      </c>
      <c r="AW1010" t="n">
        <v>-62.2886848449707</v>
      </c>
      <c r="AX1010" t="n">
        <v>-62.60620880126953</v>
      </c>
      <c r="AY1010" t="n">
        <v>-63.05609512329102</v>
      </c>
      <c r="AZ1010" t="n">
        <v>-19.79916763305664</v>
      </c>
      <c r="BA1010" t="n">
        <v>-21.49459648132324</v>
      </c>
      <c r="BB1010" t="n">
        <v>-63.46164703369141</v>
      </c>
      <c r="BC1010" t="n">
        <v>-64.69942474365234</v>
      </c>
      <c r="BD1010" t="n">
        <v>-62.12800979614258</v>
      </c>
      <c r="BE1010" t="n">
        <v>-63.98550796508789</v>
      </c>
      <c r="BF1010" t="n">
        <v>-62.30410385131836</v>
      </c>
      <c r="BG1010" t="n">
        <v>-60.55912780761719</v>
      </c>
      <c r="BH1010" t="n">
        <v>-62.92672348022461</v>
      </c>
      <c r="BI1010" t="n">
        <v>-63.94450378417969</v>
      </c>
      <c r="BJ1010" t="n">
        <v>-61.72090530395508</v>
      </c>
      <c r="BK1010" t="n">
        <v>-61.39765930175781</v>
      </c>
      <c r="BL1010" t="n">
        <v>-61.79573059082031</v>
      </c>
      <c r="BM1010" t="n">
        <v>-60.20598220825195</v>
      </c>
      <c r="BN1010" t="n">
        <v>-61.59576797485352</v>
      </c>
      <c r="BO1010" t="n">
        <v>-62.83062744140625</v>
      </c>
      <c r="BP1010" t="n">
        <v>-60.79623413085938</v>
      </c>
      <c r="BQ1010" t="n">
        <v>-61.39459228515625</v>
      </c>
      <c r="BR1010" t="n">
        <v>-60.41823577880859</v>
      </c>
      <c r="BS1010" t="n">
        <v>-58.9449462890625</v>
      </c>
      <c r="BT1010" t="n">
        <v>-60.51126861572266</v>
      </c>
      <c r="BU1010" t="n">
        <v>-59.92786407470703</v>
      </c>
      <c r="BV1010" t="n">
        <v>-57.10939788818359</v>
      </c>
      <c r="BW1010" t="n">
        <v>-59.0411376953125</v>
      </c>
      <c r="BX1010" t="n">
        <v>-57.52029800415039</v>
      </c>
      <c r="BY1010" t="n">
        <v>-59.88728713989258</v>
      </c>
      <c r="BZ1010" t="n">
        <v>-60.06816101074219</v>
      </c>
      <c r="CA1010" t="n">
        <v>-58.1326789855957</v>
      </c>
      <c r="CB1010" t="n">
        <v>-59.96552276611328</v>
      </c>
      <c r="CC1010" t="n">
        <v>-55.14794921875</v>
      </c>
      <c r="CD1010" t="n">
        <v>-62.33132934570312</v>
      </c>
      <c r="CE1010" t="n">
        <v>-59.46119689941406</v>
      </c>
      <c r="CF1010" t="n">
        <v>-60.34225082397461</v>
      </c>
      <c r="CG1010" t="n">
        <v>-58.86616897583008</v>
      </c>
      <c r="CH1010" t="n">
        <v>-58.73738479614258</v>
      </c>
      <c r="CI1010" t="n">
        <v>-58.10416793823242</v>
      </c>
      <c r="CJ1010" t="n">
        <v>-63.95902252197266</v>
      </c>
      <c r="CK1010" t="n">
        <v>-58.70340728759766</v>
      </c>
      <c r="CL1010" t="n">
        <v>-58.07788467407227</v>
      </c>
      <c r="CM1010" t="n">
        <v>-57.7259407043457</v>
      </c>
      <c r="CN1010" t="n">
        <v>-60.23862075805664</v>
      </c>
      <c r="CO1010" t="n">
        <v>-56.29313278198242</v>
      </c>
      <c r="CP1010" t="n">
        <v>-61.31149291992188</v>
      </c>
      <c r="CQ1010" t="n">
        <v>-57.41956329345703</v>
      </c>
      <c r="CR1010" t="n">
        <v>-58.95975494384766</v>
      </c>
      <c r="CS1010" t="n">
        <v>-60.473876953125</v>
      </c>
      <c r="CT1010" t="n">
        <v>-56.91682052612305</v>
      </c>
      <c r="CU1010" t="n">
        <v>-57.46076583862305</v>
      </c>
      <c r="CV1010" t="n">
        <v>-60.44452285766602</v>
      </c>
      <c r="CW1010" t="n">
        <v>-59.68643951416016</v>
      </c>
      <c r="CX1010" t="n">
        <v>-59.01576232910156</v>
      </c>
    </row>
    <row r="1011">
      <c r="A1011" t="inlineStr">
        <is>
          <t>2026-05-31 12:49:12.519</t>
        </is>
      </c>
      <c r="B1011" t="n">
        <v>133.499</v>
      </c>
      <c r="C1011" t="n">
        <v>-56.62438583374023</v>
      </c>
      <c r="D1011" t="n">
        <v>-55.82120513916016</v>
      </c>
      <c r="E1011" t="n">
        <v>-58.64921951293945</v>
      </c>
      <c r="F1011" t="n">
        <v>-63.55036926269531</v>
      </c>
      <c r="G1011" t="n">
        <v>-64.52818298339844</v>
      </c>
      <c r="H1011" t="n">
        <v>-62.93517684936523</v>
      </c>
      <c r="I1011" t="n">
        <v>-64.03903198242188</v>
      </c>
      <c r="J1011" t="n">
        <v>-63.19348907470703</v>
      </c>
      <c r="K1011" t="n">
        <v>-62.62290573120117</v>
      </c>
      <c r="L1011" t="n">
        <v>-62.88248443603516</v>
      </c>
      <c r="M1011" t="n">
        <v>-66.10939025878906</v>
      </c>
      <c r="N1011" t="n">
        <v>-62.2660026550293</v>
      </c>
      <c r="O1011" t="n">
        <v>-62.71007537841797</v>
      </c>
      <c r="P1011" t="n">
        <v>-63.73960876464844</v>
      </c>
      <c r="Q1011" t="n">
        <v>-63.96213531494141</v>
      </c>
      <c r="R1011" t="n">
        <v>-63.25705718994141</v>
      </c>
      <c r="S1011" t="n">
        <v>-62.16482925415039</v>
      </c>
      <c r="T1011" t="n">
        <v>-60.32799911499023</v>
      </c>
      <c r="U1011" t="n">
        <v>-63.7103157043457</v>
      </c>
      <c r="V1011" t="n">
        <v>-58.94417572021484</v>
      </c>
      <c r="W1011" t="n">
        <v>-62.27406692504883</v>
      </c>
      <c r="X1011" t="n">
        <v>-61.40785217285156</v>
      </c>
      <c r="Y1011" t="n">
        <v>-62.82485961914062</v>
      </c>
      <c r="Z1011" t="n">
        <v>-60.77964782714844</v>
      </c>
      <c r="AA1011" t="n">
        <v>-60.51387405395508</v>
      </c>
      <c r="AB1011" t="n">
        <v>-60.60463333129883</v>
      </c>
      <c r="AC1011" t="n">
        <v>-60.0163459777832</v>
      </c>
      <c r="AD1011" t="n">
        <v>-64.21659851074219</v>
      </c>
      <c r="AE1011" t="n">
        <v>-63.57580947875977</v>
      </c>
      <c r="AF1011" t="n">
        <v>-63.84169769287109</v>
      </c>
      <c r="AG1011" t="n">
        <v>-65.49788665771484</v>
      </c>
      <c r="AH1011" t="n">
        <v>-66.09715270996094</v>
      </c>
      <c r="AI1011" t="n">
        <v>-64.98001861572266</v>
      </c>
      <c r="AJ1011" t="n">
        <v>-66.19350433349609</v>
      </c>
      <c r="AK1011" t="n">
        <v>-62.76542282104492</v>
      </c>
      <c r="AL1011" t="n">
        <v>-63.59964752197266</v>
      </c>
      <c r="AM1011" t="n">
        <v>-60.74239730834961</v>
      </c>
      <c r="AN1011" t="n">
        <v>-62.13004302978516</v>
      </c>
      <c r="AO1011" t="n">
        <v>-63.79156112670898</v>
      </c>
      <c r="AP1011" t="n">
        <v>-63.9675407409668</v>
      </c>
      <c r="AQ1011" t="n">
        <v>-64.49425506591797</v>
      </c>
      <c r="AR1011" t="n">
        <v>-64.76869201660156</v>
      </c>
      <c r="AS1011" t="n">
        <v>-64.35240936279297</v>
      </c>
      <c r="AT1011" t="n">
        <v>-63.02860641479492</v>
      </c>
      <c r="AU1011" t="n">
        <v>-61.53982543945312</v>
      </c>
      <c r="AV1011" t="n">
        <v>-64.03202056884766</v>
      </c>
      <c r="AW1011" t="n">
        <v>-61.73586654663086</v>
      </c>
      <c r="AX1011" t="n">
        <v>-60.2305793762207</v>
      </c>
      <c r="AY1011" t="n">
        <v>-62.37187194824219</v>
      </c>
      <c r="AZ1011" t="n">
        <v>-19.78373527526855</v>
      </c>
      <c r="BA1011" t="n">
        <v>-21.47461318969727</v>
      </c>
      <c r="BB1011" t="n">
        <v>-64.62482452392578</v>
      </c>
      <c r="BC1011" t="n">
        <v>-62.44416046142578</v>
      </c>
      <c r="BD1011" t="n">
        <v>-57.65132141113281</v>
      </c>
      <c r="BE1011" t="n">
        <v>-61.6300163269043</v>
      </c>
      <c r="BF1011" t="n">
        <v>-62.44624328613281</v>
      </c>
      <c r="BG1011" t="n">
        <v>-62.09671020507812</v>
      </c>
      <c r="BH1011" t="n">
        <v>-62.75429153442383</v>
      </c>
      <c r="BI1011" t="n">
        <v>-60.99422454833984</v>
      </c>
      <c r="BJ1011" t="n">
        <v>-61.31354904174805</v>
      </c>
      <c r="BK1011" t="n">
        <v>-63.60558700561523</v>
      </c>
      <c r="BL1011" t="n">
        <v>-59.36137008666992</v>
      </c>
      <c r="BM1011" t="n">
        <v>-61.20588302612305</v>
      </c>
      <c r="BN1011" t="n">
        <v>-60.37363815307617</v>
      </c>
      <c r="BO1011" t="n">
        <v>-58.17093658447266</v>
      </c>
      <c r="BP1011" t="n">
        <v>-59.6182975769043</v>
      </c>
      <c r="BQ1011" t="n">
        <v>-61.01788330078125</v>
      </c>
      <c r="BR1011" t="n">
        <v>-61.25954437255859</v>
      </c>
      <c r="BS1011" t="n">
        <v>-63.12504959106445</v>
      </c>
      <c r="BT1011" t="n">
        <v>-62.94260406494141</v>
      </c>
      <c r="BU1011" t="n">
        <v>-58.67936706542969</v>
      </c>
      <c r="BV1011" t="n">
        <v>-60.11801528930664</v>
      </c>
      <c r="BW1011" t="n">
        <v>-59.07479858398438</v>
      </c>
      <c r="BX1011" t="n">
        <v>-59.03841781616211</v>
      </c>
      <c r="BY1011" t="n">
        <v>-57.07110595703125</v>
      </c>
      <c r="BZ1011" t="n">
        <v>-62.07366180419922</v>
      </c>
      <c r="CA1011" t="n">
        <v>-59.01839065551758</v>
      </c>
      <c r="CB1011" t="n">
        <v>-59.74074935913086</v>
      </c>
      <c r="CC1011" t="n">
        <v>-59.94374465942383</v>
      </c>
      <c r="CD1011" t="n">
        <v>-60.19888305664062</v>
      </c>
      <c r="CE1011" t="n">
        <v>-59.25987243652344</v>
      </c>
      <c r="CF1011" t="n">
        <v>-61.41007995605469</v>
      </c>
      <c r="CG1011" t="n">
        <v>-60.41650009155273</v>
      </c>
      <c r="CH1011" t="n">
        <v>-58.96670532226562</v>
      </c>
      <c r="CI1011" t="n">
        <v>-58.62614822387695</v>
      </c>
      <c r="CJ1011" t="n">
        <v>-59.14767837524414</v>
      </c>
      <c r="CK1011" t="n">
        <v>-60.63284301757812</v>
      </c>
      <c r="CL1011" t="n">
        <v>-61.36050796508789</v>
      </c>
      <c r="CM1011" t="n">
        <v>-59.73214721679688</v>
      </c>
      <c r="CN1011" t="n">
        <v>-61.13189315795898</v>
      </c>
      <c r="CO1011" t="n">
        <v>-58.98152542114258</v>
      </c>
      <c r="CP1011" t="n">
        <v>-57.04979705810547</v>
      </c>
      <c r="CQ1011" t="n">
        <v>-56.64619445800781</v>
      </c>
      <c r="CR1011" t="n">
        <v>-55.70880508422852</v>
      </c>
      <c r="CS1011" t="n">
        <v>-56.75999069213867</v>
      </c>
      <c r="CT1011" t="n">
        <v>-56.84722900390625</v>
      </c>
      <c r="CU1011" t="n">
        <v>-55.61430358886719</v>
      </c>
      <c r="CV1011" t="n">
        <v>-54.64752960205078</v>
      </c>
      <c r="CW1011" t="n">
        <v>-57.81536865234375</v>
      </c>
      <c r="CX1011" t="n">
        <v>-59.79386138916016</v>
      </c>
    </row>
    <row r="1012">
      <c r="A1012" t="inlineStr">
        <is>
          <t>2026-05-31 12:49:12.635</t>
        </is>
      </c>
      <c r="B1012" t="n">
        <v>133.615</v>
      </c>
      <c r="C1012" t="n">
        <v>-58.62953186035156</v>
      </c>
      <c r="D1012" t="n">
        <v>-55.66149139404297</v>
      </c>
      <c r="E1012" t="n">
        <v>-57.32035064697266</v>
      </c>
      <c r="F1012" t="n">
        <v>-63.20163345336914</v>
      </c>
      <c r="G1012" t="n">
        <v>-64.88715362548828</v>
      </c>
      <c r="H1012" t="n">
        <v>-66.17227935791016</v>
      </c>
      <c r="I1012" t="n">
        <v>-63.6192512512207</v>
      </c>
      <c r="J1012" t="n">
        <v>-61.61783599853516</v>
      </c>
      <c r="K1012" t="n">
        <v>-61.79149627685547</v>
      </c>
      <c r="L1012" t="n">
        <v>-66.38486480712891</v>
      </c>
      <c r="M1012" t="n">
        <v>-60.33551025390625</v>
      </c>
      <c r="N1012" t="n">
        <v>-61.4942512512207</v>
      </c>
      <c r="O1012" t="n">
        <v>-62.91891479492188</v>
      </c>
      <c r="P1012" t="n">
        <v>-61.41014862060547</v>
      </c>
      <c r="Q1012" t="n">
        <v>-65.61930084228516</v>
      </c>
      <c r="R1012" t="n">
        <v>-63.51957321166992</v>
      </c>
      <c r="S1012" t="n">
        <v>-62.39841079711914</v>
      </c>
      <c r="T1012" t="n">
        <v>-64.02689361572266</v>
      </c>
      <c r="U1012" t="n">
        <v>-62.52753829956055</v>
      </c>
      <c r="V1012" t="n">
        <v>-61.03404998779297</v>
      </c>
      <c r="W1012" t="n">
        <v>-62.47842788696289</v>
      </c>
      <c r="X1012" t="n">
        <v>-64.77619171142578</v>
      </c>
      <c r="Y1012" t="n">
        <v>-62.50567626953125</v>
      </c>
      <c r="Z1012" t="n">
        <v>-60.31194686889648</v>
      </c>
      <c r="AA1012" t="n">
        <v>-62.76157760620117</v>
      </c>
      <c r="AB1012" t="n">
        <v>-63.04182434082031</v>
      </c>
      <c r="AC1012" t="n">
        <v>-63.12988662719727</v>
      </c>
      <c r="AD1012" t="n">
        <v>-63.21969223022461</v>
      </c>
      <c r="AE1012" t="n">
        <v>-64.97831726074219</v>
      </c>
      <c r="AF1012" t="n">
        <v>-64.37548065185547</v>
      </c>
      <c r="AG1012" t="n">
        <v>-66.49739837646484</v>
      </c>
      <c r="AH1012" t="n">
        <v>-61.72843551635742</v>
      </c>
      <c r="AI1012" t="n">
        <v>-62.55491256713867</v>
      </c>
      <c r="AJ1012" t="n">
        <v>-65.91570281982422</v>
      </c>
      <c r="AK1012" t="n">
        <v>-64.52534484863281</v>
      </c>
      <c r="AL1012" t="n">
        <v>-64.67389678955078</v>
      </c>
      <c r="AM1012" t="n">
        <v>-63.56479644775391</v>
      </c>
      <c r="AN1012" t="n">
        <v>-64.17584991455078</v>
      </c>
      <c r="AO1012" t="n">
        <v>-63.48657989501953</v>
      </c>
      <c r="AP1012" t="n">
        <v>-63.09951019287109</v>
      </c>
      <c r="AQ1012" t="n">
        <v>-65.14614105224609</v>
      </c>
      <c r="AR1012" t="n">
        <v>-65.31809234619141</v>
      </c>
      <c r="AS1012" t="n">
        <v>-61.44161224365234</v>
      </c>
      <c r="AT1012" t="n">
        <v>-64.56295013427734</v>
      </c>
      <c r="AU1012" t="n">
        <v>-65.60810852050781</v>
      </c>
      <c r="AV1012" t="n">
        <v>-64.24875640869141</v>
      </c>
      <c r="AW1012" t="n">
        <v>-60.42190551757812</v>
      </c>
      <c r="AX1012" t="n">
        <v>-59.84142303466797</v>
      </c>
      <c r="AY1012" t="n">
        <v>-64.76898956298828</v>
      </c>
      <c r="AZ1012" t="n">
        <v>-19.85646057128906</v>
      </c>
      <c r="BA1012" t="n">
        <v>-21.57708740234375</v>
      </c>
      <c r="BB1012" t="n">
        <v>-63.40063858032227</v>
      </c>
      <c r="BC1012" t="n">
        <v>-61.081787109375</v>
      </c>
      <c r="BD1012" t="n">
        <v>-60.00506210327148</v>
      </c>
      <c r="BE1012" t="n">
        <v>-61.80294799804688</v>
      </c>
      <c r="BF1012" t="n">
        <v>-62.0850830078125</v>
      </c>
      <c r="BG1012" t="n">
        <v>-61.71233367919922</v>
      </c>
      <c r="BH1012" t="n">
        <v>-60.3673210144043</v>
      </c>
      <c r="BI1012" t="n">
        <v>-61.00868988037109</v>
      </c>
      <c r="BJ1012" t="n">
        <v>-61.12800598144531</v>
      </c>
      <c r="BK1012" t="n">
        <v>-60.34457778930664</v>
      </c>
      <c r="BL1012" t="n">
        <v>-62.78625106811523</v>
      </c>
      <c r="BM1012" t="n">
        <v>-59.46230697631836</v>
      </c>
      <c r="BN1012" t="n">
        <v>-60.21154022216797</v>
      </c>
      <c r="BO1012" t="n">
        <v>-60.11703872680664</v>
      </c>
      <c r="BP1012" t="n">
        <v>-61.60676193237305</v>
      </c>
      <c r="BQ1012" t="n">
        <v>-58.72600173950195</v>
      </c>
      <c r="BR1012" t="n">
        <v>-61.15720748901367</v>
      </c>
      <c r="BS1012" t="n">
        <v>-58.98911666870117</v>
      </c>
      <c r="BT1012" t="n">
        <v>-59.68051528930664</v>
      </c>
      <c r="BU1012" t="n">
        <v>-63.17852783203125</v>
      </c>
      <c r="BV1012" t="n">
        <v>-59.47737503051758</v>
      </c>
      <c r="BW1012" t="n">
        <v>-60.92323303222656</v>
      </c>
      <c r="BX1012" t="n">
        <v>-63.4936637878418</v>
      </c>
      <c r="BY1012" t="n">
        <v>-58.44845581054688</v>
      </c>
      <c r="BZ1012" t="n">
        <v>-57.36647796630859</v>
      </c>
      <c r="CA1012" t="n">
        <v>-56.14815902709961</v>
      </c>
      <c r="CB1012" t="n">
        <v>-58.80876922607422</v>
      </c>
      <c r="CC1012" t="n">
        <v>-58.47434616088867</v>
      </c>
      <c r="CD1012" t="n">
        <v>-60.48151016235352</v>
      </c>
      <c r="CE1012" t="n">
        <v>-60.51031112670898</v>
      </c>
      <c r="CF1012" t="n">
        <v>-61.24881744384766</v>
      </c>
      <c r="CG1012" t="n">
        <v>-60.6496467590332</v>
      </c>
      <c r="CH1012" t="n">
        <v>-61.31789398193359</v>
      </c>
      <c r="CI1012" t="n">
        <v>-59.71899032592773</v>
      </c>
      <c r="CJ1012" t="n">
        <v>-59.63426971435547</v>
      </c>
      <c r="CK1012" t="n">
        <v>-63.18894958496094</v>
      </c>
      <c r="CL1012" t="n">
        <v>-60.29000091552734</v>
      </c>
      <c r="CM1012" t="n">
        <v>-56.84711456298828</v>
      </c>
      <c r="CN1012" t="n">
        <v>-58.01422119140625</v>
      </c>
      <c r="CO1012" t="n">
        <v>-57.49879837036133</v>
      </c>
      <c r="CP1012" t="n">
        <v>-56.17781829833984</v>
      </c>
      <c r="CQ1012" t="n">
        <v>-60.38493347167969</v>
      </c>
      <c r="CR1012" t="n">
        <v>-55.94255065917969</v>
      </c>
      <c r="CS1012" t="n">
        <v>-57.24067687988281</v>
      </c>
      <c r="CT1012" t="n">
        <v>-56.74837493896484</v>
      </c>
      <c r="CU1012" t="n">
        <v>-57.6522102355957</v>
      </c>
      <c r="CV1012" t="n">
        <v>-55.90597915649414</v>
      </c>
      <c r="CW1012" t="n">
        <v>-57.98795318603516</v>
      </c>
      <c r="CX1012" t="n">
        <v>-56.39688491821289</v>
      </c>
    </row>
    <row r="1013">
      <c r="A1013" t="inlineStr">
        <is>
          <t>2026-05-31 12:49:12.756</t>
        </is>
      </c>
      <c r="B1013" t="n">
        <v>133.737</v>
      </c>
      <c r="C1013" t="n">
        <v>-59.13327026367188</v>
      </c>
      <c r="D1013" t="n">
        <v>-55.67106628417969</v>
      </c>
      <c r="E1013" t="n">
        <v>-60.86821365356445</v>
      </c>
      <c r="F1013" t="n">
        <v>-62.22101211547852</v>
      </c>
      <c r="G1013" t="n">
        <v>-64.38125610351562</v>
      </c>
      <c r="H1013" t="n">
        <v>-65.12166595458984</v>
      </c>
      <c r="I1013" t="n">
        <v>-63.49362945556641</v>
      </c>
      <c r="J1013" t="n">
        <v>-63.89938735961914</v>
      </c>
      <c r="K1013" t="n">
        <v>-60.24433898925781</v>
      </c>
      <c r="L1013" t="n">
        <v>-64.4144287109375</v>
      </c>
      <c r="M1013" t="n">
        <v>-62.77103805541992</v>
      </c>
      <c r="N1013" t="n">
        <v>-64.13002014160156</v>
      </c>
      <c r="O1013" t="n">
        <v>-62.20384216308594</v>
      </c>
      <c r="P1013" t="n">
        <v>-63.97094345092773</v>
      </c>
      <c r="Q1013" t="n">
        <v>-63.43525695800781</v>
      </c>
      <c r="R1013" t="n">
        <v>-65.61833190917969</v>
      </c>
      <c r="S1013" t="n">
        <v>-61.99853897094727</v>
      </c>
      <c r="T1013" t="n">
        <v>-61.60056686401367</v>
      </c>
      <c r="U1013" t="n">
        <v>-62.42567443847656</v>
      </c>
      <c r="V1013" t="n">
        <v>-61.26174926757812</v>
      </c>
      <c r="W1013" t="n">
        <v>-63.88113021850586</v>
      </c>
      <c r="X1013" t="n">
        <v>-62.65299224853516</v>
      </c>
      <c r="Y1013" t="n">
        <v>-63.33916854858398</v>
      </c>
      <c r="Z1013" t="n">
        <v>-61.47736740112305</v>
      </c>
      <c r="AA1013" t="n">
        <v>-62.16653823852539</v>
      </c>
      <c r="AB1013" t="n">
        <v>-60.03665542602539</v>
      </c>
      <c r="AC1013" t="n">
        <v>-58.23155212402344</v>
      </c>
      <c r="AD1013" t="n">
        <v>-60.59787750244141</v>
      </c>
      <c r="AE1013" t="n">
        <v>-59.52480697631836</v>
      </c>
      <c r="AF1013" t="n">
        <v>-64.47089385986328</v>
      </c>
      <c r="AG1013" t="n">
        <v>-62.40523910522461</v>
      </c>
      <c r="AH1013" t="n">
        <v>-66.11411285400391</v>
      </c>
      <c r="AI1013" t="n">
        <v>-63.56436920166016</v>
      </c>
      <c r="AJ1013" t="n">
        <v>-64.24970245361328</v>
      </c>
      <c r="AK1013" t="n">
        <v>-63.50537490844727</v>
      </c>
      <c r="AL1013" t="n">
        <v>-65.95921325683594</v>
      </c>
      <c r="AM1013" t="n">
        <v>-63.88943862915039</v>
      </c>
      <c r="AN1013" t="n">
        <v>-66.51838684082031</v>
      </c>
      <c r="AO1013" t="n">
        <v>-64.60054779052734</v>
      </c>
      <c r="AP1013" t="n">
        <v>-64.94879913330078</v>
      </c>
      <c r="AQ1013" t="n">
        <v>-65.10859680175781</v>
      </c>
      <c r="AR1013" t="n">
        <v>-64.71601867675781</v>
      </c>
      <c r="AS1013" t="n">
        <v>-63.18076324462891</v>
      </c>
      <c r="AT1013" t="n">
        <v>-61.72807693481445</v>
      </c>
      <c r="AU1013" t="n">
        <v>-65.00576019287109</v>
      </c>
      <c r="AV1013" t="n">
        <v>-62.89891815185547</v>
      </c>
      <c r="AW1013" t="n">
        <v>-62.03787231445312</v>
      </c>
      <c r="AX1013" t="n">
        <v>-61.3956298828125</v>
      </c>
      <c r="AY1013" t="n">
        <v>-63.28929901123047</v>
      </c>
      <c r="AZ1013" t="n">
        <v>-19.82477760314941</v>
      </c>
      <c r="BA1013" t="n">
        <v>-21.54004287719727</v>
      </c>
      <c r="BB1013" t="n">
        <v>-59.74873352050781</v>
      </c>
      <c r="BC1013" t="n">
        <v>-60.68490219116211</v>
      </c>
      <c r="BD1013" t="n">
        <v>-62.66320037841797</v>
      </c>
      <c r="BE1013" t="n">
        <v>-60.99500274658203</v>
      </c>
      <c r="BF1013" t="n">
        <v>-64.430419921875</v>
      </c>
      <c r="BG1013" t="n">
        <v>-61.64167785644531</v>
      </c>
      <c r="BH1013" t="n">
        <v>-61.82014846801758</v>
      </c>
      <c r="BI1013" t="n">
        <v>-59.45099639892578</v>
      </c>
      <c r="BJ1013" t="n">
        <v>-64.54403686523438</v>
      </c>
      <c r="BK1013" t="n">
        <v>-62.28639221191406</v>
      </c>
      <c r="BL1013" t="n">
        <v>-59.2667236328125</v>
      </c>
      <c r="BM1013" t="n">
        <v>-60.51664352416992</v>
      </c>
      <c r="BN1013" t="n">
        <v>-59.71793365478516</v>
      </c>
      <c r="BO1013" t="n">
        <v>-61.38049697875977</v>
      </c>
      <c r="BP1013" t="n">
        <v>-59.17695236206055</v>
      </c>
      <c r="BQ1013" t="n">
        <v>-62.55967330932617</v>
      </c>
      <c r="BR1013" t="n">
        <v>-60.61063385009766</v>
      </c>
      <c r="BS1013" t="n">
        <v>-62.19222640991211</v>
      </c>
      <c r="BT1013" t="n">
        <v>-60.90677261352539</v>
      </c>
      <c r="BU1013" t="n">
        <v>-60.17025756835938</v>
      </c>
      <c r="BV1013" t="n">
        <v>-60.57038879394531</v>
      </c>
      <c r="BW1013" t="n">
        <v>-58.33914566040039</v>
      </c>
      <c r="BX1013" t="n">
        <v>-57.7862434387207</v>
      </c>
      <c r="BY1013" t="n">
        <v>-57.75271224975586</v>
      </c>
      <c r="BZ1013" t="n">
        <v>-60.16854095458984</v>
      </c>
      <c r="CA1013" t="n">
        <v>-58.70352172851562</v>
      </c>
      <c r="CB1013" t="n">
        <v>-61.49049758911133</v>
      </c>
      <c r="CC1013" t="n">
        <v>-60.76535415649414</v>
      </c>
      <c r="CD1013" t="n">
        <v>-58.901611328125</v>
      </c>
      <c r="CE1013" t="n">
        <v>-60.80107116699219</v>
      </c>
      <c r="CF1013" t="n">
        <v>-60.21157073974609</v>
      </c>
      <c r="CG1013" t="n">
        <v>-61.15702056884766</v>
      </c>
      <c r="CH1013" t="n">
        <v>-58.40496063232422</v>
      </c>
      <c r="CI1013" t="n">
        <v>-61.40203857421875</v>
      </c>
      <c r="CJ1013" t="n">
        <v>-60.15025329589844</v>
      </c>
      <c r="CK1013" t="n">
        <v>-60.29097747802734</v>
      </c>
      <c r="CL1013" t="n">
        <v>-58.75151443481445</v>
      </c>
      <c r="CM1013" t="n">
        <v>-59.8993034362793</v>
      </c>
      <c r="CN1013" t="n">
        <v>-58.03114318847656</v>
      </c>
      <c r="CO1013" t="n">
        <v>-58.98232650756836</v>
      </c>
      <c r="CP1013" t="n">
        <v>-55.52846145629883</v>
      </c>
      <c r="CQ1013" t="n">
        <v>-58.12419891357422</v>
      </c>
      <c r="CR1013" t="n">
        <v>-56.69820022583008</v>
      </c>
      <c r="CS1013" t="n">
        <v>-55.0793571472168</v>
      </c>
      <c r="CT1013" t="n">
        <v>-56.6019287109375</v>
      </c>
      <c r="CU1013" t="n">
        <v>-55.74676513671875</v>
      </c>
      <c r="CV1013" t="n">
        <v>-54.35097503662109</v>
      </c>
      <c r="CW1013" t="n">
        <v>-59.30839538574219</v>
      </c>
      <c r="CX1013" t="n">
        <v>-61.10517120361328</v>
      </c>
    </row>
    <row r="1014">
      <c r="A1014" t="inlineStr">
        <is>
          <t>2026-05-31 12:49:12.880</t>
        </is>
      </c>
      <c r="B1014" t="n">
        <v>133.86</v>
      </c>
      <c r="C1014" t="n">
        <v>-57.10369110107422</v>
      </c>
      <c r="D1014" t="n">
        <v>-55.07757949829102</v>
      </c>
      <c r="E1014" t="n">
        <v>-61.27922439575195</v>
      </c>
      <c r="F1014" t="n">
        <v>-65.72251892089844</v>
      </c>
      <c r="G1014" t="n">
        <v>-61.83391952514648</v>
      </c>
      <c r="H1014" t="n">
        <v>-62.75120162963867</v>
      </c>
      <c r="I1014" t="n">
        <v>-63.09479522705078</v>
      </c>
      <c r="J1014" t="n">
        <v>-62.23133087158203</v>
      </c>
      <c r="K1014" t="n">
        <v>-64.98946380615234</v>
      </c>
      <c r="L1014" t="n">
        <v>-61.54225540161133</v>
      </c>
      <c r="M1014" t="n">
        <v>-63.76852798461914</v>
      </c>
      <c r="N1014" t="n">
        <v>-64.33174133300781</v>
      </c>
      <c r="O1014" t="n">
        <v>-60.77256393432617</v>
      </c>
      <c r="P1014" t="n">
        <v>-61.40427780151367</v>
      </c>
      <c r="Q1014" t="n">
        <v>-62.04647064208984</v>
      </c>
      <c r="R1014" t="n">
        <v>-62.70159530639648</v>
      </c>
      <c r="S1014" t="n">
        <v>-60.8897590637207</v>
      </c>
      <c r="T1014" t="n">
        <v>-60.73346328735352</v>
      </c>
      <c r="U1014" t="n">
        <v>-60.82173156738281</v>
      </c>
      <c r="V1014" t="n">
        <v>-63.58548736572266</v>
      </c>
      <c r="W1014" t="n">
        <v>-60.09629821777344</v>
      </c>
      <c r="X1014" t="n">
        <v>-60.29366302490234</v>
      </c>
      <c r="Y1014" t="n">
        <v>-61.27392959594727</v>
      </c>
      <c r="Z1014" t="n">
        <v>-61.37207794189453</v>
      </c>
      <c r="AA1014" t="n">
        <v>-62.38415145874023</v>
      </c>
      <c r="AB1014" t="n">
        <v>-63.45432281494141</v>
      </c>
      <c r="AC1014" t="n">
        <v>-62.5603141784668</v>
      </c>
      <c r="AD1014" t="n">
        <v>-63.2909049987793</v>
      </c>
      <c r="AE1014" t="n">
        <v>-63.20898818969727</v>
      </c>
      <c r="AF1014" t="n">
        <v>-65.09381866455078</v>
      </c>
      <c r="AG1014" t="n">
        <v>-65.19012451171875</v>
      </c>
      <c r="AH1014" t="n">
        <v>-64.13622283935547</v>
      </c>
      <c r="AI1014" t="n">
        <v>-61.66837692260742</v>
      </c>
      <c r="AJ1014" t="n">
        <v>-64.62618255615234</v>
      </c>
      <c r="AK1014" t="n">
        <v>-64.90296936035156</v>
      </c>
      <c r="AL1014" t="n">
        <v>-63.24731826782227</v>
      </c>
      <c r="AM1014" t="n">
        <v>-65.36249542236328</v>
      </c>
      <c r="AN1014" t="n">
        <v>-63.40892791748047</v>
      </c>
      <c r="AO1014" t="n">
        <v>-66.13030242919922</v>
      </c>
      <c r="AP1014" t="n">
        <v>-65.82183074951172</v>
      </c>
      <c r="AQ1014" t="n">
        <v>-64.95512390136719</v>
      </c>
      <c r="AR1014" t="n">
        <v>-64.73212432861328</v>
      </c>
      <c r="AS1014" t="n">
        <v>-62.69712829589844</v>
      </c>
      <c r="AT1014" t="n">
        <v>-61.83041381835938</v>
      </c>
      <c r="AU1014" t="n">
        <v>-59.74651718139648</v>
      </c>
      <c r="AV1014" t="n">
        <v>-61.25395584106445</v>
      </c>
      <c r="AW1014" t="n">
        <v>-64.95368957519531</v>
      </c>
      <c r="AX1014" t="n">
        <v>-60.83637619018555</v>
      </c>
      <c r="AY1014" t="n">
        <v>-63.46514129638672</v>
      </c>
      <c r="AZ1014" t="n">
        <v>-19.80718421936035</v>
      </c>
      <c r="BA1014" t="n">
        <v>-21.49870300292969</v>
      </c>
      <c r="BB1014" t="n">
        <v>-60.46490478515625</v>
      </c>
      <c r="BC1014" t="n">
        <v>-62.86931610107422</v>
      </c>
      <c r="BD1014" t="n">
        <v>-61.73200607299805</v>
      </c>
      <c r="BE1014" t="n">
        <v>-62.37297439575195</v>
      </c>
      <c r="BF1014" t="n">
        <v>-58.17899703979492</v>
      </c>
      <c r="BG1014" t="n">
        <v>-62.98581695556641</v>
      </c>
      <c r="BH1014" t="n">
        <v>-60.75060653686523</v>
      </c>
      <c r="BI1014" t="n">
        <v>-63.80715560913086</v>
      </c>
      <c r="BJ1014" t="n">
        <v>-59.09305572509766</v>
      </c>
      <c r="BK1014" t="n">
        <v>-60.68893814086914</v>
      </c>
      <c r="BL1014" t="n">
        <v>-62.50747299194336</v>
      </c>
      <c r="BM1014" t="n">
        <v>-60.75336837768555</v>
      </c>
      <c r="BN1014" t="n">
        <v>-60.37155151367188</v>
      </c>
      <c r="BO1014" t="n">
        <v>-61.68520736694336</v>
      </c>
      <c r="BP1014" t="n">
        <v>-61.5955696105957</v>
      </c>
      <c r="BQ1014" t="n">
        <v>-61.67251205444336</v>
      </c>
      <c r="BR1014" t="n">
        <v>-60.99419403076172</v>
      </c>
      <c r="BS1014" t="n">
        <v>-61.44459533691406</v>
      </c>
      <c r="BT1014" t="n">
        <v>-63.32631683349609</v>
      </c>
      <c r="BU1014" t="n">
        <v>-58.79302597045898</v>
      </c>
      <c r="BV1014" t="n">
        <v>-61.91468811035156</v>
      </c>
      <c r="BW1014" t="n">
        <v>-57.97480392456055</v>
      </c>
      <c r="BX1014" t="n">
        <v>-60.4457893371582</v>
      </c>
      <c r="BY1014" t="n">
        <v>-60.11615753173828</v>
      </c>
      <c r="BZ1014" t="n">
        <v>-55.23735427856445</v>
      </c>
      <c r="CA1014" t="n">
        <v>-58.66393280029297</v>
      </c>
      <c r="CB1014" t="n">
        <v>-56.79284286499023</v>
      </c>
      <c r="CC1014" t="n">
        <v>-58.81616973876953</v>
      </c>
      <c r="CD1014" t="n">
        <v>-59.39137268066406</v>
      </c>
      <c r="CE1014" t="n">
        <v>-57.68223190307617</v>
      </c>
      <c r="CF1014" t="n">
        <v>-58.0324821472168</v>
      </c>
      <c r="CG1014" t="n">
        <v>-60.947021484375</v>
      </c>
      <c r="CH1014" t="n">
        <v>-61.48225402832031</v>
      </c>
      <c r="CI1014" t="n">
        <v>-60.16197967529297</v>
      </c>
      <c r="CJ1014" t="n">
        <v>-61.38417816162109</v>
      </c>
      <c r="CK1014" t="n">
        <v>-61.96830368041992</v>
      </c>
      <c r="CL1014" t="n">
        <v>-58.97069931030273</v>
      </c>
      <c r="CM1014" t="n">
        <v>-59.68485641479492</v>
      </c>
      <c r="CN1014" t="n">
        <v>-57.53042602539062</v>
      </c>
      <c r="CO1014" t="n">
        <v>-59.19578170776367</v>
      </c>
      <c r="CP1014" t="n">
        <v>-59.62258529663086</v>
      </c>
      <c r="CQ1014" t="n">
        <v>-59.20294952392578</v>
      </c>
      <c r="CR1014" t="n">
        <v>-57.65382766723633</v>
      </c>
      <c r="CS1014" t="n">
        <v>-56.00713729858398</v>
      </c>
      <c r="CT1014" t="n">
        <v>-61.78054809570312</v>
      </c>
      <c r="CU1014" t="n">
        <v>-60.10029602050781</v>
      </c>
      <c r="CV1014" t="n">
        <v>-56.29471969604492</v>
      </c>
      <c r="CW1014" t="n">
        <v>-56.31357955932617</v>
      </c>
      <c r="CX1014" t="n">
        <v>-59.09928512573242</v>
      </c>
    </row>
    <row r="1015">
      <c r="A1015" t="inlineStr">
        <is>
          <t>2026-05-31 12:49:12.998</t>
        </is>
      </c>
      <c r="B1015" t="n">
        <v>133.978</v>
      </c>
      <c r="C1015" t="n">
        <v>-52.90885925292969</v>
      </c>
      <c r="D1015" t="n">
        <v>-58.99708938598633</v>
      </c>
      <c r="E1015" t="n">
        <v>-60.56716156005859</v>
      </c>
      <c r="F1015" t="n">
        <v>-63.53036499023438</v>
      </c>
      <c r="G1015" t="n">
        <v>-61.06503295898438</v>
      </c>
      <c r="H1015" t="n">
        <v>-63.66122436523438</v>
      </c>
      <c r="I1015" t="n">
        <v>-64.84149932861328</v>
      </c>
      <c r="J1015" t="n">
        <v>-64.32362365722656</v>
      </c>
      <c r="K1015" t="n">
        <v>-63.77310180664062</v>
      </c>
      <c r="L1015" t="n">
        <v>-59.05720901489258</v>
      </c>
      <c r="M1015" t="n">
        <v>-63.53729629516602</v>
      </c>
      <c r="N1015" t="n">
        <v>-61.85664749145508</v>
      </c>
      <c r="O1015" t="n">
        <v>-65.27115631103516</v>
      </c>
      <c r="P1015" t="n">
        <v>-63.37067794799805</v>
      </c>
      <c r="Q1015" t="n">
        <v>-62.86569976806641</v>
      </c>
      <c r="R1015" t="n">
        <v>-62.85076522827148</v>
      </c>
      <c r="S1015" t="n">
        <v>-62.67814254760742</v>
      </c>
      <c r="T1015" t="n">
        <v>-64.94683074951172</v>
      </c>
      <c r="U1015" t="n">
        <v>-66.52518463134766</v>
      </c>
      <c r="V1015" t="n">
        <v>-64.21218109130859</v>
      </c>
      <c r="W1015" t="n">
        <v>-59.23297882080078</v>
      </c>
      <c r="X1015" t="n">
        <v>-62.0549430847168</v>
      </c>
      <c r="Y1015" t="n">
        <v>-62.66441345214844</v>
      </c>
      <c r="Z1015" t="n">
        <v>-62.63994598388672</v>
      </c>
      <c r="AA1015" t="n">
        <v>-63.15804672241211</v>
      </c>
      <c r="AB1015" t="n">
        <v>-60.75453948974609</v>
      </c>
      <c r="AC1015" t="n">
        <v>-62.98474884033203</v>
      </c>
      <c r="AD1015" t="n">
        <v>-62.70465469360352</v>
      </c>
      <c r="AE1015" t="n">
        <v>-64.6025390625</v>
      </c>
      <c r="AF1015" t="n">
        <v>-64.95088958740234</v>
      </c>
      <c r="AG1015" t="n">
        <v>-67.06423950195312</v>
      </c>
      <c r="AH1015" t="n">
        <v>-65.91118621826172</v>
      </c>
      <c r="AI1015" t="n">
        <v>-64.23036956787109</v>
      </c>
      <c r="AJ1015" t="n">
        <v>-62.20220947265625</v>
      </c>
      <c r="AK1015" t="n">
        <v>-62.79602432250977</v>
      </c>
      <c r="AL1015" t="n">
        <v>-62.46569442749023</v>
      </c>
      <c r="AM1015" t="n">
        <v>-63.9371337890625</v>
      </c>
      <c r="AN1015" t="n">
        <v>-62.51922988891602</v>
      </c>
      <c r="AO1015" t="n">
        <v>-63.70274353027344</v>
      </c>
      <c r="AP1015" t="n">
        <v>-65.08012390136719</v>
      </c>
      <c r="AQ1015" t="n">
        <v>-62.56186294555664</v>
      </c>
      <c r="AR1015" t="n">
        <v>-63.88862991333008</v>
      </c>
      <c r="AS1015" t="n">
        <v>-61.76290893554688</v>
      </c>
      <c r="AT1015" t="n">
        <v>-60.07141494750977</v>
      </c>
      <c r="AU1015" t="n">
        <v>-61.89211273193359</v>
      </c>
      <c r="AV1015" t="n">
        <v>-61.88900375366211</v>
      </c>
      <c r="AW1015" t="n">
        <v>-63.41890716552734</v>
      </c>
      <c r="AX1015" t="n">
        <v>-62.1390266418457</v>
      </c>
      <c r="AY1015" t="n">
        <v>-62.74821853637695</v>
      </c>
      <c r="AZ1015" t="n">
        <v>-19.76860427856445</v>
      </c>
      <c r="BA1015" t="n">
        <v>-21.46366691589355</v>
      </c>
      <c r="BB1015" t="n">
        <v>-64.45738983154297</v>
      </c>
      <c r="BC1015" t="n">
        <v>-65.63069915771484</v>
      </c>
      <c r="BD1015" t="n">
        <v>-62.83566665649414</v>
      </c>
      <c r="BE1015" t="n">
        <v>-64.30634307861328</v>
      </c>
      <c r="BF1015" t="n">
        <v>-62.20025634765625</v>
      </c>
      <c r="BG1015" t="n">
        <v>-63.61179733276367</v>
      </c>
      <c r="BH1015" t="n">
        <v>-63.21516799926758</v>
      </c>
      <c r="BI1015" t="n">
        <v>-62.42568588256836</v>
      </c>
      <c r="BJ1015" t="n">
        <v>-61.13401412963867</v>
      </c>
      <c r="BK1015" t="n">
        <v>-61.51936340332031</v>
      </c>
      <c r="BL1015" t="n">
        <v>-59.53103637695312</v>
      </c>
      <c r="BM1015" t="n">
        <v>-58.94002532958984</v>
      </c>
      <c r="BN1015" t="n">
        <v>-57.63848876953125</v>
      </c>
      <c r="BO1015" t="n">
        <v>-60.75624084472656</v>
      </c>
      <c r="BP1015" t="n">
        <v>-62.01730346679688</v>
      </c>
      <c r="BQ1015" t="n">
        <v>-64.27519989013672</v>
      </c>
      <c r="BR1015" t="n">
        <v>-62.20701217651367</v>
      </c>
      <c r="BS1015" t="n">
        <v>-62.50940322875977</v>
      </c>
      <c r="BT1015" t="n">
        <v>-60.89205551147461</v>
      </c>
      <c r="BU1015" t="n">
        <v>-62.48770523071289</v>
      </c>
      <c r="BV1015" t="n">
        <v>-60.71213531494141</v>
      </c>
      <c r="BW1015" t="n">
        <v>-58.93502044677734</v>
      </c>
      <c r="BX1015" t="n">
        <v>-60.03930282592773</v>
      </c>
      <c r="BY1015" t="n">
        <v>-59.28664779663086</v>
      </c>
      <c r="BZ1015" t="n">
        <v>-59.75717163085938</v>
      </c>
      <c r="CA1015" t="n">
        <v>-56.03335571289062</v>
      </c>
      <c r="CB1015" t="n">
        <v>-60.75049591064453</v>
      </c>
      <c r="CC1015" t="n">
        <v>-60.78581237792969</v>
      </c>
      <c r="CD1015" t="n">
        <v>-60.27096176147461</v>
      </c>
      <c r="CE1015" t="n">
        <v>-60.93235778808594</v>
      </c>
      <c r="CF1015" t="n">
        <v>-57.89035034179688</v>
      </c>
      <c r="CG1015" t="n">
        <v>-60.53317260742188</v>
      </c>
      <c r="CH1015" t="n">
        <v>-60.61826705932617</v>
      </c>
      <c r="CI1015" t="n">
        <v>-61.60956954956055</v>
      </c>
      <c r="CJ1015" t="n">
        <v>-58.05435180664062</v>
      </c>
      <c r="CK1015" t="n">
        <v>-59.88216781616211</v>
      </c>
      <c r="CL1015" t="n">
        <v>-56.64203643798828</v>
      </c>
      <c r="CM1015" t="n">
        <v>-59.01360702514648</v>
      </c>
      <c r="CN1015" t="n">
        <v>-63.12343978881836</v>
      </c>
      <c r="CO1015" t="n">
        <v>-57.47808456420898</v>
      </c>
      <c r="CP1015" t="n">
        <v>-58.03145980834961</v>
      </c>
      <c r="CQ1015" t="n">
        <v>-57.11085510253906</v>
      </c>
      <c r="CR1015" t="n">
        <v>-55.26823043823242</v>
      </c>
      <c r="CS1015" t="n">
        <v>-58.11826324462891</v>
      </c>
      <c r="CT1015" t="n">
        <v>-57.33947372436523</v>
      </c>
      <c r="CU1015" t="n">
        <v>-58.38189315795898</v>
      </c>
      <c r="CV1015" t="n">
        <v>-57.17670059204102</v>
      </c>
      <c r="CW1015" t="n">
        <v>-57.22697830200195</v>
      </c>
      <c r="CX1015" t="n">
        <v>-56.23225021362305</v>
      </c>
    </row>
    <row r="1016">
      <c r="A1016" t="inlineStr">
        <is>
          <t>2026-05-31 12:49:13.119</t>
        </is>
      </c>
      <c r="B1016" t="n">
        <v>134.099</v>
      </c>
      <c r="C1016" t="n">
        <v>-56.33417129516602</v>
      </c>
      <c r="D1016" t="n">
        <v>-60.50376892089844</v>
      </c>
      <c r="E1016" t="n">
        <v>-57.75635147094727</v>
      </c>
      <c r="F1016" t="n">
        <v>-61.84444427490234</v>
      </c>
      <c r="G1016" t="n">
        <v>-67.51469421386719</v>
      </c>
      <c r="H1016" t="n">
        <v>-64.26998138427734</v>
      </c>
      <c r="I1016" t="n">
        <v>-61.66586685180664</v>
      </c>
      <c r="J1016" t="n">
        <v>-62.47737884521484</v>
      </c>
      <c r="K1016" t="n">
        <v>-62.47962188720703</v>
      </c>
      <c r="L1016" t="n">
        <v>-65.71124267578125</v>
      </c>
      <c r="M1016" t="n">
        <v>-63.23809051513672</v>
      </c>
      <c r="N1016" t="n">
        <v>-61.15036773681641</v>
      </c>
      <c r="O1016" t="n">
        <v>-60.22881317138672</v>
      </c>
      <c r="P1016" t="n">
        <v>-61.94904327392578</v>
      </c>
      <c r="Q1016" t="n">
        <v>-66.0579833984375</v>
      </c>
      <c r="R1016" t="n">
        <v>-63.81685638427734</v>
      </c>
      <c r="S1016" t="n">
        <v>-61.39884567260742</v>
      </c>
      <c r="T1016" t="n">
        <v>-61.07062149047852</v>
      </c>
      <c r="U1016" t="n">
        <v>-64.98180389404297</v>
      </c>
      <c r="V1016" t="n">
        <v>-61.23426055908203</v>
      </c>
      <c r="W1016" t="n">
        <v>-64.99686431884766</v>
      </c>
      <c r="X1016" t="n">
        <v>-62.73091888427734</v>
      </c>
      <c r="Y1016" t="n">
        <v>-62.10929107666016</v>
      </c>
      <c r="Z1016" t="n">
        <v>-63.85674667358398</v>
      </c>
      <c r="AA1016" t="n">
        <v>-62.79611587524414</v>
      </c>
      <c r="AB1016" t="n">
        <v>-61.08913040161133</v>
      </c>
      <c r="AC1016" t="n">
        <v>-61.48859786987305</v>
      </c>
      <c r="AD1016" t="n">
        <v>-61.72206497192383</v>
      </c>
      <c r="AE1016" t="n">
        <v>-66.32968139648438</v>
      </c>
      <c r="AF1016" t="n">
        <v>-67.41033935546875</v>
      </c>
      <c r="AG1016" t="n">
        <v>-64.86009979248047</v>
      </c>
      <c r="AH1016" t="n">
        <v>-66.80707550048828</v>
      </c>
      <c r="AI1016" t="n">
        <v>-63.98302841186523</v>
      </c>
      <c r="AJ1016" t="n">
        <v>-63.29146575927734</v>
      </c>
      <c r="AK1016" t="n">
        <v>-63.2242317199707</v>
      </c>
      <c r="AL1016" t="n">
        <v>-62.74135589599609</v>
      </c>
      <c r="AM1016" t="n">
        <v>-62.25429916381836</v>
      </c>
      <c r="AN1016" t="n">
        <v>-65.00955200195312</v>
      </c>
      <c r="AO1016" t="n">
        <v>-63.35333251953125</v>
      </c>
      <c r="AP1016" t="n">
        <v>-63.99953842163086</v>
      </c>
      <c r="AQ1016" t="n">
        <v>-62.64762115478516</v>
      </c>
      <c r="AR1016" t="n">
        <v>-60.6915168762207</v>
      </c>
      <c r="AS1016" t="n">
        <v>-63.02736663818359</v>
      </c>
      <c r="AT1016" t="n">
        <v>-61.76735305786133</v>
      </c>
      <c r="AU1016" t="n">
        <v>-59.01131439208984</v>
      </c>
      <c r="AV1016" t="n">
        <v>-60.53332138061523</v>
      </c>
      <c r="AW1016" t="n">
        <v>-60.58395004272461</v>
      </c>
      <c r="AX1016" t="n">
        <v>-59.2400016784668</v>
      </c>
      <c r="AY1016" t="n">
        <v>-63.7327880859375</v>
      </c>
      <c r="AZ1016" t="n">
        <v>-19.78695678710938</v>
      </c>
      <c r="BA1016" t="n">
        <v>-21.49007987976074</v>
      </c>
      <c r="BB1016" t="n">
        <v>-61.98372650146484</v>
      </c>
      <c r="BC1016" t="n">
        <v>-61.26884841918945</v>
      </c>
      <c r="BD1016" t="n">
        <v>-62.82707977294922</v>
      </c>
      <c r="BE1016" t="n">
        <v>-60.28719711303711</v>
      </c>
      <c r="BF1016" t="n">
        <v>-60.83370971679688</v>
      </c>
      <c r="BG1016" t="n">
        <v>-62.81143951416016</v>
      </c>
      <c r="BH1016" t="n">
        <v>-65.23924255371094</v>
      </c>
      <c r="BI1016" t="n">
        <v>-63.73765182495117</v>
      </c>
      <c r="BJ1016" t="n">
        <v>-60.73683166503906</v>
      </c>
      <c r="BK1016" t="n">
        <v>-63.67784881591797</v>
      </c>
      <c r="BL1016" t="n">
        <v>-61.36681365966797</v>
      </c>
      <c r="BM1016" t="n">
        <v>-57.9302978515625</v>
      </c>
      <c r="BN1016" t="n">
        <v>-59.70832824707031</v>
      </c>
      <c r="BO1016" t="n">
        <v>-60.7329216003418</v>
      </c>
      <c r="BP1016" t="n">
        <v>-59.24532318115234</v>
      </c>
      <c r="BQ1016" t="n">
        <v>-61.11624908447266</v>
      </c>
      <c r="BR1016" t="n">
        <v>-60.5062370300293</v>
      </c>
      <c r="BS1016" t="n">
        <v>-60.60396194458008</v>
      </c>
      <c r="BT1016" t="n">
        <v>-58.79439163208008</v>
      </c>
      <c r="BU1016" t="n">
        <v>-61.32901000976562</v>
      </c>
      <c r="BV1016" t="n">
        <v>-59.27998733520508</v>
      </c>
      <c r="BW1016" t="n">
        <v>-59.87972640991211</v>
      </c>
      <c r="BX1016" t="n">
        <v>-59.87759399414062</v>
      </c>
      <c r="BY1016" t="n">
        <v>-58.37669372558594</v>
      </c>
      <c r="BZ1016" t="n">
        <v>-60.64828491210938</v>
      </c>
      <c r="CA1016" t="n">
        <v>-58.05998992919922</v>
      </c>
      <c r="CB1016" t="n">
        <v>-60.30619430541992</v>
      </c>
      <c r="CC1016" t="n">
        <v>-59.30638885498047</v>
      </c>
      <c r="CD1016" t="n">
        <v>-58.14461517333984</v>
      </c>
      <c r="CE1016" t="n">
        <v>-59.84622192382812</v>
      </c>
      <c r="CF1016" t="n">
        <v>-59.73738479614258</v>
      </c>
      <c r="CG1016" t="n">
        <v>-61.251953125</v>
      </c>
      <c r="CH1016" t="n">
        <v>-61.06807708740234</v>
      </c>
      <c r="CI1016" t="n">
        <v>-59.29504776000977</v>
      </c>
      <c r="CJ1016" t="n">
        <v>-58.98490905761719</v>
      </c>
      <c r="CK1016" t="n">
        <v>-57.15879058837891</v>
      </c>
      <c r="CL1016" t="n">
        <v>-62.57762145996094</v>
      </c>
      <c r="CM1016" t="n">
        <v>-59.27504730224609</v>
      </c>
      <c r="CN1016" t="n">
        <v>-59.31647109985352</v>
      </c>
      <c r="CO1016" t="n">
        <v>-58.14259719848633</v>
      </c>
      <c r="CP1016" t="n">
        <v>-58.00764083862305</v>
      </c>
      <c r="CQ1016" t="n">
        <v>-56.23688888549805</v>
      </c>
      <c r="CR1016" t="n">
        <v>-56.56663513183594</v>
      </c>
      <c r="CS1016" t="n">
        <v>-57.61857986450195</v>
      </c>
      <c r="CT1016" t="n">
        <v>-55.38784408569336</v>
      </c>
      <c r="CU1016" t="n">
        <v>-62.15358734130859</v>
      </c>
      <c r="CV1016" t="n">
        <v>-55.28532028198242</v>
      </c>
      <c r="CW1016" t="n">
        <v>-55.28044891357422</v>
      </c>
      <c r="CX1016" t="n">
        <v>-60.50843811035156</v>
      </c>
    </row>
    <row r="1017">
      <c r="A1017" t="inlineStr">
        <is>
          <t>2026-05-31 12:49:13.245</t>
        </is>
      </c>
      <c r="B1017" t="n">
        <v>134.225</v>
      </c>
      <c r="C1017" t="n">
        <v>-57.07046890258789</v>
      </c>
      <c r="D1017" t="n">
        <v>-57.84724426269531</v>
      </c>
      <c r="E1017" t="n">
        <v>-61.29693603515625</v>
      </c>
      <c r="F1017" t="n">
        <v>-62.47316741943359</v>
      </c>
      <c r="G1017" t="n">
        <v>-64.64030456542969</v>
      </c>
      <c r="H1017" t="n">
        <v>-63.94431686401367</v>
      </c>
      <c r="I1017" t="n">
        <v>-61.57719039916992</v>
      </c>
      <c r="J1017" t="n">
        <v>-61.87872695922852</v>
      </c>
      <c r="K1017" t="n">
        <v>-62.5012321472168</v>
      </c>
      <c r="L1017" t="n">
        <v>-61.54250717163086</v>
      </c>
      <c r="M1017" t="n">
        <v>-64.21696472167969</v>
      </c>
      <c r="N1017" t="n">
        <v>-61.43460845947266</v>
      </c>
      <c r="O1017" t="n">
        <v>-64.5831298828125</v>
      </c>
      <c r="P1017" t="n">
        <v>-64.19859313964844</v>
      </c>
      <c r="Q1017" t="n">
        <v>-61.22993469238281</v>
      </c>
      <c r="R1017" t="n">
        <v>-62.24451065063477</v>
      </c>
      <c r="S1017" t="n">
        <v>-61.57537078857422</v>
      </c>
      <c r="T1017" t="n">
        <v>-62.53035354614258</v>
      </c>
      <c r="U1017" t="n">
        <v>-61.27191925048828</v>
      </c>
      <c r="V1017" t="n">
        <v>-59.04228973388672</v>
      </c>
      <c r="W1017" t="n">
        <v>-64.3121337890625</v>
      </c>
      <c r="X1017" t="n">
        <v>-61.95036697387695</v>
      </c>
      <c r="Y1017" t="n">
        <v>-64.31316375732422</v>
      </c>
      <c r="Z1017" t="n">
        <v>-61.68896102905273</v>
      </c>
      <c r="AA1017" t="n">
        <v>-62.74714279174805</v>
      </c>
      <c r="AB1017" t="n">
        <v>-63.23994827270508</v>
      </c>
      <c r="AC1017" t="n">
        <v>-63.9648323059082</v>
      </c>
      <c r="AD1017" t="n">
        <v>-64.21593475341797</v>
      </c>
      <c r="AE1017" t="n">
        <v>-64.61225891113281</v>
      </c>
      <c r="AF1017" t="n">
        <v>-63.37583160400391</v>
      </c>
      <c r="AG1017" t="n">
        <v>-65.42081451416016</v>
      </c>
      <c r="AH1017" t="n">
        <v>-66.30955505371094</v>
      </c>
      <c r="AI1017" t="n">
        <v>-63.64480209350586</v>
      </c>
      <c r="AJ1017" t="n">
        <v>-62.57574844360352</v>
      </c>
      <c r="AK1017" t="n">
        <v>-63.65827560424805</v>
      </c>
      <c r="AL1017" t="n">
        <v>-63.89403533935547</v>
      </c>
      <c r="AM1017" t="n">
        <v>-61.74582290649414</v>
      </c>
      <c r="AN1017" t="n">
        <v>-63.05035781860352</v>
      </c>
      <c r="AO1017" t="n">
        <v>-63.4099235534668</v>
      </c>
      <c r="AP1017" t="n">
        <v>-63.4365119934082</v>
      </c>
      <c r="AQ1017" t="n">
        <v>-64.05449676513672</v>
      </c>
      <c r="AR1017" t="n">
        <v>-63.36704254150391</v>
      </c>
      <c r="AS1017" t="n">
        <v>-65.08725738525391</v>
      </c>
      <c r="AT1017" t="n">
        <v>-62.72511672973633</v>
      </c>
      <c r="AU1017" t="n">
        <v>-61.2318229675293</v>
      </c>
      <c r="AV1017" t="n">
        <v>-62.17755508422852</v>
      </c>
      <c r="AW1017" t="n">
        <v>-62.23735046386719</v>
      </c>
      <c r="AX1017" t="n">
        <v>-61.63763809204102</v>
      </c>
      <c r="AY1017" t="n">
        <v>-61.58419418334961</v>
      </c>
      <c r="AZ1017" t="n">
        <v>-19.81729888916016</v>
      </c>
      <c r="BA1017" t="n">
        <v>-21.49937057495117</v>
      </c>
      <c r="BB1017" t="n">
        <v>-62.04523468017578</v>
      </c>
      <c r="BC1017" t="n">
        <v>-62.82868957519531</v>
      </c>
      <c r="BD1017" t="n">
        <v>-62.31675720214844</v>
      </c>
      <c r="BE1017" t="n">
        <v>-62.05636215209961</v>
      </c>
      <c r="BF1017" t="n">
        <v>-61.04264068603516</v>
      </c>
      <c r="BG1017" t="n">
        <v>-60.36203002929688</v>
      </c>
      <c r="BH1017" t="n">
        <v>-62.15284729003906</v>
      </c>
      <c r="BI1017" t="n">
        <v>-60.78626251220703</v>
      </c>
      <c r="BJ1017" t="n">
        <v>-62.42632293701172</v>
      </c>
      <c r="BK1017" t="n">
        <v>-61.86356353759766</v>
      </c>
      <c r="BL1017" t="n">
        <v>-60.15704345703125</v>
      </c>
      <c r="BM1017" t="n">
        <v>-60.98576736450195</v>
      </c>
      <c r="BN1017" t="n">
        <v>-60.69589614868164</v>
      </c>
      <c r="BO1017" t="n">
        <v>-59.91158676147461</v>
      </c>
      <c r="BP1017" t="n">
        <v>-62.0333366394043</v>
      </c>
      <c r="BQ1017" t="n">
        <v>-58.8207893371582</v>
      </c>
      <c r="BR1017" t="n">
        <v>-60.35329818725586</v>
      </c>
      <c r="BS1017" t="n">
        <v>-58.71609878540039</v>
      </c>
      <c r="BT1017" t="n">
        <v>-61.25027084350586</v>
      </c>
      <c r="BU1017" t="n">
        <v>-62.31723403930664</v>
      </c>
      <c r="BV1017" t="n">
        <v>-60.78430938720703</v>
      </c>
      <c r="BW1017" t="n">
        <v>-60.61020660400391</v>
      </c>
      <c r="BX1017" t="n">
        <v>-58.43373870849609</v>
      </c>
      <c r="BY1017" t="n">
        <v>-56.73328018188477</v>
      </c>
      <c r="BZ1017" t="n">
        <v>-59.02344131469727</v>
      </c>
      <c r="CA1017" t="n">
        <v>-62.8737907409668</v>
      </c>
      <c r="CB1017" t="n">
        <v>-57.7248649597168</v>
      </c>
      <c r="CC1017" t="n">
        <v>-58.92341232299805</v>
      </c>
      <c r="CD1017" t="n">
        <v>-57.1665153503418</v>
      </c>
      <c r="CE1017" t="n">
        <v>-58.04586029052734</v>
      </c>
      <c r="CF1017" t="n">
        <v>-60.67020416259766</v>
      </c>
      <c r="CG1017" t="n">
        <v>-59.02178192138672</v>
      </c>
      <c r="CH1017" t="n">
        <v>-60.15123748779297</v>
      </c>
      <c r="CI1017" t="n">
        <v>-57.68412399291992</v>
      </c>
      <c r="CJ1017" t="n">
        <v>-59.30517196655273</v>
      </c>
      <c r="CK1017" t="n">
        <v>-63.56861114501953</v>
      </c>
      <c r="CL1017" t="n">
        <v>-58.09249877929688</v>
      </c>
      <c r="CM1017" t="n">
        <v>-61.22716522216797</v>
      </c>
      <c r="CN1017" t="n">
        <v>-60.08609390258789</v>
      </c>
      <c r="CO1017" t="n">
        <v>-58.36693954467773</v>
      </c>
      <c r="CP1017" t="n">
        <v>-58.44882583618164</v>
      </c>
      <c r="CQ1017" t="n">
        <v>-57.27932739257812</v>
      </c>
      <c r="CR1017" t="n">
        <v>-57.82992172241211</v>
      </c>
      <c r="CS1017" t="n">
        <v>-58.29640960693359</v>
      </c>
      <c r="CT1017" t="n">
        <v>-57.65437698364258</v>
      </c>
      <c r="CU1017" t="n">
        <v>-58.80009460449219</v>
      </c>
      <c r="CV1017" t="n">
        <v>-57.31196975708008</v>
      </c>
      <c r="CW1017" t="n">
        <v>-57.71313858032227</v>
      </c>
      <c r="CX1017" t="n">
        <v>-60.97901916503906</v>
      </c>
    </row>
    <row r="1018">
      <c r="A1018" t="inlineStr">
        <is>
          <t>2026-05-31 12:49:13.398</t>
        </is>
      </c>
      <c r="B1018" t="n">
        <v>134.378</v>
      </c>
      <c r="C1018" t="n">
        <v>-57.84244918823242</v>
      </c>
      <c r="D1018" t="n">
        <v>-57.84056854248047</v>
      </c>
      <c r="E1018" t="n">
        <v>-57.04373168945312</v>
      </c>
      <c r="F1018" t="n">
        <v>-65.41091918945312</v>
      </c>
      <c r="G1018" t="n">
        <v>-65.05937957763672</v>
      </c>
      <c r="H1018" t="n">
        <v>-65.28711700439453</v>
      </c>
      <c r="I1018" t="n">
        <v>-61.36274719238281</v>
      </c>
      <c r="J1018" t="n">
        <v>-63.91773223876953</v>
      </c>
      <c r="K1018" t="n">
        <v>-62.75185394287109</v>
      </c>
      <c r="L1018" t="n">
        <v>-61.34867095947266</v>
      </c>
      <c r="M1018" t="n">
        <v>-63.13460159301758</v>
      </c>
      <c r="N1018" t="n">
        <v>-61.30498886108398</v>
      </c>
      <c r="O1018" t="n">
        <v>-62.60702133178711</v>
      </c>
      <c r="P1018" t="n">
        <v>-60.75572967529297</v>
      </c>
      <c r="Q1018" t="n">
        <v>-60.58380126953125</v>
      </c>
      <c r="R1018" t="n">
        <v>-63.77360534667969</v>
      </c>
      <c r="S1018" t="n">
        <v>-59.82147979736328</v>
      </c>
      <c r="T1018" t="n">
        <v>-61.76910400390625</v>
      </c>
      <c r="U1018" t="n">
        <v>-60.87611770629883</v>
      </c>
      <c r="V1018" t="n">
        <v>-59.57521820068359</v>
      </c>
      <c r="W1018" t="n">
        <v>-63.20172119140625</v>
      </c>
      <c r="X1018" t="n">
        <v>-57.58403015136719</v>
      </c>
      <c r="Y1018" t="n">
        <v>-59.66924667358398</v>
      </c>
      <c r="Z1018" t="n">
        <v>-61.78532028198242</v>
      </c>
      <c r="AA1018" t="n">
        <v>-63.25945281982422</v>
      </c>
      <c r="AB1018" t="n">
        <v>-63.7918815612793</v>
      </c>
      <c r="AC1018" t="n">
        <v>-61.12859344482422</v>
      </c>
      <c r="AD1018" t="n">
        <v>-62.33734512329102</v>
      </c>
      <c r="AE1018" t="n">
        <v>-62.0399055480957</v>
      </c>
      <c r="AF1018" t="n">
        <v>-62.4127197265625</v>
      </c>
      <c r="AG1018" t="n">
        <v>-63.59807205200195</v>
      </c>
      <c r="AH1018" t="n">
        <v>-66.18440246582031</v>
      </c>
      <c r="AI1018" t="n">
        <v>-64.49967193603516</v>
      </c>
      <c r="AJ1018" t="n">
        <v>-62.41851806640625</v>
      </c>
      <c r="AK1018" t="n">
        <v>-66.18331909179688</v>
      </c>
      <c r="AL1018" t="n">
        <v>-61.49138259887695</v>
      </c>
      <c r="AM1018" t="n">
        <v>-63.49408721923828</v>
      </c>
      <c r="AN1018" t="n">
        <v>-61.52617263793945</v>
      </c>
      <c r="AO1018" t="n">
        <v>-64.43524169921875</v>
      </c>
      <c r="AP1018" t="n">
        <v>-64.62751007080078</v>
      </c>
      <c r="AQ1018" t="n">
        <v>-63.25722503662109</v>
      </c>
      <c r="AR1018" t="n">
        <v>-63.94952011108398</v>
      </c>
      <c r="AS1018" t="n">
        <v>-64.10118103027344</v>
      </c>
      <c r="AT1018" t="n">
        <v>-64.60134887695312</v>
      </c>
      <c r="AU1018" t="n">
        <v>-65.22494506835938</v>
      </c>
      <c r="AV1018" t="n">
        <v>-62.42841720581055</v>
      </c>
      <c r="AW1018" t="n">
        <v>-62.98728561401367</v>
      </c>
      <c r="AX1018" t="n">
        <v>-60.36444091796875</v>
      </c>
      <c r="AY1018" t="n">
        <v>-65.70134735107422</v>
      </c>
      <c r="AZ1018" t="n">
        <v>-19.83887481689453</v>
      </c>
      <c r="BA1018" t="n">
        <v>-21.53911781311035</v>
      </c>
      <c r="BB1018" t="n">
        <v>-62.62137603759766</v>
      </c>
      <c r="BC1018" t="n">
        <v>-62.04438018798828</v>
      </c>
      <c r="BD1018" t="n">
        <v>-61.38637924194336</v>
      </c>
      <c r="BE1018" t="n">
        <v>-64.12036895751953</v>
      </c>
      <c r="BF1018" t="n">
        <v>-61.78166961669922</v>
      </c>
      <c r="BG1018" t="n">
        <v>-59.56293106079102</v>
      </c>
      <c r="BH1018" t="n">
        <v>-60.796142578125</v>
      </c>
      <c r="BI1018" t="n">
        <v>-60.03753662109375</v>
      </c>
      <c r="BJ1018" t="n">
        <v>-59.68597030639648</v>
      </c>
      <c r="BK1018" t="n">
        <v>-61.56037139892578</v>
      </c>
      <c r="BL1018" t="n">
        <v>-62.21223831176758</v>
      </c>
      <c r="BM1018" t="n">
        <v>-62.08511352539062</v>
      </c>
      <c r="BN1018" t="n">
        <v>-66.05108642578125</v>
      </c>
      <c r="BO1018" t="n">
        <v>-58.94543838500977</v>
      </c>
      <c r="BP1018" t="n">
        <v>-61.16996002197266</v>
      </c>
      <c r="BQ1018" t="n">
        <v>-61.60301971435547</v>
      </c>
      <c r="BR1018" t="n">
        <v>-61.85933303833008</v>
      </c>
      <c r="BS1018" t="n">
        <v>-60.95418167114258</v>
      </c>
      <c r="BT1018" t="n">
        <v>-61.26532745361328</v>
      </c>
      <c r="BU1018" t="n">
        <v>-62.66886138916016</v>
      </c>
      <c r="BV1018" t="n">
        <v>-60.14431381225586</v>
      </c>
      <c r="BW1018" t="n">
        <v>-61.3212890625</v>
      </c>
      <c r="BX1018" t="n">
        <v>-59.5061149597168</v>
      </c>
      <c r="BY1018" t="n">
        <v>-57.61394119262695</v>
      </c>
      <c r="BZ1018" t="n">
        <v>-59.19411468505859</v>
      </c>
      <c r="CA1018" t="n">
        <v>-57.13203811645508</v>
      </c>
      <c r="CB1018" t="n">
        <v>-62.22629165649414</v>
      </c>
      <c r="CC1018" t="n">
        <v>-56.37631225585938</v>
      </c>
      <c r="CD1018" t="n">
        <v>-63.16862106323242</v>
      </c>
      <c r="CE1018" t="n">
        <v>-58.59949493408203</v>
      </c>
      <c r="CF1018" t="n">
        <v>-61.09997940063477</v>
      </c>
      <c r="CG1018" t="n">
        <v>-59.31458282470703</v>
      </c>
      <c r="CH1018" t="n">
        <v>-61.53329086303711</v>
      </c>
      <c r="CI1018" t="n">
        <v>-62.87113571166992</v>
      </c>
      <c r="CJ1018" t="n">
        <v>-59.03306579589844</v>
      </c>
      <c r="CK1018" t="n">
        <v>-61.63311004638672</v>
      </c>
      <c r="CL1018" t="n">
        <v>-59.98290252685547</v>
      </c>
      <c r="CM1018" t="n">
        <v>-58.39852905273438</v>
      </c>
      <c r="CN1018" t="n">
        <v>-58.41405868530273</v>
      </c>
      <c r="CO1018" t="n">
        <v>-59.11063385009766</v>
      </c>
      <c r="CP1018" t="n">
        <v>-58.52336883544922</v>
      </c>
      <c r="CQ1018" t="n">
        <v>-56.62892913818359</v>
      </c>
      <c r="CR1018" t="n">
        <v>-58.84097290039062</v>
      </c>
      <c r="CS1018" t="n">
        <v>-56.61049652099609</v>
      </c>
      <c r="CT1018" t="n">
        <v>-54.8472785949707</v>
      </c>
      <c r="CU1018" t="n">
        <v>-54.95551300048828</v>
      </c>
      <c r="CV1018" t="n">
        <v>-57.86626815795898</v>
      </c>
      <c r="CW1018" t="n">
        <v>-58.61911392211914</v>
      </c>
      <c r="CX1018" t="n">
        <v>-55.45674896240234</v>
      </c>
    </row>
    <row r="1019">
      <c r="A1019" t="inlineStr">
        <is>
          <t>2026-05-31 12:49:13.517</t>
        </is>
      </c>
      <c r="B1019" t="n">
        <v>134.497</v>
      </c>
      <c r="C1019" t="n">
        <v>-57.71273803710938</v>
      </c>
      <c r="D1019" t="n">
        <v>-52.15518569946289</v>
      </c>
      <c r="E1019" t="n">
        <v>-54.85981369018555</v>
      </c>
      <c r="F1019" t="n">
        <v>-64.88634490966797</v>
      </c>
      <c r="G1019" t="n">
        <v>-64.94355010986328</v>
      </c>
      <c r="H1019" t="n">
        <v>-65.20626068115234</v>
      </c>
      <c r="I1019" t="n">
        <v>-62.76103973388672</v>
      </c>
      <c r="J1019" t="n">
        <v>-63.08833312988281</v>
      </c>
      <c r="K1019" t="n">
        <v>-63.27207565307617</v>
      </c>
      <c r="L1019" t="n">
        <v>-64.90048980712891</v>
      </c>
      <c r="M1019" t="n">
        <v>-66.17298126220703</v>
      </c>
      <c r="N1019" t="n">
        <v>-63.14265823364258</v>
      </c>
      <c r="O1019" t="n">
        <v>-61.85286712646484</v>
      </c>
      <c r="P1019" t="n">
        <v>-62.52501678466797</v>
      </c>
      <c r="Q1019" t="n">
        <v>-63.28940963745117</v>
      </c>
      <c r="R1019" t="n">
        <v>-62.38345336914062</v>
      </c>
      <c r="S1019" t="n">
        <v>-61.41254425048828</v>
      </c>
      <c r="T1019" t="n">
        <v>-61.87751007080078</v>
      </c>
      <c r="U1019" t="n">
        <v>-63.18769836425781</v>
      </c>
      <c r="V1019" t="n">
        <v>-62.43194198608398</v>
      </c>
      <c r="W1019" t="n">
        <v>-61.90022659301758</v>
      </c>
      <c r="X1019" t="n">
        <v>-58.42358779907227</v>
      </c>
      <c r="Y1019" t="n">
        <v>-62.5567626953125</v>
      </c>
      <c r="Z1019" t="n">
        <v>-63.91749954223633</v>
      </c>
      <c r="AA1019" t="n">
        <v>-62.80096817016602</v>
      </c>
      <c r="AB1019" t="n">
        <v>-59.93585586547852</v>
      </c>
      <c r="AC1019" t="n">
        <v>-60.91396713256836</v>
      </c>
      <c r="AD1019" t="n">
        <v>-60.44209671020508</v>
      </c>
      <c r="AE1019" t="n">
        <v>-60.5955696105957</v>
      </c>
      <c r="AF1019" t="n">
        <v>-65.42439270019531</v>
      </c>
      <c r="AG1019" t="n">
        <v>-67.20713043212891</v>
      </c>
      <c r="AH1019" t="n">
        <v>-65.0596923828125</v>
      </c>
      <c r="AI1019" t="n">
        <v>-67.50735473632812</v>
      </c>
      <c r="AJ1019" t="n">
        <v>-63.4434814453125</v>
      </c>
      <c r="AK1019" t="n">
        <v>-65.34481811523438</v>
      </c>
      <c r="AL1019" t="n">
        <v>-62.67262268066406</v>
      </c>
      <c r="AM1019" t="n">
        <v>-63.18346786499023</v>
      </c>
      <c r="AN1019" t="n">
        <v>-65.15863800048828</v>
      </c>
      <c r="AO1019" t="n">
        <v>-67.18167114257812</v>
      </c>
      <c r="AP1019" t="n">
        <v>-60.04350280761719</v>
      </c>
      <c r="AQ1019" t="n">
        <v>-64.94582366943359</v>
      </c>
      <c r="AR1019" t="n">
        <v>-63.85552215576172</v>
      </c>
      <c r="AS1019" t="n">
        <v>-62.66033554077148</v>
      </c>
      <c r="AT1019" t="n">
        <v>-61.26997375488281</v>
      </c>
      <c r="AU1019" t="n">
        <v>-61.94099044799805</v>
      </c>
      <c r="AV1019" t="n">
        <v>-61.84168243408203</v>
      </c>
      <c r="AW1019" t="n">
        <v>-61.00410079956055</v>
      </c>
      <c r="AX1019" t="n">
        <v>-58.82991027832031</v>
      </c>
      <c r="AY1019" t="n">
        <v>-65.53875732421875</v>
      </c>
      <c r="AZ1019" t="n">
        <v>-19.78134155273438</v>
      </c>
      <c r="BA1019" t="n">
        <v>-21.47345924377441</v>
      </c>
      <c r="BB1019" t="n">
        <v>-60.09592056274414</v>
      </c>
      <c r="BC1019" t="n">
        <v>-65.37448883056641</v>
      </c>
      <c r="BD1019" t="n">
        <v>-61.41470718383789</v>
      </c>
      <c r="BE1019" t="n">
        <v>-62.48180770874023</v>
      </c>
      <c r="BF1019" t="n">
        <v>-63.78915405273438</v>
      </c>
      <c r="BG1019" t="n">
        <v>-62.55082702636719</v>
      </c>
      <c r="BH1019" t="n">
        <v>-62.3741340637207</v>
      </c>
      <c r="BI1019" t="n">
        <v>-63.64840698242188</v>
      </c>
      <c r="BJ1019" t="n">
        <v>-62.2957649230957</v>
      </c>
      <c r="BK1019" t="n">
        <v>-61.04746246337891</v>
      </c>
      <c r="BL1019" t="n">
        <v>-62.35078048706055</v>
      </c>
      <c r="BM1019" t="n">
        <v>-61.51146697998047</v>
      </c>
      <c r="BN1019" t="n">
        <v>-59.69245910644531</v>
      </c>
      <c r="BO1019" t="n">
        <v>-59.24454116821289</v>
      </c>
      <c r="BP1019" t="n">
        <v>-61.84016418457031</v>
      </c>
      <c r="BQ1019" t="n">
        <v>-59.97933959960938</v>
      </c>
      <c r="BR1019" t="n">
        <v>-63.85379409790039</v>
      </c>
      <c r="BS1019" t="n">
        <v>-62.55302047729492</v>
      </c>
      <c r="BT1019" t="n">
        <v>-59.52812576293945</v>
      </c>
      <c r="BU1019" t="n">
        <v>-60.33193969726562</v>
      </c>
      <c r="BV1019" t="n">
        <v>-61.77536392211914</v>
      </c>
      <c r="BW1019" t="n">
        <v>-60.59395217895508</v>
      </c>
      <c r="BX1019" t="n">
        <v>-57.52695465087891</v>
      </c>
      <c r="BY1019" t="n">
        <v>-57.73922348022461</v>
      </c>
      <c r="BZ1019" t="n">
        <v>-57.72184753417969</v>
      </c>
      <c r="CA1019" t="n">
        <v>-61.64093780517578</v>
      </c>
      <c r="CB1019" t="n">
        <v>-60.04860687255859</v>
      </c>
      <c r="CC1019" t="n">
        <v>-61.16794586181641</v>
      </c>
      <c r="CD1019" t="n">
        <v>-62.34706115722656</v>
      </c>
      <c r="CE1019" t="n">
        <v>-58.14859008789062</v>
      </c>
      <c r="CF1019" t="n">
        <v>-57.74480056762695</v>
      </c>
      <c r="CG1019" t="n">
        <v>-60.58522796630859</v>
      </c>
      <c r="CH1019" t="n">
        <v>-60.49947738647461</v>
      </c>
      <c r="CI1019" t="n">
        <v>-60.56692886352539</v>
      </c>
      <c r="CJ1019" t="n">
        <v>-60.023681640625</v>
      </c>
      <c r="CK1019" t="n">
        <v>-60.89759826660156</v>
      </c>
      <c r="CL1019" t="n">
        <v>-58.25082397460938</v>
      </c>
      <c r="CM1019" t="n">
        <v>-62.42902374267578</v>
      </c>
      <c r="CN1019" t="n">
        <v>-59.00519180297852</v>
      </c>
      <c r="CO1019" t="n">
        <v>-58.35380172729492</v>
      </c>
      <c r="CP1019" t="n">
        <v>-57.58512878417969</v>
      </c>
      <c r="CQ1019" t="n">
        <v>-56.87242889404297</v>
      </c>
      <c r="CR1019" t="n">
        <v>-59.26897811889648</v>
      </c>
      <c r="CS1019" t="n">
        <v>-57.1959114074707</v>
      </c>
      <c r="CT1019" t="n">
        <v>-57.04255676269531</v>
      </c>
      <c r="CU1019" t="n">
        <v>-60.05989456176758</v>
      </c>
      <c r="CV1019" t="n">
        <v>-55.76408767700195</v>
      </c>
      <c r="CW1019" t="n">
        <v>-57.29251861572266</v>
      </c>
      <c r="CX1019" t="n">
        <v>-56.80306625366211</v>
      </c>
    </row>
    <row r="1020">
      <c r="A1020" t="inlineStr">
        <is>
          <t>2026-05-31 12:49:13.660</t>
        </is>
      </c>
      <c r="B1020" t="n">
        <v>134.64</v>
      </c>
      <c r="C1020" t="n">
        <v>-59.26594543457031</v>
      </c>
      <c r="D1020" t="n">
        <v>-57.67721176147461</v>
      </c>
      <c r="E1020" t="n">
        <v>-55.90242767333984</v>
      </c>
      <c r="F1020" t="n">
        <v>-63.89656448364258</v>
      </c>
      <c r="G1020" t="n">
        <v>-64.38804626464844</v>
      </c>
      <c r="H1020" t="n">
        <v>-60.1278076171875</v>
      </c>
      <c r="I1020" t="n">
        <v>-63.45624923706055</v>
      </c>
      <c r="J1020" t="n">
        <v>-65.08277130126953</v>
      </c>
      <c r="K1020" t="n">
        <v>-64.34991455078125</v>
      </c>
      <c r="L1020" t="n">
        <v>-64.43638610839844</v>
      </c>
      <c r="M1020" t="n">
        <v>-61.87945556640625</v>
      </c>
      <c r="N1020" t="n">
        <v>-64.22417449951172</v>
      </c>
      <c r="O1020" t="n">
        <v>-63.85395812988281</v>
      </c>
      <c r="P1020" t="n">
        <v>-62.16456604003906</v>
      </c>
      <c r="Q1020" t="n">
        <v>-64.54320526123047</v>
      </c>
      <c r="R1020" t="n">
        <v>-63.11148452758789</v>
      </c>
      <c r="S1020" t="n">
        <v>-64.45211791992188</v>
      </c>
      <c r="T1020" t="n">
        <v>-62.19981002807617</v>
      </c>
      <c r="U1020" t="n">
        <v>-61.24699783325195</v>
      </c>
      <c r="V1020" t="n">
        <v>-62.92712020874023</v>
      </c>
      <c r="W1020" t="n">
        <v>-62.50425720214844</v>
      </c>
      <c r="X1020" t="n">
        <v>-58.01744079589844</v>
      </c>
      <c r="Y1020" t="n">
        <v>-60.80758666992188</v>
      </c>
      <c r="Z1020" t="n">
        <v>-61.07141494750977</v>
      </c>
      <c r="AA1020" t="n">
        <v>-63.99723434448242</v>
      </c>
      <c r="AB1020" t="n">
        <v>-60.32623672485352</v>
      </c>
      <c r="AC1020" t="n">
        <v>-65.60555267333984</v>
      </c>
      <c r="AD1020" t="n">
        <v>-63.64943695068359</v>
      </c>
      <c r="AE1020" t="n">
        <v>-63.28408813476562</v>
      </c>
      <c r="AF1020" t="n">
        <v>-66.21514129638672</v>
      </c>
      <c r="AG1020" t="n">
        <v>-63.79737854003906</v>
      </c>
      <c r="AH1020" t="n">
        <v>-64.42739868164062</v>
      </c>
      <c r="AI1020" t="n">
        <v>-63.19243240356445</v>
      </c>
      <c r="AJ1020" t="n">
        <v>-63.15779113769531</v>
      </c>
      <c r="AK1020" t="n">
        <v>-62.17624282836914</v>
      </c>
      <c r="AL1020" t="n">
        <v>-62.36422348022461</v>
      </c>
      <c r="AM1020" t="n">
        <v>-67.25260162353516</v>
      </c>
      <c r="AN1020" t="n">
        <v>-60.69789123535156</v>
      </c>
      <c r="AO1020" t="n">
        <v>-64.61002349853516</v>
      </c>
      <c r="AP1020" t="n">
        <v>-65.31098175048828</v>
      </c>
      <c r="AQ1020" t="n">
        <v>-65.75408172607422</v>
      </c>
      <c r="AR1020" t="n">
        <v>-66.15647888183594</v>
      </c>
      <c r="AS1020" t="n">
        <v>-61.5913200378418</v>
      </c>
      <c r="AT1020" t="n">
        <v>-65.26305389404297</v>
      </c>
      <c r="AU1020" t="n">
        <v>-61.61913299560547</v>
      </c>
      <c r="AV1020" t="n">
        <v>-62.10076141357422</v>
      </c>
      <c r="AW1020" t="n">
        <v>-61.81909561157227</v>
      </c>
      <c r="AX1020" t="n">
        <v>-63.28120040893555</v>
      </c>
      <c r="AY1020" t="n">
        <v>-62.88170623779297</v>
      </c>
      <c r="AZ1020" t="n">
        <v>-19.76657676696777</v>
      </c>
      <c r="BA1020" t="n">
        <v>-21.46152496337891</v>
      </c>
      <c r="BB1020" t="n">
        <v>-61.92860794067383</v>
      </c>
      <c r="BC1020" t="n">
        <v>-63.80743408203125</v>
      </c>
      <c r="BD1020" t="n">
        <v>-61.71378326416016</v>
      </c>
      <c r="BE1020" t="n">
        <v>-63.55266571044922</v>
      </c>
      <c r="BF1020" t="n">
        <v>-59.57123184204102</v>
      </c>
      <c r="BG1020" t="n">
        <v>-61.9781494140625</v>
      </c>
      <c r="BH1020" t="n">
        <v>-61.20498275756836</v>
      </c>
      <c r="BI1020" t="n">
        <v>-61.34016036987305</v>
      </c>
      <c r="BJ1020" t="n">
        <v>-60.5071907043457</v>
      </c>
      <c r="BK1020" t="n">
        <v>-61.91945266723633</v>
      </c>
      <c r="BL1020" t="n">
        <v>-59.7427978515625</v>
      </c>
      <c r="BM1020" t="n">
        <v>-61.57829666137695</v>
      </c>
      <c r="BN1020" t="n">
        <v>-59.54438781738281</v>
      </c>
      <c r="BO1020" t="n">
        <v>-61.70686721801758</v>
      </c>
      <c r="BP1020" t="n">
        <v>-59.00248718261719</v>
      </c>
      <c r="BQ1020" t="n">
        <v>-64.39295196533203</v>
      </c>
      <c r="BR1020" t="n">
        <v>-59.11005783081055</v>
      </c>
      <c r="BS1020" t="n">
        <v>-61.67885589599609</v>
      </c>
      <c r="BT1020" t="n">
        <v>-61.96848678588867</v>
      </c>
      <c r="BU1020" t="n">
        <v>-60.75712585449219</v>
      </c>
      <c r="BV1020" t="n">
        <v>-58.72553253173828</v>
      </c>
      <c r="BW1020" t="n">
        <v>-60.43277359008789</v>
      </c>
      <c r="BX1020" t="n">
        <v>-58.24613189697266</v>
      </c>
      <c r="BY1020" t="n">
        <v>-60.36837387084961</v>
      </c>
      <c r="BZ1020" t="n">
        <v>-59.02096176147461</v>
      </c>
      <c r="CA1020" t="n">
        <v>-58.50891876220703</v>
      </c>
      <c r="CB1020" t="n">
        <v>-56.95364379882812</v>
      </c>
      <c r="CC1020" t="n">
        <v>-58.78834533691406</v>
      </c>
      <c r="CD1020" t="n">
        <v>-59.57741928100586</v>
      </c>
      <c r="CE1020" t="n">
        <v>-58.37580490112305</v>
      </c>
      <c r="CF1020" t="n">
        <v>-59.93182754516602</v>
      </c>
      <c r="CG1020" t="n">
        <v>-57.45554351806641</v>
      </c>
      <c r="CH1020" t="n">
        <v>-62.99649047851562</v>
      </c>
      <c r="CI1020" t="n">
        <v>-57.0798225402832</v>
      </c>
      <c r="CJ1020" t="n">
        <v>-59.86209869384766</v>
      </c>
      <c r="CK1020" t="n">
        <v>-57.69652557373047</v>
      </c>
      <c r="CL1020" t="n">
        <v>-63.143310546875</v>
      </c>
      <c r="CM1020" t="n">
        <v>-58.34976959228516</v>
      </c>
      <c r="CN1020" t="n">
        <v>-58.11569213867188</v>
      </c>
      <c r="CO1020" t="n">
        <v>-53.52705383300781</v>
      </c>
      <c r="CP1020" t="n">
        <v>-58.16295623779297</v>
      </c>
      <c r="CQ1020" t="n">
        <v>-59.40768051147461</v>
      </c>
      <c r="CR1020" t="n">
        <v>-57.41931915283203</v>
      </c>
      <c r="CS1020" t="n">
        <v>-58.59287643432617</v>
      </c>
      <c r="CT1020" t="n">
        <v>-60.22767639160156</v>
      </c>
      <c r="CU1020" t="n">
        <v>-58.26709365844727</v>
      </c>
      <c r="CV1020" t="n">
        <v>-55.85919952392578</v>
      </c>
      <c r="CW1020" t="n">
        <v>-56.29238128662109</v>
      </c>
      <c r="CX1020" t="n">
        <v>-57.81656265258789</v>
      </c>
    </row>
    <row r="1021">
      <c r="A1021" t="inlineStr">
        <is>
          <t>2026-05-31 12:49:13.792</t>
        </is>
      </c>
      <c r="B1021" t="n">
        <v>134.772</v>
      </c>
      <c r="C1021" t="n">
        <v>-58.67125701904297</v>
      </c>
      <c r="D1021" t="n">
        <v>-56.62385559082031</v>
      </c>
      <c r="E1021" t="n">
        <v>-58.08888626098633</v>
      </c>
      <c r="F1021" t="n">
        <v>-65.56492614746094</v>
      </c>
      <c r="G1021" t="n">
        <v>-61.48021697998047</v>
      </c>
      <c r="H1021" t="n">
        <v>-64.64609527587891</v>
      </c>
      <c r="I1021" t="n">
        <v>-66.13779449462891</v>
      </c>
      <c r="J1021" t="n">
        <v>-62.25189208984375</v>
      </c>
      <c r="K1021" t="n">
        <v>-64.56389617919922</v>
      </c>
      <c r="L1021" t="n">
        <v>-62.46905899047852</v>
      </c>
      <c r="M1021" t="n">
        <v>-65.15885162353516</v>
      </c>
      <c r="N1021" t="n">
        <v>-62.53937530517578</v>
      </c>
      <c r="O1021" t="n">
        <v>-62.16173553466797</v>
      </c>
      <c r="P1021" t="n">
        <v>-62.81331253051758</v>
      </c>
      <c r="Q1021" t="n">
        <v>-62.55986022949219</v>
      </c>
      <c r="R1021" t="n">
        <v>-62.83594131469727</v>
      </c>
      <c r="S1021" t="n">
        <v>-63.74949264526367</v>
      </c>
      <c r="T1021" t="n">
        <v>-62.94270706176758</v>
      </c>
      <c r="U1021" t="n">
        <v>-61.28837203979492</v>
      </c>
      <c r="V1021" t="n">
        <v>-63.29714202880859</v>
      </c>
      <c r="W1021" t="n">
        <v>-64.79495239257812</v>
      </c>
      <c r="X1021" t="n">
        <v>-62.20771789550781</v>
      </c>
      <c r="Y1021" t="n">
        <v>-58.83412933349609</v>
      </c>
      <c r="Z1021" t="n">
        <v>-62.44211578369141</v>
      </c>
      <c r="AA1021" t="n">
        <v>-59.95949172973633</v>
      </c>
      <c r="AB1021" t="n">
        <v>-60.78667831420898</v>
      </c>
      <c r="AC1021" t="n">
        <v>-59.95681381225586</v>
      </c>
      <c r="AD1021" t="n">
        <v>-61.96396636962891</v>
      </c>
      <c r="AE1021" t="n">
        <v>-64.25113677978516</v>
      </c>
      <c r="AF1021" t="n">
        <v>-65.05091094970703</v>
      </c>
      <c r="AG1021" t="n">
        <v>-65.6295166015625</v>
      </c>
      <c r="AH1021" t="n">
        <v>-64.66880798339844</v>
      </c>
      <c r="AI1021" t="n">
        <v>-63.09835433959961</v>
      </c>
      <c r="AJ1021" t="n">
        <v>-63.379638671875</v>
      </c>
      <c r="AK1021" t="n">
        <v>-65.42521667480469</v>
      </c>
      <c r="AL1021" t="n">
        <v>-64.07318878173828</v>
      </c>
      <c r="AM1021" t="n">
        <v>-63.1123046875</v>
      </c>
      <c r="AN1021" t="n">
        <v>-62.88121795654297</v>
      </c>
      <c r="AO1021" t="n">
        <v>-60.0030632019043</v>
      </c>
      <c r="AP1021" t="n">
        <v>-64.41118621826172</v>
      </c>
      <c r="AQ1021" t="n">
        <v>-61.68646240234375</v>
      </c>
      <c r="AR1021" t="n">
        <v>-65.12353515625</v>
      </c>
      <c r="AS1021" t="n">
        <v>-64.18158721923828</v>
      </c>
      <c r="AT1021" t="n">
        <v>-62.64506912231445</v>
      </c>
      <c r="AU1021" t="n">
        <v>-62.55279159545898</v>
      </c>
      <c r="AV1021" t="n">
        <v>-63.02047729492188</v>
      </c>
      <c r="AW1021" t="n">
        <v>-61.07699584960938</v>
      </c>
      <c r="AX1021" t="n">
        <v>-62.18995666503906</v>
      </c>
      <c r="AY1021" t="n">
        <v>-61.79920959472656</v>
      </c>
      <c r="AZ1021" t="n">
        <v>-19.7975902557373</v>
      </c>
      <c r="BA1021" t="n">
        <v>-21.50243186950684</v>
      </c>
      <c r="BB1021" t="n">
        <v>-65.29104614257812</v>
      </c>
      <c r="BC1021" t="n">
        <v>-64.16523742675781</v>
      </c>
      <c r="BD1021" t="n">
        <v>-58.53670501708984</v>
      </c>
      <c r="BE1021" t="n">
        <v>-61.24705123901367</v>
      </c>
      <c r="BF1021" t="n">
        <v>-60.23002243041992</v>
      </c>
      <c r="BG1021" t="n">
        <v>-61.93137741088867</v>
      </c>
      <c r="BH1021" t="n">
        <v>-62.00394821166992</v>
      </c>
      <c r="BI1021" t="n">
        <v>-62.60174560546875</v>
      </c>
      <c r="BJ1021" t="n">
        <v>-63.78827285766602</v>
      </c>
      <c r="BK1021" t="n">
        <v>-60.50141906738281</v>
      </c>
      <c r="BL1021" t="n">
        <v>-60.99225234985352</v>
      </c>
      <c r="BM1021" t="n">
        <v>-62.94706726074219</v>
      </c>
      <c r="BN1021" t="n">
        <v>-58.38843154907227</v>
      </c>
      <c r="BO1021" t="n">
        <v>-60.44345855712891</v>
      </c>
      <c r="BP1021" t="n">
        <v>-61.88800048828125</v>
      </c>
      <c r="BQ1021" t="n">
        <v>-60.12266540527344</v>
      </c>
      <c r="BR1021" t="n">
        <v>-61.6719970703125</v>
      </c>
      <c r="BS1021" t="n">
        <v>-62.07150268554688</v>
      </c>
      <c r="BT1021" t="n">
        <v>-59.39038848876953</v>
      </c>
      <c r="BU1021" t="n">
        <v>-63.30297470092773</v>
      </c>
      <c r="BV1021" t="n">
        <v>-59.17654418945312</v>
      </c>
      <c r="BW1021" t="n">
        <v>-60.12796783447266</v>
      </c>
      <c r="BX1021" t="n">
        <v>-59.31815719604492</v>
      </c>
      <c r="BY1021" t="n">
        <v>-59.42420196533203</v>
      </c>
      <c r="BZ1021" t="n">
        <v>-57.60703659057617</v>
      </c>
      <c r="CA1021" t="n">
        <v>-58.12646484375</v>
      </c>
      <c r="CB1021" t="n">
        <v>-58.74027252197266</v>
      </c>
      <c r="CC1021" t="n">
        <v>-62.65170288085938</v>
      </c>
      <c r="CD1021" t="n">
        <v>-57.32721710205078</v>
      </c>
      <c r="CE1021" t="n">
        <v>-60.6387825012207</v>
      </c>
      <c r="CF1021" t="n">
        <v>-60.35193252563477</v>
      </c>
      <c r="CG1021" t="n">
        <v>-57.68268585205078</v>
      </c>
      <c r="CH1021" t="n">
        <v>-60.71413421630859</v>
      </c>
      <c r="CI1021" t="n">
        <v>-59.4599723815918</v>
      </c>
      <c r="CJ1021" t="n">
        <v>-61.55841827392578</v>
      </c>
      <c r="CK1021" t="n">
        <v>-59.40026473999023</v>
      </c>
      <c r="CL1021" t="n">
        <v>-60.65116119384766</v>
      </c>
      <c r="CM1021" t="n">
        <v>-58.98252487182617</v>
      </c>
      <c r="CN1021" t="n">
        <v>-58.02401733398438</v>
      </c>
      <c r="CO1021" t="n">
        <v>-57.93315505981445</v>
      </c>
      <c r="CP1021" t="n">
        <v>-58.13113403320312</v>
      </c>
      <c r="CQ1021" t="n">
        <v>-57.10465240478516</v>
      </c>
      <c r="CR1021" t="n">
        <v>-56.04642868041992</v>
      </c>
      <c r="CS1021" t="n">
        <v>-55.70748901367188</v>
      </c>
      <c r="CT1021" t="n">
        <v>-55.82505035400391</v>
      </c>
      <c r="CU1021" t="n">
        <v>-57.85332870483398</v>
      </c>
      <c r="CV1021" t="n">
        <v>-58.11035919189453</v>
      </c>
      <c r="CW1021" t="n">
        <v>-55.42397308349609</v>
      </c>
      <c r="CX1021" t="n">
        <v>-58.25756072998047</v>
      </c>
    </row>
    <row r="1022">
      <c r="A1022" t="inlineStr">
        <is>
          <t>2026-05-31 12:49:14.171</t>
        </is>
      </c>
      <c r="B1022" t="n">
        <v>135.151</v>
      </c>
      <c r="C1022" t="n">
        <v>-57.11819458007812</v>
      </c>
      <c r="D1022" t="n">
        <v>-56.54914474487305</v>
      </c>
      <c r="E1022" t="n">
        <v>-60.29449081420898</v>
      </c>
      <c r="F1022" t="n">
        <v>-65.60029602050781</v>
      </c>
      <c r="G1022" t="n">
        <v>-66.33242034912109</v>
      </c>
      <c r="H1022" t="n">
        <v>-59.47282028198242</v>
      </c>
      <c r="I1022" t="n">
        <v>-62.17629241943359</v>
      </c>
      <c r="J1022" t="n">
        <v>-62.66475296020508</v>
      </c>
      <c r="K1022" t="n">
        <v>-63.76142120361328</v>
      </c>
      <c r="L1022" t="n">
        <v>-61.75578689575195</v>
      </c>
      <c r="M1022" t="n">
        <v>-63.9775276184082</v>
      </c>
      <c r="N1022" t="n">
        <v>-61.81351470947266</v>
      </c>
      <c r="O1022" t="n">
        <v>-62.81818771362305</v>
      </c>
      <c r="P1022" t="n">
        <v>-65.54520416259766</v>
      </c>
      <c r="Q1022" t="n">
        <v>-61.65289306640625</v>
      </c>
      <c r="R1022" t="n">
        <v>-61.47663879394531</v>
      </c>
      <c r="S1022" t="n">
        <v>-66.02749633789062</v>
      </c>
      <c r="T1022" t="n">
        <v>-63.95315551757812</v>
      </c>
      <c r="U1022" t="n">
        <v>-61.52439498901367</v>
      </c>
      <c r="V1022" t="n">
        <v>-65.71475219726562</v>
      </c>
      <c r="W1022" t="n">
        <v>-59.96963500976562</v>
      </c>
      <c r="X1022" t="n">
        <v>-63.4850959777832</v>
      </c>
      <c r="Y1022" t="n">
        <v>-60.12950134277344</v>
      </c>
      <c r="Z1022" t="n">
        <v>-61.19889450073242</v>
      </c>
      <c r="AA1022" t="n">
        <v>-61.5755500793457</v>
      </c>
      <c r="AB1022" t="n">
        <v>-60.74407196044922</v>
      </c>
      <c r="AC1022" t="n">
        <v>-59.51142120361328</v>
      </c>
      <c r="AD1022" t="n">
        <v>-64.01762390136719</v>
      </c>
      <c r="AE1022" t="n">
        <v>-61.09891510009766</v>
      </c>
      <c r="AF1022" t="n">
        <v>-66.01668548583984</v>
      </c>
      <c r="AG1022" t="n">
        <v>-64.13756561279297</v>
      </c>
      <c r="AH1022" t="n">
        <v>-68.00559234619141</v>
      </c>
      <c r="AI1022" t="n">
        <v>-65.88021850585938</v>
      </c>
      <c r="AJ1022" t="n">
        <v>-63.50626373291016</v>
      </c>
      <c r="AK1022" t="n">
        <v>-63.97344970703125</v>
      </c>
      <c r="AL1022" t="n">
        <v>-61.83226776123047</v>
      </c>
      <c r="AM1022" t="n">
        <v>-63.46086502075195</v>
      </c>
      <c r="AN1022" t="n">
        <v>-63.57815551757812</v>
      </c>
      <c r="AO1022" t="n">
        <v>-63.69972229003906</v>
      </c>
      <c r="AP1022" t="n">
        <v>-62.53346252441406</v>
      </c>
      <c r="AQ1022" t="n">
        <v>-61.36109924316406</v>
      </c>
      <c r="AR1022" t="n">
        <v>-63.45969009399414</v>
      </c>
      <c r="AS1022" t="n">
        <v>-62.99516296386719</v>
      </c>
      <c r="AT1022" t="n">
        <v>-63.72196578979492</v>
      </c>
      <c r="AU1022" t="n">
        <v>-63.48589706420898</v>
      </c>
      <c r="AV1022" t="n">
        <v>-62.46677780151367</v>
      </c>
      <c r="AW1022" t="n">
        <v>-63.37932586669922</v>
      </c>
      <c r="AX1022" t="n">
        <v>-57.66772079467773</v>
      </c>
      <c r="AY1022" t="n">
        <v>-63.35430526733398</v>
      </c>
      <c r="AZ1022" t="n">
        <v>-19.78513717651367</v>
      </c>
      <c r="BA1022" t="n">
        <v>-21.49047088623047</v>
      </c>
      <c r="BB1022" t="n">
        <v>-64.76656341552734</v>
      </c>
      <c r="BC1022" t="n">
        <v>-64.77362823486328</v>
      </c>
      <c r="BD1022" t="n">
        <v>-60.71700668334961</v>
      </c>
      <c r="BE1022" t="n">
        <v>-62.52524566650391</v>
      </c>
      <c r="BF1022" t="n">
        <v>-61.54719924926758</v>
      </c>
      <c r="BG1022" t="n">
        <v>-60.50224304199219</v>
      </c>
      <c r="BH1022" t="n">
        <v>-62.10801696777344</v>
      </c>
      <c r="BI1022" t="n">
        <v>-63.06709289550781</v>
      </c>
      <c r="BJ1022" t="n">
        <v>-64.82258605957031</v>
      </c>
      <c r="BK1022" t="n">
        <v>-59.21177291870117</v>
      </c>
      <c r="BL1022" t="n">
        <v>-60.57964324951172</v>
      </c>
      <c r="BM1022" t="n">
        <v>-61.82821273803711</v>
      </c>
      <c r="BN1022" t="n">
        <v>-58.23833847045898</v>
      </c>
      <c r="BO1022" t="n">
        <v>-58.52067565917969</v>
      </c>
      <c r="BP1022" t="n">
        <v>-62.38301467895508</v>
      </c>
      <c r="BQ1022" t="n">
        <v>-59.29457473754883</v>
      </c>
      <c r="BR1022" t="n">
        <v>-60.36543273925781</v>
      </c>
      <c r="BS1022" t="n">
        <v>-61.52992248535156</v>
      </c>
      <c r="BT1022" t="n">
        <v>-61.71560287475586</v>
      </c>
      <c r="BU1022" t="n">
        <v>-57.56032943725586</v>
      </c>
      <c r="BV1022" t="n">
        <v>-59.18777465820312</v>
      </c>
      <c r="BW1022" t="n">
        <v>-56.3076286315918</v>
      </c>
      <c r="BX1022" t="n">
        <v>-59.54559707641602</v>
      </c>
      <c r="BY1022" t="n">
        <v>-61.64402770996094</v>
      </c>
      <c r="BZ1022" t="n">
        <v>-58.024169921875</v>
      </c>
      <c r="CA1022" t="n">
        <v>-58.9686279296875</v>
      </c>
      <c r="CB1022" t="n">
        <v>-59.9199104309082</v>
      </c>
      <c r="CC1022" t="n">
        <v>-59.03954315185547</v>
      </c>
      <c r="CD1022" t="n">
        <v>-57.51346588134766</v>
      </c>
      <c r="CE1022" t="n">
        <v>-58.77800750732422</v>
      </c>
      <c r="CF1022" t="n">
        <v>-62.51897048950195</v>
      </c>
      <c r="CG1022" t="n">
        <v>-60.73255157470703</v>
      </c>
      <c r="CH1022" t="n">
        <v>-59.44772338867188</v>
      </c>
      <c r="CI1022" t="n">
        <v>-60.15560913085938</v>
      </c>
      <c r="CJ1022" t="n">
        <v>-58.20762252807617</v>
      </c>
      <c r="CK1022" t="n">
        <v>-57.46672821044922</v>
      </c>
      <c r="CL1022" t="n">
        <v>-59.32718658447266</v>
      </c>
      <c r="CM1022" t="n">
        <v>-56.6226921081543</v>
      </c>
      <c r="CN1022" t="n">
        <v>-58.14728164672852</v>
      </c>
      <c r="CO1022" t="n">
        <v>-58.23269653320312</v>
      </c>
      <c r="CP1022" t="n">
        <v>-58.08366012573242</v>
      </c>
      <c r="CQ1022" t="n">
        <v>-61.48622894287109</v>
      </c>
      <c r="CR1022" t="n">
        <v>-60.87158203125</v>
      </c>
      <c r="CS1022" t="n">
        <v>-58.28345108032227</v>
      </c>
      <c r="CT1022" t="n">
        <v>-58.10518646240234</v>
      </c>
      <c r="CU1022" t="n">
        <v>-57.12462615966797</v>
      </c>
      <c r="CV1022" t="n">
        <v>-58.82762145996094</v>
      </c>
      <c r="CW1022" t="n">
        <v>-61.10477828979492</v>
      </c>
      <c r="CX1022" t="n">
        <v>-59.12901306152344</v>
      </c>
    </row>
    <row r="1023">
      <c r="A1023" t="inlineStr">
        <is>
          <t>2026-05-31 12:49:14.292</t>
        </is>
      </c>
      <c r="B1023" t="n">
        <v>135.272</v>
      </c>
      <c r="C1023" t="n">
        <v>-58.02719497680664</v>
      </c>
      <c r="D1023" t="n">
        <v>-57.33562088012695</v>
      </c>
      <c r="E1023" t="n">
        <v>-56.1867790222168</v>
      </c>
      <c r="F1023" t="n">
        <v>-63.02375411987305</v>
      </c>
      <c r="G1023" t="n">
        <v>-63.12703323364258</v>
      </c>
      <c r="H1023" t="n">
        <v>-63.12442398071289</v>
      </c>
      <c r="I1023" t="n">
        <v>-63.45949935913086</v>
      </c>
      <c r="J1023" t="n">
        <v>-66.23500061035156</v>
      </c>
      <c r="K1023" t="n">
        <v>-61.64052963256836</v>
      </c>
      <c r="L1023" t="n">
        <v>-60.92106628417969</v>
      </c>
      <c r="M1023" t="n">
        <v>-65.75382232666016</v>
      </c>
      <c r="N1023" t="n">
        <v>-64.57201385498047</v>
      </c>
      <c r="O1023" t="n">
        <v>-63.184814453125</v>
      </c>
      <c r="P1023" t="n">
        <v>-61.46921157836914</v>
      </c>
      <c r="Q1023" t="n">
        <v>-61.80342864990234</v>
      </c>
      <c r="R1023" t="n">
        <v>-58.91103363037109</v>
      </c>
      <c r="S1023" t="n">
        <v>-62.28168106079102</v>
      </c>
      <c r="T1023" t="n">
        <v>-64.03767395019531</v>
      </c>
      <c r="U1023" t="n">
        <v>-61.22232818603516</v>
      </c>
      <c r="V1023" t="n">
        <v>-62.07686233520508</v>
      </c>
      <c r="W1023" t="n">
        <v>-65.52317810058594</v>
      </c>
      <c r="X1023" t="n">
        <v>-62.49979019165039</v>
      </c>
      <c r="Y1023" t="n">
        <v>-62.98463821411133</v>
      </c>
      <c r="Z1023" t="n">
        <v>-60.65729904174805</v>
      </c>
      <c r="AA1023" t="n">
        <v>-62.03732681274414</v>
      </c>
      <c r="AB1023" t="n">
        <v>-63.16749572753906</v>
      </c>
      <c r="AC1023" t="n">
        <v>-61.98348999023438</v>
      </c>
      <c r="AD1023" t="n">
        <v>-61.70771789550781</v>
      </c>
      <c r="AE1023" t="n">
        <v>-63.68510818481445</v>
      </c>
      <c r="AF1023" t="n">
        <v>-64.98965454101562</v>
      </c>
      <c r="AG1023" t="n">
        <v>-63.37080383300781</v>
      </c>
      <c r="AH1023" t="n">
        <v>-66.00753784179688</v>
      </c>
      <c r="AI1023" t="n">
        <v>-62.87509918212891</v>
      </c>
      <c r="AJ1023" t="n">
        <v>-66.18473815917969</v>
      </c>
      <c r="AK1023" t="n">
        <v>-62.37763595581055</v>
      </c>
      <c r="AL1023" t="n">
        <v>-61.02705383300781</v>
      </c>
      <c r="AM1023" t="n">
        <v>-64.16341400146484</v>
      </c>
      <c r="AN1023" t="n">
        <v>-64.16873168945312</v>
      </c>
      <c r="AO1023" t="n">
        <v>-63.61509704589844</v>
      </c>
      <c r="AP1023" t="n">
        <v>-62.65415954589844</v>
      </c>
      <c r="AQ1023" t="n">
        <v>-62.30452728271484</v>
      </c>
      <c r="AR1023" t="n">
        <v>-64.96997833251953</v>
      </c>
      <c r="AS1023" t="n">
        <v>-65.89297485351562</v>
      </c>
      <c r="AT1023" t="n">
        <v>-61.97239685058594</v>
      </c>
      <c r="AU1023" t="n">
        <v>-61.32957077026367</v>
      </c>
      <c r="AV1023" t="n">
        <v>-62.19905853271484</v>
      </c>
      <c r="AW1023" t="n">
        <v>-63.10169219970703</v>
      </c>
      <c r="AX1023" t="n">
        <v>-58.45280456542969</v>
      </c>
      <c r="AY1023" t="n">
        <v>-62.11360549926758</v>
      </c>
      <c r="AZ1023" t="n">
        <v>-19.81140899658203</v>
      </c>
      <c r="BA1023" t="n">
        <v>-21.51864433288574</v>
      </c>
      <c r="BB1023" t="n">
        <v>-61.89285278320312</v>
      </c>
      <c r="BC1023" t="n">
        <v>-65.14759063720703</v>
      </c>
      <c r="BD1023" t="n">
        <v>-62.99296951293945</v>
      </c>
      <c r="BE1023" t="n">
        <v>-62.42429351806641</v>
      </c>
      <c r="BF1023" t="n">
        <v>-64.66627502441406</v>
      </c>
      <c r="BG1023" t="n">
        <v>-62.01782608032227</v>
      </c>
      <c r="BH1023" t="n">
        <v>-61.83417510986328</v>
      </c>
      <c r="BI1023" t="n">
        <v>-61.14862823486328</v>
      </c>
      <c r="BJ1023" t="n">
        <v>-59.98383331298828</v>
      </c>
      <c r="BK1023" t="n">
        <v>-60.98134231567383</v>
      </c>
      <c r="BL1023" t="n">
        <v>-65.33141326904297</v>
      </c>
      <c r="BM1023" t="n">
        <v>-58.02453231811523</v>
      </c>
      <c r="BN1023" t="n">
        <v>-59.73252487182617</v>
      </c>
      <c r="BO1023" t="n">
        <v>-59.98974990844727</v>
      </c>
      <c r="BP1023" t="n">
        <v>-60.63671493530273</v>
      </c>
      <c r="BQ1023" t="n">
        <v>-58.36332321166992</v>
      </c>
      <c r="BR1023" t="n">
        <v>-64.30432891845703</v>
      </c>
      <c r="BS1023" t="n">
        <v>-57.44987106323242</v>
      </c>
      <c r="BT1023" t="n">
        <v>-59.22495651245117</v>
      </c>
      <c r="BU1023" t="n">
        <v>-61.80771255493164</v>
      </c>
      <c r="BV1023" t="n">
        <v>-60.74946975708008</v>
      </c>
      <c r="BW1023" t="n">
        <v>-59.08787155151367</v>
      </c>
      <c r="BX1023" t="n">
        <v>-60.12666702270508</v>
      </c>
      <c r="BY1023" t="n">
        <v>-58.03662109375</v>
      </c>
      <c r="BZ1023" t="n">
        <v>-60.76570129394531</v>
      </c>
      <c r="CA1023" t="n">
        <v>-56.85897827148438</v>
      </c>
      <c r="CB1023" t="n">
        <v>-60.0710334777832</v>
      </c>
      <c r="CC1023" t="n">
        <v>-59.65286254882812</v>
      </c>
      <c r="CD1023" t="n">
        <v>-55.87560653686523</v>
      </c>
      <c r="CE1023" t="n">
        <v>-60.59747695922852</v>
      </c>
      <c r="CF1023" t="n">
        <v>-59.8603401184082</v>
      </c>
      <c r="CG1023" t="n">
        <v>-60.80779647827148</v>
      </c>
      <c r="CH1023" t="n">
        <v>-61.14246368408203</v>
      </c>
      <c r="CI1023" t="n">
        <v>-60.43239593505859</v>
      </c>
      <c r="CJ1023" t="n">
        <v>-63.82621383666992</v>
      </c>
      <c r="CK1023" t="n">
        <v>-58.57450866699219</v>
      </c>
      <c r="CL1023" t="n">
        <v>-60.65794372558594</v>
      </c>
      <c r="CM1023" t="n">
        <v>-59.29256439208984</v>
      </c>
      <c r="CN1023" t="n">
        <v>-58.96321105957031</v>
      </c>
      <c r="CO1023" t="n">
        <v>-57.093505859375</v>
      </c>
      <c r="CP1023" t="n">
        <v>-58.90814590454102</v>
      </c>
      <c r="CQ1023" t="n">
        <v>-60.65091705322266</v>
      </c>
      <c r="CR1023" t="n">
        <v>-54.09545135498047</v>
      </c>
      <c r="CS1023" t="n">
        <v>-56.69234466552734</v>
      </c>
      <c r="CT1023" t="n">
        <v>-54.80438232421875</v>
      </c>
      <c r="CU1023" t="n">
        <v>-55.63691329956055</v>
      </c>
      <c r="CV1023" t="n">
        <v>-61.25849914550781</v>
      </c>
      <c r="CW1023" t="n">
        <v>-55.75389099121094</v>
      </c>
      <c r="CX1023" t="n">
        <v>-57.42309188842773</v>
      </c>
    </row>
    <row r="1024">
      <c r="A1024" t="inlineStr">
        <is>
          <t>2026-05-31 12:49:14.421</t>
        </is>
      </c>
      <c r="B1024" t="n">
        <v>135.401</v>
      </c>
      <c r="C1024" t="n">
        <v>-56.0668830871582</v>
      </c>
      <c r="D1024" t="n">
        <v>-56.2237663269043</v>
      </c>
      <c r="E1024" t="n">
        <v>-56.61868286132812</v>
      </c>
      <c r="F1024" t="n">
        <v>-61.73674011230469</v>
      </c>
      <c r="G1024" t="n">
        <v>-61.82262420654297</v>
      </c>
      <c r="H1024" t="n">
        <v>-65.99937438964844</v>
      </c>
      <c r="I1024" t="n">
        <v>-64.03749847412109</v>
      </c>
      <c r="J1024" t="n">
        <v>-61.22090530395508</v>
      </c>
      <c r="K1024" t="n">
        <v>-64.44937896728516</v>
      </c>
      <c r="L1024" t="n">
        <v>-64.55005645751953</v>
      </c>
      <c r="M1024" t="n">
        <v>-62.34346771240234</v>
      </c>
      <c r="N1024" t="n">
        <v>-61.99622344970703</v>
      </c>
      <c r="O1024" t="n">
        <v>-62.38474655151367</v>
      </c>
      <c r="P1024" t="n">
        <v>-65.40242767333984</v>
      </c>
      <c r="Q1024" t="n">
        <v>-63.11544799804688</v>
      </c>
      <c r="R1024" t="n">
        <v>-65.38011169433594</v>
      </c>
      <c r="S1024" t="n">
        <v>-60.5291633605957</v>
      </c>
      <c r="T1024" t="n">
        <v>-63.57583236694336</v>
      </c>
      <c r="U1024" t="n">
        <v>-63.13764190673828</v>
      </c>
      <c r="V1024" t="n">
        <v>-62.03445053100586</v>
      </c>
      <c r="W1024" t="n">
        <v>-64.32978820800781</v>
      </c>
      <c r="X1024" t="n">
        <v>-61.55043411254883</v>
      </c>
      <c r="Y1024" t="n">
        <v>-61.57653045654297</v>
      </c>
      <c r="Z1024" t="n">
        <v>-61.91294097900391</v>
      </c>
      <c r="AA1024" t="n">
        <v>-61.74948120117188</v>
      </c>
      <c r="AB1024" t="n">
        <v>-63.38476181030273</v>
      </c>
      <c r="AC1024" t="n">
        <v>-59.97891998291016</v>
      </c>
      <c r="AD1024" t="n">
        <v>-60.24507904052734</v>
      </c>
      <c r="AE1024" t="n">
        <v>-66.14739990234375</v>
      </c>
      <c r="AF1024" t="n">
        <v>-68.86853790283203</v>
      </c>
      <c r="AG1024" t="n">
        <v>-65.29718017578125</v>
      </c>
      <c r="AH1024" t="n">
        <v>-64.158935546875</v>
      </c>
      <c r="AI1024" t="n">
        <v>-65.48497009277344</v>
      </c>
      <c r="AJ1024" t="n">
        <v>-65.39553070068359</v>
      </c>
      <c r="AK1024" t="n">
        <v>-63.35387420654297</v>
      </c>
      <c r="AL1024" t="n">
        <v>-61.93220901489258</v>
      </c>
      <c r="AM1024" t="n">
        <v>-61.51966094970703</v>
      </c>
      <c r="AN1024" t="n">
        <v>-62.9375114440918</v>
      </c>
      <c r="AO1024" t="n">
        <v>-62.55344772338867</v>
      </c>
      <c r="AP1024" t="n">
        <v>-67.07482147216797</v>
      </c>
      <c r="AQ1024" t="n">
        <v>-61.204345703125</v>
      </c>
      <c r="AR1024" t="n">
        <v>-62.88472747802734</v>
      </c>
      <c r="AS1024" t="n">
        <v>-64.32485961914062</v>
      </c>
      <c r="AT1024" t="n">
        <v>-61.49266815185547</v>
      </c>
      <c r="AU1024" t="n">
        <v>-61.76327896118164</v>
      </c>
      <c r="AV1024" t="n">
        <v>-62.84791564941406</v>
      </c>
      <c r="AW1024" t="n">
        <v>-60.23891448974609</v>
      </c>
      <c r="AX1024" t="n">
        <v>-62.6214485168457</v>
      </c>
      <c r="AY1024" t="n">
        <v>-59.9301872253418</v>
      </c>
      <c r="AZ1024" t="n">
        <v>-19.75704002380371</v>
      </c>
      <c r="BA1024" t="n">
        <v>-21.43447303771973</v>
      </c>
      <c r="BB1024" t="n">
        <v>-65.27552032470703</v>
      </c>
      <c r="BC1024" t="n">
        <v>-61.34463119506836</v>
      </c>
      <c r="BD1024" t="n">
        <v>-64.01320648193359</v>
      </c>
      <c r="BE1024" t="n">
        <v>-64.44298553466797</v>
      </c>
      <c r="BF1024" t="n">
        <v>-61.27689361572266</v>
      </c>
      <c r="BG1024" t="n">
        <v>-63.56240463256836</v>
      </c>
      <c r="BH1024" t="n">
        <v>-64.14716339111328</v>
      </c>
      <c r="BI1024" t="n">
        <v>-62.92094421386719</v>
      </c>
      <c r="BJ1024" t="n">
        <v>-60.03025054931641</v>
      </c>
      <c r="BK1024" t="n">
        <v>-61.31580352783203</v>
      </c>
      <c r="BL1024" t="n">
        <v>-62.47508239746094</v>
      </c>
      <c r="BM1024" t="n">
        <v>-61.70529937744141</v>
      </c>
      <c r="BN1024" t="n">
        <v>-57.49471282958984</v>
      </c>
      <c r="BO1024" t="n">
        <v>-58.20820617675781</v>
      </c>
      <c r="BP1024" t="n">
        <v>-60.19665908813477</v>
      </c>
      <c r="BQ1024" t="n">
        <v>-62.04616928100586</v>
      </c>
      <c r="BR1024" t="n">
        <v>-59.48477172851562</v>
      </c>
      <c r="BS1024" t="n">
        <v>-60.84773635864258</v>
      </c>
      <c r="BT1024" t="n">
        <v>-60.22235870361328</v>
      </c>
      <c r="BU1024" t="n">
        <v>-59.94996643066406</v>
      </c>
      <c r="BV1024" t="n">
        <v>-58.69343185424805</v>
      </c>
      <c r="BW1024" t="n">
        <v>-59.79894256591797</v>
      </c>
      <c r="BX1024" t="n">
        <v>-61.73599243164062</v>
      </c>
      <c r="BY1024" t="n">
        <v>-59.66372680664062</v>
      </c>
      <c r="BZ1024" t="n">
        <v>-58.89691162109375</v>
      </c>
      <c r="CA1024" t="n">
        <v>-56.97579193115234</v>
      </c>
      <c r="CB1024" t="n">
        <v>-60.41850662231445</v>
      </c>
      <c r="CC1024" t="n">
        <v>-57.86331558227539</v>
      </c>
      <c r="CD1024" t="n">
        <v>-58.63636016845703</v>
      </c>
      <c r="CE1024" t="n">
        <v>-56.58373641967773</v>
      </c>
      <c r="CF1024" t="n">
        <v>-57.79456329345703</v>
      </c>
      <c r="CG1024" t="n">
        <v>-60.16799545288086</v>
      </c>
      <c r="CH1024" t="n">
        <v>-60.24084854125977</v>
      </c>
      <c r="CI1024" t="n">
        <v>-63.32953262329102</v>
      </c>
      <c r="CJ1024" t="n">
        <v>-61.9641227722168</v>
      </c>
      <c r="CK1024" t="n">
        <v>-59.92615127563477</v>
      </c>
      <c r="CL1024" t="n">
        <v>-60.75729370117188</v>
      </c>
      <c r="CM1024" t="n">
        <v>-57.56072616577148</v>
      </c>
      <c r="CN1024" t="n">
        <v>-55.71718215942383</v>
      </c>
      <c r="CO1024" t="n">
        <v>-56.74932098388672</v>
      </c>
      <c r="CP1024" t="n">
        <v>-58.4022331237793</v>
      </c>
      <c r="CQ1024" t="n">
        <v>-57.8754768371582</v>
      </c>
      <c r="CR1024" t="n">
        <v>-56.91212844848633</v>
      </c>
      <c r="CS1024" t="n">
        <v>-57.52745819091797</v>
      </c>
      <c r="CT1024" t="n">
        <v>-58.19113540649414</v>
      </c>
      <c r="CU1024" t="n">
        <v>-55.69526290893555</v>
      </c>
      <c r="CV1024" t="n">
        <v>-57.19730758666992</v>
      </c>
      <c r="CW1024" t="n">
        <v>-56.77905654907227</v>
      </c>
      <c r="CX1024" t="n">
        <v>-61.39076232910156</v>
      </c>
    </row>
    <row r="1025">
      <c r="A1025" t="inlineStr">
        <is>
          <t>2026-05-31 12:49:14.539</t>
        </is>
      </c>
      <c r="B1025" t="n">
        <v>135.519</v>
      </c>
      <c r="C1025" t="n">
        <v>-57.28263854980469</v>
      </c>
      <c r="D1025" t="n">
        <v>-58.41601943969727</v>
      </c>
      <c r="E1025" t="n">
        <v>-57.78639221191406</v>
      </c>
      <c r="F1025" t="n">
        <v>-62.68649291992188</v>
      </c>
      <c r="G1025" t="n">
        <v>-65.45932006835938</v>
      </c>
      <c r="H1025" t="n">
        <v>-63.21979141235352</v>
      </c>
      <c r="I1025" t="n">
        <v>-61.11216354370117</v>
      </c>
      <c r="J1025" t="n">
        <v>-65.14665985107422</v>
      </c>
      <c r="K1025" t="n">
        <v>-63.95995712280273</v>
      </c>
      <c r="L1025" t="n">
        <v>-59.01900100708008</v>
      </c>
      <c r="M1025" t="n">
        <v>-64.65170288085938</v>
      </c>
      <c r="N1025" t="n">
        <v>-59.32232666015625</v>
      </c>
      <c r="O1025" t="n">
        <v>-61.33914566040039</v>
      </c>
      <c r="P1025" t="n">
        <v>-63.22398376464844</v>
      </c>
      <c r="Q1025" t="n">
        <v>-61.38507461547852</v>
      </c>
      <c r="R1025" t="n">
        <v>-63.42691040039062</v>
      </c>
      <c r="S1025" t="n">
        <v>-62.36048889160156</v>
      </c>
      <c r="T1025" t="n">
        <v>-60.96578979492188</v>
      </c>
      <c r="U1025" t="n">
        <v>-63.63149261474609</v>
      </c>
      <c r="V1025" t="n">
        <v>-61.89048385620117</v>
      </c>
      <c r="W1025" t="n">
        <v>-61.61551666259766</v>
      </c>
      <c r="X1025" t="n">
        <v>-60.43997192382812</v>
      </c>
      <c r="Y1025" t="n">
        <v>-61.56208801269531</v>
      </c>
      <c r="Z1025" t="n">
        <v>-59.70098495483398</v>
      </c>
      <c r="AA1025" t="n">
        <v>-61.64181518554688</v>
      </c>
      <c r="AB1025" t="n">
        <v>-60.70687866210938</v>
      </c>
      <c r="AC1025" t="n">
        <v>-63.83355712890625</v>
      </c>
      <c r="AD1025" t="n">
        <v>-61.243408203125</v>
      </c>
      <c r="AE1025" t="n">
        <v>-61.93458938598633</v>
      </c>
      <c r="AF1025" t="n">
        <v>-65.74488830566406</v>
      </c>
      <c r="AG1025" t="n">
        <v>-62.32186126708984</v>
      </c>
      <c r="AH1025" t="n">
        <v>-62.6276969909668</v>
      </c>
      <c r="AI1025" t="n">
        <v>-62.4008903503418</v>
      </c>
      <c r="AJ1025" t="n">
        <v>-61.8997688293457</v>
      </c>
      <c r="AK1025" t="n">
        <v>-63.17118453979492</v>
      </c>
      <c r="AL1025" t="n">
        <v>-61.46009826660156</v>
      </c>
      <c r="AM1025" t="n">
        <v>-60.03126525878906</v>
      </c>
      <c r="AN1025" t="n">
        <v>-63.36504745483398</v>
      </c>
      <c r="AO1025" t="n">
        <v>-64.84678649902344</v>
      </c>
      <c r="AP1025" t="n">
        <v>-64.47859954833984</v>
      </c>
      <c r="AQ1025" t="n">
        <v>-63.90421676635742</v>
      </c>
      <c r="AR1025" t="n">
        <v>-62.26718521118164</v>
      </c>
      <c r="AS1025" t="n">
        <v>-61.69306945800781</v>
      </c>
      <c r="AT1025" t="n">
        <v>-61.71986770629883</v>
      </c>
      <c r="AU1025" t="n">
        <v>-62.44034576416016</v>
      </c>
      <c r="AV1025" t="n">
        <v>-60.26700592041016</v>
      </c>
      <c r="AW1025" t="n">
        <v>-62.77164840698242</v>
      </c>
      <c r="AX1025" t="n">
        <v>-62.35028839111328</v>
      </c>
      <c r="AY1025" t="n">
        <v>-63.06288146972656</v>
      </c>
      <c r="AZ1025" t="n">
        <v>-19.80394744873047</v>
      </c>
      <c r="BA1025" t="n">
        <v>-21.50715446472168</v>
      </c>
      <c r="BB1025" t="n">
        <v>-61.67142105102539</v>
      </c>
      <c r="BC1025" t="n">
        <v>-63.75429916381836</v>
      </c>
      <c r="BD1025" t="n">
        <v>-62.50751876831055</v>
      </c>
      <c r="BE1025" t="n">
        <v>-62.21173477172852</v>
      </c>
      <c r="BF1025" t="n">
        <v>-61.17212677001953</v>
      </c>
      <c r="BG1025" t="n">
        <v>-59.63042831420898</v>
      </c>
      <c r="BH1025" t="n">
        <v>-62.67313385009766</v>
      </c>
      <c r="BI1025" t="n">
        <v>-61.37145614624023</v>
      </c>
      <c r="BJ1025" t="n">
        <v>-64.023681640625</v>
      </c>
      <c r="BK1025" t="n">
        <v>-59.69713592529297</v>
      </c>
      <c r="BL1025" t="n">
        <v>-61.14765167236328</v>
      </c>
      <c r="BM1025" t="n">
        <v>-59.16677856445312</v>
      </c>
      <c r="BN1025" t="n">
        <v>-62.62771224975586</v>
      </c>
      <c r="BO1025" t="n">
        <v>-63.05854415893555</v>
      </c>
      <c r="BP1025" t="n">
        <v>-58.33185958862305</v>
      </c>
      <c r="BQ1025" t="n">
        <v>-61.69248580932617</v>
      </c>
      <c r="BR1025" t="n">
        <v>-60.9181022644043</v>
      </c>
      <c r="BS1025" t="n">
        <v>-63.35272216796875</v>
      </c>
      <c r="BT1025" t="n">
        <v>-60.7359619140625</v>
      </c>
      <c r="BU1025" t="n">
        <v>-60.69469451904297</v>
      </c>
      <c r="BV1025" t="n">
        <v>-59.16816711425781</v>
      </c>
      <c r="BW1025" t="n">
        <v>-59.23879623413086</v>
      </c>
      <c r="BX1025" t="n">
        <v>-56.06014633178711</v>
      </c>
      <c r="BY1025" t="n">
        <v>-57.09916305541992</v>
      </c>
      <c r="BZ1025" t="n">
        <v>-56.44379425048828</v>
      </c>
      <c r="CA1025" t="n">
        <v>-58.48514175415039</v>
      </c>
      <c r="CB1025" t="n">
        <v>-59.64601135253906</v>
      </c>
      <c r="CC1025" t="n">
        <v>-62.1002311706543</v>
      </c>
      <c r="CD1025" t="n">
        <v>-57.94150543212891</v>
      </c>
      <c r="CE1025" t="n">
        <v>-57.81707382202148</v>
      </c>
      <c r="CF1025" t="n">
        <v>-61.72771835327148</v>
      </c>
      <c r="CG1025" t="n">
        <v>-63.69868850708008</v>
      </c>
      <c r="CH1025" t="n">
        <v>-62.5374755859375</v>
      </c>
      <c r="CI1025" t="n">
        <v>-60.21206283569336</v>
      </c>
      <c r="CJ1025" t="n">
        <v>-61.03876495361328</v>
      </c>
      <c r="CK1025" t="n">
        <v>-58.02495574951172</v>
      </c>
      <c r="CL1025" t="n">
        <v>-58.94464111328125</v>
      </c>
      <c r="CM1025" t="n">
        <v>-56.70316696166992</v>
      </c>
      <c r="CN1025" t="n">
        <v>-60.97532272338867</v>
      </c>
      <c r="CO1025" t="n">
        <v>-59.41261291503906</v>
      </c>
      <c r="CP1025" t="n">
        <v>-58.51567840576172</v>
      </c>
      <c r="CQ1025" t="n">
        <v>-57.42559432983398</v>
      </c>
      <c r="CR1025" t="n">
        <v>-57.05096054077148</v>
      </c>
      <c r="CS1025" t="n">
        <v>-56.78615188598633</v>
      </c>
      <c r="CT1025" t="n">
        <v>-58.36054611206055</v>
      </c>
      <c r="CU1025" t="n">
        <v>-55.70003128051758</v>
      </c>
      <c r="CV1025" t="n">
        <v>-59.30708312988281</v>
      </c>
      <c r="CW1025" t="n">
        <v>-56.28498458862305</v>
      </c>
      <c r="CX1025" t="n">
        <v>-59.99445343017578</v>
      </c>
    </row>
    <row r="1026">
      <c r="A1026" t="inlineStr">
        <is>
          <t>2026-05-31 12:49:14.662</t>
        </is>
      </c>
      <c r="B1026" t="n">
        <v>135.642</v>
      </c>
      <c r="C1026" t="n">
        <v>-56.1009407043457</v>
      </c>
      <c r="D1026" t="n">
        <v>-57.0042839050293</v>
      </c>
      <c r="E1026" t="n">
        <v>-62.1497688293457</v>
      </c>
      <c r="F1026" t="n">
        <v>-63.73831939697266</v>
      </c>
      <c r="G1026" t="n">
        <v>-64.03766632080078</v>
      </c>
      <c r="H1026" t="n">
        <v>-63.06892776489258</v>
      </c>
      <c r="I1026" t="n">
        <v>-62.83292388916016</v>
      </c>
      <c r="J1026" t="n">
        <v>-65.42758941650391</v>
      </c>
      <c r="K1026" t="n">
        <v>-62.58046340942383</v>
      </c>
      <c r="L1026" t="n">
        <v>-64.89307403564453</v>
      </c>
      <c r="M1026" t="n">
        <v>-63.9033203125</v>
      </c>
      <c r="N1026" t="n">
        <v>-60.79012298583984</v>
      </c>
      <c r="O1026" t="n">
        <v>-63.3251953125</v>
      </c>
      <c r="P1026" t="n">
        <v>-63.26552581787109</v>
      </c>
      <c r="Q1026" t="n">
        <v>-64.57752227783203</v>
      </c>
      <c r="R1026" t="n">
        <v>-61.4697380065918</v>
      </c>
      <c r="S1026" t="n">
        <v>-62.36443328857422</v>
      </c>
      <c r="T1026" t="n">
        <v>-64.89225006103516</v>
      </c>
      <c r="U1026" t="n">
        <v>-64.38453674316406</v>
      </c>
      <c r="V1026" t="n">
        <v>-64.95423126220703</v>
      </c>
      <c r="W1026" t="n">
        <v>-62.84602737426758</v>
      </c>
      <c r="X1026" t="n">
        <v>-62.99221038818359</v>
      </c>
      <c r="Y1026" t="n">
        <v>-61.06485748291016</v>
      </c>
      <c r="Z1026" t="n">
        <v>-62.9657096862793</v>
      </c>
      <c r="AA1026" t="n">
        <v>-63.15742111206055</v>
      </c>
      <c r="AB1026" t="n">
        <v>-60.42300415039062</v>
      </c>
      <c r="AC1026" t="n">
        <v>-62.47395706176758</v>
      </c>
      <c r="AD1026" t="n">
        <v>-62.45475387573242</v>
      </c>
      <c r="AE1026" t="n">
        <v>-62.53173065185547</v>
      </c>
      <c r="AF1026" t="n">
        <v>-64.04875183105469</v>
      </c>
      <c r="AG1026" t="n">
        <v>-63.62238693237305</v>
      </c>
      <c r="AH1026" t="n">
        <v>-65.66884613037109</v>
      </c>
      <c r="AI1026" t="n">
        <v>-65.05883026123047</v>
      </c>
      <c r="AJ1026" t="n">
        <v>-66.08612823486328</v>
      </c>
      <c r="AK1026" t="n">
        <v>-63.14323425292969</v>
      </c>
      <c r="AL1026" t="n">
        <v>-60.6361083984375</v>
      </c>
      <c r="AM1026" t="n">
        <v>-60.97100448608398</v>
      </c>
      <c r="AN1026" t="n">
        <v>-60.07891082763672</v>
      </c>
      <c r="AO1026" t="n">
        <v>-63.6612663269043</v>
      </c>
      <c r="AP1026" t="n">
        <v>-64.66611480712891</v>
      </c>
      <c r="AQ1026" t="n">
        <v>-63.82091522216797</v>
      </c>
      <c r="AR1026" t="n">
        <v>-65.18994140625</v>
      </c>
      <c r="AS1026" t="n">
        <v>-61.45855712890625</v>
      </c>
      <c r="AT1026" t="n">
        <v>-60.62135314941406</v>
      </c>
      <c r="AU1026" t="n">
        <v>-59.47382736206055</v>
      </c>
      <c r="AV1026" t="n">
        <v>-61.12358093261719</v>
      </c>
      <c r="AW1026" t="n">
        <v>-65.20095062255859</v>
      </c>
      <c r="AX1026" t="n">
        <v>-62.28466415405273</v>
      </c>
      <c r="AY1026" t="n">
        <v>-63.34246826171875</v>
      </c>
      <c r="AZ1026" t="n">
        <v>-19.78235626220703</v>
      </c>
      <c r="BA1026" t="n">
        <v>-21.45960998535156</v>
      </c>
      <c r="BB1026" t="n">
        <v>-60.97108459472656</v>
      </c>
      <c r="BC1026" t="n">
        <v>-62.78210067749023</v>
      </c>
      <c r="BD1026" t="n">
        <v>-60.86289978027344</v>
      </c>
      <c r="BE1026" t="n">
        <v>-60.47522354125977</v>
      </c>
      <c r="BF1026" t="n">
        <v>-61.68385314941406</v>
      </c>
      <c r="BG1026" t="n">
        <v>-62.12407684326172</v>
      </c>
      <c r="BH1026" t="n">
        <v>-65.09214782714844</v>
      </c>
      <c r="BI1026" t="n">
        <v>-58.38150405883789</v>
      </c>
      <c r="BJ1026" t="n">
        <v>-61.32237243652344</v>
      </c>
      <c r="BK1026" t="n">
        <v>-60.86309051513672</v>
      </c>
      <c r="BL1026" t="n">
        <v>-62.0227165222168</v>
      </c>
      <c r="BM1026" t="n">
        <v>-59.35678482055664</v>
      </c>
      <c r="BN1026" t="n">
        <v>-60.15348052978516</v>
      </c>
      <c r="BO1026" t="n">
        <v>-59.35472106933594</v>
      </c>
      <c r="BP1026" t="n">
        <v>-59.0097770690918</v>
      </c>
      <c r="BQ1026" t="n">
        <v>-61.6530647277832</v>
      </c>
      <c r="BR1026" t="n">
        <v>-62.71496200561523</v>
      </c>
      <c r="BS1026" t="n">
        <v>-60.81500625610352</v>
      </c>
      <c r="BT1026" t="n">
        <v>-60.09982299804688</v>
      </c>
      <c r="BU1026" t="n">
        <v>-60.94854354858398</v>
      </c>
      <c r="BV1026" t="n">
        <v>-61.82550048828125</v>
      </c>
      <c r="BW1026" t="n">
        <v>-64.08723449707031</v>
      </c>
      <c r="BX1026" t="n">
        <v>-64.17288208007812</v>
      </c>
      <c r="BY1026" t="n">
        <v>-57.95687866210938</v>
      </c>
      <c r="BZ1026" t="n">
        <v>-57.58039855957031</v>
      </c>
      <c r="CA1026" t="n">
        <v>-61.37592697143555</v>
      </c>
      <c r="CB1026" t="n">
        <v>-59.55172729492188</v>
      </c>
      <c r="CC1026" t="n">
        <v>-58.76759719848633</v>
      </c>
      <c r="CD1026" t="n">
        <v>-55.82692337036133</v>
      </c>
      <c r="CE1026" t="n">
        <v>-58.41441345214844</v>
      </c>
      <c r="CF1026" t="n">
        <v>-59.5170783996582</v>
      </c>
      <c r="CG1026" t="n">
        <v>-60.38339233398438</v>
      </c>
      <c r="CH1026" t="n">
        <v>-60.56021118164062</v>
      </c>
      <c r="CI1026" t="n">
        <v>-62.22580337524414</v>
      </c>
      <c r="CJ1026" t="n">
        <v>-58.24196624755859</v>
      </c>
      <c r="CK1026" t="n">
        <v>-60.33370971679688</v>
      </c>
      <c r="CL1026" t="n">
        <v>-56.25630187988281</v>
      </c>
      <c r="CM1026" t="n">
        <v>-58.94953155517578</v>
      </c>
      <c r="CN1026" t="n">
        <v>-59.51213073730469</v>
      </c>
      <c r="CO1026" t="n">
        <v>-57.9517936706543</v>
      </c>
      <c r="CP1026" t="n">
        <v>-59.27912139892578</v>
      </c>
      <c r="CQ1026" t="n">
        <v>-59.28440856933594</v>
      </c>
      <c r="CR1026" t="n">
        <v>-56.69144439697266</v>
      </c>
      <c r="CS1026" t="n">
        <v>-54.3234977722168</v>
      </c>
      <c r="CT1026" t="n">
        <v>-58.24671936035156</v>
      </c>
      <c r="CU1026" t="n">
        <v>-59.02108383178711</v>
      </c>
      <c r="CV1026" t="n">
        <v>-57.20599365234375</v>
      </c>
      <c r="CW1026" t="n">
        <v>-58.96211624145508</v>
      </c>
      <c r="CX1026" t="n">
        <v>-57.97050476074219</v>
      </c>
    </row>
    <row r="1027">
      <c r="A1027" t="inlineStr">
        <is>
          <t>2026-05-31 12:49:14.776</t>
        </is>
      </c>
      <c r="B1027" t="n">
        <v>135.756</v>
      </c>
      <c r="C1027" t="n">
        <v>-58.15690994262695</v>
      </c>
      <c r="D1027" t="n">
        <v>-55.32789993286133</v>
      </c>
      <c r="E1027" t="n">
        <v>-62.00265884399414</v>
      </c>
      <c r="F1027" t="n">
        <v>-65.35464477539062</v>
      </c>
      <c r="G1027" t="n">
        <v>-64.39318084716797</v>
      </c>
      <c r="H1027" t="n">
        <v>-65.53886413574219</v>
      </c>
      <c r="I1027" t="n">
        <v>-62.98254776000977</v>
      </c>
      <c r="J1027" t="n">
        <v>-62.20295715332031</v>
      </c>
      <c r="K1027" t="n">
        <v>-63.900146484375</v>
      </c>
      <c r="L1027" t="n">
        <v>-63.2837028503418</v>
      </c>
      <c r="M1027" t="n">
        <v>-62.61393356323242</v>
      </c>
      <c r="N1027" t="n">
        <v>-64.24021911621094</v>
      </c>
      <c r="O1027" t="n">
        <v>-63.07487106323242</v>
      </c>
      <c r="P1027" t="n">
        <v>-64.75057983398438</v>
      </c>
      <c r="Q1027" t="n">
        <v>-62.38570785522461</v>
      </c>
      <c r="R1027" t="n">
        <v>-64.45159149169922</v>
      </c>
      <c r="S1027" t="n">
        <v>-61.10379028320312</v>
      </c>
      <c r="T1027" t="n">
        <v>-65.58984375</v>
      </c>
      <c r="U1027" t="n">
        <v>-63.37589263916016</v>
      </c>
      <c r="V1027" t="n">
        <v>-62.11053085327148</v>
      </c>
      <c r="W1027" t="n">
        <v>-62.37850570678711</v>
      </c>
      <c r="X1027" t="n">
        <v>-59.20024871826172</v>
      </c>
      <c r="Y1027" t="n">
        <v>-61.9044075012207</v>
      </c>
      <c r="Z1027" t="n">
        <v>-62.21513366699219</v>
      </c>
      <c r="AA1027" t="n">
        <v>-62.96975708007812</v>
      </c>
      <c r="AB1027" t="n">
        <v>-59.41642761230469</v>
      </c>
      <c r="AC1027" t="n">
        <v>-61.50647735595703</v>
      </c>
      <c r="AD1027" t="n">
        <v>-61.97283172607422</v>
      </c>
      <c r="AE1027" t="n">
        <v>-64.26548767089844</v>
      </c>
      <c r="AF1027" t="n">
        <v>-63.63211441040039</v>
      </c>
      <c r="AG1027" t="n">
        <v>-66.14518737792969</v>
      </c>
      <c r="AH1027" t="n">
        <v>-62.83763885498047</v>
      </c>
      <c r="AI1027" t="n">
        <v>-63.64419555664062</v>
      </c>
      <c r="AJ1027" t="n">
        <v>-64.22402191162109</v>
      </c>
      <c r="AK1027" t="n">
        <v>-62.23870468139648</v>
      </c>
      <c r="AL1027" t="n">
        <v>-63.85330963134766</v>
      </c>
      <c r="AM1027" t="n">
        <v>-60.03564071655273</v>
      </c>
      <c r="AN1027" t="n">
        <v>-64.04295349121094</v>
      </c>
      <c r="AO1027" t="n">
        <v>-64.40597534179688</v>
      </c>
      <c r="AP1027" t="n">
        <v>-63.18713760375977</v>
      </c>
      <c r="AQ1027" t="n">
        <v>-64.43978881835938</v>
      </c>
      <c r="AR1027" t="n">
        <v>-63.18461227416992</v>
      </c>
      <c r="AS1027" t="n">
        <v>-64.82700347900391</v>
      </c>
      <c r="AT1027" t="n">
        <v>-65.22896575927734</v>
      </c>
      <c r="AU1027" t="n">
        <v>-62.00170135498047</v>
      </c>
      <c r="AV1027" t="n">
        <v>-63.58728408813477</v>
      </c>
      <c r="AW1027" t="n">
        <v>-62.66237258911133</v>
      </c>
      <c r="AX1027" t="n">
        <v>-60.41826248168945</v>
      </c>
      <c r="AY1027" t="n">
        <v>-60.44623565673828</v>
      </c>
      <c r="AZ1027" t="n">
        <v>-19.78637504577637</v>
      </c>
      <c r="BA1027" t="n">
        <v>-21.46888542175293</v>
      </c>
      <c r="BB1027" t="n">
        <v>-61.30300140380859</v>
      </c>
      <c r="BC1027" t="n">
        <v>-60.00593948364258</v>
      </c>
      <c r="BD1027" t="n">
        <v>-63.39766311645508</v>
      </c>
      <c r="BE1027" t="n">
        <v>-64.96971893310547</v>
      </c>
      <c r="BF1027" t="n">
        <v>-62.97274398803711</v>
      </c>
      <c r="BG1027" t="n">
        <v>-61.01004028320312</v>
      </c>
      <c r="BH1027" t="n">
        <v>-61.17878723144531</v>
      </c>
      <c r="BI1027" t="n">
        <v>-63.9650764465332</v>
      </c>
      <c r="BJ1027" t="n">
        <v>-61.02675628662109</v>
      </c>
      <c r="BK1027" t="n">
        <v>-61.74201965332031</v>
      </c>
      <c r="BL1027" t="n">
        <v>-60.76537322998047</v>
      </c>
      <c r="BM1027" t="n">
        <v>-61.84926605224609</v>
      </c>
      <c r="BN1027" t="n">
        <v>-61.28188323974609</v>
      </c>
      <c r="BO1027" t="n">
        <v>-60.79580307006836</v>
      </c>
      <c r="BP1027" t="n">
        <v>-60.67207336425781</v>
      </c>
      <c r="BQ1027" t="n">
        <v>-61.02254104614258</v>
      </c>
      <c r="BR1027" t="n">
        <v>-63.72314071655273</v>
      </c>
      <c r="BS1027" t="n">
        <v>-58.21681213378906</v>
      </c>
      <c r="BT1027" t="n">
        <v>-56.68594741821289</v>
      </c>
      <c r="BU1027" t="n">
        <v>-59.2125129699707</v>
      </c>
      <c r="BV1027" t="n">
        <v>-60.89318466186523</v>
      </c>
      <c r="BW1027" t="n">
        <v>-61.29315185546875</v>
      </c>
      <c r="BX1027" t="n">
        <v>-59.47932052612305</v>
      </c>
      <c r="BY1027" t="n">
        <v>-58.6952018737793</v>
      </c>
      <c r="BZ1027" t="n">
        <v>-59.56612777709961</v>
      </c>
      <c r="CA1027" t="n">
        <v>-56.81307601928711</v>
      </c>
      <c r="CB1027" t="n">
        <v>-58.68453216552734</v>
      </c>
      <c r="CC1027" t="n">
        <v>-60.14144897460938</v>
      </c>
      <c r="CD1027" t="n">
        <v>-58.43737411499023</v>
      </c>
      <c r="CE1027" t="n">
        <v>-62.8653678894043</v>
      </c>
      <c r="CF1027" t="n">
        <v>-60.34191131591797</v>
      </c>
      <c r="CG1027" t="n">
        <v>-61.88517761230469</v>
      </c>
      <c r="CH1027" t="n">
        <v>-61.02150344848633</v>
      </c>
      <c r="CI1027" t="n">
        <v>-60.48711013793945</v>
      </c>
      <c r="CJ1027" t="n">
        <v>-61.88491058349609</v>
      </c>
      <c r="CK1027" t="n">
        <v>-57.05057525634766</v>
      </c>
      <c r="CL1027" t="n">
        <v>-57.78248977661133</v>
      </c>
      <c r="CM1027" t="n">
        <v>-60.65380477905273</v>
      </c>
      <c r="CN1027" t="n">
        <v>-57.97355270385742</v>
      </c>
      <c r="CO1027" t="n">
        <v>-59.86437606811523</v>
      </c>
      <c r="CP1027" t="n">
        <v>-62.06224822998047</v>
      </c>
      <c r="CQ1027" t="n">
        <v>-58.41064453125</v>
      </c>
      <c r="CR1027" t="n">
        <v>-56.39950942993164</v>
      </c>
      <c r="CS1027" t="n">
        <v>-56.87576293945312</v>
      </c>
      <c r="CT1027" t="n">
        <v>-57.00666427612305</v>
      </c>
      <c r="CU1027" t="n">
        <v>-60.12031555175781</v>
      </c>
      <c r="CV1027" t="n">
        <v>-57.81561279296875</v>
      </c>
      <c r="CW1027" t="n">
        <v>-56.98109436035156</v>
      </c>
      <c r="CX1027" t="n">
        <v>-59.61408996582031</v>
      </c>
    </row>
    <row r="1028">
      <c r="A1028" t="inlineStr">
        <is>
          <t>2026-05-31 12:49:14.914</t>
        </is>
      </c>
      <c r="B1028" t="n">
        <v>135.894</v>
      </c>
      <c r="C1028" t="n">
        <v>-57.9134521484375</v>
      </c>
      <c r="D1028" t="n">
        <v>-56.18508911132812</v>
      </c>
      <c r="E1028" t="n">
        <v>-56.69042205810547</v>
      </c>
      <c r="F1028" t="n">
        <v>-63.72093200683594</v>
      </c>
      <c r="G1028" t="n">
        <v>-63.3387451171875</v>
      </c>
      <c r="H1028" t="n">
        <v>-59.40142440795898</v>
      </c>
      <c r="I1028" t="n">
        <v>-64.40103912353516</v>
      </c>
      <c r="J1028" t="n">
        <v>-62.16526412963867</v>
      </c>
      <c r="K1028" t="n">
        <v>-61.04494857788086</v>
      </c>
      <c r="L1028" t="n">
        <v>-61.97554397583008</v>
      </c>
      <c r="M1028" t="n">
        <v>-60.55997848510742</v>
      </c>
      <c r="N1028" t="n">
        <v>-62.36687850952148</v>
      </c>
      <c r="O1028" t="n">
        <v>-64.27015686035156</v>
      </c>
      <c r="P1028" t="n">
        <v>-63.12952423095703</v>
      </c>
      <c r="Q1028" t="n">
        <v>-61.95641326904297</v>
      </c>
      <c r="R1028" t="n">
        <v>-62.78244400024414</v>
      </c>
      <c r="S1028" t="n">
        <v>-63.97038269042969</v>
      </c>
      <c r="T1028" t="n">
        <v>-66.90244293212891</v>
      </c>
      <c r="U1028" t="n">
        <v>-62.608154296875</v>
      </c>
      <c r="V1028" t="n">
        <v>-59.40208435058594</v>
      </c>
      <c r="W1028" t="n">
        <v>-64.32366180419922</v>
      </c>
      <c r="X1028" t="n">
        <v>-61.31007766723633</v>
      </c>
      <c r="Y1028" t="n">
        <v>-61.58180999755859</v>
      </c>
      <c r="Z1028" t="n">
        <v>-62.9809455871582</v>
      </c>
      <c r="AA1028" t="n">
        <v>-61.41305160522461</v>
      </c>
      <c r="AB1028" t="n">
        <v>-61.30257415771484</v>
      </c>
      <c r="AC1028" t="n">
        <v>-60.34203720092773</v>
      </c>
      <c r="AD1028" t="n">
        <v>-61.68325805664062</v>
      </c>
      <c r="AE1028" t="n">
        <v>-61.73894882202148</v>
      </c>
      <c r="AF1028" t="n">
        <v>-63.39760589599609</v>
      </c>
      <c r="AG1028" t="n">
        <v>-64.01303100585938</v>
      </c>
      <c r="AH1028" t="n">
        <v>-64.35961151123047</v>
      </c>
      <c r="AI1028" t="n">
        <v>-64.12347412109375</v>
      </c>
      <c r="AJ1028" t="n">
        <v>-65.15530395507812</v>
      </c>
      <c r="AK1028" t="n">
        <v>-63.40189361572266</v>
      </c>
      <c r="AL1028" t="n">
        <v>-61.83588409423828</v>
      </c>
      <c r="AM1028" t="n">
        <v>-63.45358657836914</v>
      </c>
      <c r="AN1028" t="n">
        <v>-66.10603332519531</v>
      </c>
      <c r="AO1028" t="n">
        <v>-61.36430358886719</v>
      </c>
      <c r="AP1028" t="n">
        <v>-63.47626495361328</v>
      </c>
      <c r="AQ1028" t="n">
        <v>-64.89202880859375</v>
      </c>
      <c r="AR1028" t="n">
        <v>-67.70914459228516</v>
      </c>
      <c r="AS1028" t="n">
        <v>-64.71053314208984</v>
      </c>
      <c r="AT1028" t="n">
        <v>-62.94095611572266</v>
      </c>
      <c r="AU1028" t="n">
        <v>-64.76552581787109</v>
      </c>
      <c r="AV1028" t="n">
        <v>-63.44755172729492</v>
      </c>
      <c r="AW1028" t="n">
        <v>-63.47458267211914</v>
      </c>
      <c r="AX1028" t="n">
        <v>-64.03486633300781</v>
      </c>
      <c r="AY1028" t="n">
        <v>-63.22125244140625</v>
      </c>
      <c r="AZ1028" t="n">
        <v>-19.75517654418945</v>
      </c>
      <c r="BA1028" t="n">
        <v>-21.46064949035645</v>
      </c>
      <c r="BB1028" t="n">
        <v>-61.61906433105469</v>
      </c>
      <c r="BC1028" t="n">
        <v>-64.16407775878906</v>
      </c>
      <c r="BD1028" t="n">
        <v>-61.01343154907227</v>
      </c>
      <c r="BE1028" t="n">
        <v>-60.64030075073242</v>
      </c>
      <c r="BF1028" t="n">
        <v>-61.83821487426758</v>
      </c>
      <c r="BG1028" t="n">
        <v>-61.0503044128418</v>
      </c>
      <c r="BH1028" t="n">
        <v>-63.71850967407227</v>
      </c>
      <c r="BI1028" t="n">
        <v>-59.21677780151367</v>
      </c>
      <c r="BJ1028" t="n">
        <v>-62.14921569824219</v>
      </c>
      <c r="BK1028" t="n">
        <v>-61.79120635986328</v>
      </c>
      <c r="BL1028" t="n">
        <v>-61.08535766601562</v>
      </c>
      <c r="BM1028" t="n">
        <v>-60.56806945800781</v>
      </c>
      <c r="BN1028" t="n">
        <v>-58.01655578613281</v>
      </c>
      <c r="BO1028" t="n">
        <v>-60.67679595947266</v>
      </c>
      <c r="BP1028" t="n">
        <v>-60.29975891113281</v>
      </c>
      <c r="BQ1028" t="n">
        <v>-60.46165084838867</v>
      </c>
      <c r="BR1028" t="n">
        <v>-62.29972457885742</v>
      </c>
      <c r="BS1028" t="n">
        <v>-60.17620086669922</v>
      </c>
      <c r="BT1028" t="n">
        <v>-60.00310897827148</v>
      </c>
      <c r="BU1028" t="n">
        <v>-60.85260009765625</v>
      </c>
      <c r="BV1028" t="n">
        <v>-60.37814712524414</v>
      </c>
      <c r="BW1028" t="n">
        <v>-60.45823287963867</v>
      </c>
      <c r="BX1028" t="n">
        <v>-59.53822326660156</v>
      </c>
      <c r="BY1028" t="n">
        <v>-59.04294204711914</v>
      </c>
      <c r="BZ1028" t="n">
        <v>-59.56969833374023</v>
      </c>
      <c r="CA1028" t="n">
        <v>-58.50255966186523</v>
      </c>
      <c r="CB1028" t="n">
        <v>-59.67536544799805</v>
      </c>
      <c r="CC1028" t="n">
        <v>-62.47446441650391</v>
      </c>
      <c r="CD1028" t="n">
        <v>-60.31255722045898</v>
      </c>
      <c r="CE1028" t="n">
        <v>-57.57690048217773</v>
      </c>
      <c r="CF1028" t="n">
        <v>-61.57484436035156</v>
      </c>
      <c r="CG1028" t="n">
        <v>-59.57565307617188</v>
      </c>
      <c r="CH1028" t="n">
        <v>-59.85617065429688</v>
      </c>
      <c r="CI1028" t="n">
        <v>-61.7310676574707</v>
      </c>
      <c r="CJ1028" t="n">
        <v>-59.87219619750977</v>
      </c>
      <c r="CK1028" t="n">
        <v>-59.4714241027832</v>
      </c>
      <c r="CL1028" t="n">
        <v>-58.80083847045898</v>
      </c>
      <c r="CM1028" t="n">
        <v>-56.01490783691406</v>
      </c>
      <c r="CN1028" t="n">
        <v>-59.77861785888672</v>
      </c>
      <c r="CO1028" t="n">
        <v>-58.69725799560547</v>
      </c>
      <c r="CP1028" t="n">
        <v>-60.49992752075195</v>
      </c>
      <c r="CQ1028" t="n">
        <v>-56.23369598388672</v>
      </c>
      <c r="CR1028" t="n">
        <v>-57.51155090332031</v>
      </c>
      <c r="CS1028" t="n">
        <v>-57.50954437255859</v>
      </c>
      <c r="CT1028" t="n">
        <v>-57.73038864135742</v>
      </c>
      <c r="CU1028" t="n">
        <v>-58.7990837097168</v>
      </c>
      <c r="CV1028" t="n">
        <v>-56.931396484375</v>
      </c>
      <c r="CW1028" t="n">
        <v>-57.44231414794922</v>
      </c>
      <c r="CX1028" t="n">
        <v>-57.63005065917969</v>
      </c>
    </row>
    <row r="1029">
      <c r="A1029" t="inlineStr">
        <is>
          <t>2026-05-31 12:49:15.035</t>
        </is>
      </c>
      <c r="B1029" t="n">
        <v>136.015</v>
      </c>
      <c r="C1029" t="n">
        <v>-59.6326789855957</v>
      </c>
      <c r="D1029" t="n">
        <v>-56.00143432617188</v>
      </c>
      <c r="E1029" t="n">
        <v>-59.08021926879883</v>
      </c>
      <c r="F1029" t="n">
        <v>-64.48558044433594</v>
      </c>
      <c r="G1029" t="n">
        <v>-65.05047607421875</v>
      </c>
      <c r="H1029" t="n">
        <v>-63.59333419799805</v>
      </c>
      <c r="I1029" t="n">
        <v>-62.95927047729492</v>
      </c>
      <c r="J1029" t="n">
        <v>-62.58359146118164</v>
      </c>
      <c r="K1029" t="n">
        <v>-63.67656707763672</v>
      </c>
      <c r="L1029" t="n">
        <v>-61.34828186035156</v>
      </c>
      <c r="M1029" t="n">
        <v>-62.82457733154297</v>
      </c>
      <c r="N1029" t="n">
        <v>-62.05233764648438</v>
      </c>
      <c r="O1029" t="n">
        <v>-62.17889785766602</v>
      </c>
      <c r="P1029" t="n">
        <v>-63.49204254150391</v>
      </c>
      <c r="Q1029" t="n">
        <v>-64.91730499267578</v>
      </c>
      <c r="R1029" t="n">
        <v>-60.97861480712891</v>
      </c>
      <c r="S1029" t="n">
        <v>-64.274169921875</v>
      </c>
      <c r="T1029" t="n">
        <v>-60.92752456665039</v>
      </c>
      <c r="U1029" t="n">
        <v>-63.13676452636719</v>
      </c>
      <c r="V1029" t="n">
        <v>-61.52404403686523</v>
      </c>
      <c r="W1029" t="n">
        <v>-60.29771423339844</v>
      </c>
      <c r="X1029" t="n">
        <v>-62.38608169555664</v>
      </c>
      <c r="Y1029" t="n">
        <v>-60.96863555908203</v>
      </c>
      <c r="Z1029" t="n">
        <v>-63.43981552124023</v>
      </c>
      <c r="AA1029" t="n">
        <v>-62.85742568969727</v>
      </c>
      <c r="AB1029" t="n">
        <v>-60.85154342651367</v>
      </c>
      <c r="AC1029" t="n">
        <v>-63.72542572021484</v>
      </c>
      <c r="AD1029" t="n">
        <v>-64.31675720214844</v>
      </c>
      <c r="AE1029" t="n">
        <v>-63.30489349365234</v>
      </c>
      <c r="AF1029" t="n">
        <v>-67.38265228271484</v>
      </c>
      <c r="AG1029" t="n">
        <v>-63.71572494506836</v>
      </c>
      <c r="AH1029" t="n">
        <v>-64.97672271728516</v>
      </c>
      <c r="AI1029" t="n">
        <v>-65.74166107177734</v>
      </c>
      <c r="AJ1029" t="n">
        <v>-63.76650619506836</v>
      </c>
      <c r="AK1029" t="n">
        <v>-64.64904022216797</v>
      </c>
      <c r="AL1029" t="n">
        <v>-64.53211975097656</v>
      </c>
      <c r="AM1029" t="n">
        <v>-60.09645843505859</v>
      </c>
      <c r="AN1029" t="n">
        <v>-65.43123626708984</v>
      </c>
      <c r="AO1029" t="n">
        <v>-64.39627838134766</v>
      </c>
      <c r="AP1029" t="n">
        <v>-64.28765869140625</v>
      </c>
      <c r="AQ1029" t="n">
        <v>-63.96535110473633</v>
      </c>
      <c r="AR1029" t="n">
        <v>-60.66062545776367</v>
      </c>
      <c r="AS1029" t="n">
        <v>-61.67332077026367</v>
      </c>
      <c r="AT1029" t="n">
        <v>-62.3165283203125</v>
      </c>
      <c r="AU1029" t="n">
        <v>-63.33591461181641</v>
      </c>
      <c r="AV1029" t="n">
        <v>-63.55440139770508</v>
      </c>
      <c r="AW1029" t="n">
        <v>-60.22433471679688</v>
      </c>
      <c r="AX1029" t="n">
        <v>-63.49350357055664</v>
      </c>
      <c r="AY1029" t="n">
        <v>-64.42137908935547</v>
      </c>
      <c r="AZ1029" t="n">
        <v>-19.79380226135254</v>
      </c>
      <c r="BA1029" t="n">
        <v>-21.46784400939941</v>
      </c>
      <c r="BB1029" t="n">
        <v>-65.85700225830078</v>
      </c>
      <c r="BC1029" t="n">
        <v>-62.15206527709961</v>
      </c>
      <c r="BD1029" t="n">
        <v>-64.20456695556641</v>
      </c>
      <c r="BE1029" t="n">
        <v>-62.40899658203125</v>
      </c>
      <c r="BF1029" t="n">
        <v>-61.80168151855469</v>
      </c>
      <c r="BG1029" t="n">
        <v>-60.08889007568359</v>
      </c>
      <c r="BH1029" t="n">
        <v>-62.24203491210938</v>
      </c>
      <c r="BI1029" t="n">
        <v>-62.25557708740234</v>
      </c>
      <c r="BJ1029" t="n">
        <v>-57.362060546875</v>
      </c>
      <c r="BK1029" t="n">
        <v>-59.49955749511719</v>
      </c>
      <c r="BL1029" t="n">
        <v>-59.22559356689453</v>
      </c>
      <c r="BM1029" t="n">
        <v>-62.33412551879883</v>
      </c>
      <c r="BN1029" t="n">
        <v>-62.47335433959961</v>
      </c>
      <c r="BO1029" t="n">
        <v>-58.50101852416992</v>
      </c>
      <c r="BP1029" t="n">
        <v>-59.97192764282227</v>
      </c>
      <c r="BQ1029" t="n">
        <v>-58.86236953735352</v>
      </c>
      <c r="BR1029" t="n">
        <v>-65.06674194335938</v>
      </c>
      <c r="BS1029" t="n">
        <v>-60.47620010375977</v>
      </c>
      <c r="BT1029" t="n">
        <v>-60.55606460571289</v>
      </c>
      <c r="BU1029" t="n">
        <v>-59.8516845703125</v>
      </c>
      <c r="BV1029" t="n">
        <v>-60.49118804931641</v>
      </c>
      <c r="BW1029" t="n">
        <v>-57.01261138916016</v>
      </c>
      <c r="BX1029" t="n">
        <v>-59.09027481079102</v>
      </c>
      <c r="BY1029" t="n">
        <v>-61.320068359375</v>
      </c>
      <c r="BZ1029" t="n">
        <v>-59.59014511108398</v>
      </c>
      <c r="CA1029" t="n">
        <v>-59.3515625</v>
      </c>
      <c r="CB1029" t="n">
        <v>-59.94287490844727</v>
      </c>
      <c r="CC1029" t="n">
        <v>-58.00262451171875</v>
      </c>
      <c r="CD1029" t="n">
        <v>-59.95547485351562</v>
      </c>
      <c r="CE1029" t="n">
        <v>-60.95420074462891</v>
      </c>
      <c r="CF1029" t="n">
        <v>-59.85210800170898</v>
      </c>
      <c r="CG1029" t="n">
        <v>-60.90304946899414</v>
      </c>
      <c r="CH1029" t="n">
        <v>-61.2464485168457</v>
      </c>
      <c r="CI1029" t="n">
        <v>-59.55512237548828</v>
      </c>
      <c r="CJ1029" t="n">
        <v>-61.8853874206543</v>
      </c>
      <c r="CK1029" t="n">
        <v>-59.13551712036133</v>
      </c>
      <c r="CL1029" t="n">
        <v>-58.45832061767578</v>
      </c>
      <c r="CM1029" t="n">
        <v>-59.83390808105469</v>
      </c>
      <c r="CN1029" t="n">
        <v>-61.64328765869141</v>
      </c>
      <c r="CO1029" t="n">
        <v>-57.01932525634766</v>
      </c>
      <c r="CP1029" t="n">
        <v>-58.91513442993164</v>
      </c>
      <c r="CQ1029" t="n">
        <v>-55.28499221801758</v>
      </c>
      <c r="CR1029" t="n">
        <v>-56.34753036499023</v>
      </c>
      <c r="CS1029" t="n">
        <v>-56.17537689208984</v>
      </c>
      <c r="CT1029" t="n">
        <v>-57.08814239501953</v>
      </c>
      <c r="CU1029" t="n">
        <v>-55.05884552001953</v>
      </c>
      <c r="CV1029" t="n">
        <v>-57.7883415222168</v>
      </c>
      <c r="CW1029" t="n">
        <v>-59.23657608032227</v>
      </c>
      <c r="CX1029" t="n">
        <v>-57.71828460693359</v>
      </c>
    </row>
    <row r="1030">
      <c r="A1030" t="inlineStr">
        <is>
          <t>2026-05-31 12:49:15.153</t>
        </is>
      </c>
      <c r="B1030" t="n">
        <v>136.133</v>
      </c>
      <c r="C1030" t="n">
        <v>-56.80667495727539</v>
      </c>
      <c r="D1030" t="n">
        <v>-54.31404495239258</v>
      </c>
      <c r="E1030" t="n">
        <v>-54.13386154174805</v>
      </c>
      <c r="F1030" t="n">
        <v>-60.03146362304688</v>
      </c>
      <c r="G1030" t="n">
        <v>-60.77584838867188</v>
      </c>
      <c r="H1030" t="n">
        <v>-63.22627639770508</v>
      </c>
      <c r="I1030" t="n">
        <v>-63.96849060058594</v>
      </c>
      <c r="J1030" t="n">
        <v>-59.69681549072266</v>
      </c>
      <c r="K1030" t="n">
        <v>-61.26026916503906</v>
      </c>
      <c r="L1030" t="n">
        <v>-64.56033325195312</v>
      </c>
      <c r="M1030" t="n">
        <v>-64.3646240234375</v>
      </c>
      <c r="N1030" t="n">
        <v>-63.65745162963867</v>
      </c>
      <c r="O1030" t="n">
        <v>-61.24245452880859</v>
      </c>
      <c r="P1030" t="n">
        <v>-63.04611587524414</v>
      </c>
      <c r="Q1030" t="n">
        <v>-60.789794921875</v>
      </c>
      <c r="R1030" t="n">
        <v>-63.98146438598633</v>
      </c>
      <c r="S1030" t="n">
        <v>-64.04965209960938</v>
      </c>
      <c r="T1030" t="n">
        <v>-63.07032012939453</v>
      </c>
      <c r="U1030" t="n">
        <v>-60.15689849853516</v>
      </c>
      <c r="V1030" t="n">
        <v>-60.70282745361328</v>
      </c>
      <c r="W1030" t="n">
        <v>-64.65345764160156</v>
      </c>
      <c r="X1030" t="n">
        <v>-60.92653274536133</v>
      </c>
      <c r="Y1030" t="n">
        <v>-61.16913604736328</v>
      </c>
      <c r="Z1030" t="n">
        <v>-62.68239593505859</v>
      </c>
      <c r="AA1030" t="n">
        <v>-62.65793991088867</v>
      </c>
      <c r="AB1030" t="n">
        <v>-62.55334854125977</v>
      </c>
      <c r="AC1030" t="n">
        <v>-62.9517936706543</v>
      </c>
      <c r="AD1030" t="n">
        <v>-60.65445327758789</v>
      </c>
      <c r="AE1030" t="n">
        <v>-64.02580261230469</v>
      </c>
      <c r="AF1030" t="n">
        <v>-63.1206169128418</v>
      </c>
      <c r="AG1030" t="n">
        <v>-67.60437774658203</v>
      </c>
      <c r="AH1030" t="n">
        <v>-66.27592468261719</v>
      </c>
      <c r="AI1030" t="n">
        <v>-62.36356353759766</v>
      </c>
      <c r="AJ1030" t="n">
        <v>-62.82024002075195</v>
      </c>
      <c r="AK1030" t="n">
        <v>-63.98569488525391</v>
      </c>
      <c r="AL1030" t="n">
        <v>-63.93731689453125</v>
      </c>
      <c r="AM1030" t="n">
        <v>-63.24771881103516</v>
      </c>
      <c r="AN1030" t="n">
        <v>-60.47212219238281</v>
      </c>
      <c r="AO1030" t="n">
        <v>-64.80388641357422</v>
      </c>
      <c r="AP1030" t="n">
        <v>-64.37496948242188</v>
      </c>
      <c r="AQ1030" t="n">
        <v>-62.99662017822266</v>
      </c>
      <c r="AR1030" t="n">
        <v>-65.23834228515625</v>
      </c>
      <c r="AS1030" t="n">
        <v>-60.74430084228516</v>
      </c>
      <c r="AT1030" t="n">
        <v>-64.43518829345703</v>
      </c>
      <c r="AU1030" t="n">
        <v>-63.68294143676758</v>
      </c>
      <c r="AV1030" t="n">
        <v>-60.66537094116211</v>
      </c>
      <c r="AW1030" t="n">
        <v>-62.4710693359375</v>
      </c>
      <c r="AX1030" t="n">
        <v>-59.76754379272461</v>
      </c>
      <c r="AY1030" t="n">
        <v>-61.53025054931641</v>
      </c>
      <c r="AZ1030" t="n">
        <v>-19.78471183776855</v>
      </c>
      <c r="BA1030" t="n">
        <v>-21.49563026428223</v>
      </c>
      <c r="BB1030" t="n">
        <v>-63.36271667480469</v>
      </c>
      <c r="BC1030" t="n">
        <v>-62.15316390991211</v>
      </c>
      <c r="BD1030" t="n">
        <v>-63.59440231323242</v>
      </c>
      <c r="BE1030" t="n">
        <v>-63.81996154785156</v>
      </c>
      <c r="BF1030" t="n">
        <v>-60.77207565307617</v>
      </c>
      <c r="BG1030" t="n">
        <v>-61.58364868164062</v>
      </c>
      <c r="BH1030" t="n">
        <v>-65.23178100585938</v>
      </c>
      <c r="BI1030" t="n">
        <v>-62.31104278564453</v>
      </c>
      <c r="BJ1030" t="n">
        <v>-60.41415023803711</v>
      </c>
      <c r="BK1030" t="n">
        <v>-61.01352310180664</v>
      </c>
      <c r="BL1030" t="n">
        <v>-60.30408477783203</v>
      </c>
      <c r="BM1030" t="n">
        <v>-61.41216659545898</v>
      </c>
      <c r="BN1030" t="n">
        <v>-59.18717575073242</v>
      </c>
      <c r="BO1030" t="n">
        <v>-62.01388549804688</v>
      </c>
      <c r="BP1030" t="n">
        <v>-58.25455856323242</v>
      </c>
      <c r="BQ1030" t="n">
        <v>-59.11295318603516</v>
      </c>
      <c r="BR1030" t="n">
        <v>-60.79548263549805</v>
      </c>
      <c r="BS1030" t="n">
        <v>-60.91562271118164</v>
      </c>
      <c r="BT1030" t="n">
        <v>-60.64502716064453</v>
      </c>
      <c r="BU1030" t="n">
        <v>-60.95534133911133</v>
      </c>
      <c r="BV1030" t="n">
        <v>-59.00194931030273</v>
      </c>
      <c r="BW1030" t="n">
        <v>-60.33003234863281</v>
      </c>
      <c r="BX1030" t="n">
        <v>-57.11191177368164</v>
      </c>
      <c r="BY1030" t="n">
        <v>-61.65314865112305</v>
      </c>
      <c r="BZ1030" t="n">
        <v>-59.06300354003906</v>
      </c>
      <c r="CA1030" t="n">
        <v>-57.63656616210938</v>
      </c>
      <c r="CB1030" t="n">
        <v>-59.93975067138672</v>
      </c>
      <c r="CC1030" t="n">
        <v>-61.23599243164062</v>
      </c>
      <c r="CD1030" t="n">
        <v>-60.48039627075195</v>
      </c>
      <c r="CE1030" t="n">
        <v>-61.55233001708984</v>
      </c>
      <c r="CF1030" t="n">
        <v>-61.5511360168457</v>
      </c>
      <c r="CG1030" t="n">
        <v>-60.34563446044922</v>
      </c>
      <c r="CH1030" t="n">
        <v>-62.49034881591797</v>
      </c>
      <c r="CI1030" t="n">
        <v>-58.77286911010742</v>
      </c>
      <c r="CJ1030" t="n">
        <v>-57.60379791259766</v>
      </c>
      <c r="CK1030" t="n">
        <v>-58.15946197509766</v>
      </c>
      <c r="CL1030" t="n">
        <v>-58.27053451538086</v>
      </c>
      <c r="CM1030" t="n">
        <v>-57.40658950805664</v>
      </c>
      <c r="CN1030" t="n">
        <v>-60.32012939453125</v>
      </c>
      <c r="CO1030" t="n">
        <v>-57.12141036987305</v>
      </c>
      <c r="CP1030" t="n">
        <v>-56.54997634887695</v>
      </c>
      <c r="CQ1030" t="n">
        <v>-53.33966445922852</v>
      </c>
      <c r="CR1030" t="n">
        <v>-56.98564147949219</v>
      </c>
      <c r="CS1030" t="n">
        <v>-58.77820587158203</v>
      </c>
      <c r="CT1030" t="n">
        <v>-55.26633453369141</v>
      </c>
      <c r="CU1030" t="n">
        <v>-56.53671646118164</v>
      </c>
      <c r="CV1030" t="n">
        <v>-54.87450408935547</v>
      </c>
      <c r="CW1030" t="n">
        <v>-58.414306640625</v>
      </c>
      <c r="CX1030" t="n">
        <v>-58.0838737487793</v>
      </c>
    </row>
    <row r="1031">
      <c r="A1031" t="inlineStr">
        <is>
          <t>2026-05-31 12:49:15.287</t>
        </is>
      </c>
      <c r="B1031" t="n">
        <v>136.267</v>
      </c>
      <c r="C1031" t="n">
        <v>-59.67721939086914</v>
      </c>
      <c r="D1031" t="n">
        <v>-57.55789566040039</v>
      </c>
      <c r="E1031" t="n">
        <v>-57.62972259521484</v>
      </c>
      <c r="F1031" t="n">
        <v>-63.18351364135742</v>
      </c>
      <c r="G1031" t="n">
        <v>-62.51688003540039</v>
      </c>
      <c r="H1031" t="n">
        <v>-61.13885879516602</v>
      </c>
      <c r="I1031" t="n">
        <v>-63.41146087646484</v>
      </c>
      <c r="J1031" t="n">
        <v>-65.59243774414062</v>
      </c>
      <c r="K1031" t="n">
        <v>-63.71382904052734</v>
      </c>
      <c r="L1031" t="n">
        <v>-62.03423690795898</v>
      </c>
      <c r="M1031" t="n">
        <v>-64.90501403808594</v>
      </c>
      <c r="N1031" t="n">
        <v>-61.20197296142578</v>
      </c>
      <c r="O1031" t="n">
        <v>-67.43820190429688</v>
      </c>
      <c r="P1031" t="n">
        <v>-65.49259185791016</v>
      </c>
      <c r="Q1031" t="n">
        <v>-64.33792114257812</v>
      </c>
      <c r="R1031" t="n">
        <v>-65.05674743652344</v>
      </c>
      <c r="S1031" t="n">
        <v>-64.50997924804688</v>
      </c>
      <c r="T1031" t="n">
        <v>-60.88115310668945</v>
      </c>
      <c r="U1031" t="n">
        <v>-61.50568771362305</v>
      </c>
      <c r="V1031" t="n">
        <v>-62.62233352661133</v>
      </c>
      <c r="W1031" t="n">
        <v>-62.07454299926758</v>
      </c>
      <c r="X1031" t="n">
        <v>-60.6859130859375</v>
      </c>
      <c r="Y1031" t="n">
        <v>-60.51247787475586</v>
      </c>
      <c r="Z1031" t="n">
        <v>-62.98501586914062</v>
      </c>
      <c r="AA1031" t="n">
        <v>-60.97451400756836</v>
      </c>
      <c r="AB1031" t="n">
        <v>-65.64956665039062</v>
      </c>
      <c r="AC1031" t="n">
        <v>-61.75227355957031</v>
      </c>
      <c r="AD1031" t="n">
        <v>-64.79058837890625</v>
      </c>
      <c r="AE1031" t="n">
        <v>-60.00250244140625</v>
      </c>
      <c r="AF1031" t="n">
        <v>-65.840576171875</v>
      </c>
      <c r="AG1031" t="n">
        <v>-64.58974456787109</v>
      </c>
      <c r="AH1031" t="n">
        <v>-61.61690902709961</v>
      </c>
      <c r="AI1031" t="n">
        <v>-64.79634094238281</v>
      </c>
      <c r="AJ1031" t="n">
        <v>-63.96170043945312</v>
      </c>
      <c r="AK1031" t="n">
        <v>-62.21122741699219</v>
      </c>
      <c r="AL1031" t="n">
        <v>-62.73500823974609</v>
      </c>
      <c r="AM1031" t="n">
        <v>-62.86374282836914</v>
      </c>
      <c r="AN1031" t="n">
        <v>-62.10701370239258</v>
      </c>
      <c r="AO1031" t="n">
        <v>-62.09160614013672</v>
      </c>
      <c r="AP1031" t="n">
        <v>-65.62377166748047</v>
      </c>
      <c r="AQ1031" t="n">
        <v>-61.15434646606445</v>
      </c>
      <c r="AR1031" t="n">
        <v>-62.33808898925781</v>
      </c>
      <c r="AS1031" t="n">
        <v>-65.04866027832031</v>
      </c>
      <c r="AT1031" t="n">
        <v>-63.08724212646484</v>
      </c>
      <c r="AU1031" t="n">
        <v>-61.44797897338867</v>
      </c>
      <c r="AV1031" t="n">
        <v>-59.07372665405273</v>
      </c>
      <c r="AW1031" t="n">
        <v>-62.66349792480469</v>
      </c>
      <c r="AX1031" t="n">
        <v>-62.39368438720703</v>
      </c>
      <c r="AY1031" t="n">
        <v>-65.89723968505859</v>
      </c>
      <c r="AZ1031" t="n">
        <v>-19.83045387268066</v>
      </c>
      <c r="BA1031" t="n">
        <v>-21.53763198852539</v>
      </c>
      <c r="BB1031" t="n">
        <v>-64.35567474365234</v>
      </c>
      <c r="BC1031" t="n">
        <v>-64.26438903808594</v>
      </c>
      <c r="BD1031" t="n">
        <v>-62.43378829956055</v>
      </c>
      <c r="BE1031" t="n">
        <v>-62.09352874755859</v>
      </c>
      <c r="BF1031" t="n">
        <v>-62.73521423339844</v>
      </c>
      <c r="BG1031" t="n">
        <v>-62.98826217651367</v>
      </c>
      <c r="BH1031" t="n">
        <v>-63.52336883544922</v>
      </c>
      <c r="BI1031" t="n">
        <v>-60.42471313476562</v>
      </c>
      <c r="BJ1031" t="n">
        <v>-62.30339431762695</v>
      </c>
      <c r="BK1031" t="n">
        <v>-63.41325378417969</v>
      </c>
      <c r="BL1031" t="n">
        <v>-59.37302780151367</v>
      </c>
      <c r="BM1031" t="n">
        <v>-58.27323913574219</v>
      </c>
      <c r="BN1031" t="n">
        <v>-60.18025588989258</v>
      </c>
      <c r="BO1031" t="n">
        <v>-57.86458587646484</v>
      </c>
      <c r="BP1031" t="n">
        <v>-63.72731781005859</v>
      </c>
      <c r="BQ1031" t="n">
        <v>-60.55038452148438</v>
      </c>
      <c r="BR1031" t="n">
        <v>-61.73226165771484</v>
      </c>
      <c r="BS1031" t="n">
        <v>-60.24343109130859</v>
      </c>
      <c r="BT1031" t="n">
        <v>-60.12493133544922</v>
      </c>
      <c r="BU1031" t="n">
        <v>-62.04259872436523</v>
      </c>
      <c r="BV1031" t="n">
        <v>-57.38592529296875</v>
      </c>
      <c r="BW1031" t="n">
        <v>-61.25260925292969</v>
      </c>
      <c r="BX1031" t="n">
        <v>-56.1380729675293</v>
      </c>
      <c r="BY1031" t="n">
        <v>-60.45294570922852</v>
      </c>
      <c r="BZ1031" t="n">
        <v>-61.92580032348633</v>
      </c>
      <c r="CA1031" t="n">
        <v>-56.72406005859375</v>
      </c>
      <c r="CB1031" t="n">
        <v>-56.49369430541992</v>
      </c>
      <c r="CC1031" t="n">
        <v>-61.3773307800293</v>
      </c>
      <c r="CD1031" t="n">
        <v>-60.01090621948242</v>
      </c>
      <c r="CE1031" t="n">
        <v>-58.36608123779297</v>
      </c>
      <c r="CF1031" t="n">
        <v>-60.18935012817383</v>
      </c>
      <c r="CG1031" t="n">
        <v>-61.59603881835938</v>
      </c>
      <c r="CH1031" t="n">
        <v>-61.21559906005859</v>
      </c>
      <c r="CI1031" t="n">
        <v>-62.26089096069336</v>
      </c>
      <c r="CJ1031" t="n">
        <v>-60.43999862670898</v>
      </c>
      <c r="CK1031" t="n">
        <v>-59.39759826660156</v>
      </c>
      <c r="CL1031" t="n">
        <v>-59.66143035888672</v>
      </c>
      <c r="CM1031" t="n">
        <v>-61.7279052734375</v>
      </c>
      <c r="CN1031" t="n">
        <v>-63.25077438354492</v>
      </c>
      <c r="CO1031" t="n">
        <v>-55.05452346801758</v>
      </c>
      <c r="CP1031" t="n">
        <v>-57.98561096191406</v>
      </c>
      <c r="CQ1031" t="n">
        <v>-56.9585075378418</v>
      </c>
      <c r="CR1031" t="n">
        <v>-57.32361602783203</v>
      </c>
      <c r="CS1031" t="n">
        <v>-57.00296783447266</v>
      </c>
      <c r="CT1031" t="n">
        <v>-54.68687438964844</v>
      </c>
      <c r="CU1031" t="n">
        <v>-58.32909393310547</v>
      </c>
      <c r="CV1031" t="n">
        <v>-57.0455436706543</v>
      </c>
      <c r="CW1031" t="n">
        <v>-56.69829940795898</v>
      </c>
      <c r="CX1031" t="n">
        <v>-57.41618347167969</v>
      </c>
    </row>
    <row r="1032">
      <c r="A1032" t="inlineStr">
        <is>
          <t>2026-05-31 12:49:15.405</t>
        </is>
      </c>
      <c r="B1032" t="n">
        <v>136.385</v>
      </c>
      <c r="C1032" t="n">
        <v>-55.54606628417969</v>
      </c>
      <c r="D1032" t="n">
        <v>-55.23395156860352</v>
      </c>
      <c r="E1032" t="n">
        <v>-60.54824829101562</v>
      </c>
      <c r="F1032" t="n">
        <v>-64.08608245849609</v>
      </c>
      <c r="G1032" t="n">
        <v>-67.20331573486328</v>
      </c>
      <c r="H1032" t="n">
        <v>-64.49247741699219</v>
      </c>
      <c r="I1032" t="n">
        <v>-62.11376953125</v>
      </c>
      <c r="J1032" t="n">
        <v>-65.34636688232422</v>
      </c>
      <c r="K1032" t="n">
        <v>-62.3648681640625</v>
      </c>
      <c r="L1032" t="n">
        <v>-63.63691329956055</v>
      </c>
      <c r="M1032" t="n">
        <v>-61.65669250488281</v>
      </c>
      <c r="N1032" t="n">
        <v>-63.30406188964844</v>
      </c>
      <c r="O1032" t="n">
        <v>-62.91791915893555</v>
      </c>
      <c r="P1032" t="n">
        <v>-61.66600036621094</v>
      </c>
      <c r="Q1032" t="n">
        <v>-61.94981384277344</v>
      </c>
      <c r="R1032" t="n">
        <v>-62.27815246582031</v>
      </c>
      <c r="S1032" t="n">
        <v>-61.96831130981445</v>
      </c>
      <c r="T1032" t="n">
        <v>-62.96491622924805</v>
      </c>
      <c r="U1032" t="n">
        <v>-60.25834274291992</v>
      </c>
      <c r="V1032" t="n">
        <v>-63.03641891479492</v>
      </c>
      <c r="W1032" t="n">
        <v>-61.30810928344727</v>
      </c>
      <c r="X1032" t="n">
        <v>-62.80646514892578</v>
      </c>
      <c r="Y1032" t="n">
        <v>-63.41372299194336</v>
      </c>
      <c r="Z1032" t="n">
        <v>-65.64585876464844</v>
      </c>
      <c r="AA1032" t="n">
        <v>-59.45722198486328</v>
      </c>
      <c r="AB1032" t="n">
        <v>-61.68739700317383</v>
      </c>
      <c r="AC1032" t="n">
        <v>-63.41827392578125</v>
      </c>
      <c r="AD1032" t="n">
        <v>-63.39894485473633</v>
      </c>
      <c r="AE1032" t="n">
        <v>-61.89016342163086</v>
      </c>
      <c r="AF1032" t="n">
        <v>-64.27851104736328</v>
      </c>
      <c r="AG1032" t="n">
        <v>-62.99494934082031</v>
      </c>
      <c r="AH1032" t="n">
        <v>-66.20812225341797</v>
      </c>
      <c r="AI1032" t="n">
        <v>-65.46692657470703</v>
      </c>
      <c r="AJ1032" t="n">
        <v>-63.29176712036133</v>
      </c>
      <c r="AK1032" t="n">
        <v>-63.34963226318359</v>
      </c>
      <c r="AL1032" t="n">
        <v>-62.32816696166992</v>
      </c>
      <c r="AM1032" t="n">
        <v>-63.54961013793945</v>
      </c>
      <c r="AN1032" t="n">
        <v>-65.45157623291016</v>
      </c>
      <c r="AO1032" t="n">
        <v>-63.85804748535156</v>
      </c>
      <c r="AP1032" t="n">
        <v>-62.24460601806641</v>
      </c>
      <c r="AQ1032" t="n">
        <v>-64.50419616699219</v>
      </c>
      <c r="AR1032" t="n">
        <v>-65.14778900146484</v>
      </c>
      <c r="AS1032" t="n">
        <v>-63.11214065551758</v>
      </c>
      <c r="AT1032" t="n">
        <v>-64.12694549560547</v>
      </c>
      <c r="AU1032" t="n">
        <v>-63.21553039550781</v>
      </c>
      <c r="AV1032" t="n">
        <v>-61.93671798706055</v>
      </c>
      <c r="AW1032" t="n">
        <v>-58.94326782226562</v>
      </c>
      <c r="AX1032" t="n">
        <v>-64.67257690429688</v>
      </c>
      <c r="AY1032" t="n">
        <v>-60.10326385498047</v>
      </c>
      <c r="AZ1032" t="n">
        <v>-19.8016414642334</v>
      </c>
      <c r="BA1032" t="n">
        <v>-21.51915550231934</v>
      </c>
      <c r="BB1032" t="n">
        <v>-65.35877990722656</v>
      </c>
      <c r="BC1032" t="n">
        <v>-63.69775390625</v>
      </c>
      <c r="BD1032" t="n">
        <v>-64.18876647949219</v>
      </c>
      <c r="BE1032" t="n">
        <v>-61.86666488647461</v>
      </c>
      <c r="BF1032" t="n">
        <v>-59.82244491577148</v>
      </c>
      <c r="BG1032" t="n">
        <v>-62.43017578125</v>
      </c>
      <c r="BH1032" t="n">
        <v>-60.4528923034668</v>
      </c>
      <c r="BI1032" t="n">
        <v>-63.08005142211914</v>
      </c>
      <c r="BJ1032" t="n">
        <v>-62.91344833374023</v>
      </c>
      <c r="BK1032" t="n">
        <v>-60.92951965332031</v>
      </c>
      <c r="BL1032" t="n">
        <v>-62.12320709228516</v>
      </c>
      <c r="BM1032" t="n">
        <v>-59.00158309936523</v>
      </c>
      <c r="BN1032" t="n">
        <v>-58.8991813659668</v>
      </c>
      <c r="BO1032" t="n">
        <v>-61.10983276367188</v>
      </c>
      <c r="BP1032" t="n">
        <v>-58.33010482788086</v>
      </c>
      <c r="BQ1032" t="n">
        <v>-62.04498672485352</v>
      </c>
      <c r="BR1032" t="n">
        <v>-59.56992721557617</v>
      </c>
      <c r="BS1032" t="n">
        <v>-57.30207824707031</v>
      </c>
      <c r="BT1032" t="n">
        <v>-59.3774299621582</v>
      </c>
      <c r="BU1032" t="n">
        <v>-61.28586959838867</v>
      </c>
      <c r="BV1032" t="n">
        <v>-60.03474426269531</v>
      </c>
      <c r="BW1032" t="n">
        <v>-58.69761276245117</v>
      </c>
      <c r="BX1032" t="n">
        <v>-62.22879028320312</v>
      </c>
      <c r="BY1032" t="n">
        <v>-58.79111862182617</v>
      </c>
      <c r="BZ1032" t="n">
        <v>-60.7620849609375</v>
      </c>
      <c r="CA1032" t="n">
        <v>-61.1767692565918</v>
      </c>
      <c r="CB1032" t="n">
        <v>-61.75550842285156</v>
      </c>
      <c r="CC1032" t="n">
        <v>-57.90000534057617</v>
      </c>
      <c r="CD1032" t="n">
        <v>-58.25460815429688</v>
      </c>
      <c r="CE1032" t="n">
        <v>-60.0191650390625</v>
      </c>
      <c r="CF1032" t="n">
        <v>-59.43264770507812</v>
      </c>
      <c r="CG1032" t="n">
        <v>-60.86679840087891</v>
      </c>
      <c r="CH1032" t="n">
        <v>-57.34675979614258</v>
      </c>
      <c r="CI1032" t="n">
        <v>-59.81300354003906</v>
      </c>
      <c r="CJ1032" t="n">
        <v>-58.40182876586914</v>
      </c>
      <c r="CK1032" t="n">
        <v>-61.57419204711914</v>
      </c>
      <c r="CL1032" t="n">
        <v>-57.73847961425781</v>
      </c>
      <c r="CM1032" t="n">
        <v>-58.53211975097656</v>
      </c>
      <c r="CN1032" t="n">
        <v>-58.91152572631836</v>
      </c>
      <c r="CO1032" t="n">
        <v>-59.29743957519531</v>
      </c>
      <c r="CP1032" t="n">
        <v>-55.08133316040039</v>
      </c>
      <c r="CQ1032" t="n">
        <v>-56.64085006713867</v>
      </c>
      <c r="CR1032" t="n">
        <v>-57.87289810180664</v>
      </c>
      <c r="CS1032" t="n">
        <v>-58.38824844360352</v>
      </c>
      <c r="CT1032" t="n">
        <v>-55.53447341918945</v>
      </c>
      <c r="CU1032" t="n">
        <v>-55.17650604248047</v>
      </c>
      <c r="CV1032" t="n">
        <v>-56.20954513549805</v>
      </c>
      <c r="CW1032" t="n">
        <v>-60.91062164306641</v>
      </c>
      <c r="CX1032" t="n">
        <v>-57.66847229003906</v>
      </c>
    </row>
    <row r="1033">
      <c r="A1033" t="inlineStr">
        <is>
          <t>2026-05-31 12:49:15.520</t>
        </is>
      </c>
      <c r="B1033" t="n">
        <v>136.5</v>
      </c>
      <c r="C1033" t="n">
        <v>-56.6533088684082</v>
      </c>
      <c r="D1033" t="n">
        <v>-56.6147346496582</v>
      </c>
      <c r="E1033" t="n">
        <v>-59.42371368408203</v>
      </c>
      <c r="F1033" t="n">
        <v>-61.53015899658203</v>
      </c>
      <c r="G1033" t="n">
        <v>-65.7813720703125</v>
      </c>
      <c r="H1033" t="n">
        <v>-64.09259796142578</v>
      </c>
      <c r="I1033" t="n">
        <v>-62.27102661132812</v>
      </c>
      <c r="J1033" t="n">
        <v>-61.65315628051758</v>
      </c>
      <c r="K1033" t="n">
        <v>-63.32051849365234</v>
      </c>
      <c r="L1033" t="n">
        <v>-60.26194000244141</v>
      </c>
      <c r="M1033" t="n">
        <v>-60.92639923095703</v>
      </c>
      <c r="N1033" t="n">
        <v>-63.6721305847168</v>
      </c>
      <c r="O1033" t="n">
        <v>-64.56808471679688</v>
      </c>
      <c r="P1033" t="n">
        <v>-58.70808029174805</v>
      </c>
      <c r="Q1033" t="n">
        <v>-61.77527236938477</v>
      </c>
      <c r="R1033" t="n">
        <v>-62.32121276855469</v>
      </c>
      <c r="S1033" t="n">
        <v>-64.93443298339844</v>
      </c>
      <c r="T1033" t="n">
        <v>-61.61524200439453</v>
      </c>
      <c r="U1033" t="n">
        <v>-61.85973739624023</v>
      </c>
      <c r="V1033" t="n">
        <v>-62.58416748046875</v>
      </c>
      <c r="W1033" t="n">
        <v>-62.19087982177734</v>
      </c>
      <c r="X1033" t="n">
        <v>-61.97314834594727</v>
      </c>
      <c r="Y1033" t="n">
        <v>-63.32179641723633</v>
      </c>
      <c r="Z1033" t="n">
        <v>-58.78881072998047</v>
      </c>
      <c r="AA1033" t="n">
        <v>-60.08928680419922</v>
      </c>
      <c r="AB1033" t="n">
        <v>-60.93333435058594</v>
      </c>
      <c r="AC1033" t="n">
        <v>-63.79397964477539</v>
      </c>
      <c r="AD1033" t="n">
        <v>-62.4937858581543</v>
      </c>
      <c r="AE1033" t="n">
        <v>-64.99565887451172</v>
      </c>
      <c r="AF1033" t="n">
        <v>-63.2679443359375</v>
      </c>
      <c r="AG1033" t="n">
        <v>-67.766357421875</v>
      </c>
      <c r="AH1033" t="n">
        <v>-62.21446990966797</v>
      </c>
      <c r="AI1033" t="n">
        <v>-64.81166839599609</v>
      </c>
      <c r="AJ1033" t="n">
        <v>-65.32830810546875</v>
      </c>
      <c r="AK1033" t="n">
        <v>-63.18501281738281</v>
      </c>
      <c r="AL1033" t="n">
        <v>-64.20227813720703</v>
      </c>
      <c r="AM1033" t="n">
        <v>-60.42239379882812</v>
      </c>
      <c r="AN1033" t="n">
        <v>-66.37047576904297</v>
      </c>
      <c r="AO1033" t="n">
        <v>-66.03270721435547</v>
      </c>
      <c r="AP1033" t="n">
        <v>-63.01444244384766</v>
      </c>
      <c r="AQ1033" t="n">
        <v>-63.32814788818359</v>
      </c>
      <c r="AR1033" t="n">
        <v>-63.75860977172852</v>
      </c>
      <c r="AS1033" t="n">
        <v>-64.13056182861328</v>
      </c>
      <c r="AT1033" t="n">
        <v>-64.18627166748047</v>
      </c>
      <c r="AU1033" t="n">
        <v>-60.42369079589844</v>
      </c>
      <c r="AV1033" t="n">
        <v>-59.98808288574219</v>
      </c>
      <c r="AW1033" t="n">
        <v>-61.61127090454102</v>
      </c>
      <c r="AX1033" t="n">
        <v>-59.33728408813477</v>
      </c>
      <c r="AY1033" t="n">
        <v>-60.09414291381836</v>
      </c>
      <c r="AZ1033" t="n">
        <v>-19.81937980651855</v>
      </c>
      <c r="BA1033" t="n">
        <v>-21.51658630371094</v>
      </c>
      <c r="BB1033" t="n">
        <v>-64.72422790527344</v>
      </c>
      <c r="BC1033" t="n">
        <v>-59.46291732788086</v>
      </c>
      <c r="BD1033" t="n">
        <v>-62.44998550415039</v>
      </c>
      <c r="BE1033" t="n">
        <v>-63.99031066894531</v>
      </c>
      <c r="BF1033" t="n">
        <v>-63.44169235229492</v>
      </c>
      <c r="BG1033" t="n">
        <v>-61.89312362670898</v>
      </c>
      <c r="BH1033" t="n">
        <v>-60.15901947021484</v>
      </c>
      <c r="BI1033" t="n">
        <v>-63.00771331787109</v>
      </c>
      <c r="BJ1033" t="n">
        <v>-61.71015548706055</v>
      </c>
      <c r="BK1033" t="n">
        <v>-61.33494567871094</v>
      </c>
      <c r="BL1033" t="n">
        <v>-60.56858062744141</v>
      </c>
      <c r="BM1033" t="n">
        <v>-62.04287338256836</v>
      </c>
      <c r="BN1033" t="n">
        <v>-61.16986846923828</v>
      </c>
      <c r="BO1033" t="n">
        <v>-61.61260986328125</v>
      </c>
      <c r="BP1033" t="n">
        <v>-60.42000961303711</v>
      </c>
      <c r="BQ1033" t="n">
        <v>-61.63142776489258</v>
      </c>
      <c r="BR1033" t="n">
        <v>-61.21211624145508</v>
      </c>
      <c r="BS1033" t="n">
        <v>-59.13429260253906</v>
      </c>
      <c r="BT1033" t="n">
        <v>-61.70344161987305</v>
      </c>
      <c r="BU1033" t="n">
        <v>-62.16660308837891</v>
      </c>
      <c r="BV1033" t="n">
        <v>-57.78503799438477</v>
      </c>
      <c r="BW1033" t="n">
        <v>-59.18813705444336</v>
      </c>
      <c r="BX1033" t="n">
        <v>-56.61397552490234</v>
      </c>
      <c r="BY1033" t="n">
        <v>-60.35149002075195</v>
      </c>
      <c r="BZ1033" t="n">
        <v>-58.09358215332031</v>
      </c>
      <c r="CA1033" t="n">
        <v>-62.53271484375</v>
      </c>
      <c r="CB1033" t="n">
        <v>-58.03183364868164</v>
      </c>
      <c r="CC1033" t="n">
        <v>-60.46169662475586</v>
      </c>
      <c r="CD1033" t="n">
        <v>-59.11277389526367</v>
      </c>
      <c r="CE1033" t="n">
        <v>-57.79862976074219</v>
      </c>
      <c r="CF1033" t="n">
        <v>-60.58270645141602</v>
      </c>
      <c r="CG1033" t="n">
        <v>-60.60158157348633</v>
      </c>
      <c r="CH1033" t="n">
        <v>-60.93845367431641</v>
      </c>
      <c r="CI1033" t="n">
        <v>-59.58788681030273</v>
      </c>
      <c r="CJ1033" t="n">
        <v>-59.95017623901367</v>
      </c>
      <c r="CK1033" t="n">
        <v>-58.37176132202148</v>
      </c>
      <c r="CL1033" t="n">
        <v>-58.15112686157227</v>
      </c>
      <c r="CM1033" t="n">
        <v>-58.74719619750977</v>
      </c>
      <c r="CN1033" t="n">
        <v>-57.33029937744141</v>
      </c>
      <c r="CO1033" t="n">
        <v>-58.16644287109375</v>
      </c>
      <c r="CP1033" t="n">
        <v>-58.08052444458008</v>
      </c>
      <c r="CQ1033" t="n">
        <v>-58.42060089111328</v>
      </c>
      <c r="CR1033" t="n">
        <v>-55.9636116027832</v>
      </c>
      <c r="CS1033" t="n">
        <v>-56.69467926025391</v>
      </c>
      <c r="CT1033" t="n">
        <v>-55.20021820068359</v>
      </c>
      <c r="CU1033" t="n">
        <v>-56.2222900390625</v>
      </c>
      <c r="CV1033" t="n">
        <v>-56.85154724121094</v>
      </c>
      <c r="CW1033" t="n">
        <v>-53.9815673828125</v>
      </c>
      <c r="CX1033" t="n">
        <v>-60.86808776855469</v>
      </c>
    </row>
    <row r="1034">
      <c r="A1034" t="inlineStr">
        <is>
          <t>2026-05-31 12:49:15.638</t>
        </is>
      </c>
      <c r="B1034" t="n">
        <v>136.618</v>
      </c>
      <c r="C1034" t="n">
        <v>-59.14821624755859</v>
      </c>
      <c r="D1034" t="n">
        <v>-59.30189895629883</v>
      </c>
      <c r="E1034" t="n">
        <v>-60.57355880737305</v>
      </c>
      <c r="F1034" t="n">
        <v>-64.31907653808594</v>
      </c>
      <c r="G1034" t="n">
        <v>-61.64033889770508</v>
      </c>
      <c r="H1034" t="n">
        <v>-65.910400390625</v>
      </c>
      <c r="I1034" t="n">
        <v>-62.00543212890625</v>
      </c>
      <c r="J1034" t="n">
        <v>-64.08663177490234</v>
      </c>
      <c r="K1034" t="n">
        <v>-62.75320434570312</v>
      </c>
      <c r="L1034" t="n">
        <v>-64.65491485595703</v>
      </c>
      <c r="M1034" t="n">
        <v>-63.36462783813477</v>
      </c>
      <c r="N1034" t="n">
        <v>-65.48715209960938</v>
      </c>
      <c r="O1034" t="n">
        <v>-65.09597778320312</v>
      </c>
      <c r="P1034" t="n">
        <v>-62.43318557739258</v>
      </c>
      <c r="Q1034" t="n">
        <v>-63.26033401489258</v>
      </c>
      <c r="R1034" t="n">
        <v>-64.92987060546875</v>
      </c>
      <c r="S1034" t="n">
        <v>-63.74362564086914</v>
      </c>
      <c r="T1034" t="n">
        <v>-60.21638107299805</v>
      </c>
      <c r="U1034" t="n">
        <v>-61.98649597167969</v>
      </c>
      <c r="V1034" t="n">
        <v>-57.55429458618164</v>
      </c>
      <c r="W1034" t="n">
        <v>-62.84772109985352</v>
      </c>
      <c r="X1034" t="n">
        <v>-60.47134017944336</v>
      </c>
      <c r="Y1034" t="n">
        <v>-60.26593780517578</v>
      </c>
      <c r="Z1034" t="n">
        <v>-62.50984191894531</v>
      </c>
      <c r="AA1034" t="n">
        <v>-61.58673095703125</v>
      </c>
      <c r="AB1034" t="n">
        <v>-64.65549468994141</v>
      </c>
      <c r="AC1034" t="n">
        <v>-62.37295150756836</v>
      </c>
      <c r="AD1034" t="n">
        <v>-61.44519424438477</v>
      </c>
      <c r="AE1034" t="n">
        <v>-65.50411987304688</v>
      </c>
      <c r="AF1034" t="n">
        <v>-67.501220703125</v>
      </c>
      <c r="AG1034" t="n">
        <v>-62.58625411987305</v>
      </c>
      <c r="AH1034" t="n">
        <v>-62.2774772644043</v>
      </c>
      <c r="AI1034" t="n">
        <v>-65.29065704345703</v>
      </c>
      <c r="AJ1034" t="n">
        <v>-63.74470901489258</v>
      </c>
      <c r="AK1034" t="n">
        <v>-63.09956359863281</v>
      </c>
      <c r="AL1034" t="n">
        <v>-62.65052795410156</v>
      </c>
      <c r="AM1034" t="n">
        <v>-64.28274536132812</v>
      </c>
      <c r="AN1034" t="n">
        <v>-63.4752197265625</v>
      </c>
      <c r="AO1034" t="n">
        <v>-63.67669296264648</v>
      </c>
      <c r="AP1034" t="n">
        <v>-63.5614013671875</v>
      </c>
      <c r="AQ1034" t="n">
        <v>-63.91579437255859</v>
      </c>
      <c r="AR1034" t="n">
        <v>-64.44062042236328</v>
      </c>
      <c r="AS1034" t="n">
        <v>-62.96607971191406</v>
      </c>
      <c r="AT1034" t="n">
        <v>-60.89296340942383</v>
      </c>
      <c r="AU1034" t="n">
        <v>-60.81072998046875</v>
      </c>
      <c r="AV1034" t="n">
        <v>-59.70838165283203</v>
      </c>
      <c r="AW1034" t="n">
        <v>-59.12777709960938</v>
      </c>
      <c r="AX1034" t="n">
        <v>-61.03861999511719</v>
      </c>
      <c r="AY1034" t="n">
        <v>-60.44493865966797</v>
      </c>
      <c r="AZ1034" t="n">
        <v>-19.81354141235352</v>
      </c>
      <c r="BA1034" t="n">
        <v>-21.50693321228027</v>
      </c>
      <c r="BB1034" t="n">
        <v>-64.23091888427734</v>
      </c>
      <c r="BC1034" t="n">
        <v>-62.268798828125</v>
      </c>
      <c r="BD1034" t="n">
        <v>-61.91968536376953</v>
      </c>
      <c r="BE1034" t="n">
        <v>-63.47694778442383</v>
      </c>
      <c r="BF1034" t="n">
        <v>-61.68905258178711</v>
      </c>
      <c r="BG1034" t="n">
        <v>-62.39427185058594</v>
      </c>
      <c r="BH1034" t="n">
        <v>-58.19215774536133</v>
      </c>
      <c r="BI1034" t="n">
        <v>-62.13403701782227</v>
      </c>
      <c r="BJ1034" t="n">
        <v>-60.51150131225586</v>
      </c>
      <c r="BK1034" t="n">
        <v>-62.94145965576172</v>
      </c>
      <c r="BL1034" t="n">
        <v>-61.26384353637695</v>
      </c>
      <c r="BM1034" t="n">
        <v>-62.96109008789062</v>
      </c>
      <c r="BN1034" t="n">
        <v>-60.5189208984375</v>
      </c>
      <c r="BO1034" t="n">
        <v>-62.55710601806641</v>
      </c>
      <c r="BP1034" t="n">
        <v>-61.56517028808594</v>
      </c>
      <c r="BQ1034" t="n">
        <v>-61.50216293334961</v>
      </c>
      <c r="BR1034" t="n">
        <v>-59.75637054443359</v>
      </c>
      <c r="BS1034" t="n">
        <v>-59.08428573608398</v>
      </c>
      <c r="BT1034" t="n">
        <v>-60.15990829467773</v>
      </c>
      <c r="BU1034" t="n">
        <v>-62.42347717285156</v>
      </c>
      <c r="BV1034" t="n">
        <v>-59.60020446777344</v>
      </c>
      <c r="BW1034" t="n">
        <v>-59.05964660644531</v>
      </c>
      <c r="BX1034" t="n">
        <v>-57.52538299560547</v>
      </c>
      <c r="BY1034" t="n">
        <v>-55.70202255249023</v>
      </c>
      <c r="BZ1034" t="n">
        <v>-60.81118774414062</v>
      </c>
      <c r="CA1034" t="n">
        <v>-59.14497756958008</v>
      </c>
      <c r="CB1034" t="n">
        <v>-58.20735931396484</v>
      </c>
      <c r="CC1034" t="n">
        <v>-59.24220657348633</v>
      </c>
      <c r="CD1034" t="n">
        <v>-57.17710494995117</v>
      </c>
      <c r="CE1034" t="n">
        <v>-59.57689666748047</v>
      </c>
      <c r="CF1034" t="n">
        <v>-61.59325408935547</v>
      </c>
      <c r="CG1034" t="n">
        <v>-60.76432800292969</v>
      </c>
      <c r="CH1034" t="n">
        <v>-59.80540466308594</v>
      </c>
      <c r="CI1034" t="n">
        <v>-59.43164443969727</v>
      </c>
      <c r="CJ1034" t="n">
        <v>-57.03916549682617</v>
      </c>
      <c r="CK1034" t="n">
        <v>-62.57486724853516</v>
      </c>
      <c r="CL1034" t="n">
        <v>-61.44002151489258</v>
      </c>
      <c r="CM1034" t="n">
        <v>-59.28410720825195</v>
      </c>
      <c r="CN1034" t="n">
        <v>-59.93225479125977</v>
      </c>
      <c r="CO1034" t="n">
        <v>-59.82626724243164</v>
      </c>
      <c r="CP1034" t="n">
        <v>-57.91845703125</v>
      </c>
      <c r="CQ1034" t="n">
        <v>-58.21821975708008</v>
      </c>
      <c r="CR1034" t="n">
        <v>-57.54490280151367</v>
      </c>
      <c r="CS1034" t="n">
        <v>-55.50791549682617</v>
      </c>
      <c r="CT1034" t="n">
        <v>-58.90386199951172</v>
      </c>
      <c r="CU1034" t="n">
        <v>-59.03260803222656</v>
      </c>
      <c r="CV1034" t="n">
        <v>-60.05040740966797</v>
      </c>
      <c r="CW1034" t="n">
        <v>-57.80834197998047</v>
      </c>
      <c r="CX1034" t="n">
        <v>-56.37086486816406</v>
      </c>
    </row>
    <row r="1035">
      <c r="A1035" t="inlineStr">
        <is>
          <t>2026-05-31 12:49:15.776</t>
        </is>
      </c>
      <c r="B1035" t="n">
        <v>136.756</v>
      </c>
      <c r="C1035" t="n">
        <v>-54.69383239746094</v>
      </c>
      <c r="D1035" t="n">
        <v>-57.71158218383789</v>
      </c>
      <c r="E1035" t="n">
        <v>-59.24496459960938</v>
      </c>
      <c r="F1035" t="n">
        <v>-61.98140335083008</v>
      </c>
      <c r="G1035" t="n">
        <v>-63.84757995605469</v>
      </c>
      <c r="H1035" t="n">
        <v>-64.4967041015625</v>
      </c>
      <c r="I1035" t="n">
        <v>-62.70254516601562</v>
      </c>
      <c r="J1035" t="n">
        <v>-65.86705017089844</v>
      </c>
      <c r="K1035" t="n">
        <v>-64.71656036376953</v>
      </c>
      <c r="L1035" t="n">
        <v>-62.83379364013672</v>
      </c>
      <c r="M1035" t="n">
        <v>-64.77210998535156</v>
      </c>
      <c r="N1035" t="n">
        <v>-62.98746109008789</v>
      </c>
      <c r="O1035" t="n">
        <v>-61.75266265869141</v>
      </c>
      <c r="P1035" t="n">
        <v>-64.81373596191406</v>
      </c>
      <c r="Q1035" t="n">
        <v>-60.60643768310547</v>
      </c>
      <c r="R1035" t="n">
        <v>-64.56531524658203</v>
      </c>
      <c r="S1035" t="n">
        <v>-60.92521286010742</v>
      </c>
      <c r="T1035" t="n">
        <v>-63.42976379394531</v>
      </c>
      <c r="U1035" t="n">
        <v>-62.29462432861328</v>
      </c>
      <c r="V1035" t="n">
        <v>-64.10871124267578</v>
      </c>
      <c r="W1035" t="n">
        <v>-63.4098014831543</v>
      </c>
      <c r="X1035" t="n">
        <v>-62.02888107299805</v>
      </c>
      <c r="Y1035" t="n">
        <v>-62.40692520141602</v>
      </c>
      <c r="Z1035" t="n">
        <v>-63.1929817199707</v>
      </c>
      <c r="AA1035" t="n">
        <v>-62.45295333862305</v>
      </c>
      <c r="AB1035" t="n">
        <v>-60.3925666809082</v>
      </c>
      <c r="AC1035" t="n">
        <v>-62.95586395263672</v>
      </c>
      <c r="AD1035" t="n">
        <v>-61.85914993286133</v>
      </c>
      <c r="AE1035" t="n">
        <v>-60.95242691040039</v>
      </c>
      <c r="AF1035" t="n">
        <v>-65.79896545410156</v>
      </c>
      <c r="AG1035" t="n">
        <v>-62.13744354248047</v>
      </c>
      <c r="AH1035" t="n">
        <v>-63.56425857543945</v>
      </c>
      <c r="AI1035" t="n">
        <v>-62.6767463684082</v>
      </c>
      <c r="AJ1035" t="n">
        <v>-63.70353317260742</v>
      </c>
      <c r="AK1035" t="n">
        <v>-65.34180450439453</v>
      </c>
      <c r="AL1035" t="n">
        <v>-63.5323600769043</v>
      </c>
      <c r="AM1035" t="n">
        <v>-63.72238922119141</v>
      </c>
      <c r="AN1035" t="n">
        <v>-62.79092407226562</v>
      </c>
      <c r="AO1035" t="n">
        <v>-63.3574333190918</v>
      </c>
      <c r="AP1035" t="n">
        <v>-64.36298370361328</v>
      </c>
      <c r="AQ1035" t="n">
        <v>-62.6353874206543</v>
      </c>
      <c r="AR1035" t="n">
        <v>-64.79133605957031</v>
      </c>
      <c r="AS1035" t="n">
        <v>-66.47929382324219</v>
      </c>
      <c r="AT1035" t="n">
        <v>-62.20202255249023</v>
      </c>
      <c r="AU1035" t="n">
        <v>-63.50883865356445</v>
      </c>
      <c r="AV1035" t="n">
        <v>-61.66427612304688</v>
      </c>
      <c r="AW1035" t="n">
        <v>-64.78929138183594</v>
      </c>
      <c r="AX1035" t="n">
        <v>-59.7258415222168</v>
      </c>
      <c r="AY1035" t="n">
        <v>-62.39627838134766</v>
      </c>
      <c r="AZ1035" t="n">
        <v>-19.82383918762207</v>
      </c>
      <c r="BA1035" t="n">
        <v>-21.52713584899902</v>
      </c>
      <c r="BB1035" t="n">
        <v>-65.93094635009766</v>
      </c>
      <c r="BC1035" t="n">
        <v>-65.54429626464844</v>
      </c>
      <c r="BD1035" t="n">
        <v>-63.93822479248047</v>
      </c>
      <c r="BE1035" t="n">
        <v>-60.35614013671875</v>
      </c>
      <c r="BF1035" t="n">
        <v>-63.18059158325195</v>
      </c>
      <c r="BG1035" t="n">
        <v>-61.64589691162109</v>
      </c>
      <c r="BH1035" t="n">
        <v>-59.89313125610352</v>
      </c>
      <c r="BI1035" t="n">
        <v>-64.40396118164062</v>
      </c>
      <c r="BJ1035" t="n">
        <v>-60.73345565795898</v>
      </c>
      <c r="BK1035" t="n">
        <v>-61.35991287231445</v>
      </c>
      <c r="BL1035" t="n">
        <v>-59.81441879272461</v>
      </c>
      <c r="BM1035" t="n">
        <v>-61.33849334716797</v>
      </c>
      <c r="BN1035" t="n">
        <v>-62.43931579589844</v>
      </c>
      <c r="BO1035" t="n">
        <v>-62.66053771972656</v>
      </c>
      <c r="BP1035" t="n">
        <v>-59.81381988525391</v>
      </c>
      <c r="BQ1035" t="n">
        <v>-61.78115463256836</v>
      </c>
      <c r="BR1035" t="n">
        <v>-60.31030654907227</v>
      </c>
      <c r="BS1035" t="n">
        <v>-61.72893905639648</v>
      </c>
      <c r="BT1035" t="n">
        <v>-61.18960952758789</v>
      </c>
      <c r="BU1035" t="n">
        <v>-62.20361328125</v>
      </c>
      <c r="BV1035" t="n">
        <v>-60.94573974609375</v>
      </c>
      <c r="BW1035" t="n">
        <v>-61.59070587158203</v>
      </c>
      <c r="BX1035" t="n">
        <v>-58.01599502563477</v>
      </c>
      <c r="BY1035" t="n">
        <v>-59.1095085144043</v>
      </c>
      <c r="BZ1035" t="n">
        <v>-60.47898864746094</v>
      </c>
      <c r="CA1035" t="n">
        <v>-62.3565673828125</v>
      </c>
      <c r="CB1035" t="n">
        <v>-60.1590690612793</v>
      </c>
      <c r="CC1035" t="n">
        <v>-57.54904937744141</v>
      </c>
      <c r="CD1035" t="n">
        <v>-59.66725540161133</v>
      </c>
      <c r="CE1035" t="n">
        <v>-58.87059783935547</v>
      </c>
      <c r="CF1035" t="n">
        <v>-57.28805923461914</v>
      </c>
      <c r="CG1035" t="n">
        <v>-59.52915573120117</v>
      </c>
      <c r="CH1035" t="n">
        <v>-62.93875885009766</v>
      </c>
      <c r="CI1035" t="n">
        <v>-60.74483489990234</v>
      </c>
      <c r="CJ1035" t="n">
        <v>-62.2336311340332</v>
      </c>
      <c r="CK1035" t="n">
        <v>-58.60683441162109</v>
      </c>
      <c r="CL1035" t="n">
        <v>-62.11448669433594</v>
      </c>
      <c r="CM1035" t="n">
        <v>-59.65365600585938</v>
      </c>
      <c r="CN1035" t="n">
        <v>-62.08654403686523</v>
      </c>
      <c r="CO1035" t="n">
        <v>-60.67511367797852</v>
      </c>
      <c r="CP1035" t="n">
        <v>-57.96109008789062</v>
      </c>
      <c r="CQ1035" t="n">
        <v>-53.81051635742188</v>
      </c>
      <c r="CR1035" t="n">
        <v>-55.47811889648438</v>
      </c>
      <c r="CS1035" t="n">
        <v>-55.76971435546875</v>
      </c>
      <c r="CT1035" t="n">
        <v>-59.09991073608398</v>
      </c>
      <c r="CU1035" t="n">
        <v>-61.33171463012695</v>
      </c>
      <c r="CV1035" t="n">
        <v>-59.32285690307617</v>
      </c>
      <c r="CW1035" t="n">
        <v>-55.4926643371582</v>
      </c>
      <c r="CX1035" t="n">
        <v>-62.17757034301758</v>
      </c>
    </row>
    <row r="1036">
      <c r="A1036" t="inlineStr">
        <is>
          <t>2026-05-31 12:49:15.884</t>
        </is>
      </c>
      <c r="B1036" t="n">
        <v>136.864</v>
      </c>
      <c r="C1036" t="n">
        <v>-57.87954711914062</v>
      </c>
      <c r="D1036" t="n">
        <v>-53.68476104736328</v>
      </c>
      <c r="E1036" t="n">
        <v>-57.09295654296875</v>
      </c>
      <c r="F1036" t="n">
        <v>-62.99866104125977</v>
      </c>
      <c r="G1036" t="n">
        <v>-60.83034133911133</v>
      </c>
      <c r="H1036" t="n">
        <v>-60.50291442871094</v>
      </c>
      <c r="I1036" t="n">
        <v>-61.38012313842773</v>
      </c>
      <c r="J1036" t="n">
        <v>-63.72296142578125</v>
      </c>
      <c r="K1036" t="n">
        <v>-62.82630920410156</v>
      </c>
      <c r="L1036" t="n">
        <v>-62.31958389282227</v>
      </c>
      <c r="M1036" t="n">
        <v>-63.02278518676758</v>
      </c>
      <c r="N1036" t="n">
        <v>-64.51760864257812</v>
      </c>
      <c r="O1036" t="n">
        <v>-61.05123138427734</v>
      </c>
      <c r="P1036" t="n">
        <v>-61.37788391113281</v>
      </c>
      <c r="Q1036" t="n">
        <v>-61.94467163085938</v>
      </c>
      <c r="R1036" t="n">
        <v>-63.44962692260742</v>
      </c>
      <c r="S1036" t="n">
        <v>-64.87805938720703</v>
      </c>
      <c r="T1036" t="n">
        <v>-63.35892868041992</v>
      </c>
      <c r="U1036" t="n">
        <v>-63.65662384033203</v>
      </c>
      <c r="V1036" t="n">
        <v>-64.9864501953125</v>
      </c>
      <c r="W1036" t="n">
        <v>-64.10188293457031</v>
      </c>
      <c r="X1036" t="n">
        <v>-60.04219436645508</v>
      </c>
      <c r="Y1036" t="n">
        <v>-61.90675354003906</v>
      </c>
      <c r="Z1036" t="n">
        <v>-62.6911506652832</v>
      </c>
      <c r="AA1036" t="n">
        <v>-62.41394424438477</v>
      </c>
      <c r="AB1036" t="n">
        <v>-63.42410659790039</v>
      </c>
      <c r="AC1036" t="n">
        <v>-59.16553115844727</v>
      </c>
      <c r="AD1036" t="n">
        <v>-61.25563049316406</v>
      </c>
      <c r="AE1036" t="n">
        <v>-61.93754959106445</v>
      </c>
      <c r="AF1036" t="n">
        <v>-65.27037048339844</v>
      </c>
      <c r="AG1036" t="n">
        <v>-66.28958892822266</v>
      </c>
      <c r="AH1036" t="n">
        <v>-64.45149230957031</v>
      </c>
      <c r="AI1036" t="n">
        <v>-65.18647003173828</v>
      </c>
      <c r="AJ1036" t="n">
        <v>-61.45019149780273</v>
      </c>
      <c r="AK1036" t="n">
        <v>-62.5503044128418</v>
      </c>
      <c r="AL1036" t="n">
        <v>-64.70347595214844</v>
      </c>
      <c r="AM1036" t="n">
        <v>-63.37729263305664</v>
      </c>
      <c r="AN1036" t="n">
        <v>-62.65869903564453</v>
      </c>
      <c r="AO1036" t="n">
        <v>-60.91679382324219</v>
      </c>
      <c r="AP1036" t="n">
        <v>-64.18476104736328</v>
      </c>
      <c r="AQ1036" t="n">
        <v>-62.9251708984375</v>
      </c>
      <c r="AR1036" t="n">
        <v>-65.94145965576172</v>
      </c>
      <c r="AS1036" t="n">
        <v>-63.14447021484375</v>
      </c>
      <c r="AT1036" t="n">
        <v>-64.32759857177734</v>
      </c>
      <c r="AU1036" t="n">
        <v>-65.82007598876953</v>
      </c>
      <c r="AV1036" t="n">
        <v>-64.25489044189453</v>
      </c>
      <c r="AW1036" t="n">
        <v>-60.90443801879883</v>
      </c>
      <c r="AX1036" t="n">
        <v>-62.87651824951172</v>
      </c>
      <c r="AY1036" t="n">
        <v>-62.39264678955078</v>
      </c>
      <c r="AZ1036" t="n">
        <v>-19.79115867614746</v>
      </c>
      <c r="BA1036" t="n">
        <v>-21.49809646606445</v>
      </c>
      <c r="BB1036" t="n">
        <v>-61.73913192749023</v>
      </c>
      <c r="BC1036" t="n">
        <v>-62.54582214355469</v>
      </c>
      <c r="BD1036" t="n">
        <v>-60.96113967895508</v>
      </c>
      <c r="BE1036" t="n">
        <v>-60.98709487915039</v>
      </c>
      <c r="BF1036" t="n">
        <v>-62.95304870605469</v>
      </c>
      <c r="BG1036" t="n">
        <v>-64.24756622314453</v>
      </c>
      <c r="BH1036" t="n">
        <v>-61.6497688293457</v>
      </c>
      <c r="BI1036" t="n">
        <v>-62.15908813476562</v>
      </c>
      <c r="BJ1036" t="n">
        <v>-60.88947677612305</v>
      </c>
      <c r="BK1036" t="n">
        <v>-61.66696929931641</v>
      </c>
      <c r="BL1036" t="n">
        <v>-59.52477645874023</v>
      </c>
      <c r="BM1036" t="n">
        <v>-57.92529678344727</v>
      </c>
      <c r="BN1036" t="n">
        <v>-58.31392288208008</v>
      </c>
      <c r="BO1036" t="n">
        <v>-62.03981399536133</v>
      </c>
      <c r="BP1036" t="n">
        <v>-61.96871948242188</v>
      </c>
      <c r="BQ1036" t="n">
        <v>-59.58152770996094</v>
      </c>
      <c r="BR1036" t="n">
        <v>-61.86246490478516</v>
      </c>
      <c r="BS1036" t="n">
        <v>-58.52955627441406</v>
      </c>
      <c r="BT1036" t="n">
        <v>-57.78076934814453</v>
      </c>
      <c r="BU1036" t="n">
        <v>-59.02621459960938</v>
      </c>
      <c r="BV1036" t="n">
        <v>-59.98110198974609</v>
      </c>
      <c r="BW1036" t="n">
        <v>-59.72288513183594</v>
      </c>
      <c r="BX1036" t="n">
        <v>-60.69257736206055</v>
      </c>
      <c r="BY1036" t="n">
        <v>-58.65647125244141</v>
      </c>
      <c r="BZ1036" t="n">
        <v>-56.98491287231445</v>
      </c>
      <c r="CA1036" t="n">
        <v>-59.97320938110352</v>
      </c>
      <c r="CB1036" t="n">
        <v>-57.27339172363281</v>
      </c>
      <c r="CC1036" t="n">
        <v>-59.26848220825195</v>
      </c>
      <c r="CD1036" t="n">
        <v>-57.90392684936523</v>
      </c>
      <c r="CE1036" t="n">
        <v>-59.86410903930664</v>
      </c>
      <c r="CF1036" t="n">
        <v>-60.98379135131836</v>
      </c>
      <c r="CG1036" t="n">
        <v>-58.387939453125</v>
      </c>
      <c r="CH1036" t="n">
        <v>-59.1709098815918</v>
      </c>
      <c r="CI1036" t="n">
        <v>-60.93903732299805</v>
      </c>
      <c r="CJ1036" t="n">
        <v>-60.74034118652344</v>
      </c>
      <c r="CK1036" t="n">
        <v>-57.28684234619141</v>
      </c>
      <c r="CL1036" t="n">
        <v>-59.59917449951172</v>
      </c>
      <c r="CM1036" t="n">
        <v>-59.69395446777344</v>
      </c>
      <c r="CN1036" t="n">
        <v>-57.8428955078125</v>
      </c>
      <c r="CO1036" t="n">
        <v>-62.59106826782227</v>
      </c>
      <c r="CP1036" t="n">
        <v>-57.1732292175293</v>
      </c>
      <c r="CQ1036" t="n">
        <v>-59.4564323425293</v>
      </c>
      <c r="CR1036" t="n">
        <v>-60.44693756103516</v>
      </c>
      <c r="CS1036" t="n">
        <v>-55.00653839111328</v>
      </c>
      <c r="CT1036" t="n">
        <v>-56.23014068603516</v>
      </c>
      <c r="CU1036" t="n">
        <v>-55.67377853393555</v>
      </c>
      <c r="CV1036" t="n">
        <v>-58.30424118041992</v>
      </c>
      <c r="CW1036" t="n">
        <v>-56.07041549682617</v>
      </c>
      <c r="CX1036" t="n">
        <v>-58.45552825927734</v>
      </c>
    </row>
    <row r="1037">
      <c r="A1037" t="inlineStr">
        <is>
          <t>2026-05-31 12:49:16.017</t>
        </is>
      </c>
      <c r="B1037" t="n">
        <v>136.997</v>
      </c>
      <c r="C1037" t="n">
        <v>-56.8027229309082</v>
      </c>
      <c r="D1037" t="n">
        <v>-58.85075759887695</v>
      </c>
      <c r="E1037" t="n">
        <v>-58.45146560668945</v>
      </c>
      <c r="F1037" t="n">
        <v>-62.53327560424805</v>
      </c>
      <c r="G1037" t="n">
        <v>-62.07868194580078</v>
      </c>
      <c r="H1037" t="n">
        <v>-60.88967514038086</v>
      </c>
      <c r="I1037" t="n">
        <v>-60.2158088684082</v>
      </c>
      <c r="J1037" t="n">
        <v>-62.61190032958984</v>
      </c>
      <c r="K1037" t="n">
        <v>-61.74740600585938</v>
      </c>
      <c r="L1037" t="n">
        <v>-62.81553649902344</v>
      </c>
      <c r="M1037" t="n">
        <v>-60.95044708251953</v>
      </c>
      <c r="N1037" t="n">
        <v>-64.71375274658203</v>
      </c>
      <c r="O1037" t="n">
        <v>-61.8907470703125</v>
      </c>
      <c r="P1037" t="n">
        <v>-61.19659805297852</v>
      </c>
      <c r="Q1037" t="n">
        <v>-63.61165618896484</v>
      </c>
      <c r="R1037" t="n">
        <v>-64.18622589111328</v>
      </c>
      <c r="S1037" t="n">
        <v>-61.1882209777832</v>
      </c>
      <c r="T1037" t="n">
        <v>-61.73150634765625</v>
      </c>
      <c r="U1037" t="n">
        <v>-62.06111526489258</v>
      </c>
      <c r="V1037" t="n">
        <v>-61.2622184753418</v>
      </c>
      <c r="W1037" t="n">
        <v>-61.86896133422852</v>
      </c>
      <c r="X1037" t="n">
        <v>-63.17476654052734</v>
      </c>
      <c r="Y1037" t="n">
        <v>-63.02121353149414</v>
      </c>
      <c r="Z1037" t="n">
        <v>-60.05223083496094</v>
      </c>
      <c r="AA1037" t="n">
        <v>-63.80961608886719</v>
      </c>
      <c r="AB1037" t="n">
        <v>-60.68191909790039</v>
      </c>
      <c r="AC1037" t="n">
        <v>-60.43309020996094</v>
      </c>
      <c r="AD1037" t="n">
        <v>-60.93365859985352</v>
      </c>
      <c r="AE1037" t="n">
        <v>-63.07732391357422</v>
      </c>
      <c r="AF1037" t="n">
        <v>-63.61844635009766</v>
      </c>
      <c r="AG1037" t="n">
        <v>-66.23406982421875</v>
      </c>
      <c r="AH1037" t="n">
        <v>-62.30427551269531</v>
      </c>
      <c r="AI1037" t="n">
        <v>-66.48704528808594</v>
      </c>
      <c r="AJ1037" t="n">
        <v>-64.92051696777344</v>
      </c>
      <c r="AK1037" t="n">
        <v>-64.23443603515625</v>
      </c>
      <c r="AL1037" t="n">
        <v>-62.75251388549805</v>
      </c>
      <c r="AM1037" t="n">
        <v>-58.87422943115234</v>
      </c>
      <c r="AN1037" t="n">
        <v>-62.73190689086914</v>
      </c>
      <c r="AO1037" t="n">
        <v>-61.69646453857422</v>
      </c>
      <c r="AP1037" t="n">
        <v>-64.1824951171875</v>
      </c>
      <c r="AQ1037" t="n">
        <v>-63.62339401245117</v>
      </c>
      <c r="AR1037" t="n">
        <v>-60.88299942016602</v>
      </c>
      <c r="AS1037" t="n">
        <v>-65.14146423339844</v>
      </c>
      <c r="AT1037" t="n">
        <v>-63.76718139648438</v>
      </c>
      <c r="AU1037" t="n">
        <v>-66.02638244628906</v>
      </c>
      <c r="AV1037" t="n">
        <v>-63.73918151855469</v>
      </c>
      <c r="AW1037" t="n">
        <v>-61.33832550048828</v>
      </c>
      <c r="AX1037" t="n">
        <v>-61.54858779907227</v>
      </c>
      <c r="AY1037" t="n">
        <v>-62.60941314697266</v>
      </c>
      <c r="AZ1037" t="n">
        <v>-19.81263732910156</v>
      </c>
      <c r="BA1037" t="n">
        <v>-21.5242748260498</v>
      </c>
      <c r="BB1037" t="n">
        <v>-62.02419281005859</v>
      </c>
      <c r="BC1037" t="n">
        <v>-60.311767578125</v>
      </c>
      <c r="BD1037" t="n">
        <v>-61.61634063720703</v>
      </c>
      <c r="BE1037" t="n">
        <v>-60.76731491088867</v>
      </c>
      <c r="BF1037" t="n">
        <v>-63.96141052246094</v>
      </c>
      <c r="BG1037" t="n">
        <v>-60.3004150390625</v>
      </c>
      <c r="BH1037" t="n">
        <v>-64.48541259765625</v>
      </c>
      <c r="BI1037" t="n">
        <v>-62.3535041809082</v>
      </c>
      <c r="BJ1037" t="n">
        <v>-63.20502471923828</v>
      </c>
      <c r="BK1037" t="n">
        <v>-58.42184829711914</v>
      </c>
      <c r="BL1037" t="n">
        <v>-60.60142517089844</v>
      </c>
      <c r="BM1037" t="n">
        <v>-60.55630493164062</v>
      </c>
      <c r="BN1037" t="n">
        <v>-61.78574752807617</v>
      </c>
      <c r="BO1037" t="n">
        <v>-58.17205047607422</v>
      </c>
      <c r="BP1037" t="n">
        <v>-61.39673233032227</v>
      </c>
      <c r="BQ1037" t="n">
        <v>-60.64599990844727</v>
      </c>
      <c r="BR1037" t="n">
        <v>-60.05142211914062</v>
      </c>
      <c r="BS1037" t="n">
        <v>-62.23740768432617</v>
      </c>
      <c r="BT1037" t="n">
        <v>-62.22568893432617</v>
      </c>
      <c r="BU1037" t="n">
        <v>-60.3846549987793</v>
      </c>
      <c r="BV1037" t="n">
        <v>-56.96886444091797</v>
      </c>
      <c r="BW1037" t="n">
        <v>-62.92926788330078</v>
      </c>
      <c r="BX1037" t="n">
        <v>-61.34852981567383</v>
      </c>
      <c r="BY1037" t="n">
        <v>-58.25947189331055</v>
      </c>
      <c r="BZ1037" t="n">
        <v>-61.62546920776367</v>
      </c>
      <c r="CA1037" t="n">
        <v>-58.58950424194336</v>
      </c>
      <c r="CB1037" t="n">
        <v>-58.15615081787109</v>
      </c>
      <c r="CC1037" t="n">
        <v>-56.86909103393555</v>
      </c>
      <c r="CD1037" t="n">
        <v>-62.11037826538086</v>
      </c>
      <c r="CE1037" t="n">
        <v>-58.1083984375</v>
      </c>
      <c r="CF1037" t="n">
        <v>-59.32620239257812</v>
      </c>
      <c r="CG1037" t="n">
        <v>-57.13382720947266</v>
      </c>
      <c r="CH1037" t="n">
        <v>-62.3277702331543</v>
      </c>
      <c r="CI1037" t="n">
        <v>-59.2325439453125</v>
      </c>
      <c r="CJ1037" t="n">
        <v>-56.87731170654297</v>
      </c>
      <c r="CK1037" t="n">
        <v>-60.52429580688477</v>
      </c>
      <c r="CL1037" t="n">
        <v>-58.81425857543945</v>
      </c>
      <c r="CM1037" t="n">
        <v>-60.61150741577148</v>
      </c>
      <c r="CN1037" t="n">
        <v>-55.87180328369141</v>
      </c>
      <c r="CO1037" t="n">
        <v>-57.5145263671875</v>
      </c>
      <c r="CP1037" t="n">
        <v>-56.98646926879883</v>
      </c>
      <c r="CQ1037" t="n">
        <v>-55.15302658081055</v>
      </c>
      <c r="CR1037" t="n">
        <v>-58.83230590820312</v>
      </c>
      <c r="CS1037" t="n">
        <v>-57.88436126708984</v>
      </c>
      <c r="CT1037" t="n">
        <v>-57.53988265991211</v>
      </c>
      <c r="CU1037" t="n">
        <v>-56.77822113037109</v>
      </c>
      <c r="CV1037" t="n">
        <v>-57.33533096313477</v>
      </c>
      <c r="CW1037" t="n">
        <v>-55.56838607788086</v>
      </c>
      <c r="CX1037" t="n">
        <v>-59.63267517089844</v>
      </c>
    </row>
    <row r="1038">
      <c r="A1038" t="inlineStr">
        <is>
          <t>2026-05-31 12:49:16.150</t>
        </is>
      </c>
      <c r="B1038" t="n">
        <v>137.13</v>
      </c>
      <c r="C1038" t="n">
        <v>-55.77738189697266</v>
      </c>
      <c r="D1038" t="n">
        <v>-56.94094467163086</v>
      </c>
      <c r="E1038" t="n">
        <v>-59.74655914306641</v>
      </c>
      <c r="F1038" t="n">
        <v>-63.23867034912109</v>
      </c>
      <c r="G1038" t="n">
        <v>-66.46327972412109</v>
      </c>
      <c r="H1038" t="n">
        <v>-61.70883560180664</v>
      </c>
      <c r="I1038" t="n">
        <v>-62.76846313476562</v>
      </c>
      <c r="J1038" t="n">
        <v>-62.51000595092773</v>
      </c>
      <c r="K1038" t="n">
        <v>-62.97036743164062</v>
      </c>
      <c r="L1038" t="n">
        <v>-61.59433364868164</v>
      </c>
      <c r="M1038" t="n">
        <v>-62.00324630737305</v>
      </c>
      <c r="N1038" t="n">
        <v>-61.70042419433594</v>
      </c>
      <c r="O1038" t="n">
        <v>-62.06256103515625</v>
      </c>
      <c r="P1038" t="n">
        <v>-63.39335632324219</v>
      </c>
      <c r="Q1038" t="n">
        <v>-64.64012908935547</v>
      </c>
      <c r="R1038" t="n">
        <v>-64.99404907226562</v>
      </c>
      <c r="S1038" t="n">
        <v>-60.80956268310547</v>
      </c>
      <c r="T1038" t="n">
        <v>-63.19155502319336</v>
      </c>
      <c r="U1038" t="n">
        <v>-64.19158935546875</v>
      </c>
      <c r="V1038" t="n">
        <v>-63.19382476806641</v>
      </c>
      <c r="W1038" t="n">
        <v>-64.94952392578125</v>
      </c>
      <c r="X1038" t="n">
        <v>-61.07343673706055</v>
      </c>
      <c r="Y1038" t="n">
        <v>-63.32734680175781</v>
      </c>
      <c r="Z1038" t="n">
        <v>-63.32591247558594</v>
      </c>
      <c r="AA1038" t="n">
        <v>-61.02080917358398</v>
      </c>
      <c r="AB1038" t="n">
        <v>-59.58380126953125</v>
      </c>
      <c r="AC1038" t="n">
        <v>-60.18236541748047</v>
      </c>
      <c r="AD1038" t="n">
        <v>-62.50003433227539</v>
      </c>
      <c r="AE1038" t="n">
        <v>-63.36868667602539</v>
      </c>
      <c r="AF1038" t="n">
        <v>-64.86021423339844</v>
      </c>
      <c r="AG1038" t="n">
        <v>-64.36435699462891</v>
      </c>
      <c r="AH1038" t="n">
        <v>-65.00769805908203</v>
      </c>
      <c r="AI1038" t="n">
        <v>-64.46201324462891</v>
      </c>
      <c r="AJ1038" t="n">
        <v>-62.98247909545898</v>
      </c>
      <c r="AK1038" t="n">
        <v>-63.66184234619141</v>
      </c>
      <c r="AL1038" t="n">
        <v>-63.02584838867188</v>
      </c>
      <c r="AM1038" t="n">
        <v>-67.19831848144531</v>
      </c>
      <c r="AN1038" t="n">
        <v>-64.06818389892578</v>
      </c>
      <c r="AO1038" t="n">
        <v>-62.11846542358398</v>
      </c>
      <c r="AP1038" t="n">
        <v>-65.27008819580078</v>
      </c>
      <c r="AQ1038" t="n">
        <v>-60.4978141784668</v>
      </c>
      <c r="AR1038" t="n">
        <v>-61.24268341064453</v>
      </c>
      <c r="AS1038" t="n">
        <v>-63.74407577514648</v>
      </c>
      <c r="AT1038" t="n">
        <v>-63.64066314697266</v>
      </c>
      <c r="AU1038" t="n">
        <v>-63.37652206420898</v>
      </c>
      <c r="AV1038" t="n">
        <v>-64.66058349609375</v>
      </c>
      <c r="AW1038" t="n">
        <v>-62.41470718383789</v>
      </c>
      <c r="AX1038" t="n">
        <v>-62.99111938476562</v>
      </c>
      <c r="AY1038" t="n">
        <v>-60.73237228393555</v>
      </c>
      <c r="AZ1038" t="n">
        <v>-19.82002449035645</v>
      </c>
      <c r="BA1038" t="n">
        <v>-21.53519439697266</v>
      </c>
      <c r="BB1038" t="n">
        <v>-62.75036239624023</v>
      </c>
      <c r="BC1038" t="n">
        <v>-63.18643188476562</v>
      </c>
      <c r="BD1038" t="n">
        <v>-63.2115364074707</v>
      </c>
      <c r="BE1038" t="n">
        <v>-64.34144592285156</v>
      </c>
      <c r="BF1038" t="n">
        <v>-62.57007598876953</v>
      </c>
      <c r="BG1038" t="n">
        <v>-62.53548431396484</v>
      </c>
      <c r="BH1038" t="n">
        <v>-62.09237289428711</v>
      </c>
      <c r="BI1038" t="n">
        <v>-60.11555862426758</v>
      </c>
      <c r="BJ1038" t="n">
        <v>-62.80692291259766</v>
      </c>
      <c r="BK1038" t="n">
        <v>-62.21824645996094</v>
      </c>
      <c r="BL1038" t="n">
        <v>-60.15759658813477</v>
      </c>
      <c r="BM1038" t="n">
        <v>-60.34744262695312</v>
      </c>
      <c r="BN1038" t="n">
        <v>-59.38926315307617</v>
      </c>
      <c r="BO1038" t="n">
        <v>-62.36112594604492</v>
      </c>
      <c r="BP1038" t="n">
        <v>-58.83478164672852</v>
      </c>
      <c r="BQ1038" t="n">
        <v>-59.91633987426758</v>
      </c>
      <c r="BR1038" t="n">
        <v>-58.72132873535156</v>
      </c>
      <c r="BS1038" t="n">
        <v>-60.92501831054688</v>
      </c>
      <c r="BT1038" t="n">
        <v>-58.635498046875</v>
      </c>
      <c r="BU1038" t="n">
        <v>-63.0352668762207</v>
      </c>
      <c r="BV1038" t="n">
        <v>-60.59766387939453</v>
      </c>
      <c r="BW1038" t="n">
        <v>-58.29311370849609</v>
      </c>
      <c r="BX1038" t="n">
        <v>-58.44260787963867</v>
      </c>
      <c r="BY1038" t="n">
        <v>-58.68334579467773</v>
      </c>
      <c r="BZ1038" t="n">
        <v>-60.15000152587891</v>
      </c>
      <c r="CA1038" t="n">
        <v>-59.98620986938477</v>
      </c>
      <c r="CB1038" t="n">
        <v>-60.06946563720703</v>
      </c>
      <c r="CC1038" t="n">
        <v>-59.17210006713867</v>
      </c>
      <c r="CD1038" t="n">
        <v>-60.65948104858398</v>
      </c>
      <c r="CE1038" t="n">
        <v>-58.06958770751953</v>
      </c>
      <c r="CF1038" t="n">
        <v>-60.48056030273438</v>
      </c>
      <c r="CG1038" t="n">
        <v>-59.48335647583008</v>
      </c>
      <c r="CH1038" t="n">
        <v>-59.27957534790039</v>
      </c>
      <c r="CI1038" t="n">
        <v>-59.47284698486328</v>
      </c>
      <c r="CJ1038" t="n">
        <v>-61.26243209838867</v>
      </c>
      <c r="CK1038" t="n">
        <v>-61.57286071777344</v>
      </c>
      <c r="CL1038" t="n">
        <v>-60.77561569213867</v>
      </c>
      <c r="CM1038" t="n">
        <v>-58.50749206542969</v>
      </c>
      <c r="CN1038" t="n">
        <v>-60.68946075439453</v>
      </c>
      <c r="CO1038" t="n">
        <v>-59.51996612548828</v>
      </c>
      <c r="CP1038" t="n">
        <v>-57.65765380859375</v>
      </c>
      <c r="CQ1038" t="n">
        <v>-58.86206436157227</v>
      </c>
      <c r="CR1038" t="n">
        <v>-57.86312484741211</v>
      </c>
      <c r="CS1038" t="n">
        <v>-60.46176910400391</v>
      </c>
      <c r="CT1038" t="n">
        <v>-57.62875747680664</v>
      </c>
      <c r="CU1038" t="n">
        <v>-56.93329238891602</v>
      </c>
      <c r="CV1038" t="n">
        <v>-55.56385803222656</v>
      </c>
      <c r="CW1038" t="n">
        <v>-57.90829467773438</v>
      </c>
      <c r="CX1038" t="n">
        <v>-60.1612663269043</v>
      </c>
    </row>
    <row r="1039">
      <c r="A1039" t="inlineStr">
        <is>
          <t>2026-05-31 12:49:16.334</t>
        </is>
      </c>
      <c r="B1039" t="n">
        <v>137.314</v>
      </c>
      <c r="C1039" t="n">
        <v>-54.82025146484375</v>
      </c>
      <c r="D1039" t="n">
        <v>-55.05313491821289</v>
      </c>
      <c r="E1039" t="n">
        <v>-61.1379280090332</v>
      </c>
      <c r="F1039" t="n">
        <v>-62.33401870727539</v>
      </c>
      <c r="G1039" t="n">
        <v>-60.79115295410156</v>
      </c>
      <c r="H1039" t="n">
        <v>-61.89393615722656</v>
      </c>
      <c r="I1039" t="n">
        <v>-63.61763000488281</v>
      </c>
      <c r="J1039" t="n">
        <v>-64.93986511230469</v>
      </c>
      <c r="K1039" t="n">
        <v>-63.40892028808594</v>
      </c>
      <c r="L1039" t="n">
        <v>-62.17876815795898</v>
      </c>
      <c r="M1039" t="n">
        <v>-62.09400939941406</v>
      </c>
      <c r="N1039" t="n">
        <v>-64.93846893310547</v>
      </c>
      <c r="O1039" t="n">
        <v>-59.70586013793945</v>
      </c>
      <c r="P1039" t="n">
        <v>-62.46747207641602</v>
      </c>
      <c r="Q1039" t="n">
        <v>-63.42084503173828</v>
      </c>
      <c r="R1039" t="n">
        <v>-65.59565734863281</v>
      </c>
      <c r="S1039" t="n">
        <v>-65.75234985351562</v>
      </c>
      <c r="T1039" t="n">
        <v>-64.18689727783203</v>
      </c>
      <c r="U1039" t="n">
        <v>-61.82194900512695</v>
      </c>
      <c r="V1039" t="n">
        <v>-63.30095672607422</v>
      </c>
      <c r="W1039" t="n">
        <v>-62.70180892944336</v>
      </c>
      <c r="X1039" t="n">
        <v>-60.97346878051758</v>
      </c>
      <c r="Y1039" t="n">
        <v>-62.29055786132812</v>
      </c>
      <c r="Z1039" t="n">
        <v>-61.14168167114258</v>
      </c>
      <c r="AA1039" t="n">
        <v>-62.34362411499023</v>
      </c>
      <c r="AB1039" t="n">
        <v>-60.52688217163086</v>
      </c>
      <c r="AC1039" t="n">
        <v>-64.70331573486328</v>
      </c>
      <c r="AD1039" t="n">
        <v>-62.98520278930664</v>
      </c>
      <c r="AE1039" t="n">
        <v>-65.04564666748047</v>
      </c>
      <c r="AF1039" t="n">
        <v>-65.64144897460938</v>
      </c>
      <c r="AG1039" t="n">
        <v>-66.49909210205078</v>
      </c>
      <c r="AH1039" t="n">
        <v>-61.41373825073242</v>
      </c>
      <c r="AI1039" t="n">
        <v>-65.43375396728516</v>
      </c>
      <c r="AJ1039" t="n">
        <v>-64.70348358154297</v>
      </c>
      <c r="AK1039" t="n">
        <v>-66.083251953125</v>
      </c>
      <c r="AL1039" t="n">
        <v>-62.5801887512207</v>
      </c>
      <c r="AM1039" t="n">
        <v>-62.76154327392578</v>
      </c>
      <c r="AN1039" t="n">
        <v>-61.59453582763672</v>
      </c>
      <c r="AO1039" t="n">
        <v>-65.48828125</v>
      </c>
      <c r="AP1039" t="n">
        <v>-64.94652557373047</v>
      </c>
      <c r="AQ1039" t="n">
        <v>-65.09243011474609</v>
      </c>
      <c r="AR1039" t="n">
        <v>-63.99319839477539</v>
      </c>
      <c r="AS1039" t="n">
        <v>-63.12165069580078</v>
      </c>
      <c r="AT1039" t="n">
        <v>-62.08413696289062</v>
      </c>
      <c r="AU1039" t="n">
        <v>-60.66902923583984</v>
      </c>
      <c r="AV1039" t="n">
        <v>-60.24222564697266</v>
      </c>
      <c r="AW1039" t="n">
        <v>-60.59731674194336</v>
      </c>
      <c r="AX1039" t="n">
        <v>-61.63664245605469</v>
      </c>
      <c r="AY1039" t="n">
        <v>-61.31854248046875</v>
      </c>
      <c r="AZ1039" t="n">
        <v>-19.82589340209961</v>
      </c>
      <c r="BA1039" t="n">
        <v>-21.5471248626709</v>
      </c>
      <c r="BB1039" t="n">
        <v>-64.51395416259766</v>
      </c>
      <c r="BC1039" t="n">
        <v>-63.26951217651367</v>
      </c>
      <c r="BD1039" t="n">
        <v>-62.92104721069336</v>
      </c>
      <c r="BE1039" t="n">
        <v>-61.83464431762695</v>
      </c>
      <c r="BF1039" t="n">
        <v>-61.90919876098633</v>
      </c>
      <c r="BG1039" t="n">
        <v>-63.396240234375</v>
      </c>
      <c r="BH1039" t="n">
        <v>-61.29812622070312</v>
      </c>
      <c r="BI1039" t="n">
        <v>-62.88369750976562</v>
      </c>
      <c r="BJ1039" t="n">
        <v>-61.90124893188477</v>
      </c>
      <c r="BK1039" t="n">
        <v>-59.93531799316406</v>
      </c>
      <c r="BL1039" t="n">
        <v>-59.1424560546875</v>
      </c>
      <c r="BM1039" t="n">
        <v>-61.10705184936523</v>
      </c>
      <c r="BN1039" t="n">
        <v>-62.04021072387695</v>
      </c>
      <c r="BO1039" t="n">
        <v>-61.3173828125</v>
      </c>
      <c r="BP1039" t="n">
        <v>-61.08961868286133</v>
      </c>
      <c r="BQ1039" t="n">
        <v>-64.17336273193359</v>
      </c>
      <c r="BR1039" t="n">
        <v>-59.9957275390625</v>
      </c>
      <c r="BS1039" t="n">
        <v>-61.75609588623047</v>
      </c>
      <c r="BT1039" t="n">
        <v>-61.12867736816406</v>
      </c>
      <c r="BU1039" t="n">
        <v>-61.60693740844727</v>
      </c>
      <c r="BV1039" t="n">
        <v>-58.79095840454102</v>
      </c>
      <c r="BW1039" t="n">
        <v>-60.62657165527344</v>
      </c>
      <c r="BX1039" t="n">
        <v>-59.676025390625</v>
      </c>
      <c r="BY1039" t="n">
        <v>-60.55057907104492</v>
      </c>
      <c r="BZ1039" t="n">
        <v>-59.74523162841797</v>
      </c>
      <c r="CA1039" t="n">
        <v>-60.96726608276367</v>
      </c>
      <c r="CB1039" t="n">
        <v>-59.2894401550293</v>
      </c>
      <c r="CC1039" t="n">
        <v>-55.8990364074707</v>
      </c>
      <c r="CD1039" t="n">
        <v>-58.08882141113281</v>
      </c>
      <c r="CE1039" t="n">
        <v>-62.53769302368164</v>
      </c>
      <c r="CF1039" t="n">
        <v>-58.57319259643555</v>
      </c>
      <c r="CG1039" t="n">
        <v>-61.86191177368164</v>
      </c>
      <c r="CH1039" t="n">
        <v>-59.85025024414062</v>
      </c>
      <c r="CI1039" t="n">
        <v>-61.7586784362793</v>
      </c>
      <c r="CJ1039" t="n">
        <v>-61.26675415039062</v>
      </c>
      <c r="CK1039" t="n">
        <v>-57.8217887878418</v>
      </c>
      <c r="CL1039" t="n">
        <v>-59.18155670166016</v>
      </c>
      <c r="CM1039" t="n">
        <v>-61.31520843505859</v>
      </c>
      <c r="CN1039" t="n">
        <v>-56.68929672241211</v>
      </c>
      <c r="CO1039" t="n">
        <v>-56.63911819458008</v>
      </c>
      <c r="CP1039" t="n">
        <v>-58.5689582824707</v>
      </c>
      <c r="CQ1039" t="n">
        <v>-59.56959533691406</v>
      </c>
      <c r="CR1039" t="n">
        <v>-56.17349624633789</v>
      </c>
      <c r="CS1039" t="n">
        <v>-57.2773551940918</v>
      </c>
      <c r="CT1039" t="n">
        <v>-58.76165390014648</v>
      </c>
      <c r="CU1039" t="n">
        <v>-58.19099044799805</v>
      </c>
      <c r="CV1039" t="n">
        <v>-59.13081359863281</v>
      </c>
      <c r="CW1039" t="n">
        <v>-54.37522125244141</v>
      </c>
      <c r="CX1039" t="n">
        <v>-57.32353591918945</v>
      </c>
    </row>
    <row r="1040">
      <c r="A1040" t="inlineStr">
        <is>
          <t>2026-05-31 12:49:16.462</t>
        </is>
      </c>
      <c r="B1040" t="n">
        <v>137.442</v>
      </c>
      <c r="C1040" t="n">
        <v>-57.02930068969727</v>
      </c>
      <c r="D1040" t="n">
        <v>-54.69482803344727</v>
      </c>
      <c r="E1040" t="n">
        <v>-61.11502838134766</v>
      </c>
      <c r="F1040" t="n">
        <v>-63.5920295715332</v>
      </c>
      <c r="G1040" t="n">
        <v>-64.5948486328125</v>
      </c>
      <c r="H1040" t="n">
        <v>-64.15155792236328</v>
      </c>
      <c r="I1040" t="n">
        <v>-61.95740509033203</v>
      </c>
      <c r="J1040" t="n">
        <v>-63.19158554077148</v>
      </c>
      <c r="K1040" t="n">
        <v>-63.44353485107422</v>
      </c>
      <c r="L1040" t="n">
        <v>-61.22421646118164</v>
      </c>
      <c r="M1040" t="n">
        <v>-63.94746017456055</v>
      </c>
      <c r="N1040" t="n">
        <v>-63.40190124511719</v>
      </c>
      <c r="O1040" t="n">
        <v>-61.27124786376953</v>
      </c>
      <c r="P1040" t="n">
        <v>-62.62349700927734</v>
      </c>
      <c r="Q1040" t="n">
        <v>-62.25614166259766</v>
      </c>
      <c r="R1040" t="n">
        <v>-63.87652969360352</v>
      </c>
      <c r="S1040" t="n">
        <v>-60.71652603149414</v>
      </c>
      <c r="T1040" t="n">
        <v>-61.80335998535156</v>
      </c>
      <c r="U1040" t="n">
        <v>-62.84637069702148</v>
      </c>
      <c r="V1040" t="n">
        <v>-63.39609527587891</v>
      </c>
      <c r="W1040" t="n">
        <v>-64.16739654541016</v>
      </c>
      <c r="X1040" t="n">
        <v>-63.68955612182617</v>
      </c>
      <c r="Y1040" t="n">
        <v>-61.90681838989258</v>
      </c>
      <c r="Z1040" t="n">
        <v>-63.11438751220703</v>
      </c>
      <c r="AA1040" t="n">
        <v>-61.0336799621582</v>
      </c>
      <c r="AB1040" t="n">
        <v>-61.716552734375</v>
      </c>
      <c r="AC1040" t="n">
        <v>-61.87295532226562</v>
      </c>
      <c r="AD1040" t="n">
        <v>-61.03228759765625</v>
      </c>
      <c r="AE1040" t="n">
        <v>-65.57859039306641</v>
      </c>
      <c r="AF1040" t="n">
        <v>-64.99344635009766</v>
      </c>
      <c r="AG1040" t="n">
        <v>-66.59323883056641</v>
      </c>
      <c r="AH1040" t="n">
        <v>-65.23069763183594</v>
      </c>
      <c r="AI1040" t="n">
        <v>-63.95219421386719</v>
      </c>
      <c r="AJ1040" t="n">
        <v>-62.68391418457031</v>
      </c>
      <c r="AK1040" t="n">
        <v>-63.99000549316406</v>
      </c>
      <c r="AL1040" t="n">
        <v>-60.69894027709961</v>
      </c>
      <c r="AM1040" t="n">
        <v>-64.35055541992188</v>
      </c>
      <c r="AN1040" t="n">
        <v>-63.27511215209961</v>
      </c>
      <c r="AO1040" t="n">
        <v>-61.84851455688477</v>
      </c>
      <c r="AP1040" t="n">
        <v>-62.64984893798828</v>
      </c>
      <c r="AQ1040" t="n">
        <v>-63.91276168823242</v>
      </c>
      <c r="AR1040" t="n">
        <v>-61.44252014160156</v>
      </c>
      <c r="AS1040" t="n">
        <v>-63.91202163696289</v>
      </c>
      <c r="AT1040" t="n">
        <v>-60.18300628662109</v>
      </c>
      <c r="AU1040" t="n">
        <v>-60.60620880126953</v>
      </c>
      <c r="AV1040" t="n">
        <v>-61.072998046875</v>
      </c>
      <c r="AW1040" t="n">
        <v>-63.29174041748047</v>
      </c>
      <c r="AX1040" t="n">
        <v>-64.82210540771484</v>
      </c>
      <c r="AY1040" t="n">
        <v>-60.32752990722656</v>
      </c>
      <c r="AZ1040" t="n">
        <v>-19.8030834197998</v>
      </c>
      <c r="BA1040" t="n">
        <v>-21.48688125610352</v>
      </c>
      <c r="BB1040" t="n">
        <v>-63.54140472412109</v>
      </c>
      <c r="BC1040" t="n">
        <v>-63.59815979003906</v>
      </c>
      <c r="BD1040" t="n">
        <v>-65.86859893798828</v>
      </c>
      <c r="BE1040" t="n">
        <v>-62.51595306396484</v>
      </c>
      <c r="BF1040" t="n">
        <v>-64.59584808349609</v>
      </c>
      <c r="BG1040" t="n">
        <v>-62.60823059082031</v>
      </c>
      <c r="BH1040" t="n">
        <v>-65.425048828125</v>
      </c>
      <c r="BI1040" t="n">
        <v>-62.95253372192383</v>
      </c>
      <c r="BJ1040" t="n">
        <v>-61.15101623535156</v>
      </c>
      <c r="BK1040" t="n">
        <v>-61.79492950439453</v>
      </c>
      <c r="BL1040" t="n">
        <v>-62.43679046630859</v>
      </c>
      <c r="BM1040" t="n">
        <v>-60.74870681762695</v>
      </c>
      <c r="BN1040" t="n">
        <v>-59.25552368164062</v>
      </c>
      <c r="BO1040" t="n">
        <v>-60.47198104858398</v>
      </c>
      <c r="BP1040" t="n">
        <v>-56.89349746704102</v>
      </c>
      <c r="BQ1040" t="n">
        <v>-61.38974380493164</v>
      </c>
      <c r="BR1040" t="n">
        <v>-64.39767456054688</v>
      </c>
      <c r="BS1040" t="n">
        <v>-61.01092529296875</v>
      </c>
      <c r="BT1040" t="n">
        <v>-60.23139190673828</v>
      </c>
      <c r="BU1040" t="n">
        <v>-61.6796989440918</v>
      </c>
      <c r="BV1040" t="n">
        <v>-61.21026229858398</v>
      </c>
      <c r="BW1040" t="n">
        <v>-62.81421661376953</v>
      </c>
      <c r="BX1040" t="n">
        <v>-60.01861572265625</v>
      </c>
      <c r="BY1040" t="n">
        <v>-59.35112762451172</v>
      </c>
      <c r="BZ1040" t="n">
        <v>-56.36697006225586</v>
      </c>
      <c r="CA1040" t="n">
        <v>-58.93289947509766</v>
      </c>
      <c r="CB1040" t="n">
        <v>-58.92646026611328</v>
      </c>
      <c r="CC1040" t="n">
        <v>-59.32170867919922</v>
      </c>
      <c r="CD1040" t="n">
        <v>-58.37015533447266</v>
      </c>
      <c r="CE1040" t="n">
        <v>-58.20114517211914</v>
      </c>
      <c r="CF1040" t="n">
        <v>-58.5288200378418</v>
      </c>
      <c r="CG1040" t="n">
        <v>-59.37182998657227</v>
      </c>
      <c r="CH1040" t="n">
        <v>-60.09731292724609</v>
      </c>
      <c r="CI1040" t="n">
        <v>-56.4320182800293</v>
      </c>
      <c r="CJ1040" t="n">
        <v>-59.33102035522461</v>
      </c>
      <c r="CK1040" t="n">
        <v>-62.28847885131836</v>
      </c>
      <c r="CL1040" t="n">
        <v>-61.44134902954102</v>
      </c>
      <c r="CM1040" t="n">
        <v>-54.81802368164062</v>
      </c>
      <c r="CN1040" t="n">
        <v>-56.76511764526367</v>
      </c>
      <c r="CO1040" t="n">
        <v>-56.98503112792969</v>
      </c>
      <c r="CP1040" t="n">
        <v>-57.82700347900391</v>
      </c>
      <c r="CQ1040" t="n">
        <v>-60.74204635620117</v>
      </c>
      <c r="CR1040" t="n">
        <v>-58.50500869750977</v>
      </c>
      <c r="CS1040" t="n">
        <v>-57.89519500732422</v>
      </c>
      <c r="CT1040" t="n">
        <v>-58.11717987060547</v>
      </c>
      <c r="CU1040" t="n">
        <v>-57.75822067260742</v>
      </c>
      <c r="CV1040" t="n">
        <v>-57.60705184936523</v>
      </c>
      <c r="CW1040" t="n">
        <v>-57.93951797485352</v>
      </c>
      <c r="CX1040" t="n">
        <v>-60.36763763427734</v>
      </c>
    </row>
    <row r="1041">
      <c r="A1041" t="inlineStr">
        <is>
          <t>2026-05-31 12:49:16.570</t>
        </is>
      </c>
      <c r="B1041" t="n">
        <v>137.55</v>
      </c>
      <c r="C1041" t="n">
        <v>-55.54383087158203</v>
      </c>
      <c r="D1041" t="n">
        <v>-56.81647491455078</v>
      </c>
      <c r="E1041" t="n">
        <v>-56.5745849609375</v>
      </c>
      <c r="F1041" t="n">
        <v>-62.47599792480469</v>
      </c>
      <c r="G1041" t="n">
        <v>-64.07391357421875</v>
      </c>
      <c r="H1041" t="n">
        <v>-62.59135437011719</v>
      </c>
      <c r="I1041" t="n">
        <v>-61.98998641967773</v>
      </c>
      <c r="J1041" t="n">
        <v>-62.80065155029297</v>
      </c>
      <c r="K1041" t="n">
        <v>-63.06196212768555</v>
      </c>
      <c r="L1041" t="n">
        <v>-61.84699249267578</v>
      </c>
      <c r="M1041" t="n">
        <v>-63.42727279663086</v>
      </c>
      <c r="N1041" t="n">
        <v>-63.53091049194336</v>
      </c>
      <c r="O1041" t="n">
        <v>-63.04413604736328</v>
      </c>
      <c r="P1041" t="n">
        <v>-61.72613143920898</v>
      </c>
      <c r="Q1041" t="n">
        <v>-63.56954574584961</v>
      </c>
      <c r="R1041" t="n">
        <v>-63.76329040527344</v>
      </c>
      <c r="S1041" t="n">
        <v>-61.5008544921875</v>
      </c>
      <c r="T1041" t="n">
        <v>-63.36470794677734</v>
      </c>
      <c r="U1041" t="n">
        <v>-60.79972457885742</v>
      </c>
      <c r="V1041" t="n">
        <v>-63.67710494995117</v>
      </c>
      <c r="W1041" t="n">
        <v>-61.71338272094727</v>
      </c>
      <c r="X1041" t="n">
        <v>-64.69213104248047</v>
      </c>
      <c r="Y1041" t="n">
        <v>-65.40126037597656</v>
      </c>
      <c r="Z1041" t="n">
        <v>-60.23483657836914</v>
      </c>
      <c r="AA1041" t="n">
        <v>-62.71882247924805</v>
      </c>
      <c r="AB1041" t="n">
        <v>-61.59434127807617</v>
      </c>
      <c r="AC1041" t="n">
        <v>-64.00598907470703</v>
      </c>
      <c r="AD1041" t="n">
        <v>-60.71544647216797</v>
      </c>
      <c r="AE1041" t="n">
        <v>-63.61008071899414</v>
      </c>
      <c r="AF1041" t="n">
        <v>-62.38081359863281</v>
      </c>
      <c r="AG1041" t="n">
        <v>-67.23847198486328</v>
      </c>
      <c r="AH1041" t="n">
        <v>-65.65058135986328</v>
      </c>
      <c r="AI1041" t="n">
        <v>-61.87665176391602</v>
      </c>
      <c r="AJ1041" t="n">
        <v>-63.78036880493164</v>
      </c>
      <c r="AK1041" t="n">
        <v>-62.9302864074707</v>
      </c>
      <c r="AL1041" t="n">
        <v>-61.86445999145508</v>
      </c>
      <c r="AM1041" t="n">
        <v>-64.64253234863281</v>
      </c>
      <c r="AN1041" t="n">
        <v>-63.79845428466797</v>
      </c>
      <c r="AO1041" t="n">
        <v>-63.20121765136719</v>
      </c>
      <c r="AP1041" t="n">
        <v>-64.83087921142578</v>
      </c>
      <c r="AQ1041" t="n">
        <v>-63.27580642700195</v>
      </c>
      <c r="AR1041" t="n">
        <v>-61.53815460205078</v>
      </c>
      <c r="AS1041" t="n">
        <v>-63.01059722900391</v>
      </c>
      <c r="AT1041" t="n">
        <v>-64.19477844238281</v>
      </c>
      <c r="AU1041" t="n">
        <v>-62.25433349609375</v>
      </c>
      <c r="AV1041" t="n">
        <v>-63.26314926147461</v>
      </c>
      <c r="AW1041" t="n">
        <v>-62.43214797973633</v>
      </c>
      <c r="AX1041" t="n">
        <v>-60.62645721435547</v>
      </c>
      <c r="AY1041" t="n">
        <v>-59.26152420043945</v>
      </c>
      <c r="AZ1041" t="n">
        <v>-19.77585601806641</v>
      </c>
      <c r="BA1041" t="n">
        <v>-21.47738647460938</v>
      </c>
      <c r="BB1041" t="n">
        <v>-61.76681900024414</v>
      </c>
      <c r="BC1041" t="n">
        <v>-61.57316589355469</v>
      </c>
      <c r="BD1041" t="n">
        <v>-64.46865081787109</v>
      </c>
      <c r="BE1041" t="n">
        <v>-62.90722274780273</v>
      </c>
      <c r="BF1041" t="n">
        <v>-62.82967376708984</v>
      </c>
      <c r="BG1041" t="n">
        <v>-62.09167098999023</v>
      </c>
      <c r="BH1041" t="n">
        <v>-64.71541595458984</v>
      </c>
      <c r="BI1041" t="n">
        <v>-63.34820556640625</v>
      </c>
      <c r="BJ1041" t="n">
        <v>-59.67114639282227</v>
      </c>
      <c r="BK1041" t="n">
        <v>-60.63529586791992</v>
      </c>
      <c r="BL1041" t="n">
        <v>-63.07098770141602</v>
      </c>
      <c r="BM1041" t="n">
        <v>-59.72219467163086</v>
      </c>
      <c r="BN1041" t="n">
        <v>-61.23430252075195</v>
      </c>
      <c r="BO1041" t="n">
        <v>-58.33658599853516</v>
      </c>
      <c r="BP1041" t="n">
        <v>-60.39857482910156</v>
      </c>
      <c r="BQ1041" t="n">
        <v>-59.44665145874023</v>
      </c>
      <c r="BR1041" t="n">
        <v>-56.22085952758789</v>
      </c>
      <c r="BS1041" t="n">
        <v>-63.02718734741211</v>
      </c>
      <c r="BT1041" t="n">
        <v>-60.13613510131836</v>
      </c>
      <c r="BU1041" t="n">
        <v>-59.72077941894531</v>
      </c>
      <c r="BV1041" t="n">
        <v>-59.82914352416992</v>
      </c>
      <c r="BW1041" t="n">
        <v>-60.39851760864258</v>
      </c>
      <c r="BX1041" t="n">
        <v>-63.14634323120117</v>
      </c>
      <c r="BY1041" t="n">
        <v>-58.81657791137695</v>
      </c>
      <c r="BZ1041" t="n">
        <v>-56.90003204345703</v>
      </c>
      <c r="CA1041" t="n">
        <v>-56.84771347045898</v>
      </c>
      <c r="CB1041" t="n">
        <v>-56.50868988037109</v>
      </c>
      <c r="CC1041" t="n">
        <v>-61.24862289428711</v>
      </c>
      <c r="CD1041" t="n">
        <v>-62.58940505981445</v>
      </c>
      <c r="CE1041" t="n">
        <v>-60.58686447143555</v>
      </c>
      <c r="CF1041" t="n">
        <v>-59.45310592651367</v>
      </c>
      <c r="CG1041" t="n">
        <v>-61.04802703857422</v>
      </c>
      <c r="CH1041" t="n">
        <v>-59.67378234863281</v>
      </c>
      <c r="CI1041" t="n">
        <v>-58.5567741394043</v>
      </c>
      <c r="CJ1041" t="n">
        <v>-60.49557495117188</v>
      </c>
      <c r="CK1041" t="n">
        <v>-59.47425842285156</v>
      </c>
      <c r="CL1041" t="n">
        <v>-61.5667724609375</v>
      </c>
      <c r="CM1041" t="n">
        <v>-57.01778793334961</v>
      </c>
      <c r="CN1041" t="n">
        <v>-60.35125350952148</v>
      </c>
      <c r="CO1041" t="n">
        <v>-58.2402458190918</v>
      </c>
      <c r="CP1041" t="n">
        <v>-59.20115661621094</v>
      </c>
      <c r="CQ1041" t="n">
        <v>-59.61030960083008</v>
      </c>
      <c r="CR1041" t="n">
        <v>-59.78214645385742</v>
      </c>
      <c r="CS1041" t="n">
        <v>-56.78492736816406</v>
      </c>
      <c r="CT1041" t="n">
        <v>-55.64382171630859</v>
      </c>
      <c r="CU1041" t="n">
        <v>-54.9879264831543</v>
      </c>
      <c r="CV1041" t="n">
        <v>-56.440185546875</v>
      </c>
      <c r="CW1041" t="n">
        <v>-56.32155990600586</v>
      </c>
      <c r="CX1041" t="n">
        <v>-57.31206512451172</v>
      </c>
    </row>
    <row r="1042">
      <c r="A1042" t="inlineStr">
        <is>
          <t>2026-05-31 12:49:16.691</t>
        </is>
      </c>
      <c r="B1042" t="n">
        <v>137.671</v>
      </c>
      <c r="C1042" t="n">
        <v>-56.07560348510742</v>
      </c>
      <c r="D1042" t="n">
        <v>-57.41495132446289</v>
      </c>
      <c r="E1042" t="n">
        <v>-53.42852401733398</v>
      </c>
      <c r="F1042" t="n">
        <v>-63.24726486206055</v>
      </c>
      <c r="G1042" t="n">
        <v>-60.83602905273438</v>
      </c>
      <c r="H1042" t="n">
        <v>-65.41845703125</v>
      </c>
      <c r="I1042" t="n">
        <v>-63.5484504699707</v>
      </c>
      <c r="J1042" t="n">
        <v>-63.98506164550781</v>
      </c>
      <c r="K1042" t="n">
        <v>-65.23611450195312</v>
      </c>
      <c r="L1042" t="n">
        <v>-63.09581756591797</v>
      </c>
      <c r="M1042" t="n">
        <v>-62.76154708862305</v>
      </c>
      <c r="N1042" t="n">
        <v>-60.34359359741211</v>
      </c>
      <c r="O1042" t="n">
        <v>-65.47377777099609</v>
      </c>
      <c r="P1042" t="n">
        <v>-62.68504333496094</v>
      </c>
      <c r="Q1042" t="n">
        <v>-63.21894454956055</v>
      </c>
      <c r="R1042" t="n">
        <v>-63.59796905517578</v>
      </c>
      <c r="S1042" t="n">
        <v>-64.32352447509766</v>
      </c>
      <c r="T1042" t="n">
        <v>-63.14957046508789</v>
      </c>
      <c r="U1042" t="n">
        <v>-61.97084426879883</v>
      </c>
      <c r="V1042" t="n">
        <v>-60.04082107543945</v>
      </c>
      <c r="W1042" t="n">
        <v>-60.75927734375</v>
      </c>
      <c r="X1042" t="n">
        <v>-65.43222045898438</v>
      </c>
      <c r="Y1042" t="n">
        <v>-61.07076263427734</v>
      </c>
      <c r="Z1042" t="n">
        <v>-61.26441192626953</v>
      </c>
      <c r="AA1042" t="n">
        <v>-61.87717819213867</v>
      </c>
      <c r="AB1042" t="n">
        <v>-65.80435180664062</v>
      </c>
      <c r="AC1042" t="n">
        <v>-63.0960693359375</v>
      </c>
      <c r="AD1042" t="n">
        <v>-61.17108154296875</v>
      </c>
      <c r="AE1042" t="n">
        <v>-65.31592559814453</v>
      </c>
      <c r="AF1042" t="n">
        <v>-62.71684265136719</v>
      </c>
      <c r="AG1042" t="n">
        <v>-65.25442504882812</v>
      </c>
      <c r="AH1042" t="n">
        <v>-67.27081298828125</v>
      </c>
      <c r="AI1042" t="n">
        <v>-65.25405120849609</v>
      </c>
      <c r="AJ1042" t="n">
        <v>-64.97103881835938</v>
      </c>
      <c r="AK1042" t="n">
        <v>-64.24720764160156</v>
      </c>
      <c r="AL1042" t="n">
        <v>-64.92523956298828</v>
      </c>
      <c r="AM1042" t="n">
        <v>-63.05913925170898</v>
      </c>
      <c r="AN1042" t="n">
        <v>-62.29972839355469</v>
      </c>
      <c r="AO1042" t="n">
        <v>-64.65541076660156</v>
      </c>
      <c r="AP1042" t="n">
        <v>-64.85129547119141</v>
      </c>
      <c r="AQ1042" t="n">
        <v>-64.73085021972656</v>
      </c>
      <c r="AR1042" t="n">
        <v>-63.90527725219727</v>
      </c>
      <c r="AS1042" t="n">
        <v>-64.74231719970703</v>
      </c>
      <c r="AT1042" t="n">
        <v>-64.36168670654297</v>
      </c>
      <c r="AU1042" t="n">
        <v>-61.33671951293945</v>
      </c>
      <c r="AV1042" t="n">
        <v>-64.25864410400391</v>
      </c>
      <c r="AW1042" t="n">
        <v>-60.97159957885742</v>
      </c>
      <c r="AX1042" t="n">
        <v>-60.6509895324707</v>
      </c>
      <c r="AY1042" t="n">
        <v>-63.52912902832031</v>
      </c>
      <c r="AZ1042" t="n">
        <v>-19.80471229553223</v>
      </c>
      <c r="BA1042" t="n">
        <v>-21.51439094543457</v>
      </c>
      <c r="BB1042" t="n">
        <v>-64.44068908691406</v>
      </c>
      <c r="BC1042" t="n">
        <v>-63.59178924560547</v>
      </c>
      <c r="BD1042" t="n">
        <v>-63.63472747802734</v>
      </c>
      <c r="BE1042" t="n">
        <v>-62.89122009277344</v>
      </c>
      <c r="BF1042" t="n">
        <v>-61.38304901123047</v>
      </c>
      <c r="BG1042" t="n">
        <v>-61.74850463867188</v>
      </c>
      <c r="BH1042" t="n">
        <v>-60.98852920532227</v>
      </c>
      <c r="BI1042" t="n">
        <v>-60.07688140869141</v>
      </c>
      <c r="BJ1042" t="n">
        <v>-61.08610534667969</v>
      </c>
      <c r="BK1042" t="n">
        <v>-62.85669708251953</v>
      </c>
      <c r="BL1042" t="n">
        <v>-60.23877716064453</v>
      </c>
      <c r="BM1042" t="n">
        <v>-60.72320938110352</v>
      </c>
      <c r="BN1042" t="n">
        <v>-61.61674499511719</v>
      </c>
      <c r="BO1042" t="n">
        <v>-60.48004150390625</v>
      </c>
      <c r="BP1042" t="n">
        <v>-62.77404403686523</v>
      </c>
      <c r="BQ1042" t="n">
        <v>-64.30852508544922</v>
      </c>
      <c r="BR1042" t="n">
        <v>-60.10340118408203</v>
      </c>
      <c r="BS1042" t="n">
        <v>-64.15422058105469</v>
      </c>
      <c r="BT1042" t="n">
        <v>-59.91038131713867</v>
      </c>
      <c r="BU1042" t="n">
        <v>-62.07613372802734</v>
      </c>
      <c r="BV1042" t="n">
        <v>-58.65737915039062</v>
      </c>
      <c r="BW1042" t="n">
        <v>-59.21774291992188</v>
      </c>
      <c r="BX1042" t="n">
        <v>-59.49323272705078</v>
      </c>
      <c r="BY1042" t="n">
        <v>-58.95438766479492</v>
      </c>
      <c r="BZ1042" t="n">
        <v>-58.28342056274414</v>
      </c>
      <c r="CA1042" t="n">
        <v>-56.66979598999023</v>
      </c>
      <c r="CB1042" t="n">
        <v>-56.48080825805664</v>
      </c>
      <c r="CC1042" t="n">
        <v>-60.29971313476562</v>
      </c>
      <c r="CD1042" t="n">
        <v>-57.17364120483398</v>
      </c>
      <c r="CE1042" t="n">
        <v>-60.60892486572266</v>
      </c>
      <c r="CF1042" t="n">
        <v>-61.57110977172852</v>
      </c>
      <c r="CG1042" t="n">
        <v>-60.31352233886719</v>
      </c>
      <c r="CH1042" t="n">
        <v>-58.65247344970703</v>
      </c>
      <c r="CI1042" t="n">
        <v>-58.10225296020508</v>
      </c>
      <c r="CJ1042" t="n">
        <v>-59.34931564331055</v>
      </c>
      <c r="CK1042" t="n">
        <v>-60.30751419067383</v>
      </c>
      <c r="CL1042" t="n">
        <v>-62.44419097900391</v>
      </c>
      <c r="CM1042" t="n">
        <v>-55.38302612304688</v>
      </c>
      <c r="CN1042" t="n">
        <v>-58.95681381225586</v>
      </c>
      <c r="CO1042" t="n">
        <v>-59.29107666015625</v>
      </c>
      <c r="CP1042" t="n">
        <v>-59.50619888305664</v>
      </c>
      <c r="CQ1042" t="n">
        <v>-58.2566032409668</v>
      </c>
      <c r="CR1042" t="n">
        <v>-56.71696853637695</v>
      </c>
      <c r="CS1042" t="n">
        <v>-54.63644027709961</v>
      </c>
      <c r="CT1042" t="n">
        <v>-55.78977203369141</v>
      </c>
      <c r="CU1042" t="n">
        <v>-59.94588088989258</v>
      </c>
      <c r="CV1042" t="n">
        <v>-54.62165832519531</v>
      </c>
      <c r="CW1042" t="n">
        <v>-57.30921173095703</v>
      </c>
      <c r="CX1042" t="n">
        <v>-58.26922988891602</v>
      </c>
    </row>
    <row r="1043">
      <c r="A1043" t="inlineStr">
        <is>
          <t>2026-05-31 12:49:16.832</t>
        </is>
      </c>
      <c r="B1043" t="n">
        <v>137.812</v>
      </c>
      <c r="C1043" t="n">
        <v>-60.48450088500977</v>
      </c>
      <c r="D1043" t="n">
        <v>-57.10716247558594</v>
      </c>
      <c r="E1043" t="n">
        <v>-58.83625793457031</v>
      </c>
      <c r="F1043" t="n">
        <v>-61.08248519897461</v>
      </c>
      <c r="G1043" t="n">
        <v>-64.07276153564453</v>
      </c>
      <c r="H1043" t="n">
        <v>-62.35169219970703</v>
      </c>
      <c r="I1043" t="n">
        <v>-63.22480773925781</v>
      </c>
      <c r="J1043" t="n">
        <v>-63.51048278808594</v>
      </c>
      <c r="K1043" t="n">
        <v>-63.15435409545898</v>
      </c>
      <c r="L1043" t="n">
        <v>-63.1270637512207</v>
      </c>
      <c r="M1043" t="n">
        <v>-61.56713485717773</v>
      </c>
      <c r="N1043" t="n">
        <v>-62.90835571289062</v>
      </c>
      <c r="O1043" t="n">
        <v>-60.16027069091797</v>
      </c>
      <c r="P1043" t="n">
        <v>-61.42697143554688</v>
      </c>
      <c r="Q1043" t="n">
        <v>-63.20206832885742</v>
      </c>
      <c r="R1043" t="n">
        <v>-63.03803634643555</v>
      </c>
      <c r="S1043" t="n">
        <v>-62.40084457397461</v>
      </c>
      <c r="T1043" t="n">
        <v>-62.11029052734375</v>
      </c>
      <c r="U1043" t="n">
        <v>-63.91812133789062</v>
      </c>
      <c r="V1043" t="n">
        <v>-60.9476318359375</v>
      </c>
      <c r="W1043" t="n">
        <v>-66.78201293945312</v>
      </c>
      <c r="X1043" t="n">
        <v>-62.82374572753906</v>
      </c>
      <c r="Y1043" t="n">
        <v>-65.65824890136719</v>
      </c>
      <c r="Z1043" t="n">
        <v>-62.09859848022461</v>
      </c>
      <c r="AA1043" t="n">
        <v>-62.68889999389648</v>
      </c>
      <c r="AB1043" t="n">
        <v>-61.65658187866211</v>
      </c>
      <c r="AC1043" t="n">
        <v>-63.60490417480469</v>
      </c>
      <c r="AD1043" t="n">
        <v>-62.24141693115234</v>
      </c>
      <c r="AE1043" t="n">
        <v>-66.28053283691406</v>
      </c>
      <c r="AF1043" t="n">
        <v>-66.92375183105469</v>
      </c>
      <c r="AG1043" t="n">
        <v>-63.57744216918945</v>
      </c>
      <c r="AH1043" t="n">
        <v>-65.11034393310547</v>
      </c>
      <c r="AI1043" t="n">
        <v>-64.18092346191406</v>
      </c>
      <c r="AJ1043" t="n">
        <v>-64.31620788574219</v>
      </c>
      <c r="AK1043" t="n">
        <v>-62.63494873046875</v>
      </c>
      <c r="AL1043" t="n">
        <v>-62.26094055175781</v>
      </c>
      <c r="AM1043" t="n">
        <v>-64.08599090576172</v>
      </c>
      <c r="AN1043" t="n">
        <v>-63.3747444152832</v>
      </c>
      <c r="AO1043" t="n">
        <v>-64.74776458740234</v>
      </c>
      <c r="AP1043" t="n">
        <v>-63.35785675048828</v>
      </c>
      <c r="AQ1043" t="n">
        <v>-62.97251510620117</v>
      </c>
      <c r="AR1043" t="n">
        <v>-63.84130096435547</v>
      </c>
      <c r="AS1043" t="n">
        <v>-64.69552612304688</v>
      </c>
      <c r="AT1043" t="n">
        <v>-61.85844039916992</v>
      </c>
      <c r="AU1043" t="n">
        <v>-59.5145378112793</v>
      </c>
      <c r="AV1043" t="n">
        <v>-61.9196662902832</v>
      </c>
      <c r="AW1043" t="n">
        <v>-65.13902282714844</v>
      </c>
      <c r="AX1043" t="n">
        <v>-62.32090759277344</v>
      </c>
      <c r="AY1043" t="n">
        <v>-62.01465225219727</v>
      </c>
      <c r="AZ1043" t="n">
        <v>-19.81304359436035</v>
      </c>
      <c r="BA1043" t="n">
        <v>-21.50810050964355</v>
      </c>
      <c r="BB1043" t="n">
        <v>-64.70805358886719</v>
      </c>
      <c r="BC1043" t="n">
        <v>-59.82099151611328</v>
      </c>
      <c r="BD1043" t="n">
        <v>-60.11071014404297</v>
      </c>
      <c r="BE1043" t="n">
        <v>-60.87788391113281</v>
      </c>
      <c r="BF1043" t="n">
        <v>-59.58541107177734</v>
      </c>
      <c r="BG1043" t="n">
        <v>-61.47531509399414</v>
      </c>
      <c r="BH1043" t="n">
        <v>-64.05838775634766</v>
      </c>
      <c r="BI1043" t="n">
        <v>-64.64870452880859</v>
      </c>
      <c r="BJ1043" t="n">
        <v>-61.25294876098633</v>
      </c>
      <c r="BK1043" t="n">
        <v>-61.51897048950195</v>
      </c>
      <c r="BL1043" t="n">
        <v>-61.15126037597656</v>
      </c>
      <c r="BM1043" t="n">
        <v>-60.42437362670898</v>
      </c>
      <c r="BN1043" t="n">
        <v>-60.39529800415039</v>
      </c>
      <c r="BO1043" t="n">
        <v>-60.68212509155273</v>
      </c>
      <c r="BP1043" t="n">
        <v>-60.52434921264648</v>
      </c>
      <c r="BQ1043" t="n">
        <v>-58.88130569458008</v>
      </c>
      <c r="BR1043" t="n">
        <v>-64.52912139892578</v>
      </c>
      <c r="BS1043" t="n">
        <v>-63.08037567138672</v>
      </c>
      <c r="BT1043" t="n">
        <v>-62.05230331420898</v>
      </c>
      <c r="BU1043" t="n">
        <v>-63.25619506835938</v>
      </c>
      <c r="BV1043" t="n">
        <v>-59.4345817565918</v>
      </c>
      <c r="BW1043" t="n">
        <v>-62.49747467041016</v>
      </c>
      <c r="BX1043" t="n">
        <v>-56.61308288574219</v>
      </c>
      <c r="BY1043" t="n">
        <v>-58.79045486450195</v>
      </c>
      <c r="BZ1043" t="n">
        <v>-59.18595504760742</v>
      </c>
      <c r="CA1043" t="n">
        <v>-58.37530517578125</v>
      </c>
      <c r="CB1043" t="n">
        <v>-58.80516052246094</v>
      </c>
      <c r="CC1043" t="n">
        <v>-59.82192611694336</v>
      </c>
      <c r="CD1043" t="n">
        <v>-58.90456390380859</v>
      </c>
      <c r="CE1043" t="n">
        <v>-61.47389602661133</v>
      </c>
      <c r="CF1043" t="n">
        <v>-60.03985595703125</v>
      </c>
      <c r="CG1043" t="n">
        <v>-61.46635055541992</v>
      </c>
      <c r="CH1043" t="n">
        <v>-60.39260101318359</v>
      </c>
      <c r="CI1043" t="n">
        <v>-57.24560165405273</v>
      </c>
      <c r="CJ1043" t="n">
        <v>-58.3841438293457</v>
      </c>
      <c r="CK1043" t="n">
        <v>-61.57059097290039</v>
      </c>
      <c r="CL1043" t="n">
        <v>-62.85986709594727</v>
      </c>
      <c r="CM1043" t="n">
        <v>-61.52596664428711</v>
      </c>
      <c r="CN1043" t="n">
        <v>-59.24809265136719</v>
      </c>
      <c r="CO1043" t="n">
        <v>-57.73919677734375</v>
      </c>
      <c r="CP1043" t="n">
        <v>-55.76481246948242</v>
      </c>
      <c r="CQ1043" t="n">
        <v>-57.89907836914062</v>
      </c>
      <c r="CR1043" t="n">
        <v>-58.11497116088867</v>
      </c>
      <c r="CS1043" t="n">
        <v>-56.8622932434082</v>
      </c>
      <c r="CT1043" t="n">
        <v>-58.89177703857422</v>
      </c>
      <c r="CU1043" t="n">
        <v>-57.62506103515625</v>
      </c>
      <c r="CV1043" t="n">
        <v>-56.66011810302734</v>
      </c>
      <c r="CW1043" t="n">
        <v>-55.79983139038086</v>
      </c>
      <c r="CX1043" t="n">
        <v>-55.50969696044922</v>
      </c>
    </row>
    <row r="1044">
      <c r="A1044" t="inlineStr">
        <is>
          <t>2026-05-31 12:49:16.944</t>
        </is>
      </c>
      <c r="B1044" t="n">
        <v>137.924</v>
      </c>
      <c r="C1044" t="n">
        <v>-58.7822265625</v>
      </c>
      <c r="D1044" t="n">
        <v>-55.17025756835938</v>
      </c>
      <c r="E1044" t="n">
        <v>-59.17935943603516</v>
      </c>
      <c r="F1044" t="n">
        <v>-68.03533172607422</v>
      </c>
      <c r="G1044" t="n">
        <v>-62.67447280883789</v>
      </c>
      <c r="H1044" t="n">
        <v>-63.27976608276367</v>
      </c>
      <c r="I1044" t="n">
        <v>-62.44829940795898</v>
      </c>
      <c r="J1044" t="n">
        <v>-63.67093658447266</v>
      </c>
      <c r="K1044" t="n">
        <v>-64.03272247314453</v>
      </c>
      <c r="L1044" t="n">
        <v>-59.37925338745117</v>
      </c>
      <c r="M1044" t="n">
        <v>-62.32094192504883</v>
      </c>
      <c r="N1044" t="n">
        <v>-62.67918014526367</v>
      </c>
      <c r="O1044" t="n">
        <v>-62.69079208374023</v>
      </c>
      <c r="P1044" t="n">
        <v>-61.15295791625977</v>
      </c>
      <c r="Q1044" t="n">
        <v>-62.64497756958008</v>
      </c>
      <c r="R1044" t="n">
        <v>-60.78788375854492</v>
      </c>
      <c r="S1044" t="n">
        <v>-65.9532470703125</v>
      </c>
      <c r="T1044" t="n">
        <v>-63.35140228271484</v>
      </c>
      <c r="U1044" t="n">
        <v>-59.90079116821289</v>
      </c>
      <c r="V1044" t="n">
        <v>-63.75951766967773</v>
      </c>
      <c r="W1044" t="n">
        <v>-60.80068206787109</v>
      </c>
      <c r="X1044" t="n">
        <v>-61.41430282592773</v>
      </c>
      <c r="Y1044" t="n">
        <v>-62.76911163330078</v>
      </c>
      <c r="Z1044" t="n">
        <v>-63.1517219543457</v>
      </c>
      <c r="AA1044" t="n">
        <v>-63.29571914672852</v>
      </c>
      <c r="AB1044" t="n">
        <v>-61.85811233520508</v>
      </c>
      <c r="AC1044" t="n">
        <v>-63.06164932250977</v>
      </c>
      <c r="AD1044" t="n">
        <v>-62.35414505004883</v>
      </c>
      <c r="AE1044" t="n">
        <v>-65.08161163330078</v>
      </c>
      <c r="AF1044" t="n">
        <v>-63.98814392089844</v>
      </c>
      <c r="AG1044" t="n">
        <v>-65.27811431884766</v>
      </c>
      <c r="AH1044" t="n">
        <v>-63.51955413818359</v>
      </c>
      <c r="AI1044" t="n">
        <v>-64.39278411865234</v>
      </c>
      <c r="AJ1044" t="n">
        <v>-64.03054809570312</v>
      </c>
      <c r="AK1044" t="n">
        <v>-60.84978485107422</v>
      </c>
      <c r="AL1044" t="n">
        <v>-61.54927062988281</v>
      </c>
      <c r="AM1044" t="n">
        <v>-62.76307678222656</v>
      </c>
      <c r="AN1044" t="n">
        <v>-65.09226989746094</v>
      </c>
      <c r="AO1044" t="n">
        <v>-65.35325622558594</v>
      </c>
      <c r="AP1044" t="n">
        <v>-63.37090682983398</v>
      </c>
      <c r="AQ1044" t="n">
        <v>-63.33874130249023</v>
      </c>
      <c r="AR1044" t="n">
        <v>-61.91875076293945</v>
      </c>
      <c r="AS1044" t="n">
        <v>-65.65039825439453</v>
      </c>
      <c r="AT1044" t="n">
        <v>-62.90020751953125</v>
      </c>
      <c r="AU1044" t="n">
        <v>-62.44464111328125</v>
      </c>
      <c r="AV1044" t="n">
        <v>-64.42545318603516</v>
      </c>
      <c r="AW1044" t="n">
        <v>-61.77346420288086</v>
      </c>
      <c r="AX1044" t="n">
        <v>-62.13629531860352</v>
      </c>
      <c r="AY1044" t="n">
        <v>-61.75048446655273</v>
      </c>
      <c r="AZ1044" t="n">
        <v>-19.78264617919922</v>
      </c>
      <c r="BA1044" t="n">
        <v>-21.47703742980957</v>
      </c>
      <c r="BB1044" t="n">
        <v>-64.00778198242188</v>
      </c>
      <c r="BC1044" t="n">
        <v>-62.0205192565918</v>
      </c>
      <c r="BD1044" t="n">
        <v>-62.02838516235352</v>
      </c>
      <c r="BE1044" t="n">
        <v>-60.3054084777832</v>
      </c>
      <c r="BF1044" t="n">
        <v>-61.91928863525391</v>
      </c>
      <c r="BG1044" t="n">
        <v>-62.81339263916016</v>
      </c>
      <c r="BH1044" t="n">
        <v>-60.54718017578125</v>
      </c>
      <c r="BI1044" t="n">
        <v>-62.00837707519531</v>
      </c>
      <c r="BJ1044" t="n">
        <v>-60.9775276184082</v>
      </c>
      <c r="BK1044" t="n">
        <v>-60.52349472045898</v>
      </c>
      <c r="BL1044" t="n">
        <v>-60.24053955078125</v>
      </c>
      <c r="BM1044" t="n">
        <v>-61.16233062744141</v>
      </c>
      <c r="BN1044" t="n">
        <v>-60.94479370117188</v>
      </c>
      <c r="BO1044" t="n">
        <v>-61.98051834106445</v>
      </c>
      <c r="BP1044" t="n">
        <v>-60.40365219116211</v>
      </c>
      <c r="BQ1044" t="n">
        <v>-59.95479202270508</v>
      </c>
      <c r="BR1044" t="n">
        <v>-61.05852508544922</v>
      </c>
      <c r="BS1044" t="n">
        <v>-63.16523361206055</v>
      </c>
      <c r="BT1044" t="n">
        <v>-59.31406784057617</v>
      </c>
      <c r="BU1044" t="n">
        <v>-62.46142959594727</v>
      </c>
      <c r="BV1044" t="n">
        <v>-59.25307083129883</v>
      </c>
      <c r="BW1044" t="n">
        <v>-58.64876174926758</v>
      </c>
      <c r="BX1044" t="n">
        <v>-58.83809280395508</v>
      </c>
      <c r="BY1044" t="n">
        <v>-57.96702194213867</v>
      </c>
      <c r="BZ1044" t="n">
        <v>-58.78884506225586</v>
      </c>
      <c r="CA1044" t="n">
        <v>-60.63174819946289</v>
      </c>
      <c r="CB1044" t="n">
        <v>-59.58441925048828</v>
      </c>
      <c r="CC1044" t="n">
        <v>-59.03837585449219</v>
      </c>
      <c r="CD1044" t="n">
        <v>-61.24146270751953</v>
      </c>
      <c r="CE1044" t="n">
        <v>-56.06792068481445</v>
      </c>
      <c r="CF1044" t="n">
        <v>-57.34836959838867</v>
      </c>
      <c r="CG1044" t="n">
        <v>-62.61676406860352</v>
      </c>
      <c r="CH1044" t="n">
        <v>-58.19934463500977</v>
      </c>
      <c r="CI1044" t="n">
        <v>-59.07807540893555</v>
      </c>
      <c r="CJ1044" t="n">
        <v>-60.05212783813477</v>
      </c>
      <c r="CK1044" t="n">
        <v>-57.8601188659668</v>
      </c>
      <c r="CL1044" t="n">
        <v>-58.23458099365234</v>
      </c>
      <c r="CM1044" t="n">
        <v>-58.16089248657227</v>
      </c>
      <c r="CN1044" t="n">
        <v>-59.43789291381836</v>
      </c>
      <c r="CO1044" t="n">
        <v>-59.10500717163086</v>
      </c>
      <c r="CP1044" t="n">
        <v>-57.45493316650391</v>
      </c>
      <c r="CQ1044" t="n">
        <v>-59.74802780151367</v>
      </c>
      <c r="CR1044" t="n">
        <v>-55.22979354858398</v>
      </c>
      <c r="CS1044" t="n">
        <v>-56.70795822143555</v>
      </c>
      <c r="CT1044" t="n">
        <v>-57.57197189331055</v>
      </c>
      <c r="CU1044" t="n">
        <v>-54.51554489135742</v>
      </c>
      <c r="CV1044" t="n">
        <v>-56.82976531982422</v>
      </c>
      <c r="CW1044" t="n">
        <v>-57.53231430053711</v>
      </c>
      <c r="CX1044" t="n">
        <v>-52.24177551269531</v>
      </c>
    </row>
    <row r="1045">
      <c r="A1045" t="inlineStr">
        <is>
          <t>2026-05-31 12:49:17.071</t>
        </is>
      </c>
      <c r="B1045" t="n">
        <v>138.051</v>
      </c>
      <c r="C1045" t="n">
        <v>-58.18510818481445</v>
      </c>
      <c r="D1045" t="n">
        <v>-56.9141731262207</v>
      </c>
      <c r="E1045" t="n">
        <v>-57.67299270629883</v>
      </c>
      <c r="F1045" t="n">
        <v>-63.83732986450195</v>
      </c>
      <c r="G1045" t="n">
        <v>-61.02939224243164</v>
      </c>
      <c r="H1045" t="n">
        <v>-63.7364501953125</v>
      </c>
      <c r="I1045" t="n">
        <v>-62.20431137084961</v>
      </c>
      <c r="J1045" t="n">
        <v>-63.57268142700195</v>
      </c>
      <c r="K1045" t="n">
        <v>-65.47100830078125</v>
      </c>
      <c r="L1045" t="n">
        <v>-61.78228378295898</v>
      </c>
      <c r="M1045" t="n">
        <v>-61.58359146118164</v>
      </c>
      <c r="N1045" t="n">
        <v>-61.35511779785156</v>
      </c>
      <c r="O1045" t="n">
        <v>-62.88786697387695</v>
      </c>
      <c r="P1045" t="n">
        <v>-62.5825309753418</v>
      </c>
      <c r="Q1045" t="n">
        <v>-62.20782089233398</v>
      </c>
      <c r="R1045" t="n">
        <v>-62.06471252441406</v>
      </c>
      <c r="S1045" t="n">
        <v>-61.45840454101562</v>
      </c>
      <c r="T1045" t="n">
        <v>-62.5494384765625</v>
      </c>
      <c r="U1045" t="n">
        <v>-64.55226898193359</v>
      </c>
      <c r="V1045" t="n">
        <v>-63.17528533935547</v>
      </c>
      <c r="W1045" t="n">
        <v>-62.81489944458008</v>
      </c>
      <c r="X1045" t="n">
        <v>-60.62215042114258</v>
      </c>
      <c r="Y1045" t="n">
        <v>-62.74006652832031</v>
      </c>
      <c r="Z1045" t="n">
        <v>-60.92647171020508</v>
      </c>
      <c r="AA1045" t="n">
        <v>-65.01101684570312</v>
      </c>
      <c r="AB1045" t="n">
        <v>-61.58428955078125</v>
      </c>
      <c r="AC1045" t="n">
        <v>-62.74343872070312</v>
      </c>
      <c r="AD1045" t="n">
        <v>-61.00367736816406</v>
      </c>
      <c r="AE1045" t="n">
        <v>-67.67219543457031</v>
      </c>
      <c r="AF1045" t="n">
        <v>-64.42020416259766</v>
      </c>
      <c r="AG1045" t="n">
        <v>-63.59597778320312</v>
      </c>
      <c r="AH1045" t="n">
        <v>-66.71685028076172</v>
      </c>
      <c r="AI1045" t="n">
        <v>-65.49046325683594</v>
      </c>
      <c r="AJ1045" t="n">
        <v>-62.74885940551758</v>
      </c>
      <c r="AK1045" t="n">
        <v>-62.72327041625977</v>
      </c>
      <c r="AL1045" t="n">
        <v>-65.0511474609375</v>
      </c>
      <c r="AM1045" t="n">
        <v>-63.09825134277344</v>
      </c>
      <c r="AN1045" t="n">
        <v>-60.96097183227539</v>
      </c>
      <c r="AO1045" t="n">
        <v>-64.70813751220703</v>
      </c>
      <c r="AP1045" t="n">
        <v>-64.46369171142578</v>
      </c>
      <c r="AQ1045" t="n">
        <v>-62.69015121459961</v>
      </c>
      <c r="AR1045" t="n">
        <v>-64.05010986328125</v>
      </c>
      <c r="AS1045" t="n">
        <v>-63.40727233886719</v>
      </c>
      <c r="AT1045" t="n">
        <v>-63.55599975585938</v>
      </c>
      <c r="AU1045" t="n">
        <v>-59.030517578125</v>
      </c>
      <c r="AV1045" t="n">
        <v>-65.02022552490234</v>
      </c>
      <c r="AW1045" t="n">
        <v>-59.94805526733398</v>
      </c>
      <c r="AX1045" t="n">
        <v>-64.38719940185547</v>
      </c>
      <c r="AY1045" t="n">
        <v>-64.58995819091797</v>
      </c>
      <c r="AZ1045" t="n">
        <v>-19.80860900878906</v>
      </c>
      <c r="BA1045" t="n">
        <v>-21.51111602783203</v>
      </c>
      <c r="BB1045" t="n">
        <v>-62.51699829101562</v>
      </c>
      <c r="BC1045" t="n">
        <v>-60.98384857177734</v>
      </c>
      <c r="BD1045" t="n">
        <v>-63.94394683837891</v>
      </c>
      <c r="BE1045" t="n">
        <v>-59.27351760864258</v>
      </c>
      <c r="BF1045" t="n">
        <v>-63.47536849975586</v>
      </c>
      <c r="BG1045" t="n">
        <v>-62.19498062133789</v>
      </c>
      <c r="BH1045" t="n">
        <v>-60.99601745605469</v>
      </c>
      <c r="BI1045" t="n">
        <v>-61.14285278320312</v>
      </c>
      <c r="BJ1045" t="n">
        <v>-58.34273910522461</v>
      </c>
      <c r="BK1045" t="n">
        <v>-63.88398742675781</v>
      </c>
      <c r="BL1045" t="n">
        <v>-59.31437301635742</v>
      </c>
      <c r="BM1045" t="n">
        <v>-61.15937042236328</v>
      </c>
      <c r="BN1045" t="n">
        <v>-61.33602523803711</v>
      </c>
      <c r="BO1045" t="n">
        <v>-59.86565399169922</v>
      </c>
      <c r="BP1045" t="n">
        <v>-61.33995819091797</v>
      </c>
      <c r="BQ1045" t="n">
        <v>-61.28009796142578</v>
      </c>
      <c r="BR1045" t="n">
        <v>-60.85011291503906</v>
      </c>
      <c r="BS1045" t="n">
        <v>-60.14651107788086</v>
      </c>
      <c r="BT1045" t="n">
        <v>-59.25949859619141</v>
      </c>
      <c r="BU1045" t="n">
        <v>-61.80789947509766</v>
      </c>
      <c r="BV1045" t="n">
        <v>-58.44098663330078</v>
      </c>
      <c r="BW1045" t="n">
        <v>-59.00079727172852</v>
      </c>
      <c r="BX1045" t="n">
        <v>-63.28737258911133</v>
      </c>
      <c r="BY1045" t="n">
        <v>-58.82892990112305</v>
      </c>
      <c r="BZ1045" t="n">
        <v>-60.45736694335938</v>
      </c>
      <c r="CA1045" t="n">
        <v>-58.51202392578125</v>
      </c>
      <c r="CB1045" t="n">
        <v>-57.78677749633789</v>
      </c>
      <c r="CC1045" t="n">
        <v>-59.79036712646484</v>
      </c>
      <c r="CD1045" t="n">
        <v>-62.22815322875977</v>
      </c>
      <c r="CE1045" t="n">
        <v>-58.72528457641602</v>
      </c>
      <c r="CF1045" t="n">
        <v>-57.56274795532227</v>
      </c>
      <c r="CG1045" t="n">
        <v>-59.82636642456055</v>
      </c>
      <c r="CH1045" t="n">
        <v>-61.17937469482422</v>
      </c>
      <c r="CI1045" t="n">
        <v>-60.87035369873047</v>
      </c>
      <c r="CJ1045" t="n">
        <v>-60.23273468017578</v>
      </c>
      <c r="CK1045" t="n">
        <v>-58.96814727783203</v>
      </c>
      <c r="CL1045" t="n">
        <v>-59.47592544555664</v>
      </c>
      <c r="CM1045" t="n">
        <v>-61.00160598754883</v>
      </c>
      <c r="CN1045" t="n">
        <v>-57.1321907043457</v>
      </c>
      <c r="CO1045" t="n">
        <v>-56.52641677856445</v>
      </c>
      <c r="CP1045" t="n">
        <v>-59.14091110229492</v>
      </c>
      <c r="CQ1045" t="n">
        <v>-57.62510681152344</v>
      </c>
      <c r="CR1045" t="n">
        <v>-55.92386245727539</v>
      </c>
      <c r="CS1045" t="n">
        <v>-58.37821960449219</v>
      </c>
      <c r="CT1045" t="n">
        <v>-55.60073089599609</v>
      </c>
      <c r="CU1045" t="n">
        <v>-59.29313278198242</v>
      </c>
      <c r="CV1045" t="n">
        <v>-58.61753845214844</v>
      </c>
      <c r="CW1045" t="n">
        <v>-60.72352981567383</v>
      </c>
      <c r="CX1045" t="n">
        <v>-59.94694519042969</v>
      </c>
    </row>
    <row r="1046">
      <c r="A1046" t="inlineStr">
        <is>
          <t>2026-05-31 12:49:17.202</t>
        </is>
      </c>
      <c r="B1046" t="n">
        <v>138.182</v>
      </c>
      <c r="C1046" t="n">
        <v>-58.51278686523438</v>
      </c>
      <c r="D1046" t="n">
        <v>-57.03406524658203</v>
      </c>
      <c r="E1046" t="n">
        <v>-53.56276702880859</v>
      </c>
      <c r="F1046" t="n">
        <v>-64.68355560302734</v>
      </c>
      <c r="G1046" t="n">
        <v>-66.25373840332031</v>
      </c>
      <c r="H1046" t="n">
        <v>-62.99121856689453</v>
      </c>
      <c r="I1046" t="n">
        <v>-65.19139862060547</v>
      </c>
      <c r="J1046" t="n">
        <v>-64.37789916992188</v>
      </c>
      <c r="K1046" t="n">
        <v>-62.24801254272461</v>
      </c>
      <c r="L1046" t="n">
        <v>-63.1613655090332</v>
      </c>
      <c r="M1046" t="n">
        <v>-62.89431381225586</v>
      </c>
      <c r="N1046" t="n">
        <v>-64.00953674316406</v>
      </c>
      <c r="O1046" t="n">
        <v>-61.2283935546875</v>
      </c>
      <c r="P1046" t="n">
        <v>-62.03065872192383</v>
      </c>
      <c r="Q1046" t="n">
        <v>-62.48475646972656</v>
      </c>
      <c r="R1046" t="n">
        <v>-64.91173553466797</v>
      </c>
      <c r="S1046" t="n">
        <v>-62.50903701782227</v>
      </c>
      <c r="T1046" t="n">
        <v>-62.68190002441406</v>
      </c>
      <c r="U1046" t="n">
        <v>-60.61915588378906</v>
      </c>
      <c r="V1046" t="n">
        <v>-62.87979507446289</v>
      </c>
      <c r="W1046" t="n">
        <v>-62.37561798095703</v>
      </c>
      <c r="X1046" t="n">
        <v>-63.3040771484375</v>
      </c>
      <c r="Y1046" t="n">
        <v>-61.06063079833984</v>
      </c>
      <c r="Z1046" t="n">
        <v>-63.08490371704102</v>
      </c>
      <c r="AA1046" t="n">
        <v>-61.47270584106445</v>
      </c>
      <c r="AB1046" t="n">
        <v>-64.2977294921875</v>
      </c>
      <c r="AC1046" t="n">
        <v>-60.37806701660156</v>
      </c>
      <c r="AD1046" t="n">
        <v>-62.5758171081543</v>
      </c>
      <c r="AE1046" t="n">
        <v>-64.71250152587891</v>
      </c>
      <c r="AF1046" t="n">
        <v>-65.72184753417969</v>
      </c>
      <c r="AG1046" t="n">
        <v>-63.20370483398438</v>
      </c>
      <c r="AH1046" t="n">
        <v>-67.96141815185547</v>
      </c>
      <c r="AI1046" t="n">
        <v>-63.74497222900391</v>
      </c>
      <c r="AJ1046" t="n">
        <v>-63.62975311279297</v>
      </c>
      <c r="AK1046" t="n">
        <v>-63.06432723999023</v>
      </c>
      <c r="AL1046" t="n">
        <v>-63.4993782043457</v>
      </c>
      <c r="AM1046" t="n">
        <v>-61.42974090576172</v>
      </c>
      <c r="AN1046" t="n">
        <v>-62.91400909423828</v>
      </c>
      <c r="AO1046" t="n">
        <v>-66.69857025146484</v>
      </c>
      <c r="AP1046" t="n">
        <v>-60.65219116210938</v>
      </c>
      <c r="AQ1046" t="n">
        <v>-61.84989547729492</v>
      </c>
      <c r="AR1046" t="n">
        <v>-62.15314865112305</v>
      </c>
      <c r="AS1046" t="n">
        <v>-62.14381790161133</v>
      </c>
      <c r="AT1046" t="n">
        <v>-63.67539215087891</v>
      </c>
      <c r="AU1046" t="n">
        <v>-61.72479248046875</v>
      </c>
      <c r="AV1046" t="n">
        <v>-63.22054290771484</v>
      </c>
      <c r="AW1046" t="n">
        <v>-60.53209686279297</v>
      </c>
      <c r="AX1046" t="n">
        <v>-62.45808792114258</v>
      </c>
      <c r="AY1046" t="n">
        <v>-60.724853515625</v>
      </c>
      <c r="AZ1046" t="n">
        <v>-19.79413795471191</v>
      </c>
      <c r="BA1046" t="n">
        <v>-21.50300788879395</v>
      </c>
      <c r="BB1046" t="n">
        <v>-63.46184158325195</v>
      </c>
      <c r="BC1046" t="n">
        <v>-62.12271881103516</v>
      </c>
      <c r="BD1046" t="n">
        <v>-62.52863693237305</v>
      </c>
      <c r="BE1046" t="n">
        <v>-61.36835861206055</v>
      </c>
      <c r="BF1046" t="n">
        <v>-64.34433746337891</v>
      </c>
      <c r="BG1046" t="n">
        <v>-61.23978424072266</v>
      </c>
      <c r="BH1046" t="n">
        <v>-61.61404418945312</v>
      </c>
      <c r="BI1046" t="n">
        <v>-61.87387466430664</v>
      </c>
      <c r="BJ1046" t="n">
        <v>-63.10745620727539</v>
      </c>
      <c r="BK1046" t="n">
        <v>-62.31795501708984</v>
      </c>
      <c r="BL1046" t="n">
        <v>-59.63016510009766</v>
      </c>
      <c r="BM1046" t="n">
        <v>-59.5485954284668</v>
      </c>
      <c r="BN1046" t="n">
        <v>-60.77234649658203</v>
      </c>
      <c r="BO1046" t="n">
        <v>-61.73142623901367</v>
      </c>
      <c r="BP1046" t="n">
        <v>-60.15664672851562</v>
      </c>
      <c r="BQ1046" t="n">
        <v>-60.64089584350586</v>
      </c>
      <c r="BR1046" t="n">
        <v>-61.80415725708008</v>
      </c>
      <c r="BS1046" t="n">
        <v>-61.07937622070312</v>
      </c>
      <c r="BT1046" t="n">
        <v>-59.17985534667969</v>
      </c>
      <c r="BU1046" t="n">
        <v>-59.74873352050781</v>
      </c>
      <c r="BV1046" t="n">
        <v>-58.5902099609375</v>
      </c>
      <c r="BW1046" t="n">
        <v>-61.36928176879883</v>
      </c>
      <c r="BX1046" t="n">
        <v>-59.7846794128418</v>
      </c>
      <c r="BY1046" t="n">
        <v>-58.93568801879883</v>
      </c>
      <c r="BZ1046" t="n">
        <v>-56.81545639038086</v>
      </c>
      <c r="CA1046" t="n">
        <v>-60.52585601806641</v>
      </c>
      <c r="CB1046" t="n">
        <v>-58.45848083496094</v>
      </c>
      <c r="CC1046" t="n">
        <v>-59.62594604492188</v>
      </c>
      <c r="CD1046" t="n">
        <v>-60.79180145263672</v>
      </c>
      <c r="CE1046" t="n">
        <v>-55.72872543334961</v>
      </c>
      <c r="CF1046" t="n">
        <v>-60.94693374633789</v>
      </c>
      <c r="CG1046" t="n">
        <v>-57.24295043945312</v>
      </c>
      <c r="CH1046" t="n">
        <v>-59.7156982421875</v>
      </c>
      <c r="CI1046" t="n">
        <v>-58.48192596435547</v>
      </c>
      <c r="CJ1046" t="n">
        <v>-58.60620880126953</v>
      </c>
      <c r="CK1046" t="n">
        <v>-60.27641296386719</v>
      </c>
      <c r="CL1046" t="n">
        <v>-59.15099334716797</v>
      </c>
      <c r="CM1046" t="n">
        <v>-58.63776779174805</v>
      </c>
      <c r="CN1046" t="n">
        <v>-59.42812728881836</v>
      </c>
      <c r="CO1046" t="n">
        <v>-55.65435409545898</v>
      </c>
      <c r="CP1046" t="n">
        <v>-58.9883918762207</v>
      </c>
      <c r="CQ1046" t="n">
        <v>-58.17590713500977</v>
      </c>
      <c r="CR1046" t="n">
        <v>-55.75110244750977</v>
      </c>
      <c r="CS1046" t="n">
        <v>-55.26815032958984</v>
      </c>
      <c r="CT1046" t="n">
        <v>-55.62857055664062</v>
      </c>
      <c r="CU1046" t="n">
        <v>-61.04042053222656</v>
      </c>
      <c r="CV1046" t="n">
        <v>-57.89334106445312</v>
      </c>
      <c r="CW1046" t="n">
        <v>-56.79594802856445</v>
      </c>
      <c r="CX1046" t="n">
        <v>-60.37298583984375</v>
      </c>
    </row>
    <row r="1047">
      <c r="A1047" t="inlineStr">
        <is>
          <t>2026-05-31 12:49:17.471</t>
        </is>
      </c>
      <c r="B1047" t="n">
        <v>138.451</v>
      </c>
      <c r="C1047" t="n">
        <v>-55.25619888305664</v>
      </c>
      <c r="D1047" t="n">
        <v>-57.9874382019043</v>
      </c>
      <c r="E1047" t="n">
        <v>-62.21488952636719</v>
      </c>
      <c r="F1047" t="n">
        <v>-62.61405944824219</v>
      </c>
      <c r="G1047" t="n">
        <v>-65.41225433349609</v>
      </c>
      <c r="H1047" t="n">
        <v>-64.61512756347656</v>
      </c>
      <c r="I1047" t="n">
        <v>-64.07990264892578</v>
      </c>
      <c r="J1047" t="n">
        <v>-61.9168586730957</v>
      </c>
      <c r="K1047" t="n">
        <v>-64.06955718994141</v>
      </c>
      <c r="L1047" t="n">
        <v>-63.44610595703125</v>
      </c>
      <c r="M1047" t="n">
        <v>-63.69696426391602</v>
      </c>
      <c r="N1047" t="n">
        <v>-62.122802734375</v>
      </c>
      <c r="O1047" t="n">
        <v>-64.0338134765625</v>
      </c>
      <c r="P1047" t="n">
        <v>-64.15467071533203</v>
      </c>
      <c r="Q1047" t="n">
        <v>-62.84954452514648</v>
      </c>
      <c r="R1047" t="n">
        <v>-64.81820678710938</v>
      </c>
      <c r="S1047" t="n">
        <v>-64.12240600585938</v>
      </c>
      <c r="T1047" t="n">
        <v>-59.60663986206055</v>
      </c>
      <c r="U1047" t="n">
        <v>-61.72407531738281</v>
      </c>
      <c r="V1047" t="n">
        <v>-65.09782409667969</v>
      </c>
      <c r="W1047" t="n">
        <v>-61.40295028686523</v>
      </c>
      <c r="X1047" t="n">
        <v>-63.96145248413086</v>
      </c>
      <c r="Y1047" t="n">
        <v>-61.82167053222656</v>
      </c>
      <c r="Z1047" t="n">
        <v>-62.75960922241211</v>
      </c>
      <c r="AA1047" t="n">
        <v>-64.32347106933594</v>
      </c>
      <c r="AB1047" t="n">
        <v>-61.91042709350586</v>
      </c>
      <c r="AC1047" t="n">
        <v>-63.51209259033203</v>
      </c>
      <c r="AD1047" t="n">
        <v>-62.36470413208008</v>
      </c>
      <c r="AE1047" t="n">
        <v>-62.01050186157227</v>
      </c>
      <c r="AF1047" t="n">
        <v>-64.8634033203125</v>
      </c>
      <c r="AG1047" t="n">
        <v>-62.90909957885742</v>
      </c>
      <c r="AH1047" t="n">
        <v>-64.72401428222656</v>
      </c>
      <c r="AI1047" t="n">
        <v>-64.39777374267578</v>
      </c>
      <c r="AJ1047" t="n">
        <v>-62.44479751586914</v>
      </c>
      <c r="AK1047" t="n">
        <v>-66.05694580078125</v>
      </c>
      <c r="AL1047" t="n">
        <v>-59.47079849243164</v>
      </c>
      <c r="AM1047" t="n">
        <v>-65.68939971923828</v>
      </c>
      <c r="AN1047" t="n">
        <v>-63.11141967773438</v>
      </c>
      <c r="AO1047" t="n">
        <v>-61.327392578125</v>
      </c>
      <c r="AP1047" t="n">
        <v>-61.94984436035156</v>
      </c>
      <c r="AQ1047" t="n">
        <v>-64.17694091796875</v>
      </c>
      <c r="AR1047" t="n">
        <v>-62.9238395690918</v>
      </c>
      <c r="AS1047" t="n">
        <v>-62.67146682739258</v>
      </c>
      <c r="AT1047" t="n">
        <v>-66.7110595703125</v>
      </c>
      <c r="AU1047" t="n">
        <v>-58.11190032958984</v>
      </c>
      <c r="AV1047" t="n">
        <v>-61.4983024597168</v>
      </c>
      <c r="AW1047" t="n">
        <v>-63.39026641845703</v>
      </c>
      <c r="AX1047" t="n">
        <v>-62.42419815063477</v>
      </c>
      <c r="AY1047" t="n">
        <v>-61.66590118408203</v>
      </c>
      <c r="AZ1047" t="n">
        <v>-19.81204032897949</v>
      </c>
      <c r="BA1047" t="n">
        <v>-21.50070762634277</v>
      </c>
      <c r="BB1047" t="n">
        <v>-62.76058959960938</v>
      </c>
      <c r="BC1047" t="n">
        <v>-60.58828735351562</v>
      </c>
      <c r="BD1047" t="n">
        <v>-62.18693161010742</v>
      </c>
      <c r="BE1047" t="n">
        <v>-61.13209533691406</v>
      </c>
      <c r="BF1047" t="n">
        <v>-62.95652770996094</v>
      </c>
      <c r="BG1047" t="n">
        <v>-62.24658203125</v>
      </c>
      <c r="BH1047" t="n">
        <v>-62.22088623046875</v>
      </c>
      <c r="BI1047" t="n">
        <v>-63.52157974243164</v>
      </c>
      <c r="BJ1047" t="n">
        <v>-62.41376495361328</v>
      </c>
      <c r="BK1047" t="n">
        <v>-59.93544006347656</v>
      </c>
      <c r="BL1047" t="n">
        <v>-58.81466674804688</v>
      </c>
      <c r="BM1047" t="n">
        <v>-59.6670036315918</v>
      </c>
      <c r="BN1047" t="n">
        <v>-58.77069473266602</v>
      </c>
      <c r="BO1047" t="n">
        <v>-59.88225173950195</v>
      </c>
      <c r="BP1047" t="n">
        <v>-61.22469711303711</v>
      </c>
      <c r="BQ1047" t="n">
        <v>-61.56186294555664</v>
      </c>
      <c r="BR1047" t="n">
        <v>-61.22505950927734</v>
      </c>
      <c r="BS1047" t="n">
        <v>-60.69447708129883</v>
      </c>
      <c r="BT1047" t="n">
        <v>-59.1849365234375</v>
      </c>
      <c r="BU1047" t="n">
        <v>-61.52276229858398</v>
      </c>
      <c r="BV1047" t="n">
        <v>-59.6412239074707</v>
      </c>
      <c r="BW1047" t="n">
        <v>-60.53532028198242</v>
      </c>
      <c r="BX1047" t="n">
        <v>-58.39653396606445</v>
      </c>
      <c r="BY1047" t="n">
        <v>-58.47942352294922</v>
      </c>
      <c r="BZ1047" t="n">
        <v>-62.50264739990234</v>
      </c>
      <c r="CA1047" t="n">
        <v>-60.74407196044922</v>
      </c>
      <c r="CB1047" t="n">
        <v>-60.63533401489258</v>
      </c>
      <c r="CC1047" t="n">
        <v>-60.75071334838867</v>
      </c>
      <c r="CD1047" t="n">
        <v>-58.04571914672852</v>
      </c>
      <c r="CE1047" t="n">
        <v>-60.05173492431641</v>
      </c>
      <c r="CF1047" t="n">
        <v>-60.57001113891602</v>
      </c>
      <c r="CG1047" t="n">
        <v>-63.09494018554688</v>
      </c>
      <c r="CH1047" t="n">
        <v>-61.61653518676758</v>
      </c>
      <c r="CI1047" t="n">
        <v>-60.29726791381836</v>
      </c>
      <c r="CJ1047" t="n">
        <v>-63.11008453369141</v>
      </c>
      <c r="CK1047" t="n">
        <v>-58.68421173095703</v>
      </c>
      <c r="CL1047" t="n">
        <v>-62.6169319152832</v>
      </c>
      <c r="CM1047" t="n">
        <v>-58.02511596679688</v>
      </c>
      <c r="CN1047" t="n">
        <v>-58.62823486328125</v>
      </c>
      <c r="CO1047" t="n">
        <v>-58.59063339233398</v>
      </c>
      <c r="CP1047" t="n">
        <v>-60.44550704956055</v>
      </c>
      <c r="CQ1047" t="n">
        <v>-54.44292068481445</v>
      </c>
      <c r="CR1047" t="n">
        <v>-61.01529312133789</v>
      </c>
      <c r="CS1047" t="n">
        <v>-55.35726928710938</v>
      </c>
      <c r="CT1047" t="n">
        <v>-59.64691925048828</v>
      </c>
      <c r="CU1047" t="n">
        <v>-55.6329345703125</v>
      </c>
      <c r="CV1047" t="n">
        <v>-58.84467315673828</v>
      </c>
      <c r="CW1047" t="n">
        <v>-56.64421463012695</v>
      </c>
      <c r="CX1047" t="n">
        <v>-58.89083862304688</v>
      </c>
    </row>
    <row r="1048">
      <c r="A1048" t="inlineStr">
        <is>
          <t>2026-05-31 12:49:17.579</t>
        </is>
      </c>
      <c r="B1048" t="n">
        <v>138.559</v>
      </c>
      <c r="C1048" t="n">
        <v>-56.96719360351562</v>
      </c>
      <c r="D1048" t="n">
        <v>-56.63811874389648</v>
      </c>
      <c r="E1048" t="n">
        <v>-55.93815231323242</v>
      </c>
      <c r="F1048" t="n">
        <v>-65.26388549804688</v>
      </c>
      <c r="G1048" t="n">
        <v>-67.96762847900391</v>
      </c>
      <c r="H1048" t="n">
        <v>-62.49057769775391</v>
      </c>
      <c r="I1048" t="n">
        <v>-65.67041778564453</v>
      </c>
      <c r="J1048" t="n">
        <v>-60.36090469360352</v>
      </c>
      <c r="K1048" t="n">
        <v>-64.62159729003906</v>
      </c>
      <c r="L1048" t="n">
        <v>-63.54519653320312</v>
      </c>
      <c r="M1048" t="n">
        <v>-61.17095565795898</v>
      </c>
      <c r="N1048" t="n">
        <v>-62.07917785644531</v>
      </c>
      <c r="O1048" t="n">
        <v>-61.8199462890625</v>
      </c>
      <c r="P1048" t="n">
        <v>-63.82570648193359</v>
      </c>
      <c r="Q1048" t="n">
        <v>-61.97348785400391</v>
      </c>
      <c r="R1048" t="n">
        <v>-63.34013366699219</v>
      </c>
      <c r="S1048" t="n">
        <v>-63.49009704589844</v>
      </c>
      <c r="T1048" t="n">
        <v>-60.59465789794922</v>
      </c>
      <c r="U1048" t="n">
        <v>-61.29733657836914</v>
      </c>
      <c r="V1048" t="n">
        <v>-60.45968246459961</v>
      </c>
      <c r="W1048" t="n">
        <v>-61.54727554321289</v>
      </c>
      <c r="X1048" t="n">
        <v>-65.26313018798828</v>
      </c>
      <c r="Y1048" t="n">
        <v>-62.27292633056641</v>
      </c>
      <c r="Z1048" t="n">
        <v>-65.53520202636719</v>
      </c>
      <c r="AA1048" t="n">
        <v>-61.65512466430664</v>
      </c>
      <c r="AB1048" t="n">
        <v>-61.10797882080078</v>
      </c>
      <c r="AC1048" t="n">
        <v>-64.25077819824219</v>
      </c>
      <c r="AD1048" t="n">
        <v>-60.94256591796875</v>
      </c>
      <c r="AE1048" t="n">
        <v>-63.31775665283203</v>
      </c>
      <c r="AF1048" t="n">
        <v>-64.45925903320312</v>
      </c>
      <c r="AG1048" t="n">
        <v>-65.67779541015625</v>
      </c>
      <c r="AH1048" t="n">
        <v>-63.18812561035156</v>
      </c>
      <c r="AI1048" t="n">
        <v>-62.88217163085938</v>
      </c>
      <c r="AJ1048" t="n">
        <v>-61.95583343505859</v>
      </c>
      <c r="AK1048" t="n">
        <v>-61.21747970581055</v>
      </c>
      <c r="AL1048" t="n">
        <v>-63.98946380615234</v>
      </c>
      <c r="AM1048" t="n">
        <v>-61.69037628173828</v>
      </c>
      <c r="AN1048" t="n">
        <v>-58.75585174560547</v>
      </c>
      <c r="AO1048" t="n">
        <v>-66.23511505126953</v>
      </c>
      <c r="AP1048" t="n">
        <v>-63.52789688110352</v>
      </c>
      <c r="AQ1048" t="n">
        <v>-64.78440856933594</v>
      </c>
      <c r="AR1048" t="n">
        <v>-64.63504028320312</v>
      </c>
      <c r="AS1048" t="n">
        <v>-62.52944183349609</v>
      </c>
      <c r="AT1048" t="n">
        <v>-62.45893096923828</v>
      </c>
      <c r="AU1048" t="n">
        <v>-64.63508605957031</v>
      </c>
      <c r="AV1048" t="n">
        <v>-61.87478637695312</v>
      </c>
      <c r="AW1048" t="n">
        <v>-58.19655990600586</v>
      </c>
      <c r="AX1048" t="n">
        <v>-61.43261337280273</v>
      </c>
      <c r="AY1048" t="n">
        <v>-61.34607696533203</v>
      </c>
      <c r="AZ1048" t="n">
        <v>-19.84578132629395</v>
      </c>
      <c r="BA1048" t="n">
        <v>-21.5380744934082</v>
      </c>
      <c r="BB1048" t="n">
        <v>-61.44594955444336</v>
      </c>
      <c r="BC1048" t="n">
        <v>-62.45125198364258</v>
      </c>
      <c r="BD1048" t="n">
        <v>-62.67683792114258</v>
      </c>
      <c r="BE1048" t="n">
        <v>-62.45209503173828</v>
      </c>
      <c r="BF1048" t="n">
        <v>-59.71113586425781</v>
      </c>
      <c r="BG1048" t="n">
        <v>-63.70969009399414</v>
      </c>
      <c r="BH1048" t="n">
        <v>-63.4931640625</v>
      </c>
      <c r="BI1048" t="n">
        <v>-61.87930679321289</v>
      </c>
      <c r="BJ1048" t="n">
        <v>-63.05831909179688</v>
      </c>
      <c r="BK1048" t="n">
        <v>-64.42286682128906</v>
      </c>
      <c r="BL1048" t="n">
        <v>-58.5526237487793</v>
      </c>
      <c r="BM1048" t="n">
        <v>-60.33116912841797</v>
      </c>
      <c r="BN1048" t="n">
        <v>-60.79513549804688</v>
      </c>
      <c r="BO1048" t="n">
        <v>-62.40825271606445</v>
      </c>
      <c r="BP1048" t="n">
        <v>-61.84863662719727</v>
      </c>
      <c r="BQ1048" t="n">
        <v>-59.42872619628906</v>
      </c>
      <c r="BR1048" t="n">
        <v>-61.97303009033203</v>
      </c>
      <c r="BS1048" t="n">
        <v>-61.0355110168457</v>
      </c>
      <c r="BT1048" t="n">
        <v>-60.62818145751953</v>
      </c>
      <c r="BU1048" t="n">
        <v>-57.78084182739258</v>
      </c>
      <c r="BV1048" t="n">
        <v>-58.43959808349609</v>
      </c>
      <c r="BW1048" t="n">
        <v>-56.81435394287109</v>
      </c>
      <c r="BX1048" t="n">
        <v>-59.85485076904297</v>
      </c>
      <c r="BY1048" t="n">
        <v>-60.20487213134766</v>
      </c>
      <c r="BZ1048" t="n">
        <v>-58.46071624755859</v>
      </c>
      <c r="CA1048" t="n">
        <v>-59.75876998901367</v>
      </c>
      <c r="CB1048" t="n">
        <v>-58.69281387329102</v>
      </c>
      <c r="CC1048" t="n">
        <v>-59.29912567138672</v>
      </c>
      <c r="CD1048" t="n">
        <v>-56.19083786010742</v>
      </c>
      <c r="CE1048" t="n">
        <v>-58.25598907470703</v>
      </c>
      <c r="CF1048" t="n">
        <v>-61.30119323730469</v>
      </c>
      <c r="CG1048" t="n">
        <v>-60.24026489257812</v>
      </c>
      <c r="CH1048" t="n">
        <v>-62.81161499023438</v>
      </c>
      <c r="CI1048" t="n">
        <v>-63.22357177734375</v>
      </c>
      <c r="CJ1048" t="n">
        <v>-59.43699645996094</v>
      </c>
      <c r="CK1048" t="n">
        <v>-60.21083450317383</v>
      </c>
      <c r="CL1048" t="n">
        <v>-60.52033996582031</v>
      </c>
      <c r="CM1048" t="n">
        <v>-58.33528137207031</v>
      </c>
      <c r="CN1048" t="n">
        <v>-59.68506622314453</v>
      </c>
      <c r="CO1048" t="n">
        <v>-58.30934524536133</v>
      </c>
      <c r="CP1048" t="n">
        <v>-57.30849838256836</v>
      </c>
      <c r="CQ1048" t="n">
        <v>-59.51545333862305</v>
      </c>
      <c r="CR1048" t="n">
        <v>-57.9429817199707</v>
      </c>
      <c r="CS1048" t="n">
        <v>-58.78314208984375</v>
      </c>
      <c r="CT1048" t="n">
        <v>-58.69027709960938</v>
      </c>
      <c r="CU1048" t="n">
        <v>-56.77071762084961</v>
      </c>
      <c r="CV1048" t="n">
        <v>-57.07662200927734</v>
      </c>
      <c r="CW1048" t="n">
        <v>-56.31927490234375</v>
      </c>
      <c r="CX1048" t="n">
        <v>-58.27936553955078</v>
      </c>
    </row>
    <row r="1049">
      <c r="A1049" t="inlineStr">
        <is>
          <t>2026-05-31 12:49:17.712</t>
        </is>
      </c>
      <c r="B1049" t="n">
        <v>138.692</v>
      </c>
      <c r="C1049" t="n">
        <v>-56.98427200317383</v>
      </c>
      <c r="D1049" t="n">
        <v>-55.56603240966797</v>
      </c>
      <c r="E1049" t="n">
        <v>-58.8016471862793</v>
      </c>
      <c r="F1049" t="n">
        <v>-64.46311950683594</v>
      </c>
      <c r="G1049" t="n">
        <v>-64.6097412109375</v>
      </c>
      <c r="H1049" t="n">
        <v>-65.56385803222656</v>
      </c>
      <c r="I1049" t="n">
        <v>-61.18904113769531</v>
      </c>
      <c r="J1049" t="n">
        <v>-62.67065811157227</v>
      </c>
      <c r="K1049" t="n">
        <v>-62.72291946411133</v>
      </c>
      <c r="L1049" t="n">
        <v>-58.66276550292969</v>
      </c>
      <c r="M1049" t="n">
        <v>-64.23940277099609</v>
      </c>
      <c r="N1049" t="n">
        <v>-58.62472152709961</v>
      </c>
      <c r="O1049" t="n">
        <v>-64.25131988525391</v>
      </c>
      <c r="P1049" t="n">
        <v>-61.87406539916992</v>
      </c>
      <c r="Q1049" t="n">
        <v>-65.21029663085938</v>
      </c>
      <c r="R1049" t="n">
        <v>-61.72332000732422</v>
      </c>
      <c r="S1049" t="n">
        <v>-61.93531799316406</v>
      </c>
      <c r="T1049" t="n">
        <v>-64.49143981933594</v>
      </c>
      <c r="U1049" t="n">
        <v>-65.27584075927734</v>
      </c>
      <c r="V1049" t="n">
        <v>-63.05269241333008</v>
      </c>
      <c r="W1049" t="n">
        <v>-60.54793930053711</v>
      </c>
      <c r="X1049" t="n">
        <v>-61.76038360595703</v>
      </c>
      <c r="Y1049" t="n">
        <v>-60.7536506652832</v>
      </c>
      <c r="Z1049" t="n">
        <v>-62.29301452636719</v>
      </c>
      <c r="AA1049" t="n">
        <v>-61.24205017089844</v>
      </c>
      <c r="AB1049" t="n">
        <v>-64.56166076660156</v>
      </c>
      <c r="AC1049" t="n">
        <v>-59.97810363769531</v>
      </c>
      <c r="AD1049" t="n">
        <v>-64.62569427490234</v>
      </c>
      <c r="AE1049" t="n">
        <v>-60.59393692016602</v>
      </c>
      <c r="AF1049" t="n">
        <v>-67.41786193847656</v>
      </c>
      <c r="AG1049" t="n">
        <v>-65.80096435546875</v>
      </c>
      <c r="AH1049" t="n">
        <v>-64.19320678710938</v>
      </c>
      <c r="AI1049" t="n">
        <v>-61.51879501342773</v>
      </c>
      <c r="AJ1049" t="n">
        <v>-63.98024368286133</v>
      </c>
      <c r="AK1049" t="n">
        <v>-64.25806427001953</v>
      </c>
      <c r="AL1049" t="n">
        <v>-64.23619842529297</v>
      </c>
      <c r="AM1049" t="n">
        <v>-64.87038421630859</v>
      </c>
      <c r="AN1049" t="n">
        <v>-62.3759880065918</v>
      </c>
      <c r="AO1049" t="n">
        <v>-65.94645690917969</v>
      </c>
      <c r="AP1049" t="n">
        <v>-65.39264678955078</v>
      </c>
      <c r="AQ1049" t="n">
        <v>-62.27057266235352</v>
      </c>
      <c r="AR1049" t="n">
        <v>-65.29232025146484</v>
      </c>
      <c r="AS1049" t="n">
        <v>-66.37507629394531</v>
      </c>
      <c r="AT1049" t="n">
        <v>-59.73993682861328</v>
      </c>
      <c r="AU1049" t="n">
        <v>-63.18777465820312</v>
      </c>
      <c r="AV1049" t="n">
        <v>-63.85496520996094</v>
      </c>
      <c r="AW1049" t="n">
        <v>-60.51298141479492</v>
      </c>
      <c r="AX1049" t="n">
        <v>-61.57647705078125</v>
      </c>
      <c r="AY1049" t="n">
        <v>-62.07276153564453</v>
      </c>
      <c r="AZ1049" t="n">
        <v>-19.76491928100586</v>
      </c>
      <c r="BA1049" t="n">
        <v>-21.46371269226074</v>
      </c>
      <c r="BB1049" t="n">
        <v>-62.94870376586914</v>
      </c>
      <c r="BC1049" t="n">
        <v>-64.00636291503906</v>
      </c>
      <c r="BD1049" t="n">
        <v>-64.59815216064453</v>
      </c>
      <c r="BE1049" t="n">
        <v>-62.15373611450195</v>
      </c>
      <c r="BF1049" t="n">
        <v>-60.20806121826172</v>
      </c>
      <c r="BG1049" t="n">
        <v>-59.14967346191406</v>
      </c>
      <c r="BH1049" t="n">
        <v>-63.06275939941406</v>
      </c>
      <c r="BI1049" t="n">
        <v>-63.34130096435547</v>
      </c>
      <c r="BJ1049" t="n">
        <v>-62.1985969543457</v>
      </c>
      <c r="BK1049" t="n">
        <v>-61.70742416381836</v>
      </c>
      <c r="BL1049" t="n">
        <v>-58.70364761352539</v>
      </c>
      <c r="BM1049" t="n">
        <v>-59.3749885559082</v>
      </c>
      <c r="BN1049" t="n">
        <v>-58.43068695068359</v>
      </c>
      <c r="BO1049" t="n">
        <v>-60.49050903320312</v>
      </c>
      <c r="BP1049" t="n">
        <v>-57.10254287719727</v>
      </c>
      <c r="BQ1049" t="n">
        <v>-59.46759796142578</v>
      </c>
      <c r="BR1049" t="n">
        <v>-60.93359375</v>
      </c>
      <c r="BS1049" t="n">
        <v>-61.52734375</v>
      </c>
      <c r="BT1049" t="n">
        <v>-62.18761825561523</v>
      </c>
      <c r="BU1049" t="n">
        <v>-61.1188850402832</v>
      </c>
      <c r="BV1049" t="n">
        <v>-59.21107864379883</v>
      </c>
      <c r="BW1049" t="n">
        <v>-59.09896850585938</v>
      </c>
      <c r="BX1049" t="n">
        <v>-57.90592193603516</v>
      </c>
      <c r="BY1049" t="n">
        <v>-59.87163543701172</v>
      </c>
      <c r="BZ1049" t="n">
        <v>-58.52676391601562</v>
      </c>
      <c r="CA1049" t="n">
        <v>-60.04380416870117</v>
      </c>
      <c r="CB1049" t="n">
        <v>-59.00937271118164</v>
      </c>
      <c r="CC1049" t="n">
        <v>-60.58137130737305</v>
      </c>
      <c r="CD1049" t="n">
        <v>-57.94934463500977</v>
      </c>
      <c r="CE1049" t="n">
        <v>-58.90959548950195</v>
      </c>
      <c r="CF1049" t="n">
        <v>-61.06453704833984</v>
      </c>
      <c r="CG1049" t="n">
        <v>-62.2129020690918</v>
      </c>
      <c r="CH1049" t="n">
        <v>-59.15681838989258</v>
      </c>
      <c r="CI1049" t="n">
        <v>-59.8741340637207</v>
      </c>
      <c r="CJ1049" t="n">
        <v>-59.18557739257812</v>
      </c>
      <c r="CK1049" t="n">
        <v>-60.83675003051758</v>
      </c>
      <c r="CL1049" t="n">
        <v>-60.21615600585938</v>
      </c>
      <c r="CM1049" t="n">
        <v>-59.75815200805664</v>
      </c>
      <c r="CN1049" t="n">
        <v>-60.79903030395508</v>
      </c>
      <c r="CO1049" t="n">
        <v>-56.62990188598633</v>
      </c>
      <c r="CP1049" t="n">
        <v>-58.34988784790039</v>
      </c>
      <c r="CQ1049" t="n">
        <v>-58.38593292236328</v>
      </c>
      <c r="CR1049" t="n">
        <v>-59.2690315246582</v>
      </c>
      <c r="CS1049" t="n">
        <v>-56.64096450805664</v>
      </c>
      <c r="CT1049" t="n">
        <v>-58.75473022460938</v>
      </c>
      <c r="CU1049" t="n">
        <v>-55.97329330444336</v>
      </c>
      <c r="CV1049" t="n">
        <v>-56.91278457641602</v>
      </c>
      <c r="CW1049" t="n">
        <v>-56.60683059692383</v>
      </c>
      <c r="CX1049" t="n">
        <v>-56.39775848388672</v>
      </c>
    </row>
    <row r="1050">
      <c r="A1050" t="inlineStr">
        <is>
          <t>2026-05-31 12:49:17.832</t>
        </is>
      </c>
      <c r="B1050" t="n">
        <v>138.812</v>
      </c>
      <c r="C1050" t="n">
        <v>-57.82707214355469</v>
      </c>
      <c r="D1050" t="n">
        <v>-58.02577972412109</v>
      </c>
      <c r="E1050" t="n">
        <v>-54.25533676147461</v>
      </c>
      <c r="F1050" t="n">
        <v>-62.99295043945312</v>
      </c>
      <c r="G1050" t="n">
        <v>-62.41747665405273</v>
      </c>
      <c r="H1050" t="n">
        <v>-63.65073776245117</v>
      </c>
      <c r="I1050" t="n">
        <v>-62.13541030883789</v>
      </c>
      <c r="J1050" t="n">
        <v>-62.71077728271484</v>
      </c>
      <c r="K1050" t="n">
        <v>-63.12904739379883</v>
      </c>
      <c r="L1050" t="n">
        <v>-61.70578002929688</v>
      </c>
      <c r="M1050" t="n">
        <v>-62.59865951538086</v>
      </c>
      <c r="N1050" t="n">
        <v>-59.87863540649414</v>
      </c>
      <c r="O1050" t="n">
        <v>-63.09085083007812</v>
      </c>
      <c r="P1050" t="n">
        <v>-61.63064575195312</v>
      </c>
      <c r="Q1050" t="n">
        <v>-60.05033874511719</v>
      </c>
      <c r="R1050" t="n">
        <v>-60.15046310424805</v>
      </c>
      <c r="S1050" t="n">
        <v>-62.20965957641602</v>
      </c>
      <c r="T1050" t="n">
        <v>-59.74182510375977</v>
      </c>
      <c r="U1050" t="n">
        <v>-64.98834991455078</v>
      </c>
      <c r="V1050" t="n">
        <v>-62.69621658325195</v>
      </c>
      <c r="W1050" t="n">
        <v>-63.51107788085938</v>
      </c>
      <c r="X1050" t="n">
        <v>-59.51711654663086</v>
      </c>
      <c r="Y1050" t="n">
        <v>-64.40848541259766</v>
      </c>
      <c r="Z1050" t="n">
        <v>-59.64186859130859</v>
      </c>
      <c r="AA1050" t="n">
        <v>-60.38338851928711</v>
      </c>
      <c r="AB1050" t="n">
        <v>-65.74971771240234</v>
      </c>
      <c r="AC1050" t="n">
        <v>-63.39164352416992</v>
      </c>
      <c r="AD1050" t="n">
        <v>-61.96437454223633</v>
      </c>
      <c r="AE1050" t="n">
        <v>-61.76348495483398</v>
      </c>
      <c r="AF1050" t="n">
        <v>-64.65380096435547</v>
      </c>
      <c r="AG1050" t="n">
        <v>-65.0167236328125</v>
      </c>
      <c r="AH1050" t="n">
        <v>-66.06040191650391</v>
      </c>
      <c r="AI1050" t="n">
        <v>-65.69989776611328</v>
      </c>
      <c r="AJ1050" t="n">
        <v>-63.96273803710938</v>
      </c>
      <c r="AK1050" t="n">
        <v>-61.97757339477539</v>
      </c>
      <c r="AL1050" t="n">
        <v>-63.47364044189453</v>
      </c>
      <c r="AM1050" t="n">
        <v>-65.28347778320312</v>
      </c>
      <c r="AN1050" t="n">
        <v>-65.12403106689453</v>
      </c>
      <c r="AO1050" t="n">
        <v>-64.623779296875</v>
      </c>
      <c r="AP1050" t="n">
        <v>-62.10725402832031</v>
      </c>
      <c r="AQ1050" t="n">
        <v>-62.06698226928711</v>
      </c>
      <c r="AR1050" t="n">
        <v>-63.24961471557617</v>
      </c>
      <c r="AS1050" t="n">
        <v>-64.14875793457031</v>
      </c>
      <c r="AT1050" t="n">
        <v>-58.87346267700195</v>
      </c>
      <c r="AU1050" t="n">
        <v>-64.23811340332031</v>
      </c>
      <c r="AV1050" t="n">
        <v>-62.86618423461914</v>
      </c>
      <c r="AW1050" t="n">
        <v>-63.95363998413086</v>
      </c>
      <c r="AX1050" t="n">
        <v>-63.10510635375977</v>
      </c>
      <c r="AY1050" t="n">
        <v>-62.4283447265625</v>
      </c>
      <c r="AZ1050" t="n">
        <v>-19.79964065551758</v>
      </c>
      <c r="BA1050" t="n">
        <v>-21.51114463806152</v>
      </c>
      <c r="BB1050" t="n">
        <v>-62.29311370849609</v>
      </c>
      <c r="BC1050" t="n">
        <v>-63.51247787475586</v>
      </c>
      <c r="BD1050" t="n">
        <v>-63.29911804199219</v>
      </c>
      <c r="BE1050" t="n">
        <v>-62.84733963012695</v>
      </c>
      <c r="BF1050" t="n">
        <v>-58.90172958374023</v>
      </c>
      <c r="BG1050" t="n">
        <v>-63.49716949462891</v>
      </c>
      <c r="BH1050" t="n">
        <v>-62.68857574462891</v>
      </c>
      <c r="BI1050" t="n">
        <v>-61.4725341796875</v>
      </c>
      <c r="BJ1050" t="n">
        <v>-63.79693984985352</v>
      </c>
      <c r="BK1050" t="n">
        <v>-60.6256217956543</v>
      </c>
      <c r="BL1050" t="n">
        <v>-63.74449157714844</v>
      </c>
      <c r="BM1050" t="n">
        <v>-62.07282638549805</v>
      </c>
      <c r="BN1050" t="n">
        <v>-62.89314651489258</v>
      </c>
      <c r="BO1050" t="n">
        <v>-62.98744964599609</v>
      </c>
      <c r="BP1050" t="n">
        <v>-60.23075485229492</v>
      </c>
      <c r="BQ1050" t="n">
        <v>-62.36229705810547</v>
      </c>
      <c r="BR1050" t="n">
        <v>-60.44912719726562</v>
      </c>
      <c r="BS1050" t="n">
        <v>-61.87853240966797</v>
      </c>
      <c r="BT1050" t="n">
        <v>-59.01934051513672</v>
      </c>
      <c r="BU1050" t="n">
        <v>-60.46015167236328</v>
      </c>
      <c r="BV1050" t="n">
        <v>-61.80801773071289</v>
      </c>
      <c r="BW1050" t="n">
        <v>-62.80753326416016</v>
      </c>
      <c r="BX1050" t="n">
        <v>-58.6615104675293</v>
      </c>
      <c r="BY1050" t="n">
        <v>-59.05236053466797</v>
      </c>
      <c r="BZ1050" t="n">
        <v>-62.13620758056641</v>
      </c>
      <c r="CA1050" t="n">
        <v>-57.34981155395508</v>
      </c>
      <c r="CB1050" t="n">
        <v>-60.85063171386719</v>
      </c>
      <c r="CC1050" t="n">
        <v>-55.77844619750977</v>
      </c>
      <c r="CD1050" t="n">
        <v>-59.7930908203125</v>
      </c>
      <c r="CE1050" t="n">
        <v>-59.25083160400391</v>
      </c>
      <c r="CF1050" t="n">
        <v>-59.67353439331055</v>
      </c>
      <c r="CG1050" t="n">
        <v>-59.54410552978516</v>
      </c>
      <c r="CH1050" t="n">
        <v>-58.77404403686523</v>
      </c>
      <c r="CI1050" t="n">
        <v>-57.10051727294922</v>
      </c>
      <c r="CJ1050" t="n">
        <v>-59.47381210327148</v>
      </c>
      <c r="CK1050" t="n">
        <v>-62.89397048950195</v>
      </c>
      <c r="CL1050" t="n">
        <v>-59.40883636474609</v>
      </c>
      <c r="CM1050" t="n">
        <v>-59.54952621459961</v>
      </c>
      <c r="CN1050" t="n">
        <v>-61.57780456542969</v>
      </c>
      <c r="CO1050" t="n">
        <v>-60.45027923583984</v>
      </c>
      <c r="CP1050" t="n">
        <v>-55.81515502929688</v>
      </c>
      <c r="CQ1050" t="n">
        <v>-57.8831672668457</v>
      </c>
      <c r="CR1050" t="n">
        <v>-57.21543121337891</v>
      </c>
      <c r="CS1050" t="n">
        <v>-56.43896865844727</v>
      </c>
      <c r="CT1050" t="n">
        <v>-58.2645378112793</v>
      </c>
      <c r="CU1050" t="n">
        <v>-56.8303337097168</v>
      </c>
      <c r="CV1050" t="n">
        <v>-54.78135299682617</v>
      </c>
      <c r="CW1050" t="n">
        <v>-52.88972091674805</v>
      </c>
      <c r="CX1050" t="n">
        <v>-55.86739730834961</v>
      </c>
    </row>
    <row r="1051">
      <c r="A1051" t="inlineStr">
        <is>
          <t>2026-05-31 12:49:17.959</t>
        </is>
      </c>
      <c r="B1051" t="n">
        <v>138.939</v>
      </c>
      <c r="C1051" t="n">
        <v>-57.16577911376953</v>
      </c>
      <c r="D1051" t="n">
        <v>-55.79713821411133</v>
      </c>
      <c r="E1051" t="n">
        <v>-57.4640007019043</v>
      </c>
      <c r="F1051" t="n">
        <v>-64.58930206298828</v>
      </c>
      <c r="G1051" t="n">
        <v>-64.35211181640625</v>
      </c>
      <c r="H1051" t="n">
        <v>-63.2495002746582</v>
      </c>
      <c r="I1051" t="n">
        <v>-64.94138336181641</v>
      </c>
      <c r="J1051" t="n">
        <v>-63.12026214599609</v>
      </c>
      <c r="K1051" t="n">
        <v>-64.165771484375</v>
      </c>
      <c r="L1051" t="n">
        <v>-63.80986785888672</v>
      </c>
      <c r="M1051" t="n">
        <v>-60.24325942993164</v>
      </c>
      <c r="N1051" t="n">
        <v>-65.23069000244141</v>
      </c>
      <c r="O1051" t="n">
        <v>-63.20820617675781</v>
      </c>
      <c r="P1051" t="n">
        <v>-62.00448989868164</v>
      </c>
      <c r="Q1051" t="n">
        <v>-63.22156524658203</v>
      </c>
      <c r="R1051" t="n">
        <v>-63.60448455810547</v>
      </c>
      <c r="S1051" t="n">
        <v>-61.59688949584961</v>
      </c>
      <c r="T1051" t="n">
        <v>-63.30506896972656</v>
      </c>
      <c r="U1051" t="n">
        <v>-62.68377685546875</v>
      </c>
      <c r="V1051" t="n">
        <v>-62.75125885009766</v>
      </c>
      <c r="W1051" t="n">
        <v>-60.6944580078125</v>
      </c>
      <c r="X1051" t="n">
        <v>-59.65229797363281</v>
      </c>
      <c r="Y1051" t="n">
        <v>-62.64374542236328</v>
      </c>
      <c r="Z1051" t="n">
        <v>-61.4815673828125</v>
      </c>
      <c r="AA1051" t="n">
        <v>-61.99456024169922</v>
      </c>
      <c r="AB1051" t="n">
        <v>-58.79743576049805</v>
      </c>
      <c r="AC1051" t="n">
        <v>-63.64696884155273</v>
      </c>
      <c r="AD1051" t="n">
        <v>-60.57485580444336</v>
      </c>
      <c r="AE1051" t="n">
        <v>-67.98759460449219</v>
      </c>
      <c r="AF1051" t="n">
        <v>-65.20314788818359</v>
      </c>
      <c r="AG1051" t="n">
        <v>-62.02679443359375</v>
      </c>
      <c r="AH1051" t="n">
        <v>-64.45710754394531</v>
      </c>
      <c r="AI1051" t="n">
        <v>-67.09038543701172</v>
      </c>
      <c r="AJ1051" t="n">
        <v>-66.75984954833984</v>
      </c>
      <c r="AK1051" t="n">
        <v>-66.25040435791016</v>
      </c>
      <c r="AL1051" t="n">
        <v>-64.43706512451172</v>
      </c>
      <c r="AM1051" t="n">
        <v>-65.18759918212891</v>
      </c>
      <c r="AN1051" t="n">
        <v>-64.72721099853516</v>
      </c>
      <c r="AO1051" t="n">
        <v>-64.13295745849609</v>
      </c>
      <c r="AP1051" t="n">
        <v>-63.43937301635742</v>
      </c>
      <c r="AQ1051" t="n">
        <v>-65.63836669921875</v>
      </c>
      <c r="AR1051" t="n">
        <v>-63.26454925537109</v>
      </c>
      <c r="AS1051" t="n">
        <v>-65.43034362792969</v>
      </c>
      <c r="AT1051" t="n">
        <v>-64.13097381591797</v>
      </c>
      <c r="AU1051" t="n">
        <v>-59.33586502075195</v>
      </c>
      <c r="AV1051" t="n">
        <v>-61.44561767578125</v>
      </c>
      <c r="AW1051" t="n">
        <v>-61.69005584716797</v>
      </c>
      <c r="AX1051" t="n">
        <v>-61.70795059204102</v>
      </c>
      <c r="AY1051" t="n">
        <v>-61.29908752441406</v>
      </c>
      <c r="AZ1051" t="n">
        <v>-19.83711242675781</v>
      </c>
      <c r="BA1051" t="n">
        <v>-21.53507614135742</v>
      </c>
      <c r="BB1051" t="n">
        <v>-61.60388946533203</v>
      </c>
      <c r="BC1051" t="n">
        <v>-62.62571334838867</v>
      </c>
      <c r="BD1051" t="n">
        <v>-62.36505889892578</v>
      </c>
      <c r="BE1051" t="n">
        <v>-61.96188354492188</v>
      </c>
      <c r="BF1051" t="n">
        <v>-62.70577239990234</v>
      </c>
      <c r="BG1051" t="n">
        <v>-61.76224136352539</v>
      </c>
      <c r="BH1051" t="n">
        <v>-60.05929946899414</v>
      </c>
      <c r="BI1051" t="n">
        <v>-59.50144958496094</v>
      </c>
      <c r="BJ1051" t="n">
        <v>-63.9262580871582</v>
      </c>
      <c r="BK1051" t="n">
        <v>-63.08697128295898</v>
      </c>
      <c r="BL1051" t="n">
        <v>-61.50546646118164</v>
      </c>
      <c r="BM1051" t="n">
        <v>-59.39024353027344</v>
      </c>
      <c r="BN1051" t="n">
        <v>-61.86740875244141</v>
      </c>
      <c r="BO1051" t="n">
        <v>-62.39997100830078</v>
      </c>
      <c r="BP1051" t="n">
        <v>-63.06561279296875</v>
      </c>
      <c r="BQ1051" t="n">
        <v>-60.72169494628906</v>
      </c>
      <c r="BR1051" t="n">
        <v>-62.413330078125</v>
      </c>
      <c r="BS1051" t="n">
        <v>-60.39879608154297</v>
      </c>
      <c r="BT1051" t="n">
        <v>-59.4276008605957</v>
      </c>
      <c r="BU1051" t="n">
        <v>-57.12194061279297</v>
      </c>
      <c r="BV1051" t="n">
        <v>-59.95109939575195</v>
      </c>
      <c r="BW1051" t="n">
        <v>-61.54704284667969</v>
      </c>
      <c r="BX1051" t="n">
        <v>-59.35385513305664</v>
      </c>
      <c r="BY1051" t="n">
        <v>-57.82529449462891</v>
      </c>
      <c r="BZ1051" t="n">
        <v>-57.82948684692383</v>
      </c>
      <c r="CA1051" t="n">
        <v>-58.5286979675293</v>
      </c>
      <c r="CB1051" t="n">
        <v>-60.10359191894531</v>
      </c>
      <c r="CC1051" t="n">
        <v>-60.07746505737305</v>
      </c>
      <c r="CD1051" t="n">
        <v>-57.45068740844727</v>
      </c>
      <c r="CE1051" t="n">
        <v>-60.80519485473633</v>
      </c>
      <c r="CF1051" t="n">
        <v>-60.37065887451172</v>
      </c>
      <c r="CG1051" t="n">
        <v>-58.00265121459961</v>
      </c>
      <c r="CH1051" t="n">
        <v>-59.29357147216797</v>
      </c>
      <c r="CI1051" t="n">
        <v>-61.15382766723633</v>
      </c>
      <c r="CJ1051" t="n">
        <v>-61.22629928588867</v>
      </c>
      <c r="CK1051" t="n">
        <v>-59.83204650878906</v>
      </c>
      <c r="CL1051" t="n">
        <v>-59.3310432434082</v>
      </c>
      <c r="CM1051" t="n">
        <v>-57.89883804321289</v>
      </c>
      <c r="CN1051" t="n">
        <v>-58.33620834350586</v>
      </c>
      <c r="CO1051" t="n">
        <v>-60.54502868652344</v>
      </c>
      <c r="CP1051" t="n">
        <v>-56.03683090209961</v>
      </c>
      <c r="CQ1051" t="n">
        <v>-56.30590438842773</v>
      </c>
      <c r="CR1051" t="n">
        <v>-58.14990615844727</v>
      </c>
      <c r="CS1051" t="n">
        <v>-57.47737884521484</v>
      </c>
      <c r="CT1051" t="n">
        <v>-60.2506217956543</v>
      </c>
      <c r="CU1051" t="n">
        <v>-56.81924438476562</v>
      </c>
      <c r="CV1051" t="n">
        <v>-58.70428085327148</v>
      </c>
      <c r="CW1051" t="n">
        <v>-57.34265899658203</v>
      </c>
      <c r="CX1051" t="n">
        <v>-56.38931274414062</v>
      </c>
    </row>
    <row r="1052">
      <c r="A1052" t="inlineStr">
        <is>
          <t>2026-05-31 12:49:18.076</t>
        </is>
      </c>
      <c r="B1052" t="n">
        <v>139.056</v>
      </c>
      <c r="C1052" t="n">
        <v>-55.03836822509766</v>
      </c>
      <c r="D1052" t="n">
        <v>-55.38631820678711</v>
      </c>
      <c r="E1052" t="n">
        <v>-56.4886474609375</v>
      </c>
      <c r="F1052" t="n">
        <v>-61.45043563842773</v>
      </c>
      <c r="G1052" t="n">
        <v>-64.61785888671875</v>
      </c>
      <c r="H1052" t="n">
        <v>-61.02668762207031</v>
      </c>
      <c r="I1052" t="n">
        <v>-61.69610214233398</v>
      </c>
      <c r="J1052" t="n">
        <v>-64.10929107666016</v>
      </c>
      <c r="K1052" t="n">
        <v>-63.194580078125</v>
      </c>
      <c r="L1052" t="n">
        <v>-60.26394653320312</v>
      </c>
      <c r="M1052" t="n">
        <v>-62.74753570556641</v>
      </c>
      <c r="N1052" t="n">
        <v>-63.08060455322266</v>
      </c>
      <c r="O1052" t="n">
        <v>-60.97492218017578</v>
      </c>
      <c r="P1052" t="n">
        <v>-61.68880081176758</v>
      </c>
      <c r="Q1052" t="n">
        <v>-64.53277587890625</v>
      </c>
      <c r="R1052" t="n">
        <v>-65.28323364257812</v>
      </c>
      <c r="S1052" t="n">
        <v>-61.33943557739258</v>
      </c>
      <c r="T1052" t="n">
        <v>-62.93026351928711</v>
      </c>
      <c r="U1052" t="n">
        <v>-60.80946350097656</v>
      </c>
      <c r="V1052" t="n">
        <v>-59.42908096313477</v>
      </c>
      <c r="W1052" t="n">
        <v>-62.00463485717773</v>
      </c>
      <c r="X1052" t="n">
        <v>-62.04243087768555</v>
      </c>
      <c r="Y1052" t="n">
        <v>-61.04027938842773</v>
      </c>
      <c r="Z1052" t="n">
        <v>-58.3302116394043</v>
      </c>
      <c r="AA1052" t="n">
        <v>-63.68867874145508</v>
      </c>
      <c r="AB1052" t="n">
        <v>-64.71990203857422</v>
      </c>
      <c r="AC1052" t="n">
        <v>-59.47624206542969</v>
      </c>
      <c r="AD1052" t="n">
        <v>-61.5461311340332</v>
      </c>
      <c r="AE1052" t="n">
        <v>-66.06546783447266</v>
      </c>
      <c r="AF1052" t="n">
        <v>-65.80410003662109</v>
      </c>
      <c r="AG1052" t="n">
        <v>-63.78083801269531</v>
      </c>
      <c r="AH1052" t="n">
        <v>-63.739013671875</v>
      </c>
      <c r="AI1052" t="n">
        <v>-62.22223281860352</v>
      </c>
      <c r="AJ1052" t="n">
        <v>-63.6823844909668</v>
      </c>
      <c r="AK1052" t="n">
        <v>-65.00037384033203</v>
      </c>
      <c r="AL1052" t="n">
        <v>-63.35796737670898</v>
      </c>
      <c r="AM1052" t="n">
        <v>-62.24578094482422</v>
      </c>
      <c r="AN1052" t="n">
        <v>-63.78864288330078</v>
      </c>
      <c r="AO1052" t="n">
        <v>-63.15217208862305</v>
      </c>
      <c r="AP1052" t="n">
        <v>-64.64763641357422</v>
      </c>
      <c r="AQ1052" t="n">
        <v>-64.39011383056641</v>
      </c>
      <c r="AR1052" t="n">
        <v>-66.42430114746094</v>
      </c>
      <c r="AS1052" t="n">
        <v>-65.66716766357422</v>
      </c>
      <c r="AT1052" t="n">
        <v>-64.22595977783203</v>
      </c>
      <c r="AU1052" t="n">
        <v>-63.41726684570312</v>
      </c>
      <c r="AV1052" t="n">
        <v>-59.68061447143555</v>
      </c>
      <c r="AW1052" t="n">
        <v>-62.89839553833008</v>
      </c>
      <c r="AX1052" t="n">
        <v>-60.41041946411133</v>
      </c>
      <c r="AY1052" t="n">
        <v>-63.47384262084961</v>
      </c>
      <c r="AZ1052" t="n">
        <v>-19.7888126373291</v>
      </c>
      <c r="BA1052" t="n">
        <v>-21.49686241149902</v>
      </c>
      <c r="BB1052" t="n">
        <v>-62.24538421630859</v>
      </c>
      <c r="BC1052" t="n">
        <v>-62.86092758178711</v>
      </c>
      <c r="BD1052" t="n">
        <v>-62.84661483764648</v>
      </c>
      <c r="BE1052" t="n">
        <v>-61.04268264770508</v>
      </c>
      <c r="BF1052" t="n">
        <v>-60.95519256591797</v>
      </c>
      <c r="BG1052" t="n">
        <v>-60.21440124511719</v>
      </c>
      <c r="BH1052" t="n">
        <v>-58.94473648071289</v>
      </c>
      <c r="BI1052" t="n">
        <v>-62.76829528808594</v>
      </c>
      <c r="BJ1052" t="n">
        <v>-58.78007125854492</v>
      </c>
      <c r="BK1052" t="n">
        <v>-60.87036895751953</v>
      </c>
      <c r="BL1052" t="n">
        <v>-60.91468048095703</v>
      </c>
      <c r="BM1052" t="n">
        <v>-61.71316528320312</v>
      </c>
      <c r="BN1052" t="n">
        <v>-62.11196899414062</v>
      </c>
      <c r="BO1052" t="n">
        <v>-58.7338981628418</v>
      </c>
      <c r="BP1052" t="n">
        <v>-60.64161682128906</v>
      </c>
      <c r="BQ1052" t="n">
        <v>-59.43197250366211</v>
      </c>
      <c r="BR1052" t="n">
        <v>-62.85752487182617</v>
      </c>
      <c r="BS1052" t="n">
        <v>-60.0509147644043</v>
      </c>
      <c r="BT1052" t="n">
        <v>-60.07451248168945</v>
      </c>
      <c r="BU1052" t="n">
        <v>-60.6632194519043</v>
      </c>
      <c r="BV1052" t="n">
        <v>-60.06392288208008</v>
      </c>
      <c r="BW1052" t="n">
        <v>-59.32279205322266</v>
      </c>
      <c r="BX1052" t="n">
        <v>-61.04634475708008</v>
      </c>
      <c r="BY1052" t="n">
        <v>-59.72409820556641</v>
      </c>
      <c r="BZ1052" t="n">
        <v>-60.09761810302734</v>
      </c>
      <c r="CA1052" t="n">
        <v>-59.6064453125</v>
      </c>
      <c r="CB1052" t="n">
        <v>-61.35287475585938</v>
      </c>
      <c r="CC1052" t="n">
        <v>-58.33953094482422</v>
      </c>
      <c r="CD1052" t="n">
        <v>-61.03317260742188</v>
      </c>
      <c r="CE1052" t="n">
        <v>-57.93803024291992</v>
      </c>
      <c r="CF1052" t="n">
        <v>-58.7203369140625</v>
      </c>
      <c r="CG1052" t="n">
        <v>-61.96559143066406</v>
      </c>
      <c r="CH1052" t="n">
        <v>-61.51961898803711</v>
      </c>
      <c r="CI1052" t="n">
        <v>-59.01227569580078</v>
      </c>
      <c r="CJ1052" t="n">
        <v>-57.44652938842773</v>
      </c>
      <c r="CK1052" t="n">
        <v>-59.13725662231445</v>
      </c>
      <c r="CL1052" t="n">
        <v>-57.6812858581543</v>
      </c>
      <c r="CM1052" t="n">
        <v>-56.79358291625977</v>
      </c>
      <c r="CN1052" t="n">
        <v>-58.11452484130859</v>
      </c>
      <c r="CO1052" t="n">
        <v>-58.55238723754883</v>
      </c>
      <c r="CP1052" t="n">
        <v>-51.89042282104492</v>
      </c>
      <c r="CQ1052" t="n">
        <v>-58.20813751220703</v>
      </c>
      <c r="CR1052" t="n">
        <v>-56.63069915771484</v>
      </c>
      <c r="CS1052" t="n">
        <v>-58.53680419921875</v>
      </c>
      <c r="CT1052" t="n">
        <v>-60.3348274230957</v>
      </c>
      <c r="CU1052" t="n">
        <v>-57.08995056152344</v>
      </c>
      <c r="CV1052" t="n">
        <v>-60.17587661743164</v>
      </c>
      <c r="CW1052" t="n">
        <v>-56.20333480834961</v>
      </c>
      <c r="CX1052" t="n">
        <v>-58.03321075439453</v>
      </c>
    </row>
    <row r="1053">
      <c r="A1053" t="inlineStr">
        <is>
          <t>2026-05-31 12:49:18.190</t>
        </is>
      </c>
      <c r="B1053" t="n">
        <v>139.171</v>
      </c>
      <c r="C1053" t="n">
        <v>-59.45401000976562</v>
      </c>
      <c r="D1053" t="n">
        <v>-57.67228317260742</v>
      </c>
      <c r="E1053" t="n">
        <v>-60.10096740722656</v>
      </c>
      <c r="F1053" t="n">
        <v>-63.29034042358398</v>
      </c>
      <c r="G1053" t="n">
        <v>-63.21115112304688</v>
      </c>
      <c r="H1053" t="n">
        <v>-66.17169189453125</v>
      </c>
      <c r="I1053" t="n">
        <v>-62.95624923706055</v>
      </c>
      <c r="J1053" t="n">
        <v>-63.42655563354492</v>
      </c>
      <c r="K1053" t="n">
        <v>-63.70478057861328</v>
      </c>
      <c r="L1053" t="n">
        <v>-62.9698600769043</v>
      </c>
      <c r="M1053" t="n">
        <v>-62.87395858764648</v>
      </c>
      <c r="N1053" t="n">
        <v>-64.25982666015625</v>
      </c>
      <c r="O1053" t="n">
        <v>-62.5604133605957</v>
      </c>
      <c r="P1053" t="n">
        <v>-61.19758605957031</v>
      </c>
      <c r="Q1053" t="n">
        <v>-65.22650146484375</v>
      </c>
      <c r="R1053" t="n">
        <v>-63.17574691772461</v>
      </c>
      <c r="S1053" t="n">
        <v>-61.4676513671875</v>
      </c>
      <c r="T1053" t="n">
        <v>-60.45454406738281</v>
      </c>
      <c r="U1053" t="n">
        <v>-61.3662109375</v>
      </c>
      <c r="V1053" t="n">
        <v>-63.44010925292969</v>
      </c>
      <c r="W1053" t="n">
        <v>-63.38687515258789</v>
      </c>
      <c r="X1053" t="n">
        <v>-64.98055267333984</v>
      </c>
      <c r="Y1053" t="n">
        <v>-63.73950958251953</v>
      </c>
      <c r="Z1053" t="n">
        <v>-61.92230224609375</v>
      </c>
      <c r="AA1053" t="n">
        <v>-62.68989181518555</v>
      </c>
      <c r="AB1053" t="n">
        <v>-62.91465759277344</v>
      </c>
      <c r="AC1053" t="n">
        <v>-61.947265625</v>
      </c>
      <c r="AD1053" t="n">
        <v>-66.20787811279297</v>
      </c>
      <c r="AE1053" t="n">
        <v>-62.40146255493164</v>
      </c>
      <c r="AF1053" t="n">
        <v>-61.80654525756836</v>
      </c>
      <c r="AG1053" t="n">
        <v>-66.42460632324219</v>
      </c>
      <c r="AH1053" t="n">
        <v>-65.48635101318359</v>
      </c>
      <c r="AI1053" t="n">
        <v>-62.52138900756836</v>
      </c>
      <c r="AJ1053" t="n">
        <v>-64.10650634765625</v>
      </c>
      <c r="AK1053" t="n">
        <v>-60.93107223510742</v>
      </c>
      <c r="AL1053" t="n">
        <v>-66.38363647460938</v>
      </c>
      <c r="AM1053" t="n">
        <v>-62.66853713989258</v>
      </c>
      <c r="AN1053" t="n">
        <v>-63.29838180541992</v>
      </c>
      <c r="AO1053" t="n">
        <v>-63.20276260375977</v>
      </c>
      <c r="AP1053" t="n">
        <v>-64.30015563964844</v>
      </c>
      <c r="AQ1053" t="n">
        <v>-61.96120834350586</v>
      </c>
      <c r="AR1053" t="n">
        <v>-61.27322387695312</v>
      </c>
      <c r="AS1053" t="n">
        <v>-63.74680328369141</v>
      </c>
      <c r="AT1053" t="n">
        <v>-63.67081451416016</v>
      </c>
      <c r="AU1053" t="n">
        <v>-65.25556945800781</v>
      </c>
      <c r="AV1053" t="n">
        <v>-60.35229873657227</v>
      </c>
      <c r="AW1053" t="n">
        <v>-61.18293762207031</v>
      </c>
      <c r="AX1053" t="n">
        <v>-63.44881820678711</v>
      </c>
      <c r="AY1053" t="n">
        <v>-62.21356201171875</v>
      </c>
      <c r="AZ1053" t="n">
        <v>-19.80016326904297</v>
      </c>
      <c r="BA1053" t="n">
        <v>-21.49687767028809</v>
      </c>
      <c r="BB1053" t="n">
        <v>-61.13699722290039</v>
      </c>
      <c r="BC1053" t="n">
        <v>-64.95027923583984</v>
      </c>
      <c r="BD1053" t="n">
        <v>-63.81168365478516</v>
      </c>
      <c r="BE1053" t="n">
        <v>-62.15990447998047</v>
      </c>
      <c r="BF1053" t="n">
        <v>-62.2032356262207</v>
      </c>
      <c r="BG1053" t="n">
        <v>-63.31405258178711</v>
      </c>
      <c r="BH1053" t="n">
        <v>-64.50778198242188</v>
      </c>
      <c r="BI1053" t="n">
        <v>-60.71582412719727</v>
      </c>
      <c r="BJ1053" t="n">
        <v>-60.74228668212891</v>
      </c>
      <c r="BK1053" t="n">
        <v>-61.04772567749023</v>
      </c>
      <c r="BL1053" t="n">
        <v>-58.33147430419922</v>
      </c>
      <c r="BM1053" t="n">
        <v>-62.03403854370117</v>
      </c>
      <c r="BN1053" t="n">
        <v>-58.72627258300781</v>
      </c>
      <c r="BO1053" t="n">
        <v>-62.74726867675781</v>
      </c>
      <c r="BP1053" t="n">
        <v>-61.48532485961914</v>
      </c>
      <c r="BQ1053" t="n">
        <v>-61.43904113769531</v>
      </c>
      <c r="BR1053" t="n">
        <v>-60.67494583129883</v>
      </c>
      <c r="BS1053" t="n">
        <v>-60.62397003173828</v>
      </c>
      <c r="BT1053" t="n">
        <v>-59.89597320556641</v>
      </c>
      <c r="BU1053" t="n">
        <v>-59.7686767578125</v>
      </c>
      <c r="BV1053" t="n">
        <v>-60.27781677246094</v>
      </c>
      <c r="BW1053" t="n">
        <v>-60.97790145874023</v>
      </c>
      <c r="BX1053" t="n">
        <v>-60.71210479736328</v>
      </c>
      <c r="BY1053" t="n">
        <v>-57.98186492919922</v>
      </c>
      <c r="BZ1053" t="n">
        <v>-58.54528427124023</v>
      </c>
      <c r="CA1053" t="n">
        <v>-56.26155853271484</v>
      </c>
      <c r="CB1053" t="n">
        <v>-59.95739364624023</v>
      </c>
      <c r="CC1053" t="n">
        <v>-56.291259765625</v>
      </c>
      <c r="CD1053" t="n">
        <v>-60.04825210571289</v>
      </c>
      <c r="CE1053" t="n">
        <v>-60.37136077880859</v>
      </c>
      <c r="CF1053" t="n">
        <v>-62.71601104736328</v>
      </c>
      <c r="CG1053" t="n">
        <v>-58.78116607666016</v>
      </c>
      <c r="CH1053" t="n">
        <v>-59.25122451782227</v>
      </c>
      <c r="CI1053" t="n">
        <v>-60.1489143371582</v>
      </c>
      <c r="CJ1053" t="n">
        <v>-58.90575790405273</v>
      </c>
      <c r="CK1053" t="n">
        <v>-60.88922882080078</v>
      </c>
      <c r="CL1053" t="n">
        <v>-56.28199768066406</v>
      </c>
      <c r="CM1053" t="n">
        <v>-57.47541046142578</v>
      </c>
      <c r="CN1053" t="n">
        <v>-59.03615188598633</v>
      </c>
      <c r="CO1053" t="n">
        <v>-60.26719284057617</v>
      </c>
      <c r="CP1053" t="n">
        <v>-57.00025939941406</v>
      </c>
      <c r="CQ1053" t="n">
        <v>-59.41708374023438</v>
      </c>
      <c r="CR1053" t="n">
        <v>-55.4017448425293</v>
      </c>
      <c r="CS1053" t="n">
        <v>-57.46372222900391</v>
      </c>
      <c r="CT1053" t="n">
        <v>-55.32057952880859</v>
      </c>
      <c r="CU1053" t="n">
        <v>-58.88665008544922</v>
      </c>
      <c r="CV1053" t="n">
        <v>-57.75525665283203</v>
      </c>
      <c r="CW1053" t="n">
        <v>-53.46410751342773</v>
      </c>
      <c r="CX1053" t="n">
        <v>-57.53102874755859</v>
      </c>
    </row>
    <row r="1054">
      <c r="A1054" t="inlineStr">
        <is>
          <t>2026-05-31 12:49:18.310</t>
        </is>
      </c>
      <c r="B1054" t="n">
        <v>139.29</v>
      </c>
      <c r="C1054" t="n">
        <v>-57.13858413696289</v>
      </c>
      <c r="D1054" t="n">
        <v>-57.93610763549805</v>
      </c>
      <c r="E1054" t="n">
        <v>-58.40914916992188</v>
      </c>
      <c r="F1054" t="n">
        <v>-63.54505920410156</v>
      </c>
      <c r="G1054" t="n">
        <v>-67.10037231445312</v>
      </c>
      <c r="H1054" t="n">
        <v>-63.89596939086914</v>
      </c>
      <c r="I1054" t="n">
        <v>-62.14944839477539</v>
      </c>
      <c r="J1054" t="n">
        <v>-60.77508163452148</v>
      </c>
      <c r="K1054" t="n">
        <v>-60.80775451660156</v>
      </c>
      <c r="L1054" t="n">
        <v>-66.93253326416016</v>
      </c>
      <c r="M1054" t="n">
        <v>-62.03938674926758</v>
      </c>
      <c r="N1054" t="n">
        <v>-62.79610824584961</v>
      </c>
      <c r="O1054" t="n">
        <v>-62.51803970336914</v>
      </c>
      <c r="P1054" t="n">
        <v>-60.02963638305664</v>
      </c>
      <c r="Q1054" t="n">
        <v>-64.47085571289062</v>
      </c>
      <c r="R1054" t="n">
        <v>-66.06339263916016</v>
      </c>
      <c r="S1054" t="n">
        <v>-61.93706512451172</v>
      </c>
      <c r="T1054" t="n">
        <v>-64.24205017089844</v>
      </c>
      <c r="U1054" t="n">
        <v>-62.72852325439453</v>
      </c>
      <c r="V1054" t="n">
        <v>-62.85885620117188</v>
      </c>
      <c r="W1054" t="n">
        <v>-62.75154876708984</v>
      </c>
      <c r="X1054" t="n">
        <v>-62.61530303955078</v>
      </c>
      <c r="Y1054" t="n">
        <v>-59.79150772094727</v>
      </c>
      <c r="Z1054" t="n">
        <v>-62.35810089111328</v>
      </c>
      <c r="AA1054" t="n">
        <v>-61.49019622802734</v>
      </c>
      <c r="AB1054" t="n">
        <v>-65.26300811767578</v>
      </c>
      <c r="AC1054" t="n">
        <v>-61.22519302368164</v>
      </c>
      <c r="AD1054" t="n">
        <v>-61.38755798339844</v>
      </c>
      <c r="AE1054" t="n">
        <v>-64.93663024902344</v>
      </c>
      <c r="AF1054" t="n">
        <v>-63.38607025146484</v>
      </c>
      <c r="AG1054" t="n">
        <v>-63.69358825683594</v>
      </c>
      <c r="AH1054" t="n">
        <v>-62.93541717529297</v>
      </c>
      <c r="AI1054" t="n">
        <v>-65.03249359130859</v>
      </c>
      <c r="AJ1054" t="n">
        <v>-65.21868896484375</v>
      </c>
      <c r="AK1054" t="n">
        <v>-63.44447708129883</v>
      </c>
      <c r="AL1054" t="n">
        <v>-64.74456787109375</v>
      </c>
      <c r="AM1054" t="n">
        <v>-62.56268310546875</v>
      </c>
      <c r="AN1054" t="n">
        <v>-64.66356658935547</v>
      </c>
      <c r="AO1054" t="n">
        <v>-64.43719482421875</v>
      </c>
      <c r="AP1054" t="n">
        <v>-62.19929122924805</v>
      </c>
      <c r="AQ1054" t="n">
        <v>-66.55062866210938</v>
      </c>
      <c r="AR1054" t="n">
        <v>-63.09811782836914</v>
      </c>
      <c r="AS1054" t="n">
        <v>-64.74773406982422</v>
      </c>
      <c r="AT1054" t="n">
        <v>-62.02994537353516</v>
      </c>
      <c r="AU1054" t="n">
        <v>-62.46469879150391</v>
      </c>
      <c r="AV1054" t="n">
        <v>-62.06571578979492</v>
      </c>
      <c r="AW1054" t="n">
        <v>-62.28190994262695</v>
      </c>
      <c r="AX1054" t="n">
        <v>-58.60632705688477</v>
      </c>
      <c r="AY1054" t="n">
        <v>-58.66927719116211</v>
      </c>
      <c r="AZ1054" t="n">
        <v>-19.76267623901367</v>
      </c>
      <c r="BA1054" t="n">
        <v>-21.4464225769043</v>
      </c>
      <c r="BB1054" t="n">
        <v>-62.30449295043945</v>
      </c>
      <c r="BC1054" t="n">
        <v>-62.74077987670898</v>
      </c>
      <c r="BD1054" t="n">
        <v>-61.62591934204102</v>
      </c>
      <c r="BE1054" t="n">
        <v>-63.54568862915039</v>
      </c>
      <c r="BF1054" t="n">
        <v>-63.35781097412109</v>
      </c>
      <c r="BG1054" t="n">
        <v>-59.55303192138672</v>
      </c>
      <c r="BH1054" t="n">
        <v>-63.44830322265625</v>
      </c>
      <c r="BI1054" t="n">
        <v>-61.03264999389648</v>
      </c>
      <c r="BJ1054" t="n">
        <v>-60.90718841552734</v>
      </c>
      <c r="BK1054" t="n">
        <v>-60.30118560791016</v>
      </c>
      <c r="BL1054" t="n">
        <v>-60.78803253173828</v>
      </c>
      <c r="BM1054" t="n">
        <v>-59.81538009643555</v>
      </c>
      <c r="BN1054" t="n">
        <v>-59.45859909057617</v>
      </c>
      <c r="BO1054" t="n">
        <v>-63.28051376342773</v>
      </c>
      <c r="BP1054" t="n">
        <v>-61.71043014526367</v>
      </c>
      <c r="BQ1054" t="n">
        <v>-59.14999389648438</v>
      </c>
      <c r="BR1054" t="n">
        <v>-61.08691787719727</v>
      </c>
      <c r="BS1054" t="n">
        <v>-61.31615447998047</v>
      </c>
      <c r="BT1054" t="n">
        <v>-61.74098205566406</v>
      </c>
      <c r="BU1054" t="n">
        <v>-61.07769393920898</v>
      </c>
      <c r="BV1054" t="n">
        <v>-58.64456558227539</v>
      </c>
      <c r="BW1054" t="n">
        <v>-59.60882186889648</v>
      </c>
      <c r="BX1054" t="n">
        <v>-59.51610946655273</v>
      </c>
      <c r="BY1054" t="n">
        <v>-59.05641174316406</v>
      </c>
      <c r="BZ1054" t="n">
        <v>-61.24069213867188</v>
      </c>
      <c r="CA1054" t="n">
        <v>-59.04460144042969</v>
      </c>
      <c r="CB1054" t="n">
        <v>-57.43469619750977</v>
      </c>
      <c r="CC1054" t="n">
        <v>-59.2333984375</v>
      </c>
      <c r="CD1054" t="n">
        <v>-59.84687805175781</v>
      </c>
      <c r="CE1054" t="n">
        <v>-58.52458572387695</v>
      </c>
      <c r="CF1054" t="n">
        <v>-61.56717300415039</v>
      </c>
      <c r="CG1054" t="n">
        <v>-60.87723541259766</v>
      </c>
      <c r="CH1054" t="n">
        <v>-60.88373947143555</v>
      </c>
      <c r="CI1054" t="n">
        <v>-58.97023391723633</v>
      </c>
      <c r="CJ1054" t="n">
        <v>-62.94327163696289</v>
      </c>
      <c r="CK1054" t="n">
        <v>-60.03640365600586</v>
      </c>
      <c r="CL1054" t="n">
        <v>-60.34757995605469</v>
      </c>
      <c r="CM1054" t="n">
        <v>-60.26567459106445</v>
      </c>
      <c r="CN1054" t="n">
        <v>-57.78195571899414</v>
      </c>
      <c r="CO1054" t="n">
        <v>-57.72256469726562</v>
      </c>
      <c r="CP1054" t="n">
        <v>-57.32632446289062</v>
      </c>
      <c r="CQ1054" t="n">
        <v>-57.59134292602539</v>
      </c>
      <c r="CR1054" t="n">
        <v>-56.99652481079102</v>
      </c>
      <c r="CS1054" t="n">
        <v>-58.89303588867188</v>
      </c>
      <c r="CT1054" t="n">
        <v>-58.57700347900391</v>
      </c>
      <c r="CU1054" t="n">
        <v>-56.77961730957031</v>
      </c>
      <c r="CV1054" t="n">
        <v>-60.50745391845703</v>
      </c>
      <c r="CW1054" t="n">
        <v>-59.06451034545898</v>
      </c>
      <c r="CX1054" t="n">
        <v>-60.93138122558594</v>
      </c>
    </row>
    <row r="1055">
      <c r="A1055" t="inlineStr">
        <is>
          <t>2026-05-31 12:49:18.437</t>
        </is>
      </c>
      <c r="B1055" t="n">
        <v>139.417</v>
      </c>
      <c r="C1055" t="n">
        <v>-53.08904266357422</v>
      </c>
      <c r="D1055" t="n">
        <v>-55.44797897338867</v>
      </c>
      <c r="E1055" t="n">
        <v>-56.8350944519043</v>
      </c>
      <c r="F1055" t="n">
        <v>-65.62753295898438</v>
      </c>
      <c r="G1055" t="n">
        <v>-62.6802978515625</v>
      </c>
      <c r="H1055" t="n">
        <v>-64.89209747314453</v>
      </c>
      <c r="I1055" t="n">
        <v>-64.33528137207031</v>
      </c>
      <c r="J1055" t="n">
        <v>-65.086181640625</v>
      </c>
      <c r="K1055" t="n">
        <v>-59.33135223388672</v>
      </c>
      <c r="L1055" t="n">
        <v>-63.39044570922852</v>
      </c>
      <c r="M1055" t="n">
        <v>-62.25532150268555</v>
      </c>
      <c r="N1055" t="n">
        <v>-64.18323516845703</v>
      </c>
      <c r="O1055" t="n">
        <v>-62.42129898071289</v>
      </c>
      <c r="P1055" t="n">
        <v>-62.67582702636719</v>
      </c>
      <c r="Q1055" t="n">
        <v>-62.01805114746094</v>
      </c>
      <c r="R1055" t="n">
        <v>-63.85186767578125</v>
      </c>
      <c r="S1055" t="n">
        <v>-61.16540908813477</v>
      </c>
      <c r="T1055" t="n">
        <v>-62.10513305664062</v>
      </c>
      <c r="U1055" t="n">
        <v>-62.56005096435547</v>
      </c>
      <c r="V1055" t="n">
        <v>-64.41082000732422</v>
      </c>
      <c r="W1055" t="n">
        <v>-60.30710983276367</v>
      </c>
      <c r="X1055" t="n">
        <v>-64.04087829589844</v>
      </c>
      <c r="Y1055" t="n">
        <v>-62.76531219482422</v>
      </c>
      <c r="Z1055" t="n">
        <v>-61.50608825683594</v>
      </c>
      <c r="AA1055" t="n">
        <v>-60.92705154418945</v>
      </c>
      <c r="AB1055" t="n">
        <v>-62.64511489868164</v>
      </c>
      <c r="AC1055" t="n">
        <v>-62.07808685302734</v>
      </c>
      <c r="AD1055" t="n">
        <v>-63.26609420776367</v>
      </c>
      <c r="AE1055" t="n">
        <v>-63.0623779296875</v>
      </c>
      <c r="AF1055" t="n">
        <v>-69.43431854248047</v>
      </c>
      <c r="AG1055" t="n">
        <v>-64.20717620849609</v>
      </c>
      <c r="AH1055" t="n">
        <v>-64.39411926269531</v>
      </c>
      <c r="AI1055" t="n">
        <v>-61.63257598876953</v>
      </c>
      <c r="AJ1055" t="n">
        <v>-65.97120666503906</v>
      </c>
      <c r="AK1055" t="n">
        <v>-63.18414688110352</v>
      </c>
      <c r="AL1055" t="n">
        <v>-63.7983512878418</v>
      </c>
      <c r="AM1055" t="n">
        <v>-63.49187850952148</v>
      </c>
      <c r="AN1055" t="n">
        <v>-64.52079772949219</v>
      </c>
      <c r="AO1055" t="n">
        <v>-62.57459259033203</v>
      </c>
      <c r="AP1055" t="n">
        <v>-61.02474975585938</v>
      </c>
      <c r="AQ1055" t="n">
        <v>-61.41519165039062</v>
      </c>
      <c r="AR1055" t="n">
        <v>-64.86348724365234</v>
      </c>
      <c r="AS1055" t="n">
        <v>-64.73736572265625</v>
      </c>
      <c r="AT1055" t="n">
        <v>-62.00191497802734</v>
      </c>
      <c r="AU1055" t="n">
        <v>-61.86110305786133</v>
      </c>
      <c r="AV1055" t="n">
        <v>-63.00708389282227</v>
      </c>
      <c r="AW1055" t="n">
        <v>-63.23878860473633</v>
      </c>
      <c r="AX1055" t="n">
        <v>-63.0223274230957</v>
      </c>
      <c r="AY1055" t="n">
        <v>-64.01009368896484</v>
      </c>
      <c r="AZ1055" t="n">
        <v>-19.84811973571777</v>
      </c>
      <c r="BA1055" t="n">
        <v>-21.57675170898438</v>
      </c>
      <c r="BB1055" t="n">
        <v>-61.65034866333008</v>
      </c>
      <c r="BC1055" t="n">
        <v>-63.73187255859375</v>
      </c>
      <c r="BD1055" t="n">
        <v>-60.19249725341797</v>
      </c>
      <c r="BE1055" t="n">
        <v>-61.48205947875977</v>
      </c>
      <c r="BF1055" t="n">
        <v>-63.99022674560547</v>
      </c>
      <c r="BG1055" t="n">
        <v>-62.51303482055664</v>
      </c>
      <c r="BH1055" t="n">
        <v>-62.15976715087891</v>
      </c>
      <c r="BI1055" t="n">
        <v>-61.59642028808594</v>
      </c>
      <c r="BJ1055" t="n">
        <v>-61.99285125732422</v>
      </c>
      <c r="BK1055" t="n">
        <v>-61.46721649169922</v>
      </c>
      <c r="BL1055" t="n">
        <v>-61.04438018798828</v>
      </c>
      <c r="BM1055" t="n">
        <v>-58.50325775146484</v>
      </c>
      <c r="BN1055" t="n">
        <v>-57.88343811035156</v>
      </c>
      <c r="BO1055" t="n">
        <v>-58.81855010986328</v>
      </c>
      <c r="BP1055" t="n">
        <v>-59.84928131103516</v>
      </c>
      <c r="BQ1055" t="n">
        <v>-57.71806716918945</v>
      </c>
      <c r="BR1055" t="n">
        <v>-60.83078002929688</v>
      </c>
      <c r="BS1055" t="n">
        <v>-61.98746109008789</v>
      </c>
      <c r="BT1055" t="n">
        <v>-58.44474792480469</v>
      </c>
      <c r="BU1055" t="n">
        <v>-59.91859436035156</v>
      </c>
      <c r="BV1055" t="n">
        <v>-62.36935043334961</v>
      </c>
      <c r="BW1055" t="n">
        <v>-59.97788619995117</v>
      </c>
      <c r="BX1055" t="n">
        <v>-58.85942077636719</v>
      </c>
      <c r="BY1055" t="n">
        <v>-59.22085952758789</v>
      </c>
      <c r="BZ1055" t="n">
        <v>-55.90447235107422</v>
      </c>
      <c r="CA1055" t="n">
        <v>-57.4025993347168</v>
      </c>
      <c r="CB1055" t="n">
        <v>-56.06808471679688</v>
      </c>
      <c r="CC1055" t="n">
        <v>-59.16924285888672</v>
      </c>
      <c r="CD1055" t="n">
        <v>-59.40964126586914</v>
      </c>
      <c r="CE1055" t="n">
        <v>-58.1939697265625</v>
      </c>
      <c r="CF1055" t="n">
        <v>-61.98900604248047</v>
      </c>
      <c r="CG1055" t="n">
        <v>-59.11211395263672</v>
      </c>
      <c r="CH1055" t="n">
        <v>-59.3951416015625</v>
      </c>
      <c r="CI1055" t="n">
        <v>-60.59863662719727</v>
      </c>
      <c r="CJ1055" t="n">
        <v>-58.96353530883789</v>
      </c>
      <c r="CK1055" t="n">
        <v>-61.79494476318359</v>
      </c>
      <c r="CL1055" t="n">
        <v>-60.75411987304688</v>
      </c>
      <c r="CM1055" t="n">
        <v>-60.36981201171875</v>
      </c>
      <c r="CN1055" t="n">
        <v>-59.42213821411133</v>
      </c>
      <c r="CO1055" t="n">
        <v>-59.39870834350586</v>
      </c>
      <c r="CP1055" t="n">
        <v>-56.5696907043457</v>
      </c>
      <c r="CQ1055" t="n">
        <v>-60.32508850097656</v>
      </c>
      <c r="CR1055" t="n">
        <v>-54.4575080871582</v>
      </c>
      <c r="CS1055" t="n">
        <v>-59.66532897949219</v>
      </c>
      <c r="CT1055" t="n">
        <v>-58.83848190307617</v>
      </c>
      <c r="CU1055" t="n">
        <v>-58.92945098876953</v>
      </c>
      <c r="CV1055" t="n">
        <v>-59.23197174072266</v>
      </c>
      <c r="CW1055" t="n">
        <v>-60.46112060546875</v>
      </c>
      <c r="CX1055" t="n">
        <v>-55.53512191772461</v>
      </c>
    </row>
    <row r="1056">
      <c r="A1056" t="inlineStr">
        <is>
          <t>2026-05-31 12:49:18.568</t>
        </is>
      </c>
      <c r="B1056" t="n">
        <v>139.548</v>
      </c>
      <c r="C1056" t="n">
        <v>-60.69089126586914</v>
      </c>
      <c r="D1056" t="n">
        <v>-55.44052886962891</v>
      </c>
      <c r="E1056" t="n">
        <v>-55.70109939575195</v>
      </c>
      <c r="F1056" t="n">
        <v>-63.79730224609375</v>
      </c>
      <c r="G1056" t="n">
        <v>-60.50895309448242</v>
      </c>
      <c r="H1056" t="n">
        <v>-65.76325988769531</v>
      </c>
      <c r="I1056" t="n">
        <v>-62.57788467407227</v>
      </c>
      <c r="J1056" t="n">
        <v>-64.56880187988281</v>
      </c>
      <c r="K1056" t="n">
        <v>-59.86552429199219</v>
      </c>
      <c r="L1056" t="n">
        <v>-63.29147720336914</v>
      </c>
      <c r="M1056" t="n">
        <v>-63.89685440063477</v>
      </c>
      <c r="N1056" t="n">
        <v>-57.77830123901367</v>
      </c>
      <c r="O1056" t="n">
        <v>-63.66078567504883</v>
      </c>
      <c r="P1056" t="n">
        <v>-58.4560432434082</v>
      </c>
      <c r="Q1056" t="n">
        <v>-63.0861701965332</v>
      </c>
      <c r="R1056" t="n">
        <v>-61.76754760742188</v>
      </c>
      <c r="S1056" t="n">
        <v>-62.04970932006836</v>
      </c>
      <c r="T1056" t="n">
        <v>-63.47219085693359</v>
      </c>
      <c r="U1056" t="n">
        <v>-65.59694671630859</v>
      </c>
      <c r="V1056" t="n">
        <v>-61.13189315795898</v>
      </c>
      <c r="W1056" t="n">
        <v>-63.29450225830078</v>
      </c>
      <c r="X1056" t="n">
        <v>-64.20328521728516</v>
      </c>
      <c r="Y1056" t="n">
        <v>-61.34947204589844</v>
      </c>
      <c r="Z1056" t="n">
        <v>-60.02420425415039</v>
      </c>
      <c r="AA1056" t="n">
        <v>-60.68207931518555</v>
      </c>
      <c r="AB1056" t="n">
        <v>-62.69432830810547</v>
      </c>
      <c r="AC1056" t="n">
        <v>-62.64772796630859</v>
      </c>
      <c r="AD1056" t="n">
        <v>-63.53633880615234</v>
      </c>
      <c r="AE1056" t="n">
        <v>-60.84730529785156</v>
      </c>
      <c r="AF1056" t="n">
        <v>-65.06210327148438</v>
      </c>
      <c r="AG1056" t="n">
        <v>-63.10398483276367</v>
      </c>
      <c r="AH1056" t="n">
        <v>-64.02139282226562</v>
      </c>
      <c r="AI1056" t="n">
        <v>-65.10601806640625</v>
      </c>
      <c r="AJ1056" t="n">
        <v>-64.29960632324219</v>
      </c>
      <c r="AK1056" t="n">
        <v>-63.15200424194336</v>
      </c>
      <c r="AL1056" t="n">
        <v>-60.72431564331055</v>
      </c>
      <c r="AM1056" t="n">
        <v>-64.33681488037109</v>
      </c>
      <c r="AN1056" t="n">
        <v>-65.13348388671875</v>
      </c>
      <c r="AO1056" t="n">
        <v>-64.47511291503906</v>
      </c>
      <c r="AP1056" t="n">
        <v>-63.62632369995117</v>
      </c>
      <c r="AQ1056" t="n">
        <v>-62.36382675170898</v>
      </c>
      <c r="AR1056" t="n">
        <v>-62.96403121948242</v>
      </c>
      <c r="AS1056" t="n">
        <v>-64.99717712402344</v>
      </c>
      <c r="AT1056" t="n">
        <v>-62.63912582397461</v>
      </c>
      <c r="AU1056" t="n">
        <v>-63.41538238525391</v>
      </c>
      <c r="AV1056" t="n">
        <v>-62.88948440551758</v>
      </c>
      <c r="AW1056" t="n">
        <v>-65.19784545898438</v>
      </c>
      <c r="AX1056" t="n">
        <v>-64.83607482910156</v>
      </c>
      <c r="AY1056" t="n">
        <v>-63.29092788696289</v>
      </c>
      <c r="AZ1056" t="n">
        <v>-19.80877304077148</v>
      </c>
      <c r="BA1056" t="n">
        <v>-21.49215888977051</v>
      </c>
      <c r="BB1056" t="n">
        <v>-65.55171203613281</v>
      </c>
      <c r="BC1056" t="n">
        <v>-61.5479850769043</v>
      </c>
      <c r="BD1056" t="n">
        <v>-64.57286834716797</v>
      </c>
      <c r="BE1056" t="n">
        <v>-62.0190544128418</v>
      </c>
      <c r="BF1056" t="n">
        <v>-60.47046279907227</v>
      </c>
      <c r="BG1056" t="n">
        <v>-63.94818878173828</v>
      </c>
      <c r="BH1056" t="n">
        <v>-62.34178924560547</v>
      </c>
      <c r="BI1056" t="n">
        <v>-64.61280822753906</v>
      </c>
      <c r="BJ1056" t="n">
        <v>-60.87293243408203</v>
      </c>
      <c r="BK1056" t="n">
        <v>-60.67490768432617</v>
      </c>
      <c r="BL1056" t="n">
        <v>-61.12297821044922</v>
      </c>
      <c r="BM1056" t="n">
        <v>-56.47763442993164</v>
      </c>
      <c r="BN1056" t="n">
        <v>-60.45798873901367</v>
      </c>
      <c r="BO1056" t="n">
        <v>-60.56461715698242</v>
      </c>
      <c r="BP1056" t="n">
        <v>-59.1842041015625</v>
      </c>
      <c r="BQ1056" t="n">
        <v>-60.90420532226562</v>
      </c>
      <c r="BR1056" t="n">
        <v>-60.74198913574219</v>
      </c>
      <c r="BS1056" t="n">
        <v>-61.40674209594727</v>
      </c>
      <c r="BT1056" t="n">
        <v>-62.30240631103516</v>
      </c>
      <c r="BU1056" t="n">
        <v>-61.5450439453125</v>
      </c>
      <c r="BV1056" t="n">
        <v>-60.09756088256836</v>
      </c>
      <c r="BW1056" t="n">
        <v>-61.01943206787109</v>
      </c>
      <c r="BX1056" t="n">
        <v>-60.10857772827148</v>
      </c>
      <c r="BY1056" t="n">
        <v>-59.98569869995117</v>
      </c>
      <c r="BZ1056" t="n">
        <v>-57.71572875976562</v>
      </c>
      <c r="CA1056" t="n">
        <v>-60.36087036132812</v>
      </c>
      <c r="CB1056" t="n">
        <v>-60.25226593017578</v>
      </c>
      <c r="CC1056" t="n">
        <v>-56.18393707275391</v>
      </c>
      <c r="CD1056" t="n">
        <v>-59.1634635925293</v>
      </c>
      <c r="CE1056" t="n">
        <v>-58.66701126098633</v>
      </c>
      <c r="CF1056" t="n">
        <v>-58.26564788818359</v>
      </c>
      <c r="CG1056" t="n">
        <v>-60.69392395019531</v>
      </c>
      <c r="CH1056" t="n">
        <v>-62.08103561401367</v>
      </c>
      <c r="CI1056" t="n">
        <v>-60.05515670776367</v>
      </c>
      <c r="CJ1056" t="n">
        <v>-59.94557189941406</v>
      </c>
      <c r="CK1056" t="n">
        <v>-60.30489349365234</v>
      </c>
      <c r="CL1056" t="n">
        <v>-60.31410598754883</v>
      </c>
      <c r="CM1056" t="n">
        <v>-57.68500137329102</v>
      </c>
      <c r="CN1056" t="n">
        <v>-63.33242034912109</v>
      </c>
      <c r="CO1056" t="n">
        <v>-58.87808609008789</v>
      </c>
      <c r="CP1056" t="n">
        <v>-58.54185104370117</v>
      </c>
      <c r="CQ1056" t="n">
        <v>-59.26886367797852</v>
      </c>
      <c r="CR1056" t="n">
        <v>-58.34899520874023</v>
      </c>
      <c r="CS1056" t="n">
        <v>-56.91498947143555</v>
      </c>
      <c r="CT1056" t="n">
        <v>-55.77708435058594</v>
      </c>
      <c r="CU1056" t="n">
        <v>-56.21109390258789</v>
      </c>
      <c r="CV1056" t="n">
        <v>-59.25255966186523</v>
      </c>
      <c r="CW1056" t="n">
        <v>-56.41754150390625</v>
      </c>
      <c r="CX1056" t="n">
        <v>-59.77102279663086</v>
      </c>
    </row>
    <row r="1057">
      <c r="A1057" t="inlineStr">
        <is>
          <t>2026-05-31 12:49:18.688</t>
        </is>
      </c>
      <c r="B1057" t="n">
        <v>139.668</v>
      </c>
      <c r="C1057" t="n">
        <v>-57.79519271850586</v>
      </c>
      <c r="D1057" t="n">
        <v>-57.63440704345703</v>
      </c>
      <c r="E1057" t="n">
        <v>-58.02433776855469</v>
      </c>
      <c r="F1057" t="n">
        <v>-63.04917907714844</v>
      </c>
      <c r="G1057" t="n">
        <v>-63.16229248046875</v>
      </c>
      <c r="H1057" t="n">
        <v>-64.32711029052734</v>
      </c>
      <c r="I1057" t="n">
        <v>-62.80452728271484</v>
      </c>
      <c r="J1057" t="n">
        <v>-64.28121948242188</v>
      </c>
      <c r="K1057" t="n">
        <v>-64.19156646728516</v>
      </c>
      <c r="L1057" t="n">
        <v>-64.25936889648438</v>
      </c>
      <c r="M1057" t="n">
        <v>-63.93313217163086</v>
      </c>
      <c r="N1057" t="n">
        <v>-62.25063705444336</v>
      </c>
      <c r="O1057" t="n">
        <v>-65.44688415527344</v>
      </c>
      <c r="P1057" t="n">
        <v>-60.88997650146484</v>
      </c>
      <c r="Q1057" t="n">
        <v>-60.54684066772461</v>
      </c>
      <c r="R1057" t="n">
        <v>-62.66920852661133</v>
      </c>
      <c r="S1057" t="n">
        <v>-61.33915328979492</v>
      </c>
      <c r="T1057" t="n">
        <v>-63.91669845581055</v>
      </c>
      <c r="U1057" t="n">
        <v>-60.14076995849609</v>
      </c>
      <c r="V1057" t="n">
        <v>-62.14296722412109</v>
      </c>
      <c r="W1057" t="n">
        <v>-61.17214965820312</v>
      </c>
      <c r="X1057" t="n">
        <v>-63.03268051147461</v>
      </c>
      <c r="Y1057" t="n">
        <v>-63.29877090454102</v>
      </c>
      <c r="Z1057" t="n">
        <v>-63.14894866943359</v>
      </c>
      <c r="AA1057" t="n">
        <v>-61.98286437988281</v>
      </c>
      <c r="AB1057" t="n">
        <v>-60.76444244384766</v>
      </c>
      <c r="AC1057" t="n">
        <v>-62.89921951293945</v>
      </c>
      <c r="AD1057" t="n">
        <v>-63.57216644287109</v>
      </c>
      <c r="AE1057" t="n">
        <v>-66.49588012695312</v>
      </c>
      <c r="AF1057" t="n">
        <v>-65.40381622314453</v>
      </c>
      <c r="AG1057" t="n">
        <v>-67.37806701660156</v>
      </c>
      <c r="AH1057" t="n">
        <v>-62.79278182983398</v>
      </c>
      <c r="AI1057" t="n">
        <v>-62.62421417236328</v>
      </c>
      <c r="AJ1057" t="n">
        <v>-64.28435516357422</v>
      </c>
      <c r="AK1057" t="n">
        <v>-64.54257202148438</v>
      </c>
      <c r="AL1057" t="n">
        <v>-62.6877555847168</v>
      </c>
      <c r="AM1057" t="n">
        <v>-61.35779190063477</v>
      </c>
      <c r="AN1057" t="n">
        <v>-63.96451950073242</v>
      </c>
      <c r="AO1057" t="n">
        <v>-63.70226287841797</v>
      </c>
      <c r="AP1057" t="n">
        <v>-64.41307067871094</v>
      </c>
      <c r="AQ1057" t="n">
        <v>-62.0475959777832</v>
      </c>
      <c r="AR1057" t="n">
        <v>-65.89530181884766</v>
      </c>
      <c r="AS1057" t="n">
        <v>-64.43208312988281</v>
      </c>
      <c r="AT1057" t="n">
        <v>-61.43786239624023</v>
      </c>
      <c r="AU1057" t="n">
        <v>-65.14342498779297</v>
      </c>
      <c r="AV1057" t="n">
        <v>-62.27008056640625</v>
      </c>
      <c r="AW1057" t="n">
        <v>-65.16478729248047</v>
      </c>
      <c r="AX1057" t="n">
        <v>-61.71767807006836</v>
      </c>
      <c r="AY1057" t="n">
        <v>-66.17640686035156</v>
      </c>
      <c r="AZ1057" t="n">
        <v>-19.78816795349121</v>
      </c>
      <c r="BA1057" t="n">
        <v>-21.47192192077637</v>
      </c>
      <c r="BB1057" t="n">
        <v>-63.29042816162109</v>
      </c>
      <c r="BC1057" t="n">
        <v>-62.35011672973633</v>
      </c>
      <c r="BD1057" t="n">
        <v>-63.01610565185547</v>
      </c>
      <c r="BE1057" t="n">
        <v>-60.91838455200195</v>
      </c>
      <c r="BF1057" t="n">
        <v>-63.18054962158203</v>
      </c>
      <c r="BG1057" t="n">
        <v>-61.00434112548828</v>
      </c>
      <c r="BH1057" t="n">
        <v>-62.78002166748047</v>
      </c>
      <c r="BI1057" t="n">
        <v>-61.89443588256836</v>
      </c>
      <c r="BJ1057" t="n">
        <v>-61.79705429077148</v>
      </c>
      <c r="BK1057" t="n">
        <v>-64.37213897705078</v>
      </c>
      <c r="BL1057" t="n">
        <v>-59.94225692749023</v>
      </c>
      <c r="BM1057" t="n">
        <v>-62.59830474853516</v>
      </c>
      <c r="BN1057" t="n">
        <v>-56.68790054321289</v>
      </c>
      <c r="BO1057" t="n">
        <v>-60.37849807739258</v>
      </c>
      <c r="BP1057" t="n">
        <v>-61.72452545166016</v>
      </c>
      <c r="BQ1057" t="n">
        <v>-58.72970199584961</v>
      </c>
      <c r="BR1057" t="n">
        <v>-60.40827178955078</v>
      </c>
      <c r="BS1057" t="n">
        <v>-61.77556228637695</v>
      </c>
      <c r="BT1057" t="n">
        <v>-61.406494140625</v>
      </c>
      <c r="BU1057" t="n">
        <v>-61.75662612915039</v>
      </c>
      <c r="BV1057" t="n">
        <v>-62.63806533813477</v>
      </c>
      <c r="BW1057" t="n">
        <v>-58.29200744628906</v>
      </c>
      <c r="BX1057" t="n">
        <v>-57.87917327880859</v>
      </c>
      <c r="BY1057" t="n">
        <v>-56.68891906738281</v>
      </c>
      <c r="BZ1057" t="n">
        <v>-59.98479080200195</v>
      </c>
      <c r="CA1057" t="n">
        <v>-56.47097778320312</v>
      </c>
      <c r="CB1057" t="n">
        <v>-57.16476440429688</v>
      </c>
      <c r="CC1057" t="n">
        <v>-56.83847045898438</v>
      </c>
      <c r="CD1057" t="n">
        <v>-61.90567016601562</v>
      </c>
      <c r="CE1057" t="n">
        <v>-59.23763275146484</v>
      </c>
      <c r="CF1057" t="n">
        <v>-55.09499740600586</v>
      </c>
      <c r="CG1057" t="n">
        <v>-59.30029296875</v>
      </c>
      <c r="CH1057" t="n">
        <v>-62.48216247558594</v>
      </c>
      <c r="CI1057" t="n">
        <v>-61.0693359375</v>
      </c>
      <c r="CJ1057" t="n">
        <v>-59.05471420288086</v>
      </c>
      <c r="CK1057" t="n">
        <v>-60.29643630981445</v>
      </c>
      <c r="CL1057" t="n">
        <v>-58.4730110168457</v>
      </c>
      <c r="CM1057" t="n">
        <v>-58.86012649536133</v>
      </c>
      <c r="CN1057" t="n">
        <v>-57.56982040405273</v>
      </c>
      <c r="CO1057" t="n">
        <v>-59.32772827148438</v>
      </c>
      <c r="CP1057" t="n">
        <v>-54.27060699462891</v>
      </c>
      <c r="CQ1057" t="n">
        <v>-56.6286735534668</v>
      </c>
      <c r="CR1057" t="n">
        <v>-56.89680480957031</v>
      </c>
      <c r="CS1057" t="n">
        <v>-58.10157775878906</v>
      </c>
      <c r="CT1057" t="n">
        <v>-56.96858978271484</v>
      </c>
      <c r="CU1057" t="n">
        <v>-55.77669143676758</v>
      </c>
      <c r="CV1057" t="n">
        <v>-56.55553817749023</v>
      </c>
      <c r="CW1057" t="n">
        <v>-57.63377380371094</v>
      </c>
      <c r="CX1057" t="n">
        <v>-60.96136856079102</v>
      </c>
    </row>
    <row r="1058">
      <c r="A1058" t="inlineStr">
        <is>
          <t>2026-05-31 12:49:18.827</t>
        </is>
      </c>
      <c r="B1058" t="n">
        <v>139.807</v>
      </c>
      <c r="C1058" t="n">
        <v>-57.38980102539062</v>
      </c>
      <c r="D1058" t="n">
        <v>-57.73772811889648</v>
      </c>
      <c r="E1058" t="n">
        <v>-59.67839813232422</v>
      </c>
      <c r="F1058" t="n">
        <v>-64.31907653808594</v>
      </c>
      <c r="G1058" t="n">
        <v>-62.52136993408203</v>
      </c>
      <c r="H1058" t="n">
        <v>-63.46765518188477</v>
      </c>
      <c r="I1058" t="n">
        <v>-61.55070114135742</v>
      </c>
      <c r="J1058" t="n">
        <v>-61.75439071655273</v>
      </c>
      <c r="K1058" t="n">
        <v>-61.7519416809082</v>
      </c>
      <c r="L1058" t="n">
        <v>-64.08132934570312</v>
      </c>
      <c r="M1058" t="n">
        <v>-63.94632720947266</v>
      </c>
      <c r="N1058" t="n">
        <v>-65.16448211669922</v>
      </c>
      <c r="O1058" t="n">
        <v>-61.62893676757812</v>
      </c>
      <c r="P1058" t="n">
        <v>-63.95717239379883</v>
      </c>
      <c r="Q1058" t="n">
        <v>-58.98276138305664</v>
      </c>
      <c r="R1058" t="n">
        <v>-58.37664413452148</v>
      </c>
      <c r="S1058" t="n">
        <v>-60.30281066894531</v>
      </c>
      <c r="T1058" t="n">
        <v>-62.47107696533203</v>
      </c>
      <c r="U1058" t="n">
        <v>-59.68213653564453</v>
      </c>
      <c r="V1058" t="n">
        <v>-64.342529296875</v>
      </c>
      <c r="W1058" t="n">
        <v>-61.86340713500977</v>
      </c>
      <c r="X1058" t="n">
        <v>-61.8221321105957</v>
      </c>
      <c r="Y1058" t="n">
        <v>-61.57236099243164</v>
      </c>
      <c r="Z1058" t="n">
        <v>-60.63315200805664</v>
      </c>
      <c r="AA1058" t="n">
        <v>-61.52288055419922</v>
      </c>
      <c r="AB1058" t="n">
        <v>-65.38160705566406</v>
      </c>
      <c r="AC1058" t="n">
        <v>-63.92840194702148</v>
      </c>
      <c r="AD1058" t="n">
        <v>-62.60457992553711</v>
      </c>
      <c r="AE1058" t="n">
        <v>-62.6185302734375</v>
      </c>
      <c r="AF1058" t="n">
        <v>-64.23704528808594</v>
      </c>
      <c r="AG1058" t="n">
        <v>-65.52347564697266</v>
      </c>
      <c r="AH1058" t="n">
        <v>-63.10354232788086</v>
      </c>
      <c r="AI1058" t="n">
        <v>-65.01337432861328</v>
      </c>
      <c r="AJ1058" t="n">
        <v>-61.4528694152832</v>
      </c>
      <c r="AK1058" t="n">
        <v>-61.26308059692383</v>
      </c>
      <c r="AL1058" t="n">
        <v>-62.09401702880859</v>
      </c>
      <c r="AM1058" t="n">
        <v>-64.77001190185547</v>
      </c>
      <c r="AN1058" t="n">
        <v>-61.46578598022461</v>
      </c>
      <c r="AO1058" t="n">
        <v>-62.17662811279297</v>
      </c>
      <c r="AP1058" t="n">
        <v>-61.85158920288086</v>
      </c>
      <c r="AQ1058" t="n">
        <v>-62.08740234375</v>
      </c>
      <c r="AR1058" t="n">
        <v>-62.67282104492188</v>
      </c>
      <c r="AS1058" t="n">
        <v>-63.69063186645508</v>
      </c>
      <c r="AT1058" t="n">
        <v>-64.82804870605469</v>
      </c>
      <c r="AU1058" t="n">
        <v>-63.43372344970703</v>
      </c>
      <c r="AV1058" t="n">
        <v>-63.33476638793945</v>
      </c>
      <c r="AW1058" t="n">
        <v>-60.87052536010742</v>
      </c>
      <c r="AX1058" t="n">
        <v>-62.72312545776367</v>
      </c>
      <c r="AY1058" t="n">
        <v>-60.58940124511719</v>
      </c>
      <c r="AZ1058" t="n">
        <v>-19.8036060333252</v>
      </c>
      <c r="BA1058" t="n">
        <v>-21.49944496154785</v>
      </c>
      <c r="BB1058" t="n">
        <v>-61.97620391845703</v>
      </c>
      <c r="BC1058" t="n">
        <v>-60.84521102905273</v>
      </c>
      <c r="BD1058" t="n">
        <v>-63.26388549804688</v>
      </c>
      <c r="BE1058" t="n">
        <v>-61.02751922607422</v>
      </c>
      <c r="BF1058" t="n">
        <v>-62.32003784179688</v>
      </c>
      <c r="BG1058" t="n">
        <v>-62.3384895324707</v>
      </c>
      <c r="BH1058" t="n">
        <v>-60.95811080932617</v>
      </c>
      <c r="BI1058" t="n">
        <v>-61.26086044311523</v>
      </c>
      <c r="BJ1058" t="n">
        <v>-61.9806022644043</v>
      </c>
      <c r="BK1058" t="n">
        <v>-61.06306457519531</v>
      </c>
      <c r="BL1058" t="n">
        <v>-62.69411087036133</v>
      </c>
      <c r="BM1058" t="n">
        <v>-59.8426628112793</v>
      </c>
      <c r="BN1058" t="n">
        <v>-58.31716156005859</v>
      </c>
      <c r="BO1058" t="n">
        <v>-60.14575958251953</v>
      </c>
      <c r="BP1058" t="n">
        <v>-61.48056030273438</v>
      </c>
      <c r="BQ1058" t="n">
        <v>-59.7844123840332</v>
      </c>
      <c r="BR1058" t="n">
        <v>-62.76092529296875</v>
      </c>
      <c r="BS1058" t="n">
        <v>-60.91398239135742</v>
      </c>
      <c r="BT1058" t="n">
        <v>-60.89742660522461</v>
      </c>
      <c r="BU1058" t="n">
        <v>-60.53369140625</v>
      </c>
      <c r="BV1058" t="n">
        <v>-58.67352294921875</v>
      </c>
      <c r="BW1058" t="n">
        <v>-59.26345443725586</v>
      </c>
      <c r="BX1058" t="n">
        <v>-59.49114608764648</v>
      </c>
      <c r="BY1058" t="n">
        <v>-59.05752182006836</v>
      </c>
      <c r="BZ1058" t="n">
        <v>-56.95705413818359</v>
      </c>
      <c r="CA1058" t="n">
        <v>-61.76950836181641</v>
      </c>
      <c r="CB1058" t="n">
        <v>-58.14470672607422</v>
      </c>
      <c r="CC1058" t="n">
        <v>-57.61845016479492</v>
      </c>
      <c r="CD1058" t="n">
        <v>-61.67432022094727</v>
      </c>
      <c r="CE1058" t="n">
        <v>-61.18574523925781</v>
      </c>
      <c r="CF1058" t="n">
        <v>-60.35395431518555</v>
      </c>
      <c r="CG1058" t="n">
        <v>-62.09279251098633</v>
      </c>
      <c r="CH1058" t="n">
        <v>-60.06044387817383</v>
      </c>
      <c r="CI1058" t="n">
        <v>-58.29099273681641</v>
      </c>
      <c r="CJ1058" t="n">
        <v>-57.03162384033203</v>
      </c>
      <c r="CK1058" t="n">
        <v>-62.18787002563477</v>
      </c>
      <c r="CL1058" t="n">
        <v>-59.53677749633789</v>
      </c>
      <c r="CM1058" t="n">
        <v>-59.86834716796875</v>
      </c>
      <c r="CN1058" t="n">
        <v>-59.17418670654297</v>
      </c>
      <c r="CO1058" t="n">
        <v>-58.13651275634766</v>
      </c>
      <c r="CP1058" t="n">
        <v>-57.68645858764648</v>
      </c>
      <c r="CQ1058" t="n">
        <v>-55.54965972900391</v>
      </c>
      <c r="CR1058" t="n">
        <v>-57.01645278930664</v>
      </c>
      <c r="CS1058" t="n">
        <v>-58.9239387512207</v>
      </c>
      <c r="CT1058" t="n">
        <v>-55.93750762939453</v>
      </c>
      <c r="CU1058" t="n">
        <v>-56.73415374755859</v>
      </c>
      <c r="CV1058" t="n">
        <v>-57.81051635742188</v>
      </c>
      <c r="CW1058" t="n">
        <v>-57.81890106201172</v>
      </c>
      <c r="CX1058" t="n">
        <v>-58.37944412231445</v>
      </c>
    </row>
    <row r="1059">
      <c r="A1059" t="inlineStr">
        <is>
          <t>2026-05-31 12:49:18.953</t>
        </is>
      </c>
      <c r="B1059" t="n">
        <v>139.933</v>
      </c>
      <c r="C1059" t="n">
        <v>-56.73105239868164</v>
      </c>
      <c r="D1059" t="n">
        <v>-56.78969573974609</v>
      </c>
      <c r="E1059" t="n">
        <v>-57.62680435180664</v>
      </c>
      <c r="F1059" t="n">
        <v>-61.73940658569336</v>
      </c>
      <c r="G1059" t="n">
        <v>-63.89003372192383</v>
      </c>
      <c r="H1059" t="n">
        <v>-62.34810256958008</v>
      </c>
      <c r="I1059" t="n">
        <v>-64.95970916748047</v>
      </c>
      <c r="J1059" t="n">
        <v>-63.4582405090332</v>
      </c>
      <c r="K1059" t="n">
        <v>-62.75246047973633</v>
      </c>
      <c r="L1059" t="n">
        <v>-60.766845703125</v>
      </c>
      <c r="M1059" t="n">
        <v>-66.06723785400391</v>
      </c>
      <c r="N1059" t="n">
        <v>-62.55059051513672</v>
      </c>
      <c r="O1059" t="n">
        <v>-60.12944793701172</v>
      </c>
      <c r="P1059" t="n">
        <v>-63.61399078369141</v>
      </c>
      <c r="Q1059" t="n">
        <v>-62.70474624633789</v>
      </c>
      <c r="R1059" t="n">
        <v>-63.82066345214844</v>
      </c>
      <c r="S1059" t="n">
        <v>-62.64859008789062</v>
      </c>
      <c r="T1059" t="n">
        <v>-62.00261688232422</v>
      </c>
      <c r="U1059" t="n">
        <v>-60.9229736328125</v>
      </c>
      <c r="V1059" t="n">
        <v>-62.31298065185547</v>
      </c>
      <c r="W1059" t="n">
        <v>-63.34627532958984</v>
      </c>
      <c r="X1059" t="n">
        <v>-60.51908874511719</v>
      </c>
      <c r="Y1059" t="n">
        <v>-63.11175155639648</v>
      </c>
      <c r="Z1059" t="n">
        <v>-61.2097282409668</v>
      </c>
      <c r="AA1059" t="n">
        <v>-62.53234100341797</v>
      </c>
      <c r="AB1059" t="n">
        <v>-59.5950813293457</v>
      </c>
      <c r="AC1059" t="n">
        <v>-60.66275405883789</v>
      </c>
      <c r="AD1059" t="n">
        <v>-65.49163055419922</v>
      </c>
      <c r="AE1059" t="n">
        <v>-66.73993682861328</v>
      </c>
      <c r="AF1059" t="n">
        <v>-64.50007629394531</v>
      </c>
      <c r="AG1059" t="n">
        <v>-63.89692306518555</v>
      </c>
      <c r="AH1059" t="n">
        <v>-63.1345329284668</v>
      </c>
      <c r="AI1059" t="n">
        <v>-64.37831878662109</v>
      </c>
      <c r="AJ1059" t="n">
        <v>-63.94129943847656</v>
      </c>
      <c r="AK1059" t="n">
        <v>-64.90168762207031</v>
      </c>
      <c r="AL1059" t="n">
        <v>-64.13246154785156</v>
      </c>
      <c r="AM1059" t="n">
        <v>-65.82335662841797</v>
      </c>
      <c r="AN1059" t="n">
        <v>-62.9773063659668</v>
      </c>
      <c r="AO1059" t="n">
        <v>-64.2042236328125</v>
      </c>
      <c r="AP1059" t="n">
        <v>-64.64719390869141</v>
      </c>
      <c r="AQ1059" t="n">
        <v>-63.92563629150391</v>
      </c>
      <c r="AR1059" t="n">
        <v>-64.25362396240234</v>
      </c>
      <c r="AS1059" t="n">
        <v>-63.41108322143555</v>
      </c>
      <c r="AT1059" t="n">
        <v>-64.40567016601562</v>
      </c>
      <c r="AU1059" t="n">
        <v>-62.33916473388672</v>
      </c>
      <c r="AV1059" t="n">
        <v>-62.16501617431641</v>
      </c>
      <c r="AW1059" t="n">
        <v>-63.3596076965332</v>
      </c>
      <c r="AX1059" t="n">
        <v>-61.8636589050293</v>
      </c>
      <c r="AY1059" t="n">
        <v>-62.51084899902344</v>
      </c>
      <c r="AZ1059" t="n">
        <v>-19.77127075195312</v>
      </c>
      <c r="BA1059" t="n">
        <v>-21.44607162475586</v>
      </c>
      <c r="BB1059" t="n">
        <v>-61.887451171875</v>
      </c>
      <c r="BC1059" t="n">
        <v>-59.43991470336914</v>
      </c>
      <c r="BD1059" t="n">
        <v>-63.03848266601562</v>
      </c>
      <c r="BE1059" t="n">
        <v>-61.9151611328125</v>
      </c>
      <c r="BF1059" t="n">
        <v>-60.30484771728516</v>
      </c>
      <c r="BG1059" t="n">
        <v>-62.8163948059082</v>
      </c>
      <c r="BH1059" t="n">
        <v>-60.61588668823242</v>
      </c>
      <c r="BI1059" t="n">
        <v>-62.19795608520508</v>
      </c>
      <c r="BJ1059" t="n">
        <v>-60.26901245117188</v>
      </c>
      <c r="BK1059" t="n">
        <v>-63.00071334838867</v>
      </c>
      <c r="BL1059" t="n">
        <v>-59.47941589355469</v>
      </c>
      <c r="BM1059" t="n">
        <v>-58.20653533935547</v>
      </c>
      <c r="BN1059" t="n">
        <v>-61.27951049804688</v>
      </c>
      <c r="BO1059" t="n">
        <v>-61.47964096069336</v>
      </c>
      <c r="BP1059" t="n">
        <v>-60.79328155517578</v>
      </c>
      <c r="BQ1059" t="n">
        <v>-60.96894454956055</v>
      </c>
      <c r="BR1059" t="n">
        <v>-56.33846282958984</v>
      </c>
      <c r="BS1059" t="n">
        <v>-61.03579711914062</v>
      </c>
      <c r="BT1059" t="n">
        <v>-61.01556777954102</v>
      </c>
      <c r="BU1059" t="n">
        <v>-60.6591682434082</v>
      </c>
      <c r="BV1059" t="n">
        <v>-60.0189208984375</v>
      </c>
      <c r="BW1059" t="n">
        <v>-58.62749481201172</v>
      </c>
      <c r="BX1059" t="n">
        <v>-60.47668075561523</v>
      </c>
      <c r="BY1059" t="n">
        <v>-59.91562652587891</v>
      </c>
      <c r="BZ1059" t="n">
        <v>-58.44012451171875</v>
      </c>
      <c r="CA1059" t="n">
        <v>-59.29091262817383</v>
      </c>
      <c r="CB1059" t="n">
        <v>-56.83135223388672</v>
      </c>
      <c r="CC1059" t="n">
        <v>-61.33201599121094</v>
      </c>
      <c r="CD1059" t="n">
        <v>-60.97352600097656</v>
      </c>
      <c r="CE1059" t="n">
        <v>-59.42005920410156</v>
      </c>
      <c r="CF1059" t="n">
        <v>-61.02292251586914</v>
      </c>
      <c r="CG1059" t="n">
        <v>-58.17294692993164</v>
      </c>
      <c r="CH1059" t="n">
        <v>-62.51571273803711</v>
      </c>
      <c r="CI1059" t="n">
        <v>-57.00115203857422</v>
      </c>
      <c r="CJ1059" t="n">
        <v>-59.98872375488281</v>
      </c>
      <c r="CK1059" t="n">
        <v>-59.34474182128906</v>
      </c>
      <c r="CL1059" t="n">
        <v>-58.76653289794922</v>
      </c>
      <c r="CM1059" t="n">
        <v>-58.7753791809082</v>
      </c>
      <c r="CN1059" t="n">
        <v>-58.81718826293945</v>
      </c>
      <c r="CO1059" t="n">
        <v>-58.43546295166016</v>
      </c>
      <c r="CP1059" t="n">
        <v>-59.01125335693359</v>
      </c>
      <c r="CQ1059" t="n">
        <v>-57.4956169128418</v>
      </c>
      <c r="CR1059" t="n">
        <v>-55.28012847900391</v>
      </c>
      <c r="CS1059" t="n">
        <v>-57.66477584838867</v>
      </c>
      <c r="CT1059" t="n">
        <v>-56.4299430847168</v>
      </c>
      <c r="CU1059" t="n">
        <v>-55.08624267578125</v>
      </c>
      <c r="CV1059" t="n">
        <v>-58.28968048095703</v>
      </c>
      <c r="CW1059" t="n">
        <v>-55.55466461181641</v>
      </c>
      <c r="CX1059" t="n">
        <v>-56.95832824707031</v>
      </c>
    </row>
    <row r="1060">
      <c r="A1060" t="inlineStr">
        <is>
          <t>2026-05-31 12:49:19.067</t>
        </is>
      </c>
      <c r="B1060" t="n">
        <v>140.047</v>
      </c>
      <c r="C1060" t="n">
        <v>-57.63751220703125</v>
      </c>
      <c r="D1060" t="n">
        <v>-56.64413833618164</v>
      </c>
      <c r="E1060" t="n">
        <v>-57.18672180175781</v>
      </c>
      <c r="F1060" t="n">
        <v>-61.63126754760742</v>
      </c>
      <c r="G1060" t="n">
        <v>-62.04103469848633</v>
      </c>
      <c r="H1060" t="n">
        <v>-64.88899230957031</v>
      </c>
      <c r="I1060" t="n">
        <v>-63.62837982177734</v>
      </c>
      <c r="J1060" t="n">
        <v>-63.21839904785156</v>
      </c>
      <c r="K1060" t="n">
        <v>-61.09032821655273</v>
      </c>
      <c r="L1060" t="n">
        <v>-62.49651718139648</v>
      </c>
      <c r="M1060" t="n">
        <v>-63.89274978637695</v>
      </c>
      <c r="N1060" t="n">
        <v>-63.4456901550293</v>
      </c>
      <c r="O1060" t="n">
        <v>-64.83312225341797</v>
      </c>
      <c r="P1060" t="n">
        <v>-60.09891891479492</v>
      </c>
      <c r="Q1060" t="n">
        <v>-62.19195556640625</v>
      </c>
      <c r="R1060" t="n">
        <v>-64.99969482421875</v>
      </c>
      <c r="S1060" t="n">
        <v>-60.21374893188477</v>
      </c>
      <c r="T1060" t="n">
        <v>-64.10860443115234</v>
      </c>
      <c r="U1060" t="n">
        <v>-62.4610595703125</v>
      </c>
      <c r="V1060" t="n">
        <v>-61.03476715087891</v>
      </c>
      <c r="W1060" t="n">
        <v>-62.88969421386719</v>
      </c>
      <c r="X1060" t="n">
        <v>-59.59625625610352</v>
      </c>
      <c r="Y1060" t="n">
        <v>-62.98564147949219</v>
      </c>
      <c r="Z1060" t="n">
        <v>-63.03559875488281</v>
      </c>
      <c r="AA1060" t="n">
        <v>-61.51101684570312</v>
      </c>
      <c r="AB1060" t="n">
        <v>-62.64305877685547</v>
      </c>
      <c r="AC1060" t="n">
        <v>-62.91127014160156</v>
      </c>
      <c r="AD1060" t="n">
        <v>-64.47817993164062</v>
      </c>
      <c r="AE1060" t="n">
        <v>-65.2745361328125</v>
      </c>
      <c r="AF1060" t="n">
        <v>-66.40332794189453</v>
      </c>
      <c r="AG1060" t="n">
        <v>-67.61466979980469</v>
      </c>
      <c r="AH1060" t="n">
        <v>-65.21914672851562</v>
      </c>
      <c r="AI1060" t="n">
        <v>-64.49835205078125</v>
      </c>
      <c r="AJ1060" t="n">
        <v>-65.94834136962891</v>
      </c>
      <c r="AK1060" t="n">
        <v>-62.41654968261719</v>
      </c>
      <c r="AL1060" t="n">
        <v>-61.45048904418945</v>
      </c>
      <c r="AM1060" t="n">
        <v>-63.20933151245117</v>
      </c>
      <c r="AN1060" t="n">
        <v>-63.57700347900391</v>
      </c>
      <c r="AO1060" t="n">
        <v>-60.39078140258789</v>
      </c>
      <c r="AP1060" t="n">
        <v>-64.05074310302734</v>
      </c>
      <c r="AQ1060" t="n">
        <v>-64.54304504394531</v>
      </c>
      <c r="AR1060" t="n">
        <v>-62.84382629394531</v>
      </c>
      <c r="AS1060" t="n">
        <v>-61.19320297241211</v>
      </c>
      <c r="AT1060" t="n">
        <v>-62.52133941650391</v>
      </c>
      <c r="AU1060" t="n">
        <v>-64.16551208496094</v>
      </c>
      <c r="AV1060" t="n">
        <v>-61.46836471557617</v>
      </c>
      <c r="AW1060" t="n">
        <v>-62.58069610595703</v>
      </c>
      <c r="AX1060" t="n">
        <v>-62.93401718139648</v>
      </c>
      <c r="AY1060" t="n">
        <v>-62.86607360839844</v>
      </c>
      <c r="AZ1060" t="n">
        <v>-19.80363655090332</v>
      </c>
      <c r="BA1060" t="n">
        <v>-21.50684928894043</v>
      </c>
      <c r="BB1060" t="n">
        <v>-64.63555145263672</v>
      </c>
      <c r="BC1060" t="n">
        <v>-62.50701904296875</v>
      </c>
      <c r="BD1060" t="n">
        <v>-60.39590454101562</v>
      </c>
      <c r="BE1060" t="n">
        <v>-58.97925186157227</v>
      </c>
      <c r="BF1060" t="n">
        <v>-65.20431518554688</v>
      </c>
      <c r="BG1060" t="n">
        <v>-62.40998840332031</v>
      </c>
      <c r="BH1060" t="n">
        <v>-63.26192474365234</v>
      </c>
      <c r="BI1060" t="n">
        <v>-63.26132965087891</v>
      </c>
      <c r="BJ1060" t="n">
        <v>-59.72227478027344</v>
      </c>
      <c r="BK1060" t="n">
        <v>-60.63375473022461</v>
      </c>
      <c r="BL1060" t="n">
        <v>-63.53285217285156</v>
      </c>
      <c r="BM1060" t="n">
        <v>-63.83263778686523</v>
      </c>
      <c r="BN1060" t="n">
        <v>-60.77750396728516</v>
      </c>
      <c r="BO1060" t="n">
        <v>-59.17154693603516</v>
      </c>
      <c r="BP1060" t="n">
        <v>-62.16064453125</v>
      </c>
      <c r="BQ1060" t="n">
        <v>-61.57455825805664</v>
      </c>
      <c r="BR1060" t="n">
        <v>-59.39326858520508</v>
      </c>
      <c r="BS1060" t="n">
        <v>-58.84735107421875</v>
      </c>
      <c r="BT1060" t="n">
        <v>-60.46800231933594</v>
      </c>
      <c r="BU1060" t="n">
        <v>-60.71526718139648</v>
      </c>
      <c r="BV1060" t="n">
        <v>-61.83867263793945</v>
      </c>
      <c r="BW1060" t="n">
        <v>-59.91632080078125</v>
      </c>
      <c r="BX1060" t="n">
        <v>-61.24225997924805</v>
      </c>
      <c r="BY1060" t="n">
        <v>-58.71108245849609</v>
      </c>
      <c r="BZ1060" t="n">
        <v>-60.23172378540039</v>
      </c>
      <c r="CA1060" t="n">
        <v>-61.35656356811523</v>
      </c>
      <c r="CB1060" t="n">
        <v>-61.40326309204102</v>
      </c>
      <c r="CC1060" t="n">
        <v>-55.9377555847168</v>
      </c>
      <c r="CD1060" t="n">
        <v>-61.57691192626953</v>
      </c>
      <c r="CE1060" t="n">
        <v>-60.22808456420898</v>
      </c>
      <c r="CF1060" t="n">
        <v>-57.54523849487305</v>
      </c>
      <c r="CG1060" t="n">
        <v>-56.33823394775391</v>
      </c>
      <c r="CH1060" t="n">
        <v>-61.12371826171875</v>
      </c>
      <c r="CI1060" t="n">
        <v>-61.24983215332031</v>
      </c>
      <c r="CJ1060" t="n">
        <v>-62.08330535888672</v>
      </c>
      <c r="CK1060" t="n">
        <v>-60.36375427246094</v>
      </c>
      <c r="CL1060" t="n">
        <v>-59.42609786987305</v>
      </c>
      <c r="CM1060" t="n">
        <v>-57.43691253662109</v>
      </c>
      <c r="CN1060" t="n">
        <v>-57.2843132019043</v>
      </c>
      <c r="CO1060" t="n">
        <v>-56.75110626220703</v>
      </c>
      <c r="CP1060" t="n">
        <v>-57.97183609008789</v>
      </c>
      <c r="CQ1060" t="n">
        <v>-55.30255889892578</v>
      </c>
      <c r="CR1060" t="n">
        <v>-56.24633026123047</v>
      </c>
      <c r="CS1060" t="n">
        <v>-59.38999557495117</v>
      </c>
      <c r="CT1060" t="n">
        <v>-57.97586441040039</v>
      </c>
      <c r="CU1060" t="n">
        <v>-56.27396392822266</v>
      </c>
      <c r="CV1060" t="n">
        <v>-56.37422180175781</v>
      </c>
      <c r="CW1060" t="n">
        <v>-57.37561416625977</v>
      </c>
      <c r="CX1060" t="n">
        <v>-56.84557723999023</v>
      </c>
    </row>
    <row r="1061">
      <c r="A1061" t="inlineStr">
        <is>
          <t>2026-05-31 12:49:19.187</t>
        </is>
      </c>
      <c r="B1061" t="n">
        <v>140.167</v>
      </c>
      <c r="C1061" t="n">
        <v>-57.82748031616211</v>
      </c>
      <c r="D1061" t="n">
        <v>-56.29358673095703</v>
      </c>
      <c r="E1061" t="n">
        <v>-59.41158294677734</v>
      </c>
      <c r="F1061" t="n">
        <v>-64.14206695556641</v>
      </c>
      <c r="G1061" t="n">
        <v>-64.20099639892578</v>
      </c>
      <c r="H1061" t="n">
        <v>-63.1838493347168</v>
      </c>
      <c r="I1061" t="n">
        <v>-64.80180358886719</v>
      </c>
      <c r="J1061" t="n">
        <v>-64.22875213623047</v>
      </c>
      <c r="K1061" t="n">
        <v>-62.16997146606445</v>
      </c>
      <c r="L1061" t="n">
        <v>-64.03620147705078</v>
      </c>
      <c r="M1061" t="n">
        <v>-60.55104827880859</v>
      </c>
      <c r="N1061" t="n">
        <v>-60.0925407409668</v>
      </c>
      <c r="O1061" t="n">
        <v>-62.71250534057617</v>
      </c>
      <c r="P1061" t="n">
        <v>-63.69641876220703</v>
      </c>
      <c r="Q1061" t="n">
        <v>-61.23068618774414</v>
      </c>
      <c r="R1061" t="n">
        <v>-64.13198089599609</v>
      </c>
      <c r="S1061" t="n">
        <v>-59.42844772338867</v>
      </c>
      <c r="T1061" t="n">
        <v>-60.02442169189453</v>
      </c>
      <c r="U1061" t="n">
        <v>-63.55920028686523</v>
      </c>
      <c r="V1061" t="n">
        <v>-61.77660751342773</v>
      </c>
      <c r="W1061" t="n">
        <v>-61.69868850708008</v>
      </c>
      <c r="X1061" t="n">
        <v>-60.74163055419922</v>
      </c>
      <c r="Y1061" t="n">
        <v>-60.52597808837891</v>
      </c>
      <c r="Z1061" t="n">
        <v>-61.73069763183594</v>
      </c>
      <c r="AA1061" t="n">
        <v>-62.40219879150391</v>
      </c>
      <c r="AB1061" t="n">
        <v>-61.11708068847656</v>
      </c>
      <c r="AC1061" t="n">
        <v>-61.68588638305664</v>
      </c>
      <c r="AD1061" t="n">
        <v>-61.95298004150391</v>
      </c>
      <c r="AE1061" t="n">
        <v>-64.11334991455078</v>
      </c>
      <c r="AF1061" t="n">
        <v>-66.04369354248047</v>
      </c>
      <c r="AG1061" t="n">
        <v>-66.00128936767578</v>
      </c>
      <c r="AH1061" t="n">
        <v>-65.94966888427734</v>
      </c>
      <c r="AI1061" t="n">
        <v>-65.20574188232422</v>
      </c>
      <c r="AJ1061" t="n">
        <v>-61.68817520141602</v>
      </c>
      <c r="AK1061" t="n">
        <v>-62.31497955322266</v>
      </c>
      <c r="AL1061" t="n">
        <v>-65.24990081787109</v>
      </c>
      <c r="AM1061" t="n">
        <v>-65.90956878662109</v>
      </c>
      <c r="AN1061" t="n">
        <v>-61.96012496948242</v>
      </c>
      <c r="AO1061" t="n">
        <v>-63.32018280029297</v>
      </c>
      <c r="AP1061" t="n">
        <v>-65.46720886230469</v>
      </c>
      <c r="AQ1061" t="n">
        <v>-64.59869384765625</v>
      </c>
      <c r="AR1061" t="n">
        <v>-64.18105316162109</v>
      </c>
      <c r="AS1061" t="n">
        <v>-62.73433303833008</v>
      </c>
      <c r="AT1061" t="n">
        <v>-63.66155624389648</v>
      </c>
      <c r="AU1061" t="n">
        <v>-61.09259033203125</v>
      </c>
      <c r="AV1061" t="n">
        <v>-66.70970916748047</v>
      </c>
      <c r="AW1061" t="n">
        <v>-64.16542816162109</v>
      </c>
      <c r="AX1061" t="n">
        <v>-59.14883804321289</v>
      </c>
      <c r="AY1061" t="n">
        <v>-60.32106781005859</v>
      </c>
      <c r="AZ1061" t="n">
        <v>-19.82686614990234</v>
      </c>
      <c r="BA1061" t="n">
        <v>-21.51987266540527</v>
      </c>
      <c r="BB1061" t="n">
        <v>-60.24254608154297</v>
      </c>
      <c r="BC1061" t="n">
        <v>-62.08177947998047</v>
      </c>
      <c r="BD1061" t="n">
        <v>-61.96708297729492</v>
      </c>
      <c r="BE1061" t="n">
        <v>-61.44855499267578</v>
      </c>
      <c r="BF1061" t="n">
        <v>-63.10889434814453</v>
      </c>
      <c r="BG1061" t="n">
        <v>-60.70323944091797</v>
      </c>
      <c r="BH1061" t="n">
        <v>-63.4641227722168</v>
      </c>
      <c r="BI1061" t="n">
        <v>-59.12165069580078</v>
      </c>
      <c r="BJ1061" t="n">
        <v>-59.20653533935547</v>
      </c>
      <c r="BK1061" t="n">
        <v>-62.40469741821289</v>
      </c>
      <c r="BL1061" t="n">
        <v>-60.62896347045898</v>
      </c>
      <c r="BM1061" t="n">
        <v>-61.45175552368164</v>
      </c>
      <c r="BN1061" t="n">
        <v>-61.80754852294922</v>
      </c>
      <c r="BO1061" t="n">
        <v>-60.05490112304688</v>
      </c>
      <c r="BP1061" t="n">
        <v>-61.36222076416016</v>
      </c>
      <c r="BQ1061" t="n">
        <v>-61.35246276855469</v>
      </c>
      <c r="BR1061" t="n">
        <v>-57.9349479675293</v>
      </c>
      <c r="BS1061" t="n">
        <v>-61.82784271240234</v>
      </c>
      <c r="BT1061" t="n">
        <v>-61.72212600708008</v>
      </c>
      <c r="BU1061" t="n">
        <v>-60.94878387451172</v>
      </c>
      <c r="BV1061" t="n">
        <v>-59.22815322875977</v>
      </c>
      <c r="BW1061" t="n">
        <v>-61.05206298828125</v>
      </c>
      <c r="BX1061" t="n">
        <v>-61.00456619262695</v>
      </c>
      <c r="BY1061" t="n">
        <v>-60.10257339477539</v>
      </c>
      <c r="BZ1061" t="n">
        <v>-57.19708633422852</v>
      </c>
      <c r="CA1061" t="n">
        <v>-60.46163177490234</v>
      </c>
      <c r="CB1061" t="n">
        <v>-57.95433807373047</v>
      </c>
      <c r="CC1061" t="n">
        <v>-59.78301239013672</v>
      </c>
      <c r="CD1061" t="n">
        <v>-57.7606201171875</v>
      </c>
      <c r="CE1061" t="n">
        <v>-61.92353057861328</v>
      </c>
      <c r="CF1061" t="n">
        <v>-59.62324523925781</v>
      </c>
      <c r="CG1061" t="n">
        <v>-58.80729675292969</v>
      </c>
      <c r="CH1061" t="n">
        <v>-59.84384918212891</v>
      </c>
      <c r="CI1061" t="n">
        <v>-56.83126449584961</v>
      </c>
      <c r="CJ1061" t="n">
        <v>-61.02127075195312</v>
      </c>
      <c r="CK1061" t="n">
        <v>-57.96186447143555</v>
      </c>
      <c r="CL1061" t="n">
        <v>-58.73986434936523</v>
      </c>
      <c r="CM1061" t="n">
        <v>-56.93525695800781</v>
      </c>
      <c r="CN1061" t="n">
        <v>-62.04015731811523</v>
      </c>
      <c r="CO1061" t="n">
        <v>-55.76839447021484</v>
      </c>
      <c r="CP1061" t="n">
        <v>-59.63104629516602</v>
      </c>
      <c r="CQ1061" t="n">
        <v>-55.93646240234375</v>
      </c>
      <c r="CR1061" t="n">
        <v>-55.06087875366211</v>
      </c>
      <c r="CS1061" t="n">
        <v>-56.63241577148438</v>
      </c>
      <c r="CT1061" t="n">
        <v>-57.75055694580078</v>
      </c>
      <c r="CU1061" t="n">
        <v>-57.18448257446289</v>
      </c>
      <c r="CV1061" t="n">
        <v>-57.65803909301758</v>
      </c>
      <c r="CW1061" t="n">
        <v>-57.1850700378418</v>
      </c>
      <c r="CX1061" t="n">
        <v>-56.68186187744141</v>
      </c>
    </row>
    <row r="1062">
      <c r="A1062" t="inlineStr">
        <is>
          <t>2026-05-31 12:49:19.305</t>
        </is>
      </c>
      <c r="B1062" t="n">
        <v>140.285</v>
      </c>
      <c r="C1062" t="n">
        <v>-58.05400085449219</v>
      </c>
      <c r="D1062" t="n">
        <v>-57.04506683349609</v>
      </c>
      <c r="E1062" t="n">
        <v>-57.25539398193359</v>
      </c>
      <c r="F1062" t="n">
        <v>-66.92571258544922</v>
      </c>
      <c r="G1062" t="n">
        <v>-63.36730575561523</v>
      </c>
      <c r="H1062" t="n">
        <v>-61.444580078125</v>
      </c>
      <c r="I1062" t="n">
        <v>-62.81952285766602</v>
      </c>
      <c r="J1062" t="n">
        <v>-61.20500564575195</v>
      </c>
      <c r="K1062" t="n">
        <v>-62.97670364379883</v>
      </c>
      <c r="L1062" t="n">
        <v>-64.23998260498047</v>
      </c>
      <c r="M1062" t="n">
        <v>-63.60928344726562</v>
      </c>
      <c r="N1062" t="n">
        <v>-60.86053848266602</v>
      </c>
      <c r="O1062" t="n">
        <v>-61.82299041748047</v>
      </c>
      <c r="P1062" t="n">
        <v>-63.21408081054688</v>
      </c>
      <c r="Q1062" t="n">
        <v>-61.99112319946289</v>
      </c>
      <c r="R1062" t="n">
        <v>-62.74745559692383</v>
      </c>
      <c r="S1062" t="n">
        <v>-63.12104415893555</v>
      </c>
      <c r="T1062" t="n">
        <v>-62.01871490478516</v>
      </c>
      <c r="U1062" t="n">
        <v>-61.61272048950195</v>
      </c>
      <c r="V1062" t="n">
        <v>-64.06517791748047</v>
      </c>
      <c r="W1062" t="n">
        <v>-62.52011489868164</v>
      </c>
      <c r="X1062" t="n">
        <v>-58.30075454711914</v>
      </c>
      <c r="Y1062" t="n">
        <v>-60.91379165649414</v>
      </c>
      <c r="Z1062" t="n">
        <v>-61.68558502197266</v>
      </c>
      <c r="AA1062" t="n">
        <v>-59.88190460205078</v>
      </c>
      <c r="AB1062" t="n">
        <v>-63.99551391601562</v>
      </c>
      <c r="AC1062" t="n">
        <v>-63.46254730224609</v>
      </c>
      <c r="AD1062" t="n">
        <v>-61.33193969726562</v>
      </c>
      <c r="AE1062" t="n">
        <v>-63.42061233520508</v>
      </c>
      <c r="AF1062" t="n">
        <v>-65.67623901367188</v>
      </c>
      <c r="AG1062" t="n">
        <v>-66.72063446044922</v>
      </c>
      <c r="AH1062" t="n">
        <v>-61.60070037841797</v>
      </c>
      <c r="AI1062" t="n">
        <v>-66.02651214599609</v>
      </c>
      <c r="AJ1062" t="n">
        <v>-63.63677978515625</v>
      </c>
      <c r="AK1062" t="n">
        <v>-66.34750366210938</v>
      </c>
      <c r="AL1062" t="n">
        <v>-62.0533561706543</v>
      </c>
      <c r="AM1062" t="n">
        <v>-65.45146179199219</v>
      </c>
      <c r="AN1062" t="n">
        <v>-65.69281768798828</v>
      </c>
      <c r="AO1062" t="n">
        <v>-64.59078216552734</v>
      </c>
      <c r="AP1062" t="n">
        <v>-64.59308624267578</v>
      </c>
      <c r="AQ1062" t="n">
        <v>-62.15060806274414</v>
      </c>
      <c r="AR1062" t="n">
        <v>-63.53660202026367</v>
      </c>
      <c r="AS1062" t="n">
        <v>-60.93845748901367</v>
      </c>
      <c r="AT1062" t="n">
        <v>-63.72499847412109</v>
      </c>
      <c r="AU1062" t="n">
        <v>-63.58300018310547</v>
      </c>
      <c r="AV1062" t="n">
        <v>-64.33285522460938</v>
      </c>
      <c r="AW1062" t="n">
        <v>-62.18947982788086</v>
      </c>
      <c r="AX1062" t="n">
        <v>-61.64282989501953</v>
      </c>
      <c r="AY1062" t="n">
        <v>-63.79315567016602</v>
      </c>
      <c r="AZ1062" t="n">
        <v>-19.82292556762695</v>
      </c>
      <c r="BA1062" t="n">
        <v>-21.52933120727539</v>
      </c>
      <c r="BB1062" t="n">
        <v>-60.66469573974609</v>
      </c>
      <c r="BC1062" t="n">
        <v>-62.02343368530273</v>
      </c>
      <c r="BD1062" t="n">
        <v>-62.90677261352539</v>
      </c>
      <c r="BE1062" t="n">
        <v>-59.99151229858398</v>
      </c>
      <c r="BF1062" t="n">
        <v>-61.56764984130859</v>
      </c>
      <c r="BG1062" t="n">
        <v>-61.79147720336914</v>
      </c>
      <c r="BH1062" t="n">
        <v>-62.42397308349609</v>
      </c>
      <c r="BI1062" t="n">
        <v>-62.85286331176758</v>
      </c>
      <c r="BJ1062" t="n">
        <v>-63.10853576660156</v>
      </c>
      <c r="BK1062" t="n">
        <v>-61.48203277587891</v>
      </c>
      <c r="BL1062" t="n">
        <v>-61.12838363647461</v>
      </c>
      <c r="BM1062" t="n">
        <v>-61.46419906616211</v>
      </c>
      <c r="BN1062" t="n">
        <v>-62.30992889404297</v>
      </c>
      <c r="BO1062" t="n">
        <v>-58.34016799926758</v>
      </c>
      <c r="BP1062" t="n">
        <v>-60.20316696166992</v>
      </c>
      <c r="BQ1062" t="n">
        <v>-64.62168884277344</v>
      </c>
      <c r="BR1062" t="n">
        <v>-59.32122802734375</v>
      </c>
      <c r="BS1062" t="n">
        <v>-61.5886116027832</v>
      </c>
      <c r="BT1062" t="n">
        <v>-57.62294387817383</v>
      </c>
      <c r="BU1062" t="n">
        <v>-59.33443832397461</v>
      </c>
      <c r="BV1062" t="n">
        <v>-58.06918334960938</v>
      </c>
      <c r="BW1062" t="n">
        <v>-59.15494155883789</v>
      </c>
      <c r="BX1062" t="n">
        <v>-59.52457046508789</v>
      </c>
      <c r="BY1062" t="n">
        <v>-58.47937393188477</v>
      </c>
      <c r="BZ1062" t="n">
        <v>-60.25614166259766</v>
      </c>
      <c r="CA1062" t="n">
        <v>-57.5001220703125</v>
      </c>
      <c r="CB1062" t="n">
        <v>-60.09808731079102</v>
      </c>
      <c r="CC1062" t="n">
        <v>-59.80892181396484</v>
      </c>
      <c r="CD1062" t="n">
        <v>-58.76611709594727</v>
      </c>
      <c r="CE1062" t="n">
        <v>-61.18603897094727</v>
      </c>
      <c r="CF1062" t="n">
        <v>-59.0169563293457</v>
      </c>
      <c r="CG1062" t="n">
        <v>-60.65366363525391</v>
      </c>
      <c r="CH1062" t="n">
        <v>-61.0464973449707</v>
      </c>
      <c r="CI1062" t="n">
        <v>-59.77581405639648</v>
      </c>
      <c r="CJ1062" t="n">
        <v>-59.17649459838867</v>
      </c>
      <c r="CK1062" t="n">
        <v>-59.32145309448242</v>
      </c>
      <c r="CL1062" t="n">
        <v>-58.85791778564453</v>
      </c>
      <c r="CM1062" t="n">
        <v>-60.22819137573242</v>
      </c>
      <c r="CN1062" t="n">
        <v>-60.23622131347656</v>
      </c>
      <c r="CO1062" t="n">
        <v>-56.68230056762695</v>
      </c>
      <c r="CP1062" t="n">
        <v>-57.92761993408203</v>
      </c>
      <c r="CQ1062" t="n">
        <v>-58.21797561645508</v>
      </c>
      <c r="CR1062" t="n">
        <v>-54.78214263916016</v>
      </c>
      <c r="CS1062" t="n">
        <v>-56.58627319335938</v>
      </c>
      <c r="CT1062" t="n">
        <v>-56.09161376953125</v>
      </c>
      <c r="CU1062" t="n">
        <v>-54.1115608215332</v>
      </c>
      <c r="CV1062" t="n">
        <v>-57.76423645019531</v>
      </c>
      <c r="CW1062" t="n">
        <v>-57.82819366455078</v>
      </c>
      <c r="CX1062" t="n">
        <v>-61.75116348266602</v>
      </c>
    </row>
    <row r="1063">
      <c r="A1063" t="inlineStr">
        <is>
          <t>2026-05-31 12:49:19.432</t>
        </is>
      </c>
      <c r="B1063" t="n">
        <v>140.412</v>
      </c>
      <c r="C1063" t="n">
        <v>-56.82333374023438</v>
      </c>
      <c r="D1063" t="n">
        <v>-57.16329956054688</v>
      </c>
      <c r="E1063" t="n">
        <v>-58.15955352783203</v>
      </c>
      <c r="F1063" t="n">
        <v>-63.73650360107422</v>
      </c>
      <c r="G1063" t="n">
        <v>-62.95317840576172</v>
      </c>
      <c r="H1063" t="n">
        <v>-63.1955680847168</v>
      </c>
      <c r="I1063" t="n">
        <v>-63.60646820068359</v>
      </c>
      <c r="J1063" t="n">
        <v>-62.22225189208984</v>
      </c>
      <c r="K1063" t="n">
        <v>-63.30547714233398</v>
      </c>
      <c r="L1063" t="n">
        <v>-65.17780303955078</v>
      </c>
      <c r="M1063" t="n">
        <v>-63.56895065307617</v>
      </c>
      <c r="N1063" t="n">
        <v>-61.62818908691406</v>
      </c>
      <c r="O1063" t="n">
        <v>-63.17903137207031</v>
      </c>
      <c r="P1063" t="n">
        <v>-61.11133575439453</v>
      </c>
      <c r="Q1063" t="n">
        <v>-62.76609420776367</v>
      </c>
      <c r="R1063" t="n">
        <v>-60.2428092956543</v>
      </c>
      <c r="S1063" t="n">
        <v>-61.86462783813477</v>
      </c>
      <c r="T1063" t="n">
        <v>-62.67624664306641</v>
      </c>
      <c r="U1063" t="n">
        <v>-58.70015335083008</v>
      </c>
      <c r="V1063" t="n">
        <v>-63.94440460205078</v>
      </c>
      <c r="W1063" t="n">
        <v>-62.98746871948242</v>
      </c>
      <c r="X1063" t="n">
        <v>-64.13941192626953</v>
      </c>
      <c r="Y1063" t="n">
        <v>-62.19210052490234</v>
      </c>
      <c r="Z1063" t="n">
        <v>-63.3674430847168</v>
      </c>
      <c r="AA1063" t="n">
        <v>-59.5924186706543</v>
      </c>
      <c r="AB1063" t="n">
        <v>-63.82006072998047</v>
      </c>
      <c r="AC1063" t="n">
        <v>-60.95556259155273</v>
      </c>
      <c r="AD1063" t="n">
        <v>-63.76921081542969</v>
      </c>
      <c r="AE1063" t="n">
        <v>-62.03469848632812</v>
      </c>
      <c r="AF1063" t="n">
        <v>-67.37024688720703</v>
      </c>
      <c r="AG1063" t="n">
        <v>-63.66492080688477</v>
      </c>
      <c r="AH1063" t="n">
        <v>-67.552490234375</v>
      </c>
      <c r="AI1063" t="n">
        <v>-63.743896484375</v>
      </c>
      <c r="AJ1063" t="n">
        <v>-64.10723876953125</v>
      </c>
      <c r="AK1063" t="n">
        <v>-66.08308410644531</v>
      </c>
      <c r="AL1063" t="n">
        <v>-61.50270462036133</v>
      </c>
      <c r="AM1063" t="n">
        <v>-61.20655822753906</v>
      </c>
      <c r="AN1063" t="n">
        <v>-63.91784286499023</v>
      </c>
      <c r="AO1063" t="n">
        <v>-63.58426284790039</v>
      </c>
      <c r="AP1063" t="n">
        <v>-64.70530700683594</v>
      </c>
      <c r="AQ1063" t="n">
        <v>-62.75186538696289</v>
      </c>
      <c r="AR1063" t="n">
        <v>-63.87592697143555</v>
      </c>
      <c r="AS1063" t="n">
        <v>-62.80930328369141</v>
      </c>
      <c r="AT1063" t="n">
        <v>-61.12615203857422</v>
      </c>
      <c r="AU1063" t="n">
        <v>-63.26845169067383</v>
      </c>
      <c r="AV1063" t="n">
        <v>-61.18095397949219</v>
      </c>
      <c r="AW1063" t="n">
        <v>-60.63251113891602</v>
      </c>
      <c r="AX1063" t="n">
        <v>-63.7929801940918</v>
      </c>
      <c r="AY1063" t="n">
        <v>-63.00413131713867</v>
      </c>
      <c r="AZ1063" t="n">
        <v>-19.82361221313477</v>
      </c>
      <c r="BA1063" t="n">
        <v>-21.54179382324219</v>
      </c>
      <c r="BB1063" t="n">
        <v>-62.58514404296875</v>
      </c>
      <c r="BC1063" t="n">
        <v>-63.74314498901367</v>
      </c>
      <c r="BD1063" t="n">
        <v>-60.34700393676758</v>
      </c>
      <c r="BE1063" t="n">
        <v>-61.63821411132812</v>
      </c>
      <c r="BF1063" t="n">
        <v>-63.65212249755859</v>
      </c>
      <c r="BG1063" t="n">
        <v>-61.25430679321289</v>
      </c>
      <c r="BH1063" t="n">
        <v>-63.99794387817383</v>
      </c>
      <c r="BI1063" t="n">
        <v>-59.52716827392578</v>
      </c>
      <c r="BJ1063" t="n">
        <v>-59.76663970947266</v>
      </c>
      <c r="BK1063" t="n">
        <v>-63.00614929199219</v>
      </c>
      <c r="BL1063" t="n">
        <v>-61.0174560546875</v>
      </c>
      <c r="BM1063" t="n">
        <v>-61.02582931518555</v>
      </c>
      <c r="BN1063" t="n">
        <v>-59.17459487915039</v>
      </c>
      <c r="BO1063" t="n">
        <v>-59.24742889404297</v>
      </c>
      <c r="BP1063" t="n">
        <v>-59.74626159667969</v>
      </c>
      <c r="BQ1063" t="n">
        <v>-62.00253677368164</v>
      </c>
      <c r="BR1063" t="n">
        <v>-60.94024658203125</v>
      </c>
      <c r="BS1063" t="n">
        <v>-60.38386917114258</v>
      </c>
      <c r="BT1063" t="n">
        <v>-60.53271484375</v>
      </c>
      <c r="BU1063" t="n">
        <v>-62.55206680297852</v>
      </c>
      <c r="BV1063" t="n">
        <v>-61.3784065246582</v>
      </c>
      <c r="BW1063" t="n">
        <v>-59.25363922119141</v>
      </c>
      <c r="BX1063" t="n">
        <v>-58.62981796264648</v>
      </c>
      <c r="BY1063" t="n">
        <v>-62.07755661010742</v>
      </c>
      <c r="BZ1063" t="n">
        <v>-57.79534530639648</v>
      </c>
      <c r="CA1063" t="n">
        <v>-59.63623428344727</v>
      </c>
      <c r="CB1063" t="n">
        <v>-57.2939338684082</v>
      </c>
      <c r="CC1063" t="n">
        <v>-58.60936737060547</v>
      </c>
      <c r="CD1063" t="n">
        <v>-60.40070343017578</v>
      </c>
      <c r="CE1063" t="n">
        <v>-62.57075881958008</v>
      </c>
      <c r="CF1063" t="n">
        <v>-59.98950958251953</v>
      </c>
      <c r="CG1063" t="n">
        <v>-58.55883407592773</v>
      </c>
      <c r="CH1063" t="n">
        <v>-59.39612197875977</v>
      </c>
      <c r="CI1063" t="n">
        <v>-58.98900985717773</v>
      </c>
      <c r="CJ1063" t="n">
        <v>-59.28668594360352</v>
      </c>
      <c r="CK1063" t="n">
        <v>-60.58156204223633</v>
      </c>
      <c r="CL1063" t="n">
        <v>-59.71061706542969</v>
      </c>
      <c r="CM1063" t="n">
        <v>-58.33661651611328</v>
      </c>
      <c r="CN1063" t="n">
        <v>-55.43248748779297</v>
      </c>
      <c r="CO1063" t="n">
        <v>-56.2779655456543</v>
      </c>
      <c r="CP1063" t="n">
        <v>-56.07985305786133</v>
      </c>
      <c r="CQ1063" t="n">
        <v>-56.25309753417969</v>
      </c>
      <c r="CR1063" t="n">
        <v>-59.15741729736328</v>
      </c>
      <c r="CS1063" t="n">
        <v>-59.30259704589844</v>
      </c>
      <c r="CT1063" t="n">
        <v>-57.37164688110352</v>
      </c>
      <c r="CU1063" t="n">
        <v>-58.90877151489258</v>
      </c>
      <c r="CV1063" t="n">
        <v>-57.39489364624023</v>
      </c>
      <c r="CW1063" t="n">
        <v>-58.17628860473633</v>
      </c>
      <c r="CX1063" t="n">
        <v>-56.00315475463867</v>
      </c>
    </row>
    <row r="1064">
      <c r="A1064" t="inlineStr">
        <is>
          <t>2026-05-31 12:49:19.587</t>
        </is>
      </c>
      <c r="B1064" t="n">
        <v>140.567</v>
      </c>
      <c r="C1064" t="n">
        <v>-56.56305694580078</v>
      </c>
      <c r="D1064" t="n">
        <v>-56.89180374145508</v>
      </c>
      <c r="E1064" t="n">
        <v>-58.81688690185547</v>
      </c>
      <c r="F1064" t="n">
        <v>-62.07307815551758</v>
      </c>
      <c r="G1064" t="n">
        <v>-61.63774108886719</v>
      </c>
      <c r="H1064" t="n">
        <v>-64.34190368652344</v>
      </c>
      <c r="I1064" t="n">
        <v>-63.58906173706055</v>
      </c>
      <c r="J1064" t="n">
        <v>-63.85237884521484</v>
      </c>
      <c r="K1064" t="n">
        <v>-62.25385665893555</v>
      </c>
      <c r="L1064" t="n">
        <v>-62.10569763183594</v>
      </c>
      <c r="M1064" t="n">
        <v>-60.552490234375</v>
      </c>
      <c r="N1064" t="n">
        <v>-62.67627716064453</v>
      </c>
      <c r="O1064" t="n">
        <v>-64.2127685546875</v>
      </c>
      <c r="P1064" t="n">
        <v>-60.58330917358398</v>
      </c>
      <c r="Q1064" t="n">
        <v>-63.18019104003906</v>
      </c>
      <c r="R1064" t="n">
        <v>-62.02521133422852</v>
      </c>
      <c r="S1064" t="n">
        <v>-61.99003982543945</v>
      </c>
      <c r="T1064" t="n">
        <v>-62.7933235168457</v>
      </c>
      <c r="U1064" t="n">
        <v>-63.29817199707031</v>
      </c>
      <c r="V1064" t="n">
        <v>-62.83032989501953</v>
      </c>
      <c r="W1064" t="n">
        <v>-61.62091827392578</v>
      </c>
      <c r="X1064" t="n">
        <v>-63.8033447265625</v>
      </c>
      <c r="Y1064" t="n">
        <v>-62.0550422668457</v>
      </c>
      <c r="Z1064" t="n">
        <v>-63.35261535644531</v>
      </c>
      <c r="AA1064" t="n">
        <v>-61.29378509521484</v>
      </c>
      <c r="AB1064" t="n">
        <v>-60.69099807739258</v>
      </c>
      <c r="AC1064" t="n">
        <v>-63.75092697143555</v>
      </c>
      <c r="AD1064" t="n">
        <v>-61.93208312988281</v>
      </c>
      <c r="AE1064" t="n">
        <v>-65.78117370605469</v>
      </c>
      <c r="AF1064" t="n">
        <v>-63.0651969909668</v>
      </c>
      <c r="AG1064" t="n">
        <v>-65.45005798339844</v>
      </c>
      <c r="AH1064" t="n">
        <v>-66.66795349121094</v>
      </c>
      <c r="AI1064" t="n">
        <v>-61.32625579833984</v>
      </c>
      <c r="AJ1064" t="n">
        <v>-63.72283554077148</v>
      </c>
      <c r="AK1064" t="n">
        <v>-60.38804244995117</v>
      </c>
      <c r="AL1064" t="n">
        <v>-63.77546310424805</v>
      </c>
      <c r="AM1064" t="n">
        <v>-63.58703231811523</v>
      </c>
      <c r="AN1064" t="n">
        <v>-60.15159225463867</v>
      </c>
      <c r="AO1064" t="n">
        <v>-60.66508865356445</v>
      </c>
      <c r="AP1064" t="n">
        <v>-63.97308349609375</v>
      </c>
      <c r="AQ1064" t="n">
        <v>-65.46279144287109</v>
      </c>
      <c r="AR1064" t="n">
        <v>-61.09575271606445</v>
      </c>
      <c r="AS1064" t="n">
        <v>-63.75740814208984</v>
      </c>
      <c r="AT1064" t="n">
        <v>-62.65340423583984</v>
      </c>
      <c r="AU1064" t="n">
        <v>-62.88147735595703</v>
      </c>
      <c r="AV1064" t="n">
        <v>-61.78375244140625</v>
      </c>
      <c r="AW1064" t="n">
        <v>-61.10565948486328</v>
      </c>
      <c r="AX1064" t="n">
        <v>-59.45170211791992</v>
      </c>
      <c r="AY1064" t="n">
        <v>-62.52604675292969</v>
      </c>
      <c r="AZ1064" t="n">
        <v>-19.80290794372559</v>
      </c>
      <c r="BA1064" t="n">
        <v>-21.49914360046387</v>
      </c>
      <c r="BB1064" t="n">
        <v>-62.67083740234375</v>
      </c>
      <c r="BC1064" t="n">
        <v>-63.71942901611328</v>
      </c>
      <c r="BD1064" t="n">
        <v>-62.54237365722656</v>
      </c>
      <c r="BE1064" t="n">
        <v>-61.27463912963867</v>
      </c>
      <c r="BF1064" t="n">
        <v>-64.111328125</v>
      </c>
      <c r="BG1064" t="n">
        <v>-64.16944122314453</v>
      </c>
      <c r="BH1064" t="n">
        <v>-62.55516815185547</v>
      </c>
      <c r="BI1064" t="n">
        <v>-61.25847625732422</v>
      </c>
      <c r="BJ1064" t="n">
        <v>-60.41589736938477</v>
      </c>
      <c r="BK1064" t="n">
        <v>-60.7583122253418</v>
      </c>
      <c r="BL1064" t="n">
        <v>-59.56645202636719</v>
      </c>
      <c r="BM1064" t="n">
        <v>-62.65462112426758</v>
      </c>
      <c r="BN1064" t="n">
        <v>-63.35989379882812</v>
      </c>
      <c r="BO1064" t="n">
        <v>-61.37088394165039</v>
      </c>
      <c r="BP1064" t="n">
        <v>-59.11620330810547</v>
      </c>
      <c r="BQ1064" t="n">
        <v>-61.54144668579102</v>
      </c>
      <c r="BR1064" t="n">
        <v>-61.18046569824219</v>
      </c>
      <c r="BS1064" t="n">
        <v>-61.35005187988281</v>
      </c>
      <c r="BT1064" t="n">
        <v>-60.22047805786133</v>
      </c>
      <c r="BU1064" t="n">
        <v>-62.41331481933594</v>
      </c>
      <c r="BV1064" t="n">
        <v>-59.50687789916992</v>
      </c>
      <c r="BW1064" t="n">
        <v>-60.21018218994141</v>
      </c>
      <c r="BX1064" t="n">
        <v>-57.16939544677734</v>
      </c>
      <c r="BY1064" t="n">
        <v>-61.11738204956055</v>
      </c>
      <c r="BZ1064" t="n">
        <v>-58.44312286376953</v>
      </c>
      <c r="CA1064" t="n">
        <v>-58.12924575805664</v>
      </c>
      <c r="CB1064" t="n">
        <v>-60.22746658325195</v>
      </c>
      <c r="CC1064" t="n">
        <v>-60.26190185546875</v>
      </c>
      <c r="CD1064" t="n">
        <v>-60.95930099487305</v>
      </c>
      <c r="CE1064" t="n">
        <v>-61.2821159362793</v>
      </c>
      <c r="CF1064" t="n">
        <v>-59.84642028808594</v>
      </c>
      <c r="CG1064" t="n">
        <v>-60.18986511230469</v>
      </c>
      <c r="CH1064" t="n">
        <v>-61.48657989501953</v>
      </c>
      <c r="CI1064" t="n">
        <v>-60.32893371582031</v>
      </c>
      <c r="CJ1064" t="n">
        <v>-58.31459045410156</v>
      </c>
      <c r="CK1064" t="n">
        <v>-58.14299011230469</v>
      </c>
      <c r="CL1064" t="n">
        <v>-58.65590667724609</v>
      </c>
      <c r="CM1064" t="n">
        <v>-57.68758392333984</v>
      </c>
      <c r="CN1064" t="n">
        <v>-60.74237442016602</v>
      </c>
      <c r="CO1064" t="n">
        <v>-61.25255966186523</v>
      </c>
      <c r="CP1064" t="n">
        <v>-61.36990737915039</v>
      </c>
      <c r="CQ1064" t="n">
        <v>-57.54404449462891</v>
      </c>
      <c r="CR1064" t="n">
        <v>-57.715576171875</v>
      </c>
      <c r="CS1064" t="n">
        <v>-55.36573791503906</v>
      </c>
      <c r="CT1064" t="n">
        <v>-55.38829803466797</v>
      </c>
      <c r="CU1064" t="n">
        <v>-58.22051620483398</v>
      </c>
      <c r="CV1064" t="n">
        <v>-54.15186309814453</v>
      </c>
      <c r="CW1064" t="n">
        <v>-56.53489303588867</v>
      </c>
      <c r="CX1064" t="n">
        <v>-57.91261672973633</v>
      </c>
    </row>
    <row r="1065">
      <c r="A1065" t="inlineStr">
        <is>
          <t>2026-05-31 12:49:19.711</t>
        </is>
      </c>
      <c r="B1065" t="n">
        <v>140.692</v>
      </c>
      <c r="C1065" t="n">
        <v>-58.41173934936523</v>
      </c>
      <c r="D1065" t="n">
        <v>-58.56710433959961</v>
      </c>
      <c r="E1065" t="n">
        <v>-53.73080825805664</v>
      </c>
      <c r="F1065" t="n">
        <v>-63.56197357177734</v>
      </c>
      <c r="G1065" t="n">
        <v>-66.13760375976562</v>
      </c>
      <c r="H1065" t="n">
        <v>-63.86180877685547</v>
      </c>
      <c r="I1065" t="n">
        <v>-60.4615592956543</v>
      </c>
      <c r="J1065" t="n">
        <v>-61.02936172485352</v>
      </c>
      <c r="K1065" t="n">
        <v>-63.57645797729492</v>
      </c>
      <c r="L1065" t="n">
        <v>-66.48865509033203</v>
      </c>
      <c r="M1065" t="n">
        <v>-62.31072616577148</v>
      </c>
      <c r="N1065" t="n">
        <v>-63.26882934570312</v>
      </c>
      <c r="O1065" t="n">
        <v>-62.48289108276367</v>
      </c>
      <c r="P1065" t="n">
        <v>-64.03343963623047</v>
      </c>
      <c r="Q1065" t="n">
        <v>-62.97948455810547</v>
      </c>
      <c r="R1065" t="n">
        <v>-62.9305419921875</v>
      </c>
      <c r="S1065" t="n">
        <v>-63.64463424682617</v>
      </c>
      <c r="T1065" t="n">
        <v>-65.84616851806641</v>
      </c>
      <c r="U1065" t="n">
        <v>-61.81142044067383</v>
      </c>
      <c r="V1065" t="n">
        <v>-63.51170349121094</v>
      </c>
      <c r="W1065" t="n">
        <v>-62.37755584716797</v>
      </c>
      <c r="X1065" t="n">
        <v>-63.29645919799805</v>
      </c>
      <c r="Y1065" t="n">
        <v>-59.44076156616211</v>
      </c>
      <c r="Z1065" t="n">
        <v>-61.39788436889648</v>
      </c>
      <c r="AA1065" t="n">
        <v>-61.14664077758789</v>
      </c>
      <c r="AB1065" t="n">
        <v>-65.03281402587891</v>
      </c>
      <c r="AC1065" t="n">
        <v>-61.28119659423828</v>
      </c>
      <c r="AD1065" t="n">
        <v>-59.88998794555664</v>
      </c>
      <c r="AE1065" t="n">
        <v>-64.06793212890625</v>
      </c>
      <c r="AF1065" t="n">
        <v>-64.46504974365234</v>
      </c>
      <c r="AG1065" t="n">
        <v>-64.78453826904297</v>
      </c>
      <c r="AH1065" t="n">
        <v>-65.46620941162109</v>
      </c>
      <c r="AI1065" t="n">
        <v>-64.51926422119141</v>
      </c>
      <c r="AJ1065" t="n">
        <v>-63.75870513916016</v>
      </c>
      <c r="AK1065" t="n">
        <v>-64.902587890625</v>
      </c>
      <c r="AL1065" t="n">
        <v>-63.50446701049805</v>
      </c>
      <c r="AM1065" t="n">
        <v>-61.30338287353516</v>
      </c>
      <c r="AN1065" t="n">
        <v>-61.63552093505859</v>
      </c>
      <c r="AO1065" t="n">
        <v>-61.62493515014648</v>
      </c>
      <c r="AP1065" t="n">
        <v>-66.58892059326172</v>
      </c>
      <c r="AQ1065" t="n">
        <v>-63.86737442016602</v>
      </c>
      <c r="AR1065" t="n">
        <v>-65.36392974853516</v>
      </c>
      <c r="AS1065" t="n">
        <v>-65.05766296386719</v>
      </c>
      <c r="AT1065" t="n">
        <v>-63.2874755859375</v>
      </c>
      <c r="AU1065" t="n">
        <v>-63.9118766784668</v>
      </c>
      <c r="AV1065" t="n">
        <v>-61.40906143188477</v>
      </c>
      <c r="AW1065" t="n">
        <v>-59.9134407043457</v>
      </c>
      <c r="AX1065" t="n">
        <v>-64.68329620361328</v>
      </c>
      <c r="AY1065" t="n">
        <v>-61.88687896728516</v>
      </c>
      <c r="AZ1065" t="n">
        <v>-19.80627059936523</v>
      </c>
      <c r="BA1065" t="n">
        <v>-21.50350952148438</v>
      </c>
      <c r="BB1065" t="n">
        <v>-64.16912078857422</v>
      </c>
      <c r="BC1065" t="n">
        <v>-60.11441421508789</v>
      </c>
      <c r="BD1065" t="n">
        <v>-59.91532516479492</v>
      </c>
      <c r="BE1065" t="n">
        <v>-63.10903930664062</v>
      </c>
      <c r="BF1065" t="n">
        <v>-60.12351989746094</v>
      </c>
      <c r="BG1065" t="n">
        <v>-61.9279899597168</v>
      </c>
      <c r="BH1065" t="n">
        <v>-64.31867218017578</v>
      </c>
      <c r="BI1065" t="n">
        <v>-62.15854263305664</v>
      </c>
      <c r="BJ1065" t="n">
        <v>-60.45206451416016</v>
      </c>
      <c r="BK1065" t="n">
        <v>-60.3133659362793</v>
      </c>
      <c r="BL1065" t="n">
        <v>-60.43845748901367</v>
      </c>
      <c r="BM1065" t="n">
        <v>-59.68927383422852</v>
      </c>
      <c r="BN1065" t="n">
        <v>-59.55941390991211</v>
      </c>
      <c r="BO1065" t="n">
        <v>-62.17283630371094</v>
      </c>
      <c r="BP1065" t="n">
        <v>-60.83546447753906</v>
      </c>
      <c r="BQ1065" t="n">
        <v>-57.27139663696289</v>
      </c>
      <c r="BR1065" t="n">
        <v>-61.84964752197266</v>
      </c>
      <c r="BS1065" t="n">
        <v>-60.66823959350586</v>
      </c>
      <c r="BT1065" t="n">
        <v>-59.41550064086914</v>
      </c>
      <c r="BU1065" t="n">
        <v>-58.77799224853516</v>
      </c>
      <c r="BV1065" t="n">
        <v>-56.13557815551758</v>
      </c>
      <c r="BW1065" t="n">
        <v>-56.75144577026367</v>
      </c>
      <c r="BX1065" t="n">
        <v>-58.93909072875977</v>
      </c>
      <c r="BY1065" t="n">
        <v>-57.64512634277344</v>
      </c>
      <c r="BZ1065" t="n">
        <v>-58.57941436767578</v>
      </c>
      <c r="CA1065" t="n">
        <v>-61.13827896118164</v>
      </c>
      <c r="CB1065" t="n">
        <v>-58.65082168579102</v>
      </c>
      <c r="CC1065" t="n">
        <v>-59.59112548828125</v>
      </c>
      <c r="CD1065" t="n">
        <v>-59.19683837890625</v>
      </c>
      <c r="CE1065" t="n">
        <v>-59.31072998046875</v>
      </c>
      <c r="CF1065" t="n">
        <v>-60.93566513061523</v>
      </c>
      <c r="CG1065" t="n">
        <v>-59.09821701049805</v>
      </c>
      <c r="CH1065" t="n">
        <v>-61.58018112182617</v>
      </c>
      <c r="CI1065" t="n">
        <v>-57.33139419555664</v>
      </c>
      <c r="CJ1065" t="n">
        <v>-62.78956604003906</v>
      </c>
      <c r="CK1065" t="n">
        <v>-60.46937942504883</v>
      </c>
      <c r="CL1065" t="n">
        <v>-61.85658264160156</v>
      </c>
      <c r="CM1065" t="n">
        <v>-59.53395462036133</v>
      </c>
      <c r="CN1065" t="n">
        <v>-60.89043807983398</v>
      </c>
      <c r="CO1065" t="n">
        <v>-60.19750213623047</v>
      </c>
      <c r="CP1065" t="n">
        <v>-58.55071258544922</v>
      </c>
      <c r="CQ1065" t="n">
        <v>-58.08916091918945</v>
      </c>
      <c r="CR1065" t="n">
        <v>-60.19631958007812</v>
      </c>
      <c r="CS1065" t="n">
        <v>-56.39513778686523</v>
      </c>
      <c r="CT1065" t="n">
        <v>-56.904541015625</v>
      </c>
      <c r="CU1065" t="n">
        <v>-56.75569915771484</v>
      </c>
      <c r="CV1065" t="n">
        <v>-55.81535339355469</v>
      </c>
      <c r="CW1065" t="n">
        <v>-57.31056213378906</v>
      </c>
      <c r="CX1065" t="n">
        <v>-60.44521713256836</v>
      </c>
    </row>
    <row r="1066">
      <c r="A1066" t="inlineStr">
        <is>
          <t>2026-05-31 12:49:19.838</t>
        </is>
      </c>
      <c r="B1066" t="n">
        <v>140.818</v>
      </c>
      <c r="C1066" t="n">
        <v>-56.7075080871582</v>
      </c>
      <c r="D1066" t="n">
        <v>-58.48136138916016</v>
      </c>
      <c r="E1066" t="n">
        <v>-59.02335739135742</v>
      </c>
      <c r="F1066" t="n">
        <v>-61.20225143432617</v>
      </c>
      <c r="G1066" t="n">
        <v>-65.22574615478516</v>
      </c>
      <c r="H1066" t="n">
        <v>-63.64207077026367</v>
      </c>
      <c r="I1066" t="n">
        <v>-62.98205947875977</v>
      </c>
      <c r="J1066" t="n">
        <v>-63.47719573974609</v>
      </c>
      <c r="K1066" t="n">
        <v>-62.97087478637695</v>
      </c>
      <c r="L1066" t="n">
        <v>-63.61635971069336</v>
      </c>
      <c r="M1066" t="n">
        <v>-63.73019027709961</v>
      </c>
      <c r="N1066" t="n">
        <v>-64.76255035400391</v>
      </c>
      <c r="O1066" t="n">
        <v>-61.68676376342773</v>
      </c>
      <c r="P1066" t="n">
        <v>-61.74480819702148</v>
      </c>
      <c r="Q1066" t="n">
        <v>-61.86063385009766</v>
      </c>
      <c r="R1066" t="n">
        <v>-61.81686782836914</v>
      </c>
      <c r="S1066" t="n">
        <v>-62.90526962280273</v>
      </c>
      <c r="T1066" t="n">
        <v>-63.37398147583008</v>
      </c>
      <c r="U1066" t="n">
        <v>-63.20825958251953</v>
      </c>
      <c r="V1066" t="n">
        <v>-62.04680633544922</v>
      </c>
      <c r="W1066" t="n">
        <v>-63.6649055480957</v>
      </c>
      <c r="X1066" t="n">
        <v>-61.01936721801758</v>
      </c>
      <c r="Y1066" t="n">
        <v>-62.17826080322266</v>
      </c>
      <c r="Z1066" t="n">
        <v>-62.66025161743164</v>
      </c>
      <c r="AA1066" t="n">
        <v>-61.92502975463867</v>
      </c>
      <c r="AB1066" t="n">
        <v>-64.99648284912109</v>
      </c>
      <c r="AC1066" t="n">
        <v>-61.44974899291992</v>
      </c>
      <c r="AD1066" t="n">
        <v>-63.57929992675781</v>
      </c>
      <c r="AE1066" t="n">
        <v>-65.40502166748047</v>
      </c>
      <c r="AF1066" t="n">
        <v>-66.69579315185547</v>
      </c>
      <c r="AG1066" t="n">
        <v>-66.53739929199219</v>
      </c>
      <c r="AH1066" t="n">
        <v>-63.03842163085938</v>
      </c>
      <c r="AI1066" t="n">
        <v>-66.64904022216797</v>
      </c>
      <c r="AJ1066" t="n">
        <v>-64.48641204833984</v>
      </c>
      <c r="AK1066" t="n">
        <v>-62.24277114868164</v>
      </c>
      <c r="AL1066" t="n">
        <v>-64.84636688232422</v>
      </c>
      <c r="AM1066" t="n">
        <v>-62.01113891601562</v>
      </c>
      <c r="AN1066" t="n">
        <v>-62.84949493408203</v>
      </c>
      <c r="AO1066" t="n">
        <v>-65.40325164794922</v>
      </c>
      <c r="AP1066" t="n">
        <v>-64.38179779052734</v>
      </c>
      <c r="AQ1066" t="n">
        <v>-60.69869232177734</v>
      </c>
      <c r="AR1066" t="n">
        <v>-60.627197265625</v>
      </c>
      <c r="AS1066" t="n">
        <v>-64.08999633789062</v>
      </c>
      <c r="AT1066" t="n">
        <v>-64.28309631347656</v>
      </c>
      <c r="AU1066" t="n">
        <v>-64.31893157958984</v>
      </c>
      <c r="AV1066" t="n">
        <v>-62.36869049072266</v>
      </c>
      <c r="AW1066" t="n">
        <v>-58.74962615966797</v>
      </c>
      <c r="AX1066" t="n">
        <v>-62.61140823364258</v>
      </c>
      <c r="AY1066" t="n">
        <v>-58.38856506347656</v>
      </c>
      <c r="AZ1066" t="n">
        <v>-19.77959632873535</v>
      </c>
      <c r="BA1066" t="n">
        <v>-21.43906593322754</v>
      </c>
      <c r="BB1066" t="n">
        <v>-62.52507781982422</v>
      </c>
      <c r="BC1066" t="n">
        <v>-61.48870086669922</v>
      </c>
      <c r="BD1066" t="n">
        <v>-63.98033905029297</v>
      </c>
      <c r="BE1066" t="n">
        <v>-63.58953094482422</v>
      </c>
      <c r="BF1066" t="n">
        <v>-60.63401412963867</v>
      </c>
      <c r="BG1066" t="n">
        <v>-61.58534240722656</v>
      </c>
      <c r="BH1066" t="n">
        <v>-62.21292114257812</v>
      </c>
      <c r="BI1066" t="n">
        <v>-62.0758171081543</v>
      </c>
      <c r="BJ1066" t="n">
        <v>-64.85247802734375</v>
      </c>
      <c r="BK1066" t="n">
        <v>-61.34966659545898</v>
      </c>
      <c r="BL1066" t="n">
        <v>-62.48437881469727</v>
      </c>
      <c r="BM1066" t="n">
        <v>-61.0221061706543</v>
      </c>
      <c r="BN1066" t="n">
        <v>-60.31203079223633</v>
      </c>
      <c r="BO1066" t="n">
        <v>-60.34352493286133</v>
      </c>
      <c r="BP1066" t="n">
        <v>-60.12329483032227</v>
      </c>
      <c r="BQ1066" t="n">
        <v>-61.38881301879883</v>
      </c>
      <c r="BR1066" t="n">
        <v>-58.90906524658203</v>
      </c>
      <c r="BS1066" t="n">
        <v>-54.46853256225586</v>
      </c>
      <c r="BT1066" t="n">
        <v>-59.92234039306641</v>
      </c>
      <c r="BU1066" t="n">
        <v>-61.65472412109375</v>
      </c>
      <c r="BV1066" t="n">
        <v>-58.52886199951172</v>
      </c>
      <c r="BW1066" t="n">
        <v>-58.75636291503906</v>
      </c>
      <c r="BX1066" t="n">
        <v>-58.76784515380859</v>
      </c>
      <c r="BY1066" t="n">
        <v>-58.29690551757812</v>
      </c>
      <c r="BZ1066" t="n">
        <v>-58.2654914855957</v>
      </c>
      <c r="CA1066" t="n">
        <v>-59.28441619873047</v>
      </c>
      <c r="CB1066" t="n">
        <v>-59.28437423706055</v>
      </c>
      <c r="CC1066" t="n">
        <v>-61.81705474853516</v>
      </c>
      <c r="CD1066" t="n">
        <v>-61.15597534179688</v>
      </c>
      <c r="CE1066" t="n">
        <v>-61.93703079223633</v>
      </c>
      <c r="CF1066" t="n">
        <v>-60.6416015625</v>
      </c>
      <c r="CG1066" t="n">
        <v>-58.62689208984375</v>
      </c>
      <c r="CH1066" t="n">
        <v>-61.19404220581055</v>
      </c>
      <c r="CI1066" t="n">
        <v>-58.63784790039062</v>
      </c>
      <c r="CJ1066" t="n">
        <v>-56.34036254882812</v>
      </c>
      <c r="CK1066" t="n">
        <v>-60.47077941894531</v>
      </c>
      <c r="CL1066" t="n">
        <v>-59.69889831542969</v>
      </c>
      <c r="CM1066" t="n">
        <v>-59.29009628295898</v>
      </c>
      <c r="CN1066" t="n">
        <v>-56.77500534057617</v>
      </c>
      <c r="CO1066" t="n">
        <v>-61.67353439331055</v>
      </c>
      <c r="CP1066" t="n">
        <v>-55.96821975708008</v>
      </c>
      <c r="CQ1066" t="n">
        <v>-58.66359710693359</v>
      </c>
      <c r="CR1066" t="n">
        <v>-53.21323394775391</v>
      </c>
      <c r="CS1066" t="n">
        <v>-60.02265930175781</v>
      </c>
      <c r="CT1066" t="n">
        <v>-58.92410659790039</v>
      </c>
      <c r="CU1066" t="n">
        <v>-57.12113571166992</v>
      </c>
      <c r="CV1066" t="n">
        <v>-60.3583869934082</v>
      </c>
      <c r="CW1066" t="n">
        <v>-57.68667602539062</v>
      </c>
      <c r="CX1066" t="n">
        <v>-52.21087646484375</v>
      </c>
    </row>
    <row r="1067">
      <c r="A1067" t="inlineStr">
        <is>
          <t>2026-05-31 12:49:19.954</t>
        </is>
      </c>
      <c r="B1067" t="n">
        <v>140.935</v>
      </c>
      <c r="C1067" t="n">
        <v>-55.71989440917969</v>
      </c>
      <c r="D1067" t="n">
        <v>-55.10402297973633</v>
      </c>
      <c r="E1067" t="n">
        <v>-58.454833984375</v>
      </c>
      <c r="F1067" t="n">
        <v>-66.4144287109375</v>
      </c>
      <c r="G1067" t="n">
        <v>-64.93126678466797</v>
      </c>
      <c r="H1067" t="n">
        <v>-63.57326126098633</v>
      </c>
      <c r="I1067" t="n">
        <v>-62.28496551513672</v>
      </c>
      <c r="J1067" t="n">
        <v>-60.69582366943359</v>
      </c>
      <c r="K1067" t="n">
        <v>-60.91494750976562</v>
      </c>
      <c r="L1067" t="n">
        <v>-65.07647705078125</v>
      </c>
      <c r="M1067" t="n">
        <v>-63.86181259155273</v>
      </c>
      <c r="N1067" t="n">
        <v>-60.78268432617188</v>
      </c>
      <c r="O1067" t="n">
        <v>-59.56908416748047</v>
      </c>
      <c r="P1067" t="n">
        <v>-65.01036834716797</v>
      </c>
      <c r="Q1067" t="n">
        <v>-63.96115875244141</v>
      </c>
      <c r="R1067" t="n">
        <v>-62.28144454956055</v>
      </c>
      <c r="S1067" t="n">
        <v>-59.03890609741211</v>
      </c>
      <c r="T1067" t="n">
        <v>-60.94317626953125</v>
      </c>
      <c r="U1067" t="n">
        <v>-62.92765808105469</v>
      </c>
      <c r="V1067" t="n">
        <v>-63.28596878051758</v>
      </c>
      <c r="W1067" t="n">
        <v>-59.80703735351562</v>
      </c>
      <c r="X1067" t="n">
        <v>-59.0246696472168</v>
      </c>
      <c r="Y1067" t="n">
        <v>-62.62957000732422</v>
      </c>
      <c r="Z1067" t="n">
        <v>-60.70217514038086</v>
      </c>
      <c r="AA1067" t="n">
        <v>-59.11224746704102</v>
      </c>
      <c r="AB1067" t="n">
        <v>-62.03598022460938</v>
      </c>
      <c r="AC1067" t="n">
        <v>-63.22478866577148</v>
      </c>
      <c r="AD1067" t="n">
        <v>-63.42079925537109</v>
      </c>
      <c r="AE1067" t="n">
        <v>-63.04765319824219</v>
      </c>
      <c r="AF1067" t="n">
        <v>-65.85990142822266</v>
      </c>
      <c r="AG1067" t="n">
        <v>-64.00288391113281</v>
      </c>
      <c r="AH1067" t="n">
        <v>-65.50568389892578</v>
      </c>
      <c r="AI1067" t="n">
        <v>-66.27030181884766</v>
      </c>
      <c r="AJ1067" t="n">
        <v>-64.58284759521484</v>
      </c>
      <c r="AK1067" t="n">
        <v>-65.00665283203125</v>
      </c>
      <c r="AL1067" t="n">
        <v>-66.35369110107422</v>
      </c>
      <c r="AM1067" t="n">
        <v>-64.29050445556641</v>
      </c>
      <c r="AN1067" t="n">
        <v>-63.77642822265625</v>
      </c>
      <c r="AO1067" t="n">
        <v>-62.93793487548828</v>
      </c>
      <c r="AP1067" t="n">
        <v>-61.33879852294922</v>
      </c>
      <c r="AQ1067" t="n">
        <v>-65.35932159423828</v>
      </c>
      <c r="AR1067" t="n">
        <v>-60.84648513793945</v>
      </c>
      <c r="AS1067" t="n">
        <v>-62.35807800292969</v>
      </c>
      <c r="AT1067" t="n">
        <v>-58.1991081237793</v>
      </c>
      <c r="AU1067" t="n">
        <v>-64.15924072265625</v>
      </c>
      <c r="AV1067" t="n">
        <v>-61.22260284423828</v>
      </c>
      <c r="AW1067" t="n">
        <v>-63.05575942993164</v>
      </c>
      <c r="AX1067" t="n">
        <v>-62.18828201293945</v>
      </c>
      <c r="AY1067" t="n">
        <v>-58.12839508056641</v>
      </c>
      <c r="AZ1067" t="n">
        <v>-19.80837440490723</v>
      </c>
      <c r="BA1067" t="n">
        <v>-21.48925971984863</v>
      </c>
      <c r="BB1067" t="n">
        <v>-63.92974472045898</v>
      </c>
      <c r="BC1067" t="n">
        <v>-63.01822662353516</v>
      </c>
      <c r="BD1067" t="n">
        <v>-62.6280517578125</v>
      </c>
      <c r="BE1067" t="n">
        <v>-61.42573165893555</v>
      </c>
      <c r="BF1067" t="n">
        <v>-62.44407272338867</v>
      </c>
      <c r="BG1067" t="n">
        <v>-64.06902313232422</v>
      </c>
      <c r="BH1067" t="n">
        <v>-60.76090621948242</v>
      </c>
      <c r="BI1067" t="n">
        <v>-60.77881240844727</v>
      </c>
      <c r="BJ1067" t="n">
        <v>-60.96273803710938</v>
      </c>
      <c r="BK1067" t="n">
        <v>-60.70737075805664</v>
      </c>
      <c r="BL1067" t="n">
        <v>-62.76690673828125</v>
      </c>
      <c r="BM1067" t="n">
        <v>-63.1110725402832</v>
      </c>
      <c r="BN1067" t="n">
        <v>-60.56770324707031</v>
      </c>
      <c r="BO1067" t="n">
        <v>-63.52313995361328</v>
      </c>
      <c r="BP1067" t="n">
        <v>-58.09231567382812</v>
      </c>
      <c r="BQ1067" t="n">
        <v>-61.838134765625</v>
      </c>
      <c r="BR1067" t="n">
        <v>-57.96499633789062</v>
      </c>
      <c r="BS1067" t="n">
        <v>-63.12821960449219</v>
      </c>
      <c r="BT1067" t="n">
        <v>-63.27661514282227</v>
      </c>
      <c r="BU1067" t="n">
        <v>-59.25861358642578</v>
      </c>
      <c r="BV1067" t="n">
        <v>-59.72236633300781</v>
      </c>
      <c r="BW1067" t="n">
        <v>-58.77998352050781</v>
      </c>
      <c r="BX1067" t="n">
        <v>-62.17901229858398</v>
      </c>
      <c r="BY1067" t="n">
        <v>-61.98521423339844</v>
      </c>
      <c r="BZ1067" t="n">
        <v>-57.42947006225586</v>
      </c>
      <c r="CA1067" t="n">
        <v>-57.3880615234375</v>
      </c>
      <c r="CB1067" t="n">
        <v>-58.97086715698242</v>
      </c>
      <c r="CC1067" t="n">
        <v>-60.23015594482422</v>
      </c>
      <c r="CD1067" t="n">
        <v>-57.3436279296875</v>
      </c>
      <c r="CE1067" t="n">
        <v>-58.83729553222656</v>
      </c>
      <c r="CF1067" t="n">
        <v>-63.53179550170898</v>
      </c>
      <c r="CG1067" t="n">
        <v>-57.69654083251953</v>
      </c>
      <c r="CH1067" t="n">
        <v>-61.20146942138672</v>
      </c>
      <c r="CI1067" t="n">
        <v>-60.4813346862793</v>
      </c>
      <c r="CJ1067" t="n">
        <v>-58.77037811279297</v>
      </c>
      <c r="CK1067" t="n">
        <v>-61.79484939575195</v>
      </c>
      <c r="CL1067" t="n">
        <v>-57.5242919921875</v>
      </c>
      <c r="CM1067" t="n">
        <v>-61.65724945068359</v>
      </c>
      <c r="CN1067" t="n">
        <v>-59.34939575195312</v>
      </c>
      <c r="CO1067" t="n">
        <v>-57.08681106567383</v>
      </c>
      <c r="CP1067" t="n">
        <v>-57.25773239135742</v>
      </c>
      <c r="CQ1067" t="n">
        <v>-56.32337188720703</v>
      </c>
      <c r="CR1067" t="n">
        <v>-59.62227249145508</v>
      </c>
      <c r="CS1067" t="n">
        <v>-58.64569854736328</v>
      </c>
      <c r="CT1067" t="n">
        <v>-57.41989517211914</v>
      </c>
      <c r="CU1067" t="n">
        <v>-57.64051818847656</v>
      </c>
      <c r="CV1067" t="n">
        <v>-55.71479034423828</v>
      </c>
      <c r="CW1067" t="n">
        <v>-59.23135757446289</v>
      </c>
      <c r="CX1067" t="n">
        <v>-61.08695602416992</v>
      </c>
    </row>
    <row r="1068">
      <c r="A1068" t="inlineStr">
        <is>
          <t>2026-05-31 12:49:20.076</t>
        </is>
      </c>
      <c r="B1068" t="n">
        <v>141.056</v>
      </c>
      <c r="C1068" t="n">
        <v>-60.34366989135742</v>
      </c>
      <c r="D1068" t="n">
        <v>-56.71685791015625</v>
      </c>
      <c r="E1068" t="n">
        <v>-60.58021926879883</v>
      </c>
      <c r="F1068" t="n">
        <v>-62.78630065917969</v>
      </c>
      <c r="G1068" t="n">
        <v>-63.725341796875</v>
      </c>
      <c r="H1068" t="n">
        <v>-65.05253601074219</v>
      </c>
      <c r="I1068" t="n">
        <v>-63.56682586669922</v>
      </c>
      <c r="J1068" t="n">
        <v>-60.40515899658203</v>
      </c>
      <c r="K1068" t="n">
        <v>-65.90507507324219</v>
      </c>
      <c r="L1068" t="n">
        <v>-62.85180282592773</v>
      </c>
      <c r="M1068" t="n">
        <v>-64.43453216552734</v>
      </c>
      <c r="N1068" t="n">
        <v>-66.62188720703125</v>
      </c>
      <c r="O1068" t="n">
        <v>-61.39532852172852</v>
      </c>
      <c r="P1068" t="n">
        <v>-65.35494995117188</v>
      </c>
      <c r="Q1068" t="n">
        <v>-64.30362701416016</v>
      </c>
      <c r="R1068" t="n">
        <v>-62.89208984375</v>
      </c>
      <c r="S1068" t="n">
        <v>-62.06521987915039</v>
      </c>
      <c r="T1068" t="n">
        <v>-64.00945281982422</v>
      </c>
      <c r="U1068" t="n">
        <v>-63.1701545715332</v>
      </c>
      <c r="V1068" t="n">
        <v>-63.19700241088867</v>
      </c>
      <c r="W1068" t="n">
        <v>-62.64595794677734</v>
      </c>
      <c r="X1068" t="n">
        <v>-64.95466613769531</v>
      </c>
      <c r="Y1068" t="n">
        <v>-61.15902709960938</v>
      </c>
      <c r="Z1068" t="n">
        <v>-63.52106094360352</v>
      </c>
      <c r="AA1068" t="n">
        <v>-63.47190475463867</v>
      </c>
      <c r="AB1068" t="n">
        <v>-60.15395355224609</v>
      </c>
      <c r="AC1068" t="n">
        <v>-64.05837249755859</v>
      </c>
      <c r="AD1068" t="n">
        <v>-62.02509689331055</v>
      </c>
      <c r="AE1068" t="n">
        <v>-63.97923278808594</v>
      </c>
      <c r="AF1068" t="n">
        <v>-62.64255523681641</v>
      </c>
      <c r="AG1068" t="n">
        <v>-65.430908203125</v>
      </c>
      <c r="AH1068" t="n">
        <v>-62.14992141723633</v>
      </c>
      <c r="AI1068" t="n">
        <v>-63.34687423706055</v>
      </c>
      <c r="AJ1068" t="n">
        <v>-66.06363677978516</v>
      </c>
      <c r="AK1068" t="n">
        <v>-61.94641876220703</v>
      </c>
      <c r="AL1068" t="n">
        <v>-61.76548004150391</v>
      </c>
      <c r="AM1068" t="n">
        <v>-61.55901336669922</v>
      </c>
      <c r="AN1068" t="n">
        <v>-65.76698303222656</v>
      </c>
      <c r="AO1068" t="n">
        <v>-63.87957000732422</v>
      </c>
      <c r="AP1068" t="n">
        <v>-61.29537582397461</v>
      </c>
      <c r="AQ1068" t="n">
        <v>-63.58494567871094</v>
      </c>
      <c r="AR1068" t="n">
        <v>-64.68021392822266</v>
      </c>
      <c r="AS1068" t="n">
        <v>-61.91653060913086</v>
      </c>
      <c r="AT1068" t="n">
        <v>-63.02008438110352</v>
      </c>
      <c r="AU1068" t="n">
        <v>-64.52309417724609</v>
      </c>
      <c r="AV1068" t="n">
        <v>-60.73685836791992</v>
      </c>
      <c r="AW1068" t="n">
        <v>-59.33534240722656</v>
      </c>
      <c r="AX1068" t="n">
        <v>-61.93746566772461</v>
      </c>
      <c r="AY1068" t="n">
        <v>-62.55202484130859</v>
      </c>
      <c r="AZ1068" t="n">
        <v>-19.78780555725098</v>
      </c>
      <c r="BA1068" t="n">
        <v>-21.47868919372559</v>
      </c>
      <c r="BB1068" t="n">
        <v>-63.09139633178711</v>
      </c>
      <c r="BC1068" t="n">
        <v>-61.82671737670898</v>
      </c>
      <c r="BD1068" t="n">
        <v>-65.46075439453125</v>
      </c>
      <c r="BE1068" t="n">
        <v>-59.16641616821289</v>
      </c>
      <c r="BF1068" t="n">
        <v>-62.16224670410156</v>
      </c>
      <c r="BG1068" t="n">
        <v>-61.03754425048828</v>
      </c>
      <c r="BH1068" t="n">
        <v>-65.31935119628906</v>
      </c>
      <c r="BI1068" t="n">
        <v>-61.0832633972168</v>
      </c>
      <c r="BJ1068" t="n">
        <v>-61.01119232177734</v>
      </c>
      <c r="BK1068" t="n">
        <v>-58.88914489746094</v>
      </c>
      <c r="BL1068" t="n">
        <v>-58.34112167358398</v>
      </c>
      <c r="BM1068" t="n">
        <v>-61.43476486206055</v>
      </c>
      <c r="BN1068" t="n">
        <v>-59.84904479980469</v>
      </c>
      <c r="BO1068" t="n">
        <v>-61.98434829711914</v>
      </c>
      <c r="BP1068" t="n">
        <v>-59.02066421508789</v>
      </c>
      <c r="BQ1068" t="n">
        <v>-58.38161468505859</v>
      </c>
      <c r="BR1068" t="n">
        <v>-62.29904174804688</v>
      </c>
      <c r="BS1068" t="n">
        <v>-63.07967376708984</v>
      </c>
      <c r="BT1068" t="n">
        <v>-58.0314826965332</v>
      </c>
      <c r="BU1068" t="n">
        <v>-57.89315032958984</v>
      </c>
      <c r="BV1068" t="n">
        <v>-60.11378860473633</v>
      </c>
      <c r="BW1068" t="n">
        <v>-58.95500183105469</v>
      </c>
      <c r="BX1068" t="n">
        <v>-58.90858459472656</v>
      </c>
      <c r="BY1068" t="n">
        <v>-58.3856201171875</v>
      </c>
      <c r="BZ1068" t="n">
        <v>-59.78824234008789</v>
      </c>
      <c r="CA1068" t="n">
        <v>-57.28135299682617</v>
      </c>
      <c r="CB1068" t="n">
        <v>-60.89274215698242</v>
      </c>
      <c r="CC1068" t="n">
        <v>-60.32297897338867</v>
      </c>
      <c r="CD1068" t="n">
        <v>-60.16442108154297</v>
      </c>
      <c r="CE1068" t="n">
        <v>-60.02885055541992</v>
      </c>
      <c r="CF1068" t="n">
        <v>-60.1736946105957</v>
      </c>
      <c r="CG1068" t="n">
        <v>-59.24964904785156</v>
      </c>
      <c r="CH1068" t="n">
        <v>-60.36054611206055</v>
      </c>
      <c r="CI1068" t="n">
        <v>-58.24587249755859</v>
      </c>
      <c r="CJ1068" t="n">
        <v>-61.18741607666016</v>
      </c>
      <c r="CK1068" t="n">
        <v>-63.67737197875977</v>
      </c>
      <c r="CL1068" t="n">
        <v>-60.67290496826172</v>
      </c>
      <c r="CM1068" t="n">
        <v>-58.86061859130859</v>
      </c>
      <c r="CN1068" t="n">
        <v>-60.20432662963867</v>
      </c>
      <c r="CO1068" t="n">
        <v>-57.6147346496582</v>
      </c>
      <c r="CP1068" t="n">
        <v>-59.73372268676758</v>
      </c>
      <c r="CQ1068" t="n">
        <v>-60.51084899902344</v>
      </c>
      <c r="CR1068" t="n">
        <v>-59.30032730102539</v>
      </c>
      <c r="CS1068" t="n">
        <v>-55.34524154663086</v>
      </c>
      <c r="CT1068" t="n">
        <v>-58.38523483276367</v>
      </c>
      <c r="CU1068" t="n">
        <v>-59.5941047668457</v>
      </c>
      <c r="CV1068" t="n">
        <v>-57.66548919677734</v>
      </c>
      <c r="CW1068" t="n">
        <v>-56.18118286132812</v>
      </c>
      <c r="CX1068" t="n">
        <v>-56.96428680419922</v>
      </c>
    </row>
    <row r="1069">
      <c r="A1069" t="inlineStr">
        <is>
          <t>2026-05-31 12:49:20.204</t>
        </is>
      </c>
      <c r="B1069" t="n">
        <v>141.184</v>
      </c>
      <c r="C1069" t="n">
        <v>-55.69367599487305</v>
      </c>
      <c r="D1069" t="n">
        <v>-59.92325210571289</v>
      </c>
      <c r="E1069" t="n">
        <v>-58.7059326171875</v>
      </c>
      <c r="F1069" t="n">
        <v>-60.11671447753906</v>
      </c>
      <c r="G1069" t="n">
        <v>-64.59071350097656</v>
      </c>
      <c r="H1069" t="n">
        <v>-65.16876983642578</v>
      </c>
      <c r="I1069" t="n">
        <v>-64.48356628417969</v>
      </c>
      <c r="J1069" t="n">
        <v>-62.96112442016602</v>
      </c>
      <c r="K1069" t="n">
        <v>-63.22912979125977</v>
      </c>
      <c r="L1069" t="n">
        <v>-62.74749755859375</v>
      </c>
      <c r="M1069" t="n">
        <v>-62.46830368041992</v>
      </c>
      <c r="N1069" t="n">
        <v>-62.50693511962891</v>
      </c>
      <c r="O1069" t="n">
        <v>-66.21981048583984</v>
      </c>
      <c r="P1069" t="n">
        <v>-62.38114547729492</v>
      </c>
      <c r="Q1069" t="n">
        <v>-60.85029983520508</v>
      </c>
      <c r="R1069" t="n">
        <v>-62.48467636108398</v>
      </c>
      <c r="S1069" t="n">
        <v>-63.14070892333984</v>
      </c>
      <c r="T1069" t="n">
        <v>-61.24697113037109</v>
      </c>
      <c r="U1069" t="n">
        <v>-63.15803527832031</v>
      </c>
      <c r="V1069" t="n">
        <v>-61.92217254638672</v>
      </c>
      <c r="W1069" t="n">
        <v>-63.22857666015625</v>
      </c>
      <c r="X1069" t="n">
        <v>-62.89435195922852</v>
      </c>
      <c r="Y1069" t="n">
        <v>-63.09719085693359</v>
      </c>
      <c r="Z1069" t="n">
        <v>-60.91639709472656</v>
      </c>
      <c r="AA1069" t="n">
        <v>-64.72123718261719</v>
      </c>
      <c r="AB1069" t="n">
        <v>-60.2768440246582</v>
      </c>
      <c r="AC1069" t="n">
        <v>-60.12469863891602</v>
      </c>
      <c r="AD1069" t="n">
        <v>-61.648193359375</v>
      </c>
      <c r="AE1069" t="n">
        <v>-62.71762847900391</v>
      </c>
      <c r="AF1069" t="n">
        <v>-66.03483581542969</v>
      </c>
      <c r="AG1069" t="n">
        <v>-63.47175216674805</v>
      </c>
      <c r="AH1069" t="n">
        <v>-66.47246551513672</v>
      </c>
      <c r="AI1069" t="n">
        <v>-65.14332580566406</v>
      </c>
      <c r="AJ1069" t="n">
        <v>-63.10179901123047</v>
      </c>
      <c r="AK1069" t="n">
        <v>-67.01252746582031</v>
      </c>
      <c r="AL1069" t="n">
        <v>-63.93753433227539</v>
      </c>
      <c r="AM1069" t="n">
        <v>-65.70308685302734</v>
      </c>
      <c r="AN1069" t="n">
        <v>-62.42984390258789</v>
      </c>
      <c r="AO1069" t="n">
        <v>-65.75698852539062</v>
      </c>
      <c r="AP1069" t="n">
        <v>-63.71844863891602</v>
      </c>
      <c r="AQ1069" t="n">
        <v>-66.41469573974609</v>
      </c>
      <c r="AR1069" t="n">
        <v>-67.25991821289062</v>
      </c>
      <c r="AS1069" t="n">
        <v>-64.77063751220703</v>
      </c>
      <c r="AT1069" t="n">
        <v>-62.40547943115234</v>
      </c>
      <c r="AU1069" t="n">
        <v>-60.46244812011719</v>
      </c>
      <c r="AV1069" t="n">
        <v>-60.7382926940918</v>
      </c>
      <c r="AW1069" t="n">
        <v>-64.20933532714844</v>
      </c>
      <c r="AX1069" t="n">
        <v>-62.84342575073242</v>
      </c>
      <c r="AY1069" t="n">
        <v>-63.51344299316406</v>
      </c>
      <c r="AZ1069" t="n">
        <v>-19.78093528747559</v>
      </c>
      <c r="BA1069" t="n">
        <v>-21.49415588378906</v>
      </c>
      <c r="BB1069" t="n">
        <v>-62.57628631591797</v>
      </c>
      <c r="BC1069" t="n">
        <v>-62.4080924987793</v>
      </c>
      <c r="BD1069" t="n">
        <v>-65.32114410400391</v>
      </c>
      <c r="BE1069" t="n">
        <v>-63.78449249267578</v>
      </c>
      <c r="BF1069" t="n">
        <v>-61.03074264526367</v>
      </c>
      <c r="BG1069" t="n">
        <v>-60.97854995727539</v>
      </c>
      <c r="BH1069" t="n">
        <v>-61.38859558105469</v>
      </c>
      <c r="BI1069" t="n">
        <v>-64.26323699951172</v>
      </c>
      <c r="BJ1069" t="n">
        <v>-61.52379989624023</v>
      </c>
      <c r="BK1069" t="n">
        <v>-60.43460083007812</v>
      </c>
      <c r="BL1069" t="n">
        <v>-62.28268432617188</v>
      </c>
      <c r="BM1069" t="n">
        <v>-58.35313415527344</v>
      </c>
      <c r="BN1069" t="n">
        <v>-59.03568267822266</v>
      </c>
      <c r="BO1069" t="n">
        <v>-59.06610107421875</v>
      </c>
      <c r="BP1069" t="n">
        <v>-62.62722396850586</v>
      </c>
      <c r="BQ1069" t="n">
        <v>-59.60785675048828</v>
      </c>
      <c r="BR1069" t="n">
        <v>-59.83027648925781</v>
      </c>
      <c r="BS1069" t="n">
        <v>-60.49167633056641</v>
      </c>
      <c r="BT1069" t="n">
        <v>-60.58962249755859</v>
      </c>
      <c r="BU1069" t="n">
        <v>-61.11941909790039</v>
      </c>
      <c r="BV1069" t="n">
        <v>-61.95616912841797</v>
      </c>
      <c r="BW1069" t="n">
        <v>-62.59441375732422</v>
      </c>
      <c r="BX1069" t="n">
        <v>-58.9039192199707</v>
      </c>
      <c r="BY1069" t="n">
        <v>-58.57918930053711</v>
      </c>
      <c r="BZ1069" t="n">
        <v>-59.23041534423828</v>
      </c>
      <c r="CA1069" t="n">
        <v>-57.82091903686523</v>
      </c>
      <c r="CB1069" t="n">
        <v>-58.56382369995117</v>
      </c>
      <c r="CC1069" t="n">
        <v>-59.03404235839844</v>
      </c>
      <c r="CD1069" t="n">
        <v>-60.95980072021484</v>
      </c>
      <c r="CE1069" t="n">
        <v>-60.15994262695312</v>
      </c>
      <c r="CF1069" t="n">
        <v>-59.28639602661133</v>
      </c>
      <c r="CG1069" t="n">
        <v>-59.65720748901367</v>
      </c>
      <c r="CH1069" t="n">
        <v>-59.36524200439453</v>
      </c>
      <c r="CI1069" t="n">
        <v>-61.31461334228516</v>
      </c>
      <c r="CJ1069" t="n">
        <v>-61.97907257080078</v>
      </c>
      <c r="CK1069" t="n">
        <v>-58.18115615844727</v>
      </c>
      <c r="CL1069" t="n">
        <v>-60.53242492675781</v>
      </c>
      <c r="CM1069" t="n">
        <v>-57.99812698364258</v>
      </c>
      <c r="CN1069" t="n">
        <v>-61.77739334106445</v>
      </c>
      <c r="CO1069" t="n">
        <v>-58.49686813354492</v>
      </c>
      <c r="CP1069" t="n">
        <v>-57.87795639038086</v>
      </c>
      <c r="CQ1069" t="n">
        <v>-58.02601623535156</v>
      </c>
      <c r="CR1069" t="n">
        <v>-58.11013793945312</v>
      </c>
      <c r="CS1069" t="n">
        <v>-61.04823303222656</v>
      </c>
      <c r="CT1069" t="n">
        <v>-55.19029235839844</v>
      </c>
      <c r="CU1069" t="n">
        <v>-56.33276748657227</v>
      </c>
      <c r="CV1069" t="n">
        <v>-56.30588531494141</v>
      </c>
      <c r="CW1069" t="n">
        <v>-58.19858551025391</v>
      </c>
      <c r="CX1069" t="n">
        <v>-59.25836181640625</v>
      </c>
    </row>
    <row r="1070">
      <c r="A1070" t="inlineStr">
        <is>
          <t>2026-05-31 12:49:20.322</t>
        </is>
      </c>
      <c r="B1070" t="n">
        <v>141.302</v>
      </c>
      <c r="C1070" t="n">
        <v>-57.53374481201172</v>
      </c>
      <c r="D1070" t="n">
        <v>-52.1110725402832</v>
      </c>
      <c r="E1070" t="n">
        <v>-54.00094985961914</v>
      </c>
      <c r="F1070" t="n">
        <v>-64.32888031005859</v>
      </c>
      <c r="G1070" t="n">
        <v>-64.41361999511719</v>
      </c>
      <c r="H1070" t="n">
        <v>-62.98943328857422</v>
      </c>
      <c r="I1070" t="n">
        <v>-61.14867401123047</v>
      </c>
      <c r="J1070" t="n">
        <v>-61.3487434387207</v>
      </c>
      <c r="K1070" t="n">
        <v>-61.44547271728516</v>
      </c>
      <c r="L1070" t="n">
        <v>-63.39436340332031</v>
      </c>
      <c r="M1070" t="n">
        <v>-63.79294967651367</v>
      </c>
      <c r="N1070" t="n">
        <v>-60.2708740234375</v>
      </c>
      <c r="O1070" t="n">
        <v>-63.11347198486328</v>
      </c>
      <c r="P1070" t="n">
        <v>-65.31719970703125</v>
      </c>
      <c r="Q1070" t="n">
        <v>-62.07095718383789</v>
      </c>
      <c r="R1070" t="n">
        <v>-62.02719879150391</v>
      </c>
      <c r="S1070" t="n">
        <v>-65.81534576416016</v>
      </c>
      <c r="T1070" t="n">
        <v>-63.87497329711914</v>
      </c>
      <c r="U1070" t="n">
        <v>-62.77426528930664</v>
      </c>
      <c r="V1070" t="n">
        <v>-61.74138641357422</v>
      </c>
      <c r="W1070" t="n">
        <v>-62.40507888793945</v>
      </c>
      <c r="X1070" t="n">
        <v>-62.70421600341797</v>
      </c>
      <c r="Y1070" t="n">
        <v>-63.92879867553711</v>
      </c>
      <c r="Z1070" t="n">
        <v>-60.28142166137695</v>
      </c>
      <c r="AA1070" t="n">
        <v>-60.80311584472656</v>
      </c>
      <c r="AB1070" t="n">
        <v>-63.0406608581543</v>
      </c>
      <c r="AC1070" t="n">
        <v>-60.6757926940918</v>
      </c>
      <c r="AD1070" t="n">
        <v>-62.51480484008789</v>
      </c>
      <c r="AE1070" t="n">
        <v>-64.73316955566406</v>
      </c>
      <c r="AF1070" t="n">
        <v>-64.07101440429688</v>
      </c>
      <c r="AG1070" t="n">
        <v>-65.99708557128906</v>
      </c>
      <c r="AH1070" t="n">
        <v>-65.50034332275391</v>
      </c>
      <c r="AI1070" t="n">
        <v>-62.97832870483398</v>
      </c>
      <c r="AJ1070" t="n">
        <v>-63.81171798706055</v>
      </c>
      <c r="AK1070" t="n">
        <v>-64.82647705078125</v>
      </c>
      <c r="AL1070" t="n">
        <v>-60.66095352172852</v>
      </c>
      <c r="AM1070" t="n">
        <v>-63.90700149536133</v>
      </c>
      <c r="AN1070" t="n">
        <v>-65.79791259765625</v>
      </c>
      <c r="AO1070" t="n">
        <v>-64.57295227050781</v>
      </c>
      <c r="AP1070" t="n">
        <v>-66.197021484375</v>
      </c>
      <c r="AQ1070" t="n">
        <v>-65.08106994628906</v>
      </c>
      <c r="AR1070" t="n">
        <v>-64.02738189697266</v>
      </c>
      <c r="AS1070" t="n">
        <v>-63.49138641357422</v>
      </c>
      <c r="AT1070" t="n">
        <v>-62.57904434204102</v>
      </c>
      <c r="AU1070" t="n">
        <v>-61.9647216796875</v>
      </c>
      <c r="AV1070" t="n">
        <v>-59.36342239379883</v>
      </c>
      <c r="AW1070" t="n">
        <v>-59.78949737548828</v>
      </c>
      <c r="AX1070" t="n">
        <v>-60.96689605712891</v>
      </c>
      <c r="AY1070" t="n">
        <v>-60.91596603393555</v>
      </c>
      <c r="AZ1070" t="n">
        <v>-19.7963981628418</v>
      </c>
      <c r="BA1070" t="n">
        <v>-21.48221778869629</v>
      </c>
      <c r="BB1070" t="n">
        <v>-62.63075637817383</v>
      </c>
      <c r="BC1070" t="n">
        <v>-61.76373291015625</v>
      </c>
      <c r="BD1070" t="n">
        <v>-64.36763763427734</v>
      </c>
      <c r="BE1070" t="n">
        <v>-62.69463729858398</v>
      </c>
      <c r="BF1070" t="n">
        <v>-63.30757904052734</v>
      </c>
      <c r="BG1070" t="n">
        <v>-61.59992599487305</v>
      </c>
      <c r="BH1070" t="n">
        <v>-63.42599105834961</v>
      </c>
      <c r="BI1070" t="n">
        <v>-62.61494827270508</v>
      </c>
      <c r="BJ1070" t="n">
        <v>-59.86696624755859</v>
      </c>
      <c r="BK1070" t="n">
        <v>-61.00001907348633</v>
      </c>
      <c r="BL1070" t="n">
        <v>-59.63424301147461</v>
      </c>
      <c r="BM1070" t="n">
        <v>-62.22972869873047</v>
      </c>
      <c r="BN1070" t="n">
        <v>-60.3853874206543</v>
      </c>
      <c r="BO1070" t="n">
        <v>-61.22575759887695</v>
      </c>
      <c r="BP1070" t="n">
        <v>-61.73299789428711</v>
      </c>
      <c r="BQ1070" t="n">
        <v>-61.04250717163086</v>
      </c>
      <c r="BR1070" t="n">
        <v>-62.52323150634766</v>
      </c>
      <c r="BS1070" t="n">
        <v>-59.9633903503418</v>
      </c>
      <c r="BT1070" t="n">
        <v>-61.41070556640625</v>
      </c>
      <c r="BU1070" t="n">
        <v>-61.00442504882812</v>
      </c>
      <c r="BV1070" t="n">
        <v>-65.62802886962891</v>
      </c>
      <c r="BW1070" t="n">
        <v>-58.82968902587891</v>
      </c>
      <c r="BX1070" t="n">
        <v>-56.95799255371094</v>
      </c>
      <c r="BY1070" t="n">
        <v>-61.18899917602539</v>
      </c>
      <c r="BZ1070" t="n">
        <v>-57.10892105102539</v>
      </c>
      <c r="CA1070" t="n">
        <v>-60.57895660400391</v>
      </c>
      <c r="CB1070" t="n">
        <v>-60.12625503540039</v>
      </c>
      <c r="CC1070" t="n">
        <v>-60.09769821166992</v>
      </c>
      <c r="CD1070" t="n">
        <v>-60.59257125854492</v>
      </c>
      <c r="CE1070" t="n">
        <v>-61.91133499145508</v>
      </c>
      <c r="CF1070" t="n">
        <v>-62.32355117797852</v>
      </c>
      <c r="CG1070" t="n">
        <v>-61.15962600708008</v>
      </c>
      <c r="CH1070" t="n">
        <v>-62.12794494628906</v>
      </c>
      <c r="CI1070" t="n">
        <v>-59.92413330078125</v>
      </c>
      <c r="CJ1070" t="n">
        <v>-61.08152008056641</v>
      </c>
      <c r="CK1070" t="n">
        <v>-60.95859146118164</v>
      </c>
      <c r="CL1070" t="n">
        <v>-58.57931137084961</v>
      </c>
      <c r="CM1070" t="n">
        <v>-60.41630935668945</v>
      </c>
      <c r="CN1070" t="n">
        <v>-58.35946655273438</v>
      </c>
      <c r="CO1070" t="n">
        <v>-56.38899230957031</v>
      </c>
      <c r="CP1070" t="n">
        <v>-56.47663116455078</v>
      </c>
      <c r="CQ1070" t="n">
        <v>-59.73672103881836</v>
      </c>
      <c r="CR1070" t="n">
        <v>-55.63584518432617</v>
      </c>
      <c r="CS1070" t="n">
        <v>-58.91061782836914</v>
      </c>
      <c r="CT1070" t="n">
        <v>-61.44601058959961</v>
      </c>
      <c r="CU1070" t="n">
        <v>-59.25752639770508</v>
      </c>
      <c r="CV1070" t="n">
        <v>-56.90075302124023</v>
      </c>
      <c r="CW1070" t="n">
        <v>-57.72662353515625</v>
      </c>
      <c r="CX1070" t="n">
        <v>-60.33227157592773</v>
      </c>
    </row>
    <row r="1071">
      <c r="A1071" t="inlineStr">
        <is>
          <t>2026-05-31 12:49:20.439</t>
        </is>
      </c>
      <c r="B1071" t="n">
        <v>141.419</v>
      </c>
      <c r="C1071" t="n">
        <v>-54.83910751342773</v>
      </c>
      <c r="D1071" t="n">
        <v>-56.57287216186523</v>
      </c>
      <c r="E1071" t="n">
        <v>-55.1460075378418</v>
      </c>
      <c r="F1071" t="n">
        <v>-64.75450134277344</v>
      </c>
      <c r="G1071" t="n">
        <v>-63.57943344116211</v>
      </c>
      <c r="H1071" t="n">
        <v>-63.32477188110352</v>
      </c>
      <c r="I1071" t="n">
        <v>-63.39038467407227</v>
      </c>
      <c r="J1071" t="n">
        <v>-64.23087310791016</v>
      </c>
      <c r="K1071" t="n">
        <v>-62.33263397216797</v>
      </c>
      <c r="L1071" t="n">
        <v>-59.45661544799805</v>
      </c>
      <c r="M1071" t="n">
        <v>-63.72998428344727</v>
      </c>
      <c r="N1071" t="n">
        <v>-61.90007781982422</v>
      </c>
      <c r="O1071" t="n">
        <v>-63.13309860229492</v>
      </c>
      <c r="P1071" t="n">
        <v>-65.49459838867188</v>
      </c>
      <c r="Q1071" t="n">
        <v>-63.15715026855469</v>
      </c>
      <c r="R1071" t="n">
        <v>-61.47006225585938</v>
      </c>
      <c r="S1071" t="n">
        <v>-61.96789932250977</v>
      </c>
      <c r="T1071" t="n">
        <v>-66.02291870117188</v>
      </c>
      <c r="U1071" t="n">
        <v>-66.15171813964844</v>
      </c>
      <c r="V1071" t="n">
        <v>-61.79677581787109</v>
      </c>
      <c r="W1071" t="n">
        <v>-60.21213531494141</v>
      </c>
      <c r="X1071" t="n">
        <v>-62.49058151245117</v>
      </c>
      <c r="Y1071" t="n">
        <v>-60.43645477294922</v>
      </c>
      <c r="Z1071" t="n">
        <v>-62.55232620239258</v>
      </c>
      <c r="AA1071" t="n">
        <v>-60.30451965332031</v>
      </c>
      <c r="AB1071" t="n">
        <v>-62.17586898803711</v>
      </c>
      <c r="AC1071" t="n">
        <v>-62.86170196533203</v>
      </c>
      <c r="AD1071" t="n">
        <v>-62.08927154541016</v>
      </c>
      <c r="AE1071" t="n">
        <v>-63.1940803527832</v>
      </c>
      <c r="AF1071" t="n">
        <v>-67.42333221435547</v>
      </c>
      <c r="AG1071" t="n">
        <v>-63.90242004394531</v>
      </c>
      <c r="AH1071" t="n">
        <v>-64.96326446533203</v>
      </c>
      <c r="AI1071" t="n">
        <v>-66.09098052978516</v>
      </c>
      <c r="AJ1071" t="n">
        <v>-65.1387939453125</v>
      </c>
      <c r="AK1071" t="n">
        <v>-64.19161224365234</v>
      </c>
      <c r="AL1071" t="n">
        <v>-60.23856735229492</v>
      </c>
      <c r="AM1071" t="n">
        <v>-62.10417556762695</v>
      </c>
      <c r="AN1071" t="n">
        <v>-63.61574554443359</v>
      </c>
      <c r="AO1071" t="n">
        <v>-66.39354705810547</v>
      </c>
      <c r="AP1071" t="n">
        <v>-65.43171691894531</v>
      </c>
      <c r="AQ1071" t="n">
        <v>-63.63359832763672</v>
      </c>
      <c r="AR1071" t="n">
        <v>-60.33501052856445</v>
      </c>
      <c r="AS1071" t="n">
        <v>-63.87382507324219</v>
      </c>
      <c r="AT1071" t="n">
        <v>-61.7587776184082</v>
      </c>
      <c r="AU1071" t="n">
        <v>-62.10450744628906</v>
      </c>
      <c r="AV1071" t="n">
        <v>-63.98175811767578</v>
      </c>
      <c r="AW1071" t="n">
        <v>-60.89174270629883</v>
      </c>
      <c r="AX1071" t="n">
        <v>-62.40168762207031</v>
      </c>
      <c r="AY1071" t="n">
        <v>-61.14434051513672</v>
      </c>
      <c r="AZ1071" t="n">
        <v>-19.80544662475586</v>
      </c>
      <c r="BA1071" t="n">
        <v>-21.49105453491211</v>
      </c>
      <c r="BB1071" t="n">
        <v>-64.64786529541016</v>
      </c>
      <c r="BC1071" t="n">
        <v>-62.04087829589844</v>
      </c>
      <c r="BD1071" t="n">
        <v>-62.52328491210938</v>
      </c>
      <c r="BE1071" t="n">
        <v>-59.81997680664062</v>
      </c>
      <c r="BF1071" t="n">
        <v>-61.43067169189453</v>
      </c>
      <c r="BG1071" t="n">
        <v>-59.90979385375977</v>
      </c>
      <c r="BH1071" t="n">
        <v>-60.00230407714844</v>
      </c>
      <c r="BI1071" t="n">
        <v>-62.51643371582031</v>
      </c>
      <c r="BJ1071" t="n">
        <v>-59.81057739257812</v>
      </c>
      <c r="BK1071" t="n">
        <v>-61.89369201660156</v>
      </c>
      <c r="BL1071" t="n">
        <v>-61.29409027099609</v>
      </c>
      <c r="BM1071" t="n">
        <v>-59.63642120361328</v>
      </c>
      <c r="BN1071" t="n">
        <v>-62.36543655395508</v>
      </c>
      <c r="BO1071" t="n">
        <v>-62.35222625732422</v>
      </c>
      <c r="BP1071" t="n">
        <v>-58.61044311523438</v>
      </c>
      <c r="BQ1071" t="n">
        <v>-60.90698623657227</v>
      </c>
      <c r="BR1071" t="n">
        <v>-59.11491394042969</v>
      </c>
      <c r="BS1071" t="n">
        <v>-60.78660583496094</v>
      </c>
      <c r="BT1071" t="n">
        <v>-60.60546112060547</v>
      </c>
      <c r="BU1071" t="n">
        <v>-61.49755859375</v>
      </c>
      <c r="BV1071" t="n">
        <v>-58.09918975830078</v>
      </c>
      <c r="BW1071" t="n">
        <v>-59.37039947509766</v>
      </c>
      <c r="BX1071" t="n">
        <v>-59.8525390625</v>
      </c>
      <c r="BY1071" t="n">
        <v>-61.45437240600586</v>
      </c>
      <c r="BZ1071" t="n">
        <v>-58.86233901977539</v>
      </c>
      <c r="CA1071" t="n">
        <v>-60.49457168579102</v>
      </c>
      <c r="CB1071" t="n">
        <v>-57.79799270629883</v>
      </c>
      <c r="CC1071" t="n">
        <v>-60.34705352783203</v>
      </c>
      <c r="CD1071" t="n">
        <v>-58.61775588989258</v>
      </c>
      <c r="CE1071" t="n">
        <v>-60.70376968383789</v>
      </c>
      <c r="CF1071" t="n">
        <v>-60.9923095703125</v>
      </c>
      <c r="CG1071" t="n">
        <v>-60.68918609619141</v>
      </c>
      <c r="CH1071" t="n">
        <v>-59.63314819335938</v>
      </c>
      <c r="CI1071" t="n">
        <v>-57.72705078125</v>
      </c>
      <c r="CJ1071" t="n">
        <v>-57.81854248046875</v>
      </c>
      <c r="CK1071" t="n">
        <v>-60.73157501220703</v>
      </c>
      <c r="CL1071" t="n">
        <v>-59.38796615600586</v>
      </c>
      <c r="CM1071" t="n">
        <v>-59.49134063720703</v>
      </c>
      <c r="CN1071" t="n">
        <v>-59.97491455078125</v>
      </c>
      <c r="CO1071" t="n">
        <v>-57.7001953125</v>
      </c>
      <c r="CP1071" t="n">
        <v>-56.59172439575195</v>
      </c>
      <c r="CQ1071" t="n">
        <v>-56.8956413269043</v>
      </c>
      <c r="CR1071" t="n">
        <v>-55.78220367431641</v>
      </c>
      <c r="CS1071" t="n">
        <v>-60.11559295654297</v>
      </c>
      <c r="CT1071" t="n">
        <v>-58.90753936767578</v>
      </c>
      <c r="CU1071" t="n">
        <v>-58.7409553527832</v>
      </c>
      <c r="CV1071" t="n">
        <v>-55.57468795776367</v>
      </c>
      <c r="CW1071" t="n">
        <v>-57.59257125854492</v>
      </c>
      <c r="CX1071" t="n">
        <v>-58.04765701293945</v>
      </c>
    </row>
    <row r="1072">
      <c r="A1072" t="inlineStr">
        <is>
          <t>2026-05-31 12:49:20.561</t>
        </is>
      </c>
      <c r="B1072" t="n">
        <v>141.541</v>
      </c>
      <c r="C1072" t="n">
        <v>-57.6450080871582</v>
      </c>
      <c r="D1072" t="n">
        <v>-56.63594436645508</v>
      </c>
      <c r="E1072" t="n">
        <v>-59.55983352661133</v>
      </c>
      <c r="F1072" t="n">
        <v>-64.58757781982422</v>
      </c>
      <c r="G1072" t="n">
        <v>-63.77814102172852</v>
      </c>
      <c r="H1072" t="n">
        <v>-63.95392227172852</v>
      </c>
      <c r="I1072" t="n">
        <v>-60.12850570678711</v>
      </c>
      <c r="J1072" t="n">
        <v>-59.99565505981445</v>
      </c>
      <c r="K1072" t="n">
        <v>-62.31390762329102</v>
      </c>
      <c r="L1072" t="n">
        <v>-64.67482757568359</v>
      </c>
      <c r="M1072" t="n">
        <v>-60.09272766113281</v>
      </c>
      <c r="N1072" t="n">
        <v>-63.40114593505859</v>
      </c>
      <c r="O1072" t="n">
        <v>-64.25249481201172</v>
      </c>
      <c r="P1072" t="n">
        <v>-63.45035552978516</v>
      </c>
      <c r="Q1072" t="n">
        <v>-64.25177764892578</v>
      </c>
      <c r="R1072" t="n">
        <v>-62.12479400634766</v>
      </c>
      <c r="S1072" t="n">
        <v>-62.17499923706055</v>
      </c>
      <c r="T1072" t="n">
        <v>-62.61870956420898</v>
      </c>
      <c r="U1072" t="n">
        <v>-61.30470657348633</v>
      </c>
      <c r="V1072" t="n">
        <v>-62.48345184326172</v>
      </c>
      <c r="W1072" t="n">
        <v>-63.21784591674805</v>
      </c>
      <c r="X1072" t="n">
        <v>-61.59492874145508</v>
      </c>
      <c r="Y1072" t="n">
        <v>-64.67800903320312</v>
      </c>
      <c r="Z1072" t="n">
        <v>-60.57795333862305</v>
      </c>
      <c r="AA1072" t="n">
        <v>-60.78519821166992</v>
      </c>
      <c r="AB1072" t="n">
        <v>-59.79653549194336</v>
      </c>
      <c r="AC1072" t="n">
        <v>-59.84880065917969</v>
      </c>
      <c r="AD1072" t="n">
        <v>-64.30989074707031</v>
      </c>
      <c r="AE1072" t="n">
        <v>-65.17262268066406</v>
      </c>
      <c r="AF1072" t="n">
        <v>-64.21941375732422</v>
      </c>
      <c r="AG1072" t="n">
        <v>-65.88002014160156</v>
      </c>
      <c r="AH1072" t="n">
        <v>-63.78708648681641</v>
      </c>
      <c r="AI1072" t="n">
        <v>-62.38284683227539</v>
      </c>
      <c r="AJ1072" t="n">
        <v>-61.0802116394043</v>
      </c>
      <c r="AK1072" t="n">
        <v>-62.84556579589844</v>
      </c>
      <c r="AL1072" t="n">
        <v>-63.12975311279297</v>
      </c>
      <c r="AM1072" t="n">
        <v>-64.18509674072266</v>
      </c>
      <c r="AN1072" t="n">
        <v>-64.85539245605469</v>
      </c>
      <c r="AO1072" t="n">
        <v>-65.07273864746094</v>
      </c>
      <c r="AP1072" t="n">
        <v>-64.72657012939453</v>
      </c>
      <c r="AQ1072" t="n">
        <v>-61.7327995300293</v>
      </c>
      <c r="AR1072" t="n">
        <v>-61.55971908569336</v>
      </c>
      <c r="AS1072" t="n">
        <v>-60.90203094482422</v>
      </c>
      <c r="AT1072" t="n">
        <v>-63.34938049316406</v>
      </c>
      <c r="AU1072" t="n">
        <v>-61.08831405639648</v>
      </c>
      <c r="AV1072" t="n">
        <v>-63.00529861450195</v>
      </c>
      <c r="AW1072" t="n">
        <v>-61.50088119506836</v>
      </c>
      <c r="AX1072" t="n">
        <v>-62.23749923706055</v>
      </c>
      <c r="AY1072" t="n">
        <v>-63.51369094848633</v>
      </c>
      <c r="AZ1072" t="n">
        <v>-19.79929161071777</v>
      </c>
      <c r="BA1072" t="n">
        <v>-21.52679634094238</v>
      </c>
      <c r="BB1072" t="n">
        <v>-61.87958145141602</v>
      </c>
      <c r="BC1072" t="n">
        <v>-61.08167266845703</v>
      </c>
      <c r="BD1072" t="n">
        <v>-61.04833602905273</v>
      </c>
      <c r="BE1072" t="n">
        <v>-62.94816589355469</v>
      </c>
      <c r="BF1072" t="n">
        <v>-59.87009048461914</v>
      </c>
      <c r="BG1072" t="n">
        <v>-64.68869781494141</v>
      </c>
      <c r="BH1072" t="n">
        <v>-61.62770080566406</v>
      </c>
      <c r="BI1072" t="n">
        <v>-64.63129425048828</v>
      </c>
      <c r="BJ1072" t="n">
        <v>-62.59299850463867</v>
      </c>
      <c r="BK1072" t="n">
        <v>-62.13704681396484</v>
      </c>
      <c r="BL1072" t="n">
        <v>-62.27881240844727</v>
      </c>
      <c r="BM1072" t="n">
        <v>-61.36861038208008</v>
      </c>
      <c r="BN1072" t="n">
        <v>-61.98901748657227</v>
      </c>
      <c r="BO1072" t="n">
        <v>-58.26304626464844</v>
      </c>
      <c r="BP1072" t="n">
        <v>-62.56484603881836</v>
      </c>
      <c r="BQ1072" t="n">
        <v>-64.00137329101562</v>
      </c>
      <c r="BR1072" t="n">
        <v>-59.4377555847168</v>
      </c>
      <c r="BS1072" t="n">
        <v>-60.43133926391602</v>
      </c>
      <c r="BT1072" t="n">
        <v>-60.28653335571289</v>
      </c>
      <c r="BU1072" t="n">
        <v>-60.6889762878418</v>
      </c>
      <c r="BV1072" t="n">
        <v>-59.93605041503906</v>
      </c>
      <c r="BW1072" t="n">
        <v>-58.45059585571289</v>
      </c>
      <c r="BX1072" t="n">
        <v>-58.54072952270508</v>
      </c>
      <c r="BY1072" t="n">
        <v>-60.4018440246582</v>
      </c>
      <c r="BZ1072" t="n">
        <v>-60.77485275268555</v>
      </c>
      <c r="CA1072" t="n">
        <v>-57.43898010253906</v>
      </c>
      <c r="CB1072" t="n">
        <v>-61.99117279052734</v>
      </c>
      <c r="CC1072" t="n">
        <v>-58.3038215637207</v>
      </c>
      <c r="CD1072" t="n">
        <v>-58.69792175292969</v>
      </c>
      <c r="CE1072" t="n">
        <v>-58.38579940795898</v>
      </c>
      <c r="CF1072" t="n">
        <v>-61.00795745849609</v>
      </c>
      <c r="CG1072" t="n">
        <v>-58.5486946105957</v>
      </c>
      <c r="CH1072" t="n">
        <v>-58.30618286132812</v>
      </c>
      <c r="CI1072" t="n">
        <v>-61.95584106445312</v>
      </c>
      <c r="CJ1072" t="n">
        <v>-60.67393112182617</v>
      </c>
      <c r="CK1072" t="n">
        <v>-60.11621475219727</v>
      </c>
      <c r="CL1072" t="n">
        <v>-58.91963958740234</v>
      </c>
      <c r="CM1072" t="n">
        <v>-56.96491622924805</v>
      </c>
      <c r="CN1072" t="n">
        <v>-57.59031295776367</v>
      </c>
      <c r="CO1072" t="n">
        <v>-56.65503692626953</v>
      </c>
      <c r="CP1072" t="n">
        <v>-56.60847091674805</v>
      </c>
      <c r="CQ1072" t="n">
        <v>-57.98712158203125</v>
      </c>
      <c r="CR1072" t="n">
        <v>-58.22065734863281</v>
      </c>
      <c r="CS1072" t="n">
        <v>-57.40807723999023</v>
      </c>
      <c r="CT1072" t="n">
        <v>-57.83398818969727</v>
      </c>
      <c r="CU1072" t="n">
        <v>-56.40582656860352</v>
      </c>
      <c r="CV1072" t="n">
        <v>-57.78752517700195</v>
      </c>
      <c r="CW1072" t="n">
        <v>-57.21937561035156</v>
      </c>
      <c r="CX1072" t="n">
        <v>-58.54868698120117</v>
      </c>
    </row>
    <row r="1073">
      <c r="A1073" t="inlineStr">
        <is>
          <t>2026-05-31 12:49:20.691</t>
        </is>
      </c>
      <c r="B1073" t="n">
        <v>141.671</v>
      </c>
      <c r="C1073" t="n">
        <v>-56.29662704467773</v>
      </c>
      <c r="D1073" t="n">
        <v>-55.36909103393555</v>
      </c>
      <c r="E1073" t="n">
        <v>-60.26149368286133</v>
      </c>
      <c r="F1073" t="n">
        <v>-64.97014617919922</v>
      </c>
      <c r="G1073" t="n">
        <v>-64.74800872802734</v>
      </c>
      <c r="H1073" t="n">
        <v>-62.28102111816406</v>
      </c>
      <c r="I1073" t="n">
        <v>-63.49603271484375</v>
      </c>
      <c r="J1073" t="n">
        <v>-61.78802871704102</v>
      </c>
      <c r="K1073" t="n">
        <v>-62.82756805419922</v>
      </c>
      <c r="L1073" t="n">
        <v>-64.20900726318359</v>
      </c>
      <c r="M1073" t="n">
        <v>-66.85282135009766</v>
      </c>
      <c r="N1073" t="n">
        <v>-59.63293075561523</v>
      </c>
      <c r="O1073" t="n">
        <v>-63.36569213867188</v>
      </c>
      <c r="P1073" t="n">
        <v>-62.23395919799805</v>
      </c>
      <c r="Q1073" t="n">
        <v>-62.18977737426758</v>
      </c>
      <c r="R1073" t="n">
        <v>-60.92008972167969</v>
      </c>
      <c r="S1073" t="n">
        <v>-63.82523345947266</v>
      </c>
      <c r="T1073" t="n">
        <v>-63.20009994506836</v>
      </c>
      <c r="U1073" t="n">
        <v>-64.07289123535156</v>
      </c>
      <c r="V1073" t="n">
        <v>-61.37275314331055</v>
      </c>
      <c r="W1073" t="n">
        <v>-66.039306640625</v>
      </c>
      <c r="X1073" t="n">
        <v>-63.58098220825195</v>
      </c>
      <c r="Y1073" t="n">
        <v>-61.14211654663086</v>
      </c>
      <c r="Z1073" t="n">
        <v>-59.89363479614258</v>
      </c>
      <c r="AA1073" t="n">
        <v>-60.35745620727539</v>
      </c>
      <c r="AB1073" t="n">
        <v>-62.64968109130859</v>
      </c>
      <c r="AC1073" t="n">
        <v>-61.17432403564453</v>
      </c>
      <c r="AD1073" t="n">
        <v>-65.10193634033203</v>
      </c>
      <c r="AE1073" t="n">
        <v>-62.39617156982422</v>
      </c>
      <c r="AF1073" t="n">
        <v>-65.37480163574219</v>
      </c>
      <c r="AG1073" t="n">
        <v>-64.83391571044922</v>
      </c>
      <c r="AH1073" t="n">
        <v>-66.00413513183594</v>
      </c>
      <c r="AI1073" t="n">
        <v>-65.14391326904297</v>
      </c>
      <c r="AJ1073" t="n">
        <v>-62.00892639160156</v>
      </c>
      <c r="AK1073" t="n">
        <v>-62.09092330932617</v>
      </c>
      <c r="AL1073" t="n">
        <v>-64.77500915527344</v>
      </c>
      <c r="AM1073" t="n">
        <v>-62.26396942138672</v>
      </c>
      <c r="AN1073" t="n">
        <v>-61.90412902832031</v>
      </c>
      <c r="AO1073" t="n">
        <v>-64.99227142333984</v>
      </c>
      <c r="AP1073" t="n">
        <v>-62.58114624023438</v>
      </c>
      <c r="AQ1073" t="n">
        <v>-63.13894653320312</v>
      </c>
      <c r="AR1073" t="n">
        <v>-64.11163330078125</v>
      </c>
      <c r="AS1073" t="n">
        <v>-67.63884735107422</v>
      </c>
      <c r="AT1073" t="n">
        <v>-58.97872161865234</v>
      </c>
      <c r="AU1073" t="n">
        <v>-62.7442741394043</v>
      </c>
      <c r="AV1073" t="n">
        <v>-59.96747589111328</v>
      </c>
      <c r="AW1073" t="n">
        <v>-61.73083114624023</v>
      </c>
      <c r="AX1073" t="n">
        <v>-61.31070327758789</v>
      </c>
      <c r="AY1073" t="n">
        <v>-60.18933486938477</v>
      </c>
      <c r="AZ1073" t="n">
        <v>-19.81678771972656</v>
      </c>
      <c r="BA1073" t="n">
        <v>-21.52542304992676</v>
      </c>
      <c r="BB1073" t="n">
        <v>-64.90667724609375</v>
      </c>
      <c r="BC1073" t="n">
        <v>-63.56433868408203</v>
      </c>
      <c r="BD1073" t="n">
        <v>-61.14262771606445</v>
      </c>
      <c r="BE1073" t="n">
        <v>-61.94327545166016</v>
      </c>
      <c r="BF1073" t="n">
        <v>-60.51100540161133</v>
      </c>
      <c r="BG1073" t="n">
        <v>-61.47712707519531</v>
      </c>
      <c r="BH1073" t="n">
        <v>-62.43563461303711</v>
      </c>
      <c r="BI1073" t="n">
        <v>-60.56072616577148</v>
      </c>
      <c r="BJ1073" t="n">
        <v>-63.67374420166016</v>
      </c>
      <c r="BK1073" t="n">
        <v>-59.01116180419922</v>
      </c>
      <c r="BL1073" t="n">
        <v>-60.29289245605469</v>
      </c>
      <c r="BM1073" t="n">
        <v>-60.40094757080078</v>
      </c>
      <c r="BN1073" t="n">
        <v>-61.34107208251953</v>
      </c>
      <c r="BO1073" t="n">
        <v>-58.94901275634766</v>
      </c>
      <c r="BP1073" t="n">
        <v>-60.79494857788086</v>
      </c>
      <c r="BQ1073" t="n">
        <v>-63.53973007202148</v>
      </c>
      <c r="BR1073" t="n">
        <v>-61.45584869384766</v>
      </c>
      <c r="BS1073" t="n">
        <v>-64.15129089355469</v>
      </c>
      <c r="BT1073" t="n">
        <v>-60.51811981201172</v>
      </c>
      <c r="BU1073" t="n">
        <v>-60.59064102172852</v>
      </c>
      <c r="BV1073" t="n">
        <v>-60.37164688110352</v>
      </c>
      <c r="BW1073" t="n">
        <v>-60.63251876831055</v>
      </c>
      <c r="BX1073" t="n">
        <v>-58.99885559082031</v>
      </c>
      <c r="BY1073" t="n">
        <v>-59.24094772338867</v>
      </c>
      <c r="BZ1073" t="n">
        <v>-55.247314453125</v>
      </c>
      <c r="CA1073" t="n">
        <v>-59.66004943847656</v>
      </c>
      <c r="CB1073" t="n">
        <v>-58.73445892333984</v>
      </c>
      <c r="CC1073" t="n">
        <v>-57.82820892333984</v>
      </c>
      <c r="CD1073" t="n">
        <v>-60.57683944702148</v>
      </c>
      <c r="CE1073" t="n">
        <v>-62.98957061767578</v>
      </c>
      <c r="CF1073" t="n">
        <v>-58.70083236694336</v>
      </c>
      <c r="CG1073" t="n">
        <v>-59.69792175292969</v>
      </c>
      <c r="CH1073" t="n">
        <v>-59.77746963500977</v>
      </c>
      <c r="CI1073" t="n">
        <v>-55.83977890014648</v>
      </c>
      <c r="CJ1073" t="n">
        <v>-59.08083343505859</v>
      </c>
      <c r="CK1073" t="n">
        <v>-59.7444953918457</v>
      </c>
      <c r="CL1073" t="n">
        <v>-62.68569946289062</v>
      </c>
      <c r="CM1073" t="n">
        <v>-59.86980056762695</v>
      </c>
      <c r="CN1073" t="n">
        <v>-59.45797348022461</v>
      </c>
      <c r="CO1073" t="n">
        <v>-60.27210235595703</v>
      </c>
      <c r="CP1073" t="n">
        <v>-57.07547378540039</v>
      </c>
      <c r="CQ1073" t="n">
        <v>-56.96067428588867</v>
      </c>
      <c r="CR1073" t="n">
        <v>-56.85849761962891</v>
      </c>
      <c r="CS1073" t="n">
        <v>-58.30900573730469</v>
      </c>
      <c r="CT1073" t="n">
        <v>-57.73751449584961</v>
      </c>
      <c r="CU1073" t="n">
        <v>-56.1547737121582</v>
      </c>
      <c r="CV1073" t="n">
        <v>-55.69728469848633</v>
      </c>
      <c r="CW1073" t="n">
        <v>-57.06047439575195</v>
      </c>
      <c r="CX1073" t="n">
        <v>-58.48004913330078</v>
      </c>
    </row>
    <row r="1074">
      <c r="A1074" t="inlineStr">
        <is>
          <t>2026-05-31 12:49:20.813</t>
        </is>
      </c>
      <c r="B1074" t="n">
        <v>141.793</v>
      </c>
      <c r="C1074" t="n">
        <v>-56.36109924316406</v>
      </c>
      <c r="D1074" t="n">
        <v>-53.91910171508789</v>
      </c>
      <c r="E1074" t="n">
        <v>-55.41585922241211</v>
      </c>
      <c r="F1074" t="n">
        <v>-64.54884338378906</v>
      </c>
      <c r="G1074" t="n">
        <v>-62.8735466003418</v>
      </c>
      <c r="H1074" t="n">
        <v>-62.08197784423828</v>
      </c>
      <c r="I1074" t="n">
        <v>-62.92336273193359</v>
      </c>
      <c r="J1074" t="n">
        <v>-61.32569885253906</v>
      </c>
      <c r="K1074" t="n">
        <v>-61.49215698242188</v>
      </c>
      <c r="L1074" t="n">
        <v>-61.57591247558594</v>
      </c>
      <c r="M1074" t="n">
        <v>-63.44134521484375</v>
      </c>
      <c r="N1074" t="n">
        <v>-62.95364761352539</v>
      </c>
      <c r="O1074" t="n">
        <v>-61.63518905639648</v>
      </c>
      <c r="P1074" t="n">
        <v>-62.6216926574707</v>
      </c>
      <c r="Q1074" t="n">
        <v>-63.38928604125977</v>
      </c>
      <c r="R1074" t="n">
        <v>-61.53195953369141</v>
      </c>
      <c r="S1074" t="n">
        <v>-63.04249572753906</v>
      </c>
      <c r="T1074" t="n">
        <v>-63.17286682128906</v>
      </c>
      <c r="U1074" t="n">
        <v>-62.62650680541992</v>
      </c>
      <c r="V1074" t="n">
        <v>-60.04022216796875</v>
      </c>
      <c r="W1074" t="n">
        <v>-62.74820709228516</v>
      </c>
      <c r="X1074" t="n">
        <v>-63.48443984985352</v>
      </c>
      <c r="Y1074" t="n">
        <v>-62.52790451049805</v>
      </c>
      <c r="Z1074" t="n">
        <v>-60.55554580688477</v>
      </c>
      <c r="AA1074" t="n">
        <v>-61.1806755065918</v>
      </c>
      <c r="AB1074" t="n">
        <v>-61.77705764770508</v>
      </c>
      <c r="AC1074" t="n">
        <v>-63.5151481628418</v>
      </c>
      <c r="AD1074" t="n">
        <v>-67.372314453125</v>
      </c>
      <c r="AE1074" t="n">
        <v>-62.85489273071289</v>
      </c>
      <c r="AF1074" t="n">
        <v>-64.54261779785156</v>
      </c>
      <c r="AG1074" t="n">
        <v>-64.90898895263672</v>
      </c>
      <c r="AH1074" t="n">
        <v>-65.45589447021484</v>
      </c>
      <c r="AI1074" t="n">
        <v>-65.52696990966797</v>
      </c>
      <c r="AJ1074" t="n">
        <v>-63.35109329223633</v>
      </c>
      <c r="AK1074" t="n">
        <v>-63.82544708251953</v>
      </c>
      <c r="AL1074" t="n">
        <v>-63.53957748413086</v>
      </c>
      <c r="AM1074" t="n">
        <v>-65.76309204101562</v>
      </c>
      <c r="AN1074" t="n">
        <v>-63.20568466186523</v>
      </c>
      <c r="AO1074" t="n">
        <v>-61.61064147949219</v>
      </c>
      <c r="AP1074" t="n">
        <v>-63.94272232055664</v>
      </c>
      <c r="AQ1074" t="n">
        <v>-61.61539840698242</v>
      </c>
      <c r="AR1074" t="n">
        <v>-61.43601226806641</v>
      </c>
      <c r="AS1074" t="n">
        <v>-67.83586883544922</v>
      </c>
      <c r="AT1074" t="n">
        <v>-66.70458221435547</v>
      </c>
      <c r="AU1074" t="n">
        <v>-64.46746826171875</v>
      </c>
      <c r="AV1074" t="n">
        <v>-60.94694137573242</v>
      </c>
      <c r="AW1074" t="n">
        <v>-60.00619125366211</v>
      </c>
      <c r="AX1074" t="n">
        <v>-62.68511581420898</v>
      </c>
      <c r="AY1074" t="n">
        <v>-61.12063598632812</v>
      </c>
      <c r="AZ1074" t="n">
        <v>-19.75508880615234</v>
      </c>
      <c r="BA1074" t="n">
        <v>-21.43582916259766</v>
      </c>
      <c r="BB1074" t="n">
        <v>-62.90083312988281</v>
      </c>
      <c r="BC1074" t="n">
        <v>-65.837890625</v>
      </c>
      <c r="BD1074" t="n">
        <v>-61.16636276245117</v>
      </c>
      <c r="BE1074" t="n">
        <v>-59.43869400024414</v>
      </c>
      <c r="BF1074" t="n">
        <v>-62.7413444519043</v>
      </c>
      <c r="BG1074" t="n">
        <v>-62.58422470092773</v>
      </c>
      <c r="BH1074" t="n">
        <v>-63.21628952026367</v>
      </c>
      <c r="BI1074" t="n">
        <v>-62.22184371948242</v>
      </c>
      <c r="BJ1074" t="n">
        <v>-61.45053100585938</v>
      </c>
      <c r="BK1074" t="n">
        <v>-63.69182205200195</v>
      </c>
      <c r="BL1074" t="n">
        <v>-63.73703384399414</v>
      </c>
      <c r="BM1074" t="n">
        <v>-62.65164947509766</v>
      </c>
      <c r="BN1074" t="n">
        <v>-63.56525802612305</v>
      </c>
      <c r="BO1074" t="n">
        <v>-58.51430892944336</v>
      </c>
      <c r="BP1074" t="n">
        <v>-63.51462173461914</v>
      </c>
      <c r="BQ1074" t="n">
        <v>-61.70806121826172</v>
      </c>
      <c r="BR1074" t="n">
        <v>-60.72618103027344</v>
      </c>
      <c r="BS1074" t="n">
        <v>-60.73817443847656</v>
      </c>
      <c r="BT1074" t="n">
        <v>-58.77762985229492</v>
      </c>
      <c r="BU1074" t="n">
        <v>-61.17182540893555</v>
      </c>
      <c r="BV1074" t="n">
        <v>-60.14708709716797</v>
      </c>
      <c r="BW1074" t="n">
        <v>-56.93898773193359</v>
      </c>
      <c r="BX1074" t="n">
        <v>-59.34920120239258</v>
      </c>
      <c r="BY1074" t="n">
        <v>-59.95843505859375</v>
      </c>
      <c r="BZ1074" t="n">
        <v>-62.33794403076172</v>
      </c>
      <c r="CA1074" t="n">
        <v>-58.38949203491211</v>
      </c>
      <c r="CB1074" t="n">
        <v>-60.49361419677734</v>
      </c>
      <c r="CC1074" t="n">
        <v>-59.47052383422852</v>
      </c>
      <c r="CD1074" t="n">
        <v>-59.86931610107422</v>
      </c>
      <c r="CE1074" t="n">
        <v>-59.98621368408203</v>
      </c>
      <c r="CF1074" t="n">
        <v>-62.32555770874023</v>
      </c>
      <c r="CG1074" t="n">
        <v>-59.19909286499023</v>
      </c>
      <c r="CH1074" t="n">
        <v>-58.43881988525391</v>
      </c>
      <c r="CI1074" t="n">
        <v>-59.52061462402344</v>
      </c>
      <c r="CJ1074" t="n">
        <v>-60.302978515625</v>
      </c>
      <c r="CK1074" t="n">
        <v>-60.91929244995117</v>
      </c>
      <c r="CL1074" t="n">
        <v>-59.23893356323242</v>
      </c>
      <c r="CM1074" t="n">
        <v>-60.87705612182617</v>
      </c>
      <c r="CN1074" t="n">
        <v>-58.16498565673828</v>
      </c>
      <c r="CO1074" t="n">
        <v>-59.65668487548828</v>
      </c>
      <c r="CP1074" t="n">
        <v>-58.43804550170898</v>
      </c>
      <c r="CQ1074" t="n">
        <v>-59.68967819213867</v>
      </c>
      <c r="CR1074" t="n">
        <v>-58.93356323242188</v>
      </c>
      <c r="CS1074" t="n">
        <v>-58.53734970092773</v>
      </c>
      <c r="CT1074" t="n">
        <v>-55.81484985351562</v>
      </c>
      <c r="CU1074" t="n">
        <v>-56.02706909179688</v>
      </c>
      <c r="CV1074" t="n">
        <v>-56.07109451293945</v>
      </c>
      <c r="CW1074" t="n">
        <v>-55.97200012207031</v>
      </c>
      <c r="CX1074" t="n">
        <v>-55.32823181152344</v>
      </c>
    </row>
    <row r="1075">
      <c r="A1075" t="inlineStr">
        <is>
          <t>2026-05-31 12:49:20.946</t>
        </is>
      </c>
      <c r="B1075" t="n">
        <v>141.926</v>
      </c>
      <c r="C1075" t="n">
        <v>-59.22800064086914</v>
      </c>
      <c r="D1075" t="n">
        <v>-57.95125961303711</v>
      </c>
      <c r="E1075" t="n">
        <v>-57.76007080078125</v>
      </c>
      <c r="F1075" t="n">
        <v>-63.49386215209961</v>
      </c>
      <c r="G1075" t="n">
        <v>-63.28585433959961</v>
      </c>
      <c r="H1075" t="n">
        <v>-64.51621246337891</v>
      </c>
      <c r="I1075" t="n">
        <v>-63.83745574951172</v>
      </c>
      <c r="J1075" t="n">
        <v>-61.7878532409668</v>
      </c>
      <c r="K1075" t="n">
        <v>-64.12680816650391</v>
      </c>
      <c r="L1075" t="n">
        <v>-65.27246856689453</v>
      </c>
      <c r="M1075" t="n">
        <v>-65.71202850341797</v>
      </c>
      <c r="N1075" t="n">
        <v>-62.10343170166016</v>
      </c>
      <c r="O1075" t="n">
        <v>-59.81999206542969</v>
      </c>
      <c r="P1075" t="n">
        <v>-61.4405403137207</v>
      </c>
      <c r="Q1075" t="n">
        <v>-62.86025238037109</v>
      </c>
      <c r="R1075" t="n">
        <v>-63.31513214111328</v>
      </c>
      <c r="S1075" t="n">
        <v>-62.72342300415039</v>
      </c>
      <c r="T1075" t="n">
        <v>-61.13318634033203</v>
      </c>
      <c r="U1075" t="n">
        <v>-63.59580993652344</v>
      </c>
      <c r="V1075" t="n">
        <v>-65.92633056640625</v>
      </c>
      <c r="W1075" t="n">
        <v>-60.57296752929688</v>
      </c>
      <c r="X1075" t="n">
        <v>-58.29603958129883</v>
      </c>
      <c r="Y1075" t="n">
        <v>-61.61636352539062</v>
      </c>
      <c r="Z1075" t="n">
        <v>-63.61526870727539</v>
      </c>
      <c r="AA1075" t="n">
        <v>-64.44926452636719</v>
      </c>
      <c r="AB1075" t="n">
        <v>-62.70589828491211</v>
      </c>
      <c r="AC1075" t="n">
        <v>-62.72724914550781</v>
      </c>
      <c r="AD1075" t="n">
        <v>-61.91556549072266</v>
      </c>
      <c r="AE1075" t="n">
        <v>-64.82156372070312</v>
      </c>
      <c r="AF1075" t="n">
        <v>-64.51535797119141</v>
      </c>
      <c r="AG1075" t="n">
        <v>-64.28330993652344</v>
      </c>
      <c r="AH1075" t="n">
        <v>-64.46392059326172</v>
      </c>
      <c r="AI1075" t="n">
        <v>-63.07119750976562</v>
      </c>
      <c r="AJ1075" t="n">
        <v>-64.90644836425781</v>
      </c>
      <c r="AK1075" t="n">
        <v>-65.05262756347656</v>
      </c>
      <c r="AL1075" t="n">
        <v>-63.79721832275391</v>
      </c>
      <c r="AM1075" t="n">
        <v>-64.86161804199219</v>
      </c>
      <c r="AN1075" t="n">
        <v>-61.88976669311523</v>
      </c>
      <c r="AO1075" t="n">
        <v>-65.00386810302734</v>
      </c>
      <c r="AP1075" t="n">
        <v>-63.02970504760742</v>
      </c>
      <c r="AQ1075" t="n">
        <v>-62.28954696655273</v>
      </c>
      <c r="AR1075" t="n">
        <v>-62.4554328918457</v>
      </c>
      <c r="AS1075" t="n">
        <v>-63.01271820068359</v>
      </c>
      <c r="AT1075" t="n">
        <v>-64.33788299560547</v>
      </c>
      <c r="AU1075" t="n">
        <v>-61.53753280639648</v>
      </c>
      <c r="AV1075" t="n">
        <v>-60.83772659301758</v>
      </c>
      <c r="AW1075" t="n">
        <v>-61.50631713867188</v>
      </c>
      <c r="AX1075" t="n">
        <v>-59.48652648925781</v>
      </c>
      <c r="AY1075" t="n">
        <v>-61.86949920654297</v>
      </c>
      <c r="AZ1075" t="n">
        <v>-19.81919097900391</v>
      </c>
      <c r="BA1075" t="n">
        <v>-21.50962448120117</v>
      </c>
      <c r="BB1075" t="n">
        <v>-64.16976928710938</v>
      </c>
      <c r="BC1075" t="n">
        <v>-63.49939727783203</v>
      </c>
      <c r="BD1075" t="n">
        <v>-61.12127304077148</v>
      </c>
      <c r="BE1075" t="n">
        <v>-62.61429214477539</v>
      </c>
      <c r="BF1075" t="n">
        <v>-65.66107177734375</v>
      </c>
      <c r="BG1075" t="n">
        <v>-62.42365264892578</v>
      </c>
      <c r="BH1075" t="n">
        <v>-65.00475311279297</v>
      </c>
      <c r="BI1075" t="n">
        <v>-63.3170051574707</v>
      </c>
      <c r="BJ1075" t="n">
        <v>-60.75662231445312</v>
      </c>
      <c r="BK1075" t="n">
        <v>-62.8737907409668</v>
      </c>
      <c r="BL1075" t="n">
        <v>-61.39009094238281</v>
      </c>
      <c r="BM1075" t="n">
        <v>-60.864501953125</v>
      </c>
      <c r="BN1075" t="n">
        <v>-60.44105911254883</v>
      </c>
      <c r="BO1075" t="n">
        <v>-61.4019889831543</v>
      </c>
      <c r="BP1075" t="n">
        <v>-57.20975494384766</v>
      </c>
      <c r="BQ1075" t="n">
        <v>-59.73571014404297</v>
      </c>
      <c r="BR1075" t="n">
        <v>-57.00506591796875</v>
      </c>
      <c r="BS1075" t="n">
        <v>-63.32181167602539</v>
      </c>
      <c r="BT1075" t="n">
        <v>-60.58497619628906</v>
      </c>
      <c r="BU1075" t="n">
        <v>-62.17856597900391</v>
      </c>
      <c r="BV1075" t="n">
        <v>-61.14548492431641</v>
      </c>
      <c r="BW1075" t="n">
        <v>-59.40267562866211</v>
      </c>
      <c r="BX1075" t="n">
        <v>-57.03512573242188</v>
      </c>
      <c r="BY1075" t="n">
        <v>-56.52561950683594</v>
      </c>
      <c r="BZ1075" t="n">
        <v>-61.97069549560547</v>
      </c>
      <c r="CA1075" t="n">
        <v>-56.62654876708984</v>
      </c>
      <c r="CB1075" t="n">
        <v>-58.61248779296875</v>
      </c>
      <c r="CC1075" t="n">
        <v>-58.69747924804688</v>
      </c>
      <c r="CD1075" t="n">
        <v>-60.3896369934082</v>
      </c>
      <c r="CE1075" t="n">
        <v>-61.17779541015625</v>
      </c>
      <c r="CF1075" t="n">
        <v>-59.37963104248047</v>
      </c>
      <c r="CG1075" t="n">
        <v>-60.21637344360352</v>
      </c>
      <c r="CH1075" t="n">
        <v>-60.37219619750977</v>
      </c>
      <c r="CI1075" t="n">
        <v>-61.1922492980957</v>
      </c>
      <c r="CJ1075" t="n">
        <v>-61.31379699707031</v>
      </c>
      <c r="CK1075" t="n">
        <v>-61.10526657104492</v>
      </c>
      <c r="CL1075" t="n">
        <v>-59.02850723266602</v>
      </c>
      <c r="CM1075" t="n">
        <v>-61.48075485229492</v>
      </c>
      <c r="CN1075" t="n">
        <v>-59.66047668457031</v>
      </c>
      <c r="CO1075" t="n">
        <v>-57.29629135131836</v>
      </c>
      <c r="CP1075" t="n">
        <v>-57.52593231201172</v>
      </c>
      <c r="CQ1075" t="n">
        <v>-61.32134246826172</v>
      </c>
      <c r="CR1075" t="n">
        <v>-56.29647064208984</v>
      </c>
      <c r="CS1075" t="n">
        <v>-58.12099456787109</v>
      </c>
      <c r="CT1075" t="n">
        <v>-56.2634162902832</v>
      </c>
      <c r="CU1075" t="n">
        <v>-59.38335418701172</v>
      </c>
      <c r="CV1075" t="n">
        <v>-56.63021850585938</v>
      </c>
      <c r="CW1075" t="n">
        <v>-55.86342620849609</v>
      </c>
      <c r="CX1075" t="n">
        <v>-58.00506591796875</v>
      </c>
    </row>
    <row r="1076">
      <c r="A1076" t="inlineStr">
        <is>
          <t>2026-05-31 12:49:21.059</t>
        </is>
      </c>
      <c r="B1076" t="n">
        <v>142.04</v>
      </c>
      <c r="C1076" t="n">
        <v>-57.02250289916992</v>
      </c>
      <c r="D1076" t="n">
        <v>-56.96004867553711</v>
      </c>
      <c r="E1076" t="n">
        <v>-55.81713104248047</v>
      </c>
      <c r="F1076" t="n">
        <v>-61.78064727783203</v>
      </c>
      <c r="G1076" t="n">
        <v>-63.67122650146484</v>
      </c>
      <c r="H1076" t="n">
        <v>-62.33486175537109</v>
      </c>
      <c r="I1076" t="n">
        <v>-61.90461730957031</v>
      </c>
      <c r="J1076" t="n">
        <v>-63.74443817138672</v>
      </c>
      <c r="K1076" t="n">
        <v>-64.79017639160156</v>
      </c>
      <c r="L1076" t="n">
        <v>-63.15411376953125</v>
      </c>
      <c r="M1076" t="n">
        <v>-65.076416015625</v>
      </c>
      <c r="N1076" t="n">
        <v>-63.32163238525391</v>
      </c>
      <c r="O1076" t="n">
        <v>-63.32583236694336</v>
      </c>
      <c r="P1076" t="n">
        <v>-60.93669509887695</v>
      </c>
      <c r="Q1076" t="n">
        <v>-62.52177810668945</v>
      </c>
      <c r="R1076" t="n">
        <v>-65.21743774414062</v>
      </c>
      <c r="S1076" t="n">
        <v>-63.84716033935547</v>
      </c>
      <c r="T1076" t="n">
        <v>-61.18855285644531</v>
      </c>
      <c r="U1076" t="n">
        <v>-64.02613067626953</v>
      </c>
      <c r="V1076" t="n">
        <v>-61.2329216003418</v>
      </c>
      <c r="W1076" t="n">
        <v>-63.97515106201172</v>
      </c>
      <c r="X1076" t="n">
        <v>-64.21221160888672</v>
      </c>
      <c r="Y1076" t="n">
        <v>-62.11823272705078</v>
      </c>
      <c r="Z1076" t="n">
        <v>-60.05671310424805</v>
      </c>
      <c r="AA1076" t="n">
        <v>-63.43186950683594</v>
      </c>
      <c r="AB1076" t="n">
        <v>-65.04360198974609</v>
      </c>
      <c r="AC1076" t="n">
        <v>-60.97583770751953</v>
      </c>
      <c r="AD1076" t="n">
        <v>-66.31403350830078</v>
      </c>
      <c r="AE1076" t="n">
        <v>-62.47206878662109</v>
      </c>
      <c r="AF1076" t="n">
        <v>-65.14505004882812</v>
      </c>
      <c r="AG1076" t="n">
        <v>-66.55738067626953</v>
      </c>
      <c r="AH1076" t="n">
        <v>-64.166259765625</v>
      </c>
      <c r="AI1076" t="n">
        <v>-68.05731201171875</v>
      </c>
      <c r="AJ1076" t="n">
        <v>-65.33718872070312</v>
      </c>
      <c r="AK1076" t="n">
        <v>-65.31629943847656</v>
      </c>
      <c r="AL1076" t="n">
        <v>-59.55276107788086</v>
      </c>
      <c r="AM1076" t="n">
        <v>-58.74812698364258</v>
      </c>
      <c r="AN1076" t="n">
        <v>-62.96647644042969</v>
      </c>
      <c r="AO1076" t="n">
        <v>-63.52639770507812</v>
      </c>
      <c r="AP1076" t="n">
        <v>-65.22452545166016</v>
      </c>
      <c r="AQ1076" t="n">
        <v>-60.29495620727539</v>
      </c>
      <c r="AR1076" t="n">
        <v>-63.28373718261719</v>
      </c>
      <c r="AS1076" t="n">
        <v>-63.37650299072266</v>
      </c>
      <c r="AT1076" t="n">
        <v>-60.9140510559082</v>
      </c>
      <c r="AU1076" t="n">
        <v>-62.08126068115234</v>
      </c>
      <c r="AV1076" t="n">
        <v>-62.2631721496582</v>
      </c>
      <c r="AW1076" t="n">
        <v>-63.45501708984375</v>
      </c>
      <c r="AX1076" t="n">
        <v>-59.5612678527832</v>
      </c>
      <c r="AY1076" t="n">
        <v>-63.69024276733398</v>
      </c>
      <c r="AZ1076" t="n">
        <v>-19.81031227111816</v>
      </c>
      <c r="BA1076" t="n">
        <v>-21.51608467102051</v>
      </c>
      <c r="BB1076" t="n">
        <v>-60.84664535522461</v>
      </c>
      <c r="BC1076" t="n">
        <v>-65.07387542724609</v>
      </c>
      <c r="BD1076" t="n">
        <v>-61.86918640136719</v>
      </c>
      <c r="BE1076" t="n">
        <v>-62.93945693969727</v>
      </c>
      <c r="BF1076" t="n">
        <v>-61.98453903198242</v>
      </c>
      <c r="BG1076" t="n">
        <v>-62.47803497314453</v>
      </c>
      <c r="BH1076" t="n">
        <v>-61.91136169433594</v>
      </c>
      <c r="BI1076" t="n">
        <v>-63.59289169311523</v>
      </c>
      <c r="BJ1076" t="n">
        <v>-59.54981231689453</v>
      </c>
      <c r="BK1076" t="n">
        <v>-61.47714233398438</v>
      </c>
      <c r="BL1076" t="n">
        <v>-60.31057739257812</v>
      </c>
      <c r="BM1076" t="n">
        <v>-59.51707077026367</v>
      </c>
      <c r="BN1076" t="n">
        <v>-61.87385559082031</v>
      </c>
      <c r="BO1076" t="n">
        <v>-61.01484680175781</v>
      </c>
      <c r="BP1076" t="n">
        <v>-60.83885192871094</v>
      </c>
      <c r="BQ1076" t="n">
        <v>-59.99499893188477</v>
      </c>
      <c r="BR1076" t="n">
        <v>-61.11057662963867</v>
      </c>
      <c r="BS1076" t="n">
        <v>-62.60902786254883</v>
      </c>
      <c r="BT1076" t="n">
        <v>-60.87597274780273</v>
      </c>
      <c r="BU1076" t="n">
        <v>-59.6895866394043</v>
      </c>
      <c r="BV1076" t="n">
        <v>-56.29910278320312</v>
      </c>
      <c r="BW1076" t="n">
        <v>-59.83609771728516</v>
      </c>
      <c r="BX1076" t="n">
        <v>-57.5228385925293</v>
      </c>
      <c r="BY1076" t="n">
        <v>-59.38568878173828</v>
      </c>
      <c r="BZ1076" t="n">
        <v>-59.86359024047852</v>
      </c>
      <c r="CA1076" t="n">
        <v>-58.87764358520508</v>
      </c>
      <c r="CB1076" t="n">
        <v>-60.74438858032227</v>
      </c>
      <c r="CC1076" t="n">
        <v>-60.06105041503906</v>
      </c>
      <c r="CD1076" t="n">
        <v>-60.00009155273438</v>
      </c>
      <c r="CE1076" t="n">
        <v>-61.20128631591797</v>
      </c>
      <c r="CF1076" t="n">
        <v>-59.75009155273438</v>
      </c>
      <c r="CG1076" t="n">
        <v>-57.42242813110352</v>
      </c>
      <c r="CH1076" t="n">
        <v>-58.08392715454102</v>
      </c>
      <c r="CI1076" t="n">
        <v>-61.48063659667969</v>
      </c>
      <c r="CJ1076" t="n">
        <v>-61.59469604492188</v>
      </c>
      <c r="CK1076" t="n">
        <v>-59.9520149230957</v>
      </c>
      <c r="CL1076" t="n">
        <v>-58.9186897277832</v>
      </c>
      <c r="CM1076" t="n">
        <v>-54.00950241088867</v>
      </c>
      <c r="CN1076" t="n">
        <v>-58.89646530151367</v>
      </c>
      <c r="CO1076" t="n">
        <v>-60.18424987792969</v>
      </c>
      <c r="CP1076" t="n">
        <v>-59.14749908447266</v>
      </c>
      <c r="CQ1076" t="n">
        <v>-57.06510543823242</v>
      </c>
      <c r="CR1076" t="n">
        <v>-57.40969848632812</v>
      </c>
      <c r="CS1076" t="n">
        <v>-57.06003570556641</v>
      </c>
      <c r="CT1076" t="n">
        <v>-55.60416412353516</v>
      </c>
      <c r="CU1076" t="n">
        <v>-58.2003173828125</v>
      </c>
      <c r="CV1076" t="n">
        <v>-55.82796096801758</v>
      </c>
      <c r="CW1076" t="n">
        <v>-55.72054290771484</v>
      </c>
      <c r="CX1076" t="n">
        <v>-59.04775238037109</v>
      </c>
    </row>
    <row r="1077">
      <c r="A1077" t="inlineStr">
        <is>
          <t>2026-05-31 12:49:21.180</t>
        </is>
      </c>
      <c r="B1077" t="n">
        <v>142.16</v>
      </c>
      <c r="C1077" t="n">
        <v>-57.60783767700195</v>
      </c>
      <c r="D1077" t="n">
        <v>-57.43844604492188</v>
      </c>
      <c r="E1077" t="n">
        <v>-59.49570465087891</v>
      </c>
      <c r="F1077" t="n">
        <v>-63.66047668457031</v>
      </c>
      <c r="G1077" t="n">
        <v>-64.72563934326172</v>
      </c>
      <c r="H1077" t="n">
        <v>-62.63623046875</v>
      </c>
      <c r="I1077" t="n">
        <v>-66.15663909912109</v>
      </c>
      <c r="J1077" t="n">
        <v>-63.82184600830078</v>
      </c>
      <c r="K1077" t="n">
        <v>-63.85587692260742</v>
      </c>
      <c r="L1077" t="n">
        <v>-61.8022575378418</v>
      </c>
      <c r="M1077" t="n">
        <v>-65.60973358154297</v>
      </c>
      <c r="N1077" t="n">
        <v>-62.03267288208008</v>
      </c>
      <c r="O1077" t="n">
        <v>-61.20960998535156</v>
      </c>
      <c r="P1077" t="n">
        <v>-65.91504669189453</v>
      </c>
      <c r="Q1077" t="n">
        <v>-62.56430053710938</v>
      </c>
      <c r="R1077" t="n">
        <v>-61.98828887939453</v>
      </c>
      <c r="S1077" t="n">
        <v>-60.80328750610352</v>
      </c>
      <c r="T1077" t="n">
        <v>-60.46673965454102</v>
      </c>
      <c r="U1077" t="n">
        <v>-61.23765182495117</v>
      </c>
      <c r="V1077" t="n">
        <v>-64.64478302001953</v>
      </c>
      <c r="W1077" t="n">
        <v>-61.29743194580078</v>
      </c>
      <c r="X1077" t="n">
        <v>-63.70001983642578</v>
      </c>
      <c r="Y1077" t="n">
        <v>-65.06282043457031</v>
      </c>
      <c r="Z1077" t="n">
        <v>-63.34818649291992</v>
      </c>
      <c r="AA1077" t="n">
        <v>-63.28628540039062</v>
      </c>
      <c r="AB1077" t="n">
        <v>-63.99117660522461</v>
      </c>
      <c r="AC1077" t="n">
        <v>-62.44253540039062</v>
      </c>
      <c r="AD1077" t="n">
        <v>-61.26664733886719</v>
      </c>
      <c r="AE1077" t="n">
        <v>-64.48279571533203</v>
      </c>
      <c r="AF1077" t="n">
        <v>-65.75535583496094</v>
      </c>
      <c r="AG1077" t="n">
        <v>-65.96688079833984</v>
      </c>
      <c r="AH1077" t="n">
        <v>-66.2298583984375</v>
      </c>
      <c r="AI1077" t="n">
        <v>-66.38325500488281</v>
      </c>
      <c r="AJ1077" t="n">
        <v>-61.9171257019043</v>
      </c>
      <c r="AK1077" t="n">
        <v>-62.92540740966797</v>
      </c>
      <c r="AL1077" t="n">
        <v>-62.58594512939453</v>
      </c>
      <c r="AM1077" t="n">
        <v>-61.92190551757812</v>
      </c>
      <c r="AN1077" t="n">
        <v>-64.38720703125</v>
      </c>
      <c r="AO1077" t="n">
        <v>-64.00227355957031</v>
      </c>
      <c r="AP1077" t="n">
        <v>-64.68067169189453</v>
      </c>
      <c r="AQ1077" t="n">
        <v>-60.30997085571289</v>
      </c>
      <c r="AR1077" t="n">
        <v>-60.91728591918945</v>
      </c>
      <c r="AS1077" t="n">
        <v>-66.15470886230469</v>
      </c>
      <c r="AT1077" t="n">
        <v>-60.75444030761719</v>
      </c>
      <c r="AU1077" t="n">
        <v>-62.51459121704102</v>
      </c>
      <c r="AV1077" t="n">
        <v>-60.97294235229492</v>
      </c>
      <c r="AW1077" t="n">
        <v>-60.21306991577148</v>
      </c>
      <c r="AX1077" t="n">
        <v>-58.85103607177734</v>
      </c>
      <c r="AY1077" t="n">
        <v>-64.36422729492188</v>
      </c>
      <c r="AZ1077" t="n">
        <v>-19.82406425476074</v>
      </c>
      <c r="BA1077" t="n">
        <v>-21.53263664245605</v>
      </c>
      <c r="BB1077" t="n">
        <v>-62.47517776489258</v>
      </c>
      <c r="BC1077" t="n">
        <v>-63.05984115600586</v>
      </c>
      <c r="BD1077" t="n">
        <v>-62.15653228759766</v>
      </c>
      <c r="BE1077" t="n">
        <v>-61.75836181640625</v>
      </c>
      <c r="BF1077" t="n">
        <v>-66.07698059082031</v>
      </c>
      <c r="BG1077" t="n">
        <v>-62.62461853027344</v>
      </c>
      <c r="BH1077" t="n">
        <v>-62.01305389404297</v>
      </c>
      <c r="BI1077" t="n">
        <v>-62.97931289672852</v>
      </c>
      <c r="BJ1077" t="n">
        <v>-60.8873176574707</v>
      </c>
      <c r="BK1077" t="n">
        <v>-60.63431549072266</v>
      </c>
      <c r="BL1077" t="n">
        <v>-63.35214233398438</v>
      </c>
      <c r="BM1077" t="n">
        <v>-61.18584823608398</v>
      </c>
      <c r="BN1077" t="n">
        <v>-59.46181869506836</v>
      </c>
      <c r="BO1077" t="n">
        <v>-59.23836898803711</v>
      </c>
      <c r="BP1077" t="n">
        <v>-59.38373184204102</v>
      </c>
      <c r="BQ1077" t="n">
        <v>-59.22880172729492</v>
      </c>
      <c r="BR1077" t="n">
        <v>-58.78036880493164</v>
      </c>
      <c r="BS1077" t="n">
        <v>-62.43613815307617</v>
      </c>
      <c r="BT1077" t="n">
        <v>-59.70376586914062</v>
      </c>
      <c r="BU1077" t="n">
        <v>-59.50876998901367</v>
      </c>
      <c r="BV1077" t="n">
        <v>-59.6458854675293</v>
      </c>
      <c r="BW1077" t="n">
        <v>-58.99034881591797</v>
      </c>
      <c r="BX1077" t="n">
        <v>-61.43499755859375</v>
      </c>
      <c r="BY1077" t="n">
        <v>-61.728759765625</v>
      </c>
      <c r="BZ1077" t="n">
        <v>-58.32732391357422</v>
      </c>
      <c r="CA1077" t="n">
        <v>-57.18355560302734</v>
      </c>
      <c r="CB1077" t="n">
        <v>-64.17686462402344</v>
      </c>
      <c r="CC1077" t="n">
        <v>-57.76968002319336</v>
      </c>
      <c r="CD1077" t="n">
        <v>-61.14466857910156</v>
      </c>
      <c r="CE1077" t="n">
        <v>-61.21046829223633</v>
      </c>
      <c r="CF1077" t="n">
        <v>-58.72122192382812</v>
      </c>
      <c r="CG1077" t="n">
        <v>-58.94311904907227</v>
      </c>
      <c r="CH1077" t="n">
        <v>-59.8681640625</v>
      </c>
      <c r="CI1077" t="n">
        <v>-57.94611358642578</v>
      </c>
      <c r="CJ1077" t="n">
        <v>-59.47884750366211</v>
      </c>
      <c r="CK1077" t="n">
        <v>-61.41977310180664</v>
      </c>
      <c r="CL1077" t="n">
        <v>-58.90287780761719</v>
      </c>
      <c r="CM1077" t="n">
        <v>-60.72162628173828</v>
      </c>
      <c r="CN1077" t="n">
        <v>-58.3446044921875</v>
      </c>
      <c r="CO1077" t="n">
        <v>-57.74522399902344</v>
      </c>
      <c r="CP1077" t="n">
        <v>-57.56831359863281</v>
      </c>
      <c r="CQ1077" t="n">
        <v>-57.73075103759766</v>
      </c>
      <c r="CR1077" t="n">
        <v>-57.91171646118164</v>
      </c>
      <c r="CS1077" t="n">
        <v>-60.55205154418945</v>
      </c>
      <c r="CT1077" t="n">
        <v>-58.13940811157227</v>
      </c>
      <c r="CU1077" t="n">
        <v>-58.42902374267578</v>
      </c>
      <c r="CV1077" t="n">
        <v>-56.6999626159668</v>
      </c>
      <c r="CW1077" t="n">
        <v>-56.02665710449219</v>
      </c>
      <c r="CX1077" t="n">
        <v>-58.87227630615234</v>
      </c>
    </row>
    <row r="1078">
      <c r="A1078" t="inlineStr">
        <is>
          <t>2026-05-31 12:49:21.309</t>
        </is>
      </c>
      <c r="B1078" t="n">
        <v>142.289</v>
      </c>
      <c r="C1078" t="n">
        <v>-57.226318359375</v>
      </c>
      <c r="D1078" t="n">
        <v>-57.41233444213867</v>
      </c>
      <c r="E1078" t="n">
        <v>-54.93334579467773</v>
      </c>
      <c r="F1078" t="n">
        <v>-65.38824462890625</v>
      </c>
      <c r="G1078" t="n">
        <v>-60.64066696166992</v>
      </c>
      <c r="H1078" t="n">
        <v>-61.56576538085938</v>
      </c>
      <c r="I1078" t="n">
        <v>-62.80738067626953</v>
      </c>
      <c r="J1078" t="n">
        <v>-62.72776794433594</v>
      </c>
      <c r="K1078" t="n">
        <v>-63.10820007324219</v>
      </c>
      <c r="L1078" t="n">
        <v>-63.34822082519531</v>
      </c>
      <c r="M1078" t="n">
        <v>-61.739013671875</v>
      </c>
      <c r="N1078" t="n">
        <v>-61.71560287475586</v>
      </c>
      <c r="O1078" t="n">
        <v>-61.61355972290039</v>
      </c>
      <c r="P1078" t="n">
        <v>-64.43502807617188</v>
      </c>
      <c r="Q1078" t="n">
        <v>-61.5165901184082</v>
      </c>
      <c r="R1078" t="n">
        <v>-62.06124877929688</v>
      </c>
      <c r="S1078" t="n">
        <v>-65.63919067382812</v>
      </c>
      <c r="T1078" t="n">
        <v>-63.61162567138672</v>
      </c>
      <c r="U1078" t="n">
        <v>-61.58879852294922</v>
      </c>
      <c r="V1078" t="n">
        <v>-60.74346160888672</v>
      </c>
      <c r="W1078" t="n">
        <v>-63.98526763916016</v>
      </c>
      <c r="X1078" t="n">
        <v>-62.04484939575195</v>
      </c>
      <c r="Y1078" t="n">
        <v>-59.83684921264648</v>
      </c>
      <c r="Z1078" t="n">
        <v>-56.841552734375</v>
      </c>
      <c r="AA1078" t="n">
        <v>-62.90921401977539</v>
      </c>
      <c r="AB1078" t="n">
        <v>-63.43388366699219</v>
      </c>
      <c r="AC1078" t="n">
        <v>-63.16200637817383</v>
      </c>
      <c r="AD1078" t="n">
        <v>-63.94144821166992</v>
      </c>
      <c r="AE1078" t="n">
        <v>-66.38922882080078</v>
      </c>
      <c r="AF1078" t="n">
        <v>-63.63926696777344</v>
      </c>
      <c r="AG1078" t="n">
        <v>-63.32794952392578</v>
      </c>
      <c r="AH1078" t="n">
        <v>-63.93027877807617</v>
      </c>
      <c r="AI1078" t="n">
        <v>-62.98299026489258</v>
      </c>
      <c r="AJ1078" t="n">
        <v>-65.60923767089844</v>
      </c>
      <c r="AK1078" t="n">
        <v>-68.21659088134766</v>
      </c>
      <c r="AL1078" t="n">
        <v>-63.2174072265625</v>
      </c>
      <c r="AM1078" t="n">
        <v>-63.12928009033203</v>
      </c>
      <c r="AN1078" t="n">
        <v>-61.83341217041016</v>
      </c>
      <c r="AO1078" t="n">
        <v>-63.78017807006836</v>
      </c>
      <c r="AP1078" t="n">
        <v>-62.22859191894531</v>
      </c>
      <c r="AQ1078" t="n">
        <v>-63.21145629882812</v>
      </c>
      <c r="AR1078" t="n">
        <v>-61.49709701538086</v>
      </c>
      <c r="AS1078" t="n">
        <v>-63.1064453125</v>
      </c>
      <c r="AT1078" t="n">
        <v>-66.63066101074219</v>
      </c>
      <c r="AU1078" t="n">
        <v>-61.5130500793457</v>
      </c>
      <c r="AV1078" t="n">
        <v>-64.98210906982422</v>
      </c>
      <c r="AW1078" t="n">
        <v>-61.39749526977539</v>
      </c>
      <c r="AX1078" t="n">
        <v>-62.388916015625</v>
      </c>
      <c r="AY1078" t="n">
        <v>-60.4617805480957</v>
      </c>
      <c r="AZ1078" t="n">
        <v>-19.7587776184082</v>
      </c>
      <c r="BA1078" t="n">
        <v>-21.45021057128906</v>
      </c>
      <c r="BB1078" t="n">
        <v>-61.35969543457031</v>
      </c>
      <c r="BC1078" t="n">
        <v>-63.86367416381836</v>
      </c>
      <c r="BD1078" t="n">
        <v>-63.53649520874023</v>
      </c>
      <c r="BE1078" t="n">
        <v>-62.69626998901367</v>
      </c>
      <c r="BF1078" t="n">
        <v>-61.22108840942383</v>
      </c>
      <c r="BG1078" t="n">
        <v>-61.14691162109375</v>
      </c>
      <c r="BH1078" t="n">
        <v>-63.43973922729492</v>
      </c>
      <c r="BI1078" t="n">
        <v>-63.26907730102539</v>
      </c>
      <c r="BJ1078" t="n">
        <v>-61.33646011352539</v>
      </c>
      <c r="BK1078" t="n">
        <v>-61.20703506469727</v>
      </c>
      <c r="BL1078" t="n">
        <v>-63.4655647277832</v>
      </c>
      <c r="BM1078" t="n">
        <v>-57.46041488647461</v>
      </c>
      <c r="BN1078" t="n">
        <v>-59.00301742553711</v>
      </c>
      <c r="BO1078" t="n">
        <v>-60.88139724731445</v>
      </c>
      <c r="BP1078" t="n">
        <v>-59.92998886108398</v>
      </c>
      <c r="BQ1078" t="n">
        <v>-60.57338333129883</v>
      </c>
      <c r="BR1078" t="n">
        <v>-59.43635559082031</v>
      </c>
      <c r="BS1078" t="n">
        <v>-59.36370849609375</v>
      </c>
      <c r="BT1078" t="n">
        <v>-61.68397521972656</v>
      </c>
      <c r="BU1078" t="n">
        <v>-59.99796295166016</v>
      </c>
      <c r="BV1078" t="n">
        <v>-61.16168975830078</v>
      </c>
      <c r="BW1078" t="n">
        <v>-60.6595344543457</v>
      </c>
      <c r="BX1078" t="n">
        <v>-59.06745147705078</v>
      </c>
      <c r="BY1078" t="n">
        <v>-57.79646682739258</v>
      </c>
      <c r="BZ1078" t="n">
        <v>-60.12385177612305</v>
      </c>
      <c r="CA1078" t="n">
        <v>-57.81281280517578</v>
      </c>
      <c r="CB1078" t="n">
        <v>-58.90163040161133</v>
      </c>
      <c r="CC1078" t="n">
        <v>-56.85308456420898</v>
      </c>
      <c r="CD1078" t="n">
        <v>-59.65725708007812</v>
      </c>
      <c r="CE1078" t="n">
        <v>-60.73163604736328</v>
      </c>
      <c r="CF1078" t="n">
        <v>-59.1671142578125</v>
      </c>
      <c r="CG1078" t="n">
        <v>-60.91252899169922</v>
      </c>
      <c r="CH1078" t="n">
        <v>-58.65808868408203</v>
      </c>
      <c r="CI1078" t="n">
        <v>-61.11928939819336</v>
      </c>
      <c r="CJ1078" t="n">
        <v>-62.2150764465332</v>
      </c>
      <c r="CK1078" t="n">
        <v>-60.62292098999023</v>
      </c>
      <c r="CL1078" t="n">
        <v>-60.34225082397461</v>
      </c>
      <c r="CM1078" t="n">
        <v>-59.99470520019531</v>
      </c>
      <c r="CN1078" t="n">
        <v>-59.91969299316406</v>
      </c>
      <c r="CO1078" t="n">
        <v>-56.56358337402344</v>
      </c>
      <c r="CP1078" t="n">
        <v>-59.14575958251953</v>
      </c>
      <c r="CQ1078" t="n">
        <v>-58.29369354248047</v>
      </c>
      <c r="CR1078" t="n">
        <v>-56.59651565551758</v>
      </c>
      <c r="CS1078" t="n">
        <v>-58.94068145751953</v>
      </c>
      <c r="CT1078" t="n">
        <v>-59.2594108581543</v>
      </c>
      <c r="CU1078" t="n">
        <v>-56.11656188964844</v>
      </c>
      <c r="CV1078" t="n">
        <v>-56.55105972290039</v>
      </c>
      <c r="CW1078" t="n">
        <v>-56.39903259277344</v>
      </c>
      <c r="CX1078" t="n">
        <v>-60.63043975830078</v>
      </c>
    </row>
    <row r="1079">
      <c r="A1079" t="inlineStr">
        <is>
          <t>2026-05-31 12:49:21.429</t>
        </is>
      </c>
      <c r="B1079" t="n">
        <v>142.409</v>
      </c>
      <c r="C1079" t="n">
        <v>-56.85998153686523</v>
      </c>
      <c r="D1079" t="n">
        <v>-54.31655883789062</v>
      </c>
      <c r="E1079" t="n">
        <v>-54.8244743347168</v>
      </c>
      <c r="F1079" t="n">
        <v>-65.34104156494141</v>
      </c>
      <c r="G1079" t="n">
        <v>-62.63326644897461</v>
      </c>
      <c r="H1079" t="n">
        <v>-63.92997741699219</v>
      </c>
      <c r="I1079" t="n">
        <v>-64.02189636230469</v>
      </c>
      <c r="J1079" t="n">
        <v>-61.97257232666016</v>
      </c>
      <c r="K1079" t="n">
        <v>-62.0677604675293</v>
      </c>
      <c r="L1079" t="n">
        <v>-62.34632873535156</v>
      </c>
      <c r="M1079" t="n">
        <v>-61.3359375</v>
      </c>
      <c r="N1079" t="n">
        <v>-63.48837661743164</v>
      </c>
      <c r="O1079" t="n">
        <v>-59.22464752197266</v>
      </c>
      <c r="P1079" t="n">
        <v>-64.95331573486328</v>
      </c>
      <c r="Q1079" t="n">
        <v>-61.93123245239258</v>
      </c>
      <c r="R1079" t="n">
        <v>-66.15988922119141</v>
      </c>
      <c r="S1079" t="n">
        <v>-65.77559661865234</v>
      </c>
      <c r="T1079" t="n">
        <v>-61.71111679077148</v>
      </c>
      <c r="U1079" t="n">
        <v>-60.48196411132812</v>
      </c>
      <c r="V1079" t="n">
        <v>-64.7947998046875</v>
      </c>
      <c r="W1079" t="n">
        <v>-62.33968353271484</v>
      </c>
      <c r="X1079" t="n">
        <v>-63.18224334716797</v>
      </c>
      <c r="Y1079" t="n">
        <v>-62.48859024047852</v>
      </c>
      <c r="Z1079" t="n">
        <v>-61.80195236206055</v>
      </c>
      <c r="AA1079" t="n">
        <v>-60.99148559570312</v>
      </c>
      <c r="AB1079" t="n">
        <v>-62.08655166625977</v>
      </c>
      <c r="AC1079" t="n">
        <v>-64.40311431884766</v>
      </c>
      <c r="AD1079" t="n">
        <v>-62.77981185913086</v>
      </c>
      <c r="AE1079" t="n">
        <v>-65.05600738525391</v>
      </c>
      <c r="AF1079" t="n">
        <v>-65.17717742919922</v>
      </c>
      <c r="AG1079" t="n">
        <v>-64.72576141357422</v>
      </c>
      <c r="AH1079" t="n">
        <v>-63.57582473754883</v>
      </c>
      <c r="AI1079" t="n">
        <v>-62.62451553344727</v>
      </c>
      <c r="AJ1079" t="n">
        <v>-62.26274108886719</v>
      </c>
      <c r="AK1079" t="n">
        <v>-61.1803092956543</v>
      </c>
      <c r="AL1079" t="n">
        <v>-64.25720977783203</v>
      </c>
      <c r="AM1079" t="n">
        <v>-60.89515686035156</v>
      </c>
      <c r="AN1079" t="n">
        <v>-64.56094360351562</v>
      </c>
      <c r="AO1079" t="n">
        <v>-64.50912475585938</v>
      </c>
      <c r="AP1079" t="n">
        <v>-66.19761657714844</v>
      </c>
      <c r="AQ1079" t="n">
        <v>-63.57482147216797</v>
      </c>
      <c r="AR1079" t="n">
        <v>-65.79108428955078</v>
      </c>
      <c r="AS1079" t="n">
        <v>-63.81045913696289</v>
      </c>
      <c r="AT1079" t="n">
        <v>-62.40689849853516</v>
      </c>
      <c r="AU1079" t="n">
        <v>-59.83076858520508</v>
      </c>
      <c r="AV1079" t="n">
        <v>-60.57082366943359</v>
      </c>
      <c r="AW1079" t="n">
        <v>-60.19042587280273</v>
      </c>
      <c r="AX1079" t="n">
        <v>-65.54387664794922</v>
      </c>
      <c r="AY1079" t="n">
        <v>-64.02675628662109</v>
      </c>
      <c r="AZ1079" t="n">
        <v>-19.84200859069824</v>
      </c>
      <c r="BA1079" t="n">
        <v>-21.56277847290039</v>
      </c>
      <c r="BB1079" t="n">
        <v>-62.10884857177734</v>
      </c>
      <c r="BC1079" t="n">
        <v>-63.59469604492188</v>
      </c>
      <c r="BD1079" t="n">
        <v>-62.10303115844727</v>
      </c>
      <c r="BE1079" t="n">
        <v>-61.94479751586914</v>
      </c>
      <c r="BF1079" t="n">
        <v>-62.56452560424805</v>
      </c>
      <c r="BG1079" t="n">
        <v>-63.72034454345703</v>
      </c>
      <c r="BH1079" t="n">
        <v>-62.1230583190918</v>
      </c>
      <c r="BI1079" t="n">
        <v>-61.95053100585938</v>
      </c>
      <c r="BJ1079" t="n">
        <v>-59.8343391418457</v>
      </c>
      <c r="BK1079" t="n">
        <v>-59.2731819152832</v>
      </c>
      <c r="BL1079" t="n">
        <v>-63.0775146484375</v>
      </c>
      <c r="BM1079" t="n">
        <v>-63.70309066772461</v>
      </c>
      <c r="BN1079" t="n">
        <v>-62.26276779174805</v>
      </c>
      <c r="BO1079" t="n">
        <v>-60.61717987060547</v>
      </c>
      <c r="BP1079" t="n">
        <v>-58.48200988769531</v>
      </c>
      <c r="BQ1079" t="n">
        <v>-58.26753234863281</v>
      </c>
      <c r="BR1079" t="n">
        <v>-59.72414016723633</v>
      </c>
      <c r="BS1079" t="n">
        <v>-62.57957077026367</v>
      </c>
      <c r="BT1079" t="n">
        <v>-60.51051330566406</v>
      </c>
      <c r="BU1079" t="n">
        <v>-61.62897872924805</v>
      </c>
      <c r="BV1079" t="n">
        <v>-58.69482421875</v>
      </c>
      <c r="BW1079" t="n">
        <v>-59.15987014770508</v>
      </c>
      <c r="BX1079" t="n">
        <v>-57.58065032958984</v>
      </c>
      <c r="BY1079" t="n">
        <v>-60.45828628540039</v>
      </c>
      <c r="BZ1079" t="n">
        <v>-58.62766265869141</v>
      </c>
      <c r="CA1079" t="n">
        <v>-60.45223236083984</v>
      </c>
      <c r="CB1079" t="n">
        <v>-56.31533813476562</v>
      </c>
      <c r="CC1079" t="n">
        <v>-56.95959091186523</v>
      </c>
      <c r="CD1079" t="n">
        <v>-56.99756622314453</v>
      </c>
      <c r="CE1079" t="n">
        <v>-58.40739440917969</v>
      </c>
      <c r="CF1079" t="n">
        <v>-57.90997695922852</v>
      </c>
      <c r="CG1079" t="n">
        <v>-57.94525909423828</v>
      </c>
      <c r="CH1079" t="n">
        <v>-59.61847305297852</v>
      </c>
      <c r="CI1079" t="n">
        <v>-58.9700813293457</v>
      </c>
      <c r="CJ1079" t="n">
        <v>-61.24053955078125</v>
      </c>
      <c r="CK1079" t="n">
        <v>-59.50192260742188</v>
      </c>
      <c r="CL1079" t="n">
        <v>-62.62029266357422</v>
      </c>
      <c r="CM1079" t="n">
        <v>-59.80232238769531</v>
      </c>
      <c r="CN1079" t="n">
        <v>-60.00870895385742</v>
      </c>
      <c r="CO1079" t="n">
        <v>-59.52922439575195</v>
      </c>
      <c r="CP1079" t="n">
        <v>-56.70020294189453</v>
      </c>
      <c r="CQ1079" t="n">
        <v>-59.67722702026367</v>
      </c>
      <c r="CR1079" t="n">
        <v>-59.01134490966797</v>
      </c>
      <c r="CS1079" t="n">
        <v>-58.22870254516602</v>
      </c>
      <c r="CT1079" t="n">
        <v>-57.48957824707031</v>
      </c>
      <c r="CU1079" t="n">
        <v>-55.31372451782227</v>
      </c>
      <c r="CV1079" t="n">
        <v>-56.62778472900391</v>
      </c>
      <c r="CW1079" t="n">
        <v>-58.4299430847168</v>
      </c>
      <c r="CX1079" t="n">
        <v>-58.65245819091797</v>
      </c>
    </row>
    <row r="1080">
      <c r="A1080" t="inlineStr">
        <is>
          <t>2026-05-31 12:49:21.549</t>
        </is>
      </c>
      <c r="B1080" t="n">
        <v>142.529</v>
      </c>
      <c r="C1080" t="n">
        <v>-56.56272506713867</v>
      </c>
      <c r="D1080" t="n">
        <v>-58.05456924438477</v>
      </c>
      <c r="E1080" t="n">
        <v>-59.67205810546875</v>
      </c>
      <c r="F1080" t="n">
        <v>-61.80332183837891</v>
      </c>
      <c r="G1080" t="n">
        <v>-62.32513427734375</v>
      </c>
      <c r="H1080" t="n">
        <v>-65.85552978515625</v>
      </c>
      <c r="I1080" t="n">
        <v>-64.25898742675781</v>
      </c>
      <c r="J1080" t="n">
        <v>-64.31792449951172</v>
      </c>
      <c r="K1080" t="n">
        <v>-63.54033660888672</v>
      </c>
      <c r="L1080" t="n">
        <v>-61.99457550048828</v>
      </c>
      <c r="M1080" t="n">
        <v>-63.59244537353516</v>
      </c>
      <c r="N1080" t="n">
        <v>-63.55691528320312</v>
      </c>
      <c r="O1080" t="n">
        <v>-66.15472412109375</v>
      </c>
      <c r="P1080" t="n">
        <v>-62.50011444091797</v>
      </c>
      <c r="Q1080" t="n">
        <v>-62.00081253051758</v>
      </c>
      <c r="R1080" t="n">
        <v>-64.42335510253906</v>
      </c>
      <c r="S1080" t="n">
        <v>-63.2442512512207</v>
      </c>
      <c r="T1080" t="n">
        <v>-60.2949104309082</v>
      </c>
      <c r="U1080" t="n">
        <v>-63.92834854125977</v>
      </c>
      <c r="V1080" t="n">
        <v>-65.17352294921875</v>
      </c>
      <c r="W1080" t="n">
        <v>-62.00537490844727</v>
      </c>
      <c r="X1080" t="n">
        <v>-62.28445434570312</v>
      </c>
      <c r="Y1080" t="n">
        <v>-59.37790298461914</v>
      </c>
      <c r="Z1080" t="n">
        <v>-58.73494338989258</v>
      </c>
      <c r="AA1080" t="n">
        <v>-59.60436248779297</v>
      </c>
      <c r="AB1080" t="n">
        <v>-61.73680877685547</v>
      </c>
      <c r="AC1080" t="n">
        <v>-62.69268417358398</v>
      </c>
      <c r="AD1080" t="n">
        <v>-61.64009475708008</v>
      </c>
      <c r="AE1080" t="n">
        <v>-63.99130249023438</v>
      </c>
      <c r="AF1080" t="n">
        <v>-66.05959320068359</v>
      </c>
      <c r="AG1080" t="n">
        <v>-64.60588073730469</v>
      </c>
      <c r="AH1080" t="n">
        <v>-64.78343200683594</v>
      </c>
      <c r="AI1080" t="n">
        <v>-64.09784698486328</v>
      </c>
      <c r="AJ1080" t="n">
        <v>-66.29876708984375</v>
      </c>
      <c r="AK1080" t="n">
        <v>-62.34199905395508</v>
      </c>
      <c r="AL1080" t="n">
        <v>-64.09560394287109</v>
      </c>
      <c r="AM1080" t="n">
        <v>-61.31486129760742</v>
      </c>
      <c r="AN1080" t="n">
        <v>-63.28781509399414</v>
      </c>
      <c r="AO1080" t="n">
        <v>-62.35527420043945</v>
      </c>
      <c r="AP1080" t="n">
        <v>-66.3125</v>
      </c>
      <c r="AQ1080" t="n">
        <v>-63.48497009277344</v>
      </c>
      <c r="AR1080" t="n">
        <v>-64.56092834472656</v>
      </c>
      <c r="AS1080" t="n">
        <v>-64.30037689208984</v>
      </c>
      <c r="AT1080" t="n">
        <v>-62.05643463134766</v>
      </c>
      <c r="AU1080" t="n">
        <v>-62.00813293457031</v>
      </c>
      <c r="AV1080" t="n">
        <v>-59.69758605957031</v>
      </c>
      <c r="AW1080" t="n">
        <v>-60.48722076416016</v>
      </c>
      <c r="AX1080" t="n">
        <v>-63.32615661621094</v>
      </c>
      <c r="AY1080" t="n">
        <v>-62.38327407836914</v>
      </c>
      <c r="AZ1080" t="n">
        <v>-19.77846717834473</v>
      </c>
      <c r="BA1080" t="n">
        <v>-21.47103309631348</v>
      </c>
      <c r="BB1080" t="n">
        <v>-60.05508804321289</v>
      </c>
      <c r="BC1080" t="n">
        <v>-61.58267593383789</v>
      </c>
      <c r="BD1080" t="n">
        <v>-64.35791778564453</v>
      </c>
      <c r="BE1080" t="n">
        <v>-63.30395889282227</v>
      </c>
      <c r="BF1080" t="n">
        <v>-58.67753219604492</v>
      </c>
      <c r="BG1080" t="n">
        <v>-63.8635368347168</v>
      </c>
      <c r="BH1080" t="n">
        <v>-61.4094352722168</v>
      </c>
      <c r="BI1080" t="n">
        <v>-62.19281768798828</v>
      </c>
      <c r="BJ1080" t="n">
        <v>-61.39484405517578</v>
      </c>
      <c r="BK1080" t="n">
        <v>-61.01804351806641</v>
      </c>
      <c r="BL1080" t="n">
        <v>-60.95320510864258</v>
      </c>
      <c r="BM1080" t="n">
        <v>-59.88705825805664</v>
      </c>
      <c r="BN1080" t="n">
        <v>-62.13844299316406</v>
      </c>
      <c r="BO1080" t="n">
        <v>-60.55463790893555</v>
      </c>
      <c r="BP1080" t="n">
        <v>-60.0428581237793</v>
      </c>
      <c r="BQ1080" t="n">
        <v>-61.31409072875977</v>
      </c>
      <c r="BR1080" t="n">
        <v>-60.98991775512695</v>
      </c>
      <c r="BS1080" t="n">
        <v>-61.96097946166992</v>
      </c>
      <c r="BT1080" t="n">
        <v>-62.15061950683594</v>
      </c>
      <c r="BU1080" t="n">
        <v>-59.9478759765625</v>
      </c>
      <c r="BV1080" t="n">
        <v>-59.46124267578125</v>
      </c>
      <c r="BW1080" t="n">
        <v>-60.93283462524414</v>
      </c>
      <c r="BX1080" t="n">
        <v>-59.45353317260742</v>
      </c>
      <c r="BY1080" t="n">
        <v>-59.02413558959961</v>
      </c>
      <c r="BZ1080" t="n">
        <v>-58.46173858642578</v>
      </c>
      <c r="CA1080" t="n">
        <v>-58.2765007019043</v>
      </c>
      <c r="CB1080" t="n">
        <v>-59.43637847900391</v>
      </c>
      <c r="CC1080" t="n">
        <v>-61.53176879882812</v>
      </c>
      <c r="CD1080" t="n">
        <v>-57.4402961730957</v>
      </c>
      <c r="CE1080" t="n">
        <v>-59.40202713012695</v>
      </c>
      <c r="CF1080" t="n">
        <v>-60.9597282409668</v>
      </c>
      <c r="CG1080" t="n">
        <v>-58.14984893798828</v>
      </c>
      <c r="CH1080" t="n">
        <v>-61.54132843017578</v>
      </c>
      <c r="CI1080" t="n">
        <v>-61.2052116394043</v>
      </c>
      <c r="CJ1080" t="n">
        <v>-57.65718841552734</v>
      </c>
      <c r="CK1080" t="n">
        <v>-59.2370719909668</v>
      </c>
      <c r="CL1080" t="n">
        <v>-60.59175491333008</v>
      </c>
      <c r="CM1080" t="n">
        <v>-61.02231979370117</v>
      </c>
      <c r="CN1080" t="n">
        <v>-60.70137405395508</v>
      </c>
      <c r="CO1080" t="n">
        <v>-56.55196380615234</v>
      </c>
      <c r="CP1080" t="n">
        <v>-58.63020706176758</v>
      </c>
      <c r="CQ1080" t="n">
        <v>-56.48336029052734</v>
      </c>
      <c r="CR1080" t="n">
        <v>-57.97454833984375</v>
      </c>
      <c r="CS1080" t="n">
        <v>-56.98183441162109</v>
      </c>
      <c r="CT1080" t="n">
        <v>-55.79003143310547</v>
      </c>
      <c r="CU1080" t="n">
        <v>-58.0179557800293</v>
      </c>
      <c r="CV1080" t="n">
        <v>-56.96939086914062</v>
      </c>
      <c r="CW1080" t="n">
        <v>-57.0817985534668</v>
      </c>
      <c r="CX1080" t="n">
        <v>-60.25638580322266</v>
      </c>
    </row>
    <row r="1081">
      <c r="A1081" t="inlineStr">
        <is>
          <t>2026-05-31 12:49:21.686</t>
        </is>
      </c>
      <c r="B1081" t="n">
        <v>142.666</v>
      </c>
      <c r="C1081" t="n">
        <v>-58.3345832824707</v>
      </c>
      <c r="D1081" t="n">
        <v>-53.93417739868164</v>
      </c>
      <c r="E1081" t="n">
        <v>-56.96462249755859</v>
      </c>
      <c r="F1081" t="n">
        <v>-63.49201583862305</v>
      </c>
      <c r="G1081" t="n">
        <v>-62.67049789428711</v>
      </c>
      <c r="H1081" t="n">
        <v>-65.50997924804688</v>
      </c>
      <c r="I1081" t="n">
        <v>-61.11381530761719</v>
      </c>
      <c r="J1081" t="n">
        <v>-63.59214401245117</v>
      </c>
      <c r="K1081" t="n">
        <v>-59.83125305175781</v>
      </c>
      <c r="L1081" t="n">
        <v>-62.59222412109375</v>
      </c>
      <c r="M1081" t="n">
        <v>-59.62065887451172</v>
      </c>
      <c r="N1081" t="n">
        <v>-62.46084976196289</v>
      </c>
      <c r="O1081" t="n">
        <v>-61.84555053710938</v>
      </c>
      <c r="P1081" t="n">
        <v>-62.83834075927734</v>
      </c>
      <c r="Q1081" t="n">
        <v>-65.55542755126953</v>
      </c>
      <c r="R1081" t="n">
        <v>-62.13232040405273</v>
      </c>
      <c r="S1081" t="n">
        <v>-62.26908493041992</v>
      </c>
      <c r="T1081" t="n">
        <v>-62.44686126708984</v>
      </c>
      <c r="U1081" t="n">
        <v>-61.44015121459961</v>
      </c>
      <c r="V1081" t="n">
        <v>-65.47032928466797</v>
      </c>
      <c r="W1081" t="n">
        <v>-62.87006378173828</v>
      </c>
      <c r="X1081" t="n">
        <v>-62.95543670654297</v>
      </c>
      <c r="Y1081" t="n">
        <v>-63.32986831665039</v>
      </c>
      <c r="Z1081" t="n">
        <v>-62.54599761962891</v>
      </c>
      <c r="AA1081" t="n">
        <v>-61.17584609985352</v>
      </c>
      <c r="AB1081" t="n">
        <v>-64.90995788574219</v>
      </c>
      <c r="AC1081" t="n">
        <v>-61.92505264282227</v>
      </c>
      <c r="AD1081" t="n">
        <v>-62.16225433349609</v>
      </c>
      <c r="AE1081" t="n">
        <v>-65.37424468994141</v>
      </c>
      <c r="AF1081" t="n">
        <v>-65.79749298095703</v>
      </c>
      <c r="AG1081" t="n">
        <v>-63.34642791748047</v>
      </c>
      <c r="AH1081" t="n">
        <v>-65.53248596191406</v>
      </c>
      <c r="AI1081" t="n">
        <v>-67.05659484863281</v>
      </c>
      <c r="AJ1081" t="n">
        <v>-62.51003265380859</v>
      </c>
      <c r="AK1081" t="n">
        <v>-64.88330841064453</v>
      </c>
      <c r="AL1081" t="n">
        <v>-65.79985809326172</v>
      </c>
      <c r="AM1081" t="n">
        <v>-65.71732330322266</v>
      </c>
      <c r="AN1081" t="n">
        <v>-64.99229431152344</v>
      </c>
      <c r="AO1081" t="n">
        <v>-66.64931488037109</v>
      </c>
      <c r="AP1081" t="n">
        <v>-65.16749572753906</v>
      </c>
      <c r="AQ1081" t="n">
        <v>-64.16364288330078</v>
      </c>
      <c r="AR1081" t="n">
        <v>-63.9216194152832</v>
      </c>
      <c r="AS1081" t="n">
        <v>-64.66464996337891</v>
      </c>
      <c r="AT1081" t="n">
        <v>-64.54225158691406</v>
      </c>
      <c r="AU1081" t="n">
        <v>-62.19270324707031</v>
      </c>
      <c r="AV1081" t="n">
        <v>-56.45938873291016</v>
      </c>
      <c r="AW1081" t="n">
        <v>-59.85692596435547</v>
      </c>
      <c r="AX1081" t="n">
        <v>-62.52392959594727</v>
      </c>
      <c r="AY1081" t="n">
        <v>-62.68491744995117</v>
      </c>
      <c r="AZ1081" t="n">
        <v>-19.78670501708984</v>
      </c>
      <c r="BA1081" t="n">
        <v>-21.46729278564453</v>
      </c>
      <c r="BB1081" t="n">
        <v>-62.96450805664062</v>
      </c>
      <c r="BC1081" t="n">
        <v>-63.56417846679688</v>
      </c>
      <c r="BD1081" t="n">
        <v>-62.51451110839844</v>
      </c>
      <c r="BE1081" t="n">
        <v>-60.89961242675781</v>
      </c>
      <c r="BF1081" t="n">
        <v>-62.05663681030273</v>
      </c>
      <c r="BG1081" t="n">
        <v>-64.87046051025391</v>
      </c>
      <c r="BH1081" t="n">
        <v>-60.55852508544922</v>
      </c>
      <c r="BI1081" t="n">
        <v>-60.56332778930664</v>
      </c>
      <c r="BJ1081" t="n">
        <v>-62.94084930419922</v>
      </c>
      <c r="BK1081" t="n">
        <v>-61.87281036376953</v>
      </c>
      <c r="BL1081" t="n">
        <v>-60.15677261352539</v>
      </c>
      <c r="BM1081" t="n">
        <v>-58.58604431152344</v>
      </c>
      <c r="BN1081" t="n">
        <v>-61.21076965332031</v>
      </c>
      <c r="BO1081" t="n">
        <v>-63.32950973510742</v>
      </c>
      <c r="BP1081" t="n">
        <v>-62.84626770019531</v>
      </c>
      <c r="BQ1081" t="n">
        <v>-60.02066802978516</v>
      </c>
      <c r="BR1081" t="n">
        <v>-63.31657791137695</v>
      </c>
      <c r="BS1081" t="n">
        <v>-58.75490570068359</v>
      </c>
      <c r="BT1081" t="n">
        <v>-59.20313262939453</v>
      </c>
      <c r="BU1081" t="n">
        <v>-60.75204849243164</v>
      </c>
      <c r="BV1081" t="n">
        <v>-59.54711151123047</v>
      </c>
      <c r="BW1081" t="n">
        <v>-59.8114013671875</v>
      </c>
      <c r="BX1081" t="n">
        <v>-60.39303588867188</v>
      </c>
      <c r="BY1081" t="n">
        <v>-59.67287063598633</v>
      </c>
      <c r="BZ1081" t="n">
        <v>-57.94197463989258</v>
      </c>
      <c r="CA1081" t="n">
        <v>-56.46235656738281</v>
      </c>
      <c r="CB1081" t="n">
        <v>-58.29140853881836</v>
      </c>
      <c r="CC1081" t="n">
        <v>-58.20285034179688</v>
      </c>
      <c r="CD1081" t="n">
        <v>-58.87496185302734</v>
      </c>
      <c r="CE1081" t="n">
        <v>-60.61569976806641</v>
      </c>
      <c r="CF1081" t="n">
        <v>-56.48308181762695</v>
      </c>
      <c r="CG1081" t="n">
        <v>-60.54996871948242</v>
      </c>
      <c r="CH1081" t="n">
        <v>-59.26406478881836</v>
      </c>
      <c r="CI1081" t="n">
        <v>-59.80812835693359</v>
      </c>
      <c r="CJ1081" t="n">
        <v>-61.30813980102539</v>
      </c>
      <c r="CK1081" t="n">
        <v>-59.91829299926758</v>
      </c>
      <c r="CL1081" t="n">
        <v>-59.03464508056641</v>
      </c>
      <c r="CM1081" t="n">
        <v>-61.23471450805664</v>
      </c>
      <c r="CN1081" t="n">
        <v>-60.83452606201172</v>
      </c>
      <c r="CO1081" t="n">
        <v>-59.72640609741211</v>
      </c>
      <c r="CP1081" t="n">
        <v>-57.86222457885742</v>
      </c>
      <c r="CQ1081" t="n">
        <v>-55.86270904541016</v>
      </c>
      <c r="CR1081" t="n">
        <v>-60.27169036865234</v>
      </c>
      <c r="CS1081" t="n">
        <v>-54.95949172973633</v>
      </c>
      <c r="CT1081" t="n">
        <v>-56.78824234008789</v>
      </c>
      <c r="CU1081" t="n">
        <v>-59.71308898925781</v>
      </c>
      <c r="CV1081" t="n">
        <v>-58.58000183105469</v>
      </c>
      <c r="CW1081" t="n">
        <v>-55.56871032714844</v>
      </c>
      <c r="CX1081" t="n">
        <v>-57.15378189086914</v>
      </c>
    </row>
    <row r="1082">
      <c r="A1082" t="inlineStr">
        <is>
          <t>2026-05-31 12:49:21.817</t>
        </is>
      </c>
      <c r="B1082" t="n">
        <v>142.797</v>
      </c>
      <c r="C1082" t="n">
        <v>-57.05723190307617</v>
      </c>
      <c r="D1082" t="n">
        <v>-58.07179641723633</v>
      </c>
      <c r="E1082" t="n">
        <v>-56.54717254638672</v>
      </c>
      <c r="F1082" t="n">
        <v>-62.49409484863281</v>
      </c>
      <c r="G1082" t="n">
        <v>-66.14420318603516</v>
      </c>
      <c r="H1082" t="n">
        <v>-63.56541061401367</v>
      </c>
      <c r="I1082" t="n">
        <v>-62.50903701782227</v>
      </c>
      <c r="J1082" t="n">
        <v>-62.21191787719727</v>
      </c>
      <c r="K1082" t="n">
        <v>-66.47859954833984</v>
      </c>
      <c r="L1082" t="n">
        <v>-64.25706481933594</v>
      </c>
      <c r="M1082" t="n">
        <v>-64.35140228271484</v>
      </c>
      <c r="N1082" t="n">
        <v>-61.44390106201172</v>
      </c>
      <c r="O1082" t="n">
        <v>-63.63652801513672</v>
      </c>
      <c r="P1082" t="n">
        <v>-62.00968551635742</v>
      </c>
      <c r="Q1082" t="n">
        <v>-60.35348129272461</v>
      </c>
      <c r="R1082" t="n">
        <v>-62.97792053222656</v>
      </c>
      <c r="S1082" t="n">
        <v>-63.09295272827148</v>
      </c>
      <c r="T1082" t="n">
        <v>-61.31004333496094</v>
      </c>
      <c r="U1082" t="n">
        <v>-60.9598274230957</v>
      </c>
      <c r="V1082" t="n">
        <v>-64.53029632568359</v>
      </c>
      <c r="W1082" t="n">
        <v>-60.89928817749023</v>
      </c>
      <c r="X1082" t="n">
        <v>-61.24140167236328</v>
      </c>
      <c r="Y1082" t="n">
        <v>-60.93611145019531</v>
      </c>
      <c r="Z1082" t="n">
        <v>-61.08347702026367</v>
      </c>
      <c r="AA1082" t="n">
        <v>-64.27243804931641</v>
      </c>
      <c r="AB1082" t="n">
        <v>-61.62111663818359</v>
      </c>
      <c r="AC1082" t="n">
        <v>-60.36058807373047</v>
      </c>
      <c r="AD1082" t="n">
        <v>-62.28239059448242</v>
      </c>
      <c r="AE1082" t="n">
        <v>-64.79851531982422</v>
      </c>
      <c r="AF1082" t="n">
        <v>-64.64919281005859</v>
      </c>
      <c r="AG1082" t="n">
        <v>-63.49357604980469</v>
      </c>
      <c r="AH1082" t="n">
        <v>-63.16959762573242</v>
      </c>
      <c r="AI1082" t="n">
        <v>-64.76628112792969</v>
      </c>
      <c r="AJ1082" t="n">
        <v>-63.40070724487305</v>
      </c>
      <c r="AK1082" t="n">
        <v>-63.22240447998047</v>
      </c>
      <c r="AL1082" t="n">
        <v>-61.34969329833984</v>
      </c>
      <c r="AM1082" t="n">
        <v>-65.17168426513672</v>
      </c>
      <c r="AN1082" t="n">
        <v>-62.00326919555664</v>
      </c>
      <c r="AO1082" t="n">
        <v>-64.34799957275391</v>
      </c>
      <c r="AP1082" t="n">
        <v>-65.47032165527344</v>
      </c>
      <c r="AQ1082" t="n">
        <v>-62.24394607543945</v>
      </c>
      <c r="AR1082" t="n">
        <v>-62.70651626586914</v>
      </c>
      <c r="AS1082" t="n">
        <v>-63.84968948364258</v>
      </c>
      <c r="AT1082" t="n">
        <v>-62.47212600708008</v>
      </c>
      <c r="AU1082" t="n">
        <v>-65.30537414550781</v>
      </c>
      <c r="AV1082" t="n">
        <v>-63.80725860595703</v>
      </c>
      <c r="AW1082" t="n">
        <v>-61.97148895263672</v>
      </c>
      <c r="AX1082" t="n">
        <v>-60.5692138671875</v>
      </c>
      <c r="AY1082" t="n">
        <v>-62.59592437744141</v>
      </c>
      <c r="AZ1082" t="n">
        <v>-19.79055976867676</v>
      </c>
      <c r="BA1082" t="n">
        <v>-21.49691200256348</v>
      </c>
      <c r="BB1082" t="n">
        <v>-62.62348556518555</v>
      </c>
      <c r="BC1082" t="n">
        <v>-62.57752990722656</v>
      </c>
      <c r="BD1082" t="n">
        <v>-66.75519561767578</v>
      </c>
      <c r="BE1082" t="n">
        <v>-62.99863052368164</v>
      </c>
      <c r="BF1082" t="n">
        <v>-63.34963226318359</v>
      </c>
      <c r="BG1082" t="n">
        <v>-62.54531860351562</v>
      </c>
      <c r="BH1082" t="n">
        <v>-61.798828125</v>
      </c>
      <c r="BI1082" t="n">
        <v>-62.22469329833984</v>
      </c>
      <c r="BJ1082" t="n">
        <v>-61.00651550292969</v>
      </c>
      <c r="BK1082" t="n">
        <v>-63.72718811035156</v>
      </c>
      <c r="BL1082" t="n">
        <v>-63.99859619140625</v>
      </c>
      <c r="BM1082" t="n">
        <v>-62.02253723144531</v>
      </c>
      <c r="BN1082" t="n">
        <v>-59.75434112548828</v>
      </c>
      <c r="BO1082" t="n">
        <v>-58.82007598876953</v>
      </c>
      <c r="BP1082" t="n">
        <v>-61.0677375793457</v>
      </c>
      <c r="BQ1082" t="n">
        <v>-61.1738166809082</v>
      </c>
      <c r="BR1082" t="n">
        <v>-60.87425231933594</v>
      </c>
      <c r="BS1082" t="n">
        <v>-61.71114730834961</v>
      </c>
      <c r="BT1082" t="n">
        <v>-60.49318313598633</v>
      </c>
      <c r="BU1082" t="n">
        <v>-59.99634552001953</v>
      </c>
      <c r="BV1082" t="n">
        <v>-57.3538818359375</v>
      </c>
      <c r="BW1082" t="n">
        <v>-61.53899002075195</v>
      </c>
      <c r="BX1082" t="n">
        <v>-59.72696685791016</v>
      </c>
      <c r="BY1082" t="n">
        <v>-59.33972549438477</v>
      </c>
      <c r="BZ1082" t="n">
        <v>-54.98064041137695</v>
      </c>
      <c r="CA1082" t="n">
        <v>-59.63687133789062</v>
      </c>
      <c r="CB1082" t="n">
        <v>-57.96894836425781</v>
      </c>
      <c r="CC1082" t="n">
        <v>-59.26640701293945</v>
      </c>
      <c r="CD1082" t="n">
        <v>-60.41486358642578</v>
      </c>
      <c r="CE1082" t="n">
        <v>-59.67621612548828</v>
      </c>
      <c r="CF1082" t="n">
        <v>-59.79314041137695</v>
      </c>
      <c r="CG1082" t="n">
        <v>-56.51913452148438</v>
      </c>
      <c r="CH1082" t="n">
        <v>-58.8450927734375</v>
      </c>
      <c r="CI1082" t="n">
        <v>-57.52685165405273</v>
      </c>
      <c r="CJ1082" t="n">
        <v>-61.19480514526367</v>
      </c>
      <c r="CK1082" t="n">
        <v>-62.48179626464844</v>
      </c>
      <c r="CL1082" t="n">
        <v>-60.09191131591797</v>
      </c>
      <c r="CM1082" t="n">
        <v>-58.99776077270508</v>
      </c>
      <c r="CN1082" t="n">
        <v>-60.94427490234375</v>
      </c>
      <c r="CO1082" t="n">
        <v>-60.46134948730469</v>
      </c>
      <c r="CP1082" t="n">
        <v>-56.88642501831055</v>
      </c>
      <c r="CQ1082" t="n">
        <v>-57.35486221313477</v>
      </c>
      <c r="CR1082" t="n">
        <v>-55.8292236328125</v>
      </c>
      <c r="CS1082" t="n">
        <v>-57.608642578125</v>
      </c>
      <c r="CT1082" t="n">
        <v>-55.2267951965332</v>
      </c>
      <c r="CU1082" t="n">
        <v>-56.36997985839844</v>
      </c>
      <c r="CV1082" t="n">
        <v>-54.48311233520508</v>
      </c>
      <c r="CW1082" t="n">
        <v>-59.28281402587891</v>
      </c>
      <c r="CX1082" t="n">
        <v>-59.93379211425781</v>
      </c>
    </row>
    <row r="1083">
      <c r="A1083" t="inlineStr">
        <is>
          <t>2026-05-31 12:49:21.936</t>
        </is>
      </c>
      <c r="B1083" t="n">
        <v>142.917</v>
      </c>
      <c r="C1083" t="n">
        <v>-58.10710906982422</v>
      </c>
      <c r="D1083" t="n">
        <v>-54.44238662719727</v>
      </c>
      <c r="E1083" t="n">
        <v>-58.47994995117188</v>
      </c>
      <c r="F1083" t="n">
        <v>-62.79560089111328</v>
      </c>
      <c r="G1083" t="n">
        <v>-63.01879501342773</v>
      </c>
      <c r="H1083" t="n">
        <v>-61.51547622680664</v>
      </c>
      <c r="I1083" t="n">
        <v>-63.06593322753906</v>
      </c>
      <c r="J1083" t="n">
        <v>-63.04799270629883</v>
      </c>
      <c r="K1083" t="n">
        <v>-62.48481750488281</v>
      </c>
      <c r="L1083" t="n">
        <v>-61.22330474853516</v>
      </c>
      <c r="M1083" t="n">
        <v>-65.56175994873047</v>
      </c>
      <c r="N1083" t="n">
        <v>-62.662353515625</v>
      </c>
      <c r="O1083" t="n">
        <v>-64.71691131591797</v>
      </c>
      <c r="P1083" t="n">
        <v>-63.76089096069336</v>
      </c>
      <c r="Q1083" t="n">
        <v>-63.02239990234375</v>
      </c>
      <c r="R1083" t="n">
        <v>-62.88704299926758</v>
      </c>
      <c r="S1083" t="n">
        <v>-62.24628067016602</v>
      </c>
      <c r="T1083" t="n">
        <v>-63.48590850830078</v>
      </c>
      <c r="U1083" t="n">
        <v>-62.42656326293945</v>
      </c>
      <c r="V1083" t="n">
        <v>-62.98103713989258</v>
      </c>
      <c r="W1083" t="n">
        <v>-64.4083251953125</v>
      </c>
      <c r="X1083" t="n">
        <v>-64.51393127441406</v>
      </c>
      <c r="Y1083" t="n">
        <v>-61.84246063232422</v>
      </c>
      <c r="Z1083" t="n">
        <v>-63.69909286499023</v>
      </c>
      <c r="AA1083" t="n">
        <v>-63.90371322631836</v>
      </c>
      <c r="AB1083" t="n">
        <v>-60.26144790649414</v>
      </c>
      <c r="AC1083" t="n">
        <v>-62.06622695922852</v>
      </c>
      <c r="AD1083" t="n">
        <v>-61.57161331176758</v>
      </c>
      <c r="AE1083" t="n">
        <v>-63.87788009643555</v>
      </c>
      <c r="AF1083" t="n">
        <v>-66.03630828857422</v>
      </c>
      <c r="AG1083" t="n">
        <v>-63.74832153320312</v>
      </c>
      <c r="AH1083" t="n">
        <v>-66.37138366699219</v>
      </c>
      <c r="AI1083" t="n">
        <v>-61.11569595336914</v>
      </c>
      <c r="AJ1083" t="n">
        <v>-65.48085021972656</v>
      </c>
      <c r="AK1083" t="n">
        <v>-66.39973449707031</v>
      </c>
      <c r="AL1083" t="n">
        <v>-63.68594360351562</v>
      </c>
      <c r="AM1083" t="n">
        <v>-63.32300186157227</v>
      </c>
      <c r="AN1083" t="n">
        <v>-59.80574798583984</v>
      </c>
      <c r="AO1083" t="n">
        <v>-63.22266006469727</v>
      </c>
      <c r="AP1083" t="n">
        <v>-64.60655212402344</v>
      </c>
      <c r="AQ1083" t="n">
        <v>-65.57063293457031</v>
      </c>
      <c r="AR1083" t="n">
        <v>-64.18287658691406</v>
      </c>
      <c r="AS1083" t="n">
        <v>-65.19692230224609</v>
      </c>
      <c r="AT1083" t="n">
        <v>-59.52293014526367</v>
      </c>
      <c r="AU1083" t="n">
        <v>-63.1203727722168</v>
      </c>
      <c r="AV1083" t="n">
        <v>-60.8565559387207</v>
      </c>
      <c r="AW1083" t="n">
        <v>-63.38714981079102</v>
      </c>
      <c r="AX1083" t="n">
        <v>-64.30686187744141</v>
      </c>
      <c r="AY1083" t="n">
        <v>-63.0628662109375</v>
      </c>
      <c r="AZ1083" t="n">
        <v>-19.76033782958984</v>
      </c>
      <c r="BA1083" t="n">
        <v>-21.46067810058594</v>
      </c>
      <c r="BB1083" t="n">
        <v>-61.16669082641602</v>
      </c>
      <c r="BC1083" t="n">
        <v>-61.42040252685547</v>
      </c>
      <c r="BD1083" t="n">
        <v>-65.424072265625</v>
      </c>
      <c r="BE1083" t="n">
        <v>-61.19815444946289</v>
      </c>
      <c r="BF1083" t="n">
        <v>-59.3460807800293</v>
      </c>
      <c r="BG1083" t="n">
        <v>-64.39777374267578</v>
      </c>
      <c r="BH1083" t="n">
        <v>-60.62649917602539</v>
      </c>
      <c r="BI1083" t="n">
        <v>-61.97384262084961</v>
      </c>
      <c r="BJ1083" t="n">
        <v>-61.69697570800781</v>
      </c>
      <c r="BK1083" t="n">
        <v>-60.65311050415039</v>
      </c>
      <c r="BL1083" t="n">
        <v>-60.84364700317383</v>
      </c>
      <c r="BM1083" t="n">
        <v>-60.61661148071289</v>
      </c>
      <c r="BN1083" t="n">
        <v>-56.81481170654297</v>
      </c>
      <c r="BO1083" t="n">
        <v>-59.10984802246094</v>
      </c>
      <c r="BP1083" t="n">
        <v>-61.52685928344727</v>
      </c>
      <c r="BQ1083" t="n">
        <v>-59.53718948364258</v>
      </c>
      <c r="BR1083" t="n">
        <v>-64.01040649414062</v>
      </c>
      <c r="BS1083" t="n">
        <v>-60.61954498291016</v>
      </c>
      <c r="BT1083" t="n">
        <v>-60.12198638916016</v>
      </c>
      <c r="BU1083" t="n">
        <v>-60.87508773803711</v>
      </c>
      <c r="BV1083" t="n">
        <v>-60.75503158569336</v>
      </c>
      <c r="BW1083" t="n">
        <v>-62.26431655883789</v>
      </c>
      <c r="BX1083" t="n">
        <v>-56.37403869628906</v>
      </c>
      <c r="BY1083" t="n">
        <v>-60.63998031616211</v>
      </c>
      <c r="BZ1083" t="n">
        <v>-61.24736404418945</v>
      </c>
      <c r="CA1083" t="n">
        <v>-59.24505615234375</v>
      </c>
      <c r="CB1083" t="n">
        <v>-57.43871307373047</v>
      </c>
      <c r="CC1083" t="n">
        <v>-58.88517761230469</v>
      </c>
      <c r="CD1083" t="n">
        <v>-59.19682312011719</v>
      </c>
      <c r="CE1083" t="n">
        <v>-61.0611457824707</v>
      </c>
      <c r="CF1083" t="n">
        <v>-62.86489486694336</v>
      </c>
      <c r="CG1083" t="n">
        <v>-57.72308731079102</v>
      </c>
      <c r="CH1083" t="n">
        <v>-56.27359771728516</v>
      </c>
      <c r="CI1083" t="n">
        <v>-58.71322631835938</v>
      </c>
      <c r="CJ1083" t="n">
        <v>-58.53426742553711</v>
      </c>
      <c r="CK1083" t="n">
        <v>-61.97421264648438</v>
      </c>
      <c r="CL1083" t="n">
        <v>-58.74332809448242</v>
      </c>
      <c r="CM1083" t="n">
        <v>-55.83629608154297</v>
      </c>
      <c r="CN1083" t="n">
        <v>-59.55483245849609</v>
      </c>
      <c r="CO1083" t="n">
        <v>-56.83268356323242</v>
      </c>
      <c r="CP1083" t="n">
        <v>-57.62985229492188</v>
      </c>
      <c r="CQ1083" t="n">
        <v>-56.0012321472168</v>
      </c>
      <c r="CR1083" t="n">
        <v>-57.86239242553711</v>
      </c>
      <c r="CS1083" t="n">
        <v>-58.29911422729492</v>
      </c>
      <c r="CT1083" t="n">
        <v>-54.20978927612305</v>
      </c>
      <c r="CU1083" t="n">
        <v>-54.57463455200195</v>
      </c>
      <c r="CV1083" t="n">
        <v>-55.73193740844727</v>
      </c>
      <c r="CW1083" t="n">
        <v>-56.78805541992188</v>
      </c>
      <c r="CX1083" t="n">
        <v>-55.15199279785156</v>
      </c>
    </row>
    <row r="1084">
      <c r="A1084" t="inlineStr">
        <is>
          <t>2026-05-31 12:49:22.048</t>
        </is>
      </c>
      <c r="B1084" t="n">
        <v>143.028</v>
      </c>
      <c r="C1084" t="n">
        <v>-57.32997512817383</v>
      </c>
      <c r="D1084" t="n">
        <v>-57.40000915527344</v>
      </c>
      <c r="E1084" t="n">
        <v>-53.95762634277344</v>
      </c>
      <c r="F1084" t="n">
        <v>-63.38682174682617</v>
      </c>
      <c r="G1084" t="n">
        <v>-61.54327011108398</v>
      </c>
      <c r="H1084" t="n">
        <v>-62.93403244018555</v>
      </c>
      <c r="I1084" t="n">
        <v>-61.55560302734375</v>
      </c>
      <c r="J1084" t="n">
        <v>-61.33369064331055</v>
      </c>
      <c r="K1084" t="n">
        <v>-63.95885467529297</v>
      </c>
      <c r="L1084" t="n">
        <v>-63.1253662109375</v>
      </c>
      <c r="M1084" t="n">
        <v>-65.74243927001953</v>
      </c>
      <c r="N1084" t="n">
        <v>-64.06900024414062</v>
      </c>
      <c r="O1084" t="n">
        <v>-62.10321044921875</v>
      </c>
      <c r="P1084" t="n">
        <v>-64.32122039794922</v>
      </c>
      <c r="Q1084" t="n">
        <v>-63.69308090209961</v>
      </c>
      <c r="R1084" t="n">
        <v>-61.39970779418945</v>
      </c>
      <c r="S1084" t="n">
        <v>-61.84001922607422</v>
      </c>
      <c r="T1084" t="n">
        <v>-60.20699310302734</v>
      </c>
      <c r="U1084" t="n">
        <v>-60.31819915771484</v>
      </c>
      <c r="V1084" t="n">
        <v>-62.50648498535156</v>
      </c>
      <c r="W1084" t="n">
        <v>-66.43862915039062</v>
      </c>
      <c r="X1084" t="n">
        <v>-63.15085983276367</v>
      </c>
      <c r="Y1084" t="n">
        <v>-62.78302383422852</v>
      </c>
      <c r="Z1084" t="n">
        <v>-62.02895736694336</v>
      </c>
      <c r="AA1084" t="n">
        <v>-64.19089508056641</v>
      </c>
      <c r="AB1084" t="n">
        <v>-58.68153381347656</v>
      </c>
      <c r="AC1084" t="n">
        <v>-62.04051971435547</v>
      </c>
      <c r="AD1084" t="n">
        <v>-60.06029510498047</v>
      </c>
      <c r="AE1084" t="n">
        <v>-64.48506927490234</v>
      </c>
      <c r="AF1084" t="n">
        <v>-64.17755126953125</v>
      </c>
      <c r="AG1084" t="n">
        <v>-64.10337829589844</v>
      </c>
      <c r="AH1084" t="n">
        <v>-63.87472152709961</v>
      </c>
      <c r="AI1084" t="n">
        <v>-66.60868072509766</v>
      </c>
      <c r="AJ1084" t="n">
        <v>-63.71175384521484</v>
      </c>
      <c r="AK1084" t="n">
        <v>-63.26670074462891</v>
      </c>
      <c r="AL1084" t="n">
        <v>-58.41445922851562</v>
      </c>
      <c r="AM1084" t="n">
        <v>-63.13475799560547</v>
      </c>
      <c r="AN1084" t="n">
        <v>-65.19432830810547</v>
      </c>
      <c r="AO1084" t="n">
        <v>-64.49285125732422</v>
      </c>
      <c r="AP1084" t="n">
        <v>-67.82329559326172</v>
      </c>
      <c r="AQ1084" t="n">
        <v>-61.35325241088867</v>
      </c>
      <c r="AR1084" t="n">
        <v>-61.90016555786133</v>
      </c>
      <c r="AS1084" t="n">
        <v>-64.23435974121094</v>
      </c>
      <c r="AT1084" t="n">
        <v>-62.8136100769043</v>
      </c>
      <c r="AU1084" t="n">
        <v>-64.94460296630859</v>
      </c>
      <c r="AV1084" t="n">
        <v>-62.28340148925781</v>
      </c>
      <c r="AW1084" t="n">
        <v>-61.61221313476562</v>
      </c>
      <c r="AX1084" t="n">
        <v>-63.91636657714844</v>
      </c>
      <c r="AY1084" t="n">
        <v>-63.4459228515625</v>
      </c>
      <c r="AZ1084" t="n">
        <v>-19.77925682067871</v>
      </c>
      <c r="BA1084" t="n">
        <v>-21.49399948120117</v>
      </c>
      <c r="BB1084" t="n">
        <v>-62.70364761352539</v>
      </c>
      <c r="BC1084" t="n">
        <v>-60.03809356689453</v>
      </c>
      <c r="BD1084" t="n">
        <v>-62.49663925170898</v>
      </c>
      <c r="BE1084" t="n">
        <v>-60.14255523681641</v>
      </c>
      <c r="BF1084" t="n">
        <v>-59.45939254760742</v>
      </c>
      <c r="BG1084" t="n">
        <v>-62.36216354370117</v>
      </c>
      <c r="BH1084" t="n">
        <v>-59.64730834960938</v>
      </c>
      <c r="BI1084" t="n">
        <v>-63.6533088684082</v>
      </c>
      <c r="BJ1084" t="n">
        <v>-62.39445495605469</v>
      </c>
      <c r="BK1084" t="n">
        <v>-62.45584487915039</v>
      </c>
      <c r="BL1084" t="n">
        <v>-60.71377563476562</v>
      </c>
      <c r="BM1084" t="n">
        <v>-61.16044616699219</v>
      </c>
      <c r="BN1084" t="n">
        <v>-61.76220321655273</v>
      </c>
      <c r="BO1084" t="n">
        <v>-61.40626525878906</v>
      </c>
      <c r="BP1084" t="n">
        <v>-60.92304611206055</v>
      </c>
      <c r="BQ1084" t="n">
        <v>-60.70013427734375</v>
      </c>
      <c r="BR1084" t="n">
        <v>-60.23289108276367</v>
      </c>
      <c r="BS1084" t="n">
        <v>-61.82368850708008</v>
      </c>
      <c r="BT1084" t="n">
        <v>-59.60724639892578</v>
      </c>
      <c r="BU1084" t="n">
        <v>-61.35284805297852</v>
      </c>
      <c r="BV1084" t="n">
        <v>-62.71154403686523</v>
      </c>
      <c r="BW1084" t="n">
        <v>-61.24359130859375</v>
      </c>
      <c r="BX1084" t="n">
        <v>-60.62428283691406</v>
      </c>
      <c r="BY1084" t="n">
        <v>-59.08505630493164</v>
      </c>
      <c r="BZ1084" t="n">
        <v>-59.2768669128418</v>
      </c>
      <c r="CA1084" t="n">
        <v>-61.1551628112793</v>
      </c>
      <c r="CB1084" t="n">
        <v>-58.17714309692383</v>
      </c>
      <c r="CC1084" t="n">
        <v>-58.02016067504883</v>
      </c>
      <c r="CD1084" t="n">
        <v>-58.45653915405273</v>
      </c>
      <c r="CE1084" t="n">
        <v>-60.49364471435547</v>
      </c>
      <c r="CF1084" t="n">
        <v>-60.83501815795898</v>
      </c>
      <c r="CG1084" t="n">
        <v>-60.9107666015625</v>
      </c>
      <c r="CH1084" t="n">
        <v>-61.28705215454102</v>
      </c>
      <c r="CI1084" t="n">
        <v>-60.4309196472168</v>
      </c>
      <c r="CJ1084" t="n">
        <v>-61.82609176635742</v>
      </c>
      <c r="CK1084" t="n">
        <v>-59.84542083740234</v>
      </c>
      <c r="CL1084" t="n">
        <v>-59.97170639038086</v>
      </c>
      <c r="CM1084" t="n">
        <v>-58.187255859375</v>
      </c>
      <c r="CN1084" t="n">
        <v>-60.35541915893555</v>
      </c>
      <c r="CO1084" t="n">
        <v>-60.11368560791016</v>
      </c>
      <c r="CP1084" t="n">
        <v>-59.82373809814453</v>
      </c>
      <c r="CQ1084" t="n">
        <v>-58.57255554199219</v>
      </c>
      <c r="CR1084" t="n">
        <v>-59.15153121948242</v>
      </c>
      <c r="CS1084" t="n">
        <v>-58.03709030151367</v>
      </c>
      <c r="CT1084" t="n">
        <v>-59.68969345092773</v>
      </c>
      <c r="CU1084" t="n">
        <v>-56.90671539306641</v>
      </c>
      <c r="CV1084" t="n">
        <v>-57.60790634155273</v>
      </c>
      <c r="CW1084" t="n">
        <v>-58.12665557861328</v>
      </c>
      <c r="CX1084" t="n">
        <v>-62.20401382446289</v>
      </c>
    </row>
    <row r="1085">
      <c r="A1085" t="inlineStr">
        <is>
          <t>2026-05-31 12:49:22.170</t>
        </is>
      </c>
      <c r="B1085" t="n">
        <v>143.15</v>
      </c>
      <c r="C1085" t="n">
        <v>-57.87378311157227</v>
      </c>
      <c r="D1085" t="n">
        <v>-55.42254257202148</v>
      </c>
      <c r="E1085" t="n">
        <v>-57.93854904174805</v>
      </c>
      <c r="F1085" t="n">
        <v>-67.29298400878906</v>
      </c>
      <c r="G1085" t="n">
        <v>-64.72908020019531</v>
      </c>
      <c r="H1085" t="n">
        <v>-63.82271194458008</v>
      </c>
      <c r="I1085" t="n">
        <v>-65.02349853515625</v>
      </c>
      <c r="J1085" t="n">
        <v>-63.70312881469727</v>
      </c>
      <c r="K1085" t="n">
        <v>-59.37968444824219</v>
      </c>
      <c r="L1085" t="n">
        <v>-61.94057464599609</v>
      </c>
      <c r="M1085" t="n">
        <v>-65.74630737304688</v>
      </c>
      <c r="N1085" t="n">
        <v>-63.69655609130859</v>
      </c>
      <c r="O1085" t="n">
        <v>-65.05762481689453</v>
      </c>
      <c r="P1085" t="n">
        <v>-64.07425689697266</v>
      </c>
      <c r="Q1085" t="n">
        <v>-63.13769912719727</v>
      </c>
      <c r="R1085" t="n">
        <v>-65.45269012451172</v>
      </c>
      <c r="S1085" t="n">
        <v>-58.68690490722656</v>
      </c>
      <c r="T1085" t="n">
        <v>-63.0849494934082</v>
      </c>
      <c r="U1085" t="n">
        <v>-61.00516128540039</v>
      </c>
      <c r="V1085" t="n">
        <v>-61.66949081420898</v>
      </c>
      <c r="W1085" t="n">
        <v>-64.66485595703125</v>
      </c>
      <c r="X1085" t="n">
        <v>-63.2280158996582</v>
      </c>
      <c r="Y1085" t="n">
        <v>-62.51847076416016</v>
      </c>
      <c r="Z1085" t="n">
        <v>-60.06468963623047</v>
      </c>
      <c r="AA1085" t="n">
        <v>-60.53828811645508</v>
      </c>
      <c r="AB1085" t="n">
        <v>-63.0897216796875</v>
      </c>
      <c r="AC1085" t="n">
        <v>-62.21199417114258</v>
      </c>
      <c r="AD1085" t="n">
        <v>-60.1949462890625</v>
      </c>
      <c r="AE1085" t="n">
        <v>-65.79983520507812</v>
      </c>
      <c r="AF1085" t="n">
        <v>-61.08800506591797</v>
      </c>
      <c r="AG1085" t="n">
        <v>-66.43869018554688</v>
      </c>
      <c r="AH1085" t="n">
        <v>-62.13574981689453</v>
      </c>
      <c r="AI1085" t="n">
        <v>-62.92996215820312</v>
      </c>
      <c r="AJ1085" t="n">
        <v>-62.80365753173828</v>
      </c>
      <c r="AK1085" t="n">
        <v>-62.85239410400391</v>
      </c>
      <c r="AL1085" t="n">
        <v>-64.54053497314453</v>
      </c>
      <c r="AM1085" t="n">
        <v>-64.43109130859375</v>
      </c>
      <c r="AN1085" t="n">
        <v>-62.8031005859375</v>
      </c>
      <c r="AO1085" t="n">
        <v>-61.99601364135742</v>
      </c>
      <c r="AP1085" t="n">
        <v>-62.19634628295898</v>
      </c>
      <c r="AQ1085" t="n">
        <v>-65.77923583984375</v>
      </c>
      <c r="AR1085" t="n">
        <v>-64.22046661376953</v>
      </c>
      <c r="AS1085" t="n">
        <v>-63.41167449951172</v>
      </c>
      <c r="AT1085" t="n">
        <v>-63.12744903564453</v>
      </c>
      <c r="AU1085" t="n">
        <v>-62.11389541625977</v>
      </c>
      <c r="AV1085" t="n">
        <v>-61.14915084838867</v>
      </c>
      <c r="AW1085" t="n">
        <v>-60.51974105834961</v>
      </c>
      <c r="AX1085" t="n">
        <v>-63.15911483764648</v>
      </c>
      <c r="AY1085" t="n">
        <v>-61.12439346313477</v>
      </c>
      <c r="AZ1085" t="n">
        <v>-19.77905082702637</v>
      </c>
      <c r="BA1085" t="n">
        <v>-21.4764518737793</v>
      </c>
      <c r="BB1085" t="n">
        <v>-58.54609298706055</v>
      </c>
      <c r="BC1085" t="n">
        <v>-65.0919189453125</v>
      </c>
      <c r="BD1085" t="n">
        <v>-62.74967956542969</v>
      </c>
      <c r="BE1085" t="n">
        <v>-63.77587890625</v>
      </c>
      <c r="BF1085" t="n">
        <v>-61.09675598144531</v>
      </c>
      <c r="BG1085" t="n">
        <v>-65.77140045166016</v>
      </c>
      <c r="BH1085" t="n">
        <v>-62.89271926879883</v>
      </c>
      <c r="BI1085" t="n">
        <v>-63.61588668823242</v>
      </c>
      <c r="BJ1085" t="n">
        <v>-60.40495681762695</v>
      </c>
      <c r="BK1085" t="n">
        <v>-57.66804122924805</v>
      </c>
      <c r="BL1085" t="n">
        <v>-60.48083114624023</v>
      </c>
      <c r="BM1085" t="n">
        <v>-58.93112564086914</v>
      </c>
      <c r="BN1085" t="n">
        <v>-62.53913497924805</v>
      </c>
      <c r="BO1085" t="n">
        <v>-57.33267974853516</v>
      </c>
      <c r="BP1085" t="n">
        <v>-61.6740837097168</v>
      </c>
      <c r="BQ1085" t="n">
        <v>-63.27212524414062</v>
      </c>
      <c r="BR1085" t="n">
        <v>-61.95281982421875</v>
      </c>
      <c r="BS1085" t="n">
        <v>-61.39433288574219</v>
      </c>
      <c r="BT1085" t="n">
        <v>-59.46302032470703</v>
      </c>
      <c r="BU1085" t="n">
        <v>-59.45250701904297</v>
      </c>
      <c r="BV1085" t="n">
        <v>-61.41272354125977</v>
      </c>
      <c r="BW1085" t="n">
        <v>-56.75735473632812</v>
      </c>
      <c r="BX1085" t="n">
        <v>-58.52114486694336</v>
      </c>
      <c r="BY1085" t="n">
        <v>-59.38228607177734</v>
      </c>
      <c r="BZ1085" t="n">
        <v>-57.51605224609375</v>
      </c>
      <c r="CA1085" t="n">
        <v>-57.76365661621094</v>
      </c>
      <c r="CB1085" t="n">
        <v>-62.64788818359375</v>
      </c>
      <c r="CC1085" t="n">
        <v>-58.67925643920898</v>
      </c>
      <c r="CD1085" t="n">
        <v>-61.26225280761719</v>
      </c>
      <c r="CE1085" t="n">
        <v>-59.5056266784668</v>
      </c>
      <c r="CF1085" t="n">
        <v>-60.06050491333008</v>
      </c>
      <c r="CG1085" t="n">
        <v>-57.65277862548828</v>
      </c>
      <c r="CH1085" t="n">
        <v>-58.33261489868164</v>
      </c>
      <c r="CI1085" t="n">
        <v>-61.05194091796875</v>
      </c>
      <c r="CJ1085" t="n">
        <v>-60.62843322753906</v>
      </c>
      <c r="CK1085" t="n">
        <v>-60.72521209716797</v>
      </c>
      <c r="CL1085" t="n">
        <v>-59.1173095703125</v>
      </c>
      <c r="CM1085" t="n">
        <v>-59.02642822265625</v>
      </c>
      <c r="CN1085" t="n">
        <v>-54.57078170776367</v>
      </c>
      <c r="CO1085" t="n">
        <v>-54.97725677490234</v>
      </c>
      <c r="CP1085" t="n">
        <v>-55.71025085449219</v>
      </c>
      <c r="CQ1085" t="n">
        <v>-59.33467102050781</v>
      </c>
      <c r="CR1085" t="n">
        <v>-58.35308456420898</v>
      </c>
      <c r="CS1085" t="n">
        <v>-59.76226043701172</v>
      </c>
      <c r="CT1085" t="n">
        <v>-57.94211578369141</v>
      </c>
      <c r="CU1085" t="n">
        <v>-59.0363655090332</v>
      </c>
      <c r="CV1085" t="n">
        <v>-59.22434616088867</v>
      </c>
      <c r="CW1085" t="n">
        <v>-59.55313110351562</v>
      </c>
      <c r="CX1085" t="n">
        <v>-58.71134567260742</v>
      </c>
    </row>
    <row r="1086">
      <c r="A1086" t="inlineStr">
        <is>
          <t>2026-05-31 12:49:22.288</t>
        </is>
      </c>
      <c r="B1086" t="n">
        <v>143.268</v>
      </c>
      <c r="C1086" t="n">
        <v>-59.20589828491211</v>
      </c>
      <c r="D1086" t="n">
        <v>-57.31578063964844</v>
      </c>
      <c r="E1086" t="n">
        <v>-61.12933731079102</v>
      </c>
      <c r="F1086" t="n">
        <v>-62.88918304443359</v>
      </c>
      <c r="G1086" t="n">
        <v>-64.74601745605469</v>
      </c>
      <c r="H1086" t="n">
        <v>-61.47002792358398</v>
      </c>
      <c r="I1086" t="n">
        <v>-60.65379333496094</v>
      </c>
      <c r="J1086" t="n">
        <v>-62.17284774780273</v>
      </c>
      <c r="K1086" t="n">
        <v>-62.37329483032227</v>
      </c>
      <c r="L1086" t="n">
        <v>-64.00437927246094</v>
      </c>
      <c r="M1086" t="n">
        <v>-64.2021484375</v>
      </c>
      <c r="N1086" t="n">
        <v>-61.80099487304688</v>
      </c>
      <c r="O1086" t="n">
        <v>-63.15918731689453</v>
      </c>
      <c r="P1086" t="n">
        <v>-62.43172836303711</v>
      </c>
      <c r="Q1086" t="n">
        <v>-62.96810150146484</v>
      </c>
      <c r="R1086" t="n">
        <v>-58.81417465209961</v>
      </c>
      <c r="S1086" t="n">
        <v>-64.19880676269531</v>
      </c>
      <c r="T1086" t="n">
        <v>-62.78414916992188</v>
      </c>
      <c r="U1086" t="n">
        <v>-63.07127380371094</v>
      </c>
      <c r="V1086" t="n">
        <v>-61.19551849365234</v>
      </c>
      <c r="W1086" t="n">
        <v>-61.00031280517578</v>
      </c>
      <c r="X1086" t="n">
        <v>-63.84399032592773</v>
      </c>
      <c r="Y1086" t="n">
        <v>-62.50227737426758</v>
      </c>
      <c r="Z1086" t="n">
        <v>-62.41273498535156</v>
      </c>
      <c r="AA1086" t="n">
        <v>-60.7288818359375</v>
      </c>
      <c r="AB1086" t="n">
        <v>-63.432373046875</v>
      </c>
      <c r="AC1086" t="n">
        <v>-58.82867813110352</v>
      </c>
      <c r="AD1086" t="n">
        <v>-62.76458740234375</v>
      </c>
      <c r="AE1086" t="n">
        <v>-65.77056121826172</v>
      </c>
      <c r="AF1086" t="n">
        <v>-65.18080139160156</v>
      </c>
      <c r="AG1086" t="n">
        <v>-66.2000732421875</v>
      </c>
      <c r="AH1086" t="n">
        <v>-67.50611114501953</v>
      </c>
      <c r="AI1086" t="n">
        <v>-61.59652328491211</v>
      </c>
      <c r="AJ1086" t="n">
        <v>-64.79692840576172</v>
      </c>
      <c r="AK1086" t="n">
        <v>-61.64448165893555</v>
      </c>
      <c r="AL1086" t="n">
        <v>-63.18434524536133</v>
      </c>
      <c r="AM1086" t="n">
        <v>-63.44417572021484</v>
      </c>
      <c r="AN1086" t="n">
        <v>-63.06118774414062</v>
      </c>
      <c r="AO1086" t="n">
        <v>-62.40887832641602</v>
      </c>
      <c r="AP1086" t="n">
        <v>-65.08642578125</v>
      </c>
      <c r="AQ1086" t="n">
        <v>-63.45643615722656</v>
      </c>
      <c r="AR1086" t="n">
        <v>-67.65635681152344</v>
      </c>
      <c r="AS1086" t="n">
        <v>-64.91217041015625</v>
      </c>
      <c r="AT1086" t="n">
        <v>-65.39112091064453</v>
      </c>
      <c r="AU1086" t="n">
        <v>-61.37421035766602</v>
      </c>
      <c r="AV1086" t="n">
        <v>-61.56528472900391</v>
      </c>
      <c r="AW1086" t="n">
        <v>-61.55859375</v>
      </c>
      <c r="AX1086" t="n">
        <v>-62.78867340087891</v>
      </c>
      <c r="AY1086" t="n">
        <v>-62.21586990356445</v>
      </c>
      <c r="AZ1086" t="n">
        <v>-19.77816581726074</v>
      </c>
      <c r="BA1086" t="n">
        <v>-21.4626350402832</v>
      </c>
      <c r="BB1086" t="n">
        <v>-62.42709732055664</v>
      </c>
      <c r="BC1086" t="n">
        <v>-62.58193588256836</v>
      </c>
      <c r="BD1086" t="n">
        <v>-61.33671951293945</v>
      </c>
      <c r="BE1086" t="n">
        <v>-63.314453125</v>
      </c>
      <c r="BF1086" t="n">
        <v>-60.41566467285156</v>
      </c>
      <c r="BG1086" t="n">
        <v>-62.45127105712891</v>
      </c>
      <c r="BH1086" t="n">
        <v>-62.30770492553711</v>
      </c>
      <c r="BI1086" t="n">
        <v>-63.90288162231445</v>
      </c>
      <c r="BJ1086" t="n">
        <v>-63.31892776489258</v>
      </c>
      <c r="BK1086" t="n">
        <v>-61.69534683227539</v>
      </c>
      <c r="BL1086" t="n">
        <v>-60.45949172973633</v>
      </c>
      <c r="BM1086" t="n">
        <v>-60.61865234375</v>
      </c>
      <c r="BN1086" t="n">
        <v>-59.19762420654297</v>
      </c>
      <c r="BO1086" t="n">
        <v>-59.87538146972656</v>
      </c>
      <c r="BP1086" t="n">
        <v>-57.49250411987305</v>
      </c>
      <c r="BQ1086" t="n">
        <v>-60.6411018371582</v>
      </c>
      <c r="BR1086" t="n">
        <v>-60.9421272277832</v>
      </c>
      <c r="BS1086" t="n">
        <v>-60.14161682128906</v>
      </c>
      <c r="BT1086" t="n">
        <v>-60.28530883789062</v>
      </c>
      <c r="BU1086" t="n">
        <v>-60.95894241333008</v>
      </c>
      <c r="BV1086" t="n">
        <v>-61.79584884643555</v>
      </c>
      <c r="BW1086" t="n">
        <v>-57.85405731201172</v>
      </c>
      <c r="BX1086" t="n">
        <v>-59.95666885375977</v>
      </c>
      <c r="BY1086" t="n">
        <v>-60.16628646850586</v>
      </c>
      <c r="BZ1086" t="n">
        <v>-59.02183532714844</v>
      </c>
      <c r="CA1086" t="n">
        <v>-58.4960823059082</v>
      </c>
      <c r="CB1086" t="n">
        <v>-59.31813049316406</v>
      </c>
      <c r="CC1086" t="n">
        <v>-58.21523284912109</v>
      </c>
      <c r="CD1086" t="n">
        <v>-60.58742141723633</v>
      </c>
      <c r="CE1086" t="n">
        <v>-59.67397308349609</v>
      </c>
      <c r="CF1086" t="n">
        <v>-60.73799896240234</v>
      </c>
      <c r="CG1086" t="n">
        <v>-61.80892562866211</v>
      </c>
      <c r="CH1086" t="n">
        <v>-58.1970100402832</v>
      </c>
      <c r="CI1086" t="n">
        <v>-59.99879455566406</v>
      </c>
      <c r="CJ1086" t="n">
        <v>-60.89862442016602</v>
      </c>
      <c r="CK1086" t="n">
        <v>-59.20808029174805</v>
      </c>
      <c r="CL1086" t="n">
        <v>-60.39369201660156</v>
      </c>
      <c r="CM1086" t="n">
        <v>-58.59477233886719</v>
      </c>
      <c r="CN1086" t="n">
        <v>-60.41170501708984</v>
      </c>
      <c r="CO1086" t="n">
        <v>-56.4539680480957</v>
      </c>
      <c r="CP1086" t="n">
        <v>-59.00501251220703</v>
      </c>
      <c r="CQ1086" t="n">
        <v>-56.82823181152344</v>
      </c>
      <c r="CR1086" t="n">
        <v>-58.18912124633789</v>
      </c>
      <c r="CS1086" t="n">
        <v>-57.44685363769531</v>
      </c>
      <c r="CT1086" t="n">
        <v>-55.30622100830078</v>
      </c>
      <c r="CU1086" t="n">
        <v>-57.56852340698242</v>
      </c>
      <c r="CV1086" t="n">
        <v>-54.66423797607422</v>
      </c>
      <c r="CW1086" t="n">
        <v>-54.53445053100586</v>
      </c>
      <c r="CX1086" t="n">
        <v>-59.55527114868164</v>
      </c>
    </row>
    <row r="1087">
      <c r="A1087" t="inlineStr">
        <is>
          <t>2026-05-31 12:49:22.419</t>
        </is>
      </c>
      <c r="B1087" t="n">
        <v>143.399</v>
      </c>
      <c r="C1087" t="n">
        <v>-54.38404846191406</v>
      </c>
      <c r="D1087" t="n">
        <v>-57.94373321533203</v>
      </c>
      <c r="E1087" t="n">
        <v>-57.7508430480957</v>
      </c>
      <c r="F1087" t="n">
        <v>-65.32485198974609</v>
      </c>
      <c r="G1087" t="n">
        <v>-62.11636734008789</v>
      </c>
      <c r="H1087" t="n">
        <v>-63.91876983642578</v>
      </c>
      <c r="I1087" t="n">
        <v>-62.41536331176758</v>
      </c>
      <c r="J1087" t="n">
        <v>-63.7834587097168</v>
      </c>
      <c r="K1087" t="n">
        <v>-59.53310394287109</v>
      </c>
      <c r="L1087" t="n">
        <v>-63.84104156494141</v>
      </c>
      <c r="M1087" t="n">
        <v>-62.01306533813477</v>
      </c>
      <c r="N1087" t="n">
        <v>-63.563720703125</v>
      </c>
      <c r="O1087" t="n">
        <v>-65.18602752685547</v>
      </c>
      <c r="P1087" t="n">
        <v>-65.84675598144531</v>
      </c>
      <c r="Q1087" t="n">
        <v>-64.16384124755859</v>
      </c>
      <c r="R1087" t="n">
        <v>-58.17329025268555</v>
      </c>
      <c r="S1087" t="n">
        <v>-61.70997619628906</v>
      </c>
      <c r="T1087" t="n">
        <v>-61.07585906982422</v>
      </c>
      <c r="U1087" t="n">
        <v>-65.82861328125</v>
      </c>
      <c r="V1087" t="n">
        <v>-64.22836303710938</v>
      </c>
      <c r="W1087" t="n">
        <v>-62.75984954833984</v>
      </c>
      <c r="X1087" t="n">
        <v>-62.73075103759766</v>
      </c>
      <c r="Y1087" t="n">
        <v>-64.08059692382812</v>
      </c>
      <c r="Z1087" t="n">
        <v>-62.58024597167969</v>
      </c>
      <c r="AA1087" t="n">
        <v>-60.11150360107422</v>
      </c>
      <c r="AB1087" t="n">
        <v>-59.65648651123047</v>
      </c>
      <c r="AC1087" t="n">
        <v>-64.59503936767578</v>
      </c>
      <c r="AD1087" t="n">
        <v>-62.63645935058594</v>
      </c>
      <c r="AE1087" t="n">
        <v>-60.35642242431641</v>
      </c>
      <c r="AF1087" t="n">
        <v>-64.81653594970703</v>
      </c>
      <c r="AG1087" t="n">
        <v>-65.09755706787109</v>
      </c>
      <c r="AH1087" t="n">
        <v>-62.36886215209961</v>
      </c>
      <c r="AI1087" t="n">
        <v>-67.322509765625</v>
      </c>
      <c r="AJ1087" t="n">
        <v>-61.45866012573242</v>
      </c>
      <c r="AK1087" t="n">
        <v>-65.22446441650391</v>
      </c>
      <c r="AL1087" t="n">
        <v>-63.13677978515625</v>
      </c>
      <c r="AM1087" t="n">
        <v>-63.42544174194336</v>
      </c>
      <c r="AN1087" t="n">
        <v>-63.97134780883789</v>
      </c>
      <c r="AO1087" t="n">
        <v>-62.6462287902832</v>
      </c>
      <c r="AP1087" t="n">
        <v>-67.21084594726562</v>
      </c>
      <c r="AQ1087" t="n">
        <v>-64.91588592529297</v>
      </c>
      <c r="AR1087" t="n">
        <v>-65.22509002685547</v>
      </c>
      <c r="AS1087" t="n">
        <v>-65.87850189208984</v>
      </c>
      <c r="AT1087" t="n">
        <v>-64.00189208984375</v>
      </c>
      <c r="AU1087" t="n">
        <v>-60.64227676391602</v>
      </c>
      <c r="AV1087" t="n">
        <v>-60.5507698059082</v>
      </c>
      <c r="AW1087" t="n">
        <v>-63.063232421875</v>
      </c>
      <c r="AX1087" t="n">
        <v>-61.4647102355957</v>
      </c>
      <c r="AY1087" t="n">
        <v>-60.58312606811523</v>
      </c>
      <c r="AZ1087" t="n">
        <v>-19.80574035644531</v>
      </c>
      <c r="BA1087" t="n">
        <v>-21.50550079345703</v>
      </c>
      <c r="BB1087" t="n">
        <v>-60.75641632080078</v>
      </c>
      <c r="BC1087" t="n">
        <v>-63.14934158325195</v>
      </c>
      <c r="BD1087" t="n">
        <v>-63.67024993896484</v>
      </c>
      <c r="BE1087" t="n">
        <v>-62.33638763427734</v>
      </c>
      <c r="BF1087" t="n">
        <v>-65.79388427734375</v>
      </c>
      <c r="BG1087" t="n">
        <v>-64.75302124023438</v>
      </c>
      <c r="BH1087" t="n">
        <v>-60.79165267944336</v>
      </c>
      <c r="BI1087" t="n">
        <v>-61.61902618408203</v>
      </c>
      <c r="BJ1087" t="n">
        <v>-64.48029327392578</v>
      </c>
      <c r="BK1087" t="n">
        <v>-60.35037231445312</v>
      </c>
      <c r="BL1087" t="n">
        <v>-59.47054672241211</v>
      </c>
      <c r="BM1087" t="n">
        <v>-57.01258087158203</v>
      </c>
      <c r="BN1087" t="n">
        <v>-59.51126098632812</v>
      </c>
      <c r="BO1087" t="n">
        <v>-63.2646369934082</v>
      </c>
      <c r="BP1087" t="n">
        <v>-61.06208801269531</v>
      </c>
      <c r="BQ1087" t="n">
        <v>-58.99502563476562</v>
      </c>
      <c r="BR1087" t="n">
        <v>-61.49290466308594</v>
      </c>
      <c r="BS1087" t="n">
        <v>-64.12481689453125</v>
      </c>
      <c r="BT1087" t="n">
        <v>-59.12561416625977</v>
      </c>
      <c r="BU1087" t="n">
        <v>-59.51213836669922</v>
      </c>
      <c r="BV1087" t="n">
        <v>-58.78230285644531</v>
      </c>
      <c r="BW1087" t="n">
        <v>-59.7064208984375</v>
      </c>
      <c r="BX1087" t="n">
        <v>-56.18522644042969</v>
      </c>
      <c r="BY1087" t="n">
        <v>-61.17839813232422</v>
      </c>
      <c r="BZ1087" t="n">
        <v>-59.23674392700195</v>
      </c>
      <c r="CA1087" t="n">
        <v>-60.10591506958008</v>
      </c>
      <c r="CB1087" t="n">
        <v>-60.46830749511719</v>
      </c>
      <c r="CC1087" t="n">
        <v>-59.63336181640625</v>
      </c>
      <c r="CD1087" t="n">
        <v>-60.76212310791016</v>
      </c>
      <c r="CE1087" t="n">
        <v>-60.65346908569336</v>
      </c>
      <c r="CF1087" t="n">
        <v>-61.18281173706055</v>
      </c>
      <c r="CG1087" t="n">
        <v>-59.74199295043945</v>
      </c>
      <c r="CH1087" t="n">
        <v>-59.06403350830078</v>
      </c>
      <c r="CI1087" t="n">
        <v>-59.83349609375</v>
      </c>
      <c r="CJ1087" t="n">
        <v>-60.53360748291016</v>
      </c>
      <c r="CK1087" t="n">
        <v>-57.86346817016602</v>
      </c>
      <c r="CL1087" t="n">
        <v>-58.17403411865234</v>
      </c>
      <c r="CM1087" t="n">
        <v>-60.50874710083008</v>
      </c>
      <c r="CN1087" t="n">
        <v>-59.47179412841797</v>
      </c>
      <c r="CO1087" t="n">
        <v>-61.16630554199219</v>
      </c>
      <c r="CP1087" t="n">
        <v>-55.07179641723633</v>
      </c>
      <c r="CQ1087" t="n">
        <v>-57.67061996459961</v>
      </c>
      <c r="CR1087" t="n">
        <v>-57.53257751464844</v>
      </c>
      <c r="CS1087" t="n">
        <v>-58.46419143676758</v>
      </c>
      <c r="CT1087" t="n">
        <v>-58.49025344848633</v>
      </c>
      <c r="CU1087" t="n">
        <v>-57.06139755249023</v>
      </c>
      <c r="CV1087" t="n">
        <v>-56.196533203125</v>
      </c>
      <c r="CW1087" t="n">
        <v>-56.82804107666016</v>
      </c>
      <c r="CX1087" t="n">
        <v>-60.63582992553711</v>
      </c>
    </row>
    <row r="1088">
      <c r="A1088" t="inlineStr">
        <is>
          <t>2026-05-31 12:49:22.557</t>
        </is>
      </c>
      <c r="B1088" t="n">
        <v>143.537</v>
      </c>
      <c r="C1088" t="n">
        <v>-56.9473991394043</v>
      </c>
      <c r="D1088" t="n">
        <v>-56.17284393310547</v>
      </c>
      <c r="E1088" t="n">
        <v>-58.04512023925781</v>
      </c>
      <c r="F1088" t="n">
        <v>-62.82453155517578</v>
      </c>
      <c r="G1088" t="n">
        <v>-62.51155471801758</v>
      </c>
      <c r="H1088" t="n">
        <v>-64.49819183349609</v>
      </c>
      <c r="I1088" t="n">
        <v>-63.91572189331055</v>
      </c>
      <c r="J1088" t="n">
        <v>-62.50084686279297</v>
      </c>
      <c r="K1088" t="n">
        <v>-63.173828125</v>
      </c>
      <c r="L1088" t="n">
        <v>-62.73431777954102</v>
      </c>
      <c r="M1088" t="n">
        <v>-64.18040466308594</v>
      </c>
      <c r="N1088" t="n">
        <v>-63.492431640625</v>
      </c>
      <c r="O1088" t="n">
        <v>-62.57816314697266</v>
      </c>
      <c r="P1088" t="n">
        <v>-61.66743469238281</v>
      </c>
      <c r="Q1088" t="n">
        <v>-61.21393203735352</v>
      </c>
      <c r="R1088" t="n">
        <v>-62.9294548034668</v>
      </c>
      <c r="S1088" t="n">
        <v>-62.74135208129883</v>
      </c>
      <c r="T1088" t="n">
        <v>-64.64936065673828</v>
      </c>
      <c r="U1088" t="n">
        <v>-64.89417266845703</v>
      </c>
      <c r="V1088" t="n">
        <v>-57.42665863037109</v>
      </c>
      <c r="W1088" t="n">
        <v>-63.027587890625</v>
      </c>
      <c r="X1088" t="n">
        <v>-61.56077194213867</v>
      </c>
      <c r="Y1088" t="n">
        <v>-59.64516067504883</v>
      </c>
      <c r="Z1088" t="n">
        <v>-58.54494094848633</v>
      </c>
      <c r="AA1088" t="n">
        <v>-62.59772109985352</v>
      </c>
      <c r="AB1088" t="n">
        <v>-60.44809722900391</v>
      </c>
      <c r="AC1088" t="n">
        <v>-64.48630523681641</v>
      </c>
      <c r="AD1088" t="n">
        <v>-61.61501693725586</v>
      </c>
      <c r="AE1088" t="n">
        <v>-64.75386047363281</v>
      </c>
      <c r="AF1088" t="n">
        <v>-63.89925003051758</v>
      </c>
      <c r="AG1088" t="n">
        <v>-66.04407501220703</v>
      </c>
      <c r="AH1088" t="n">
        <v>-61.86324691772461</v>
      </c>
      <c r="AI1088" t="n">
        <v>-63.33749771118164</v>
      </c>
      <c r="AJ1088" t="n">
        <v>-64.42392730712891</v>
      </c>
      <c r="AK1088" t="n">
        <v>-62.20999908447266</v>
      </c>
      <c r="AL1088" t="n">
        <v>-63.20117950439453</v>
      </c>
      <c r="AM1088" t="n">
        <v>-61.02867126464844</v>
      </c>
      <c r="AN1088" t="n">
        <v>-62.27018356323242</v>
      </c>
      <c r="AO1088" t="n">
        <v>-64.22522735595703</v>
      </c>
      <c r="AP1088" t="n">
        <v>-64.13389587402344</v>
      </c>
      <c r="AQ1088" t="n">
        <v>-63.28071975708008</v>
      </c>
      <c r="AR1088" t="n">
        <v>-62.83397674560547</v>
      </c>
      <c r="AS1088" t="n">
        <v>-64.34461212158203</v>
      </c>
      <c r="AT1088" t="n">
        <v>-64.68508911132812</v>
      </c>
      <c r="AU1088" t="n">
        <v>-63.98348236083984</v>
      </c>
      <c r="AV1088" t="n">
        <v>-61.50150299072266</v>
      </c>
      <c r="AW1088" t="n">
        <v>-64.47702026367188</v>
      </c>
      <c r="AX1088" t="n">
        <v>-62.64466094970703</v>
      </c>
      <c r="AY1088" t="n">
        <v>-61.30040740966797</v>
      </c>
      <c r="AZ1088" t="n">
        <v>-19.78295516967773</v>
      </c>
      <c r="BA1088" t="n">
        <v>-21.47540473937988</v>
      </c>
      <c r="BB1088" t="n">
        <v>-60.0321159362793</v>
      </c>
      <c r="BC1088" t="n">
        <v>-59.74686431884766</v>
      </c>
      <c r="BD1088" t="n">
        <v>-59.62038803100586</v>
      </c>
      <c r="BE1088" t="n">
        <v>-66.07465362548828</v>
      </c>
      <c r="BF1088" t="n">
        <v>-64.09768676757812</v>
      </c>
      <c r="BG1088" t="n">
        <v>-59.03982925415039</v>
      </c>
      <c r="BH1088" t="n">
        <v>-60.2459716796875</v>
      </c>
      <c r="BI1088" t="n">
        <v>-63.72100067138672</v>
      </c>
      <c r="BJ1088" t="n">
        <v>-59.96687316894531</v>
      </c>
      <c r="BK1088" t="n">
        <v>-61.1120491027832</v>
      </c>
      <c r="BL1088" t="n">
        <v>-61.16004180908203</v>
      </c>
      <c r="BM1088" t="n">
        <v>-60.653564453125</v>
      </c>
      <c r="BN1088" t="n">
        <v>-58.65140914916992</v>
      </c>
      <c r="BO1088" t="n">
        <v>-61.74772262573242</v>
      </c>
      <c r="BP1088" t="n">
        <v>-60.75326156616211</v>
      </c>
      <c r="BQ1088" t="n">
        <v>-60.00547790527344</v>
      </c>
      <c r="BR1088" t="n">
        <v>-60.79157638549805</v>
      </c>
      <c r="BS1088" t="n">
        <v>-58.11271667480469</v>
      </c>
      <c r="BT1088" t="n">
        <v>-60.47381210327148</v>
      </c>
      <c r="BU1088" t="n">
        <v>-58.43241119384766</v>
      </c>
      <c r="BV1088" t="n">
        <v>-59.19196319580078</v>
      </c>
      <c r="BW1088" t="n">
        <v>-62.47048950195312</v>
      </c>
      <c r="BX1088" t="n">
        <v>-60.80710601806641</v>
      </c>
      <c r="BY1088" t="n">
        <v>-60.03498458862305</v>
      </c>
      <c r="BZ1088" t="n">
        <v>-61.15871810913086</v>
      </c>
      <c r="CA1088" t="n">
        <v>-58.77997589111328</v>
      </c>
      <c r="CB1088" t="n">
        <v>-61.29133987426758</v>
      </c>
      <c r="CC1088" t="n">
        <v>-57.9047966003418</v>
      </c>
      <c r="CD1088" t="n">
        <v>-61.664794921875</v>
      </c>
      <c r="CE1088" t="n">
        <v>-58.8900260925293</v>
      </c>
      <c r="CF1088" t="n">
        <v>-61.0676383972168</v>
      </c>
      <c r="CG1088" t="n">
        <v>-60.32061767578125</v>
      </c>
      <c r="CH1088" t="n">
        <v>-61.34934234619141</v>
      </c>
      <c r="CI1088" t="n">
        <v>-63.55037307739258</v>
      </c>
      <c r="CJ1088" t="n">
        <v>-59.42194366455078</v>
      </c>
      <c r="CK1088" t="n">
        <v>-59.73868560791016</v>
      </c>
      <c r="CL1088" t="n">
        <v>-62.1230583190918</v>
      </c>
      <c r="CM1088" t="n">
        <v>-58.98838806152344</v>
      </c>
      <c r="CN1088" t="n">
        <v>-61.10515594482422</v>
      </c>
      <c r="CO1088" t="n">
        <v>-59.01072311401367</v>
      </c>
      <c r="CP1088" t="n">
        <v>-58.06993103027344</v>
      </c>
      <c r="CQ1088" t="n">
        <v>-57.89232635498047</v>
      </c>
      <c r="CR1088" t="n">
        <v>-57.70912933349609</v>
      </c>
      <c r="CS1088" t="n">
        <v>-54.38669586181641</v>
      </c>
      <c r="CT1088" t="n">
        <v>-56.66727066040039</v>
      </c>
      <c r="CU1088" t="n">
        <v>-58.82801818847656</v>
      </c>
      <c r="CV1088" t="n">
        <v>-55.39140701293945</v>
      </c>
      <c r="CW1088" t="n">
        <v>-55.83414840698242</v>
      </c>
      <c r="CX1088" t="n">
        <v>-58.64697647094727</v>
      </c>
    </row>
    <row r="1089">
      <c r="A1089" t="inlineStr">
        <is>
          <t>2026-05-31 12:49:22.689</t>
        </is>
      </c>
      <c r="B1089" t="n">
        <v>143.669</v>
      </c>
      <c r="C1089" t="n">
        <v>-52.5706672668457</v>
      </c>
      <c r="D1089" t="n">
        <v>-56.15646743774414</v>
      </c>
      <c r="E1089" t="n">
        <v>-58.23343276977539</v>
      </c>
      <c r="F1089" t="n">
        <v>-63.36076736450195</v>
      </c>
      <c r="G1089" t="n">
        <v>-65.69070434570312</v>
      </c>
      <c r="H1089" t="n">
        <v>-62.60355758666992</v>
      </c>
      <c r="I1089" t="n">
        <v>-65.26829528808594</v>
      </c>
      <c r="J1089" t="n">
        <v>-65.34025573730469</v>
      </c>
      <c r="K1089" t="n">
        <v>-62.13495635986328</v>
      </c>
      <c r="L1089" t="n">
        <v>-61.398681640625</v>
      </c>
      <c r="M1089" t="n">
        <v>-61.38652801513672</v>
      </c>
      <c r="N1089" t="n">
        <v>-60.7771110534668</v>
      </c>
      <c r="O1089" t="n">
        <v>-63.15635299682617</v>
      </c>
      <c r="P1089" t="n">
        <v>-62.37939834594727</v>
      </c>
      <c r="Q1089" t="n">
        <v>-63.55796051025391</v>
      </c>
      <c r="R1089" t="n">
        <v>-63.33543014526367</v>
      </c>
      <c r="S1089" t="n">
        <v>-62.74604797363281</v>
      </c>
      <c r="T1089" t="n">
        <v>-63.20227813720703</v>
      </c>
      <c r="U1089" t="n">
        <v>-63.70919036865234</v>
      </c>
      <c r="V1089" t="n">
        <v>-64.74216461181641</v>
      </c>
      <c r="W1089" t="n">
        <v>-63.60812759399414</v>
      </c>
      <c r="X1089" t="n">
        <v>-62.29195404052734</v>
      </c>
      <c r="Y1089" t="n">
        <v>-60.35012435913086</v>
      </c>
      <c r="Z1089" t="n">
        <v>-61.33939361572266</v>
      </c>
      <c r="AA1089" t="n">
        <v>-62.04204940795898</v>
      </c>
      <c r="AB1089" t="n">
        <v>-62.56915664672852</v>
      </c>
      <c r="AC1089" t="n">
        <v>-61.64643096923828</v>
      </c>
      <c r="AD1089" t="n">
        <v>-58.99027252197266</v>
      </c>
      <c r="AE1089" t="n">
        <v>-64.70871734619141</v>
      </c>
      <c r="AF1089" t="n">
        <v>-64.23744201660156</v>
      </c>
      <c r="AG1089" t="n">
        <v>-65.58796691894531</v>
      </c>
      <c r="AH1089" t="n">
        <v>-63.82484436035156</v>
      </c>
      <c r="AI1089" t="n">
        <v>-65.35795593261719</v>
      </c>
      <c r="AJ1089" t="n">
        <v>-63.29465484619141</v>
      </c>
      <c r="AK1089" t="n">
        <v>-66.02935028076172</v>
      </c>
      <c r="AL1089" t="n">
        <v>-63.39579772949219</v>
      </c>
      <c r="AM1089" t="n">
        <v>-63.80889892578125</v>
      </c>
      <c r="AN1089" t="n">
        <v>-62.7119140625</v>
      </c>
      <c r="AO1089" t="n">
        <v>-65.55092620849609</v>
      </c>
      <c r="AP1089" t="n">
        <v>-65.15345764160156</v>
      </c>
      <c r="AQ1089" t="n">
        <v>-63.95721435546875</v>
      </c>
      <c r="AR1089" t="n">
        <v>-61.10837554931641</v>
      </c>
      <c r="AS1089" t="n">
        <v>-63.87993621826172</v>
      </c>
      <c r="AT1089" t="n">
        <v>-63.6462516784668</v>
      </c>
      <c r="AU1089" t="n">
        <v>-61.42793655395508</v>
      </c>
      <c r="AV1089" t="n">
        <v>-63.05012130737305</v>
      </c>
      <c r="AW1089" t="n">
        <v>-64.02803802490234</v>
      </c>
      <c r="AX1089" t="n">
        <v>-65.44908142089844</v>
      </c>
      <c r="AY1089" t="n">
        <v>-59.36872482299805</v>
      </c>
      <c r="AZ1089" t="n">
        <v>-19.76198959350586</v>
      </c>
      <c r="BA1089" t="n">
        <v>-21.44092178344727</v>
      </c>
      <c r="BB1089" t="n">
        <v>-64.15752410888672</v>
      </c>
      <c r="BC1089" t="n">
        <v>-64.66513061523438</v>
      </c>
      <c r="BD1089" t="n">
        <v>-63.09970855712891</v>
      </c>
      <c r="BE1089" t="n">
        <v>-61.70001602172852</v>
      </c>
      <c r="BF1089" t="n">
        <v>-59.84586715698242</v>
      </c>
      <c r="BG1089" t="n">
        <v>-61.83630752563477</v>
      </c>
      <c r="BH1089" t="n">
        <v>-61.63216018676758</v>
      </c>
      <c r="BI1089" t="n">
        <v>-62.3647346496582</v>
      </c>
      <c r="BJ1089" t="n">
        <v>-62.51750946044922</v>
      </c>
      <c r="BK1089" t="n">
        <v>-63.29236602783203</v>
      </c>
      <c r="BL1089" t="n">
        <v>-60.00810241699219</v>
      </c>
      <c r="BM1089" t="n">
        <v>-60.57526016235352</v>
      </c>
      <c r="BN1089" t="n">
        <v>-58.45883560180664</v>
      </c>
      <c r="BO1089" t="n">
        <v>-60.35689926147461</v>
      </c>
      <c r="BP1089" t="n">
        <v>-61.70848846435547</v>
      </c>
      <c r="BQ1089" t="n">
        <v>-61.78256607055664</v>
      </c>
      <c r="BR1089" t="n">
        <v>-60.68869400024414</v>
      </c>
      <c r="BS1089" t="n">
        <v>-62.03996276855469</v>
      </c>
      <c r="BT1089" t="n">
        <v>-61.1290283203125</v>
      </c>
      <c r="BU1089" t="n">
        <v>-60.58687591552734</v>
      </c>
      <c r="BV1089" t="n">
        <v>-59.21939086914062</v>
      </c>
      <c r="BW1089" t="n">
        <v>-58.57168579101562</v>
      </c>
      <c r="BX1089" t="n">
        <v>-58.58380508422852</v>
      </c>
      <c r="BY1089" t="n">
        <v>-58.48173522949219</v>
      </c>
      <c r="BZ1089" t="n">
        <v>-57.99777221679688</v>
      </c>
      <c r="CA1089" t="n">
        <v>-61.72945785522461</v>
      </c>
      <c r="CB1089" t="n">
        <v>-61.60829544067383</v>
      </c>
      <c r="CC1089" t="n">
        <v>-61.17913818359375</v>
      </c>
      <c r="CD1089" t="n">
        <v>-55.80015563964844</v>
      </c>
      <c r="CE1089" t="n">
        <v>-58.44428253173828</v>
      </c>
      <c r="CF1089" t="n">
        <v>-59.43856811523438</v>
      </c>
      <c r="CG1089" t="n">
        <v>-60.37654876708984</v>
      </c>
      <c r="CH1089" t="n">
        <v>-57.65696716308594</v>
      </c>
      <c r="CI1089" t="n">
        <v>-59.25262451171875</v>
      </c>
      <c r="CJ1089" t="n">
        <v>-58.34589767456055</v>
      </c>
      <c r="CK1089" t="n">
        <v>-60.98372268676758</v>
      </c>
      <c r="CL1089" t="n">
        <v>-57.78546905517578</v>
      </c>
      <c r="CM1089" t="n">
        <v>-61.30356597900391</v>
      </c>
      <c r="CN1089" t="n">
        <v>-59.63321304321289</v>
      </c>
      <c r="CO1089" t="n">
        <v>-57.00229644775391</v>
      </c>
      <c r="CP1089" t="n">
        <v>-56.61438369750977</v>
      </c>
      <c r="CQ1089" t="n">
        <v>-57.15554046630859</v>
      </c>
      <c r="CR1089" t="n">
        <v>-57.74311447143555</v>
      </c>
      <c r="CS1089" t="n">
        <v>-55.86706924438477</v>
      </c>
      <c r="CT1089" t="n">
        <v>-58.05347442626953</v>
      </c>
      <c r="CU1089" t="n">
        <v>-56.88427352905273</v>
      </c>
      <c r="CV1089" t="n">
        <v>-57.70125198364258</v>
      </c>
      <c r="CW1089" t="n">
        <v>-56.19323348999023</v>
      </c>
      <c r="CX1089" t="n">
        <v>-57.11322402954102</v>
      </c>
    </row>
    <row r="1090">
      <c r="A1090" t="inlineStr">
        <is>
          <t>2026-05-31 12:49:22.904</t>
        </is>
      </c>
      <c r="B1090" t="n">
        <v>143.884</v>
      </c>
      <c r="C1090" t="n">
        <v>-55.51556015014648</v>
      </c>
      <c r="D1090" t="n">
        <v>-56.98949432373047</v>
      </c>
      <c r="E1090" t="n">
        <v>-58.40403747558594</v>
      </c>
      <c r="F1090" t="n">
        <v>-63.39239501953125</v>
      </c>
      <c r="G1090" t="n">
        <v>-64.10289764404297</v>
      </c>
      <c r="H1090" t="n">
        <v>-64.10986328125</v>
      </c>
      <c r="I1090" t="n">
        <v>-63.07273483276367</v>
      </c>
      <c r="J1090" t="n">
        <v>-62.01287078857422</v>
      </c>
      <c r="K1090" t="n">
        <v>-61.73509216308594</v>
      </c>
      <c r="L1090" t="n">
        <v>-60.77833938598633</v>
      </c>
      <c r="M1090" t="n">
        <v>-61.32628631591797</v>
      </c>
      <c r="N1090" t="n">
        <v>-62.18009185791016</v>
      </c>
      <c r="O1090" t="n">
        <v>-60.7735595703125</v>
      </c>
      <c r="P1090" t="n">
        <v>-63.52689361572266</v>
      </c>
      <c r="Q1090" t="n">
        <v>-65.013427734375</v>
      </c>
      <c r="R1090" t="n">
        <v>-64.52385711669922</v>
      </c>
      <c r="S1090" t="n">
        <v>-63.1661376953125</v>
      </c>
      <c r="T1090" t="n">
        <v>-63.36233901977539</v>
      </c>
      <c r="U1090" t="n">
        <v>-64.21792602539062</v>
      </c>
      <c r="V1090" t="n">
        <v>-62.35758209228516</v>
      </c>
      <c r="W1090" t="n">
        <v>-62.34596633911133</v>
      </c>
      <c r="X1090" t="n">
        <v>-61.36938858032227</v>
      </c>
      <c r="Y1090" t="n">
        <v>-63.82889175415039</v>
      </c>
      <c r="Z1090" t="n">
        <v>-62.40084457397461</v>
      </c>
      <c r="AA1090" t="n">
        <v>-64.80300140380859</v>
      </c>
      <c r="AB1090" t="n">
        <v>-62.52276611328125</v>
      </c>
      <c r="AC1090" t="n">
        <v>-60.84378051757812</v>
      </c>
      <c r="AD1090" t="n">
        <v>-61.49053192138672</v>
      </c>
      <c r="AE1090" t="n">
        <v>-62.61216354370117</v>
      </c>
      <c r="AF1090" t="n">
        <v>-64.37300872802734</v>
      </c>
      <c r="AG1090" t="n">
        <v>-64.49530792236328</v>
      </c>
      <c r="AH1090" t="n">
        <v>-67.03411865234375</v>
      </c>
      <c r="AI1090" t="n">
        <v>-66.60498046875</v>
      </c>
      <c r="AJ1090" t="n">
        <v>-64.64833831787109</v>
      </c>
      <c r="AK1090" t="n">
        <v>-66.49224853515625</v>
      </c>
      <c r="AL1090" t="n">
        <v>-61.47306823730469</v>
      </c>
      <c r="AM1090" t="n">
        <v>-60.86706161499023</v>
      </c>
      <c r="AN1090" t="n">
        <v>-64.45402526855469</v>
      </c>
      <c r="AO1090" t="n">
        <v>-63.26543426513672</v>
      </c>
      <c r="AP1090" t="n">
        <v>-65.39540100097656</v>
      </c>
      <c r="AQ1090" t="n">
        <v>-63.92424392700195</v>
      </c>
      <c r="AR1090" t="n">
        <v>-62.91373825073242</v>
      </c>
      <c r="AS1090" t="n">
        <v>-63.22053527832031</v>
      </c>
      <c r="AT1090" t="n">
        <v>-63.00173568725586</v>
      </c>
      <c r="AU1090" t="n">
        <v>-64.77386474609375</v>
      </c>
      <c r="AV1090" t="n">
        <v>-60.0137825012207</v>
      </c>
      <c r="AW1090" t="n">
        <v>-62.61907577514648</v>
      </c>
      <c r="AX1090" t="n">
        <v>-60.65295028686523</v>
      </c>
      <c r="AY1090" t="n">
        <v>-61.85858154296875</v>
      </c>
      <c r="AZ1090" t="n">
        <v>-19.77595901489258</v>
      </c>
      <c r="BA1090" t="n">
        <v>-21.49536323547363</v>
      </c>
      <c r="BB1090" t="n">
        <v>-61.95163726806641</v>
      </c>
      <c r="BC1090" t="n">
        <v>-62.29645156860352</v>
      </c>
      <c r="BD1090" t="n">
        <v>-62.93684387207031</v>
      </c>
      <c r="BE1090" t="n">
        <v>-62.50050354003906</v>
      </c>
      <c r="BF1090" t="n">
        <v>-61.10427093505859</v>
      </c>
      <c r="BG1090" t="n">
        <v>-62.48416137695312</v>
      </c>
      <c r="BH1090" t="n">
        <v>-62.47185516357422</v>
      </c>
      <c r="BI1090" t="n">
        <v>-64.11724853515625</v>
      </c>
      <c r="BJ1090" t="n">
        <v>-63.49397277832031</v>
      </c>
      <c r="BK1090" t="n">
        <v>-60.6695442199707</v>
      </c>
      <c r="BL1090" t="n">
        <v>-61.9334831237793</v>
      </c>
      <c r="BM1090" t="n">
        <v>-57.89078903198242</v>
      </c>
      <c r="BN1090" t="n">
        <v>-61.40056991577148</v>
      </c>
      <c r="BO1090" t="n">
        <v>-62.03582382202148</v>
      </c>
      <c r="BP1090" t="n">
        <v>-63.44902420043945</v>
      </c>
      <c r="BQ1090" t="n">
        <v>-61.19989776611328</v>
      </c>
      <c r="BR1090" t="n">
        <v>-59.16144943237305</v>
      </c>
      <c r="BS1090" t="n">
        <v>-61.04463958740234</v>
      </c>
      <c r="BT1090" t="n">
        <v>-60.87537002563477</v>
      </c>
      <c r="BU1090" t="n">
        <v>-59.8414192199707</v>
      </c>
      <c r="BV1090" t="n">
        <v>-60.94242858886719</v>
      </c>
      <c r="BW1090" t="n">
        <v>-60.11273574829102</v>
      </c>
      <c r="BX1090" t="n">
        <v>-59.61967086791992</v>
      </c>
      <c r="BY1090" t="n">
        <v>-59.93449020385742</v>
      </c>
      <c r="BZ1090" t="n">
        <v>-56.2923583984375</v>
      </c>
      <c r="CA1090" t="n">
        <v>-59.18949127197266</v>
      </c>
      <c r="CB1090" t="n">
        <v>-62.39827728271484</v>
      </c>
      <c r="CC1090" t="n">
        <v>-59.77444839477539</v>
      </c>
      <c r="CD1090" t="n">
        <v>-60.43120193481445</v>
      </c>
      <c r="CE1090" t="n">
        <v>-61.13141250610352</v>
      </c>
      <c r="CF1090" t="n">
        <v>-62.20695114135742</v>
      </c>
      <c r="CG1090" t="n">
        <v>-60.43709182739258</v>
      </c>
      <c r="CH1090" t="n">
        <v>-60.31171417236328</v>
      </c>
      <c r="CI1090" t="n">
        <v>-59.17769241333008</v>
      </c>
      <c r="CJ1090" t="n">
        <v>-60.68417739868164</v>
      </c>
      <c r="CK1090" t="n">
        <v>-60.20308685302734</v>
      </c>
      <c r="CL1090" t="n">
        <v>-59.4531135559082</v>
      </c>
      <c r="CM1090" t="n">
        <v>-60.27545166015625</v>
      </c>
      <c r="CN1090" t="n">
        <v>-58.82204818725586</v>
      </c>
      <c r="CO1090" t="n">
        <v>-58.68783950805664</v>
      </c>
      <c r="CP1090" t="n">
        <v>-58.25794219970703</v>
      </c>
      <c r="CQ1090" t="n">
        <v>-57.20640182495117</v>
      </c>
      <c r="CR1090" t="n">
        <v>-58.85346984863281</v>
      </c>
      <c r="CS1090" t="n">
        <v>-56.652587890625</v>
      </c>
      <c r="CT1090" t="n">
        <v>-57.36004638671875</v>
      </c>
      <c r="CU1090" t="n">
        <v>-58.86437606811523</v>
      </c>
      <c r="CV1090" t="n">
        <v>-54.3309326171875</v>
      </c>
      <c r="CW1090" t="n">
        <v>-56.05739212036133</v>
      </c>
      <c r="CX1090" t="n">
        <v>-59.47060394287109</v>
      </c>
    </row>
    <row r="1091">
      <c r="A1091" t="inlineStr">
        <is>
          <t>2026-05-31 12:49:23.010</t>
        </is>
      </c>
      <c r="B1091" t="n">
        <v>143.99</v>
      </c>
      <c r="C1091" t="n">
        <v>-57.32787322998047</v>
      </c>
      <c r="D1091" t="n">
        <v>-57.42175674438477</v>
      </c>
      <c r="E1091" t="n">
        <v>-58.63430023193359</v>
      </c>
      <c r="F1091" t="n">
        <v>-63.83516693115234</v>
      </c>
      <c r="G1091" t="n">
        <v>-64.22120666503906</v>
      </c>
      <c r="H1091" t="n">
        <v>-63.85545349121094</v>
      </c>
      <c r="I1091" t="n">
        <v>-62.12055206298828</v>
      </c>
      <c r="J1091" t="n">
        <v>-63.0915412902832</v>
      </c>
      <c r="K1091" t="n">
        <v>-65.59079742431641</v>
      </c>
      <c r="L1091" t="n">
        <v>-62.09601211547852</v>
      </c>
      <c r="M1091" t="n">
        <v>-62.19591903686523</v>
      </c>
      <c r="N1091" t="n">
        <v>-62.82831573486328</v>
      </c>
      <c r="O1091" t="n">
        <v>-61.29317474365234</v>
      </c>
      <c r="P1091" t="n">
        <v>-61.76523208618164</v>
      </c>
      <c r="Q1091" t="n">
        <v>-62.7896842956543</v>
      </c>
      <c r="R1091" t="n">
        <v>-63.99014282226562</v>
      </c>
      <c r="S1091" t="n">
        <v>-64.05834197998047</v>
      </c>
      <c r="T1091" t="n">
        <v>-62.87141036987305</v>
      </c>
      <c r="U1091" t="n">
        <v>-61.86056518554688</v>
      </c>
      <c r="V1091" t="n">
        <v>-61.08360290527344</v>
      </c>
      <c r="W1091" t="n">
        <v>-59.29631805419922</v>
      </c>
      <c r="X1091" t="n">
        <v>-63.56498718261719</v>
      </c>
      <c r="Y1091" t="n">
        <v>-59.4042854309082</v>
      </c>
      <c r="Z1091" t="n">
        <v>-59.44858932495117</v>
      </c>
      <c r="AA1091" t="n">
        <v>-62.59637832641602</v>
      </c>
      <c r="AB1091" t="n">
        <v>-60.58747100830078</v>
      </c>
      <c r="AC1091" t="n">
        <v>-62.72262191772461</v>
      </c>
      <c r="AD1091" t="n">
        <v>-64.35285949707031</v>
      </c>
      <c r="AE1091" t="n">
        <v>-67.78293609619141</v>
      </c>
      <c r="AF1091" t="n">
        <v>-65.94058990478516</v>
      </c>
      <c r="AG1091" t="n">
        <v>-65.13802337646484</v>
      </c>
      <c r="AH1091" t="n">
        <v>-63.92156600952148</v>
      </c>
      <c r="AI1091" t="n">
        <v>-65.68669891357422</v>
      </c>
      <c r="AJ1091" t="n">
        <v>-64.11399841308594</v>
      </c>
      <c r="AK1091" t="n">
        <v>-65.08682250976562</v>
      </c>
      <c r="AL1091" t="n">
        <v>-65.30487823486328</v>
      </c>
      <c r="AM1091" t="n">
        <v>-63.95643615722656</v>
      </c>
      <c r="AN1091" t="n">
        <v>-60.78086090087891</v>
      </c>
      <c r="AO1091" t="n">
        <v>-63.04572677612305</v>
      </c>
      <c r="AP1091" t="n">
        <v>-62.64992141723633</v>
      </c>
      <c r="AQ1091" t="n">
        <v>-66.65921020507812</v>
      </c>
      <c r="AR1091" t="n">
        <v>-61.41632080078125</v>
      </c>
      <c r="AS1091" t="n">
        <v>-63.78256607055664</v>
      </c>
      <c r="AT1091" t="n">
        <v>-61.22597122192383</v>
      </c>
      <c r="AU1091" t="n">
        <v>-66.40618896484375</v>
      </c>
      <c r="AV1091" t="n">
        <v>-60.4432373046875</v>
      </c>
      <c r="AW1091" t="n">
        <v>-60.59342193603516</v>
      </c>
      <c r="AX1091" t="n">
        <v>-61.123779296875</v>
      </c>
      <c r="AY1091" t="n">
        <v>-62.95174026489258</v>
      </c>
      <c r="AZ1091" t="n">
        <v>-19.75393486022949</v>
      </c>
      <c r="BA1091" t="n">
        <v>-21.45298194885254</v>
      </c>
      <c r="BB1091" t="n">
        <v>-62.00466156005859</v>
      </c>
      <c r="BC1091" t="n">
        <v>-61.32204818725586</v>
      </c>
      <c r="BD1091" t="n">
        <v>-65.03583526611328</v>
      </c>
      <c r="BE1091" t="n">
        <v>-60.97272109985352</v>
      </c>
      <c r="BF1091" t="n">
        <v>-62.51857376098633</v>
      </c>
      <c r="BG1091" t="n">
        <v>-61.99575042724609</v>
      </c>
      <c r="BH1091" t="n">
        <v>-61.90977096557617</v>
      </c>
      <c r="BI1091" t="n">
        <v>-64.43309783935547</v>
      </c>
      <c r="BJ1091" t="n">
        <v>-61.06650543212891</v>
      </c>
      <c r="BK1091" t="n">
        <v>-61.57722473144531</v>
      </c>
      <c r="BL1091" t="n">
        <v>-61.71353912353516</v>
      </c>
      <c r="BM1091" t="n">
        <v>-62.69948577880859</v>
      </c>
      <c r="BN1091" t="n">
        <v>-61.39498519897461</v>
      </c>
      <c r="BO1091" t="n">
        <v>-61.79520416259766</v>
      </c>
      <c r="BP1091" t="n">
        <v>-59.36439514160156</v>
      </c>
      <c r="BQ1091" t="n">
        <v>-59.13556289672852</v>
      </c>
      <c r="BR1091" t="n">
        <v>-64.04569244384766</v>
      </c>
      <c r="BS1091" t="n">
        <v>-61.19940948486328</v>
      </c>
      <c r="BT1091" t="n">
        <v>-60.59871292114258</v>
      </c>
      <c r="BU1091" t="n">
        <v>-61.78730392456055</v>
      </c>
      <c r="BV1091" t="n">
        <v>-60.60152435302734</v>
      </c>
      <c r="BW1091" t="n">
        <v>-59.51084136962891</v>
      </c>
      <c r="BX1091" t="n">
        <v>-57.81752395629883</v>
      </c>
      <c r="BY1091" t="n">
        <v>-58.74115371704102</v>
      </c>
      <c r="BZ1091" t="n">
        <v>-57.41611099243164</v>
      </c>
      <c r="CA1091" t="n">
        <v>-59.05934143066406</v>
      </c>
      <c r="CB1091" t="n">
        <v>-59.33736038208008</v>
      </c>
      <c r="CC1091" t="n">
        <v>-58.08084869384766</v>
      </c>
      <c r="CD1091" t="n">
        <v>-61.91641616821289</v>
      </c>
      <c r="CE1091" t="n">
        <v>-55.93907928466797</v>
      </c>
      <c r="CF1091" t="n">
        <v>-57.73674392700195</v>
      </c>
      <c r="CG1091" t="n">
        <v>-61.29153060913086</v>
      </c>
      <c r="CH1091" t="n">
        <v>-59.49394226074219</v>
      </c>
      <c r="CI1091" t="n">
        <v>-58.35330963134766</v>
      </c>
      <c r="CJ1091" t="n">
        <v>-58.05805587768555</v>
      </c>
      <c r="CK1091" t="n">
        <v>-61.24459075927734</v>
      </c>
      <c r="CL1091" t="n">
        <v>-61.38761520385742</v>
      </c>
      <c r="CM1091" t="n">
        <v>-60.38165283203125</v>
      </c>
      <c r="CN1091" t="n">
        <v>-58.48151397705078</v>
      </c>
      <c r="CO1091" t="n">
        <v>-60.42247009277344</v>
      </c>
      <c r="CP1091" t="n">
        <v>-56.75241470336914</v>
      </c>
      <c r="CQ1091" t="n">
        <v>-55.99172973632812</v>
      </c>
      <c r="CR1091" t="n">
        <v>-56.10586166381836</v>
      </c>
      <c r="CS1091" t="n">
        <v>-56.79522323608398</v>
      </c>
      <c r="CT1091" t="n">
        <v>-56.66182708740234</v>
      </c>
      <c r="CU1091" t="n">
        <v>-55.72661972045898</v>
      </c>
      <c r="CV1091" t="n">
        <v>-54.70138931274414</v>
      </c>
      <c r="CW1091" t="n">
        <v>-57.88510513305664</v>
      </c>
      <c r="CX1091" t="n">
        <v>-57.03214645385742</v>
      </c>
    </row>
    <row r="1092">
      <c r="A1092" t="inlineStr">
        <is>
          <t>2026-05-31 12:49:23.129</t>
        </is>
      </c>
      <c r="B1092" t="n">
        <v>144.11</v>
      </c>
      <c r="C1092" t="n">
        <v>-57.21383285522461</v>
      </c>
      <c r="D1092" t="n">
        <v>-57.39447402954102</v>
      </c>
      <c r="E1092" t="n">
        <v>-54.0081901550293</v>
      </c>
      <c r="F1092" t="n">
        <v>-64.36505126953125</v>
      </c>
      <c r="G1092" t="n">
        <v>-59.84724807739258</v>
      </c>
      <c r="H1092" t="n">
        <v>-64.99444580078125</v>
      </c>
      <c r="I1092" t="n">
        <v>-62.33720779418945</v>
      </c>
      <c r="J1092" t="n">
        <v>-60.18787384033203</v>
      </c>
      <c r="K1092" t="n">
        <v>-60.4388427734375</v>
      </c>
      <c r="L1092" t="n">
        <v>-61.0809211730957</v>
      </c>
      <c r="M1092" t="n">
        <v>-63.15828323364258</v>
      </c>
      <c r="N1092" t="n">
        <v>-63.7570915222168</v>
      </c>
      <c r="O1092" t="n">
        <v>-62.3243408203125</v>
      </c>
      <c r="P1092" t="n">
        <v>-60.05467224121094</v>
      </c>
      <c r="Q1092" t="n">
        <v>-61.47611999511719</v>
      </c>
      <c r="R1092" t="n">
        <v>-62.66564178466797</v>
      </c>
      <c r="S1092" t="n">
        <v>-62.58685302734375</v>
      </c>
      <c r="T1092" t="n">
        <v>-61.92980575561523</v>
      </c>
      <c r="U1092" t="n">
        <v>-65.39838409423828</v>
      </c>
      <c r="V1092" t="n">
        <v>-62.99485778808594</v>
      </c>
      <c r="W1092" t="n">
        <v>-64.08008575439453</v>
      </c>
      <c r="X1092" t="n">
        <v>-60.5456657409668</v>
      </c>
      <c r="Y1092" t="n">
        <v>-61.86802291870117</v>
      </c>
      <c r="Z1092" t="n">
        <v>-61.68192291259766</v>
      </c>
      <c r="AA1092" t="n">
        <v>-62.20848083496094</v>
      </c>
      <c r="AB1092" t="n">
        <v>-63.02980041503906</v>
      </c>
      <c r="AC1092" t="n">
        <v>-61.0029296875</v>
      </c>
      <c r="AD1092" t="n">
        <v>-63.30271911621094</v>
      </c>
      <c r="AE1092" t="n">
        <v>-63.67118835449219</v>
      </c>
      <c r="AF1092" t="n">
        <v>-63.92878341674805</v>
      </c>
      <c r="AG1092" t="n">
        <v>-66.15810394287109</v>
      </c>
      <c r="AH1092" t="n">
        <v>-64.36769104003906</v>
      </c>
      <c r="AI1092" t="n">
        <v>-64.85086059570312</v>
      </c>
      <c r="AJ1092" t="n">
        <v>-64.20803070068359</v>
      </c>
      <c r="AK1092" t="n">
        <v>-63.52670669555664</v>
      </c>
      <c r="AL1092" t="n">
        <v>-60.06912231445312</v>
      </c>
      <c r="AM1092" t="n">
        <v>-63.3539924621582</v>
      </c>
      <c r="AN1092" t="n">
        <v>-67.03913116455078</v>
      </c>
      <c r="AO1092" t="n">
        <v>-63.68601608276367</v>
      </c>
      <c r="AP1092" t="n">
        <v>-61.42634201049805</v>
      </c>
      <c r="AQ1092" t="n">
        <v>-62.43212127685547</v>
      </c>
      <c r="AR1092" t="n">
        <v>-62.59822082519531</v>
      </c>
      <c r="AS1092" t="n">
        <v>-64.92393493652344</v>
      </c>
      <c r="AT1092" t="n">
        <v>-66.02278137207031</v>
      </c>
      <c r="AU1092" t="n">
        <v>-63.0214958190918</v>
      </c>
      <c r="AV1092" t="n">
        <v>-63.27215576171875</v>
      </c>
      <c r="AW1092" t="n">
        <v>-59.98970031738281</v>
      </c>
      <c r="AX1092" t="n">
        <v>-62.67440795898438</v>
      </c>
      <c r="AY1092" t="n">
        <v>-64.166748046875</v>
      </c>
      <c r="AZ1092" t="n">
        <v>-19.76863288879395</v>
      </c>
      <c r="BA1092" t="n">
        <v>-21.48839950561523</v>
      </c>
      <c r="BB1092" t="n">
        <v>-64.27387237548828</v>
      </c>
      <c r="BC1092" t="n">
        <v>-65.79106903076172</v>
      </c>
      <c r="BD1092" t="n">
        <v>-58.99699783325195</v>
      </c>
      <c r="BE1092" t="n">
        <v>-63.0928840637207</v>
      </c>
      <c r="BF1092" t="n">
        <v>-60.40810394287109</v>
      </c>
      <c r="BG1092" t="n">
        <v>-62.86903762817383</v>
      </c>
      <c r="BH1092" t="n">
        <v>-65.51704406738281</v>
      </c>
      <c r="BI1092" t="n">
        <v>-60.74462509155273</v>
      </c>
      <c r="BJ1092" t="n">
        <v>-61.51687240600586</v>
      </c>
      <c r="BK1092" t="n">
        <v>-62.23911285400391</v>
      </c>
      <c r="BL1092" t="n">
        <v>-60.11046600341797</v>
      </c>
      <c r="BM1092" t="n">
        <v>-58.89215469360352</v>
      </c>
      <c r="BN1092" t="n">
        <v>-58.90234375</v>
      </c>
      <c r="BO1092" t="n">
        <v>-59.53914260864258</v>
      </c>
      <c r="BP1092" t="n">
        <v>-62.4877815246582</v>
      </c>
      <c r="BQ1092" t="n">
        <v>-59.72801971435547</v>
      </c>
      <c r="BR1092" t="n">
        <v>-60.58231735229492</v>
      </c>
      <c r="BS1092" t="n">
        <v>-62.13114166259766</v>
      </c>
      <c r="BT1092" t="n">
        <v>-61.09831619262695</v>
      </c>
      <c r="BU1092" t="n">
        <v>-61.92139053344727</v>
      </c>
      <c r="BV1092" t="n">
        <v>-61.10900115966797</v>
      </c>
      <c r="BW1092" t="n">
        <v>-59.50331115722656</v>
      </c>
      <c r="BX1092" t="n">
        <v>-58.33100891113281</v>
      </c>
      <c r="BY1092" t="n">
        <v>-58.97671508789062</v>
      </c>
      <c r="BZ1092" t="n">
        <v>-60.90544891357422</v>
      </c>
      <c r="CA1092" t="n">
        <v>-57.49674987792969</v>
      </c>
      <c r="CB1092" t="n">
        <v>-60.41289901733398</v>
      </c>
      <c r="CC1092" t="n">
        <v>-59.48577117919922</v>
      </c>
      <c r="CD1092" t="n">
        <v>-58.7390251159668</v>
      </c>
      <c r="CE1092" t="n">
        <v>-57.69268035888672</v>
      </c>
      <c r="CF1092" t="n">
        <v>-59.9083366394043</v>
      </c>
      <c r="CG1092" t="n">
        <v>-60.0802001953125</v>
      </c>
      <c r="CH1092" t="n">
        <v>-61.31855010986328</v>
      </c>
      <c r="CI1092" t="n">
        <v>-62.12047576904297</v>
      </c>
      <c r="CJ1092" t="n">
        <v>-64.11897277832031</v>
      </c>
      <c r="CK1092" t="n">
        <v>-59.51501846313477</v>
      </c>
      <c r="CL1092" t="n">
        <v>-60.74996948242188</v>
      </c>
      <c r="CM1092" t="n">
        <v>-60.37002944946289</v>
      </c>
      <c r="CN1092" t="n">
        <v>-59.58268356323242</v>
      </c>
      <c r="CO1092" t="n">
        <v>-56.37379837036133</v>
      </c>
      <c r="CP1092" t="n">
        <v>-58.54659652709961</v>
      </c>
      <c r="CQ1092" t="n">
        <v>-56.93932342529297</v>
      </c>
      <c r="CR1092" t="n">
        <v>-55.78913879394531</v>
      </c>
      <c r="CS1092" t="n">
        <v>-52.08847808837891</v>
      </c>
      <c r="CT1092" t="n">
        <v>-56.38883972167969</v>
      </c>
      <c r="CU1092" t="n">
        <v>-57.39755249023438</v>
      </c>
      <c r="CV1092" t="n">
        <v>-58.51528549194336</v>
      </c>
      <c r="CW1092" t="n">
        <v>-55.32667541503906</v>
      </c>
      <c r="CX1092" t="n">
        <v>-55.68929290771484</v>
      </c>
    </row>
    <row r="1093">
      <c r="A1093" t="inlineStr">
        <is>
          <t>2026-05-31 12:49:23.249</t>
        </is>
      </c>
      <c r="B1093" t="n">
        <v>144.229</v>
      </c>
      <c r="C1093" t="n">
        <v>-57.21677017211914</v>
      </c>
      <c r="D1093" t="n">
        <v>-57.40578460693359</v>
      </c>
      <c r="E1093" t="n">
        <v>-59.72470474243164</v>
      </c>
      <c r="F1093" t="n">
        <v>-62.38091659545898</v>
      </c>
      <c r="G1093" t="n">
        <v>-63.00671005249023</v>
      </c>
      <c r="H1093" t="n">
        <v>-62.96531677246094</v>
      </c>
      <c r="I1093" t="n">
        <v>-62.83070373535156</v>
      </c>
      <c r="J1093" t="n">
        <v>-64.9412841796875</v>
      </c>
      <c r="K1093" t="n">
        <v>-60.87545776367188</v>
      </c>
      <c r="L1093" t="n">
        <v>-60.09405899047852</v>
      </c>
      <c r="M1093" t="n">
        <v>-64.71368408203125</v>
      </c>
      <c r="N1093" t="n">
        <v>-60.96834182739258</v>
      </c>
      <c r="O1093" t="n">
        <v>-60.52222061157227</v>
      </c>
      <c r="P1093" t="n">
        <v>-59.85647583007812</v>
      </c>
      <c r="Q1093" t="n">
        <v>-63.23309326171875</v>
      </c>
      <c r="R1093" t="n">
        <v>-60.82558822631836</v>
      </c>
      <c r="S1093" t="n">
        <v>-62.49002456665039</v>
      </c>
      <c r="T1093" t="n">
        <v>-63.10330963134766</v>
      </c>
      <c r="U1093" t="n">
        <v>-63.73553466796875</v>
      </c>
      <c r="V1093" t="n">
        <v>-60.4695930480957</v>
      </c>
      <c r="W1093" t="n">
        <v>-63.29574203491211</v>
      </c>
      <c r="X1093" t="n">
        <v>-61.92304229736328</v>
      </c>
      <c r="Y1093" t="n">
        <v>-63.60166931152344</v>
      </c>
      <c r="Z1093" t="n">
        <v>-60.32023620605469</v>
      </c>
      <c r="AA1093" t="n">
        <v>-61.27003860473633</v>
      </c>
      <c r="AB1093" t="n">
        <v>-62.63021850585938</v>
      </c>
      <c r="AC1093" t="n">
        <v>-64.04479217529297</v>
      </c>
      <c r="AD1093" t="n">
        <v>-63.89323806762695</v>
      </c>
      <c r="AE1093" t="n">
        <v>-63.30073165893555</v>
      </c>
      <c r="AF1093" t="n">
        <v>-64.07379150390625</v>
      </c>
      <c r="AG1093" t="n">
        <v>-66.60145568847656</v>
      </c>
      <c r="AH1093" t="n">
        <v>-62.11043930053711</v>
      </c>
      <c r="AI1093" t="n">
        <v>-65.38603973388672</v>
      </c>
      <c r="AJ1093" t="n">
        <v>-64.24655151367188</v>
      </c>
      <c r="AK1093" t="n">
        <v>-61.40989303588867</v>
      </c>
      <c r="AL1093" t="n">
        <v>-62.45296096801758</v>
      </c>
      <c r="AM1093" t="n">
        <v>-61.21297454833984</v>
      </c>
      <c r="AN1093" t="n">
        <v>-63.84431076049805</v>
      </c>
      <c r="AO1093" t="n">
        <v>-60.93056488037109</v>
      </c>
      <c r="AP1093" t="n">
        <v>-65.41089630126953</v>
      </c>
      <c r="AQ1093" t="n">
        <v>-62.35140991210938</v>
      </c>
      <c r="AR1093" t="n">
        <v>-63.55882263183594</v>
      </c>
      <c r="AS1093" t="n">
        <v>-65.10919952392578</v>
      </c>
      <c r="AT1093" t="n">
        <v>-61.42987442016602</v>
      </c>
      <c r="AU1093" t="n">
        <v>-64.1475830078125</v>
      </c>
      <c r="AV1093" t="n">
        <v>-62.35120010375977</v>
      </c>
      <c r="AW1093" t="n">
        <v>-63.62636947631836</v>
      </c>
      <c r="AX1093" t="n">
        <v>-61.93025970458984</v>
      </c>
      <c r="AY1093" t="n">
        <v>-61.49324798583984</v>
      </c>
      <c r="AZ1093" t="n">
        <v>-19.76062202453613</v>
      </c>
      <c r="BA1093" t="n">
        <v>-21.46356582641602</v>
      </c>
      <c r="BB1093" t="n">
        <v>-61.71712112426758</v>
      </c>
      <c r="BC1093" t="n">
        <v>-62.462158203125</v>
      </c>
      <c r="BD1093" t="n">
        <v>-62.39369583129883</v>
      </c>
      <c r="BE1093" t="n">
        <v>-61.85100555419922</v>
      </c>
      <c r="BF1093" t="n">
        <v>-61.137939453125</v>
      </c>
      <c r="BG1093" t="n">
        <v>-62.20671844482422</v>
      </c>
      <c r="BH1093" t="n">
        <v>-62.03714370727539</v>
      </c>
      <c r="BI1093" t="n">
        <v>-61.10721969604492</v>
      </c>
      <c r="BJ1093" t="n">
        <v>-62.20367050170898</v>
      </c>
      <c r="BK1093" t="n">
        <v>-62.11368942260742</v>
      </c>
      <c r="BL1093" t="n">
        <v>-62.93849563598633</v>
      </c>
      <c r="BM1093" t="n">
        <v>-61.40363311767578</v>
      </c>
      <c r="BN1093" t="n">
        <v>-60.38238525390625</v>
      </c>
      <c r="BO1093" t="n">
        <v>-59.10541915893555</v>
      </c>
      <c r="BP1093" t="n">
        <v>-58.82894897460938</v>
      </c>
      <c r="BQ1093" t="n">
        <v>-61.15134429931641</v>
      </c>
      <c r="BR1093" t="n">
        <v>-58.15665054321289</v>
      </c>
      <c r="BS1093" t="n">
        <v>-63.18208312988281</v>
      </c>
      <c r="BT1093" t="n">
        <v>-57.41487503051758</v>
      </c>
      <c r="BU1093" t="n">
        <v>-61.68684005737305</v>
      </c>
      <c r="BV1093" t="n">
        <v>-60.23532867431641</v>
      </c>
      <c r="BW1093" t="n">
        <v>-62.65962982177734</v>
      </c>
      <c r="BX1093" t="n">
        <v>-58.88189315795898</v>
      </c>
      <c r="BY1093" t="n">
        <v>-56.97792816162109</v>
      </c>
      <c r="BZ1093" t="n">
        <v>-58.94832611083984</v>
      </c>
      <c r="CA1093" t="n">
        <v>-60.677001953125</v>
      </c>
      <c r="CB1093" t="n">
        <v>-58.79166030883789</v>
      </c>
      <c r="CC1093" t="n">
        <v>-59.26714706420898</v>
      </c>
      <c r="CD1093" t="n">
        <v>-59.01476287841797</v>
      </c>
      <c r="CE1093" t="n">
        <v>-59.41180038452148</v>
      </c>
      <c r="CF1093" t="n">
        <v>-58.03427886962891</v>
      </c>
      <c r="CG1093" t="n">
        <v>-60.28788757324219</v>
      </c>
      <c r="CH1093" t="n">
        <v>-59.10162734985352</v>
      </c>
      <c r="CI1093" t="n">
        <v>-59.98418045043945</v>
      </c>
      <c r="CJ1093" t="n">
        <v>-57.76211547851562</v>
      </c>
      <c r="CK1093" t="n">
        <v>-61.0522575378418</v>
      </c>
      <c r="CL1093" t="n">
        <v>-57.93186187744141</v>
      </c>
      <c r="CM1093" t="n">
        <v>-58.59762954711914</v>
      </c>
      <c r="CN1093" t="n">
        <v>-60.18166732788086</v>
      </c>
      <c r="CO1093" t="n">
        <v>-56.67221832275391</v>
      </c>
      <c r="CP1093" t="n">
        <v>-57.80439376831055</v>
      </c>
      <c r="CQ1093" t="n">
        <v>-59.32382965087891</v>
      </c>
      <c r="CR1093" t="n">
        <v>-56.22000885009766</v>
      </c>
      <c r="CS1093" t="n">
        <v>-57.28748321533203</v>
      </c>
      <c r="CT1093" t="n">
        <v>-59.95417022705078</v>
      </c>
      <c r="CU1093" t="n">
        <v>-55.19023513793945</v>
      </c>
      <c r="CV1093" t="n">
        <v>-58.88574981689453</v>
      </c>
      <c r="CW1093" t="n">
        <v>-53.74892425537109</v>
      </c>
      <c r="CX1093" t="n">
        <v>-57.91723251342773</v>
      </c>
    </row>
    <row r="1094">
      <c r="A1094" t="inlineStr">
        <is>
          <t>2026-05-31 12:49:23.363</t>
        </is>
      </c>
      <c r="B1094" t="n">
        <v>144.343</v>
      </c>
      <c r="C1094" t="n">
        <v>-55.89478302001953</v>
      </c>
      <c r="D1094" t="n">
        <v>-57.81293106079102</v>
      </c>
      <c r="E1094" t="n">
        <v>-56.91273880004883</v>
      </c>
      <c r="F1094" t="n">
        <v>-63.84353637695312</v>
      </c>
      <c r="G1094" t="n">
        <v>-64.92230987548828</v>
      </c>
      <c r="H1094" t="n">
        <v>-63.87465286254883</v>
      </c>
      <c r="I1094" t="n">
        <v>-62.31664657592773</v>
      </c>
      <c r="J1094" t="n">
        <v>-62.58303833007812</v>
      </c>
      <c r="K1094" t="n">
        <v>-62.7133903503418</v>
      </c>
      <c r="L1094" t="n">
        <v>-61.32574462890625</v>
      </c>
      <c r="M1094" t="n">
        <v>-62.93699264526367</v>
      </c>
      <c r="N1094" t="n">
        <v>-63.55545806884766</v>
      </c>
      <c r="O1094" t="n">
        <v>-63.40547180175781</v>
      </c>
      <c r="P1094" t="n">
        <v>-61.60946273803711</v>
      </c>
      <c r="Q1094" t="n">
        <v>-61.6529541015625</v>
      </c>
      <c r="R1094" t="n">
        <v>-63.28501510620117</v>
      </c>
      <c r="S1094" t="n">
        <v>-61.1016731262207</v>
      </c>
      <c r="T1094" t="n">
        <v>-61.36605834960938</v>
      </c>
      <c r="U1094" t="n">
        <v>-62.81430053710938</v>
      </c>
      <c r="V1094" t="n">
        <v>-60.6004753112793</v>
      </c>
      <c r="W1094" t="n">
        <v>-61.56432342529297</v>
      </c>
      <c r="X1094" t="n">
        <v>-63.04228591918945</v>
      </c>
      <c r="Y1094" t="n">
        <v>-62.32387542724609</v>
      </c>
      <c r="Z1094" t="n">
        <v>-60.68268585205078</v>
      </c>
      <c r="AA1094" t="n">
        <v>-62.63418960571289</v>
      </c>
      <c r="AB1094" t="n">
        <v>-59.27534484863281</v>
      </c>
      <c r="AC1094" t="n">
        <v>-63.26339721679688</v>
      </c>
      <c r="AD1094" t="n">
        <v>-63.41579437255859</v>
      </c>
      <c r="AE1094" t="n">
        <v>-61.5235595703125</v>
      </c>
      <c r="AF1094" t="n">
        <v>-63.96192169189453</v>
      </c>
      <c r="AG1094" t="n">
        <v>-62.94143295288086</v>
      </c>
      <c r="AH1094" t="n">
        <v>-65.1025390625</v>
      </c>
      <c r="AI1094" t="n">
        <v>-64.65377807617188</v>
      </c>
      <c r="AJ1094" t="n">
        <v>-65.92646789550781</v>
      </c>
      <c r="AK1094" t="n">
        <v>-65.39921569824219</v>
      </c>
      <c r="AL1094" t="n">
        <v>-63.94109344482422</v>
      </c>
      <c r="AM1094" t="n">
        <v>-63.02463531494141</v>
      </c>
      <c r="AN1094" t="n">
        <v>-64.19599151611328</v>
      </c>
      <c r="AO1094" t="n">
        <v>-65.92400360107422</v>
      </c>
      <c r="AP1094" t="n">
        <v>-65.36728668212891</v>
      </c>
      <c r="AQ1094" t="n">
        <v>-63.66118621826172</v>
      </c>
      <c r="AR1094" t="n">
        <v>-63.49714660644531</v>
      </c>
      <c r="AS1094" t="n">
        <v>-64.36515045166016</v>
      </c>
      <c r="AT1094" t="n">
        <v>-64.39981079101562</v>
      </c>
      <c r="AU1094" t="n">
        <v>-62.38297653198242</v>
      </c>
      <c r="AV1094" t="n">
        <v>-61.63042449951172</v>
      </c>
      <c r="AW1094" t="n">
        <v>-62.26485443115234</v>
      </c>
      <c r="AX1094" t="n">
        <v>-60.91509628295898</v>
      </c>
      <c r="AY1094" t="n">
        <v>-62.4581184387207</v>
      </c>
      <c r="AZ1094" t="n">
        <v>-19.73993492126465</v>
      </c>
      <c r="BA1094" t="n">
        <v>-21.45240020751953</v>
      </c>
      <c r="BB1094" t="n">
        <v>-59.98634338378906</v>
      </c>
      <c r="BC1094" t="n">
        <v>-63.76495361328125</v>
      </c>
      <c r="BD1094" t="n">
        <v>-63.86882019042969</v>
      </c>
      <c r="BE1094" t="n">
        <v>-62.88267135620117</v>
      </c>
      <c r="BF1094" t="n">
        <v>-60.20489120483398</v>
      </c>
      <c r="BG1094" t="n">
        <v>-60.49945831298828</v>
      </c>
      <c r="BH1094" t="n">
        <v>-63.41279220581055</v>
      </c>
      <c r="BI1094" t="n">
        <v>-57.22927856445312</v>
      </c>
      <c r="BJ1094" t="n">
        <v>-59.42214584350586</v>
      </c>
      <c r="BK1094" t="n">
        <v>-59.55181884765625</v>
      </c>
      <c r="BL1094" t="n">
        <v>-62.27947235107422</v>
      </c>
      <c r="BM1094" t="n">
        <v>-63.17793273925781</v>
      </c>
      <c r="BN1094" t="n">
        <v>-59.49355697631836</v>
      </c>
      <c r="BO1094" t="n">
        <v>-61.91109466552734</v>
      </c>
      <c r="BP1094" t="n">
        <v>-59.69466018676758</v>
      </c>
      <c r="BQ1094" t="n">
        <v>-59.21270751953125</v>
      </c>
      <c r="BR1094" t="n">
        <v>-58.68571090698242</v>
      </c>
      <c r="BS1094" t="n">
        <v>-60.9015998840332</v>
      </c>
      <c r="BT1094" t="n">
        <v>-62.44940185546875</v>
      </c>
      <c r="BU1094" t="n">
        <v>-61.00720977783203</v>
      </c>
      <c r="BV1094" t="n">
        <v>-62.73495483398438</v>
      </c>
      <c r="BW1094" t="n">
        <v>-57.0285758972168</v>
      </c>
      <c r="BX1094" t="n">
        <v>-60.56727981567383</v>
      </c>
      <c r="BY1094" t="n">
        <v>-59.47195434570312</v>
      </c>
      <c r="BZ1094" t="n">
        <v>-58.31571960449219</v>
      </c>
      <c r="CA1094" t="n">
        <v>-60.86553955078125</v>
      </c>
      <c r="CB1094" t="n">
        <v>-59.19045639038086</v>
      </c>
      <c r="CC1094" t="n">
        <v>-56.51838684082031</v>
      </c>
      <c r="CD1094" t="n">
        <v>-59.21636199951172</v>
      </c>
      <c r="CE1094" t="n">
        <v>-61.36727905273438</v>
      </c>
      <c r="CF1094" t="n">
        <v>-62.98022079467773</v>
      </c>
      <c r="CG1094" t="n">
        <v>-61.73139190673828</v>
      </c>
      <c r="CH1094" t="n">
        <v>-59.91443252563477</v>
      </c>
      <c r="CI1094" t="n">
        <v>-58.11440658569336</v>
      </c>
      <c r="CJ1094" t="n">
        <v>-59.79497146606445</v>
      </c>
      <c r="CK1094" t="n">
        <v>-60.87223434448242</v>
      </c>
      <c r="CL1094" t="n">
        <v>-59.19110870361328</v>
      </c>
      <c r="CM1094" t="n">
        <v>-57.39769744873047</v>
      </c>
      <c r="CN1094" t="n">
        <v>-55.25599670410156</v>
      </c>
      <c r="CO1094" t="n">
        <v>-56.67795944213867</v>
      </c>
      <c r="CP1094" t="n">
        <v>-57.27458190917969</v>
      </c>
      <c r="CQ1094" t="n">
        <v>-56.86220932006836</v>
      </c>
      <c r="CR1094" t="n">
        <v>-57.284912109375</v>
      </c>
      <c r="CS1094" t="n">
        <v>-58.23856735229492</v>
      </c>
      <c r="CT1094" t="n">
        <v>-56.74370956420898</v>
      </c>
      <c r="CU1094" t="n">
        <v>-58.08990478515625</v>
      </c>
      <c r="CV1094" t="n">
        <v>-57.05106735229492</v>
      </c>
      <c r="CW1094" t="n">
        <v>-62.1739387512207</v>
      </c>
      <c r="CX1094" t="n">
        <v>-58.4725341796875</v>
      </c>
    </row>
    <row r="1095">
      <c r="A1095" t="inlineStr">
        <is>
          <t>2026-05-31 12:49:23.472</t>
        </is>
      </c>
      <c r="B1095" t="n">
        <v>144.453</v>
      </c>
      <c r="C1095" t="n">
        <v>-60.54670715332031</v>
      </c>
      <c r="D1095" t="n">
        <v>-56.30572509765625</v>
      </c>
      <c r="E1095" t="n">
        <v>-58.37622833251953</v>
      </c>
      <c r="F1095" t="n">
        <v>-64.009765625</v>
      </c>
      <c r="G1095" t="n">
        <v>-66.77573394775391</v>
      </c>
      <c r="H1095" t="n">
        <v>-66.04508972167969</v>
      </c>
      <c r="I1095" t="n">
        <v>-63.0295524597168</v>
      </c>
      <c r="J1095" t="n">
        <v>-61.40381622314453</v>
      </c>
      <c r="K1095" t="n">
        <v>-64.33867645263672</v>
      </c>
      <c r="L1095" t="n">
        <v>-64.07061004638672</v>
      </c>
      <c r="M1095" t="n">
        <v>-63.24727249145508</v>
      </c>
      <c r="N1095" t="n">
        <v>-61.48865509033203</v>
      </c>
      <c r="O1095" t="n">
        <v>-59.56107330322266</v>
      </c>
      <c r="P1095" t="n">
        <v>-64.3839111328125</v>
      </c>
      <c r="Q1095" t="n">
        <v>-62.28693771362305</v>
      </c>
      <c r="R1095" t="n">
        <v>-63.81539154052734</v>
      </c>
      <c r="S1095" t="n">
        <v>-62.76662445068359</v>
      </c>
      <c r="T1095" t="n">
        <v>-61.62145614624023</v>
      </c>
      <c r="U1095" t="n">
        <v>-64.42375183105469</v>
      </c>
      <c r="V1095" t="n">
        <v>-62.75305938720703</v>
      </c>
      <c r="W1095" t="n">
        <v>-62.06997680664062</v>
      </c>
      <c r="X1095" t="n">
        <v>-60.99371337890625</v>
      </c>
      <c r="Y1095" t="n">
        <v>-61.96987533569336</v>
      </c>
      <c r="Z1095" t="n">
        <v>-61.06135177612305</v>
      </c>
      <c r="AA1095" t="n">
        <v>-63.58810043334961</v>
      </c>
      <c r="AB1095" t="n">
        <v>-63.3282470703125</v>
      </c>
      <c r="AC1095" t="n">
        <v>-60.3941764831543</v>
      </c>
      <c r="AD1095" t="n">
        <v>-59.46416473388672</v>
      </c>
      <c r="AE1095" t="n">
        <v>-62.10149002075195</v>
      </c>
      <c r="AF1095" t="n">
        <v>-64.71257019042969</v>
      </c>
      <c r="AG1095" t="n">
        <v>-67.03687286376953</v>
      </c>
      <c r="AH1095" t="n">
        <v>-64.86900329589844</v>
      </c>
      <c r="AI1095" t="n">
        <v>-62.56231689453125</v>
      </c>
      <c r="AJ1095" t="n">
        <v>-64.0777587890625</v>
      </c>
      <c r="AK1095" t="n">
        <v>-63.30768203735352</v>
      </c>
      <c r="AL1095" t="n">
        <v>-64.98942565917969</v>
      </c>
      <c r="AM1095" t="n">
        <v>-65.09616088867188</v>
      </c>
      <c r="AN1095" t="n">
        <v>-62.18376922607422</v>
      </c>
      <c r="AO1095" t="n">
        <v>-61.33581161499023</v>
      </c>
      <c r="AP1095" t="n">
        <v>-63.89881896972656</v>
      </c>
      <c r="AQ1095" t="n">
        <v>-64.07412719726562</v>
      </c>
      <c r="AR1095" t="n">
        <v>-63.29243850708008</v>
      </c>
      <c r="AS1095" t="n">
        <v>-64.99838256835938</v>
      </c>
      <c r="AT1095" t="n">
        <v>-63.12351989746094</v>
      </c>
      <c r="AU1095" t="n">
        <v>-62.69614028930664</v>
      </c>
      <c r="AV1095" t="n">
        <v>-62.26210021972656</v>
      </c>
      <c r="AW1095" t="n">
        <v>-61.86140441894531</v>
      </c>
      <c r="AX1095" t="n">
        <v>-62.15078735351562</v>
      </c>
      <c r="AY1095" t="n">
        <v>-65.94644927978516</v>
      </c>
      <c r="AZ1095" t="n">
        <v>-19.79892921447754</v>
      </c>
      <c r="BA1095" t="n">
        <v>-21.51388168334961</v>
      </c>
      <c r="BB1095" t="n">
        <v>-64.50621032714844</v>
      </c>
      <c r="BC1095" t="n">
        <v>-58.87408828735352</v>
      </c>
      <c r="BD1095" t="n">
        <v>-61.95438385009766</v>
      </c>
      <c r="BE1095" t="n">
        <v>-61.3773307800293</v>
      </c>
      <c r="BF1095" t="n">
        <v>-63.11803817749023</v>
      </c>
      <c r="BG1095" t="n">
        <v>-63.57350540161133</v>
      </c>
      <c r="BH1095" t="n">
        <v>-58.36846542358398</v>
      </c>
      <c r="BI1095" t="n">
        <v>-61.72565460205078</v>
      </c>
      <c r="BJ1095" t="n">
        <v>-62.37094497680664</v>
      </c>
      <c r="BK1095" t="n">
        <v>-59.98467636108398</v>
      </c>
      <c r="BL1095" t="n">
        <v>-64.11526489257812</v>
      </c>
      <c r="BM1095" t="n">
        <v>-60.70323181152344</v>
      </c>
      <c r="BN1095" t="n">
        <v>-59.22976303100586</v>
      </c>
      <c r="BO1095" t="n">
        <v>-58.38912582397461</v>
      </c>
      <c r="BP1095" t="n">
        <v>-61.63521575927734</v>
      </c>
      <c r="BQ1095" t="n">
        <v>-62.19883728027344</v>
      </c>
      <c r="BR1095" t="n">
        <v>-62.30683517456055</v>
      </c>
      <c r="BS1095" t="n">
        <v>-61.40518188476562</v>
      </c>
      <c r="BT1095" t="n">
        <v>-60.07770156860352</v>
      </c>
      <c r="BU1095" t="n">
        <v>-57.48648834228516</v>
      </c>
      <c r="BV1095" t="n">
        <v>-58.00703811645508</v>
      </c>
      <c r="BW1095" t="n">
        <v>-58.21873092651367</v>
      </c>
      <c r="BX1095" t="n">
        <v>-57.71976852416992</v>
      </c>
      <c r="BY1095" t="n">
        <v>-59.63265991210938</v>
      </c>
      <c r="BZ1095" t="n">
        <v>-60.00549697875977</v>
      </c>
      <c r="CA1095" t="n">
        <v>-60.40390014648438</v>
      </c>
      <c r="CB1095" t="n">
        <v>-59.81299209594727</v>
      </c>
      <c r="CC1095" t="n">
        <v>-60.64193344116211</v>
      </c>
      <c r="CD1095" t="n">
        <v>-60.53282165527344</v>
      </c>
      <c r="CE1095" t="n">
        <v>-59.78949356079102</v>
      </c>
      <c r="CF1095" t="n">
        <v>-57.72453689575195</v>
      </c>
      <c r="CG1095" t="n">
        <v>-60.89274215698242</v>
      </c>
      <c r="CH1095" t="n">
        <v>-59.44436645507812</v>
      </c>
      <c r="CI1095" t="n">
        <v>-61.26690292358398</v>
      </c>
      <c r="CJ1095" t="n">
        <v>-60.13349914550781</v>
      </c>
      <c r="CK1095" t="n">
        <v>-59.93878555297852</v>
      </c>
      <c r="CL1095" t="n">
        <v>-61.90842056274414</v>
      </c>
      <c r="CM1095" t="n">
        <v>-57.69997024536133</v>
      </c>
      <c r="CN1095" t="n">
        <v>-56.28093338012695</v>
      </c>
      <c r="CO1095" t="n">
        <v>-59.96303558349609</v>
      </c>
      <c r="CP1095" t="n">
        <v>-59.79557037353516</v>
      </c>
      <c r="CQ1095" t="n">
        <v>-58.22469711303711</v>
      </c>
      <c r="CR1095" t="n">
        <v>-59.14714813232422</v>
      </c>
      <c r="CS1095" t="n">
        <v>-56.62415313720703</v>
      </c>
      <c r="CT1095" t="n">
        <v>-56.98126220703125</v>
      </c>
      <c r="CU1095" t="n">
        <v>-52.75815963745117</v>
      </c>
      <c r="CV1095" t="n">
        <v>-55.58930206298828</v>
      </c>
      <c r="CW1095" t="n">
        <v>-57.05429458618164</v>
      </c>
      <c r="CX1095" t="n">
        <v>-59.96010208129883</v>
      </c>
    </row>
    <row r="1096">
      <c r="A1096" t="inlineStr">
        <is>
          <t>2026-05-31 12:49:23.775</t>
        </is>
      </c>
      <c r="B1096" t="n">
        <v>144.755</v>
      </c>
      <c r="C1096" t="n">
        <v>-60.54670715332031</v>
      </c>
      <c r="D1096" t="n">
        <v>-56.30572509765625</v>
      </c>
      <c r="E1096" t="n">
        <v>-58.37622833251953</v>
      </c>
      <c r="F1096" t="n">
        <v>-64.009765625</v>
      </c>
      <c r="G1096" t="n">
        <v>-66.77573394775391</v>
      </c>
      <c r="H1096" t="n">
        <v>-66.04508972167969</v>
      </c>
      <c r="I1096" t="n">
        <v>-63.0295524597168</v>
      </c>
      <c r="J1096" t="n">
        <v>-61.40381622314453</v>
      </c>
      <c r="K1096" t="n">
        <v>-64.33867645263672</v>
      </c>
      <c r="L1096" t="n">
        <v>-64.07061004638672</v>
      </c>
      <c r="M1096" t="n">
        <v>-63.24727249145508</v>
      </c>
      <c r="N1096" t="n">
        <v>-61.48865509033203</v>
      </c>
      <c r="O1096" t="n">
        <v>-59.56107330322266</v>
      </c>
      <c r="P1096" t="n">
        <v>-64.3839111328125</v>
      </c>
      <c r="Q1096" t="n">
        <v>-62.28693771362305</v>
      </c>
      <c r="R1096" t="n">
        <v>-63.81539154052734</v>
      </c>
      <c r="S1096" t="n">
        <v>-62.76662445068359</v>
      </c>
      <c r="T1096" t="n">
        <v>-61.62145614624023</v>
      </c>
      <c r="U1096" t="n">
        <v>-64.42375183105469</v>
      </c>
      <c r="V1096" t="n">
        <v>-62.75305938720703</v>
      </c>
      <c r="W1096" t="n">
        <v>-62.06997680664062</v>
      </c>
      <c r="X1096" t="n">
        <v>-60.99371337890625</v>
      </c>
      <c r="Y1096" t="n">
        <v>-61.96987533569336</v>
      </c>
      <c r="Z1096" t="n">
        <v>-61.06135177612305</v>
      </c>
      <c r="AA1096" t="n">
        <v>-63.58810043334961</v>
      </c>
      <c r="AB1096" t="n">
        <v>-63.3282470703125</v>
      </c>
      <c r="AC1096" t="n">
        <v>-60.3941764831543</v>
      </c>
      <c r="AD1096" t="n">
        <v>-59.46416473388672</v>
      </c>
      <c r="AE1096" t="n">
        <v>-62.10149002075195</v>
      </c>
      <c r="AF1096" t="n">
        <v>-64.71257019042969</v>
      </c>
      <c r="AG1096" t="n">
        <v>-67.03687286376953</v>
      </c>
      <c r="AH1096" t="n">
        <v>-64.86900329589844</v>
      </c>
      <c r="AI1096" t="n">
        <v>-62.56231689453125</v>
      </c>
      <c r="AJ1096" t="n">
        <v>-64.0777587890625</v>
      </c>
      <c r="AK1096" t="n">
        <v>-63.30768203735352</v>
      </c>
      <c r="AL1096" t="n">
        <v>-64.98942565917969</v>
      </c>
      <c r="AM1096" t="n">
        <v>-65.09616088867188</v>
      </c>
      <c r="AN1096" t="n">
        <v>-62.18376922607422</v>
      </c>
      <c r="AO1096" t="n">
        <v>-61.33581161499023</v>
      </c>
      <c r="AP1096" t="n">
        <v>-63.89881896972656</v>
      </c>
      <c r="AQ1096" t="n">
        <v>-64.07412719726562</v>
      </c>
      <c r="AR1096" t="n">
        <v>-63.29243850708008</v>
      </c>
      <c r="AS1096" t="n">
        <v>-64.99838256835938</v>
      </c>
      <c r="AT1096" t="n">
        <v>-63.12351989746094</v>
      </c>
      <c r="AU1096" t="n">
        <v>-62.69614028930664</v>
      </c>
      <c r="AV1096" t="n">
        <v>-62.26210021972656</v>
      </c>
      <c r="AW1096" t="n">
        <v>-61.86140441894531</v>
      </c>
      <c r="AX1096" t="n">
        <v>-62.15078735351562</v>
      </c>
      <c r="AY1096" t="n">
        <v>-65.94644927978516</v>
      </c>
      <c r="AZ1096" t="n">
        <v>-19.79892921447754</v>
      </c>
      <c r="BA1096" t="n">
        <v>-21.51388168334961</v>
      </c>
      <c r="BB1096" t="n">
        <v>-64.50621032714844</v>
      </c>
      <c r="BC1096" t="n">
        <v>-58.87408828735352</v>
      </c>
      <c r="BD1096" t="n">
        <v>-61.95438385009766</v>
      </c>
      <c r="BE1096" t="n">
        <v>-61.3773307800293</v>
      </c>
      <c r="BF1096" t="n">
        <v>-63.11803817749023</v>
      </c>
      <c r="BG1096" t="n">
        <v>-63.57350540161133</v>
      </c>
      <c r="BH1096" t="n">
        <v>-58.36846542358398</v>
      </c>
      <c r="BI1096" t="n">
        <v>-61.72565460205078</v>
      </c>
      <c r="BJ1096" t="n">
        <v>-62.37094497680664</v>
      </c>
      <c r="BK1096" t="n">
        <v>-59.98467636108398</v>
      </c>
      <c r="BL1096" t="n">
        <v>-64.11526489257812</v>
      </c>
      <c r="BM1096" t="n">
        <v>-60.70323181152344</v>
      </c>
      <c r="BN1096" t="n">
        <v>-59.22976303100586</v>
      </c>
      <c r="BO1096" t="n">
        <v>-58.38912582397461</v>
      </c>
      <c r="BP1096" t="n">
        <v>-61.63521575927734</v>
      </c>
      <c r="BQ1096" t="n">
        <v>-62.19883728027344</v>
      </c>
      <c r="BR1096" t="n">
        <v>-62.30683517456055</v>
      </c>
      <c r="BS1096" t="n">
        <v>-61.40518188476562</v>
      </c>
      <c r="BT1096" t="n">
        <v>-60.07770156860352</v>
      </c>
      <c r="BU1096" t="n">
        <v>-57.48648834228516</v>
      </c>
      <c r="BV1096" t="n">
        <v>-58.00703811645508</v>
      </c>
      <c r="BW1096" t="n">
        <v>-58.21873092651367</v>
      </c>
      <c r="BX1096" t="n">
        <v>-57.71976852416992</v>
      </c>
      <c r="BY1096" t="n">
        <v>-59.63265991210938</v>
      </c>
      <c r="BZ1096" t="n">
        <v>-60.00549697875977</v>
      </c>
      <c r="CA1096" t="n">
        <v>-60.40390014648438</v>
      </c>
      <c r="CB1096" t="n">
        <v>-59.81299209594727</v>
      </c>
      <c r="CC1096" t="n">
        <v>-60.64193344116211</v>
      </c>
      <c r="CD1096" t="n">
        <v>-60.53282165527344</v>
      </c>
      <c r="CE1096" t="n">
        <v>-59.78949356079102</v>
      </c>
      <c r="CF1096" t="n">
        <v>-57.72453689575195</v>
      </c>
      <c r="CG1096" t="n">
        <v>-60.89274215698242</v>
      </c>
      <c r="CH1096" t="n">
        <v>-59.44436645507812</v>
      </c>
      <c r="CI1096" t="n">
        <v>-61.26690292358398</v>
      </c>
      <c r="CJ1096" t="n">
        <v>-60.13349914550781</v>
      </c>
      <c r="CK1096" t="n">
        <v>-59.93878555297852</v>
      </c>
      <c r="CL1096" t="n">
        <v>-61.90842056274414</v>
      </c>
      <c r="CM1096" t="n">
        <v>-57.69997024536133</v>
      </c>
      <c r="CN1096" t="n">
        <v>-56.28093338012695</v>
      </c>
      <c r="CO1096" t="n">
        <v>-59.96303558349609</v>
      </c>
      <c r="CP1096" t="n">
        <v>-59.79557037353516</v>
      </c>
      <c r="CQ1096" t="n">
        <v>-58.22469711303711</v>
      </c>
      <c r="CR1096" t="n">
        <v>-59.14714813232422</v>
      </c>
      <c r="CS1096" t="n">
        <v>-56.62415313720703</v>
      </c>
      <c r="CT1096" t="n">
        <v>-56.98126220703125</v>
      </c>
      <c r="CU1096" t="n">
        <v>-52.75815963745117</v>
      </c>
      <c r="CV1096" t="n">
        <v>-55.58930206298828</v>
      </c>
      <c r="CW1096" t="n">
        <v>-57.05429458618164</v>
      </c>
      <c r="CX1096" t="n">
        <v>-59.96010208129883</v>
      </c>
    </row>
    <row r="1097">
      <c r="A1097" t="inlineStr">
        <is>
          <t>2026-05-31 12:49:23.897</t>
        </is>
      </c>
      <c r="B1097" t="n">
        <v>144.877</v>
      </c>
      <c r="C1097" t="n">
        <v>-56.60253143310547</v>
      </c>
      <c r="D1097" t="n">
        <v>-58.89273452758789</v>
      </c>
      <c r="E1097" t="n">
        <v>-56.04714584350586</v>
      </c>
      <c r="F1097" t="n">
        <v>-64.33614349365234</v>
      </c>
      <c r="G1097" t="n">
        <v>-65.58675384521484</v>
      </c>
      <c r="H1097" t="n">
        <v>-62.2347412109375</v>
      </c>
      <c r="I1097" t="n">
        <v>-65.93930816650391</v>
      </c>
      <c r="J1097" t="n">
        <v>-64.61095428466797</v>
      </c>
      <c r="K1097" t="n">
        <v>-62.04765701293945</v>
      </c>
      <c r="L1097" t="n">
        <v>-62.82717514038086</v>
      </c>
      <c r="M1097" t="n">
        <v>-65.51400756835938</v>
      </c>
      <c r="N1097" t="n">
        <v>-60.37802124023438</v>
      </c>
      <c r="O1097" t="n">
        <v>-61.39027404785156</v>
      </c>
      <c r="P1097" t="n">
        <v>-62.14532470703125</v>
      </c>
      <c r="Q1097" t="n">
        <v>-63.968994140625</v>
      </c>
      <c r="R1097" t="n">
        <v>-64.97590637207031</v>
      </c>
      <c r="S1097" t="n">
        <v>-63.14406585693359</v>
      </c>
      <c r="T1097" t="n">
        <v>-64.849365234375</v>
      </c>
      <c r="U1097" t="n">
        <v>-63.27067947387695</v>
      </c>
      <c r="V1097" t="n">
        <v>-62.95951843261719</v>
      </c>
      <c r="W1097" t="n">
        <v>-62.70585632324219</v>
      </c>
      <c r="X1097" t="n">
        <v>-60.84400177001953</v>
      </c>
      <c r="Y1097" t="n">
        <v>-59.9311408996582</v>
      </c>
      <c r="Z1097" t="n">
        <v>-62.97409057617188</v>
      </c>
      <c r="AA1097" t="n">
        <v>-62.91142654418945</v>
      </c>
      <c r="AB1097" t="n">
        <v>-60.6631965637207</v>
      </c>
      <c r="AC1097" t="n">
        <v>-61.07447814941406</v>
      </c>
      <c r="AD1097" t="n">
        <v>-64.60752105712891</v>
      </c>
      <c r="AE1097" t="n">
        <v>-61.63772201538086</v>
      </c>
      <c r="AF1097" t="n">
        <v>-67.04545593261719</v>
      </c>
      <c r="AG1097" t="n">
        <v>-62.77698135375977</v>
      </c>
      <c r="AH1097" t="n">
        <v>-64.23129272460938</v>
      </c>
      <c r="AI1097" t="n">
        <v>-63.48964309692383</v>
      </c>
      <c r="AJ1097" t="n">
        <v>-64.71128082275391</v>
      </c>
      <c r="AK1097" t="n">
        <v>-59.81749725341797</v>
      </c>
      <c r="AL1097" t="n">
        <v>-64.25156402587891</v>
      </c>
      <c r="AM1097" t="n">
        <v>-64.09029388427734</v>
      </c>
      <c r="AN1097" t="n">
        <v>-62.68075180053711</v>
      </c>
      <c r="AO1097" t="n">
        <v>-64.27521514892578</v>
      </c>
      <c r="AP1097" t="n">
        <v>-64.73455047607422</v>
      </c>
      <c r="AQ1097" t="n">
        <v>-63.50121688842773</v>
      </c>
      <c r="AR1097" t="n">
        <v>-61.60931777954102</v>
      </c>
      <c r="AS1097" t="n">
        <v>-64.69284820556641</v>
      </c>
      <c r="AT1097" t="n">
        <v>-60.96496200561523</v>
      </c>
      <c r="AU1097" t="n">
        <v>-62.55309677124023</v>
      </c>
      <c r="AV1097" t="n">
        <v>-62.22737503051758</v>
      </c>
      <c r="AW1097" t="n">
        <v>-63.04567337036133</v>
      </c>
      <c r="AX1097" t="n">
        <v>-61.03142929077148</v>
      </c>
      <c r="AY1097" t="n">
        <v>-61.4652214050293</v>
      </c>
      <c r="AZ1097" t="n">
        <v>-19.78265953063965</v>
      </c>
      <c r="BA1097" t="n">
        <v>-21.49046516418457</v>
      </c>
      <c r="BB1097" t="n">
        <v>-64.01078796386719</v>
      </c>
      <c r="BC1097" t="n">
        <v>-63.14228057861328</v>
      </c>
      <c r="BD1097" t="n">
        <v>-65.92668151855469</v>
      </c>
      <c r="BE1097" t="n">
        <v>-62.89617538452148</v>
      </c>
      <c r="BF1097" t="n">
        <v>-60.31455612182617</v>
      </c>
      <c r="BG1097" t="n">
        <v>-62.22658157348633</v>
      </c>
      <c r="BH1097" t="n">
        <v>-63.70695877075195</v>
      </c>
      <c r="BI1097" t="n">
        <v>-61.37412643432617</v>
      </c>
      <c r="BJ1097" t="n">
        <v>-62.37261581420898</v>
      </c>
      <c r="BK1097" t="n">
        <v>-61.38319778442383</v>
      </c>
      <c r="BL1097" t="n">
        <v>-61.35636901855469</v>
      </c>
      <c r="BM1097" t="n">
        <v>-61.52778244018555</v>
      </c>
      <c r="BN1097" t="n">
        <v>-63.32688522338867</v>
      </c>
      <c r="BO1097" t="n">
        <v>-59.25920867919922</v>
      </c>
      <c r="BP1097" t="n">
        <v>-62.1380729675293</v>
      </c>
      <c r="BQ1097" t="n">
        <v>-62.21603775024414</v>
      </c>
      <c r="BR1097" t="n">
        <v>-60.52547073364258</v>
      </c>
      <c r="BS1097" t="n">
        <v>-63.12686920166016</v>
      </c>
      <c r="BT1097" t="n">
        <v>-61.32854843139648</v>
      </c>
      <c r="BU1097" t="n">
        <v>-59.61552047729492</v>
      </c>
      <c r="BV1097" t="n">
        <v>-58.59974670410156</v>
      </c>
      <c r="BW1097" t="n">
        <v>-59.73593139648438</v>
      </c>
      <c r="BX1097" t="n">
        <v>-59.05367279052734</v>
      </c>
      <c r="BY1097" t="n">
        <v>-58.56941223144531</v>
      </c>
      <c r="BZ1097" t="n">
        <v>-61.72749710083008</v>
      </c>
      <c r="CA1097" t="n">
        <v>-60.91308975219727</v>
      </c>
      <c r="CB1097" t="n">
        <v>-57.70316696166992</v>
      </c>
      <c r="CC1097" t="n">
        <v>-58.72721481323242</v>
      </c>
      <c r="CD1097" t="n">
        <v>-60.62270355224609</v>
      </c>
      <c r="CE1097" t="n">
        <v>-59.90691375732422</v>
      </c>
      <c r="CF1097" t="n">
        <v>-61.74045562744141</v>
      </c>
      <c r="CG1097" t="n">
        <v>-59.9605827331543</v>
      </c>
      <c r="CH1097" t="n">
        <v>-60.42965698242188</v>
      </c>
      <c r="CI1097" t="n">
        <v>-60.4681282043457</v>
      </c>
      <c r="CJ1097" t="n">
        <v>-59.02945327758789</v>
      </c>
      <c r="CK1097" t="n">
        <v>-58.91960906982422</v>
      </c>
      <c r="CL1097" t="n">
        <v>-58.7352409362793</v>
      </c>
      <c r="CM1097" t="n">
        <v>-62.03966522216797</v>
      </c>
      <c r="CN1097" t="n">
        <v>-60.69832611083984</v>
      </c>
      <c r="CO1097" t="n">
        <v>-59.95338439941406</v>
      </c>
      <c r="CP1097" t="n">
        <v>-58.83133316040039</v>
      </c>
      <c r="CQ1097" t="n">
        <v>-60.21234130859375</v>
      </c>
      <c r="CR1097" t="n">
        <v>-57.81873321533203</v>
      </c>
      <c r="CS1097" t="n">
        <v>-57.94810104370117</v>
      </c>
      <c r="CT1097" t="n">
        <v>-58.58040237426758</v>
      </c>
      <c r="CU1097" t="n">
        <v>-55.83754348754883</v>
      </c>
      <c r="CV1097" t="n">
        <v>-58.50258255004883</v>
      </c>
      <c r="CW1097" t="n">
        <v>-58.93294525146484</v>
      </c>
      <c r="CX1097" t="n">
        <v>-59.49276351928711</v>
      </c>
    </row>
    <row r="1098">
      <c r="A1098" t="inlineStr">
        <is>
          <t>2026-05-31 12:49:24.023</t>
        </is>
      </c>
      <c r="B1098" t="n">
        <v>145.003</v>
      </c>
      <c r="C1098" t="n">
        <v>-57.44208526611328</v>
      </c>
      <c r="D1098" t="n">
        <v>-55.46423721313477</v>
      </c>
      <c r="E1098" t="n">
        <v>-58.8731689453125</v>
      </c>
      <c r="F1098" t="n">
        <v>-66.7459716796875</v>
      </c>
      <c r="G1098" t="n">
        <v>-60.83854293823242</v>
      </c>
      <c r="H1098" t="n">
        <v>-65.28862762451172</v>
      </c>
      <c r="I1098" t="n">
        <v>-61.85073089599609</v>
      </c>
      <c r="J1098" t="n">
        <v>-62.93388366699219</v>
      </c>
      <c r="K1098" t="n">
        <v>-66.06325531005859</v>
      </c>
      <c r="L1098" t="n">
        <v>-62.11818313598633</v>
      </c>
      <c r="M1098" t="n">
        <v>-60.68247222900391</v>
      </c>
      <c r="N1098" t="n">
        <v>-64.24221038818359</v>
      </c>
      <c r="O1098" t="n">
        <v>-61.67501449584961</v>
      </c>
      <c r="P1098" t="n">
        <v>-63.12732315063477</v>
      </c>
      <c r="Q1098" t="n">
        <v>-60.90525054931641</v>
      </c>
      <c r="R1098" t="n">
        <v>-60.78041458129883</v>
      </c>
      <c r="S1098" t="n">
        <v>-61.23845291137695</v>
      </c>
      <c r="T1098" t="n">
        <v>-61.56418228149414</v>
      </c>
      <c r="U1098" t="n">
        <v>-61.38698196411133</v>
      </c>
      <c r="V1098" t="n">
        <v>-62.37741470336914</v>
      </c>
      <c r="W1098" t="n">
        <v>-60.88361358642578</v>
      </c>
      <c r="X1098" t="n">
        <v>-62.12985229492188</v>
      </c>
      <c r="Y1098" t="n">
        <v>-61.60416793823242</v>
      </c>
      <c r="Z1098" t="n">
        <v>-64.56594085693359</v>
      </c>
      <c r="AA1098" t="n">
        <v>-61.61452102661133</v>
      </c>
      <c r="AB1098" t="n">
        <v>-58.98942184448242</v>
      </c>
      <c r="AC1098" t="n">
        <v>-61.0815544128418</v>
      </c>
      <c r="AD1098" t="n">
        <v>-61.32566070556641</v>
      </c>
      <c r="AE1098" t="n">
        <v>-64.10719299316406</v>
      </c>
      <c r="AF1098" t="n">
        <v>-64.26202392578125</v>
      </c>
      <c r="AG1098" t="n">
        <v>-67.29157257080078</v>
      </c>
      <c r="AH1098" t="n">
        <v>-64.42570495605469</v>
      </c>
      <c r="AI1098" t="n">
        <v>-66.47571563720703</v>
      </c>
      <c r="AJ1098" t="n">
        <v>-64.46839904785156</v>
      </c>
      <c r="AK1098" t="n">
        <v>-63.81668090820312</v>
      </c>
      <c r="AL1098" t="n">
        <v>-61.36156845092773</v>
      </c>
      <c r="AM1098" t="n">
        <v>-61.81156539916992</v>
      </c>
      <c r="AN1098" t="n">
        <v>-61.79376983642578</v>
      </c>
      <c r="AO1098" t="n">
        <v>-63.49732971191406</v>
      </c>
      <c r="AP1098" t="n">
        <v>-64.97476196289062</v>
      </c>
      <c r="AQ1098" t="n">
        <v>-65.31734466552734</v>
      </c>
      <c r="AR1098" t="n">
        <v>-64.45552825927734</v>
      </c>
      <c r="AS1098" t="n">
        <v>-63.89350891113281</v>
      </c>
      <c r="AT1098" t="n">
        <v>-64.46983337402344</v>
      </c>
      <c r="AU1098" t="n">
        <v>-62.9070930480957</v>
      </c>
      <c r="AV1098" t="n">
        <v>-63.98149108886719</v>
      </c>
      <c r="AW1098" t="n">
        <v>-65.53449249267578</v>
      </c>
      <c r="AX1098" t="n">
        <v>-60.27953720092773</v>
      </c>
      <c r="AY1098" t="n">
        <v>-63.16055297851562</v>
      </c>
      <c r="AZ1098" t="n">
        <v>-19.77243232727051</v>
      </c>
      <c r="BA1098" t="n">
        <v>-21.47297286987305</v>
      </c>
      <c r="BB1098" t="n">
        <v>-61.96885681152344</v>
      </c>
      <c r="BC1098" t="n">
        <v>-61.99654769897461</v>
      </c>
      <c r="BD1098" t="n">
        <v>-62.31430816650391</v>
      </c>
      <c r="BE1098" t="n">
        <v>-60.99303436279297</v>
      </c>
      <c r="BF1098" t="n">
        <v>-62.58161926269531</v>
      </c>
      <c r="BG1098" t="n">
        <v>-64.72666931152344</v>
      </c>
      <c r="BH1098" t="n">
        <v>-61.78060531616211</v>
      </c>
      <c r="BI1098" t="n">
        <v>-63.78488540649414</v>
      </c>
      <c r="BJ1098" t="n">
        <v>-61.45335388183594</v>
      </c>
      <c r="BK1098" t="n">
        <v>-63.36114501953125</v>
      </c>
      <c r="BL1098" t="n">
        <v>-61.40542602539062</v>
      </c>
      <c r="BM1098" t="n">
        <v>-61.315185546875</v>
      </c>
      <c r="BN1098" t="n">
        <v>-59.54273986816406</v>
      </c>
      <c r="BO1098" t="n">
        <v>-62.03159713745117</v>
      </c>
      <c r="BP1098" t="n">
        <v>-60.3554801940918</v>
      </c>
      <c r="BQ1098" t="n">
        <v>-63.09171676635742</v>
      </c>
      <c r="BR1098" t="n">
        <v>-61.02145767211914</v>
      </c>
      <c r="BS1098" t="n">
        <v>-59.42802429199219</v>
      </c>
      <c r="BT1098" t="n">
        <v>-62.54370880126953</v>
      </c>
      <c r="BU1098" t="n">
        <v>-61.27921676635742</v>
      </c>
      <c r="BV1098" t="n">
        <v>-61.83436965942383</v>
      </c>
      <c r="BW1098" t="n">
        <v>-61.09703063964844</v>
      </c>
      <c r="BX1098" t="n">
        <v>-61.81106948852539</v>
      </c>
      <c r="BY1098" t="n">
        <v>-59.48027801513672</v>
      </c>
      <c r="BZ1098" t="n">
        <v>-59.10513687133789</v>
      </c>
      <c r="CA1098" t="n">
        <v>-56.67698287963867</v>
      </c>
      <c r="CB1098" t="n">
        <v>-60.25213241577148</v>
      </c>
      <c r="CC1098" t="n">
        <v>-59.1526985168457</v>
      </c>
      <c r="CD1098" t="n">
        <v>-62.75072860717773</v>
      </c>
      <c r="CE1098" t="n">
        <v>-59.54901123046875</v>
      </c>
      <c r="CF1098" t="n">
        <v>-62.80303192138672</v>
      </c>
      <c r="CG1098" t="n">
        <v>-62.09841537475586</v>
      </c>
      <c r="CH1098" t="n">
        <v>-59.13978576660156</v>
      </c>
      <c r="CI1098" t="n">
        <v>-56.94524765014648</v>
      </c>
      <c r="CJ1098" t="n">
        <v>-61.63409423828125</v>
      </c>
      <c r="CK1098" t="n">
        <v>-60.77583312988281</v>
      </c>
      <c r="CL1098" t="n">
        <v>-61.18750762939453</v>
      </c>
      <c r="CM1098" t="n">
        <v>-57.75637054443359</v>
      </c>
      <c r="CN1098" t="n">
        <v>-60.32554244995117</v>
      </c>
      <c r="CO1098" t="n">
        <v>-56.68880462646484</v>
      </c>
      <c r="CP1098" t="n">
        <v>-55.91558456420898</v>
      </c>
      <c r="CQ1098" t="n">
        <v>-57.69855117797852</v>
      </c>
      <c r="CR1098" t="n">
        <v>-54.25931930541992</v>
      </c>
      <c r="CS1098" t="n">
        <v>-58.62857055664062</v>
      </c>
      <c r="CT1098" t="n">
        <v>-55.33880615234375</v>
      </c>
      <c r="CU1098" t="n">
        <v>-58.8673095703125</v>
      </c>
      <c r="CV1098" t="n">
        <v>-56.13871002197266</v>
      </c>
      <c r="CW1098" t="n">
        <v>-56.77360916137695</v>
      </c>
      <c r="CX1098" t="n">
        <v>-56.94851684570312</v>
      </c>
    </row>
    <row r="1099">
      <c r="A1099" t="inlineStr">
        <is>
          <t>2026-05-31 12:49:24.160</t>
        </is>
      </c>
      <c r="B1099" t="n">
        <v>145.14</v>
      </c>
      <c r="C1099" t="n">
        <v>-57.76010894775391</v>
      </c>
      <c r="D1099" t="n">
        <v>-55.65793228149414</v>
      </c>
      <c r="E1099" t="n">
        <v>-57.33904266357422</v>
      </c>
      <c r="F1099" t="n">
        <v>-66.22831726074219</v>
      </c>
      <c r="G1099" t="n">
        <v>-62.4327392578125</v>
      </c>
      <c r="H1099" t="n">
        <v>-64.81368255615234</v>
      </c>
      <c r="I1099" t="n">
        <v>-65.18949890136719</v>
      </c>
      <c r="J1099" t="n">
        <v>-61.94742584228516</v>
      </c>
      <c r="K1099" t="n">
        <v>-65.12969970703125</v>
      </c>
      <c r="L1099" t="n">
        <v>-64.17343902587891</v>
      </c>
      <c r="M1099" t="n">
        <v>-61.80804443359375</v>
      </c>
      <c r="N1099" t="n">
        <v>-60.73466110229492</v>
      </c>
      <c r="O1099" t="n">
        <v>-61.88207626342773</v>
      </c>
      <c r="P1099" t="n">
        <v>-61.43127059936523</v>
      </c>
      <c r="Q1099" t="n">
        <v>-60.8776741027832</v>
      </c>
      <c r="R1099" t="n">
        <v>-64.01988983154297</v>
      </c>
      <c r="S1099" t="n">
        <v>-62.03215026855469</v>
      </c>
      <c r="T1099" t="n">
        <v>-63.32283401489258</v>
      </c>
      <c r="U1099" t="n">
        <v>-63.37035369873047</v>
      </c>
      <c r="V1099" t="n">
        <v>-61.34148406982422</v>
      </c>
      <c r="W1099" t="n">
        <v>-63.11748886108398</v>
      </c>
      <c r="X1099" t="n">
        <v>-62.21874237060547</v>
      </c>
      <c r="Y1099" t="n">
        <v>-64.69111633300781</v>
      </c>
      <c r="Z1099" t="n">
        <v>-61.22018051147461</v>
      </c>
      <c r="AA1099" t="n">
        <v>-59.25649642944336</v>
      </c>
      <c r="AB1099" t="n">
        <v>-62.44352722167969</v>
      </c>
      <c r="AC1099" t="n">
        <v>-64.71895599365234</v>
      </c>
      <c r="AD1099" t="n">
        <v>-62.51231384277344</v>
      </c>
      <c r="AE1099" t="n">
        <v>-64.99545288085938</v>
      </c>
      <c r="AF1099" t="n">
        <v>-64.22475433349609</v>
      </c>
      <c r="AG1099" t="n">
        <v>-63.68082046508789</v>
      </c>
      <c r="AH1099" t="n">
        <v>-65.59314727783203</v>
      </c>
      <c r="AI1099" t="n">
        <v>-62.57171249389648</v>
      </c>
      <c r="AJ1099" t="n">
        <v>-61.70886993408203</v>
      </c>
      <c r="AK1099" t="n">
        <v>-64.19520568847656</v>
      </c>
      <c r="AL1099" t="n">
        <v>-61.72912979125977</v>
      </c>
      <c r="AM1099" t="n">
        <v>-64.40388488769531</v>
      </c>
      <c r="AN1099" t="n">
        <v>-64.25460052490234</v>
      </c>
      <c r="AO1099" t="n">
        <v>-62.99557113647461</v>
      </c>
      <c r="AP1099" t="n">
        <v>-65.15218353271484</v>
      </c>
      <c r="AQ1099" t="n">
        <v>-62.96147155761719</v>
      </c>
      <c r="AR1099" t="n">
        <v>-60.12154769897461</v>
      </c>
      <c r="AS1099" t="n">
        <v>-65.73218536376953</v>
      </c>
      <c r="AT1099" t="n">
        <v>-63.52631759643555</v>
      </c>
      <c r="AU1099" t="n">
        <v>-62.86736679077148</v>
      </c>
      <c r="AV1099" t="n">
        <v>-61.60596084594727</v>
      </c>
      <c r="AW1099" t="n">
        <v>-62.17840194702148</v>
      </c>
      <c r="AX1099" t="n">
        <v>-60.36141586303711</v>
      </c>
      <c r="AY1099" t="n">
        <v>-65.4342041015625</v>
      </c>
      <c r="AZ1099" t="n">
        <v>-19.77903366088867</v>
      </c>
      <c r="BA1099" t="n">
        <v>-21.47879028320312</v>
      </c>
      <c r="BB1099" t="n">
        <v>-61.95010375976562</v>
      </c>
      <c r="BC1099" t="n">
        <v>-65.02394866943359</v>
      </c>
      <c r="BD1099" t="n">
        <v>-59.67430877685547</v>
      </c>
      <c r="BE1099" t="n">
        <v>-59.32964324951172</v>
      </c>
      <c r="BF1099" t="n">
        <v>-60.08811569213867</v>
      </c>
      <c r="BG1099" t="n">
        <v>-61.75252151489258</v>
      </c>
      <c r="BH1099" t="n">
        <v>-61.18350219726562</v>
      </c>
      <c r="BI1099" t="n">
        <v>-62.4114875793457</v>
      </c>
      <c r="BJ1099" t="n">
        <v>-61.09151458740234</v>
      </c>
      <c r="BK1099" t="n">
        <v>-62.51651763916016</v>
      </c>
      <c r="BL1099" t="n">
        <v>-59.34119415283203</v>
      </c>
      <c r="BM1099" t="n">
        <v>-62.16616058349609</v>
      </c>
      <c r="BN1099" t="n">
        <v>-60.11513519287109</v>
      </c>
      <c r="BO1099" t="n">
        <v>-64.40056610107422</v>
      </c>
      <c r="BP1099" t="n">
        <v>-61.67633819580078</v>
      </c>
      <c r="BQ1099" t="n">
        <v>-58.80043029785156</v>
      </c>
      <c r="BR1099" t="n">
        <v>-57.02045059204102</v>
      </c>
      <c r="BS1099" t="n">
        <v>-60.99925994873047</v>
      </c>
      <c r="BT1099" t="n">
        <v>-62.43257904052734</v>
      </c>
      <c r="BU1099" t="n">
        <v>-59.92482757568359</v>
      </c>
      <c r="BV1099" t="n">
        <v>-60.5671501159668</v>
      </c>
      <c r="BW1099" t="n">
        <v>-58.80097198486328</v>
      </c>
      <c r="BX1099" t="n">
        <v>-61.10475921630859</v>
      </c>
      <c r="BY1099" t="n">
        <v>-58.9428596496582</v>
      </c>
      <c r="BZ1099" t="n">
        <v>-56.99420547485352</v>
      </c>
      <c r="CA1099" t="n">
        <v>-60.03797912597656</v>
      </c>
      <c r="CB1099" t="n">
        <v>-56.76108932495117</v>
      </c>
      <c r="CC1099" t="n">
        <v>-58.04392623901367</v>
      </c>
      <c r="CD1099" t="n">
        <v>-60.81596374511719</v>
      </c>
      <c r="CE1099" t="n">
        <v>-58.96439361572266</v>
      </c>
      <c r="CF1099" t="n">
        <v>-61.99825668334961</v>
      </c>
      <c r="CG1099" t="n">
        <v>-61.50001525878906</v>
      </c>
      <c r="CH1099" t="n">
        <v>-59.86669921875</v>
      </c>
      <c r="CI1099" t="n">
        <v>-58.18682479858398</v>
      </c>
      <c r="CJ1099" t="n">
        <v>-61.46325302124023</v>
      </c>
      <c r="CK1099" t="n">
        <v>-58.76304244995117</v>
      </c>
      <c r="CL1099" t="n">
        <v>-60.96622848510742</v>
      </c>
      <c r="CM1099" t="n">
        <v>-60.31267929077148</v>
      </c>
      <c r="CN1099" t="n">
        <v>-60.44503402709961</v>
      </c>
      <c r="CO1099" t="n">
        <v>-58.61818313598633</v>
      </c>
      <c r="CP1099" t="n">
        <v>-56.84485244750977</v>
      </c>
      <c r="CQ1099" t="n">
        <v>-56.09952545166016</v>
      </c>
      <c r="CR1099" t="n">
        <v>-57.48582077026367</v>
      </c>
      <c r="CS1099" t="n">
        <v>-59.8943977355957</v>
      </c>
      <c r="CT1099" t="n">
        <v>-59.79780960083008</v>
      </c>
      <c r="CU1099" t="n">
        <v>-57.40411376953125</v>
      </c>
      <c r="CV1099" t="n">
        <v>-57.14774703979492</v>
      </c>
      <c r="CW1099" t="n">
        <v>-59.89480590820312</v>
      </c>
      <c r="CX1099" t="n">
        <v>-55.69869613647461</v>
      </c>
    </row>
    <row r="1100">
      <c r="A1100" t="inlineStr">
        <is>
          <t>2026-05-31 12:49:24.299</t>
        </is>
      </c>
      <c r="B1100" t="n">
        <v>145.279</v>
      </c>
      <c r="C1100" t="n">
        <v>-58.15973663330078</v>
      </c>
      <c r="D1100" t="n">
        <v>-55.82617568969727</v>
      </c>
      <c r="E1100" t="n">
        <v>-57.93716812133789</v>
      </c>
      <c r="F1100" t="n">
        <v>-62.71385955810547</v>
      </c>
      <c r="G1100" t="n">
        <v>-66.50444030761719</v>
      </c>
      <c r="H1100" t="n">
        <v>-59.7320556640625</v>
      </c>
      <c r="I1100" t="n">
        <v>-61.78559494018555</v>
      </c>
      <c r="J1100" t="n">
        <v>-63.7704963684082</v>
      </c>
      <c r="K1100" t="n">
        <v>-64.84497833251953</v>
      </c>
      <c r="L1100" t="n">
        <v>-62.76262664794922</v>
      </c>
      <c r="M1100" t="n">
        <v>-64.61105346679688</v>
      </c>
      <c r="N1100" t="n">
        <v>-63.26580047607422</v>
      </c>
      <c r="O1100" t="n">
        <v>-61.99242401123047</v>
      </c>
      <c r="P1100" t="n">
        <v>-62.13287353515625</v>
      </c>
      <c r="Q1100" t="n">
        <v>-62.14023971557617</v>
      </c>
      <c r="R1100" t="n">
        <v>-63.98942947387695</v>
      </c>
      <c r="S1100" t="n">
        <v>-66.05043029785156</v>
      </c>
      <c r="T1100" t="n">
        <v>-64.79339599609375</v>
      </c>
      <c r="U1100" t="n">
        <v>-59.7674446105957</v>
      </c>
      <c r="V1100" t="n">
        <v>-64.42597198486328</v>
      </c>
      <c r="W1100" t="n">
        <v>-65.62750244140625</v>
      </c>
      <c r="X1100" t="n">
        <v>-61.92866134643555</v>
      </c>
      <c r="Y1100" t="n">
        <v>-64.02477264404297</v>
      </c>
      <c r="Z1100" t="n">
        <v>-60.22180557250977</v>
      </c>
      <c r="AA1100" t="n">
        <v>-61.19076156616211</v>
      </c>
      <c r="AB1100" t="n">
        <v>-61.75352478027344</v>
      </c>
      <c r="AC1100" t="n">
        <v>-63.73828125</v>
      </c>
      <c r="AD1100" t="n">
        <v>-62.71199417114258</v>
      </c>
      <c r="AE1100" t="n">
        <v>-66.21175384521484</v>
      </c>
      <c r="AF1100" t="n">
        <v>-64.27175903320312</v>
      </c>
      <c r="AG1100" t="n">
        <v>-63.91326522827148</v>
      </c>
      <c r="AH1100" t="n">
        <v>-63.29818344116211</v>
      </c>
      <c r="AI1100" t="n">
        <v>-66.07888031005859</v>
      </c>
      <c r="AJ1100" t="n">
        <v>-65.34428405761719</v>
      </c>
      <c r="AK1100" t="n">
        <v>-63.10731887817383</v>
      </c>
      <c r="AL1100" t="n">
        <v>-64.48771667480469</v>
      </c>
      <c r="AM1100" t="n">
        <v>-64.03035736083984</v>
      </c>
      <c r="AN1100" t="n">
        <v>-61.18877029418945</v>
      </c>
      <c r="AO1100" t="n">
        <v>-64.99690246582031</v>
      </c>
      <c r="AP1100" t="n">
        <v>-62.16947174072266</v>
      </c>
      <c r="AQ1100" t="n">
        <v>-66.173828125</v>
      </c>
      <c r="AR1100" t="n">
        <v>-63.98746490478516</v>
      </c>
      <c r="AS1100" t="n">
        <v>-64.01129913330078</v>
      </c>
      <c r="AT1100" t="n">
        <v>-60.64785766601562</v>
      </c>
      <c r="AU1100" t="n">
        <v>-61.84200668334961</v>
      </c>
      <c r="AV1100" t="n">
        <v>-59.7376708984375</v>
      </c>
      <c r="AW1100" t="n">
        <v>-60.76415252685547</v>
      </c>
      <c r="AX1100" t="n">
        <v>-59.05672836303711</v>
      </c>
      <c r="AY1100" t="n">
        <v>-61.88298416137695</v>
      </c>
      <c r="AZ1100" t="n">
        <v>-19.75782203674316</v>
      </c>
      <c r="BA1100" t="n">
        <v>-21.45614433288574</v>
      </c>
      <c r="BB1100" t="n">
        <v>-62.85560607910156</v>
      </c>
      <c r="BC1100" t="n">
        <v>-60.70605850219727</v>
      </c>
      <c r="BD1100" t="n">
        <v>-64.83089447021484</v>
      </c>
      <c r="BE1100" t="n">
        <v>-61.9893798828125</v>
      </c>
      <c r="BF1100" t="n">
        <v>-63.68270492553711</v>
      </c>
      <c r="BG1100" t="n">
        <v>-60.65741729736328</v>
      </c>
      <c r="BH1100" t="n">
        <v>-61.47947692871094</v>
      </c>
      <c r="BI1100" t="n">
        <v>-61.53979873657227</v>
      </c>
      <c r="BJ1100" t="n">
        <v>-59.82962036132812</v>
      </c>
      <c r="BK1100" t="n">
        <v>-60.1194953918457</v>
      </c>
      <c r="BL1100" t="n">
        <v>-61.13884735107422</v>
      </c>
      <c r="BM1100" t="n">
        <v>-61.39173126220703</v>
      </c>
      <c r="BN1100" t="n">
        <v>-63.12020874023438</v>
      </c>
      <c r="BO1100" t="n">
        <v>-59.4739990234375</v>
      </c>
      <c r="BP1100" t="n">
        <v>-61.84674835205078</v>
      </c>
      <c r="BQ1100" t="n">
        <v>-56.95114898681641</v>
      </c>
      <c r="BR1100" t="n">
        <v>-63.58964920043945</v>
      </c>
      <c r="BS1100" t="n">
        <v>-58.79093551635742</v>
      </c>
      <c r="BT1100" t="n">
        <v>-59.01882934570312</v>
      </c>
      <c r="BU1100" t="n">
        <v>-62.99383163452148</v>
      </c>
      <c r="BV1100" t="n">
        <v>-64.50411224365234</v>
      </c>
      <c r="BW1100" t="n">
        <v>-59.97725296020508</v>
      </c>
      <c r="BX1100" t="n">
        <v>-59.53893661499023</v>
      </c>
      <c r="BY1100" t="n">
        <v>-58.79716110229492</v>
      </c>
      <c r="BZ1100" t="n">
        <v>-58.30398559570312</v>
      </c>
      <c r="CA1100" t="n">
        <v>-58.82960891723633</v>
      </c>
      <c r="CB1100" t="n">
        <v>-59.44065093994141</v>
      </c>
      <c r="CC1100" t="n">
        <v>-59.28913116455078</v>
      </c>
      <c r="CD1100" t="n">
        <v>-60.76740646362305</v>
      </c>
      <c r="CE1100" t="n">
        <v>-60.60053634643555</v>
      </c>
      <c r="CF1100" t="n">
        <v>-61.08363342285156</v>
      </c>
      <c r="CG1100" t="n">
        <v>-62.65543746948242</v>
      </c>
      <c r="CH1100" t="n">
        <v>-59.91308212280273</v>
      </c>
      <c r="CI1100" t="n">
        <v>-60.24253845214844</v>
      </c>
      <c r="CJ1100" t="n">
        <v>-61.16694641113281</v>
      </c>
      <c r="CK1100" t="n">
        <v>-60.87154769897461</v>
      </c>
      <c r="CL1100" t="n">
        <v>-59.91728591918945</v>
      </c>
      <c r="CM1100" t="n">
        <v>-57.53301620483398</v>
      </c>
      <c r="CN1100" t="n">
        <v>-56.64298629760742</v>
      </c>
      <c r="CO1100" t="n">
        <v>-58.24560546875</v>
      </c>
      <c r="CP1100" t="n">
        <v>-54.94046783447266</v>
      </c>
      <c r="CQ1100" t="n">
        <v>-58.68685913085938</v>
      </c>
      <c r="CR1100" t="n">
        <v>-56.80279541015625</v>
      </c>
      <c r="CS1100" t="n">
        <v>-57.87663650512695</v>
      </c>
      <c r="CT1100" t="n">
        <v>-57.6102180480957</v>
      </c>
      <c r="CU1100" t="n">
        <v>-56.40010833740234</v>
      </c>
      <c r="CV1100" t="n">
        <v>-55.85100555419922</v>
      </c>
      <c r="CW1100" t="n">
        <v>-55.29166793823242</v>
      </c>
      <c r="CX1100" t="n">
        <v>-60.043701171875</v>
      </c>
    </row>
    <row r="1101">
      <c r="A1101" t="inlineStr">
        <is>
          <t>2026-05-31 12:49:24.416</t>
        </is>
      </c>
      <c r="B1101" t="n">
        <v>145.396</v>
      </c>
      <c r="C1101" t="n">
        <v>-55.68604278564453</v>
      </c>
      <c r="D1101" t="n">
        <v>-53.81111145019531</v>
      </c>
      <c r="E1101" t="n">
        <v>-56.41568756103516</v>
      </c>
      <c r="F1101" t="n">
        <v>-62.99362945556641</v>
      </c>
      <c r="G1101" t="n">
        <v>-63.1034049987793</v>
      </c>
      <c r="H1101" t="n">
        <v>-60.67336273193359</v>
      </c>
      <c r="I1101" t="n">
        <v>-63.66481781005859</v>
      </c>
      <c r="J1101" t="n">
        <v>-63.98921203613281</v>
      </c>
      <c r="K1101" t="n">
        <v>-63.39432907104492</v>
      </c>
      <c r="L1101" t="n">
        <v>-62.66234970092773</v>
      </c>
      <c r="M1101" t="n">
        <v>-65.07039642333984</v>
      </c>
      <c r="N1101" t="n">
        <v>-63.98788452148438</v>
      </c>
      <c r="O1101" t="n">
        <v>-62.83879089355469</v>
      </c>
      <c r="P1101" t="n">
        <v>-62.61665344238281</v>
      </c>
      <c r="Q1101" t="n">
        <v>-64.21652221679688</v>
      </c>
      <c r="R1101" t="n">
        <v>-63.51152420043945</v>
      </c>
      <c r="S1101" t="n">
        <v>-60.8618278503418</v>
      </c>
      <c r="T1101" t="n">
        <v>-61.59672927856445</v>
      </c>
      <c r="U1101" t="n">
        <v>-64.76737976074219</v>
      </c>
      <c r="V1101" t="n">
        <v>-62.5892333984375</v>
      </c>
      <c r="W1101" t="n">
        <v>-62.66155624389648</v>
      </c>
      <c r="X1101" t="n">
        <v>-61.83749389648438</v>
      </c>
      <c r="Y1101" t="n">
        <v>-62.24943923950195</v>
      </c>
      <c r="Z1101" t="n">
        <v>-60.71666717529297</v>
      </c>
      <c r="AA1101" t="n">
        <v>-61.3092155456543</v>
      </c>
      <c r="AB1101" t="n">
        <v>-63.62703323364258</v>
      </c>
      <c r="AC1101" t="n">
        <v>-62.18513870239258</v>
      </c>
      <c r="AD1101" t="n">
        <v>-63.57797622680664</v>
      </c>
      <c r="AE1101" t="n">
        <v>-64.11884307861328</v>
      </c>
      <c r="AF1101" t="n">
        <v>-66.83393096923828</v>
      </c>
      <c r="AG1101" t="n">
        <v>-64.15724945068359</v>
      </c>
      <c r="AH1101" t="n">
        <v>-65.42253875732422</v>
      </c>
      <c r="AI1101" t="n">
        <v>-63.10795593261719</v>
      </c>
      <c r="AJ1101" t="n">
        <v>-63.36627960205078</v>
      </c>
      <c r="AK1101" t="n">
        <v>-64.62391662597656</v>
      </c>
      <c r="AL1101" t="n">
        <v>-66.10910034179688</v>
      </c>
      <c r="AM1101" t="n">
        <v>-63.3966064453125</v>
      </c>
      <c r="AN1101" t="n">
        <v>-63.41840744018555</v>
      </c>
      <c r="AO1101" t="n">
        <v>-64.76866149902344</v>
      </c>
      <c r="AP1101" t="n">
        <v>-65.42368316650391</v>
      </c>
      <c r="AQ1101" t="n">
        <v>-64.20888519287109</v>
      </c>
      <c r="AR1101" t="n">
        <v>-65.00682830810547</v>
      </c>
      <c r="AS1101" t="n">
        <v>-64.39049530029297</v>
      </c>
      <c r="AT1101" t="n">
        <v>-63.20203399658203</v>
      </c>
      <c r="AU1101" t="n">
        <v>-61.45960998535156</v>
      </c>
      <c r="AV1101" t="n">
        <v>-61.1690559387207</v>
      </c>
      <c r="AW1101" t="n">
        <v>-63.45666122436523</v>
      </c>
      <c r="AX1101" t="n">
        <v>-63.57297897338867</v>
      </c>
      <c r="AY1101" t="n">
        <v>-64.79712677001953</v>
      </c>
      <c r="AZ1101" t="n">
        <v>-19.77627944946289</v>
      </c>
      <c r="BA1101" t="n">
        <v>-21.48757553100586</v>
      </c>
      <c r="BB1101" t="n">
        <v>-63.61759185791016</v>
      </c>
      <c r="BC1101" t="n">
        <v>-65.13314056396484</v>
      </c>
      <c r="BD1101" t="n">
        <v>-64.22190093994141</v>
      </c>
      <c r="BE1101" t="n">
        <v>-64.13852691650391</v>
      </c>
      <c r="BF1101" t="n">
        <v>-59.87425994873047</v>
      </c>
      <c r="BG1101" t="n">
        <v>-61.98329925537109</v>
      </c>
      <c r="BH1101" t="n">
        <v>-62.48348236083984</v>
      </c>
      <c r="BI1101" t="n">
        <v>-60.61956024169922</v>
      </c>
      <c r="BJ1101" t="n">
        <v>-61.85873794555664</v>
      </c>
      <c r="BK1101" t="n">
        <v>-63.38484954833984</v>
      </c>
      <c r="BL1101" t="n">
        <v>-59.49159622192383</v>
      </c>
      <c r="BM1101" t="n">
        <v>-59.8353157043457</v>
      </c>
      <c r="BN1101" t="n">
        <v>-60.87989807128906</v>
      </c>
      <c r="BO1101" t="n">
        <v>-61.33114624023438</v>
      </c>
      <c r="BP1101" t="n">
        <v>-61.9588508605957</v>
      </c>
      <c r="BQ1101" t="n">
        <v>-60.4737434387207</v>
      </c>
      <c r="BR1101" t="n">
        <v>-62.28560638427734</v>
      </c>
      <c r="BS1101" t="n">
        <v>-65.25732421875</v>
      </c>
      <c r="BT1101" t="n">
        <v>-61.55130767822266</v>
      </c>
      <c r="BU1101" t="n">
        <v>-57.4121208190918</v>
      </c>
      <c r="BV1101" t="n">
        <v>-61.72173309326172</v>
      </c>
      <c r="BW1101" t="n">
        <v>-56.74129486083984</v>
      </c>
      <c r="BX1101" t="n">
        <v>-57.3302001953125</v>
      </c>
      <c r="BY1101" t="n">
        <v>-57.54408264160156</v>
      </c>
      <c r="BZ1101" t="n">
        <v>-60.91167831420898</v>
      </c>
      <c r="CA1101" t="n">
        <v>-56.71457290649414</v>
      </c>
      <c r="CB1101" t="n">
        <v>-60.12658309936523</v>
      </c>
      <c r="CC1101" t="n">
        <v>-57.69499588012695</v>
      </c>
      <c r="CD1101" t="n">
        <v>-60.00151443481445</v>
      </c>
      <c r="CE1101" t="n">
        <v>-62.00408172607422</v>
      </c>
      <c r="CF1101" t="n">
        <v>-59.15060806274414</v>
      </c>
      <c r="CG1101" t="n">
        <v>-59.54196548461914</v>
      </c>
      <c r="CH1101" t="n">
        <v>-57.7908935546875</v>
      </c>
      <c r="CI1101" t="n">
        <v>-59.78294372558594</v>
      </c>
      <c r="CJ1101" t="n">
        <v>-60.47771835327148</v>
      </c>
      <c r="CK1101" t="n">
        <v>-59.39292907714844</v>
      </c>
      <c r="CL1101" t="n">
        <v>-59.92905426025391</v>
      </c>
      <c r="CM1101" t="n">
        <v>-57.13040924072266</v>
      </c>
      <c r="CN1101" t="n">
        <v>-55.09813690185547</v>
      </c>
      <c r="CO1101" t="n">
        <v>-56.75131607055664</v>
      </c>
      <c r="CP1101" t="n">
        <v>-57.85599899291992</v>
      </c>
      <c r="CQ1101" t="n">
        <v>-55.82975769042969</v>
      </c>
      <c r="CR1101" t="n">
        <v>-58.42831802368164</v>
      </c>
      <c r="CS1101" t="n">
        <v>-58.42922592163086</v>
      </c>
      <c r="CT1101" t="n">
        <v>-56.24927520751953</v>
      </c>
      <c r="CU1101" t="n">
        <v>-58.60119247436523</v>
      </c>
      <c r="CV1101" t="n">
        <v>-56.51539993286133</v>
      </c>
      <c r="CW1101" t="n">
        <v>-57.49319839477539</v>
      </c>
      <c r="CX1101" t="n">
        <v>-58.65338897705078</v>
      </c>
    </row>
    <row r="1102">
      <c r="A1102" t="inlineStr">
        <is>
          <t>2026-05-31 12:49:24.525</t>
        </is>
      </c>
      <c r="B1102" t="n">
        <v>145.505</v>
      </c>
      <c r="C1102" t="n">
        <v>-59.74638366699219</v>
      </c>
      <c r="D1102" t="n">
        <v>-56.78767013549805</v>
      </c>
      <c r="E1102" t="n">
        <v>-59.69861221313477</v>
      </c>
      <c r="F1102" t="n">
        <v>-64.14656829833984</v>
      </c>
      <c r="G1102" t="n">
        <v>-62.72733306884766</v>
      </c>
      <c r="H1102" t="n">
        <v>-62.97597885131836</v>
      </c>
      <c r="I1102" t="n">
        <v>-61.56055450439453</v>
      </c>
      <c r="J1102" t="n">
        <v>-63.70760726928711</v>
      </c>
      <c r="K1102" t="n">
        <v>-61.10928726196289</v>
      </c>
      <c r="L1102" t="n">
        <v>-63.12915420532227</v>
      </c>
      <c r="M1102" t="n">
        <v>-63.45632171630859</v>
      </c>
      <c r="N1102" t="n">
        <v>-64.53196716308594</v>
      </c>
      <c r="O1102" t="n">
        <v>-65.22073364257812</v>
      </c>
      <c r="P1102" t="n">
        <v>-62.74905014038086</v>
      </c>
      <c r="Q1102" t="n">
        <v>-62.41000366210938</v>
      </c>
      <c r="R1102" t="n">
        <v>-62.72330093383789</v>
      </c>
      <c r="S1102" t="n">
        <v>-61.59679794311523</v>
      </c>
      <c r="T1102" t="n">
        <v>-63.81460189819336</v>
      </c>
      <c r="U1102" t="n">
        <v>-64.25135040283203</v>
      </c>
      <c r="V1102" t="n">
        <v>-60.58699035644531</v>
      </c>
      <c r="W1102" t="n">
        <v>-61.96350479125977</v>
      </c>
      <c r="X1102" t="n">
        <v>-62.40011978149414</v>
      </c>
      <c r="Y1102" t="n">
        <v>-63.18032073974609</v>
      </c>
      <c r="Z1102" t="n">
        <v>-61.34675216674805</v>
      </c>
      <c r="AA1102" t="n">
        <v>-63.54428100585938</v>
      </c>
      <c r="AB1102" t="n">
        <v>-63.04500961303711</v>
      </c>
      <c r="AC1102" t="n">
        <v>-63.19589233398438</v>
      </c>
      <c r="AD1102" t="n">
        <v>-61.04997253417969</v>
      </c>
      <c r="AE1102" t="n">
        <v>-62.25431442260742</v>
      </c>
      <c r="AF1102" t="n">
        <v>-64.76947784423828</v>
      </c>
      <c r="AG1102" t="n">
        <v>-63.789306640625</v>
      </c>
      <c r="AH1102" t="n">
        <v>-64.65029144287109</v>
      </c>
      <c r="AI1102" t="n">
        <v>-66.20644378662109</v>
      </c>
      <c r="AJ1102" t="n">
        <v>-65.30382537841797</v>
      </c>
      <c r="AK1102" t="n">
        <v>-62.47589492797852</v>
      </c>
      <c r="AL1102" t="n">
        <v>-61.87318420410156</v>
      </c>
      <c r="AM1102" t="n">
        <v>-66.35581970214844</v>
      </c>
      <c r="AN1102" t="n">
        <v>-63.11089706420898</v>
      </c>
      <c r="AO1102" t="n">
        <v>-61.08913040161133</v>
      </c>
      <c r="AP1102" t="n">
        <v>-63.42077255249023</v>
      </c>
      <c r="AQ1102" t="n">
        <v>-62.30742263793945</v>
      </c>
      <c r="AR1102" t="n">
        <v>-61.05287551879883</v>
      </c>
      <c r="AS1102" t="n">
        <v>-62.85490798950195</v>
      </c>
      <c r="AT1102" t="n">
        <v>-62.84824371337891</v>
      </c>
      <c r="AU1102" t="n">
        <v>-60.24390029907227</v>
      </c>
      <c r="AV1102" t="n">
        <v>-61.12589263916016</v>
      </c>
      <c r="AW1102" t="n">
        <v>-63.17095565795898</v>
      </c>
      <c r="AX1102" t="n">
        <v>-61.6528434753418</v>
      </c>
      <c r="AY1102" t="n">
        <v>-63.07777404785156</v>
      </c>
      <c r="AZ1102" t="n">
        <v>-19.78096580505371</v>
      </c>
      <c r="BA1102" t="n">
        <v>-21.46754264831543</v>
      </c>
      <c r="BB1102" t="n">
        <v>-62.92448806762695</v>
      </c>
      <c r="BC1102" t="n">
        <v>-62.14147186279297</v>
      </c>
      <c r="BD1102" t="n">
        <v>-60.50238800048828</v>
      </c>
      <c r="BE1102" t="n">
        <v>-61.56270599365234</v>
      </c>
      <c r="BF1102" t="n">
        <v>-63.80461120605469</v>
      </c>
      <c r="BG1102" t="n">
        <v>-61.96027755737305</v>
      </c>
      <c r="BH1102" t="n">
        <v>-62.03741455078125</v>
      </c>
      <c r="BI1102" t="n">
        <v>-61.95709991455078</v>
      </c>
      <c r="BJ1102" t="n">
        <v>-62.68866729736328</v>
      </c>
      <c r="BK1102" t="n">
        <v>-62.15069198608398</v>
      </c>
      <c r="BL1102" t="n">
        <v>-59.87983703613281</v>
      </c>
      <c r="BM1102" t="n">
        <v>-58.34278106689453</v>
      </c>
      <c r="BN1102" t="n">
        <v>-60.20502471923828</v>
      </c>
      <c r="BO1102" t="n">
        <v>-59.89534378051758</v>
      </c>
      <c r="BP1102" t="n">
        <v>-65.90333557128906</v>
      </c>
      <c r="BQ1102" t="n">
        <v>-59.7801513671875</v>
      </c>
      <c r="BR1102" t="n">
        <v>-60.52432250976562</v>
      </c>
      <c r="BS1102" t="n">
        <v>-63.26956176757812</v>
      </c>
      <c r="BT1102" t="n">
        <v>-60.41434097290039</v>
      </c>
      <c r="BU1102" t="n">
        <v>-63.80434036254883</v>
      </c>
      <c r="BV1102" t="n">
        <v>-60.27585601806641</v>
      </c>
      <c r="BW1102" t="n">
        <v>-57.7432975769043</v>
      </c>
      <c r="BX1102" t="n">
        <v>-59.854248046875</v>
      </c>
      <c r="BY1102" t="n">
        <v>-58.25543212890625</v>
      </c>
      <c r="BZ1102" t="n">
        <v>-58.09388732910156</v>
      </c>
      <c r="CA1102" t="n">
        <v>-57.22388458251953</v>
      </c>
      <c r="CB1102" t="n">
        <v>-59.85957336425781</v>
      </c>
      <c r="CC1102" t="n">
        <v>-60.51384735107422</v>
      </c>
      <c r="CD1102" t="n">
        <v>-60.54276657104492</v>
      </c>
      <c r="CE1102" t="n">
        <v>-59.12948989868164</v>
      </c>
      <c r="CF1102" t="n">
        <v>-63.58446884155273</v>
      </c>
      <c r="CG1102" t="n">
        <v>-60.29477691650391</v>
      </c>
      <c r="CH1102" t="n">
        <v>-60.7618522644043</v>
      </c>
      <c r="CI1102" t="n">
        <v>-60.79121780395508</v>
      </c>
      <c r="CJ1102" t="n">
        <v>-61.24175262451172</v>
      </c>
      <c r="CK1102" t="n">
        <v>-57.20463180541992</v>
      </c>
      <c r="CL1102" t="n">
        <v>-58.31513595581055</v>
      </c>
      <c r="CM1102" t="n">
        <v>-60.68513870239258</v>
      </c>
      <c r="CN1102" t="n">
        <v>-62.46427536010742</v>
      </c>
      <c r="CO1102" t="n">
        <v>-55.95126342773438</v>
      </c>
      <c r="CP1102" t="n">
        <v>-59.85589599609375</v>
      </c>
      <c r="CQ1102" t="n">
        <v>-60.00857925415039</v>
      </c>
      <c r="CR1102" t="n">
        <v>-58.23322296142578</v>
      </c>
      <c r="CS1102" t="n">
        <v>-54.37432479858398</v>
      </c>
      <c r="CT1102" t="n">
        <v>-58.90729522705078</v>
      </c>
      <c r="CU1102" t="n">
        <v>-58.09462738037109</v>
      </c>
      <c r="CV1102" t="n">
        <v>-56.74379348754883</v>
      </c>
      <c r="CW1102" t="n">
        <v>-54.34248352050781</v>
      </c>
      <c r="CX1102" t="n">
        <v>-58.86410140991211</v>
      </c>
    </row>
    <row r="1103">
      <c r="A1103" t="inlineStr">
        <is>
          <t>2026-05-31 12:49:24.652</t>
        </is>
      </c>
      <c r="B1103" t="n">
        <v>145.632</v>
      </c>
      <c r="C1103" t="n">
        <v>-60.07052230834961</v>
      </c>
      <c r="D1103" t="n">
        <v>-55.60284042358398</v>
      </c>
      <c r="E1103" t="n">
        <v>-57.10100936889648</v>
      </c>
      <c r="F1103" t="n">
        <v>-62.55620574951172</v>
      </c>
      <c r="G1103" t="n">
        <v>-65.61167907714844</v>
      </c>
      <c r="H1103" t="n">
        <v>-61.99159240722656</v>
      </c>
      <c r="I1103" t="n">
        <v>-61.61479568481445</v>
      </c>
      <c r="J1103" t="n">
        <v>-63.84499740600586</v>
      </c>
      <c r="K1103" t="n">
        <v>-63.24862289428711</v>
      </c>
      <c r="L1103" t="n">
        <v>-63.08069229125977</v>
      </c>
      <c r="M1103" t="n">
        <v>-65.56883239746094</v>
      </c>
      <c r="N1103" t="n">
        <v>-65.26809692382812</v>
      </c>
      <c r="O1103" t="n">
        <v>-62.06111526489258</v>
      </c>
      <c r="P1103" t="n">
        <v>-64.60022735595703</v>
      </c>
      <c r="Q1103" t="n">
        <v>-62.61848068237305</v>
      </c>
      <c r="R1103" t="n">
        <v>-62.01472854614258</v>
      </c>
      <c r="S1103" t="n">
        <v>-63.08974075317383</v>
      </c>
      <c r="T1103" t="n">
        <v>-62.55423736572266</v>
      </c>
      <c r="U1103" t="n">
        <v>-62.36564254760742</v>
      </c>
      <c r="V1103" t="n">
        <v>-61.20223999023438</v>
      </c>
      <c r="W1103" t="n">
        <v>-64.02082824707031</v>
      </c>
      <c r="X1103" t="n">
        <v>-62.79377746582031</v>
      </c>
      <c r="Y1103" t="n">
        <v>-64.69798278808594</v>
      </c>
      <c r="Z1103" t="n">
        <v>-65.04339599609375</v>
      </c>
      <c r="AA1103" t="n">
        <v>-60.18532562255859</v>
      </c>
      <c r="AB1103" t="n">
        <v>-64.67084503173828</v>
      </c>
      <c r="AC1103" t="n">
        <v>-61.05485153198242</v>
      </c>
      <c r="AD1103" t="n">
        <v>-65.37882995605469</v>
      </c>
      <c r="AE1103" t="n">
        <v>-61.74829864501953</v>
      </c>
      <c r="AF1103" t="n">
        <v>-64.56735229492188</v>
      </c>
      <c r="AG1103" t="n">
        <v>-64.08502960205078</v>
      </c>
      <c r="AH1103" t="n">
        <v>-65.82556915283203</v>
      </c>
      <c r="AI1103" t="n">
        <v>-65.25918579101562</v>
      </c>
      <c r="AJ1103" t="n">
        <v>-67.52554321289062</v>
      </c>
      <c r="AK1103" t="n">
        <v>-65.40507507324219</v>
      </c>
      <c r="AL1103" t="n">
        <v>-62.52959442138672</v>
      </c>
      <c r="AM1103" t="n">
        <v>-61.64279937744141</v>
      </c>
      <c r="AN1103" t="n">
        <v>-63.27766418457031</v>
      </c>
      <c r="AO1103" t="n">
        <v>-63.93294906616211</v>
      </c>
      <c r="AP1103" t="n">
        <v>-63.18038940429688</v>
      </c>
      <c r="AQ1103" t="n">
        <v>-65.23785400390625</v>
      </c>
      <c r="AR1103" t="n">
        <v>-65.28800201416016</v>
      </c>
      <c r="AS1103" t="n">
        <v>-63.62228012084961</v>
      </c>
      <c r="AT1103" t="n">
        <v>-63.94202041625977</v>
      </c>
      <c r="AU1103" t="n">
        <v>-62.87856674194336</v>
      </c>
      <c r="AV1103" t="n">
        <v>-63.18535995483398</v>
      </c>
      <c r="AW1103" t="n">
        <v>-62.9825325012207</v>
      </c>
      <c r="AX1103" t="n">
        <v>-59.81465911865234</v>
      </c>
      <c r="AY1103" t="n">
        <v>-59.58368682861328</v>
      </c>
      <c r="AZ1103" t="n">
        <v>-19.77315521240234</v>
      </c>
      <c r="BA1103" t="n">
        <v>-21.45442771911621</v>
      </c>
      <c r="BB1103" t="n">
        <v>-61.86081695556641</v>
      </c>
      <c r="BC1103" t="n">
        <v>-60.35548400878906</v>
      </c>
      <c r="BD1103" t="n">
        <v>-62.61065292358398</v>
      </c>
      <c r="BE1103" t="n">
        <v>-63.55628967285156</v>
      </c>
      <c r="BF1103" t="n">
        <v>-63.00556182861328</v>
      </c>
      <c r="BG1103" t="n">
        <v>-64.97280883789062</v>
      </c>
      <c r="BH1103" t="n">
        <v>-61.38535690307617</v>
      </c>
      <c r="BI1103" t="n">
        <v>-62.28972244262695</v>
      </c>
      <c r="BJ1103" t="n">
        <v>-61.5955924987793</v>
      </c>
      <c r="BK1103" t="n">
        <v>-60.29280090332031</v>
      </c>
      <c r="BL1103" t="n">
        <v>-61.89004516601562</v>
      </c>
      <c r="BM1103" t="n">
        <v>-61.84020233154297</v>
      </c>
      <c r="BN1103" t="n">
        <v>-58.94782257080078</v>
      </c>
      <c r="BO1103" t="n">
        <v>-59.70547103881836</v>
      </c>
      <c r="BP1103" t="n">
        <v>-61.94281768798828</v>
      </c>
      <c r="BQ1103" t="n">
        <v>-61.84173965454102</v>
      </c>
      <c r="BR1103" t="n">
        <v>-60.79739379882812</v>
      </c>
      <c r="BS1103" t="n">
        <v>-59.8610954284668</v>
      </c>
      <c r="BT1103" t="n">
        <v>-62.5538215637207</v>
      </c>
      <c r="BU1103" t="n">
        <v>-60.16358947753906</v>
      </c>
      <c r="BV1103" t="n">
        <v>-59.141357421875</v>
      </c>
      <c r="BW1103" t="n">
        <v>-59.629638671875</v>
      </c>
      <c r="BX1103" t="n">
        <v>-62.57632064819336</v>
      </c>
      <c r="BY1103" t="n">
        <v>-61.91606521606445</v>
      </c>
      <c r="BZ1103" t="n">
        <v>-58.24813842773438</v>
      </c>
      <c r="CA1103" t="n">
        <v>-57.34438705444336</v>
      </c>
      <c r="CB1103" t="n">
        <v>-59.5447883605957</v>
      </c>
      <c r="CC1103" t="n">
        <v>-59.75965881347656</v>
      </c>
      <c r="CD1103" t="n">
        <v>-60.21122360229492</v>
      </c>
      <c r="CE1103" t="n">
        <v>-63.50934600830078</v>
      </c>
      <c r="CF1103" t="n">
        <v>-58.65952682495117</v>
      </c>
      <c r="CG1103" t="n">
        <v>-60.80299758911133</v>
      </c>
      <c r="CH1103" t="n">
        <v>-58.81432342529297</v>
      </c>
      <c r="CI1103" t="n">
        <v>-61.63333511352539</v>
      </c>
      <c r="CJ1103" t="n">
        <v>-59.0242919921875</v>
      </c>
      <c r="CK1103" t="n">
        <v>-56.31784820556641</v>
      </c>
      <c r="CL1103" t="n">
        <v>-60.69648361206055</v>
      </c>
      <c r="CM1103" t="n">
        <v>-57.58631134033203</v>
      </c>
      <c r="CN1103" t="n">
        <v>-59.43265151977539</v>
      </c>
      <c r="CO1103" t="n">
        <v>-57.46020889282227</v>
      </c>
      <c r="CP1103" t="n">
        <v>-59.1207160949707</v>
      </c>
      <c r="CQ1103" t="n">
        <v>-56.21510314941406</v>
      </c>
      <c r="CR1103" t="n">
        <v>-60.26349258422852</v>
      </c>
      <c r="CS1103" t="n">
        <v>-55.26635360717773</v>
      </c>
      <c r="CT1103" t="n">
        <v>-54.94081115722656</v>
      </c>
      <c r="CU1103" t="n">
        <v>-55.12916946411133</v>
      </c>
      <c r="CV1103" t="n">
        <v>-57.40667724609375</v>
      </c>
      <c r="CW1103" t="n">
        <v>-57.60270690917969</v>
      </c>
      <c r="CX1103" t="n">
        <v>-59.80473709106445</v>
      </c>
    </row>
    <row r="1104">
      <c r="A1104" t="inlineStr">
        <is>
          <t>2026-05-31 12:49:24.782</t>
        </is>
      </c>
      <c r="B1104" t="n">
        <v>145.762</v>
      </c>
      <c r="C1104" t="n">
        <v>-55.56467819213867</v>
      </c>
      <c r="D1104" t="n">
        <v>-57.54676055908203</v>
      </c>
      <c r="E1104" t="n">
        <v>-55.32778549194336</v>
      </c>
      <c r="F1104" t="n">
        <v>-63.30517196655273</v>
      </c>
      <c r="G1104" t="n">
        <v>-66.80623626708984</v>
      </c>
      <c r="H1104" t="n">
        <v>-64.46156311035156</v>
      </c>
      <c r="I1104" t="n">
        <v>-63.72948455810547</v>
      </c>
      <c r="J1104" t="n">
        <v>-60.40250396728516</v>
      </c>
      <c r="K1104" t="n">
        <v>-63.30478668212891</v>
      </c>
      <c r="L1104" t="n">
        <v>-61.63908767700195</v>
      </c>
      <c r="M1104" t="n">
        <v>-64.35527801513672</v>
      </c>
      <c r="N1104" t="n">
        <v>-64.27789306640625</v>
      </c>
      <c r="O1104" t="n">
        <v>-61.65509414672852</v>
      </c>
      <c r="P1104" t="n">
        <v>-62.6798210144043</v>
      </c>
      <c r="Q1104" t="n">
        <v>-61.4423828125</v>
      </c>
      <c r="R1104" t="n">
        <v>-60.5272216796875</v>
      </c>
      <c r="S1104" t="n">
        <v>-61.51900100708008</v>
      </c>
      <c r="T1104" t="n">
        <v>-62.22373580932617</v>
      </c>
      <c r="U1104" t="n">
        <v>-62.32428741455078</v>
      </c>
      <c r="V1104" t="n">
        <v>-62.68840408325195</v>
      </c>
      <c r="W1104" t="n">
        <v>-65.51347351074219</v>
      </c>
      <c r="X1104" t="n">
        <v>-64.85137176513672</v>
      </c>
      <c r="Y1104" t="n">
        <v>-63.82770156860352</v>
      </c>
      <c r="Z1104" t="n">
        <v>-59.18092346191406</v>
      </c>
      <c r="AA1104" t="n">
        <v>-60.38507080078125</v>
      </c>
      <c r="AB1104" t="n">
        <v>-60.58175277709961</v>
      </c>
      <c r="AC1104" t="n">
        <v>-61.92727279663086</v>
      </c>
      <c r="AD1104" t="n">
        <v>-63.29380798339844</v>
      </c>
      <c r="AE1104" t="n">
        <v>-65.98507690429688</v>
      </c>
      <c r="AF1104" t="n">
        <v>-65.48419189453125</v>
      </c>
      <c r="AG1104" t="n">
        <v>-66.48299407958984</v>
      </c>
      <c r="AH1104" t="n">
        <v>-62.54998397827148</v>
      </c>
      <c r="AI1104" t="n">
        <v>-65.82599639892578</v>
      </c>
      <c r="AJ1104" t="n">
        <v>-64.44656372070312</v>
      </c>
      <c r="AK1104" t="n">
        <v>-63.01397323608398</v>
      </c>
      <c r="AL1104" t="n">
        <v>-61.64228439331055</v>
      </c>
      <c r="AM1104" t="n">
        <v>-65.30998229980469</v>
      </c>
      <c r="AN1104" t="n">
        <v>-67.21420288085938</v>
      </c>
      <c r="AO1104" t="n">
        <v>-63.30819320678711</v>
      </c>
      <c r="AP1104" t="n">
        <v>-62.64601898193359</v>
      </c>
      <c r="AQ1104" t="n">
        <v>-68.00775909423828</v>
      </c>
      <c r="AR1104" t="n">
        <v>-64.36925506591797</v>
      </c>
      <c r="AS1104" t="n">
        <v>-61.81784439086914</v>
      </c>
      <c r="AT1104" t="n">
        <v>-60.62174224853516</v>
      </c>
      <c r="AU1104" t="n">
        <v>-62.37826538085938</v>
      </c>
      <c r="AV1104" t="n">
        <v>-59.59151840209961</v>
      </c>
      <c r="AW1104" t="n">
        <v>-61.04327774047852</v>
      </c>
      <c r="AX1104" t="n">
        <v>-62.82378768920898</v>
      </c>
      <c r="AY1104" t="n">
        <v>-63.15834426879883</v>
      </c>
      <c r="AZ1104" t="n">
        <v>-19.79293441772461</v>
      </c>
      <c r="BA1104" t="n">
        <v>-21.49276924133301</v>
      </c>
      <c r="BB1104" t="n">
        <v>-64.63687896728516</v>
      </c>
      <c r="BC1104" t="n">
        <v>-62.61446762084961</v>
      </c>
      <c r="BD1104" t="n">
        <v>-62.05606079101562</v>
      </c>
      <c r="BE1104" t="n">
        <v>-62.29249954223633</v>
      </c>
      <c r="BF1104" t="n">
        <v>-62.40445327758789</v>
      </c>
      <c r="BG1104" t="n">
        <v>-61.2518310546875</v>
      </c>
      <c r="BH1104" t="n">
        <v>-64.74229431152344</v>
      </c>
      <c r="BI1104" t="n">
        <v>-61.4058723449707</v>
      </c>
      <c r="BJ1104" t="n">
        <v>-62.36811828613281</v>
      </c>
      <c r="BK1104" t="n">
        <v>-61.43494415283203</v>
      </c>
      <c r="BL1104" t="n">
        <v>-60.11458587646484</v>
      </c>
      <c r="BM1104" t="n">
        <v>-60.25438690185547</v>
      </c>
      <c r="BN1104" t="n">
        <v>-59.78030014038086</v>
      </c>
      <c r="BO1104" t="n">
        <v>-60.80576705932617</v>
      </c>
      <c r="BP1104" t="n">
        <v>-58.76820755004883</v>
      </c>
      <c r="BQ1104" t="n">
        <v>-58.07907867431641</v>
      </c>
      <c r="BR1104" t="n">
        <v>-59.6590461730957</v>
      </c>
      <c r="BS1104" t="n">
        <v>-58.30531311035156</v>
      </c>
      <c r="BT1104" t="n">
        <v>-59.27960968017578</v>
      </c>
      <c r="BU1104" t="n">
        <v>-59.65467834472656</v>
      </c>
      <c r="BV1104" t="n">
        <v>-61.10464477539062</v>
      </c>
      <c r="BW1104" t="n">
        <v>-59.75899887084961</v>
      </c>
      <c r="BX1104" t="n">
        <v>-58.83285522460938</v>
      </c>
      <c r="BY1104" t="n">
        <v>-58.03816986083984</v>
      </c>
      <c r="BZ1104" t="n">
        <v>-57.34820175170898</v>
      </c>
      <c r="CA1104" t="n">
        <v>-59.39928436279297</v>
      </c>
      <c r="CB1104" t="n">
        <v>-57.15217971801758</v>
      </c>
      <c r="CC1104" t="n">
        <v>-61.63968658447266</v>
      </c>
      <c r="CD1104" t="n">
        <v>-61.24600982666016</v>
      </c>
      <c r="CE1104" t="n">
        <v>-58.78643798828125</v>
      </c>
      <c r="CF1104" t="n">
        <v>-63.03313064575195</v>
      </c>
      <c r="CG1104" t="n">
        <v>-58.24204635620117</v>
      </c>
      <c r="CH1104" t="n">
        <v>-61.46450424194336</v>
      </c>
      <c r="CI1104" t="n">
        <v>-58.75829696655273</v>
      </c>
      <c r="CJ1104" t="n">
        <v>-59.72572708129883</v>
      </c>
      <c r="CK1104" t="n">
        <v>-62.19623565673828</v>
      </c>
      <c r="CL1104" t="n">
        <v>-59.09006500244141</v>
      </c>
      <c r="CM1104" t="n">
        <v>-59.83744049072266</v>
      </c>
      <c r="CN1104" t="n">
        <v>-59.24489593505859</v>
      </c>
      <c r="CO1104" t="n">
        <v>-61.26753997802734</v>
      </c>
      <c r="CP1104" t="n">
        <v>-57.82965850830078</v>
      </c>
      <c r="CQ1104" t="n">
        <v>-56.29878997802734</v>
      </c>
      <c r="CR1104" t="n">
        <v>-54.55357360839844</v>
      </c>
      <c r="CS1104" t="n">
        <v>-57.00140762329102</v>
      </c>
      <c r="CT1104" t="n">
        <v>-56.58950042724609</v>
      </c>
      <c r="CU1104" t="n">
        <v>-56.88100051879883</v>
      </c>
      <c r="CV1104" t="n">
        <v>-56.89815139770508</v>
      </c>
      <c r="CW1104" t="n">
        <v>-57.71710205078125</v>
      </c>
      <c r="CX1104" t="n">
        <v>-59.74274063110352</v>
      </c>
    </row>
    <row r="1105">
      <c r="A1105" t="inlineStr">
        <is>
          <t>2026-05-31 12:49:24.936</t>
        </is>
      </c>
      <c r="B1105" t="n">
        <v>145.916</v>
      </c>
      <c r="C1105" t="n">
        <v>-59.25214767456055</v>
      </c>
      <c r="D1105" t="n">
        <v>-56.01739501953125</v>
      </c>
      <c r="E1105" t="n">
        <v>-58.26651000976562</v>
      </c>
      <c r="F1105" t="n">
        <v>-62.82456207275391</v>
      </c>
      <c r="G1105" t="n">
        <v>-66.34436798095703</v>
      </c>
      <c r="H1105" t="n">
        <v>-64.93711090087891</v>
      </c>
      <c r="I1105" t="n">
        <v>-60.57933044433594</v>
      </c>
      <c r="J1105" t="n">
        <v>-63.0748291015625</v>
      </c>
      <c r="K1105" t="n">
        <v>-60.37731170654297</v>
      </c>
      <c r="L1105" t="n">
        <v>-63.11611938476562</v>
      </c>
      <c r="M1105" t="n">
        <v>-62.18173217773438</v>
      </c>
      <c r="N1105" t="n">
        <v>-58.93014526367188</v>
      </c>
      <c r="O1105" t="n">
        <v>-59.65758514404297</v>
      </c>
      <c r="P1105" t="n">
        <v>-62.46456146240234</v>
      </c>
      <c r="Q1105" t="n">
        <v>-62.62871551513672</v>
      </c>
      <c r="R1105" t="n">
        <v>-61.25267791748047</v>
      </c>
      <c r="S1105" t="n">
        <v>-61.32743072509766</v>
      </c>
      <c r="T1105" t="n">
        <v>-62.11069107055664</v>
      </c>
      <c r="U1105" t="n">
        <v>-61.50371551513672</v>
      </c>
      <c r="V1105" t="n">
        <v>-59.06513977050781</v>
      </c>
      <c r="W1105" t="n">
        <v>-60.68264389038086</v>
      </c>
      <c r="X1105" t="n">
        <v>-61.76744079589844</v>
      </c>
      <c r="Y1105" t="n">
        <v>-63.09604644775391</v>
      </c>
      <c r="Z1105" t="n">
        <v>-64.33162689208984</v>
      </c>
      <c r="AA1105" t="n">
        <v>-61.94638061523438</v>
      </c>
      <c r="AB1105" t="n">
        <v>-66.06870269775391</v>
      </c>
      <c r="AC1105" t="n">
        <v>-62.5592155456543</v>
      </c>
      <c r="AD1105" t="n">
        <v>-60.89178848266602</v>
      </c>
      <c r="AE1105" t="n">
        <v>-61.84258651733398</v>
      </c>
      <c r="AF1105" t="n">
        <v>-64.2967529296875</v>
      </c>
      <c r="AG1105" t="n">
        <v>-62.63516616821289</v>
      </c>
      <c r="AH1105" t="n">
        <v>-63.09054565429688</v>
      </c>
      <c r="AI1105" t="n">
        <v>-65.91577911376953</v>
      </c>
      <c r="AJ1105" t="n">
        <v>-63.90751266479492</v>
      </c>
      <c r="AK1105" t="n">
        <v>-66.71353912353516</v>
      </c>
      <c r="AL1105" t="n">
        <v>-62.26152801513672</v>
      </c>
      <c r="AM1105" t="n">
        <v>-63.77792358398438</v>
      </c>
      <c r="AN1105" t="n">
        <v>-60.30062866210938</v>
      </c>
      <c r="AO1105" t="n">
        <v>-65.13233184814453</v>
      </c>
      <c r="AP1105" t="n">
        <v>-63.74559783935547</v>
      </c>
      <c r="AQ1105" t="n">
        <v>-63.11745071411133</v>
      </c>
      <c r="AR1105" t="n">
        <v>-64.58155822753906</v>
      </c>
      <c r="AS1105" t="n">
        <v>-66.02315521240234</v>
      </c>
      <c r="AT1105" t="n">
        <v>-61.32677459716797</v>
      </c>
      <c r="AU1105" t="n">
        <v>-63.06572723388672</v>
      </c>
      <c r="AV1105" t="n">
        <v>-65.69272613525391</v>
      </c>
      <c r="AW1105" t="n">
        <v>-63.21428298950195</v>
      </c>
      <c r="AX1105" t="n">
        <v>-63.04691696166992</v>
      </c>
      <c r="AY1105" t="n">
        <v>-61.86396408081055</v>
      </c>
      <c r="AZ1105" t="n">
        <v>-19.81407737731934</v>
      </c>
      <c r="BA1105" t="n">
        <v>-21.52099609375</v>
      </c>
      <c r="BB1105" t="n">
        <v>-63.30693435668945</v>
      </c>
      <c r="BC1105" t="n">
        <v>-61.81206893920898</v>
      </c>
      <c r="BD1105" t="n">
        <v>-59.96063232421875</v>
      </c>
      <c r="BE1105" t="n">
        <v>-63.40286636352539</v>
      </c>
      <c r="BF1105" t="n">
        <v>-58.08909606933594</v>
      </c>
      <c r="BG1105" t="n">
        <v>-60.86075210571289</v>
      </c>
      <c r="BH1105" t="n">
        <v>-63.26877975463867</v>
      </c>
      <c r="BI1105" t="n">
        <v>-62.71268081665039</v>
      </c>
      <c r="BJ1105" t="n">
        <v>-58.51295852661133</v>
      </c>
      <c r="BK1105" t="n">
        <v>-59.96897125244141</v>
      </c>
      <c r="BL1105" t="n">
        <v>-61.72522354125977</v>
      </c>
      <c r="BM1105" t="n">
        <v>-61.521728515625</v>
      </c>
      <c r="BN1105" t="n">
        <v>-58.32448196411133</v>
      </c>
      <c r="BO1105" t="n">
        <v>-60.1627082824707</v>
      </c>
      <c r="BP1105" t="n">
        <v>-61.00483322143555</v>
      </c>
      <c r="BQ1105" t="n">
        <v>-61.02611923217773</v>
      </c>
      <c r="BR1105" t="n">
        <v>-61.26559829711914</v>
      </c>
      <c r="BS1105" t="n">
        <v>-60.41768646240234</v>
      </c>
      <c r="BT1105" t="n">
        <v>-61.93376159667969</v>
      </c>
      <c r="BU1105" t="n">
        <v>-61.61589813232422</v>
      </c>
      <c r="BV1105" t="n">
        <v>-58.40140914916992</v>
      </c>
      <c r="BW1105" t="n">
        <v>-57.59260940551758</v>
      </c>
      <c r="BX1105" t="n">
        <v>-61.45626068115234</v>
      </c>
      <c r="BY1105" t="n">
        <v>-59.98620986938477</v>
      </c>
      <c r="BZ1105" t="n">
        <v>-61.05881118774414</v>
      </c>
      <c r="CA1105" t="n">
        <v>-58.49021530151367</v>
      </c>
      <c r="CB1105" t="n">
        <v>-61.10392379760742</v>
      </c>
      <c r="CC1105" t="n">
        <v>-61.64543533325195</v>
      </c>
      <c r="CD1105" t="n">
        <v>-59.51900100708008</v>
      </c>
      <c r="CE1105" t="n">
        <v>-58.18412780761719</v>
      </c>
      <c r="CF1105" t="n">
        <v>-59.78316116333008</v>
      </c>
      <c r="CG1105" t="n">
        <v>-59.49570465087891</v>
      </c>
      <c r="CH1105" t="n">
        <v>-62.40636825561523</v>
      </c>
      <c r="CI1105" t="n">
        <v>-60.48031616210938</v>
      </c>
      <c r="CJ1105" t="n">
        <v>-59.43616104125977</v>
      </c>
      <c r="CK1105" t="n">
        <v>-60.25360870361328</v>
      </c>
      <c r="CL1105" t="n">
        <v>-58.87980270385742</v>
      </c>
      <c r="CM1105" t="n">
        <v>-59.82783126831055</v>
      </c>
      <c r="CN1105" t="n">
        <v>-59.17947769165039</v>
      </c>
      <c r="CO1105" t="n">
        <v>-58.24328994750977</v>
      </c>
      <c r="CP1105" t="n">
        <v>-56.24988174438477</v>
      </c>
      <c r="CQ1105" t="n">
        <v>-57.91858673095703</v>
      </c>
      <c r="CR1105" t="n">
        <v>-59.37821197509766</v>
      </c>
      <c r="CS1105" t="n">
        <v>-57.39568710327148</v>
      </c>
      <c r="CT1105" t="n">
        <v>-53.69736480712891</v>
      </c>
      <c r="CU1105" t="n">
        <v>-59.7191276550293</v>
      </c>
      <c r="CV1105" t="n">
        <v>-55.46521759033203</v>
      </c>
      <c r="CW1105" t="n">
        <v>-57.1073112487793</v>
      </c>
      <c r="CX1105" t="n">
        <v>-59.21498489379883</v>
      </c>
    </row>
    <row r="1106">
      <c r="A1106" t="inlineStr">
        <is>
          <t>2026-05-31 12:49:25.086</t>
        </is>
      </c>
      <c r="B1106" t="n">
        <v>146.066</v>
      </c>
      <c r="C1106" t="n">
        <v>-57.9808464050293</v>
      </c>
      <c r="D1106" t="n">
        <v>-57.41431045532227</v>
      </c>
      <c r="E1106" t="n">
        <v>-56.93122482299805</v>
      </c>
      <c r="F1106" t="n">
        <v>-64.98518371582031</v>
      </c>
      <c r="G1106" t="n">
        <v>-64.9368896484375</v>
      </c>
      <c r="H1106" t="n">
        <v>-64.41761016845703</v>
      </c>
      <c r="I1106" t="n">
        <v>-61.01933288574219</v>
      </c>
      <c r="J1106" t="n">
        <v>-63.76387786865234</v>
      </c>
      <c r="K1106" t="n">
        <v>-60.74712371826172</v>
      </c>
      <c r="L1106" t="n">
        <v>-62.97600936889648</v>
      </c>
      <c r="M1106" t="n">
        <v>-63.31375122070312</v>
      </c>
      <c r="N1106" t="n">
        <v>-62.05694580078125</v>
      </c>
      <c r="O1106" t="n">
        <v>-63.41024017333984</v>
      </c>
      <c r="P1106" t="n">
        <v>-62.94472503662109</v>
      </c>
      <c r="Q1106" t="n">
        <v>-65.58585357666016</v>
      </c>
      <c r="R1106" t="n">
        <v>-62.17730331420898</v>
      </c>
      <c r="S1106" t="n">
        <v>-62.50337219238281</v>
      </c>
      <c r="T1106" t="n">
        <v>-63.03038787841797</v>
      </c>
      <c r="U1106" t="n">
        <v>-60.64229965209961</v>
      </c>
      <c r="V1106" t="n">
        <v>-61.09898376464844</v>
      </c>
      <c r="W1106" t="n">
        <v>-63.88086318969727</v>
      </c>
      <c r="X1106" t="n">
        <v>-62.59313201904297</v>
      </c>
      <c r="Y1106" t="n">
        <v>-61.23399353027344</v>
      </c>
      <c r="Z1106" t="n">
        <v>-61.30763244628906</v>
      </c>
      <c r="AA1106" t="n">
        <v>-58.95502853393555</v>
      </c>
      <c r="AB1106" t="n">
        <v>-59.74927520751953</v>
      </c>
      <c r="AC1106" t="n">
        <v>-62.518310546875</v>
      </c>
      <c r="AD1106" t="n">
        <v>-59.18967437744141</v>
      </c>
      <c r="AE1106" t="n">
        <v>-66.13872528076172</v>
      </c>
      <c r="AF1106" t="n">
        <v>-61.41219329833984</v>
      </c>
      <c r="AG1106" t="n">
        <v>-65.21665954589844</v>
      </c>
      <c r="AH1106" t="n">
        <v>-65.51186370849609</v>
      </c>
      <c r="AI1106" t="n">
        <v>-64.82433319091797</v>
      </c>
      <c r="AJ1106" t="n">
        <v>-64.31007385253906</v>
      </c>
      <c r="AK1106" t="n">
        <v>-64.64299774169922</v>
      </c>
      <c r="AL1106" t="n">
        <v>-62.54675674438477</v>
      </c>
      <c r="AM1106" t="n">
        <v>-63.29496383666992</v>
      </c>
      <c r="AN1106" t="n">
        <v>-63.46871948242188</v>
      </c>
      <c r="AO1106" t="n">
        <v>-64.29801177978516</v>
      </c>
      <c r="AP1106" t="n">
        <v>-65.10154724121094</v>
      </c>
      <c r="AQ1106" t="n">
        <v>-64.86069488525391</v>
      </c>
      <c r="AR1106" t="n">
        <v>-66.83402252197266</v>
      </c>
      <c r="AS1106" t="n">
        <v>-62.55956649780273</v>
      </c>
      <c r="AT1106" t="n">
        <v>-62.92412567138672</v>
      </c>
      <c r="AU1106" t="n">
        <v>-63.26834487915039</v>
      </c>
      <c r="AV1106" t="n">
        <v>-60.73991394042969</v>
      </c>
      <c r="AW1106" t="n">
        <v>-62.44406127929688</v>
      </c>
      <c r="AX1106" t="n">
        <v>-60.60531234741211</v>
      </c>
      <c r="AY1106" t="n">
        <v>-56.10036468505859</v>
      </c>
      <c r="AZ1106" t="n">
        <v>-19.79532814025879</v>
      </c>
      <c r="BA1106" t="n">
        <v>-21.48836326599121</v>
      </c>
      <c r="BB1106" t="n">
        <v>-64.70325469970703</v>
      </c>
      <c r="BC1106" t="n">
        <v>-64.10018920898438</v>
      </c>
      <c r="BD1106" t="n">
        <v>-62.67230606079102</v>
      </c>
      <c r="BE1106" t="n">
        <v>-61.95430755615234</v>
      </c>
      <c r="BF1106" t="n">
        <v>-61.4094352722168</v>
      </c>
      <c r="BG1106" t="n">
        <v>-60.66245651245117</v>
      </c>
      <c r="BH1106" t="n">
        <v>-60.90105438232422</v>
      </c>
      <c r="BI1106" t="n">
        <v>-59.29525375366211</v>
      </c>
      <c r="BJ1106" t="n">
        <v>-61.18037033081055</v>
      </c>
      <c r="BK1106" t="n">
        <v>-62.64146423339844</v>
      </c>
      <c r="BL1106" t="n">
        <v>-60.57549667358398</v>
      </c>
      <c r="BM1106" t="n">
        <v>-59.4835205078125</v>
      </c>
      <c r="BN1106" t="n">
        <v>-63.24507904052734</v>
      </c>
      <c r="BO1106" t="n">
        <v>-62.20115661621094</v>
      </c>
      <c r="BP1106" t="n">
        <v>-60.45180511474609</v>
      </c>
      <c r="BQ1106" t="n">
        <v>-61.4831428527832</v>
      </c>
      <c r="BR1106" t="n">
        <v>-60.00092315673828</v>
      </c>
      <c r="BS1106" t="n">
        <v>-59.9393310546875</v>
      </c>
      <c r="BT1106" t="n">
        <v>-60.52339553833008</v>
      </c>
      <c r="BU1106" t="n">
        <v>-59.75551605224609</v>
      </c>
      <c r="BV1106" t="n">
        <v>-59.85377502441406</v>
      </c>
      <c r="BW1106" t="n">
        <v>-57.56695938110352</v>
      </c>
      <c r="BX1106" t="n">
        <v>-58.17999649047852</v>
      </c>
      <c r="BY1106" t="n">
        <v>-57.8170166015625</v>
      </c>
      <c r="BZ1106" t="n">
        <v>-61.23334503173828</v>
      </c>
      <c r="CA1106" t="n">
        <v>-58.77763748168945</v>
      </c>
      <c r="CB1106" t="n">
        <v>-59.59403228759766</v>
      </c>
      <c r="CC1106" t="n">
        <v>-57.68156814575195</v>
      </c>
      <c r="CD1106" t="n">
        <v>-60.87674331665039</v>
      </c>
      <c r="CE1106" t="n">
        <v>-61.26033401489258</v>
      </c>
      <c r="CF1106" t="n">
        <v>-59.45034027099609</v>
      </c>
      <c r="CG1106" t="n">
        <v>-59.95637512207031</v>
      </c>
      <c r="CH1106" t="n">
        <v>-59.19598007202148</v>
      </c>
      <c r="CI1106" t="n">
        <v>-60.37677383422852</v>
      </c>
      <c r="CJ1106" t="n">
        <v>-59.69210815429688</v>
      </c>
      <c r="CK1106" t="n">
        <v>-56.77811050415039</v>
      </c>
      <c r="CL1106" t="n">
        <v>-61.13274002075195</v>
      </c>
      <c r="CM1106" t="n">
        <v>-60.9124641418457</v>
      </c>
      <c r="CN1106" t="n">
        <v>-57.93893814086914</v>
      </c>
      <c r="CO1106" t="n">
        <v>-56.88964462280273</v>
      </c>
      <c r="CP1106" t="n">
        <v>-56.64387130737305</v>
      </c>
      <c r="CQ1106" t="n">
        <v>-57.76663970947266</v>
      </c>
      <c r="CR1106" t="n">
        <v>-57.12757110595703</v>
      </c>
      <c r="CS1106" t="n">
        <v>-56.39054489135742</v>
      </c>
      <c r="CT1106" t="n">
        <v>-59.01181411743164</v>
      </c>
      <c r="CU1106" t="n">
        <v>-57.25769424438477</v>
      </c>
      <c r="CV1106" t="n">
        <v>-59.92694473266602</v>
      </c>
      <c r="CW1106" t="n">
        <v>-58.31502532958984</v>
      </c>
      <c r="CX1106" t="n">
        <v>-56.25900268554688</v>
      </c>
    </row>
    <row r="1107">
      <c r="A1107" t="inlineStr">
        <is>
          <t>2026-05-31 12:49:25.200</t>
        </is>
      </c>
      <c r="B1107" t="n">
        <v>146.18</v>
      </c>
      <c r="C1107" t="n">
        <v>-57.71250152587891</v>
      </c>
      <c r="D1107" t="n">
        <v>-57.93300628662109</v>
      </c>
      <c r="E1107" t="n">
        <v>-55.92625045776367</v>
      </c>
      <c r="F1107" t="n">
        <v>-63.22123718261719</v>
      </c>
      <c r="G1107" t="n">
        <v>-64.31661224365234</v>
      </c>
      <c r="H1107" t="n">
        <v>-62.86659622192383</v>
      </c>
      <c r="I1107" t="n">
        <v>-61.95500564575195</v>
      </c>
      <c r="J1107" t="n">
        <v>-60.64162445068359</v>
      </c>
      <c r="K1107" t="n">
        <v>-62.45203018188477</v>
      </c>
      <c r="L1107" t="n">
        <v>-59.32657241821289</v>
      </c>
      <c r="M1107" t="n">
        <v>-61.70159530639648</v>
      </c>
      <c r="N1107" t="n">
        <v>-62.9892463684082</v>
      </c>
      <c r="O1107" t="n">
        <v>-60.96166610717773</v>
      </c>
      <c r="P1107" t="n">
        <v>-60.65456008911133</v>
      </c>
      <c r="Q1107" t="n">
        <v>-63.44702529907227</v>
      </c>
      <c r="R1107" t="n">
        <v>-64.69721984863281</v>
      </c>
      <c r="S1107" t="n">
        <v>-62.50319671630859</v>
      </c>
      <c r="T1107" t="n">
        <v>-61.58302688598633</v>
      </c>
      <c r="U1107" t="n">
        <v>-61.31262969970703</v>
      </c>
      <c r="V1107" t="n">
        <v>-61.3807487487793</v>
      </c>
      <c r="W1107" t="n">
        <v>-62.3535270690918</v>
      </c>
      <c r="X1107" t="n">
        <v>-60.70929718017578</v>
      </c>
      <c r="Y1107" t="n">
        <v>-62.36215591430664</v>
      </c>
      <c r="Z1107" t="n">
        <v>-64.06089782714844</v>
      </c>
      <c r="AA1107" t="n">
        <v>-62.16032791137695</v>
      </c>
      <c r="AB1107" t="n">
        <v>-62.14538955688477</v>
      </c>
      <c r="AC1107" t="n">
        <v>-64.36281585693359</v>
      </c>
      <c r="AD1107" t="n">
        <v>-62.89098358154297</v>
      </c>
      <c r="AE1107" t="n">
        <v>-65.04544067382812</v>
      </c>
      <c r="AF1107" t="n">
        <v>-66.96564483642578</v>
      </c>
      <c r="AG1107" t="n">
        <v>-66.09136199951172</v>
      </c>
      <c r="AH1107" t="n">
        <v>-65.6734619140625</v>
      </c>
      <c r="AI1107" t="n">
        <v>-63.69073486328125</v>
      </c>
      <c r="AJ1107" t="n">
        <v>-65.50434112548828</v>
      </c>
      <c r="AK1107" t="n">
        <v>-62.4905891418457</v>
      </c>
      <c r="AL1107" t="n">
        <v>-63.09399032592773</v>
      </c>
      <c r="AM1107" t="n">
        <v>-63.83200073242188</v>
      </c>
      <c r="AN1107" t="n">
        <v>-59.92419815063477</v>
      </c>
      <c r="AO1107" t="n">
        <v>-63.44184494018555</v>
      </c>
      <c r="AP1107" t="n">
        <v>-62.03963851928711</v>
      </c>
      <c r="AQ1107" t="n">
        <v>-62.72440338134766</v>
      </c>
      <c r="AR1107" t="n">
        <v>-61.84509658813477</v>
      </c>
      <c r="AS1107" t="n">
        <v>-63.46321105957031</v>
      </c>
      <c r="AT1107" t="n">
        <v>-61.18003845214844</v>
      </c>
      <c r="AU1107" t="n">
        <v>-63.37947845458984</v>
      </c>
      <c r="AV1107" t="n">
        <v>-64.48517608642578</v>
      </c>
      <c r="AW1107" t="n">
        <v>-60.02401733398438</v>
      </c>
      <c r="AX1107" t="n">
        <v>-63.05376052856445</v>
      </c>
      <c r="AY1107" t="n">
        <v>-64.37200927734375</v>
      </c>
      <c r="AZ1107" t="n">
        <v>-19.76416397094727</v>
      </c>
      <c r="BA1107" t="n">
        <v>-21.47923851013184</v>
      </c>
      <c r="BB1107" t="n">
        <v>-65.14861297607422</v>
      </c>
      <c r="BC1107" t="n">
        <v>-63.88335418701172</v>
      </c>
      <c r="BD1107" t="n">
        <v>-62.61542129516602</v>
      </c>
      <c r="BE1107" t="n">
        <v>-61.85560607910156</v>
      </c>
      <c r="BF1107" t="n">
        <v>-61.24287796020508</v>
      </c>
      <c r="BG1107" t="n">
        <v>-60.98073959350586</v>
      </c>
      <c r="BH1107" t="n">
        <v>-65.561767578125</v>
      </c>
      <c r="BI1107" t="n">
        <v>-61.89803695678711</v>
      </c>
      <c r="BJ1107" t="n">
        <v>-61.31910705566406</v>
      </c>
      <c r="BK1107" t="n">
        <v>-60.35771942138672</v>
      </c>
      <c r="BL1107" t="n">
        <v>-60.0297966003418</v>
      </c>
      <c r="BM1107" t="n">
        <v>-60.34115219116211</v>
      </c>
      <c r="BN1107" t="n">
        <v>-61.71537780761719</v>
      </c>
      <c r="BO1107" t="n">
        <v>-58.93733596801758</v>
      </c>
      <c r="BP1107" t="n">
        <v>-58.91825485229492</v>
      </c>
      <c r="BQ1107" t="n">
        <v>-59.83491134643555</v>
      </c>
      <c r="BR1107" t="n">
        <v>-59.28649139404297</v>
      </c>
      <c r="BS1107" t="n">
        <v>-61.97175598144531</v>
      </c>
      <c r="BT1107" t="n">
        <v>-58.5191764831543</v>
      </c>
      <c r="BU1107" t="n">
        <v>-58.22383880615234</v>
      </c>
      <c r="BV1107" t="n">
        <v>-56.63372421264648</v>
      </c>
      <c r="BW1107" t="n">
        <v>-57.83536529541016</v>
      </c>
      <c r="BX1107" t="n">
        <v>-61.33811569213867</v>
      </c>
      <c r="BY1107" t="n">
        <v>-58.74530410766602</v>
      </c>
      <c r="BZ1107" t="n">
        <v>-61.22727584838867</v>
      </c>
      <c r="CA1107" t="n">
        <v>-57.93756484985352</v>
      </c>
      <c r="CB1107" t="n">
        <v>-60.86325073242188</v>
      </c>
      <c r="CC1107" t="n">
        <v>-58.5924186706543</v>
      </c>
      <c r="CD1107" t="n">
        <v>-58.84206390380859</v>
      </c>
      <c r="CE1107" t="n">
        <v>-58.92209243774414</v>
      </c>
      <c r="CF1107" t="n">
        <v>-59.75394439697266</v>
      </c>
      <c r="CG1107" t="n">
        <v>-61.85387420654297</v>
      </c>
      <c r="CH1107" t="n">
        <v>-62.73837661743164</v>
      </c>
      <c r="CI1107" t="n">
        <v>-60.05636596679688</v>
      </c>
      <c r="CJ1107" t="n">
        <v>-59.05108642578125</v>
      </c>
      <c r="CK1107" t="n">
        <v>-60.96706390380859</v>
      </c>
      <c r="CL1107" t="n">
        <v>-61.34241104125977</v>
      </c>
      <c r="CM1107" t="n">
        <v>-56.12052917480469</v>
      </c>
      <c r="CN1107" t="n">
        <v>-60.60586547851562</v>
      </c>
      <c r="CO1107" t="n">
        <v>-58.75062942504883</v>
      </c>
      <c r="CP1107" t="n">
        <v>-54.57279968261719</v>
      </c>
      <c r="CQ1107" t="n">
        <v>-58.69873046875</v>
      </c>
      <c r="CR1107" t="n">
        <v>-57.20533752441406</v>
      </c>
      <c r="CS1107" t="n">
        <v>-56.93430709838867</v>
      </c>
      <c r="CT1107" t="n">
        <v>-55.36762237548828</v>
      </c>
      <c r="CU1107" t="n">
        <v>-56.04939651489258</v>
      </c>
      <c r="CV1107" t="n">
        <v>-52.95621109008789</v>
      </c>
      <c r="CW1107" t="n">
        <v>-59.79153060913086</v>
      </c>
      <c r="CX1107" t="n">
        <v>-55.61218643188477</v>
      </c>
    </row>
    <row r="1108">
      <c r="A1108" t="inlineStr">
        <is>
          <t>2026-05-31 12:49:25.319</t>
        </is>
      </c>
      <c r="B1108" t="n">
        <v>146.299</v>
      </c>
      <c r="C1108" t="n">
        <v>-60.88185882568359</v>
      </c>
      <c r="D1108" t="n">
        <v>-56.42923736572266</v>
      </c>
      <c r="E1108" t="n">
        <v>-58.67567825317383</v>
      </c>
      <c r="F1108" t="n">
        <v>-62.81967163085938</v>
      </c>
      <c r="G1108" t="n">
        <v>-63.25464630126953</v>
      </c>
      <c r="H1108" t="n">
        <v>-62.80428695678711</v>
      </c>
      <c r="I1108" t="n">
        <v>-64.56520080566406</v>
      </c>
      <c r="J1108" t="n">
        <v>-61.44421768188477</v>
      </c>
      <c r="K1108" t="n">
        <v>-63.06407165527344</v>
      </c>
      <c r="L1108" t="n">
        <v>-61.79258728027344</v>
      </c>
      <c r="M1108" t="n">
        <v>-63.73778915405273</v>
      </c>
      <c r="N1108" t="n">
        <v>-63.97039031982422</v>
      </c>
      <c r="O1108" t="n">
        <v>-62.24811553955078</v>
      </c>
      <c r="P1108" t="n">
        <v>-61.99546051025391</v>
      </c>
      <c r="Q1108" t="n">
        <v>-64.44888305664062</v>
      </c>
      <c r="R1108" t="n">
        <v>-59.32217407226562</v>
      </c>
      <c r="S1108" t="n">
        <v>-63.0826530456543</v>
      </c>
      <c r="T1108" t="n">
        <v>-62.45591354370117</v>
      </c>
      <c r="U1108" t="n">
        <v>-58.6733283996582</v>
      </c>
      <c r="V1108" t="n">
        <v>-60.87054443359375</v>
      </c>
      <c r="W1108" t="n">
        <v>-61.20907974243164</v>
      </c>
      <c r="X1108" t="n">
        <v>-61.80965423583984</v>
      </c>
      <c r="Y1108" t="n">
        <v>-64.56721496582031</v>
      </c>
      <c r="Z1108" t="n">
        <v>-65.70892333984375</v>
      </c>
      <c r="AA1108" t="n">
        <v>-61.98978424072266</v>
      </c>
      <c r="AB1108" t="n">
        <v>-59.38490295410156</v>
      </c>
      <c r="AC1108" t="n">
        <v>-63.03373718261719</v>
      </c>
      <c r="AD1108" t="n">
        <v>-63.60734939575195</v>
      </c>
      <c r="AE1108" t="n">
        <v>-65.32359313964844</v>
      </c>
      <c r="AF1108" t="n">
        <v>-65.8980712890625</v>
      </c>
      <c r="AG1108" t="n">
        <v>-64.04365539550781</v>
      </c>
      <c r="AH1108" t="n">
        <v>-63.90830230712891</v>
      </c>
      <c r="AI1108" t="n">
        <v>-66.33174133300781</v>
      </c>
      <c r="AJ1108" t="n">
        <v>-62.43019866943359</v>
      </c>
      <c r="AK1108" t="n">
        <v>-64.78859710693359</v>
      </c>
      <c r="AL1108" t="n">
        <v>-60.50642395019531</v>
      </c>
      <c r="AM1108" t="n">
        <v>-62.75690841674805</v>
      </c>
      <c r="AN1108" t="n">
        <v>-62.09019470214844</v>
      </c>
      <c r="AO1108" t="n">
        <v>-61.22377395629883</v>
      </c>
      <c r="AP1108" t="n">
        <v>-62.48186111450195</v>
      </c>
      <c r="AQ1108" t="n">
        <v>-63.72904586791992</v>
      </c>
      <c r="AR1108" t="n">
        <v>-65.36667633056641</v>
      </c>
      <c r="AS1108" t="n">
        <v>-64.37255096435547</v>
      </c>
      <c r="AT1108" t="n">
        <v>-64.542724609375</v>
      </c>
      <c r="AU1108" t="n">
        <v>-62.7801399230957</v>
      </c>
      <c r="AV1108" t="n">
        <v>-62.93004608154297</v>
      </c>
      <c r="AW1108" t="n">
        <v>-62.27066802978516</v>
      </c>
      <c r="AX1108" t="n">
        <v>-62.05525207519531</v>
      </c>
      <c r="AY1108" t="n">
        <v>-63.07353973388672</v>
      </c>
      <c r="AZ1108" t="n">
        <v>-19.7407341003418</v>
      </c>
      <c r="BA1108" t="n">
        <v>-21.4655818939209</v>
      </c>
      <c r="BB1108" t="n">
        <v>-63.81020355224609</v>
      </c>
      <c r="BC1108" t="n">
        <v>-63.74633026123047</v>
      </c>
      <c r="BD1108" t="n">
        <v>-63.39597320556641</v>
      </c>
      <c r="BE1108" t="n">
        <v>-60.89981460571289</v>
      </c>
      <c r="BF1108" t="n">
        <v>-62.50068664550781</v>
      </c>
      <c r="BG1108" t="n">
        <v>-63.89545822143555</v>
      </c>
      <c r="BH1108" t="n">
        <v>-58.5978889465332</v>
      </c>
      <c r="BI1108" t="n">
        <v>-61.01669692993164</v>
      </c>
      <c r="BJ1108" t="n">
        <v>-62.37239074707031</v>
      </c>
      <c r="BK1108" t="n">
        <v>-60.2127799987793</v>
      </c>
      <c r="BL1108" t="n">
        <v>-58.29827880859375</v>
      </c>
      <c r="BM1108" t="n">
        <v>-59.27622604370117</v>
      </c>
      <c r="BN1108" t="n">
        <v>-63.32751846313477</v>
      </c>
      <c r="BO1108" t="n">
        <v>-62.26647186279297</v>
      </c>
      <c r="BP1108" t="n">
        <v>-63.38762283325195</v>
      </c>
      <c r="BQ1108" t="n">
        <v>-62.60421752929688</v>
      </c>
      <c r="BR1108" t="n">
        <v>-60.38824081420898</v>
      </c>
      <c r="BS1108" t="n">
        <v>-59.55597305297852</v>
      </c>
      <c r="BT1108" t="n">
        <v>-60.42843627929688</v>
      </c>
      <c r="BU1108" t="n">
        <v>-58.66043472290039</v>
      </c>
      <c r="BV1108" t="n">
        <v>-58.58694076538086</v>
      </c>
      <c r="BW1108" t="n">
        <v>-61.14575958251953</v>
      </c>
      <c r="BX1108" t="n">
        <v>-57.4898567199707</v>
      </c>
      <c r="BY1108" t="n">
        <v>-59.1650276184082</v>
      </c>
      <c r="BZ1108" t="n">
        <v>-59.52824020385742</v>
      </c>
      <c r="CA1108" t="n">
        <v>-59.01155853271484</v>
      </c>
      <c r="CB1108" t="n">
        <v>-59.71353530883789</v>
      </c>
      <c r="CC1108" t="n">
        <v>-58.07642364501953</v>
      </c>
      <c r="CD1108" t="n">
        <v>-58.71043395996094</v>
      </c>
      <c r="CE1108" t="n">
        <v>-58.93009567260742</v>
      </c>
      <c r="CF1108" t="n">
        <v>-58.16720581054688</v>
      </c>
      <c r="CG1108" t="n">
        <v>-61.65831756591797</v>
      </c>
      <c r="CH1108" t="n">
        <v>-61.38497161865234</v>
      </c>
      <c r="CI1108" t="n">
        <v>-63.66787338256836</v>
      </c>
      <c r="CJ1108" t="n">
        <v>-58.76142501831055</v>
      </c>
      <c r="CK1108" t="n">
        <v>-63.64248275756836</v>
      </c>
      <c r="CL1108" t="n">
        <v>-61.55058670043945</v>
      </c>
      <c r="CM1108" t="n">
        <v>-59.22394180297852</v>
      </c>
      <c r="CN1108" t="n">
        <v>-55.44696426391602</v>
      </c>
      <c r="CO1108" t="n">
        <v>-57.18566513061523</v>
      </c>
      <c r="CP1108" t="n">
        <v>-57.12501525878906</v>
      </c>
      <c r="CQ1108" t="n">
        <v>-56.21169281005859</v>
      </c>
      <c r="CR1108" t="n">
        <v>-60.20904159545898</v>
      </c>
      <c r="CS1108" t="n">
        <v>-58.29995727539062</v>
      </c>
      <c r="CT1108" t="n">
        <v>-57.65092849731445</v>
      </c>
      <c r="CU1108" t="n">
        <v>-55.38222885131836</v>
      </c>
      <c r="CV1108" t="n">
        <v>-55.94985961914062</v>
      </c>
      <c r="CW1108" t="n">
        <v>-57.71452713012695</v>
      </c>
      <c r="CX1108" t="n">
        <v>-57.12988662719727</v>
      </c>
    </row>
    <row r="1109">
      <c r="A1109" t="inlineStr">
        <is>
          <t>2026-05-31 12:49:25.443</t>
        </is>
      </c>
      <c r="B1109" t="n">
        <v>146.423</v>
      </c>
      <c r="C1109" t="n">
        <v>-58.00891876220703</v>
      </c>
      <c r="D1109" t="n">
        <v>-58.53770065307617</v>
      </c>
      <c r="E1109" t="n">
        <v>-56.97418975830078</v>
      </c>
      <c r="F1109" t="n">
        <v>-65.4632568359375</v>
      </c>
      <c r="G1109" t="n">
        <v>-63.66425323486328</v>
      </c>
      <c r="H1109" t="n">
        <v>-64.31556701660156</v>
      </c>
      <c r="I1109" t="n">
        <v>-63.41837692260742</v>
      </c>
      <c r="J1109" t="n">
        <v>-62.16697692871094</v>
      </c>
      <c r="K1109" t="n">
        <v>-63.41353988647461</v>
      </c>
      <c r="L1109" t="n">
        <v>-63.03110122680664</v>
      </c>
      <c r="M1109" t="n">
        <v>-62.07574081420898</v>
      </c>
      <c r="N1109" t="n">
        <v>-63.84481048583984</v>
      </c>
      <c r="O1109" t="n">
        <v>-64.78392028808594</v>
      </c>
      <c r="P1109" t="n">
        <v>-62.78369522094727</v>
      </c>
      <c r="Q1109" t="n">
        <v>-63.45586013793945</v>
      </c>
      <c r="R1109" t="n">
        <v>-61.73320770263672</v>
      </c>
      <c r="S1109" t="n">
        <v>-65.5098876953125</v>
      </c>
      <c r="T1109" t="n">
        <v>-63.3510856628418</v>
      </c>
      <c r="U1109" t="n">
        <v>-63.77476501464844</v>
      </c>
      <c r="V1109" t="n">
        <v>-63.82833480834961</v>
      </c>
      <c r="W1109" t="n">
        <v>-65.16555786132812</v>
      </c>
      <c r="X1109" t="n">
        <v>-60.16200256347656</v>
      </c>
      <c r="Y1109" t="n">
        <v>-62.27288055419922</v>
      </c>
      <c r="Z1109" t="n">
        <v>-63.17215728759766</v>
      </c>
      <c r="AA1109" t="n">
        <v>-62.0678596496582</v>
      </c>
      <c r="AB1109" t="n">
        <v>-63.80240249633789</v>
      </c>
      <c r="AC1109" t="n">
        <v>-63.24029922485352</v>
      </c>
      <c r="AD1109" t="n">
        <v>-63.06417846679688</v>
      </c>
      <c r="AE1109" t="n">
        <v>-65.00738525390625</v>
      </c>
      <c r="AF1109" t="n">
        <v>-64.09274291992188</v>
      </c>
      <c r="AG1109" t="n">
        <v>-65.14604187011719</v>
      </c>
      <c r="AH1109" t="n">
        <v>-65.08447265625</v>
      </c>
      <c r="AI1109" t="n">
        <v>-63.9438362121582</v>
      </c>
      <c r="AJ1109" t="n">
        <v>-61.97280120849609</v>
      </c>
      <c r="AK1109" t="n">
        <v>-62.05751419067383</v>
      </c>
      <c r="AL1109" t="n">
        <v>-61.30935668945312</v>
      </c>
      <c r="AM1109" t="n">
        <v>-63.78721237182617</v>
      </c>
      <c r="AN1109" t="n">
        <v>-62.89762115478516</v>
      </c>
      <c r="AO1109" t="n">
        <v>-63.28760528564453</v>
      </c>
      <c r="AP1109" t="n">
        <v>-65.86770629882812</v>
      </c>
      <c r="AQ1109" t="n">
        <v>-58.67314147949219</v>
      </c>
      <c r="AR1109" t="n">
        <v>-61.59914398193359</v>
      </c>
      <c r="AS1109" t="n">
        <v>-63.92559432983398</v>
      </c>
      <c r="AT1109" t="n">
        <v>-61.36368179321289</v>
      </c>
      <c r="AU1109" t="n">
        <v>-62.79679870605469</v>
      </c>
      <c r="AV1109" t="n">
        <v>-61.91563034057617</v>
      </c>
      <c r="AW1109" t="n">
        <v>-60.97640228271484</v>
      </c>
      <c r="AX1109" t="n">
        <v>-60.55515670776367</v>
      </c>
      <c r="AY1109" t="n">
        <v>-61.31743240356445</v>
      </c>
      <c r="AZ1109" t="n">
        <v>-19.78750991821289</v>
      </c>
      <c r="BA1109" t="n">
        <v>-21.45185470581055</v>
      </c>
      <c r="BB1109" t="n">
        <v>-63.33401107788086</v>
      </c>
      <c r="BC1109" t="n">
        <v>-63.99655151367188</v>
      </c>
      <c r="BD1109" t="n">
        <v>-64.33433532714844</v>
      </c>
      <c r="BE1109" t="n">
        <v>-63.5899543762207</v>
      </c>
      <c r="BF1109" t="n">
        <v>-62.59772872924805</v>
      </c>
      <c r="BG1109" t="n">
        <v>-60.70296478271484</v>
      </c>
      <c r="BH1109" t="n">
        <v>-62.73246383666992</v>
      </c>
      <c r="BI1109" t="n">
        <v>-62.11791610717773</v>
      </c>
      <c r="BJ1109" t="n">
        <v>-63.09365081787109</v>
      </c>
      <c r="BK1109" t="n">
        <v>-61.86810684204102</v>
      </c>
      <c r="BL1109" t="n">
        <v>-61.935791015625</v>
      </c>
      <c r="BM1109" t="n">
        <v>-59.64523696899414</v>
      </c>
      <c r="BN1109" t="n">
        <v>-60.23325729370117</v>
      </c>
      <c r="BO1109" t="n">
        <v>-57.78422927856445</v>
      </c>
      <c r="BP1109" t="n">
        <v>-60.75893783569336</v>
      </c>
      <c r="BQ1109" t="n">
        <v>-60.11641311645508</v>
      </c>
      <c r="BR1109" t="n">
        <v>-58.36253356933594</v>
      </c>
      <c r="BS1109" t="n">
        <v>-58.66523361206055</v>
      </c>
      <c r="BT1109" t="n">
        <v>-61.0958251953125</v>
      </c>
      <c r="BU1109" t="n">
        <v>-60.27973556518555</v>
      </c>
      <c r="BV1109" t="n">
        <v>-58.84597778320312</v>
      </c>
      <c r="BW1109" t="n">
        <v>-58.12398529052734</v>
      </c>
      <c r="BX1109" t="n">
        <v>-61.12076950073242</v>
      </c>
      <c r="BY1109" t="n">
        <v>-61.60058212280273</v>
      </c>
      <c r="BZ1109" t="n">
        <v>-59.83380508422852</v>
      </c>
      <c r="CA1109" t="n">
        <v>-59.63004302978516</v>
      </c>
      <c r="CB1109" t="n">
        <v>-60.80168914794922</v>
      </c>
      <c r="CC1109" t="n">
        <v>-59.06249618530273</v>
      </c>
      <c r="CD1109" t="n">
        <v>-60.47065353393555</v>
      </c>
      <c r="CE1109" t="n">
        <v>-58.29827117919922</v>
      </c>
      <c r="CF1109" t="n">
        <v>-59.4818000793457</v>
      </c>
      <c r="CG1109" t="n">
        <v>-57.36183929443359</v>
      </c>
      <c r="CH1109" t="n">
        <v>-64.34325408935547</v>
      </c>
      <c r="CI1109" t="n">
        <v>-60.05196380615234</v>
      </c>
      <c r="CJ1109" t="n">
        <v>-60.7457275390625</v>
      </c>
      <c r="CK1109" t="n">
        <v>-62.57354736328125</v>
      </c>
      <c r="CL1109" t="n">
        <v>-57.90087509155273</v>
      </c>
      <c r="CM1109" t="n">
        <v>-57.72084045410156</v>
      </c>
      <c r="CN1109" t="n">
        <v>-55.45725250244141</v>
      </c>
      <c r="CO1109" t="n">
        <v>-57.80023193359375</v>
      </c>
      <c r="CP1109" t="n">
        <v>-59.55922698974609</v>
      </c>
      <c r="CQ1109" t="n">
        <v>-58.17892456054688</v>
      </c>
      <c r="CR1109" t="n">
        <v>-59.16261291503906</v>
      </c>
      <c r="CS1109" t="n">
        <v>-57.01503753662109</v>
      </c>
      <c r="CT1109" t="n">
        <v>-57.00964736938477</v>
      </c>
      <c r="CU1109" t="n">
        <v>-58.92950439453125</v>
      </c>
      <c r="CV1109" t="n">
        <v>-58.51526260375977</v>
      </c>
      <c r="CW1109" t="n">
        <v>-57.33746719360352</v>
      </c>
      <c r="CX1109" t="n">
        <v>-55.44520568847656</v>
      </c>
    </row>
    <row r="1110">
      <c r="A1110" t="inlineStr">
        <is>
          <t>2026-05-31 12:49:25.565</t>
        </is>
      </c>
      <c r="B1110" t="n">
        <v>146.545</v>
      </c>
      <c r="C1110" t="n">
        <v>-57.14664459228516</v>
      </c>
      <c r="D1110" t="n">
        <v>-57.78177642822266</v>
      </c>
      <c r="E1110" t="n">
        <v>-58.13339233398438</v>
      </c>
      <c r="F1110" t="n">
        <v>-62.89664077758789</v>
      </c>
      <c r="G1110" t="n">
        <v>-63.22322463989258</v>
      </c>
      <c r="H1110" t="n">
        <v>-64.49669647216797</v>
      </c>
      <c r="I1110" t="n">
        <v>-62.78913116455078</v>
      </c>
      <c r="J1110" t="n">
        <v>-62.57855987548828</v>
      </c>
      <c r="K1110" t="n">
        <v>-63.89494323730469</v>
      </c>
      <c r="L1110" t="n">
        <v>-64.70095062255859</v>
      </c>
      <c r="M1110" t="n">
        <v>-62.19631958007812</v>
      </c>
      <c r="N1110" t="n">
        <v>-62.24530029296875</v>
      </c>
      <c r="O1110" t="n">
        <v>-60.60711669921875</v>
      </c>
      <c r="P1110" t="n">
        <v>-63.02719879150391</v>
      </c>
      <c r="Q1110" t="n">
        <v>-62.19797134399414</v>
      </c>
      <c r="R1110" t="n">
        <v>-64.24323272705078</v>
      </c>
      <c r="S1110" t="n">
        <v>-61.80805206298828</v>
      </c>
      <c r="T1110" t="n">
        <v>-64.27699279785156</v>
      </c>
      <c r="U1110" t="n">
        <v>-62.51643753051758</v>
      </c>
      <c r="V1110" t="n">
        <v>-59.03265380859375</v>
      </c>
      <c r="W1110" t="n">
        <v>-64.24292755126953</v>
      </c>
      <c r="X1110" t="n">
        <v>-62.42135238647461</v>
      </c>
      <c r="Y1110" t="n">
        <v>-62.07868576049805</v>
      </c>
      <c r="Z1110" t="n">
        <v>-64.57616424560547</v>
      </c>
      <c r="AA1110" t="n">
        <v>-64.10340881347656</v>
      </c>
      <c r="AB1110" t="n">
        <v>-64.32666015625</v>
      </c>
      <c r="AC1110" t="n">
        <v>-63.76443862915039</v>
      </c>
      <c r="AD1110" t="n">
        <v>-62.48995971679688</v>
      </c>
      <c r="AE1110" t="n">
        <v>-64.51395416259766</v>
      </c>
      <c r="AF1110" t="n">
        <v>-63.9040412902832</v>
      </c>
      <c r="AG1110" t="n">
        <v>-64.69347381591797</v>
      </c>
      <c r="AH1110" t="n">
        <v>-67.06864929199219</v>
      </c>
      <c r="AI1110" t="n">
        <v>-65.42005920410156</v>
      </c>
      <c r="AJ1110" t="n">
        <v>-61.28367614746094</v>
      </c>
      <c r="AK1110" t="n">
        <v>-64.10478973388672</v>
      </c>
      <c r="AL1110" t="n">
        <v>-63.46593475341797</v>
      </c>
      <c r="AM1110" t="n">
        <v>-59.62860488891602</v>
      </c>
      <c r="AN1110" t="n">
        <v>-62.75829315185547</v>
      </c>
      <c r="AO1110" t="n">
        <v>-60.23006820678711</v>
      </c>
      <c r="AP1110" t="n">
        <v>-62.0278434753418</v>
      </c>
      <c r="AQ1110" t="n">
        <v>-64.83026123046875</v>
      </c>
      <c r="AR1110" t="n">
        <v>-64.00779724121094</v>
      </c>
      <c r="AS1110" t="n">
        <v>-62.98569107055664</v>
      </c>
      <c r="AT1110" t="n">
        <v>-59.64877319335938</v>
      </c>
      <c r="AU1110" t="n">
        <v>-64.92208099365234</v>
      </c>
      <c r="AV1110" t="n">
        <v>-65.03262329101562</v>
      </c>
      <c r="AW1110" t="n">
        <v>-61.10578536987305</v>
      </c>
      <c r="AX1110" t="n">
        <v>-62.47429275512695</v>
      </c>
      <c r="AY1110" t="n">
        <v>-60.05216217041016</v>
      </c>
      <c r="AZ1110" t="n">
        <v>-19.75758361816406</v>
      </c>
      <c r="BA1110" t="n">
        <v>-21.46517944335938</v>
      </c>
      <c r="BB1110" t="n">
        <v>-62.01826477050781</v>
      </c>
      <c r="BC1110" t="n">
        <v>-62.53174591064453</v>
      </c>
      <c r="BD1110" t="n">
        <v>-59.59256362915039</v>
      </c>
      <c r="BE1110" t="n">
        <v>-60.32447052001953</v>
      </c>
      <c r="BF1110" t="n">
        <v>-58.35235595703125</v>
      </c>
      <c r="BG1110" t="n">
        <v>-63.52531814575195</v>
      </c>
      <c r="BH1110" t="n">
        <v>-64.12664794921875</v>
      </c>
      <c r="BI1110" t="n">
        <v>-62.0486946105957</v>
      </c>
      <c r="BJ1110" t="n">
        <v>-61.48790740966797</v>
      </c>
      <c r="BK1110" t="n">
        <v>-62.11095809936523</v>
      </c>
      <c r="BL1110" t="n">
        <v>-58.70046234130859</v>
      </c>
      <c r="BM1110" t="n">
        <v>-61.96401977539062</v>
      </c>
      <c r="BN1110" t="n">
        <v>-62.63330841064453</v>
      </c>
      <c r="BO1110" t="n">
        <v>-57.84354400634766</v>
      </c>
      <c r="BP1110" t="n">
        <v>-59.35880661010742</v>
      </c>
      <c r="BQ1110" t="n">
        <v>-59.26615524291992</v>
      </c>
      <c r="BR1110" t="n">
        <v>-61.53644943237305</v>
      </c>
      <c r="BS1110" t="n">
        <v>-62.23899459838867</v>
      </c>
      <c r="BT1110" t="n">
        <v>-62.18536758422852</v>
      </c>
      <c r="BU1110" t="n">
        <v>-59.43214416503906</v>
      </c>
      <c r="BV1110" t="n">
        <v>-59.94960403442383</v>
      </c>
      <c r="BW1110" t="n">
        <v>-59.55343246459961</v>
      </c>
      <c r="BX1110" t="n">
        <v>-59.44844818115234</v>
      </c>
      <c r="BY1110" t="n">
        <v>-60.4962043762207</v>
      </c>
      <c r="BZ1110" t="n">
        <v>-59.52336502075195</v>
      </c>
      <c r="CA1110" t="n">
        <v>-57.68280792236328</v>
      </c>
      <c r="CB1110" t="n">
        <v>-58.29394149780273</v>
      </c>
      <c r="CC1110" t="n">
        <v>-59.98281478881836</v>
      </c>
      <c r="CD1110" t="n">
        <v>-61.66962051391602</v>
      </c>
      <c r="CE1110" t="n">
        <v>-58.80853652954102</v>
      </c>
      <c r="CF1110" t="n">
        <v>-58.23867797851562</v>
      </c>
      <c r="CG1110" t="n">
        <v>-62.40359115600586</v>
      </c>
      <c r="CH1110" t="n">
        <v>-60.39346694946289</v>
      </c>
      <c r="CI1110" t="n">
        <v>-60.94366836547852</v>
      </c>
      <c r="CJ1110" t="n">
        <v>-62.16750335693359</v>
      </c>
      <c r="CK1110" t="n">
        <v>-60.69457244873047</v>
      </c>
      <c r="CL1110" t="n">
        <v>-59.25450897216797</v>
      </c>
      <c r="CM1110" t="n">
        <v>-58.31085968017578</v>
      </c>
      <c r="CN1110" t="n">
        <v>-59.91733932495117</v>
      </c>
      <c r="CO1110" t="n">
        <v>-59.63081741333008</v>
      </c>
      <c r="CP1110" t="n">
        <v>-56.30051803588867</v>
      </c>
      <c r="CQ1110" t="n">
        <v>-57.38618087768555</v>
      </c>
      <c r="CR1110" t="n">
        <v>-58.60954284667969</v>
      </c>
      <c r="CS1110" t="n">
        <v>-56.58883666992188</v>
      </c>
      <c r="CT1110" t="n">
        <v>-56.63703155517578</v>
      </c>
      <c r="CU1110" t="n">
        <v>-60.61948013305664</v>
      </c>
      <c r="CV1110" t="n">
        <v>-54.65327453613281</v>
      </c>
      <c r="CW1110" t="n">
        <v>-56.5072021484375</v>
      </c>
      <c r="CX1110" t="n">
        <v>-59.46844100952148</v>
      </c>
    </row>
    <row r="1111">
      <c r="A1111" t="inlineStr">
        <is>
          <t>2026-05-31 12:49:25.692</t>
        </is>
      </c>
      <c r="B1111" t="n">
        <v>146.672</v>
      </c>
      <c r="C1111" t="n">
        <v>-58.41707992553711</v>
      </c>
      <c r="D1111" t="n">
        <v>-56.45898056030273</v>
      </c>
      <c r="E1111" t="n">
        <v>-60.47316360473633</v>
      </c>
      <c r="F1111" t="n">
        <v>-63.62240982055664</v>
      </c>
      <c r="G1111" t="n">
        <v>-63.72763442993164</v>
      </c>
      <c r="H1111" t="n">
        <v>-62.96286773681641</v>
      </c>
      <c r="I1111" t="n">
        <v>-62.15307998657227</v>
      </c>
      <c r="J1111" t="n">
        <v>-61.79761505126953</v>
      </c>
      <c r="K1111" t="n">
        <v>-62.75142288208008</v>
      </c>
      <c r="L1111" t="n">
        <v>-60.31425476074219</v>
      </c>
      <c r="M1111" t="n">
        <v>-63.37214660644531</v>
      </c>
      <c r="N1111" t="n">
        <v>-63.37902069091797</v>
      </c>
      <c r="O1111" t="n">
        <v>-62.89709854125977</v>
      </c>
      <c r="P1111" t="n">
        <v>-63.53301239013672</v>
      </c>
      <c r="Q1111" t="n">
        <v>-63.9463005065918</v>
      </c>
      <c r="R1111" t="n">
        <v>-63.86167144775391</v>
      </c>
      <c r="S1111" t="n">
        <v>-65.04698944091797</v>
      </c>
      <c r="T1111" t="n">
        <v>-61.0036735534668</v>
      </c>
      <c r="U1111" t="n">
        <v>-62.04921722412109</v>
      </c>
      <c r="V1111" t="n">
        <v>-62.15435791015625</v>
      </c>
      <c r="W1111" t="n">
        <v>-65.65904235839844</v>
      </c>
      <c r="X1111" t="n">
        <v>-63.56094360351562</v>
      </c>
      <c r="Y1111" t="n">
        <v>-63.42753982543945</v>
      </c>
      <c r="Z1111" t="n">
        <v>-60.54790496826172</v>
      </c>
      <c r="AA1111" t="n">
        <v>-63.17910766601562</v>
      </c>
      <c r="AB1111" t="n">
        <v>-60.48893737792969</v>
      </c>
      <c r="AC1111" t="n">
        <v>-64.29312896728516</v>
      </c>
      <c r="AD1111" t="n">
        <v>-60.71781539916992</v>
      </c>
      <c r="AE1111" t="n">
        <v>-64.58599090576172</v>
      </c>
      <c r="AF1111" t="n">
        <v>-64.08280181884766</v>
      </c>
      <c r="AG1111" t="n">
        <v>-62.29715728759766</v>
      </c>
      <c r="AH1111" t="n">
        <v>-62.12178802490234</v>
      </c>
      <c r="AI1111" t="n">
        <v>-64.77172088623047</v>
      </c>
      <c r="AJ1111" t="n">
        <v>-63.30084228515625</v>
      </c>
      <c r="AK1111" t="n">
        <v>-63.39261245727539</v>
      </c>
      <c r="AL1111" t="n">
        <v>-62.03012466430664</v>
      </c>
      <c r="AM1111" t="n">
        <v>-61.90227508544922</v>
      </c>
      <c r="AN1111" t="n">
        <v>-64.16331481933594</v>
      </c>
      <c r="AO1111" t="n">
        <v>-64.99115753173828</v>
      </c>
      <c r="AP1111" t="n">
        <v>-65.95436859130859</v>
      </c>
      <c r="AQ1111" t="n">
        <v>-63.10956954956055</v>
      </c>
      <c r="AR1111" t="n">
        <v>-65.52075958251953</v>
      </c>
      <c r="AS1111" t="n">
        <v>-63.03942489624023</v>
      </c>
      <c r="AT1111" t="n">
        <v>-61.84555435180664</v>
      </c>
      <c r="AU1111" t="n">
        <v>-64.16402435302734</v>
      </c>
      <c r="AV1111" t="n">
        <v>-62.85857009887695</v>
      </c>
      <c r="AW1111" t="n">
        <v>-63.67432022094727</v>
      </c>
      <c r="AX1111" t="n">
        <v>-62.72599411010742</v>
      </c>
      <c r="AY1111" t="n">
        <v>-62.45495986938477</v>
      </c>
      <c r="AZ1111" t="n">
        <v>-19.78793525695801</v>
      </c>
      <c r="BA1111" t="n">
        <v>-21.49002456665039</v>
      </c>
      <c r="BB1111" t="n">
        <v>-62.59700012207031</v>
      </c>
      <c r="BC1111" t="n">
        <v>-61.37578964233398</v>
      </c>
      <c r="BD1111" t="n">
        <v>-61.55068206787109</v>
      </c>
      <c r="BE1111" t="n">
        <v>-63.76535797119141</v>
      </c>
      <c r="BF1111" t="n">
        <v>-62.1020622253418</v>
      </c>
      <c r="BG1111" t="n">
        <v>-64.16764068603516</v>
      </c>
      <c r="BH1111" t="n">
        <v>-63.77880477905273</v>
      </c>
      <c r="BI1111" t="n">
        <v>-61.69602966308594</v>
      </c>
      <c r="BJ1111" t="n">
        <v>-61.04813003540039</v>
      </c>
      <c r="BK1111" t="n">
        <v>-60.70141220092773</v>
      </c>
      <c r="BL1111" t="n">
        <v>-60.59968566894531</v>
      </c>
      <c r="BM1111" t="n">
        <v>-62.45742034912109</v>
      </c>
      <c r="BN1111" t="n">
        <v>-62.36923980712891</v>
      </c>
      <c r="BO1111" t="n">
        <v>-62.89596176147461</v>
      </c>
      <c r="BP1111" t="n">
        <v>-59.98967742919922</v>
      </c>
      <c r="BQ1111" t="n">
        <v>-62.47564315795898</v>
      </c>
      <c r="BR1111" t="n">
        <v>-63.4378776550293</v>
      </c>
      <c r="BS1111" t="n">
        <v>-60.83783340454102</v>
      </c>
      <c r="BT1111" t="n">
        <v>-60.03340148925781</v>
      </c>
      <c r="BU1111" t="n">
        <v>-62.05791854858398</v>
      </c>
      <c r="BV1111" t="n">
        <v>-58.19844818115234</v>
      </c>
      <c r="BW1111" t="n">
        <v>-59.93266296386719</v>
      </c>
      <c r="BX1111" t="n">
        <v>-59.08813858032227</v>
      </c>
      <c r="BY1111" t="n">
        <v>-60.25747680664062</v>
      </c>
      <c r="BZ1111" t="n">
        <v>-58.66072082519531</v>
      </c>
      <c r="CA1111" t="n">
        <v>-59.56868362426758</v>
      </c>
      <c r="CB1111" t="n">
        <v>-59.39448928833008</v>
      </c>
      <c r="CC1111" t="n">
        <v>-58.6696662902832</v>
      </c>
      <c r="CD1111" t="n">
        <v>-61.30411529541016</v>
      </c>
      <c r="CE1111" t="n">
        <v>-63.13184356689453</v>
      </c>
      <c r="CF1111" t="n">
        <v>-58.02349090576172</v>
      </c>
      <c r="CG1111" t="n">
        <v>-60.32652282714844</v>
      </c>
      <c r="CH1111" t="n">
        <v>-64.16033172607422</v>
      </c>
      <c r="CI1111" t="n">
        <v>-58.14553451538086</v>
      </c>
      <c r="CJ1111" t="n">
        <v>-59.42383575439453</v>
      </c>
      <c r="CK1111" t="n">
        <v>-58.72872543334961</v>
      </c>
      <c r="CL1111" t="n">
        <v>-59.16521835327148</v>
      </c>
      <c r="CM1111" t="n">
        <v>-58.29134368896484</v>
      </c>
      <c r="CN1111" t="n">
        <v>-61.42802047729492</v>
      </c>
      <c r="CO1111" t="n">
        <v>-59.77206802368164</v>
      </c>
      <c r="CP1111" t="n">
        <v>-58.43532180786133</v>
      </c>
      <c r="CQ1111" t="n">
        <v>-59.46856307983398</v>
      </c>
      <c r="CR1111" t="n">
        <v>-59.76585006713867</v>
      </c>
      <c r="CS1111" t="n">
        <v>-55.90715789794922</v>
      </c>
      <c r="CT1111" t="n">
        <v>-56.77608108520508</v>
      </c>
      <c r="CU1111" t="n">
        <v>-58.38278961181641</v>
      </c>
      <c r="CV1111" t="n">
        <v>-57.06455612182617</v>
      </c>
      <c r="CW1111" t="n">
        <v>-56.17252731323242</v>
      </c>
      <c r="CX1111" t="n">
        <v>-59.15619277954102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0x0</t>
        </is>
      </c>
      <c r="D1" t="inlineStr">
        <is>
          <t>0x1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0xa</t>
        </is>
      </c>
      <c r="I1" t="inlineStr">
        <is>
          <t>0x10</t>
        </is>
      </c>
      <c r="J1" t="inlineStr">
        <is>
          <t>0x11</t>
        </is>
      </c>
      <c r="K1" t="inlineStr">
        <is>
          <t>0x12</t>
        </is>
      </c>
      <c r="L1" t="inlineStr">
        <is>
          <t>0x13</t>
        </is>
      </c>
      <c r="M1" t="inlineStr">
        <is>
          <t>0x14</t>
        </is>
      </c>
      <c r="N1" t="inlineStr">
        <is>
          <t>0x15</t>
        </is>
      </c>
      <c r="O1" t="inlineStr">
        <is>
          <t>0x16</t>
        </is>
      </c>
      <c r="P1" t="inlineStr">
        <is>
          <t>0x17</t>
        </is>
      </c>
      <c r="Q1" t="inlineStr">
        <is>
          <t>0x18</t>
        </is>
      </c>
      <c r="R1" t="inlineStr">
        <is>
          <t>0x19</t>
        </is>
      </c>
      <c r="S1" t="inlineStr">
        <is>
          <t>0x1a</t>
        </is>
      </c>
      <c r="T1" t="inlineStr">
        <is>
          <t>0x1b</t>
        </is>
      </c>
      <c r="U1" t="inlineStr">
        <is>
          <t>0x1c</t>
        </is>
      </c>
      <c r="V1" t="inlineStr">
        <is>
          <t>0x1d</t>
        </is>
      </c>
      <c r="W1" t="inlineStr">
        <is>
          <t>0x1e</t>
        </is>
      </c>
      <c r="X1" t="inlineStr">
        <is>
          <t>0x1f</t>
        </is>
      </c>
      <c r="Y1" t="inlineStr">
        <is>
          <t>0x20</t>
        </is>
      </c>
      <c r="Z1" t="inlineStr">
        <is>
          <t>0x21</t>
        </is>
      </c>
      <c r="AA1" t="inlineStr">
        <is>
          <t>0x22</t>
        </is>
      </c>
      <c r="AB1" t="inlineStr">
        <is>
          <t>0x23</t>
        </is>
      </c>
      <c r="AC1" t="inlineStr">
        <is>
          <t>0x24</t>
        </is>
      </c>
      <c r="AD1" t="inlineStr">
        <is>
          <t>0x25</t>
        </is>
      </c>
      <c r="AE1" t="inlineStr">
        <is>
          <t>0x26</t>
        </is>
      </c>
      <c r="AF1" t="inlineStr">
        <is>
          <t>0x27</t>
        </is>
      </c>
      <c r="AG1" t="inlineStr">
        <is>
          <t>0x28</t>
        </is>
      </c>
      <c r="AH1" t="inlineStr">
        <is>
          <t>0x29</t>
        </is>
      </c>
      <c r="AI1" t="inlineStr">
        <is>
          <t>0x2a</t>
        </is>
      </c>
      <c r="AJ1" t="inlineStr">
        <is>
          <t>0x2b</t>
        </is>
      </c>
      <c r="AK1" t="inlineStr">
        <is>
          <t>0x2c</t>
        </is>
      </c>
      <c r="AL1" t="inlineStr">
        <is>
          <t>0x2d</t>
        </is>
      </c>
      <c r="AM1" t="inlineStr">
        <is>
          <t>0x2e</t>
        </is>
      </c>
      <c r="AN1" t="inlineStr">
        <is>
          <t>0x2f</t>
        </is>
      </c>
      <c r="AO1" t="inlineStr">
        <is>
          <t>0x30</t>
        </is>
      </c>
      <c r="AP1" t="inlineStr">
        <is>
          <t>0x31</t>
        </is>
      </c>
      <c r="AQ1" t="inlineStr">
        <is>
          <t>0x32</t>
        </is>
      </c>
      <c r="AR1" t="inlineStr">
        <is>
          <t>0x33</t>
        </is>
      </c>
      <c r="AS1" t="inlineStr">
        <is>
          <t>0x34</t>
        </is>
      </c>
      <c r="AT1" t="inlineStr">
        <is>
          <t>0x35</t>
        </is>
      </c>
      <c r="AU1" t="inlineStr">
        <is>
          <t>0x36</t>
        </is>
      </c>
      <c r="AV1" t="inlineStr">
        <is>
          <t>0x37</t>
        </is>
      </c>
      <c r="AW1" t="inlineStr">
        <is>
          <t>0x38</t>
        </is>
      </c>
      <c r="AX1" t="inlineStr">
        <is>
          <t>0x39</t>
        </is>
      </c>
      <c r="AY1" t="inlineStr">
        <is>
          <t>0x3a</t>
        </is>
      </c>
      <c r="AZ1" t="inlineStr">
        <is>
          <t>0x3b</t>
        </is>
      </c>
      <c r="BA1" t="inlineStr">
        <is>
          <t>0x3c</t>
        </is>
      </c>
      <c r="BB1" t="inlineStr">
        <is>
          <t>0x3d</t>
        </is>
      </c>
      <c r="BC1" t="inlineStr">
        <is>
          <t>0x3e</t>
        </is>
      </c>
      <c r="BD1" t="inlineStr">
        <is>
          <t>0x3f</t>
        </is>
      </c>
      <c r="BE1" t="inlineStr">
        <is>
          <t>0x40</t>
        </is>
      </c>
      <c r="BF1" t="inlineStr">
        <is>
          <t>0x41</t>
        </is>
      </c>
      <c r="BG1" t="inlineStr">
        <is>
          <t>0x42</t>
        </is>
      </c>
      <c r="BH1" t="inlineStr">
        <is>
          <t>0x43</t>
        </is>
      </c>
      <c r="BI1" t="inlineStr">
        <is>
          <t>0x44</t>
        </is>
      </c>
      <c r="BJ1" t="inlineStr">
        <is>
          <t>0x45</t>
        </is>
      </c>
      <c r="BK1" t="inlineStr">
        <is>
          <t>0x46</t>
        </is>
      </c>
      <c r="BL1" t="inlineStr">
        <is>
          <t>0x47</t>
        </is>
      </c>
      <c r="BM1" t="inlineStr">
        <is>
          <t>0x48</t>
        </is>
      </c>
      <c r="BN1" t="inlineStr">
        <is>
          <t>0x49</t>
        </is>
      </c>
      <c r="BO1" t="inlineStr">
        <is>
          <t>0x4a</t>
        </is>
      </c>
      <c r="BP1" t="inlineStr">
        <is>
          <t>0x4b</t>
        </is>
      </c>
      <c r="BQ1" t="inlineStr">
        <is>
          <t>0x4c</t>
        </is>
      </c>
      <c r="BR1" t="inlineStr">
        <is>
          <t>0x4d</t>
        </is>
      </c>
      <c r="BS1" t="inlineStr">
        <is>
          <t>0x4e</t>
        </is>
      </c>
      <c r="BT1" t="inlineStr">
        <is>
          <t>0x4f</t>
        </is>
      </c>
      <c r="BU1" t="inlineStr">
        <is>
          <t>0x50</t>
        </is>
      </c>
      <c r="BV1" t="inlineStr">
        <is>
          <t>0x51</t>
        </is>
      </c>
      <c r="BW1" t="inlineStr">
        <is>
          <t>0x52</t>
        </is>
      </c>
      <c r="BX1" t="inlineStr">
        <is>
          <t>0x53</t>
        </is>
      </c>
      <c r="BY1" t="inlineStr">
        <is>
          <t>0x54</t>
        </is>
      </c>
      <c r="BZ1" t="inlineStr">
        <is>
          <t>0x55</t>
        </is>
      </c>
      <c r="CA1" t="inlineStr">
        <is>
          <t>0x56</t>
        </is>
      </c>
      <c r="CB1" t="inlineStr">
        <is>
          <t>0x57</t>
        </is>
      </c>
      <c r="CC1" t="inlineStr">
        <is>
          <t>0x58</t>
        </is>
      </c>
      <c r="CD1" t="inlineStr">
        <is>
          <t>0x59</t>
        </is>
      </c>
      <c r="CE1" t="inlineStr">
        <is>
          <t>0x5a</t>
        </is>
      </c>
      <c r="CF1" t="inlineStr">
        <is>
          <t>0x5b</t>
        </is>
      </c>
      <c r="CG1" t="inlineStr">
        <is>
          <t>0x5c</t>
        </is>
      </c>
      <c r="CH1" t="inlineStr">
        <is>
          <t>0x5d</t>
        </is>
      </c>
      <c r="CI1" t="inlineStr">
        <is>
          <t>0x5e</t>
        </is>
      </c>
      <c r="CJ1" t="inlineStr">
        <is>
          <t>0x5f</t>
        </is>
      </c>
      <c r="CK1" t="inlineStr">
        <is>
          <t>0x60</t>
        </is>
      </c>
      <c r="CL1" t="inlineStr">
        <is>
          <t>0x61</t>
        </is>
      </c>
      <c r="CM1" t="inlineStr">
        <is>
          <t>0x62</t>
        </is>
      </c>
      <c r="CN1" t="inlineStr">
        <is>
          <t>0x63</t>
        </is>
      </c>
      <c r="CO1" t="inlineStr">
        <is>
          <t>0x64</t>
        </is>
      </c>
      <c r="CP1" t="inlineStr">
        <is>
          <t>0x65</t>
        </is>
      </c>
      <c r="CQ1" t="inlineStr">
        <is>
          <t>0x66</t>
        </is>
      </c>
      <c r="CR1" t="inlineStr">
        <is>
          <t>0x67</t>
        </is>
      </c>
      <c r="CS1" t="inlineStr">
        <is>
          <t>0x68</t>
        </is>
      </c>
      <c r="CT1" t="inlineStr">
        <is>
          <t>0x69</t>
        </is>
      </c>
      <c r="CU1" t="inlineStr">
        <is>
          <t>0x6a</t>
        </is>
      </c>
      <c r="CV1" t="inlineStr">
        <is>
          <t>0x6b</t>
        </is>
      </c>
      <c r="CW1" t="inlineStr">
        <is>
          <t>0x6c</t>
        </is>
      </c>
      <c r="CX1" t="inlineStr">
        <is>
          <t>0x6d</t>
        </is>
      </c>
      <c r="CY1" t="inlineStr">
        <is>
          <t>0x6e</t>
        </is>
      </c>
      <c r="CZ1" t="inlineStr">
        <is>
          <t>0x6f</t>
        </is>
      </c>
      <c r="DA1" t="inlineStr">
        <is>
          <t>0x70</t>
        </is>
      </c>
      <c r="DB1" t="inlineStr">
        <is>
          <t>0x71</t>
        </is>
      </c>
      <c r="DC1" t="inlineStr">
        <is>
          <t>0x72</t>
        </is>
      </c>
      <c r="DD1" t="inlineStr">
        <is>
          <t>0x73</t>
        </is>
      </c>
      <c r="DE1" t="inlineStr">
        <is>
          <t>0x74</t>
        </is>
      </c>
      <c r="DF1" t="inlineStr">
        <is>
          <t>0x75</t>
        </is>
      </c>
      <c r="DG1" t="inlineStr">
        <is>
          <t>0x76</t>
        </is>
      </c>
      <c r="DH1" t="inlineStr">
        <is>
          <t>0x77</t>
        </is>
      </c>
      <c r="DI1" t="inlineStr">
        <is>
          <t>0x78</t>
        </is>
      </c>
      <c r="DJ1" t="inlineStr">
        <is>
          <t>0x79</t>
        </is>
      </c>
      <c r="DK1" t="inlineStr">
        <is>
          <t>0x7a</t>
        </is>
      </c>
      <c r="DL1" t="inlineStr">
        <is>
          <t>0x7b</t>
        </is>
      </c>
      <c r="DM1" t="inlineStr">
        <is>
          <t>0x7c</t>
        </is>
      </c>
      <c r="DN1" t="inlineStr">
        <is>
          <t>0x7d</t>
        </is>
      </c>
      <c r="DO1" t="inlineStr">
        <is>
          <t>0x7e</t>
        </is>
      </c>
      <c r="DP1" t="inlineStr">
        <is>
          <t>0x7f</t>
        </is>
      </c>
      <c r="DQ1" t="inlineStr">
        <is>
          <t>0x80</t>
        </is>
      </c>
      <c r="DR1" t="inlineStr">
        <is>
          <t>0x81</t>
        </is>
      </c>
      <c r="DS1" t="inlineStr">
        <is>
          <t>0x82</t>
        </is>
      </c>
      <c r="DT1" t="inlineStr">
        <is>
          <t>0x83</t>
        </is>
      </c>
      <c r="DU1" t="inlineStr">
        <is>
          <t>0x84</t>
        </is>
      </c>
      <c r="DV1" t="inlineStr">
        <is>
          <t>0x85</t>
        </is>
      </c>
      <c r="DW1" t="inlineStr">
        <is>
          <t>0x86</t>
        </is>
      </c>
      <c r="DX1" t="inlineStr">
        <is>
          <t>0x87</t>
        </is>
      </c>
      <c r="DY1" t="inlineStr">
        <is>
          <t>0x88</t>
        </is>
      </c>
      <c r="DZ1" t="inlineStr">
        <is>
          <t>0x89</t>
        </is>
      </c>
      <c r="EA1" t="inlineStr">
        <is>
          <t>0x8a</t>
        </is>
      </c>
      <c r="EB1" t="inlineStr">
        <is>
          <t>0x8b</t>
        </is>
      </c>
      <c r="EC1" t="inlineStr">
        <is>
          <t>0x8c</t>
        </is>
      </c>
      <c r="ED1" t="inlineStr">
        <is>
          <t>0x8d</t>
        </is>
      </c>
      <c r="EE1" t="inlineStr">
        <is>
          <t>0x8e</t>
        </is>
      </c>
      <c r="EF1" t="inlineStr">
        <is>
          <t>0x8f</t>
        </is>
      </c>
      <c r="EG1" t="inlineStr">
        <is>
          <t>0x90</t>
        </is>
      </c>
      <c r="EH1" t="inlineStr">
        <is>
          <t>0x91</t>
        </is>
      </c>
      <c r="EI1" t="inlineStr">
        <is>
          <t>0x92</t>
        </is>
      </c>
      <c r="EJ1" t="inlineStr">
        <is>
          <t>0x93</t>
        </is>
      </c>
      <c r="EK1" t="inlineStr">
        <is>
          <t>0x94</t>
        </is>
      </c>
      <c r="EL1" t="inlineStr">
        <is>
          <t>0x95</t>
        </is>
      </c>
      <c r="EM1" t="inlineStr">
        <is>
          <t>0x96</t>
        </is>
      </c>
      <c r="EN1" t="inlineStr">
        <is>
          <t>0x97</t>
        </is>
      </c>
      <c r="EO1" t="inlineStr">
        <is>
          <t>0x98</t>
        </is>
      </c>
      <c r="EP1" t="inlineStr">
        <is>
          <t>0x99</t>
        </is>
      </c>
      <c r="EQ1" t="inlineStr">
        <is>
          <t>0x9a</t>
        </is>
      </c>
      <c r="ER1" t="inlineStr">
        <is>
          <t>0x9b</t>
        </is>
      </c>
      <c r="ES1" t="inlineStr">
        <is>
          <t>0x9c</t>
        </is>
      </c>
      <c r="ET1" t="inlineStr">
        <is>
          <t>0x9d</t>
        </is>
      </c>
      <c r="EU1" t="inlineStr">
        <is>
          <t>0x9e</t>
        </is>
      </c>
      <c r="EV1" t="inlineStr">
        <is>
          <t>0x9f</t>
        </is>
      </c>
      <c r="EW1" t="inlineStr">
        <is>
          <t>0xa0</t>
        </is>
      </c>
      <c r="EX1" t="inlineStr">
        <is>
          <t>0xa1</t>
        </is>
      </c>
      <c r="EY1" t="inlineStr">
        <is>
          <t>0xa2</t>
        </is>
      </c>
      <c r="EZ1" t="inlineStr">
        <is>
          <t>0xa3</t>
        </is>
      </c>
    </row>
    <row r="2">
      <c r="A2" t="inlineStr">
        <is>
          <t>EXPECTED</t>
        </is>
      </c>
      <c r="B2" t="n">
        <v>0</v>
      </c>
      <c r="C2" t="inlineStr">
        <is>
          <t>0xFF</t>
        </is>
      </c>
      <c r="D2" t="inlineStr">
        <is>
          <t>0xFF</t>
        </is>
      </c>
      <c r="E2" t="inlineStr">
        <is>
          <t>0xFF</t>
        </is>
      </c>
      <c r="F2" t="inlineStr">
        <is>
          <t>0xFF</t>
        </is>
      </c>
      <c r="G2" t="inlineStr">
        <is>
          <t>0xFF</t>
        </is>
      </c>
      <c r="H2" t="inlineStr">
        <is>
          <t>0xFF</t>
        </is>
      </c>
      <c r="I2" t="inlineStr">
        <is>
          <t>0xFF</t>
        </is>
      </c>
      <c r="J2" t="inlineStr">
        <is>
          <t>0xFF</t>
        </is>
      </c>
      <c r="K2" t="inlineStr">
        <is>
          <t>0xFF</t>
        </is>
      </c>
      <c r="L2" t="inlineStr">
        <is>
          <t>0xFF</t>
        </is>
      </c>
      <c r="M2" t="inlineStr">
        <is>
          <t>0xFF</t>
        </is>
      </c>
      <c r="N2" t="inlineStr">
        <is>
          <t>0xFF</t>
        </is>
      </c>
      <c r="O2" t="inlineStr">
        <is>
          <t>0xFF</t>
        </is>
      </c>
      <c r="P2" t="inlineStr">
        <is>
          <t>0xFF</t>
        </is>
      </c>
      <c r="Q2" t="inlineStr">
        <is>
          <t>0xFF</t>
        </is>
      </c>
      <c r="R2" t="inlineStr">
        <is>
          <t>0xFF</t>
        </is>
      </c>
      <c r="S2" t="inlineStr">
        <is>
          <t>0xFF</t>
        </is>
      </c>
      <c r="T2" t="inlineStr">
        <is>
          <t>0xFF</t>
        </is>
      </c>
      <c r="U2" t="inlineStr">
        <is>
          <t>0xFF</t>
        </is>
      </c>
      <c r="V2" t="inlineStr">
        <is>
          <t>0xFF</t>
        </is>
      </c>
      <c r="W2" t="inlineStr">
        <is>
          <t>0xFF</t>
        </is>
      </c>
      <c r="X2" t="inlineStr">
        <is>
          <t>0xFF</t>
        </is>
      </c>
      <c r="Y2" t="inlineStr">
        <is>
          <t>0xFF</t>
        </is>
      </c>
      <c r="Z2" t="inlineStr">
        <is>
          <t>0xFF</t>
        </is>
      </c>
      <c r="AA2" t="inlineStr">
        <is>
          <t>0xFF</t>
        </is>
      </c>
      <c r="AB2" t="inlineStr">
        <is>
          <t>0xFF</t>
        </is>
      </c>
      <c r="AC2" t="inlineStr">
        <is>
          <t>0xFF</t>
        </is>
      </c>
      <c r="AD2" t="inlineStr">
        <is>
          <t>0xFF</t>
        </is>
      </c>
      <c r="AE2" t="inlineStr">
        <is>
          <t>0xFF</t>
        </is>
      </c>
      <c r="AF2" t="inlineStr">
        <is>
          <t>0xFF</t>
        </is>
      </c>
      <c r="AG2" t="inlineStr">
        <is>
          <t>0xFF</t>
        </is>
      </c>
      <c r="AH2" t="inlineStr">
        <is>
          <t>0xFF</t>
        </is>
      </c>
      <c r="AI2" t="inlineStr">
        <is>
          <t>0xFF</t>
        </is>
      </c>
      <c r="AJ2" t="inlineStr">
        <is>
          <t>0xFF</t>
        </is>
      </c>
      <c r="AK2" t="inlineStr">
        <is>
          <t>0xFF</t>
        </is>
      </c>
      <c r="AL2" t="inlineStr">
        <is>
          <t>0xFF</t>
        </is>
      </c>
      <c r="AM2" t="inlineStr">
        <is>
          <t>0xFF</t>
        </is>
      </c>
      <c r="AN2" t="inlineStr">
        <is>
          <t>0xFF</t>
        </is>
      </c>
      <c r="AO2" t="inlineStr">
        <is>
          <t>0xFF</t>
        </is>
      </c>
      <c r="AP2" t="inlineStr">
        <is>
          <t>0xFF</t>
        </is>
      </c>
      <c r="AQ2" t="inlineStr">
        <is>
          <t>0xFF</t>
        </is>
      </c>
      <c r="AR2" t="inlineStr">
        <is>
          <t>0xFF</t>
        </is>
      </c>
      <c r="AS2" t="inlineStr">
        <is>
          <t>0xFF</t>
        </is>
      </c>
      <c r="AT2" t="inlineStr">
        <is>
          <t>0xFF</t>
        </is>
      </c>
      <c r="AU2" t="inlineStr">
        <is>
          <t>0xFF</t>
        </is>
      </c>
      <c r="AV2" t="inlineStr">
        <is>
          <t>0xFF</t>
        </is>
      </c>
      <c r="AW2" t="inlineStr">
        <is>
          <t>0xFF</t>
        </is>
      </c>
      <c r="AX2" t="inlineStr">
        <is>
          <t>0xFF</t>
        </is>
      </c>
      <c r="AY2" t="inlineStr">
        <is>
          <t>0xFF</t>
        </is>
      </c>
      <c r="AZ2" t="inlineStr">
        <is>
          <t>0xFF</t>
        </is>
      </c>
      <c r="BA2" t="inlineStr">
        <is>
          <t>0xFF</t>
        </is>
      </c>
      <c r="BB2" t="inlineStr">
        <is>
          <t>0xFF</t>
        </is>
      </c>
      <c r="BC2" t="inlineStr">
        <is>
          <t>0xFF</t>
        </is>
      </c>
      <c r="BD2" t="inlineStr">
        <is>
          <t>0xFF</t>
        </is>
      </c>
      <c r="BE2" t="inlineStr">
        <is>
          <t>0xFF</t>
        </is>
      </c>
      <c r="BF2" t="inlineStr">
        <is>
          <t>0xFF</t>
        </is>
      </c>
      <c r="BG2" t="inlineStr">
        <is>
          <t>0xFF</t>
        </is>
      </c>
      <c r="BH2" t="inlineStr">
        <is>
          <t>0xFF</t>
        </is>
      </c>
      <c r="BI2" t="inlineStr">
        <is>
          <t>0xFF</t>
        </is>
      </c>
      <c r="BJ2" t="inlineStr">
        <is>
          <t>0xFF</t>
        </is>
      </c>
      <c r="BK2" t="inlineStr">
        <is>
          <t>0xFF</t>
        </is>
      </c>
      <c r="BL2" t="inlineStr">
        <is>
          <t>0xFF</t>
        </is>
      </c>
      <c r="BM2" t="inlineStr">
        <is>
          <t>0xFF</t>
        </is>
      </c>
      <c r="BN2" t="inlineStr">
        <is>
          <t>0xFF</t>
        </is>
      </c>
      <c r="BO2" t="inlineStr">
        <is>
          <t>0xFF</t>
        </is>
      </c>
      <c r="BP2" t="inlineStr">
        <is>
          <t>0xFF</t>
        </is>
      </c>
      <c r="BQ2" t="inlineStr">
        <is>
          <t>0xFF</t>
        </is>
      </c>
      <c r="BR2" t="inlineStr">
        <is>
          <t>0xFF</t>
        </is>
      </c>
      <c r="BS2" t="inlineStr">
        <is>
          <t>0xFF</t>
        </is>
      </c>
      <c r="BT2" t="inlineStr">
        <is>
          <t>0xFF</t>
        </is>
      </c>
      <c r="BU2" t="inlineStr">
        <is>
          <t>0xFF</t>
        </is>
      </c>
      <c r="BV2" t="inlineStr">
        <is>
          <t>0xFF</t>
        </is>
      </c>
      <c r="BW2" t="inlineStr">
        <is>
          <t>0xFF</t>
        </is>
      </c>
      <c r="BX2" t="inlineStr">
        <is>
          <t>0xFF</t>
        </is>
      </c>
      <c r="BY2" t="inlineStr">
        <is>
          <t>0xFF</t>
        </is>
      </c>
      <c r="BZ2" t="inlineStr">
        <is>
          <t>0xFF</t>
        </is>
      </c>
      <c r="CA2" t="inlineStr">
        <is>
          <t>0xFF</t>
        </is>
      </c>
      <c r="CB2" t="inlineStr">
        <is>
          <t>0xFF</t>
        </is>
      </c>
      <c r="CC2" t="inlineStr">
        <is>
          <t>0xFF</t>
        </is>
      </c>
      <c r="CD2" t="inlineStr">
        <is>
          <t>0xFF</t>
        </is>
      </c>
      <c r="CE2" t="inlineStr">
        <is>
          <t>0xFF</t>
        </is>
      </c>
      <c r="CF2" t="inlineStr">
        <is>
          <t>0xFF</t>
        </is>
      </c>
      <c r="CG2" t="inlineStr">
        <is>
          <t>0xFF</t>
        </is>
      </c>
      <c r="CH2" t="inlineStr">
        <is>
          <t>0xFF</t>
        </is>
      </c>
      <c r="CI2" t="inlineStr">
        <is>
          <t>0xFF</t>
        </is>
      </c>
      <c r="CJ2" t="inlineStr">
        <is>
          <t>0xFF</t>
        </is>
      </c>
      <c r="CK2" t="inlineStr">
        <is>
          <t>0xFF</t>
        </is>
      </c>
      <c r="CL2" t="inlineStr">
        <is>
          <t>0xFF</t>
        </is>
      </c>
      <c r="CM2" t="inlineStr">
        <is>
          <t>0xFF</t>
        </is>
      </c>
      <c r="CN2" t="inlineStr">
        <is>
          <t>0xFF</t>
        </is>
      </c>
      <c r="CO2" t="inlineStr">
        <is>
          <t>0xFF</t>
        </is>
      </c>
      <c r="CP2" t="inlineStr">
        <is>
          <t>0xFF</t>
        </is>
      </c>
      <c r="CQ2" t="inlineStr">
        <is>
          <t>0xFF</t>
        </is>
      </c>
      <c r="CR2" t="inlineStr">
        <is>
          <t>0xFF</t>
        </is>
      </c>
      <c r="CS2" t="inlineStr">
        <is>
          <t>0xFF</t>
        </is>
      </c>
      <c r="CT2" t="inlineStr">
        <is>
          <t>0xFF</t>
        </is>
      </c>
      <c r="CU2" t="inlineStr">
        <is>
          <t>0xFF</t>
        </is>
      </c>
      <c r="CV2" t="inlineStr">
        <is>
          <t>0xFF</t>
        </is>
      </c>
      <c r="CW2" t="inlineStr">
        <is>
          <t>0xFF</t>
        </is>
      </c>
      <c r="CX2" t="inlineStr">
        <is>
          <t>0xFF</t>
        </is>
      </c>
      <c r="CY2" t="inlineStr">
        <is>
          <t>0xFF</t>
        </is>
      </c>
      <c r="CZ2" t="inlineStr">
        <is>
          <t>0xFF</t>
        </is>
      </c>
      <c r="DA2" t="inlineStr">
        <is>
          <t>0xFF</t>
        </is>
      </c>
      <c r="DB2" t="inlineStr">
        <is>
          <t>0xFF</t>
        </is>
      </c>
      <c r="DC2" t="inlineStr">
        <is>
          <t>0xFF</t>
        </is>
      </c>
      <c r="DD2" t="inlineStr">
        <is>
          <t>0xFF</t>
        </is>
      </c>
      <c r="DE2" t="inlineStr">
        <is>
          <t>0xFF</t>
        </is>
      </c>
      <c r="DF2" t="inlineStr">
        <is>
          <t>0xFF</t>
        </is>
      </c>
      <c r="DG2" t="inlineStr">
        <is>
          <t>0xFF</t>
        </is>
      </c>
      <c r="DH2" t="inlineStr">
        <is>
          <t>0xFF</t>
        </is>
      </c>
      <c r="DI2" t="inlineStr">
        <is>
          <t>0xFF</t>
        </is>
      </c>
      <c r="DJ2" t="inlineStr">
        <is>
          <t>0xFF</t>
        </is>
      </c>
      <c r="DK2" t="inlineStr">
        <is>
          <t>0xFF</t>
        </is>
      </c>
      <c r="DL2" t="inlineStr">
        <is>
          <t>0xFF</t>
        </is>
      </c>
      <c r="DM2" t="inlineStr">
        <is>
          <t>0xFF</t>
        </is>
      </c>
      <c r="DN2" t="inlineStr">
        <is>
          <t>0xFF</t>
        </is>
      </c>
      <c r="DO2" t="inlineStr">
        <is>
          <t>0xFF</t>
        </is>
      </c>
      <c r="DP2" t="inlineStr">
        <is>
          <t>0xFF</t>
        </is>
      </c>
      <c r="DQ2" t="inlineStr">
        <is>
          <t>0xFF</t>
        </is>
      </c>
      <c r="DR2" t="inlineStr">
        <is>
          <t>0xFF</t>
        </is>
      </c>
      <c r="DS2" t="inlineStr">
        <is>
          <t>0xFF</t>
        </is>
      </c>
      <c r="DT2" t="inlineStr">
        <is>
          <t>0xFF</t>
        </is>
      </c>
      <c r="DU2" t="inlineStr">
        <is>
          <t>0xFF</t>
        </is>
      </c>
      <c r="DV2" t="inlineStr">
        <is>
          <t>0xFF</t>
        </is>
      </c>
      <c r="DW2" t="inlineStr">
        <is>
          <t>0xFF</t>
        </is>
      </c>
      <c r="DX2" t="inlineStr">
        <is>
          <t>0xFF</t>
        </is>
      </c>
      <c r="DY2" t="inlineStr">
        <is>
          <t>0xFF</t>
        </is>
      </c>
      <c r="DZ2" t="inlineStr">
        <is>
          <t>0xFF</t>
        </is>
      </c>
      <c r="EA2" t="inlineStr">
        <is>
          <t>0xFF</t>
        </is>
      </c>
      <c r="EB2" t="inlineStr">
        <is>
          <t>0xFF</t>
        </is>
      </c>
      <c r="EC2" t="inlineStr">
        <is>
          <t>0xFF</t>
        </is>
      </c>
      <c r="ED2" t="inlineStr">
        <is>
          <t>0xFF</t>
        </is>
      </c>
      <c r="EE2" t="inlineStr">
        <is>
          <t>0xFF</t>
        </is>
      </c>
      <c r="EF2" t="inlineStr">
        <is>
          <t>0xFF</t>
        </is>
      </c>
      <c r="EG2" t="inlineStr">
        <is>
          <t>0xFF</t>
        </is>
      </c>
      <c r="EH2" t="inlineStr">
        <is>
          <t>0xFF</t>
        </is>
      </c>
      <c r="EI2" t="inlineStr">
        <is>
          <t>0xFF</t>
        </is>
      </c>
      <c r="EJ2" t="inlineStr">
        <is>
          <t>0xFF</t>
        </is>
      </c>
      <c r="EK2" t="inlineStr">
        <is>
          <t>0xFF</t>
        </is>
      </c>
      <c r="EL2" t="inlineStr">
        <is>
          <t>0xFF</t>
        </is>
      </c>
      <c r="EM2" t="inlineStr">
        <is>
          <t>0xFF</t>
        </is>
      </c>
      <c r="EN2" t="inlineStr">
        <is>
          <t>0xFF</t>
        </is>
      </c>
      <c r="EO2" t="inlineStr">
        <is>
          <t>0xFF</t>
        </is>
      </c>
      <c r="EP2" t="inlineStr">
        <is>
          <t>0xFF</t>
        </is>
      </c>
      <c r="EQ2" t="inlineStr">
        <is>
          <t>0xFF</t>
        </is>
      </c>
      <c r="ER2" t="inlineStr">
        <is>
          <t>0xFF</t>
        </is>
      </c>
      <c r="ES2" t="inlineStr">
        <is>
          <t>0xFF</t>
        </is>
      </c>
      <c r="ET2" t="inlineStr">
        <is>
          <t>0xFF</t>
        </is>
      </c>
      <c r="EU2" t="inlineStr">
        <is>
          <t>0xFF</t>
        </is>
      </c>
      <c r="EV2" t="inlineStr">
        <is>
          <t>0xFF</t>
        </is>
      </c>
      <c r="EW2" t="inlineStr">
        <is>
          <t>0xFF</t>
        </is>
      </c>
      <c r="EX2" t="inlineStr">
        <is>
          <t>0xFF</t>
        </is>
      </c>
      <c r="EY2" t="inlineStr">
        <is>
          <t>0xFF</t>
        </is>
      </c>
      <c r="EZ2" t="inlineStr">
        <is>
          <t>0xFF</t>
        </is>
      </c>
    </row>
    <row r="3">
      <c r="A3" t="inlineStr">
        <is>
          <t>2026-05-31 12:47:01.050</t>
        </is>
      </c>
      <c r="B3" t="n">
        <v>2.031</v>
      </c>
      <c r="C3" t="inlineStr">
        <is>
          <t>0xFF</t>
        </is>
      </c>
      <c r="D3" t="inlineStr">
        <is>
          <t>0xFF</t>
        </is>
      </c>
      <c r="E3" t="inlineStr">
        <is>
          <t>0xFF</t>
        </is>
      </c>
      <c r="F3" t="inlineStr">
        <is>
          <t>0xFF</t>
        </is>
      </c>
      <c r="G3" t="inlineStr">
        <is>
          <t>0xFF</t>
        </is>
      </c>
      <c r="H3" t="inlineStr">
        <is>
          <t>0xFF</t>
        </is>
      </c>
      <c r="I3" t="inlineStr">
        <is>
          <t>0xFF</t>
        </is>
      </c>
      <c r="J3" t="inlineStr">
        <is>
          <t>0xFF</t>
        </is>
      </c>
      <c r="K3" t="inlineStr">
        <is>
          <t>0xFF</t>
        </is>
      </c>
      <c r="L3" t="inlineStr">
        <is>
          <t>0xFF</t>
        </is>
      </c>
      <c r="M3" t="inlineStr">
        <is>
          <t>0xFF</t>
        </is>
      </c>
      <c r="N3" t="inlineStr">
        <is>
          <t>0xFF</t>
        </is>
      </c>
      <c r="O3" t="inlineStr">
        <is>
          <t>0xFF</t>
        </is>
      </c>
      <c r="P3" t="inlineStr">
        <is>
          <t>0xFF</t>
        </is>
      </c>
      <c r="Q3" t="inlineStr">
        <is>
          <t>0xFF</t>
        </is>
      </c>
      <c r="R3" t="inlineStr">
        <is>
          <t>0xFF</t>
        </is>
      </c>
      <c r="S3" t="inlineStr">
        <is>
          <t>0xFF</t>
        </is>
      </c>
      <c r="T3" t="inlineStr">
        <is>
          <t>0xFF</t>
        </is>
      </c>
      <c r="U3" t="inlineStr">
        <is>
          <t>0xFF</t>
        </is>
      </c>
      <c r="V3" t="inlineStr">
        <is>
          <t>0xFF</t>
        </is>
      </c>
      <c r="W3" t="inlineStr">
        <is>
          <t>0xFF</t>
        </is>
      </c>
      <c r="X3" t="inlineStr">
        <is>
          <t>0xFF</t>
        </is>
      </c>
      <c r="Y3" t="inlineStr">
        <is>
          <t>0xFF</t>
        </is>
      </c>
      <c r="Z3" t="inlineStr">
        <is>
          <t>0xFF</t>
        </is>
      </c>
      <c r="AA3" t="inlineStr">
        <is>
          <t>0xFF</t>
        </is>
      </c>
      <c r="AB3" t="inlineStr">
        <is>
          <t>0xFF</t>
        </is>
      </c>
      <c r="AC3" t="inlineStr">
        <is>
          <t>0xFF</t>
        </is>
      </c>
      <c r="AD3" t="inlineStr">
        <is>
          <t>0xFF</t>
        </is>
      </c>
      <c r="AE3" t="inlineStr">
        <is>
          <t>0xFF</t>
        </is>
      </c>
      <c r="AF3" t="inlineStr">
        <is>
          <t>0xFF</t>
        </is>
      </c>
      <c r="AG3" t="inlineStr">
        <is>
          <t>0xFF</t>
        </is>
      </c>
      <c r="AH3" t="inlineStr">
        <is>
          <t>0xFF</t>
        </is>
      </c>
      <c r="AI3" t="inlineStr">
        <is>
          <t>0xFF</t>
        </is>
      </c>
      <c r="AJ3" t="inlineStr">
        <is>
          <t>0xFF</t>
        </is>
      </c>
      <c r="AK3" t="inlineStr">
        <is>
          <t>0xFF</t>
        </is>
      </c>
      <c r="AL3" t="inlineStr">
        <is>
          <t>0xFF</t>
        </is>
      </c>
      <c r="AM3" t="inlineStr">
        <is>
          <t>0xFF</t>
        </is>
      </c>
      <c r="AN3" t="inlineStr">
        <is>
          <t>0xFF</t>
        </is>
      </c>
      <c r="AO3" t="inlineStr">
        <is>
          <t>0xFF</t>
        </is>
      </c>
      <c r="AP3" t="inlineStr">
        <is>
          <t>0xFF</t>
        </is>
      </c>
      <c r="AQ3" t="inlineStr">
        <is>
          <t>0xFF</t>
        </is>
      </c>
      <c r="AR3" t="inlineStr">
        <is>
          <t>0xFF</t>
        </is>
      </c>
      <c r="AS3" t="inlineStr">
        <is>
          <t>0xFF</t>
        </is>
      </c>
      <c r="AT3" t="inlineStr">
        <is>
          <t>0xFF</t>
        </is>
      </c>
      <c r="AU3" t="inlineStr">
        <is>
          <t>0xFF</t>
        </is>
      </c>
      <c r="AV3" t="inlineStr">
        <is>
          <t>0xFF</t>
        </is>
      </c>
      <c r="AW3" t="inlineStr">
        <is>
          <t>0xFF</t>
        </is>
      </c>
      <c r="AX3" t="inlineStr">
        <is>
          <t>0xFF</t>
        </is>
      </c>
      <c r="AY3" t="inlineStr">
        <is>
          <t>0xFF</t>
        </is>
      </c>
      <c r="AZ3" t="inlineStr">
        <is>
          <t>0xFF</t>
        </is>
      </c>
      <c r="BA3" t="inlineStr">
        <is>
          <t>0xFF</t>
        </is>
      </c>
      <c r="BB3" t="inlineStr">
        <is>
          <t>0xFF</t>
        </is>
      </c>
      <c r="BC3" t="inlineStr">
        <is>
          <t>0xFF</t>
        </is>
      </c>
      <c r="BD3" t="inlineStr">
        <is>
          <t>0xFF</t>
        </is>
      </c>
      <c r="BE3" t="inlineStr">
        <is>
          <t>0xFF</t>
        </is>
      </c>
      <c r="BF3" t="inlineStr">
        <is>
          <t>0xFF</t>
        </is>
      </c>
      <c r="BG3" t="inlineStr">
        <is>
          <t>0xFF</t>
        </is>
      </c>
      <c r="BH3" t="inlineStr">
        <is>
          <t>0xFF</t>
        </is>
      </c>
      <c r="BI3" t="inlineStr">
        <is>
          <t>0xFF</t>
        </is>
      </c>
      <c r="BJ3" t="inlineStr">
        <is>
          <t>0xFF</t>
        </is>
      </c>
      <c r="BK3" t="inlineStr">
        <is>
          <t>0xFF</t>
        </is>
      </c>
      <c r="BL3" t="inlineStr">
        <is>
          <t>0xFF</t>
        </is>
      </c>
      <c r="BM3" t="inlineStr">
        <is>
          <t>0xFF</t>
        </is>
      </c>
      <c r="BN3" t="inlineStr">
        <is>
          <t>0xFF</t>
        </is>
      </c>
      <c r="BO3" t="inlineStr">
        <is>
          <t>0xFF</t>
        </is>
      </c>
      <c r="BP3" t="inlineStr">
        <is>
          <t>0xFF</t>
        </is>
      </c>
      <c r="BQ3" t="inlineStr">
        <is>
          <t>0xFF</t>
        </is>
      </c>
      <c r="BR3" t="inlineStr">
        <is>
          <t>0xFF</t>
        </is>
      </c>
      <c r="BS3" t="inlineStr">
        <is>
          <t>0xFF</t>
        </is>
      </c>
      <c r="BT3" t="inlineStr">
        <is>
          <t>0xFF</t>
        </is>
      </c>
      <c r="BU3" t="inlineStr">
        <is>
          <t>0xFF</t>
        </is>
      </c>
      <c r="BV3" t="inlineStr">
        <is>
          <t>0xFF</t>
        </is>
      </c>
      <c r="BW3" t="inlineStr">
        <is>
          <t>0xFF</t>
        </is>
      </c>
      <c r="BX3" t="inlineStr">
        <is>
          <t>0xFF</t>
        </is>
      </c>
      <c r="BY3" t="inlineStr">
        <is>
          <t>0xFF</t>
        </is>
      </c>
      <c r="BZ3" t="inlineStr">
        <is>
          <t>0xFF</t>
        </is>
      </c>
      <c r="CA3" t="inlineStr">
        <is>
          <t>0xFF</t>
        </is>
      </c>
      <c r="CB3" t="inlineStr">
        <is>
          <t>0xFF</t>
        </is>
      </c>
      <c r="CC3" t="inlineStr">
        <is>
          <t>0xFF</t>
        </is>
      </c>
      <c r="CD3" t="inlineStr">
        <is>
          <t>0xFF</t>
        </is>
      </c>
      <c r="CE3" t="inlineStr">
        <is>
          <t>0xFF</t>
        </is>
      </c>
      <c r="CF3" t="inlineStr">
        <is>
          <t>0xFF</t>
        </is>
      </c>
      <c r="CG3" t="inlineStr">
        <is>
          <t>0xFF</t>
        </is>
      </c>
      <c r="CH3" t="inlineStr">
        <is>
          <t>0xFF</t>
        </is>
      </c>
      <c r="CI3" t="inlineStr">
        <is>
          <t>0xFF</t>
        </is>
      </c>
      <c r="CJ3" t="inlineStr">
        <is>
          <t>0xFF</t>
        </is>
      </c>
      <c r="CK3" t="inlineStr">
        <is>
          <t>0xFF</t>
        </is>
      </c>
      <c r="CL3" t="inlineStr">
        <is>
          <t>0xFF</t>
        </is>
      </c>
      <c r="CM3" t="inlineStr">
        <is>
          <t>0xFF</t>
        </is>
      </c>
      <c r="CN3" t="inlineStr">
        <is>
          <t>0xFF</t>
        </is>
      </c>
      <c r="CO3" t="inlineStr">
        <is>
          <t>0xFF</t>
        </is>
      </c>
      <c r="CP3" t="inlineStr">
        <is>
          <t>0xFF</t>
        </is>
      </c>
      <c r="CQ3" t="inlineStr">
        <is>
          <t>0xFF</t>
        </is>
      </c>
      <c r="CR3" t="inlineStr">
        <is>
          <t>0xFF</t>
        </is>
      </c>
      <c r="CS3" t="inlineStr">
        <is>
          <t>0xFF</t>
        </is>
      </c>
      <c r="CT3" t="inlineStr">
        <is>
          <t>0xFF</t>
        </is>
      </c>
      <c r="CU3" t="inlineStr">
        <is>
          <t>0xFF</t>
        </is>
      </c>
      <c r="CV3" t="inlineStr">
        <is>
          <t>0xFF</t>
        </is>
      </c>
      <c r="CW3" t="inlineStr">
        <is>
          <t>0xFF</t>
        </is>
      </c>
      <c r="CX3" t="inlineStr">
        <is>
          <t>0xFF</t>
        </is>
      </c>
      <c r="CY3" t="inlineStr">
        <is>
          <t>0xFF</t>
        </is>
      </c>
      <c r="CZ3" t="inlineStr">
        <is>
          <t>0xFF</t>
        </is>
      </c>
      <c r="DA3" t="inlineStr">
        <is>
          <t>0xFF</t>
        </is>
      </c>
      <c r="DB3" t="inlineStr">
        <is>
          <t>0xFF</t>
        </is>
      </c>
      <c r="DC3" t="inlineStr">
        <is>
          <t>0xFF</t>
        </is>
      </c>
      <c r="DD3" t="inlineStr">
        <is>
          <t>0xFF</t>
        </is>
      </c>
      <c r="DE3" t="inlineStr">
        <is>
          <t>0xFF</t>
        </is>
      </c>
      <c r="DF3" t="inlineStr">
        <is>
          <t>0xFF</t>
        </is>
      </c>
      <c r="DG3" t="inlineStr">
        <is>
          <t>0xFF</t>
        </is>
      </c>
      <c r="DH3" t="inlineStr">
        <is>
          <t>0xFF</t>
        </is>
      </c>
      <c r="DI3" t="inlineStr">
        <is>
          <t>0xFF</t>
        </is>
      </c>
      <c r="DJ3" t="inlineStr">
        <is>
          <t>0xFF</t>
        </is>
      </c>
      <c r="DK3" t="inlineStr">
        <is>
          <t>0xFF</t>
        </is>
      </c>
      <c r="DL3" t="inlineStr">
        <is>
          <t>0xFF</t>
        </is>
      </c>
      <c r="DM3" t="inlineStr">
        <is>
          <t>0xFF</t>
        </is>
      </c>
      <c r="DN3" t="inlineStr">
        <is>
          <t>0xFF</t>
        </is>
      </c>
      <c r="DO3" t="inlineStr">
        <is>
          <t>0xFF</t>
        </is>
      </c>
      <c r="DP3" t="inlineStr">
        <is>
          <t>0xFF</t>
        </is>
      </c>
      <c r="DQ3" t="inlineStr">
        <is>
          <t>0xFF</t>
        </is>
      </c>
      <c r="DR3" t="inlineStr">
        <is>
          <t>0xFF</t>
        </is>
      </c>
      <c r="DS3" t="inlineStr">
        <is>
          <t>0xFF</t>
        </is>
      </c>
      <c r="DT3" t="inlineStr">
        <is>
          <t>0xFF</t>
        </is>
      </c>
      <c r="DU3" t="inlineStr">
        <is>
          <t>0xFF</t>
        </is>
      </c>
      <c r="DV3" t="inlineStr">
        <is>
          <t>0xFF</t>
        </is>
      </c>
      <c r="DW3" t="inlineStr">
        <is>
          <t>0xFF</t>
        </is>
      </c>
      <c r="DX3" t="inlineStr">
        <is>
          <t>0xFF</t>
        </is>
      </c>
      <c r="DY3" t="inlineStr">
        <is>
          <t>0xFF</t>
        </is>
      </c>
      <c r="DZ3" t="inlineStr">
        <is>
          <t>0xFF</t>
        </is>
      </c>
      <c r="EA3" t="inlineStr">
        <is>
          <t>0xFF</t>
        </is>
      </c>
      <c r="EB3" t="inlineStr">
        <is>
          <t>0xFF</t>
        </is>
      </c>
      <c r="EC3" t="inlineStr">
        <is>
          <t>0xFF</t>
        </is>
      </c>
      <c r="ED3" t="inlineStr">
        <is>
          <t>0xFF</t>
        </is>
      </c>
      <c r="EE3" t="inlineStr">
        <is>
          <t>0xFF</t>
        </is>
      </c>
      <c r="EF3" t="inlineStr">
        <is>
          <t>0xFF</t>
        </is>
      </c>
      <c r="EG3" t="inlineStr">
        <is>
          <t>0xFF</t>
        </is>
      </c>
      <c r="EH3" t="inlineStr">
        <is>
          <t>0xFF</t>
        </is>
      </c>
      <c r="EI3" t="inlineStr">
        <is>
          <t>0xFF</t>
        </is>
      </c>
      <c r="EJ3" t="inlineStr">
        <is>
          <t>0xFF</t>
        </is>
      </c>
      <c r="EK3" t="inlineStr">
        <is>
          <t>0xFF</t>
        </is>
      </c>
      <c r="EL3" t="inlineStr">
        <is>
          <t>0xFF</t>
        </is>
      </c>
      <c r="EM3" t="inlineStr">
        <is>
          <t>0xFF</t>
        </is>
      </c>
      <c r="EN3" t="inlineStr">
        <is>
          <t>0xFF</t>
        </is>
      </c>
      <c r="EO3" t="inlineStr">
        <is>
          <t>0xFF</t>
        </is>
      </c>
      <c r="EP3" t="inlineStr">
        <is>
          <t>0xFF</t>
        </is>
      </c>
      <c r="EQ3" t="inlineStr">
        <is>
          <t>0xFF</t>
        </is>
      </c>
      <c r="ER3" t="inlineStr">
        <is>
          <t>0xFF</t>
        </is>
      </c>
      <c r="ES3" t="inlineStr">
        <is>
          <t>0xFF</t>
        </is>
      </c>
      <c r="ET3" t="inlineStr">
        <is>
          <t>0xFF</t>
        </is>
      </c>
      <c r="EU3" t="inlineStr">
        <is>
          <t>0xFF</t>
        </is>
      </c>
      <c r="EV3" t="inlineStr">
        <is>
          <t>0xFF</t>
        </is>
      </c>
      <c r="EW3" t="inlineStr">
        <is>
          <t>0xFF</t>
        </is>
      </c>
      <c r="EX3" t="inlineStr">
        <is>
          <t>0xFF</t>
        </is>
      </c>
      <c r="EY3" t="inlineStr">
        <is>
          <t>0xFF</t>
        </is>
      </c>
      <c r="EZ3" t="inlineStr">
        <is>
          <t>0xFF</t>
        </is>
      </c>
    </row>
    <row r="4">
      <c r="A4" t="inlineStr">
        <is>
          <t>2026-05-31 12:47:01.637</t>
        </is>
      </c>
      <c r="B4" t="n">
        <v>2.617</v>
      </c>
      <c r="C4" t="inlineStr">
        <is>
          <t>0xFF</t>
        </is>
      </c>
      <c r="D4" t="inlineStr">
        <is>
          <t>0xFF</t>
        </is>
      </c>
      <c r="E4" t="inlineStr">
        <is>
          <t>0xFF</t>
        </is>
      </c>
      <c r="F4" t="inlineStr">
        <is>
          <t>0xFF</t>
        </is>
      </c>
      <c r="G4" t="inlineStr">
        <is>
          <t>0xFF</t>
        </is>
      </c>
      <c r="H4" t="inlineStr">
        <is>
          <t>0xFF</t>
        </is>
      </c>
      <c r="I4" t="inlineStr">
        <is>
          <t>0xFF</t>
        </is>
      </c>
      <c r="J4" t="inlineStr">
        <is>
          <t>0xFF</t>
        </is>
      </c>
      <c r="K4" t="inlineStr">
        <is>
          <t>0xFF</t>
        </is>
      </c>
      <c r="L4" t="inlineStr">
        <is>
          <t>0xFF</t>
        </is>
      </c>
      <c r="M4" t="inlineStr">
        <is>
          <t>0xFF</t>
        </is>
      </c>
      <c r="N4" t="inlineStr">
        <is>
          <t>0xFF</t>
        </is>
      </c>
      <c r="O4" t="inlineStr">
        <is>
          <t>0xFF</t>
        </is>
      </c>
      <c r="P4" t="inlineStr">
        <is>
          <t>0xFF</t>
        </is>
      </c>
      <c r="Q4" t="inlineStr">
        <is>
          <t>0xFF</t>
        </is>
      </c>
      <c r="R4" t="inlineStr">
        <is>
          <t>0xFF</t>
        </is>
      </c>
      <c r="S4" t="inlineStr">
        <is>
          <t>0xFF</t>
        </is>
      </c>
      <c r="T4" t="inlineStr">
        <is>
          <t>0xFF</t>
        </is>
      </c>
      <c r="U4" t="inlineStr">
        <is>
          <t>0xFF</t>
        </is>
      </c>
      <c r="V4" t="inlineStr">
        <is>
          <t>0xFF</t>
        </is>
      </c>
      <c r="W4" t="inlineStr">
        <is>
          <t>0xFF</t>
        </is>
      </c>
      <c r="X4" t="inlineStr">
        <is>
          <t>0xFF</t>
        </is>
      </c>
      <c r="Y4" t="inlineStr">
        <is>
          <t>0xFF</t>
        </is>
      </c>
      <c r="Z4" t="inlineStr">
        <is>
          <t>0xFF</t>
        </is>
      </c>
      <c r="AA4" t="inlineStr">
        <is>
          <t>0xFF</t>
        </is>
      </c>
      <c r="AB4" t="inlineStr">
        <is>
          <t>0xFF</t>
        </is>
      </c>
      <c r="AC4" t="inlineStr">
        <is>
          <t>0xFF</t>
        </is>
      </c>
      <c r="AD4" t="inlineStr">
        <is>
          <t>0xFF</t>
        </is>
      </c>
      <c r="AE4" t="inlineStr">
        <is>
          <t>0xFF</t>
        </is>
      </c>
      <c r="AF4" t="inlineStr">
        <is>
          <t>0xFF</t>
        </is>
      </c>
      <c r="AG4" t="inlineStr">
        <is>
          <t>0xFF</t>
        </is>
      </c>
      <c r="AH4" t="inlineStr">
        <is>
          <t>0xFF</t>
        </is>
      </c>
      <c r="AI4" t="inlineStr">
        <is>
          <t>0xFF</t>
        </is>
      </c>
      <c r="AJ4" t="inlineStr">
        <is>
          <t>0xFF</t>
        </is>
      </c>
      <c r="AK4" t="inlineStr">
        <is>
          <t>0xFF</t>
        </is>
      </c>
      <c r="AL4" t="inlineStr">
        <is>
          <t>0xFF</t>
        </is>
      </c>
      <c r="AM4" t="inlineStr">
        <is>
          <t>0xFF</t>
        </is>
      </c>
      <c r="AN4" t="inlineStr">
        <is>
          <t>0xFF</t>
        </is>
      </c>
      <c r="AO4" t="inlineStr">
        <is>
          <t>0xFF</t>
        </is>
      </c>
      <c r="AP4" t="inlineStr">
        <is>
          <t>0xFF</t>
        </is>
      </c>
      <c r="AQ4" t="inlineStr">
        <is>
          <t>0xFF</t>
        </is>
      </c>
      <c r="AR4" t="inlineStr">
        <is>
          <t>0xFF</t>
        </is>
      </c>
      <c r="AS4" t="inlineStr">
        <is>
          <t>0xFF</t>
        </is>
      </c>
      <c r="AT4" t="inlineStr">
        <is>
          <t>0xFF</t>
        </is>
      </c>
      <c r="AU4" t="inlineStr">
        <is>
          <t>0xFF</t>
        </is>
      </c>
      <c r="AV4" t="inlineStr">
        <is>
          <t>0xFF</t>
        </is>
      </c>
      <c r="AW4" t="inlineStr">
        <is>
          <t>0xFF</t>
        </is>
      </c>
      <c r="AX4" t="inlineStr">
        <is>
          <t>0xFF</t>
        </is>
      </c>
      <c r="AY4" t="inlineStr">
        <is>
          <t>0xFF</t>
        </is>
      </c>
      <c r="AZ4" t="inlineStr">
        <is>
          <t>0xFF</t>
        </is>
      </c>
      <c r="BA4" t="inlineStr">
        <is>
          <t>0xFF</t>
        </is>
      </c>
      <c r="BB4" t="inlineStr">
        <is>
          <t>0xFF</t>
        </is>
      </c>
      <c r="BC4" t="inlineStr">
        <is>
          <t>0xFF</t>
        </is>
      </c>
      <c r="BD4" t="inlineStr">
        <is>
          <t>0xFF</t>
        </is>
      </c>
      <c r="BE4" t="inlineStr">
        <is>
          <t>0xFF</t>
        </is>
      </c>
      <c r="BF4" t="inlineStr">
        <is>
          <t>0xFF</t>
        </is>
      </c>
      <c r="BG4" t="inlineStr">
        <is>
          <t>0xFF</t>
        </is>
      </c>
      <c r="BH4" t="inlineStr">
        <is>
          <t>0xFF</t>
        </is>
      </c>
      <c r="BI4" t="inlineStr">
        <is>
          <t>0xFF</t>
        </is>
      </c>
      <c r="BJ4" t="inlineStr">
        <is>
          <t>0xFF</t>
        </is>
      </c>
      <c r="BK4" t="inlineStr">
        <is>
          <t>0xFF</t>
        </is>
      </c>
      <c r="BL4" t="inlineStr">
        <is>
          <t>0xFF</t>
        </is>
      </c>
      <c r="BM4" t="inlineStr">
        <is>
          <t>0xFF</t>
        </is>
      </c>
      <c r="BN4" t="inlineStr">
        <is>
          <t>0xFF</t>
        </is>
      </c>
      <c r="BO4" t="inlineStr">
        <is>
          <t>0xFF</t>
        </is>
      </c>
      <c r="BP4" t="inlineStr">
        <is>
          <t>0xFF</t>
        </is>
      </c>
      <c r="BQ4" t="inlineStr">
        <is>
          <t>0xFF</t>
        </is>
      </c>
      <c r="BR4" t="inlineStr">
        <is>
          <t>0xFF</t>
        </is>
      </c>
      <c r="BS4" t="inlineStr">
        <is>
          <t>0xFF</t>
        </is>
      </c>
      <c r="BT4" t="inlineStr">
        <is>
          <t>0xFF</t>
        </is>
      </c>
      <c r="BU4" t="inlineStr">
        <is>
          <t>0xFF</t>
        </is>
      </c>
      <c r="BV4" t="inlineStr">
        <is>
          <t>0xFF</t>
        </is>
      </c>
      <c r="BW4" t="inlineStr">
        <is>
          <t>0xFF</t>
        </is>
      </c>
      <c r="BX4" t="inlineStr">
        <is>
          <t>0xFF</t>
        </is>
      </c>
      <c r="BY4" t="inlineStr">
        <is>
          <t>0xFF</t>
        </is>
      </c>
      <c r="BZ4" t="inlineStr">
        <is>
          <t>0xFF</t>
        </is>
      </c>
      <c r="CA4" t="inlineStr">
        <is>
          <t>0xFF</t>
        </is>
      </c>
      <c r="CB4" t="inlineStr">
        <is>
          <t>0xFF</t>
        </is>
      </c>
      <c r="CC4" t="inlineStr">
        <is>
          <t>0xFF</t>
        </is>
      </c>
      <c r="CD4" t="inlineStr">
        <is>
          <t>0xFF</t>
        </is>
      </c>
      <c r="CE4" t="inlineStr">
        <is>
          <t>0xFF</t>
        </is>
      </c>
      <c r="CF4" t="inlineStr">
        <is>
          <t>0xFF</t>
        </is>
      </c>
      <c r="CG4" t="inlineStr">
        <is>
          <t>0xFF</t>
        </is>
      </c>
      <c r="CH4" t="inlineStr">
        <is>
          <t>0xFF</t>
        </is>
      </c>
      <c r="CI4" t="inlineStr">
        <is>
          <t>0xFF</t>
        </is>
      </c>
      <c r="CJ4" t="inlineStr">
        <is>
          <t>0xFF</t>
        </is>
      </c>
      <c r="CK4" t="inlineStr">
        <is>
          <t>0xFF</t>
        </is>
      </c>
      <c r="CL4" t="inlineStr">
        <is>
          <t>0xFF</t>
        </is>
      </c>
      <c r="CM4" t="inlineStr">
        <is>
          <t>0xFF</t>
        </is>
      </c>
      <c r="CN4" t="inlineStr">
        <is>
          <t>0xFF</t>
        </is>
      </c>
      <c r="CO4" t="inlineStr">
        <is>
          <t>0xFF</t>
        </is>
      </c>
      <c r="CP4" t="inlineStr">
        <is>
          <t>0xFF</t>
        </is>
      </c>
      <c r="CQ4" t="inlineStr">
        <is>
          <t>0xFF</t>
        </is>
      </c>
      <c r="CR4" t="inlineStr">
        <is>
          <t>0xFF</t>
        </is>
      </c>
      <c r="CS4" t="inlineStr">
        <is>
          <t>0xFF</t>
        </is>
      </c>
      <c r="CT4" t="inlineStr">
        <is>
          <t>0xFF</t>
        </is>
      </c>
      <c r="CU4" t="inlineStr">
        <is>
          <t>0xFF</t>
        </is>
      </c>
      <c r="CV4" t="inlineStr">
        <is>
          <t>0xFF</t>
        </is>
      </c>
      <c r="CW4" t="inlineStr">
        <is>
          <t>0xFF</t>
        </is>
      </c>
      <c r="CX4" t="inlineStr">
        <is>
          <t>0xFF</t>
        </is>
      </c>
      <c r="CY4" t="inlineStr">
        <is>
          <t>0xFF</t>
        </is>
      </c>
      <c r="CZ4" t="inlineStr">
        <is>
          <t>0xFF</t>
        </is>
      </c>
      <c r="DA4" t="inlineStr">
        <is>
          <t>0xFF</t>
        </is>
      </c>
      <c r="DB4" t="inlineStr">
        <is>
          <t>0xFF</t>
        </is>
      </c>
      <c r="DC4" t="inlineStr">
        <is>
          <t>0xFF</t>
        </is>
      </c>
      <c r="DD4" t="inlineStr">
        <is>
          <t>0xFF</t>
        </is>
      </c>
      <c r="DE4" t="inlineStr">
        <is>
          <t>0xFF</t>
        </is>
      </c>
      <c r="DF4" t="inlineStr">
        <is>
          <t>0xFF</t>
        </is>
      </c>
      <c r="DG4" t="inlineStr">
        <is>
          <t>0xFF</t>
        </is>
      </c>
      <c r="DH4" t="inlineStr">
        <is>
          <t>0xFF</t>
        </is>
      </c>
      <c r="DI4" t="inlineStr">
        <is>
          <t>0xFF</t>
        </is>
      </c>
      <c r="DJ4" t="inlineStr">
        <is>
          <t>0xFF</t>
        </is>
      </c>
      <c r="DK4" t="inlineStr">
        <is>
          <t>0xFF</t>
        </is>
      </c>
      <c r="DL4" t="inlineStr">
        <is>
          <t>0xFF</t>
        </is>
      </c>
      <c r="DM4" t="inlineStr">
        <is>
          <t>0xFF</t>
        </is>
      </c>
      <c r="DN4" t="inlineStr">
        <is>
          <t>0xFF</t>
        </is>
      </c>
      <c r="DO4" t="inlineStr">
        <is>
          <t>0xFF</t>
        </is>
      </c>
      <c r="DP4" t="inlineStr">
        <is>
          <t>0xFF</t>
        </is>
      </c>
      <c r="DQ4" t="inlineStr">
        <is>
          <t>0xFF</t>
        </is>
      </c>
      <c r="DR4" t="inlineStr">
        <is>
          <t>0xFF</t>
        </is>
      </c>
      <c r="DS4" t="inlineStr">
        <is>
          <t>0xFF</t>
        </is>
      </c>
      <c r="DT4" t="inlineStr">
        <is>
          <t>0xFF</t>
        </is>
      </c>
      <c r="DU4" t="inlineStr">
        <is>
          <t>0xFF</t>
        </is>
      </c>
      <c r="DV4" t="inlineStr">
        <is>
          <t>0xFF</t>
        </is>
      </c>
      <c r="DW4" t="inlineStr">
        <is>
          <t>0xFF</t>
        </is>
      </c>
      <c r="DX4" t="inlineStr">
        <is>
          <t>0xFF</t>
        </is>
      </c>
      <c r="DY4" t="inlineStr">
        <is>
          <t>0xFF</t>
        </is>
      </c>
      <c r="DZ4" t="inlineStr">
        <is>
          <t>0xFF</t>
        </is>
      </c>
      <c r="EA4" t="inlineStr">
        <is>
          <t>0xFF</t>
        </is>
      </c>
      <c r="EB4" t="inlineStr">
        <is>
          <t>0xFF</t>
        </is>
      </c>
      <c r="EC4" t="inlineStr">
        <is>
          <t>0xFF</t>
        </is>
      </c>
      <c r="ED4" t="inlineStr">
        <is>
          <t>0xFF</t>
        </is>
      </c>
      <c r="EE4" t="inlineStr">
        <is>
          <t>0xFF</t>
        </is>
      </c>
      <c r="EF4" t="inlineStr">
        <is>
          <t>0xFF</t>
        </is>
      </c>
      <c r="EG4" t="inlineStr">
        <is>
          <t>0xFF</t>
        </is>
      </c>
      <c r="EH4" t="inlineStr">
        <is>
          <t>0xFF</t>
        </is>
      </c>
      <c r="EI4" t="inlineStr">
        <is>
          <t>0xFF</t>
        </is>
      </c>
      <c r="EJ4" t="inlineStr">
        <is>
          <t>0xFF</t>
        </is>
      </c>
      <c r="EK4" t="inlineStr">
        <is>
          <t>0xFF</t>
        </is>
      </c>
      <c r="EL4" t="inlineStr">
        <is>
          <t>0xFF</t>
        </is>
      </c>
      <c r="EM4" t="inlineStr">
        <is>
          <t>0xFF</t>
        </is>
      </c>
      <c r="EN4" t="inlineStr">
        <is>
          <t>0xFF</t>
        </is>
      </c>
      <c r="EO4" t="inlineStr">
        <is>
          <t>0xFF</t>
        </is>
      </c>
      <c r="EP4" t="inlineStr">
        <is>
          <t>0xFF</t>
        </is>
      </c>
      <c r="EQ4" t="inlineStr">
        <is>
          <t>0xFF</t>
        </is>
      </c>
      <c r="ER4" t="inlineStr">
        <is>
          <t>0xFF</t>
        </is>
      </c>
      <c r="ES4" t="inlineStr">
        <is>
          <t>0xFF</t>
        </is>
      </c>
      <c r="ET4" t="inlineStr">
        <is>
          <t>0xFF</t>
        </is>
      </c>
      <c r="EU4" t="inlineStr">
        <is>
          <t>0xFF</t>
        </is>
      </c>
      <c r="EV4" t="inlineStr">
        <is>
          <t>0xFF</t>
        </is>
      </c>
      <c r="EW4" t="inlineStr">
        <is>
          <t>0xFF</t>
        </is>
      </c>
      <c r="EX4" t="inlineStr">
        <is>
          <t>0xFF</t>
        </is>
      </c>
      <c r="EY4" t="inlineStr">
        <is>
          <t>0xFF</t>
        </is>
      </c>
      <c r="EZ4" t="inlineStr">
        <is>
          <t>0xFF</t>
        </is>
      </c>
    </row>
    <row r="5">
      <c r="A5" t="inlineStr">
        <is>
          <t>2026-05-31 12:47:01.853</t>
        </is>
      </c>
      <c r="B5" t="n">
        <v>2.833</v>
      </c>
      <c r="C5" t="inlineStr">
        <is>
          <t>0xFF</t>
        </is>
      </c>
      <c r="D5" t="inlineStr">
        <is>
          <t>0xFF</t>
        </is>
      </c>
      <c r="E5" t="inlineStr">
        <is>
          <t>0xFF</t>
        </is>
      </c>
      <c r="F5" t="inlineStr">
        <is>
          <t>0xFF</t>
        </is>
      </c>
      <c r="G5" t="inlineStr">
        <is>
          <t>0xFF</t>
        </is>
      </c>
      <c r="H5" t="inlineStr">
        <is>
          <t>0xFF</t>
        </is>
      </c>
      <c r="I5" t="inlineStr">
        <is>
          <t>0xFF</t>
        </is>
      </c>
      <c r="J5" t="inlineStr">
        <is>
          <t>0xFF</t>
        </is>
      </c>
      <c r="K5" t="inlineStr">
        <is>
          <t>0xFF</t>
        </is>
      </c>
      <c r="L5" t="inlineStr">
        <is>
          <t>0xFF</t>
        </is>
      </c>
      <c r="M5" t="inlineStr">
        <is>
          <t>0xFF</t>
        </is>
      </c>
      <c r="N5" t="inlineStr">
        <is>
          <t>0xFF</t>
        </is>
      </c>
      <c r="O5" t="inlineStr">
        <is>
          <t>0xFF</t>
        </is>
      </c>
      <c r="P5" t="inlineStr">
        <is>
          <t>0xFF</t>
        </is>
      </c>
      <c r="Q5" t="inlineStr">
        <is>
          <t>0xFF</t>
        </is>
      </c>
      <c r="R5" t="inlineStr">
        <is>
          <t>0xFF</t>
        </is>
      </c>
      <c r="S5" t="inlineStr">
        <is>
          <t>0xFF</t>
        </is>
      </c>
      <c r="T5" t="inlineStr">
        <is>
          <t>0xFF</t>
        </is>
      </c>
      <c r="U5" t="inlineStr">
        <is>
          <t>0xFF</t>
        </is>
      </c>
      <c r="V5" t="inlineStr">
        <is>
          <t>0xFF</t>
        </is>
      </c>
      <c r="W5" t="inlineStr">
        <is>
          <t>0xFF</t>
        </is>
      </c>
      <c r="X5" t="inlineStr">
        <is>
          <t>0xFF</t>
        </is>
      </c>
      <c r="Y5" t="inlineStr">
        <is>
          <t>0xFF</t>
        </is>
      </c>
      <c r="Z5" t="inlineStr">
        <is>
          <t>0xFF</t>
        </is>
      </c>
      <c r="AA5" t="inlineStr">
        <is>
          <t>0xFF</t>
        </is>
      </c>
      <c r="AB5" t="inlineStr">
        <is>
          <t>0xFF</t>
        </is>
      </c>
      <c r="AC5" t="inlineStr">
        <is>
          <t>0xFF</t>
        </is>
      </c>
      <c r="AD5" t="inlineStr">
        <is>
          <t>0xFF</t>
        </is>
      </c>
      <c r="AE5" t="inlineStr">
        <is>
          <t>0xFF</t>
        </is>
      </c>
      <c r="AF5" t="inlineStr">
        <is>
          <t>0xFF</t>
        </is>
      </c>
      <c r="AG5" t="inlineStr">
        <is>
          <t>0xFF</t>
        </is>
      </c>
      <c r="AH5" t="inlineStr">
        <is>
          <t>0xFF</t>
        </is>
      </c>
      <c r="AI5" t="inlineStr">
        <is>
          <t>0xFF</t>
        </is>
      </c>
      <c r="AJ5" t="inlineStr">
        <is>
          <t>0xFF</t>
        </is>
      </c>
      <c r="AK5" t="inlineStr">
        <is>
          <t>0xFF</t>
        </is>
      </c>
      <c r="AL5" t="inlineStr">
        <is>
          <t>0xFF</t>
        </is>
      </c>
      <c r="AM5" t="inlineStr">
        <is>
          <t>0xFF</t>
        </is>
      </c>
      <c r="AN5" t="inlineStr">
        <is>
          <t>0xFF</t>
        </is>
      </c>
      <c r="AO5" t="inlineStr">
        <is>
          <t>0xFF</t>
        </is>
      </c>
      <c r="AP5" t="inlineStr">
        <is>
          <t>0xFF</t>
        </is>
      </c>
      <c r="AQ5" t="inlineStr">
        <is>
          <t>0xFF</t>
        </is>
      </c>
      <c r="AR5" t="inlineStr">
        <is>
          <t>0xFF</t>
        </is>
      </c>
      <c r="AS5" t="inlineStr">
        <is>
          <t>0xFF</t>
        </is>
      </c>
      <c r="AT5" t="inlineStr">
        <is>
          <t>0xFF</t>
        </is>
      </c>
      <c r="AU5" t="inlineStr">
        <is>
          <t>0xFF</t>
        </is>
      </c>
      <c r="AV5" t="inlineStr">
        <is>
          <t>0xFF</t>
        </is>
      </c>
      <c r="AW5" t="inlineStr">
        <is>
          <t>0xFF</t>
        </is>
      </c>
      <c r="AX5" t="inlineStr">
        <is>
          <t>0xFF</t>
        </is>
      </c>
      <c r="AY5" t="inlineStr">
        <is>
          <t>0xFF</t>
        </is>
      </c>
      <c r="AZ5" t="inlineStr">
        <is>
          <t>0xFF</t>
        </is>
      </c>
      <c r="BA5" t="inlineStr">
        <is>
          <t>0xFF</t>
        </is>
      </c>
      <c r="BB5" t="inlineStr">
        <is>
          <t>0xFF</t>
        </is>
      </c>
      <c r="BC5" t="inlineStr">
        <is>
          <t>0xFF</t>
        </is>
      </c>
      <c r="BD5" t="inlineStr">
        <is>
          <t>0xFF</t>
        </is>
      </c>
      <c r="BE5" t="inlineStr">
        <is>
          <t>0xFF</t>
        </is>
      </c>
      <c r="BF5" t="inlineStr">
        <is>
          <t>0xFF</t>
        </is>
      </c>
      <c r="BG5" t="inlineStr">
        <is>
          <t>0xFF</t>
        </is>
      </c>
      <c r="BH5" t="inlineStr">
        <is>
          <t>0xFF</t>
        </is>
      </c>
      <c r="BI5" t="inlineStr">
        <is>
          <t>0xFF</t>
        </is>
      </c>
      <c r="BJ5" t="inlineStr">
        <is>
          <t>0xFF</t>
        </is>
      </c>
      <c r="BK5" t="inlineStr">
        <is>
          <t>0xFF</t>
        </is>
      </c>
      <c r="BL5" t="inlineStr">
        <is>
          <t>0xFF</t>
        </is>
      </c>
      <c r="BM5" t="inlineStr">
        <is>
          <t>0xFF</t>
        </is>
      </c>
      <c r="BN5" t="inlineStr">
        <is>
          <t>0xFF</t>
        </is>
      </c>
      <c r="BO5" t="inlineStr">
        <is>
          <t>0xFF</t>
        </is>
      </c>
      <c r="BP5" t="inlineStr">
        <is>
          <t>0xFF</t>
        </is>
      </c>
      <c r="BQ5" t="inlineStr">
        <is>
          <t>0xFF</t>
        </is>
      </c>
      <c r="BR5" t="inlineStr">
        <is>
          <t>0xFF</t>
        </is>
      </c>
      <c r="BS5" t="inlineStr">
        <is>
          <t>0xFF</t>
        </is>
      </c>
      <c r="BT5" t="inlineStr">
        <is>
          <t>0xFF</t>
        </is>
      </c>
      <c r="BU5" t="inlineStr">
        <is>
          <t>0xFF</t>
        </is>
      </c>
      <c r="BV5" t="inlineStr">
        <is>
          <t>0xFF</t>
        </is>
      </c>
      <c r="BW5" t="inlineStr">
        <is>
          <t>0xFF</t>
        </is>
      </c>
      <c r="BX5" t="inlineStr">
        <is>
          <t>0xFF</t>
        </is>
      </c>
      <c r="BY5" t="inlineStr">
        <is>
          <t>0xFF</t>
        </is>
      </c>
      <c r="BZ5" t="inlineStr">
        <is>
          <t>0xFF</t>
        </is>
      </c>
      <c r="CA5" t="inlineStr">
        <is>
          <t>0xFF</t>
        </is>
      </c>
      <c r="CB5" t="inlineStr">
        <is>
          <t>0xFF</t>
        </is>
      </c>
      <c r="CC5" t="inlineStr">
        <is>
          <t>0xFF</t>
        </is>
      </c>
      <c r="CD5" t="inlineStr">
        <is>
          <t>0xFF</t>
        </is>
      </c>
      <c r="CE5" t="inlineStr">
        <is>
          <t>0xFF</t>
        </is>
      </c>
      <c r="CF5" t="inlineStr">
        <is>
          <t>0xFF</t>
        </is>
      </c>
      <c r="CG5" t="inlineStr">
        <is>
          <t>0xFF</t>
        </is>
      </c>
      <c r="CH5" t="inlineStr">
        <is>
          <t>0xFF</t>
        </is>
      </c>
      <c r="CI5" t="inlineStr">
        <is>
          <t>0xFF</t>
        </is>
      </c>
      <c r="CJ5" t="inlineStr">
        <is>
          <t>0xFF</t>
        </is>
      </c>
      <c r="CK5" t="inlineStr">
        <is>
          <t>0xFF</t>
        </is>
      </c>
      <c r="CL5" t="inlineStr">
        <is>
          <t>0xFF</t>
        </is>
      </c>
      <c r="CM5" t="inlineStr">
        <is>
          <t>0xFF</t>
        </is>
      </c>
      <c r="CN5" t="inlineStr">
        <is>
          <t>0xFF</t>
        </is>
      </c>
      <c r="CO5" t="inlineStr">
        <is>
          <t>0xFF</t>
        </is>
      </c>
      <c r="CP5" t="inlineStr">
        <is>
          <t>0xFF</t>
        </is>
      </c>
      <c r="CQ5" t="inlineStr">
        <is>
          <t>0xFF</t>
        </is>
      </c>
      <c r="CR5" t="inlineStr">
        <is>
          <t>0xFF</t>
        </is>
      </c>
      <c r="CS5" t="inlineStr">
        <is>
          <t>0xFF</t>
        </is>
      </c>
      <c r="CT5" t="inlineStr">
        <is>
          <t>0xFF</t>
        </is>
      </c>
      <c r="CU5" t="inlineStr">
        <is>
          <t>0xFF</t>
        </is>
      </c>
      <c r="CV5" t="inlineStr">
        <is>
          <t>0xFF</t>
        </is>
      </c>
      <c r="CW5" t="inlineStr">
        <is>
          <t>0xFF</t>
        </is>
      </c>
      <c r="CX5" t="inlineStr">
        <is>
          <t>0xFF</t>
        </is>
      </c>
      <c r="CY5" t="inlineStr">
        <is>
          <t>0xFF</t>
        </is>
      </c>
      <c r="CZ5" t="inlineStr">
        <is>
          <t>0xFF</t>
        </is>
      </c>
      <c r="DA5" t="inlineStr">
        <is>
          <t>0xFF</t>
        </is>
      </c>
      <c r="DB5" t="inlineStr">
        <is>
          <t>0xFF</t>
        </is>
      </c>
      <c r="DC5" t="inlineStr">
        <is>
          <t>0xFF</t>
        </is>
      </c>
      <c r="DD5" t="inlineStr">
        <is>
          <t>0xFF</t>
        </is>
      </c>
      <c r="DE5" t="inlineStr">
        <is>
          <t>0xFF</t>
        </is>
      </c>
      <c r="DF5" t="inlineStr">
        <is>
          <t>0xFF</t>
        </is>
      </c>
      <c r="DG5" t="inlineStr">
        <is>
          <t>0xFF</t>
        </is>
      </c>
      <c r="DH5" t="inlineStr">
        <is>
          <t>0xFF</t>
        </is>
      </c>
      <c r="DI5" t="inlineStr">
        <is>
          <t>0xFF</t>
        </is>
      </c>
      <c r="DJ5" t="inlineStr">
        <is>
          <t>0xFF</t>
        </is>
      </c>
      <c r="DK5" t="inlineStr">
        <is>
          <t>0xFF</t>
        </is>
      </c>
      <c r="DL5" t="inlineStr">
        <is>
          <t>0xFF</t>
        </is>
      </c>
      <c r="DM5" t="inlineStr">
        <is>
          <t>0xFF</t>
        </is>
      </c>
      <c r="DN5" t="inlineStr">
        <is>
          <t>0xFF</t>
        </is>
      </c>
      <c r="DO5" t="inlineStr">
        <is>
          <t>0xFF</t>
        </is>
      </c>
      <c r="DP5" t="inlineStr">
        <is>
          <t>0xFF</t>
        </is>
      </c>
      <c r="DQ5" t="inlineStr">
        <is>
          <t>0xFF</t>
        </is>
      </c>
      <c r="DR5" t="inlineStr">
        <is>
          <t>0xFF</t>
        </is>
      </c>
      <c r="DS5" t="inlineStr">
        <is>
          <t>0xFF</t>
        </is>
      </c>
      <c r="DT5" t="inlineStr">
        <is>
          <t>0xFF</t>
        </is>
      </c>
      <c r="DU5" t="inlineStr">
        <is>
          <t>0xFF</t>
        </is>
      </c>
      <c r="DV5" t="inlineStr">
        <is>
          <t>0xFF</t>
        </is>
      </c>
      <c r="DW5" t="inlineStr">
        <is>
          <t>0xFF</t>
        </is>
      </c>
      <c r="DX5" t="inlineStr">
        <is>
          <t>0xFF</t>
        </is>
      </c>
      <c r="DY5" t="inlineStr">
        <is>
          <t>0xFF</t>
        </is>
      </c>
      <c r="DZ5" t="inlineStr">
        <is>
          <t>0xFF</t>
        </is>
      </c>
      <c r="EA5" t="inlineStr">
        <is>
          <t>0xFF</t>
        </is>
      </c>
      <c r="EB5" t="inlineStr">
        <is>
          <t>0xFF</t>
        </is>
      </c>
      <c r="EC5" t="inlineStr">
        <is>
          <t>0xFF</t>
        </is>
      </c>
      <c r="ED5" t="inlineStr">
        <is>
          <t>0xFF</t>
        </is>
      </c>
      <c r="EE5" t="inlineStr">
        <is>
          <t>0xFF</t>
        </is>
      </c>
      <c r="EF5" t="inlineStr">
        <is>
          <t>0xFF</t>
        </is>
      </c>
      <c r="EG5" t="inlineStr">
        <is>
          <t>0xFF</t>
        </is>
      </c>
      <c r="EH5" t="inlineStr">
        <is>
          <t>0xFF</t>
        </is>
      </c>
      <c r="EI5" t="inlineStr">
        <is>
          <t>0xFF</t>
        </is>
      </c>
      <c r="EJ5" t="inlineStr">
        <is>
          <t>0xFF</t>
        </is>
      </c>
      <c r="EK5" t="inlineStr">
        <is>
          <t>0xFF</t>
        </is>
      </c>
      <c r="EL5" t="inlineStr">
        <is>
          <t>0xFF</t>
        </is>
      </c>
      <c r="EM5" t="inlineStr">
        <is>
          <t>0xFF</t>
        </is>
      </c>
      <c r="EN5" t="inlineStr">
        <is>
          <t>0xFF</t>
        </is>
      </c>
      <c r="EO5" t="inlineStr">
        <is>
          <t>0xFF</t>
        </is>
      </c>
      <c r="EP5" t="inlineStr">
        <is>
          <t>0xFF</t>
        </is>
      </c>
      <c r="EQ5" t="inlineStr">
        <is>
          <t>0xFF</t>
        </is>
      </c>
      <c r="ER5" t="inlineStr">
        <is>
          <t>0xFF</t>
        </is>
      </c>
      <c r="ES5" t="inlineStr">
        <is>
          <t>0xFF</t>
        </is>
      </c>
      <c r="ET5" t="inlineStr">
        <is>
          <t>0xFF</t>
        </is>
      </c>
      <c r="EU5" t="inlineStr">
        <is>
          <t>0xFF</t>
        </is>
      </c>
      <c r="EV5" t="inlineStr">
        <is>
          <t>0xFF</t>
        </is>
      </c>
      <c r="EW5" t="inlineStr">
        <is>
          <t>0xFF</t>
        </is>
      </c>
      <c r="EX5" t="inlineStr">
        <is>
          <t>0xFF</t>
        </is>
      </c>
      <c r="EY5" t="inlineStr">
        <is>
          <t>0xFF</t>
        </is>
      </c>
      <c r="EZ5" t="inlineStr">
        <is>
          <t>0xFF</t>
        </is>
      </c>
    </row>
    <row r="6">
      <c r="A6" t="inlineStr">
        <is>
          <t>2026-05-31 12:47:02.125</t>
        </is>
      </c>
      <c r="B6" t="n">
        <v>3.106</v>
      </c>
      <c r="C6" t="inlineStr">
        <is>
          <t>0xFF</t>
        </is>
      </c>
      <c r="D6" t="inlineStr">
        <is>
          <t>0xFF</t>
        </is>
      </c>
      <c r="E6" t="inlineStr">
        <is>
          <t>0xFF</t>
        </is>
      </c>
      <c r="F6" t="inlineStr">
        <is>
          <t>0xFF</t>
        </is>
      </c>
      <c r="G6" t="inlineStr">
        <is>
          <t>0xFF</t>
        </is>
      </c>
      <c r="H6" t="inlineStr">
        <is>
          <t>0xFF</t>
        </is>
      </c>
      <c r="I6" t="inlineStr">
        <is>
          <t>0xFF</t>
        </is>
      </c>
      <c r="J6" t="inlineStr">
        <is>
          <t>0xFF</t>
        </is>
      </c>
      <c r="K6" t="inlineStr">
        <is>
          <t>0xFF</t>
        </is>
      </c>
      <c r="L6" t="inlineStr">
        <is>
          <t>0xFF</t>
        </is>
      </c>
      <c r="M6" t="inlineStr">
        <is>
          <t>0xFF</t>
        </is>
      </c>
      <c r="N6" t="inlineStr">
        <is>
          <t>0xFF</t>
        </is>
      </c>
      <c r="O6" t="inlineStr">
        <is>
          <t>0xFF</t>
        </is>
      </c>
      <c r="P6" t="inlineStr">
        <is>
          <t>0xFF</t>
        </is>
      </c>
      <c r="Q6" t="inlineStr">
        <is>
          <t>0xFF</t>
        </is>
      </c>
      <c r="R6" t="inlineStr">
        <is>
          <t>0xFF</t>
        </is>
      </c>
      <c r="S6" t="inlineStr">
        <is>
          <t>0xFF</t>
        </is>
      </c>
      <c r="T6" t="inlineStr">
        <is>
          <t>0xFF</t>
        </is>
      </c>
      <c r="U6" t="inlineStr">
        <is>
          <t>0xFF</t>
        </is>
      </c>
      <c r="V6" t="inlineStr">
        <is>
          <t>0xFF</t>
        </is>
      </c>
      <c r="W6" t="inlineStr">
        <is>
          <t>0xFF</t>
        </is>
      </c>
      <c r="X6" t="inlineStr">
        <is>
          <t>0xFF</t>
        </is>
      </c>
      <c r="Y6" t="inlineStr">
        <is>
          <t>0xFF</t>
        </is>
      </c>
      <c r="Z6" t="inlineStr">
        <is>
          <t>0xFF</t>
        </is>
      </c>
      <c r="AA6" t="inlineStr">
        <is>
          <t>0xFF</t>
        </is>
      </c>
      <c r="AB6" t="inlineStr">
        <is>
          <t>0xFF</t>
        </is>
      </c>
      <c r="AC6" t="inlineStr">
        <is>
          <t>0xFF</t>
        </is>
      </c>
      <c r="AD6" t="inlineStr">
        <is>
          <t>0xFF</t>
        </is>
      </c>
      <c r="AE6" t="inlineStr">
        <is>
          <t>0xFF</t>
        </is>
      </c>
      <c r="AF6" t="inlineStr">
        <is>
          <t>0xFF</t>
        </is>
      </c>
      <c r="AG6" t="inlineStr">
        <is>
          <t>0xFF</t>
        </is>
      </c>
      <c r="AH6" t="inlineStr">
        <is>
          <t>0xFF</t>
        </is>
      </c>
      <c r="AI6" t="inlineStr">
        <is>
          <t>0xFF</t>
        </is>
      </c>
      <c r="AJ6" t="inlineStr">
        <is>
          <t>0xFF</t>
        </is>
      </c>
      <c r="AK6" t="inlineStr">
        <is>
          <t>0xFF</t>
        </is>
      </c>
      <c r="AL6" t="inlineStr">
        <is>
          <t>0xFF</t>
        </is>
      </c>
      <c r="AM6" t="inlineStr">
        <is>
          <t>0xFF</t>
        </is>
      </c>
      <c r="AN6" t="inlineStr">
        <is>
          <t>0xFF</t>
        </is>
      </c>
      <c r="AO6" t="inlineStr">
        <is>
          <t>0xFF</t>
        </is>
      </c>
      <c r="AP6" t="inlineStr">
        <is>
          <t>0xFF</t>
        </is>
      </c>
      <c r="AQ6" t="inlineStr">
        <is>
          <t>0xFF</t>
        </is>
      </c>
      <c r="AR6" t="inlineStr">
        <is>
          <t>0xFF</t>
        </is>
      </c>
      <c r="AS6" t="inlineStr">
        <is>
          <t>0xFF</t>
        </is>
      </c>
      <c r="AT6" t="inlineStr">
        <is>
          <t>0xFF</t>
        </is>
      </c>
      <c r="AU6" t="inlineStr">
        <is>
          <t>0xFF</t>
        </is>
      </c>
      <c r="AV6" t="inlineStr">
        <is>
          <t>0xFF</t>
        </is>
      </c>
      <c r="AW6" t="inlineStr">
        <is>
          <t>0xFF</t>
        </is>
      </c>
      <c r="AX6" t="inlineStr">
        <is>
          <t>0xFF</t>
        </is>
      </c>
      <c r="AY6" t="inlineStr">
        <is>
          <t>0xFF</t>
        </is>
      </c>
      <c r="AZ6" t="inlineStr">
        <is>
          <t>0xFF</t>
        </is>
      </c>
      <c r="BA6" t="inlineStr">
        <is>
          <t>0xFF</t>
        </is>
      </c>
      <c r="BB6" t="inlineStr">
        <is>
          <t>0xFF</t>
        </is>
      </c>
      <c r="BC6" t="inlineStr">
        <is>
          <t>0xFF</t>
        </is>
      </c>
      <c r="BD6" t="inlineStr">
        <is>
          <t>0xFF</t>
        </is>
      </c>
      <c r="BE6" t="inlineStr">
        <is>
          <t>0xFF</t>
        </is>
      </c>
      <c r="BF6" t="inlineStr">
        <is>
          <t>0xFF</t>
        </is>
      </c>
      <c r="BG6" t="inlineStr">
        <is>
          <t>0xFF</t>
        </is>
      </c>
      <c r="BH6" t="inlineStr">
        <is>
          <t>0xFF</t>
        </is>
      </c>
      <c r="BI6" t="inlineStr">
        <is>
          <t>0xFF</t>
        </is>
      </c>
      <c r="BJ6" t="inlineStr">
        <is>
          <t>0xFF</t>
        </is>
      </c>
      <c r="BK6" t="inlineStr">
        <is>
          <t>0xFF</t>
        </is>
      </c>
      <c r="BL6" t="inlineStr">
        <is>
          <t>0xFF</t>
        </is>
      </c>
      <c r="BM6" t="inlineStr">
        <is>
          <t>0xFF</t>
        </is>
      </c>
      <c r="BN6" t="inlineStr">
        <is>
          <t>0xFF</t>
        </is>
      </c>
      <c r="BO6" t="inlineStr">
        <is>
          <t>0xFF</t>
        </is>
      </c>
      <c r="BP6" t="inlineStr">
        <is>
          <t>0xFF</t>
        </is>
      </c>
      <c r="BQ6" t="inlineStr">
        <is>
          <t>0xFF</t>
        </is>
      </c>
      <c r="BR6" t="inlineStr">
        <is>
          <t>0xFF</t>
        </is>
      </c>
      <c r="BS6" t="inlineStr">
        <is>
          <t>0xFF</t>
        </is>
      </c>
      <c r="BT6" t="inlineStr">
        <is>
          <t>0xFF</t>
        </is>
      </c>
      <c r="BU6" t="inlineStr">
        <is>
          <t>0xFF</t>
        </is>
      </c>
      <c r="BV6" t="inlineStr">
        <is>
          <t>0xFF</t>
        </is>
      </c>
      <c r="BW6" t="inlineStr">
        <is>
          <t>0xFF</t>
        </is>
      </c>
      <c r="BX6" t="inlineStr">
        <is>
          <t>0xFF</t>
        </is>
      </c>
      <c r="BY6" t="inlineStr">
        <is>
          <t>0xFF</t>
        </is>
      </c>
      <c r="BZ6" t="inlineStr">
        <is>
          <t>0xFF</t>
        </is>
      </c>
      <c r="CA6" t="inlineStr">
        <is>
          <t>0xFF</t>
        </is>
      </c>
      <c r="CB6" t="inlineStr">
        <is>
          <t>0xFF</t>
        </is>
      </c>
      <c r="CC6" t="inlineStr">
        <is>
          <t>0xFF</t>
        </is>
      </c>
      <c r="CD6" t="inlineStr">
        <is>
          <t>0xFF</t>
        </is>
      </c>
      <c r="CE6" t="inlineStr">
        <is>
          <t>0xFF</t>
        </is>
      </c>
      <c r="CF6" t="inlineStr">
        <is>
          <t>0xFF</t>
        </is>
      </c>
      <c r="CG6" t="inlineStr">
        <is>
          <t>0xFF</t>
        </is>
      </c>
      <c r="CH6" t="inlineStr">
        <is>
          <t>0xFF</t>
        </is>
      </c>
      <c r="CI6" t="inlineStr">
        <is>
          <t>0xFF</t>
        </is>
      </c>
      <c r="CJ6" t="inlineStr">
        <is>
          <t>0xFF</t>
        </is>
      </c>
      <c r="CK6" t="inlineStr">
        <is>
          <t>0xFF</t>
        </is>
      </c>
      <c r="CL6" t="inlineStr">
        <is>
          <t>0xFF</t>
        </is>
      </c>
      <c r="CM6" t="inlineStr">
        <is>
          <t>0xFF</t>
        </is>
      </c>
      <c r="CN6" t="inlineStr">
        <is>
          <t>0xFF</t>
        </is>
      </c>
      <c r="CO6" t="inlineStr">
        <is>
          <t>0xFF</t>
        </is>
      </c>
      <c r="CP6" t="inlineStr">
        <is>
          <t>0xFF</t>
        </is>
      </c>
      <c r="CQ6" t="inlineStr">
        <is>
          <t>0xFF</t>
        </is>
      </c>
      <c r="CR6" t="inlineStr">
        <is>
          <t>0xFF</t>
        </is>
      </c>
      <c r="CS6" t="inlineStr">
        <is>
          <t>0xFF</t>
        </is>
      </c>
      <c r="CT6" t="inlineStr">
        <is>
          <t>0xFF</t>
        </is>
      </c>
      <c r="CU6" t="inlineStr">
        <is>
          <t>0xFF</t>
        </is>
      </c>
      <c r="CV6" t="inlineStr">
        <is>
          <t>0xFF</t>
        </is>
      </c>
      <c r="CW6" t="inlineStr">
        <is>
          <t>0xFF</t>
        </is>
      </c>
      <c r="CX6" t="inlineStr">
        <is>
          <t>0xFF</t>
        </is>
      </c>
      <c r="CY6" t="inlineStr">
        <is>
          <t>0xFF</t>
        </is>
      </c>
      <c r="CZ6" t="inlineStr">
        <is>
          <t>0xFF</t>
        </is>
      </c>
      <c r="DA6" t="inlineStr">
        <is>
          <t>0xFF</t>
        </is>
      </c>
      <c r="DB6" t="inlineStr">
        <is>
          <t>0xFF</t>
        </is>
      </c>
      <c r="DC6" t="inlineStr">
        <is>
          <t>0xFF</t>
        </is>
      </c>
      <c r="DD6" t="inlineStr">
        <is>
          <t>0xFF</t>
        </is>
      </c>
      <c r="DE6" t="inlineStr">
        <is>
          <t>0xFF</t>
        </is>
      </c>
      <c r="DF6" t="inlineStr">
        <is>
          <t>0xFF</t>
        </is>
      </c>
      <c r="DG6" t="inlineStr">
        <is>
          <t>0xFF</t>
        </is>
      </c>
      <c r="DH6" t="inlineStr">
        <is>
          <t>0xFF</t>
        </is>
      </c>
      <c r="DI6" t="inlineStr">
        <is>
          <t>0xFF</t>
        </is>
      </c>
      <c r="DJ6" t="inlineStr">
        <is>
          <t>0xFF</t>
        </is>
      </c>
      <c r="DK6" t="inlineStr">
        <is>
          <t>0xFF</t>
        </is>
      </c>
      <c r="DL6" t="inlineStr">
        <is>
          <t>0xFF</t>
        </is>
      </c>
      <c r="DM6" t="inlineStr">
        <is>
          <t>0xFF</t>
        </is>
      </c>
      <c r="DN6" t="inlineStr">
        <is>
          <t>0xFF</t>
        </is>
      </c>
      <c r="DO6" t="inlineStr">
        <is>
          <t>0xFF</t>
        </is>
      </c>
      <c r="DP6" t="inlineStr">
        <is>
          <t>0xFF</t>
        </is>
      </c>
      <c r="DQ6" t="inlineStr">
        <is>
          <t>0xFF</t>
        </is>
      </c>
      <c r="DR6" t="inlineStr">
        <is>
          <t>0xFF</t>
        </is>
      </c>
      <c r="DS6" t="inlineStr">
        <is>
          <t>0xFF</t>
        </is>
      </c>
      <c r="DT6" t="inlineStr">
        <is>
          <t>0xFF</t>
        </is>
      </c>
      <c r="DU6" t="inlineStr">
        <is>
          <t>0xFF</t>
        </is>
      </c>
      <c r="DV6" t="inlineStr">
        <is>
          <t>0xFF</t>
        </is>
      </c>
      <c r="DW6" t="inlineStr">
        <is>
          <t>0xFF</t>
        </is>
      </c>
      <c r="DX6" t="inlineStr">
        <is>
          <t>0xFF</t>
        </is>
      </c>
      <c r="DY6" t="inlineStr">
        <is>
          <t>0xFF</t>
        </is>
      </c>
      <c r="DZ6" t="inlineStr">
        <is>
          <t>0xFF</t>
        </is>
      </c>
      <c r="EA6" t="inlineStr">
        <is>
          <t>0xFF</t>
        </is>
      </c>
      <c r="EB6" t="inlineStr">
        <is>
          <t>0xFF</t>
        </is>
      </c>
      <c r="EC6" t="inlineStr">
        <is>
          <t>0xFF</t>
        </is>
      </c>
      <c r="ED6" t="inlineStr">
        <is>
          <t>0xFF</t>
        </is>
      </c>
      <c r="EE6" t="inlineStr">
        <is>
          <t>0xFF</t>
        </is>
      </c>
      <c r="EF6" t="inlineStr">
        <is>
          <t>0xFF</t>
        </is>
      </c>
      <c r="EG6" t="inlineStr">
        <is>
          <t>0xFF</t>
        </is>
      </c>
      <c r="EH6" t="inlineStr">
        <is>
          <t>0xFF</t>
        </is>
      </c>
      <c r="EI6" t="inlineStr">
        <is>
          <t>0xFF</t>
        </is>
      </c>
      <c r="EJ6" t="inlineStr">
        <is>
          <t>0xFF</t>
        </is>
      </c>
      <c r="EK6" t="inlineStr">
        <is>
          <t>0xFF</t>
        </is>
      </c>
      <c r="EL6" t="inlineStr">
        <is>
          <t>0xFF</t>
        </is>
      </c>
      <c r="EM6" t="inlineStr">
        <is>
          <t>0xFF</t>
        </is>
      </c>
      <c r="EN6" t="inlineStr">
        <is>
          <t>0xFF</t>
        </is>
      </c>
      <c r="EO6" t="inlineStr">
        <is>
          <t>0xFF</t>
        </is>
      </c>
      <c r="EP6" t="inlineStr">
        <is>
          <t>0xFF</t>
        </is>
      </c>
      <c r="EQ6" t="inlineStr">
        <is>
          <t>0xFF</t>
        </is>
      </c>
      <c r="ER6" t="inlineStr">
        <is>
          <t>0xFF</t>
        </is>
      </c>
      <c r="ES6" t="inlineStr">
        <is>
          <t>0xFF</t>
        </is>
      </c>
      <c r="ET6" t="inlineStr">
        <is>
          <t>0xFF</t>
        </is>
      </c>
      <c r="EU6" t="inlineStr">
        <is>
          <t>0xFF</t>
        </is>
      </c>
      <c r="EV6" t="inlineStr">
        <is>
          <t>0xFF</t>
        </is>
      </c>
      <c r="EW6" t="inlineStr">
        <is>
          <t>0xFF</t>
        </is>
      </c>
      <c r="EX6" t="inlineStr">
        <is>
          <t>0xFF</t>
        </is>
      </c>
      <c r="EY6" t="inlineStr">
        <is>
          <t>0xFF</t>
        </is>
      </c>
      <c r="EZ6" t="inlineStr">
        <is>
          <t>0xFF</t>
        </is>
      </c>
    </row>
    <row r="7">
      <c r="A7" t="inlineStr">
        <is>
          <t>2026-05-31 12:47:02.354</t>
        </is>
      </c>
      <c r="B7" t="n">
        <v>3.335</v>
      </c>
      <c r="C7" t="inlineStr">
        <is>
          <t>0xFF</t>
        </is>
      </c>
      <c r="D7" t="inlineStr">
        <is>
          <t>0xFF</t>
        </is>
      </c>
      <c r="E7" t="inlineStr">
        <is>
          <t>0xFF</t>
        </is>
      </c>
      <c r="F7" t="inlineStr">
        <is>
          <t>0xFF</t>
        </is>
      </c>
      <c r="G7" t="inlineStr">
        <is>
          <t>0xFF</t>
        </is>
      </c>
      <c r="H7" t="inlineStr">
        <is>
          <t>0xFF</t>
        </is>
      </c>
      <c r="I7" t="inlineStr">
        <is>
          <t>0xFF</t>
        </is>
      </c>
      <c r="J7" t="inlineStr">
        <is>
          <t>0xFF</t>
        </is>
      </c>
      <c r="K7" t="inlineStr">
        <is>
          <t>0xFF</t>
        </is>
      </c>
      <c r="L7" t="inlineStr">
        <is>
          <t>0xFF</t>
        </is>
      </c>
      <c r="M7" t="inlineStr">
        <is>
          <t>0xFF</t>
        </is>
      </c>
      <c r="N7" t="inlineStr">
        <is>
          <t>0xFF</t>
        </is>
      </c>
      <c r="O7" t="inlineStr">
        <is>
          <t>0xFF</t>
        </is>
      </c>
      <c r="P7" t="inlineStr">
        <is>
          <t>0xFF</t>
        </is>
      </c>
      <c r="Q7" t="inlineStr">
        <is>
          <t>0xFF</t>
        </is>
      </c>
      <c r="R7" t="inlineStr">
        <is>
          <t>0xFF</t>
        </is>
      </c>
      <c r="S7" t="inlineStr">
        <is>
          <t>0xFF</t>
        </is>
      </c>
      <c r="T7" t="inlineStr">
        <is>
          <t>0xFF</t>
        </is>
      </c>
      <c r="U7" t="inlineStr">
        <is>
          <t>0xFF</t>
        </is>
      </c>
      <c r="V7" t="inlineStr">
        <is>
          <t>0xFF</t>
        </is>
      </c>
      <c r="W7" t="inlineStr">
        <is>
          <t>0xFF</t>
        </is>
      </c>
      <c r="X7" t="inlineStr">
        <is>
          <t>0xFF</t>
        </is>
      </c>
      <c r="Y7" t="inlineStr">
        <is>
          <t>0xFF</t>
        </is>
      </c>
      <c r="Z7" t="inlineStr">
        <is>
          <t>0xFF</t>
        </is>
      </c>
      <c r="AA7" t="inlineStr">
        <is>
          <t>0xFF</t>
        </is>
      </c>
      <c r="AB7" t="inlineStr">
        <is>
          <t>0xFF</t>
        </is>
      </c>
      <c r="AC7" t="inlineStr">
        <is>
          <t>0xFF</t>
        </is>
      </c>
      <c r="AD7" t="inlineStr">
        <is>
          <t>0xFF</t>
        </is>
      </c>
      <c r="AE7" t="inlineStr">
        <is>
          <t>0xFF</t>
        </is>
      </c>
      <c r="AF7" t="inlineStr">
        <is>
          <t>0xFF</t>
        </is>
      </c>
      <c r="AG7" t="inlineStr">
        <is>
          <t>0xFF</t>
        </is>
      </c>
      <c r="AH7" t="inlineStr">
        <is>
          <t>0xFF</t>
        </is>
      </c>
      <c r="AI7" t="inlineStr">
        <is>
          <t>0xFF</t>
        </is>
      </c>
      <c r="AJ7" t="inlineStr">
        <is>
          <t>0xFF</t>
        </is>
      </c>
      <c r="AK7" t="inlineStr">
        <is>
          <t>0xFF</t>
        </is>
      </c>
      <c r="AL7" t="inlineStr">
        <is>
          <t>0xFF</t>
        </is>
      </c>
      <c r="AM7" t="inlineStr">
        <is>
          <t>0xFF</t>
        </is>
      </c>
      <c r="AN7" t="inlineStr">
        <is>
          <t>0xFF</t>
        </is>
      </c>
      <c r="AO7" t="inlineStr">
        <is>
          <t>0xFF</t>
        </is>
      </c>
      <c r="AP7" t="inlineStr">
        <is>
          <t>0xFF</t>
        </is>
      </c>
      <c r="AQ7" t="inlineStr">
        <is>
          <t>0xFF</t>
        </is>
      </c>
      <c r="AR7" t="inlineStr">
        <is>
          <t>0xFF</t>
        </is>
      </c>
      <c r="AS7" t="inlineStr">
        <is>
          <t>0xFF</t>
        </is>
      </c>
      <c r="AT7" t="inlineStr">
        <is>
          <t>0xFF</t>
        </is>
      </c>
      <c r="AU7" t="inlineStr">
        <is>
          <t>0xFF</t>
        </is>
      </c>
      <c r="AV7" t="inlineStr">
        <is>
          <t>0xFF</t>
        </is>
      </c>
      <c r="AW7" t="inlineStr">
        <is>
          <t>0xFF</t>
        </is>
      </c>
      <c r="AX7" t="inlineStr">
        <is>
          <t>0xFF</t>
        </is>
      </c>
      <c r="AY7" t="inlineStr">
        <is>
          <t>0xFF</t>
        </is>
      </c>
      <c r="AZ7" t="inlineStr">
        <is>
          <t>0xFF</t>
        </is>
      </c>
      <c r="BA7" t="inlineStr">
        <is>
          <t>0xFF</t>
        </is>
      </c>
      <c r="BB7" t="inlineStr">
        <is>
          <t>0xFF</t>
        </is>
      </c>
      <c r="BC7" t="inlineStr">
        <is>
          <t>0xFF</t>
        </is>
      </c>
      <c r="BD7" t="inlineStr">
        <is>
          <t>0xFF</t>
        </is>
      </c>
      <c r="BE7" t="inlineStr">
        <is>
          <t>0xFF</t>
        </is>
      </c>
      <c r="BF7" t="inlineStr">
        <is>
          <t>0xFF</t>
        </is>
      </c>
      <c r="BG7" t="inlineStr">
        <is>
          <t>0xFF</t>
        </is>
      </c>
      <c r="BH7" t="inlineStr">
        <is>
          <t>0xFF</t>
        </is>
      </c>
      <c r="BI7" t="inlineStr">
        <is>
          <t>0xFF</t>
        </is>
      </c>
      <c r="BJ7" t="inlineStr">
        <is>
          <t>0xFF</t>
        </is>
      </c>
      <c r="BK7" t="inlineStr">
        <is>
          <t>0xFF</t>
        </is>
      </c>
      <c r="BL7" t="inlineStr">
        <is>
          <t>0xFF</t>
        </is>
      </c>
      <c r="BM7" t="inlineStr">
        <is>
          <t>0xFF</t>
        </is>
      </c>
      <c r="BN7" t="inlineStr">
        <is>
          <t>0xFF</t>
        </is>
      </c>
      <c r="BO7" t="inlineStr">
        <is>
          <t>0xFF</t>
        </is>
      </c>
      <c r="BP7" t="inlineStr">
        <is>
          <t>0xFF</t>
        </is>
      </c>
      <c r="BQ7" t="inlineStr">
        <is>
          <t>0xFF</t>
        </is>
      </c>
      <c r="BR7" t="inlineStr">
        <is>
          <t>0xFF</t>
        </is>
      </c>
      <c r="BS7" t="inlineStr">
        <is>
          <t>0xFF</t>
        </is>
      </c>
      <c r="BT7" t="inlineStr">
        <is>
          <t>0xFF</t>
        </is>
      </c>
      <c r="BU7" t="inlineStr">
        <is>
          <t>0xFF</t>
        </is>
      </c>
      <c r="BV7" t="inlineStr">
        <is>
          <t>0xFF</t>
        </is>
      </c>
      <c r="BW7" t="inlineStr">
        <is>
          <t>0xFF</t>
        </is>
      </c>
      <c r="BX7" t="inlineStr">
        <is>
          <t>0xFF</t>
        </is>
      </c>
      <c r="BY7" t="inlineStr">
        <is>
          <t>0xFF</t>
        </is>
      </c>
      <c r="BZ7" t="inlineStr">
        <is>
          <t>0xFF</t>
        </is>
      </c>
      <c r="CA7" t="inlineStr">
        <is>
          <t>0xFF</t>
        </is>
      </c>
      <c r="CB7" t="inlineStr">
        <is>
          <t>0xFF</t>
        </is>
      </c>
      <c r="CC7" t="inlineStr">
        <is>
          <t>0xFF</t>
        </is>
      </c>
      <c r="CD7" t="inlineStr">
        <is>
          <t>0xFF</t>
        </is>
      </c>
      <c r="CE7" t="inlineStr">
        <is>
          <t>0xFF</t>
        </is>
      </c>
      <c r="CF7" t="inlineStr">
        <is>
          <t>0xFF</t>
        </is>
      </c>
      <c r="CG7" t="inlineStr">
        <is>
          <t>0xFF</t>
        </is>
      </c>
      <c r="CH7" t="inlineStr">
        <is>
          <t>0xFF</t>
        </is>
      </c>
      <c r="CI7" t="inlineStr">
        <is>
          <t>0xFF</t>
        </is>
      </c>
      <c r="CJ7" t="inlineStr">
        <is>
          <t>0xFF</t>
        </is>
      </c>
      <c r="CK7" t="inlineStr">
        <is>
          <t>0xFF</t>
        </is>
      </c>
      <c r="CL7" t="inlineStr">
        <is>
          <t>0xFF</t>
        </is>
      </c>
      <c r="CM7" t="inlineStr">
        <is>
          <t>0xFF</t>
        </is>
      </c>
      <c r="CN7" t="inlineStr">
        <is>
          <t>0xFF</t>
        </is>
      </c>
      <c r="CO7" t="inlineStr">
        <is>
          <t>0xFF</t>
        </is>
      </c>
      <c r="CP7" t="inlineStr">
        <is>
          <t>0xFF</t>
        </is>
      </c>
      <c r="CQ7" t="inlineStr">
        <is>
          <t>0xFF</t>
        </is>
      </c>
      <c r="CR7" t="inlineStr">
        <is>
          <t>0xFF</t>
        </is>
      </c>
      <c r="CS7" t="inlineStr">
        <is>
          <t>0xFF</t>
        </is>
      </c>
      <c r="CT7" t="inlineStr">
        <is>
          <t>0xFF</t>
        </is>
      </c>
      <c r="CU7" t="inlineStr">
        <is>
          <t>0xFF</t>
        </is>
      </c>
      <c r="CV7" t="inlineStr">
        <is>
          <t>0xFF</t>
        </is>
      </c>
      <c r="CW7" t="inlineStr">
        <is>
          <t>0xFF</t>
        </is>
      </c>
      <c r="CX7" t="inlineStr">
        <is>
          <t>0xFF</t>
        </is>
      </c>
      <c r="CY7" t="inlineStr">
        <is>
          <t>0xFF</t>
        </is>
      </c>
      <c r="CZ7" t="inlineStr">
        <is>
          <t>0xFF</t>
        </is>
      </c>
      <c r="DA7" t="inlineStr">
        <is>
          <t>0xFF</t>
        </is>
      </c>
      <c r="DB7" t="inlineStr">
        <is>
          <t>0xFF</t>
        </is>
      </c>
      <c r="DC7" t="inlineStr">
        <is>
          <t>0xFF</t>
        </is>
      </c>
      <c r="DD7" t="inlineStr">
        <is>
          <t>0xFF</t>
        </is>
      </c>
      <c r="DE7" t="inlineStr">
        <is>
          <t>0xFF</t>
        </is>
      </c>
      <c r="DF7" t="inlineStr">
        <is>
          <t>0xFF</t>
        </is>
      </c>
      <c r="DG7" t="inlineStr">
        <is>
          <t>0xFF</t>
        </is>
      </c>
      <c r="DH7" t="inlineStr">
        <is>
          <t>0xFF</t>
        </is>
      </c>
      <c r="DI7" t="inlineStr">
        <is>
          <t>0xFF</t>
        </is>
      </c>
      <c r="DJ7" t="inlineStr">
        <is>
          <t>0xFF</t>
        </is>
      </c>
      <c r="DK7" t="inlineStr">
        <is>
          <t>0xFF</t>
        </is>
      </c>
      <c r="DL7" t="inlineStr">
        <is>
          <t>0xFF</t>
        </is>
      </c>
      <c r="DM7" t="inlineStr">
        <is>
          <t>0xFF</t>
        </is>
      </c>
      <c r="DN7" t="inlineStr">
        <is>
          <t>0xFF</t>
        </is>
      </c>
      <c r="DO7" t="inlineStr">
        <is>
          <t>0xFF</t>
        </is>
      </c>
      <c r="DP7" t="inlineStr">
        <is>
          <t>0xFF</t>
        </is>
      </c>
      <c r="DQ7" t="inlineStr">
        <is>
          <t>0xFF</t>
        </is>
      </c>
      <c r="DR7" t="inlineStr">
        <is>
          <t>0xFF</t>
        </is>
      </c>
      <c r="DS7" t="inlineStr">
        <is>
          <t>0xFF</t>
        </is>
      </c>
      <c r="DT7" t="inlineStr">
        <is>
          <t>0xFF</t>
        </is>
      </c>
      <c r="DU7" t="inlineStr">
        <is>
          <t>0xFF</t>
        </is>
      </c>
      <c r="DV7" t="inlineStr">
        <is>
          <t>0xFF</t>
        </is>
      </c>
      <c r="DW7" t="inlineStr">
        <is>
          <t>0xFF</t>
        </is>
      </c>
      <c r="DX7" t="inlineStr">
        <is>
          <t>0xFF</t>
        </is>
      </c>
      <c r="DY7" t="inlineStr">
        <is>
          <t>0xFF</t>
        </is>
      </c>
      <c r="DZ7" t="inlineStr">
        <is>
          <t>0xFF</t>
        </is>
      </c>
      <c r="EA7" t="inlineStr">
        <is>
          <t>0xFF</t>
        </is>
      </c>
      <c r="EB7" t="inlineStr">
        <is>
          <t>0xFF</t>
        </is>
      </c>
      <c r="EC7" t="inlineStr">
        <is>
          <t>0xFF</t>
        </is>
      </c>
      <c r="ED7" t="inlineStr">
        <is>
          <t>0xFF</t>
        </is>
      </c>
      <c r="EE7" t="inlineStr">
        <is>
          <t>0xFF</t>
        </is>
      </c>
      <c r="EF7" t="inlineStr">
        <is>
          <t>0xFF</t>
        </is>
      </c>
      <c r="EG7" t="inlineStr">
        <is>
          <t>0xFF</t>
        </is>
      </c>
      <c r="EH7" t="inlineStr">
        <is>
          <t>0xFF</t>
        </is>
      </c>
      <c r="EI7" t="inlineStr">
        <is>
          <t>0xFF</t>
        </is>
      </c>
      <c r="EJ7" t="inlineStr">
        <is>
          <t>0xFF</t>
        </is>
      </c>
      <c r="EK7" t="inlineStr">
        <is>
          <t>0xFF</t>
        </is>
      </c>
      <c r="EL7" t="inlineStr">
        <is>
          <t>0xFF</t>
        </is>
      </c>
      <c r="EM7" t="inlineStr">
        <is>
          <t>0xFF</t>
        </is>
      </c>
      <c r="EN7" t="inlineStr">
        <is>
          <t>0xFF</t>
        </is>
      </c>
      <c r="EO7" t="inlineStr">
        <is>
          <t>0xFF</t>
        </is>
      </c>
      <c r="EP7" t="inlineStr">
        <is>
          <t>0xFF</t>
        </is>
      </c>
      <c r="EQ7" t="inlineStr">
        <is>
          <t>0xFF</t>
        </is>
      </c>
      <c r="ER7" t="inlineStr">
        <is>
          <t>0xFF</t>
        </is>
      </c>
      <c r="ES7" t="inlineStr">
        <is>
          <t>0xFF</t>
        </is>
      </c>
      <c r="ET7" t="inlineStr">
        <is>
          <t>0xFF</t>
        </is>
      </c>
      <c r="EU7" t="inlineStr">
        <is>
          <t>0xFF</t>
        </is>
      </c>
      <c r="EV7" t="inlineStr">
        <is>
          <t>0xFF</t>
        </is>
      </c>
      <c r="EW7" t="inlineStr">
        <is>
          <t>0xFF</t>
        </is>
      </c>
      <c r="EX7" t="inlineStr">
        <is>
          <t>0xFF</t>
        </is>
      </c>
      <c r="EY7" t="inlineStr">
        <is>
          <t>0xFF</t>
        </is>
      </c>
      <c r="EZ7" t="inlineStr">
        <is>
          <t>0xFF</t>
        </is>
      </c>
    </row>
    <row r="8">
      <c r="A8" t="inlineStr">
        <is>
          <t>2026-05-31 12:47:02.570</t>
        </is>
      </c>
      <c r="B8" t="n">
        <v>3.55</v>
      </c>
      <c r="C8" t="inlineStr">
        <is>
          <t>0xFF</t>
        </is>
      </c>
      <c r="D8" t="inlineStr">
        <is>
          <t>0xFF</t>
        </is>
      </c>
      <c r="E8" t="inlineStr">
        <is>
          <t>0xFF</t>
        </is>
      </c>
      <c r="F8" t="inlineStr">
        <is>
          <t>0xFF</t>
        </is>
      </c>
      <c r="G8" t="inlineStr">
        <is>
          <t>0xFF</t>
        </is>
      </c>
      <c r="H8" t="inlineStr">
        <is>
          <t>0xFF</t>
        </is>
      </c>
      <c r="I8" t="inlineStr">
        <is>
          <t>0xFF</t>
        </is>
      </c>
      <c r="J8" t="inlineStr">
        <is>
          <t>0xFF</t>
        </is>
      </c>
      <c r="K8" t="inlineStr">
        <is>
          <t>0xFF</t>
        </is>
      </c>
      <c r="L8" t="inlineStr">
        <is>
          <t>0xFF</t>
        </is>
      </c>
      <c r="M8" t="inlineStr">
        <is>
          <t>0xFF</t>
        </is>
      </c>
      <c r="N8" t="inlineStr">
        <is>
          <t>0xFF</t>
        </is>
      </c>
      <c r="O8" t="inlineStr">
        <is>
          <t>0xFF</t>
        </is>
      </c>
      <c r="P8" t="inlineStr">
        <is>
          <t>0xFF</t>
        </is>
      </c>
      <c r="Q8" t="inlineStr">
        <is>
          <t>0xFF</t>
        </is>
      </c>
      <c r="R8" t="inlineStr">
        <is>
          <t>0xFF</t>
        </is>
      </c>
      <c r="S8" t="inlineStr">
        <is>
          <t>0xFF</t>
        </is>
      </c>
      <c r="T8" t="inlineStr">
        <is>
          <t>0xFF</t>
        </is>
      </c>
      <c r="U8" t="inlineStr">
        <is>
          <t>0xFF</t>
        </is>
      </c>
      <c r="V8" t="inlineStr">
        <is>
          <t>0xFF</t>
        </is>
      </c>
      <c r="W8" t="inlineStr">
        <is>
          <t>0xFF</t>
        </is>
      </c>
      <c r="X8" t="inlineStr">
        <is>
          <t>0xFF</t>
        </is>
      </c>
      <c r="Y8" t="inlineStr">
        <is>
          <t>0xFF</t>
        </is>
      </c>
      <c r="Z8" t="inlineStr">
        <is>
          <t>0xFF</t>
        </is>
      </c>
      <c r="AA8" t="inlineStr">
        <is>
          <t>0xFF</t>
        </is>
      </c>
      <c r="AB8" t="inlineStr">
        <is>
          <t>0xFF</t>
        </is>
      </c>
      <c r="AC8" t="inlineStr">
        <is>
          <t>0xFF</t>
        </is>
      </c>
      <c r="AD8" t="inlineStr">
        <is>
          <t>0xFF</t>
        </is>
      </c>
      <c r="AE8" t="inlineStr">
        <is>
          <t>0xFF</t>
        </is>
      </c>
      <c r="AF8" t="inlineStr">
        <is>
          <t>0xFF</t>
        </is>
      </c>
      <c r="AG8" t="inlineStr">
        <is>
          <t>0xFF</t>
        </is>
      </c>
      <c r="AH8" t="inlineStr">
        <is>
          <t>0xFF</t>
        </is>
      </c>
      <c r="AI8" t="inlineStr">
        <is>
          <t>0xFF</t>
        </is>
      </c>
      <c r="AJ8" t="inlineStr">
        <is>
          <t>0xFF</t>
        </is>
      </c>
      <c r="AK8" t="inlineStr">
        <is>
          <t>0xFF</t>
        </is>
      </c>
      <c r="AL8" t="inlineStr">
        <is>
          <t>0xFF</t>
        </is>
      </c>
      <c r="AM8" t="inlineStr">
        <is>
          <t>0xFF</t>
        </is>
      </c>
      <c r="AN8" t="inlineStr">
        <is>
          <t>0xFF</t>
        </is>
      </c>
      <c r="AO8" t="inlineStr">
        <is>
          <t>0xFF</t>
        </is>
      </c>
      <c r="AP8" t="inlineStr">
        <is>
          <t>0xFF</t>
        </is>
      </c>
      <c r="AQ8" t="inlineStr">
        <is>
          <t>0xFF</t>
        </is>
      </c>
      <c r="AR8" t="inlineStr">
        <is>
          <t>0xFF</t>
        </is>
      </c>
      <c r="AS8" t="inlineStr">
        <is>
          <t>0xFF</t>
        </is>
      </c>
      <c r="AT8" t="inlineStr">
        <is>
          <t>0xFF</t>
        </is>
      </c>
      <c r="AU8" t="inlineStr">
        <is>
          <t>0xFF</t>
        </is>
      </c>
      <c r="AV8" t="inlineStr">
        <is>
          <t>0xFF</t>
        </is>
      </c>
      <c r="AW8" t="inlineStr">
        <is>
          <t>0xFF</t>
        </is>
      </c>
      <c r="AX8" t="inlineStr">
        <is>
          <t>0xFF</t>
        </is>
      </c>
      <c r="AY8" t="inlineStr">
        <is>
          <t>0xFF</t>
        </is>
      </c>
      <c r="AZ8" t="inlineStr">
        <is>
          <t>0xFF</t>
        </is>
      </c>
      <c r="BA8" t="inlineStr">
        <is>
          <t>0xFF</t>
        </is>
      </c>
      <c r="BB8" t="inlineStr">
        <is>
          <t>0xFF</t>
        </is>
      </c>
      <c r="BC8" t="inlineStr">
        <is>
          <t>0xFF</t>
        </is>
      </c>
      <c r="BD8" t="inlineStr">
        <is>
          <t>0xFF</t>
        </is>
      </c>
      <c r="BE8" t="inlineStr">
        <is>
          <t>0xFF</t>
        </is>
      </c>
      <c r="BF8" t="inlineStr">
        <is>
          <t>0xFF</t>
        </is>
      </c>
      <c r="BG8" t="inlineStr">
        <is>
          <t>0xFF</t>
        </is>
      </c>
      <c r="BH8" t="inlineStr">
        <is>
          <t>0xFF</t>
        </is>
      </c>
      <c r="BI8" t="inlineStr">
        <is>
          <t>0xFF</t>
        </is>
      </c>
      <c r="BJ8" t="inlineStr">
        <is>
          <t>0xFF</t>
        </is>
      </c>
      <c r="BK8" t="inlineStr">
        <is>
          <t>0xFF</t>
        </is>
      </c>
      <c r="BL8" t="inlineStr">
        <is>
          <t>0xFF</t>
        </is>
      </c>
      <c r="BM8" t="inlineStr">
        <is>
          <t>0xFF</t>
        </is>
      </c>
      <c r="BN8" t="inlineStr">
        <is>
          <t>0xFF</t>
        </is>
      </c>
      <c r="BO8" t="inlineStr">
        <is>
          <t>0xFF</t>
        </is>
      </c>
      <c r="BP8" t="inlineStr">
        <is>
          <t>0xFF</t>
        </is>
      </c>
      <c r="BQ8" t="inlineStr">
        <is>
          <t>0xFF</t>
        </is>
      </c>
      <c r="BR8" t="inlineStr">
        <is>
          <t>0xFF</t>
        </is>
      </c>
      <c r="BS8" t="inlineStr">
        <is>
          <t>0xFF</t>
        </is>
      </c>
      <c r="BT8" t="inlineStr">
        <is>
          <t>0xFF</t>
        </is>
      </c>
      <c r="BU8" t="inlineStr">
        <is>
          <t>0xFF</t>
        </is>
      </c>
      <c r="BV8" t="inlineStr">
        <is>
          <t>0xFF</t>
        </is>
      </c>
      <c r="BW8" t="inlineStr">
        <is>
          <t>0xFF</t>
        </is>
      </c>
      <c r="BX8" t="inlineStr">
        <is>
          <t>0xFF</t>
        </is>
      </c>
      <c r="BY8" t="inlineStr">
        <is>
          <t>0xFF</t>
        </is>
      </c>
      <c r="BZ8" t="inlineStr">
        <is>
          <t>0xFF</t>
        </is>
      </c>
      <c r="CA8" t="inlineStr">
        <is>
          <t>0xFF</t>
        </is>
      </c>
      <c r="CB8" t="inlineStr">
        <is>
          <t>0xFF</t>
        </is>
      </c>
      <c r="CC8" t="inlineStr">
        <is>
          <t>0xFF</t>
        </is>
      </c>
      <c r="CD8" t="inlineStr">
        <is>
          <t>0xFF</t>
        </is>
      </c>
      <c r="CE8" t="inlineStr">
        <is>
          <t>0xFF</t>
        </is>
      </c>
      <c r="CF8" t="inlineStr">
        <is>
          <t>0xFF</t>
        </is>
      </c>
      <c r="CG8" t="inlineStr">
        <is>
          <t>0xFF</t>
        </is>
      </c>
      <c r="CH8" t="inlineStr">
        <is>
          <t>0xFF</t>
        </is>
      </c>
      <c r="CI8" t="inlineStr">
        <is>
          <t>0xFF</t>
        </is>
      </c>
      <c r="CJ8" t="inlineStr">
        <is>
          <t>0xFF</t>
        </is>
      </c>
      <c r="CK8" t="inlineStr">
        <is>
          <t>0xFF</t>
        </is>
      </c>
      <c r="CL8" t="inlineStr">
        <is>
          <t>0xFF</t>
        </is>
      </c>
      <c r="CM8" t="inlineStr">
        <is>
          <t>0xFF</t>
        </is>
      </c>
      <c r="CN8" t="inlineStr">
        <is>
          <t>0xFF</t>
        </is>
      </c>
      <c r="CO8" t="inlineStr">
        <is>
          <t>0xFF</t>
        </is>
      </c>
      <c r="CP8" t="inlineStr">
        <is>
          <t>0xFF</t>
        </is>
      </c>
      <c r="CQ8" t="inlineStr">
        <is>
          <t>0xFF</t>
        </is>
      </c>
      <c r="CR8" t="inlineStr">
        <is>
          <t>0xFF</t>
        </is>
      </c>
      <c r="CS8" t="inlineStr">
        <is>
          <t>0xFF</t>
        </is>
      </c>
      <c r="CT8" t="inlineStr">
        <is>
          <t>0xFF</t>
        </is>
      </c>
      <c r="CU8" t="inlineStr">
        <is>
          <t>0xFF</t>
        </is>
      </c>
      <c r="CV8" t="inlineStr">
        <is>
          <t>0xFF</t>
        </is>
      </c>
      <c r="CW8" t="inlineStr">
        <is>
          <t>0xFF</t>
        </is>
      </c>
      <c r="CX8" t="inlineStr">
        <is>
          <t>0xFF</t>
        </is>
      </c>
      <c r="CY8" t="inlineStr">
        <is>
          <t>0xFF</t>
        </is>
      </c>
      <c r="CZ8" t="inlineStr">
        <is>
          <t>0xFF</t>
        </is>
      </c>
      <c r="DA8" t="inlineStr">
        <is>
          <t>0xFF</t>
        </is>
      </c>
      <c r="DB8" t="inlineStr">
        <is>
          <t>0xFF</t>
        </is>
      </c>
      <c r="DC8" t="inlineStr">
        <is>
          <t>0xFF</t>
        </is>
      </c>
      <c r="DD8" t="inlineStr">
        <is>
          <t>0xFF</t>
        </is>
      </c>
      <c r="DE8" t="inlineStr">
        <is>
          <t>0xFF</t>
        </is>
      </c>
      <c r="DF8" t="inlineStr">
        <is>
          <t>0xFF</t>
        </is>
      </c>
      <c r="DG8" t="inlineStr">
        <is>
          <t>0xFF</t>
        </is>
      </c>
      <c r="DH8" t="inlineStr">
        <is>
          <t>0xFF</t>
        </is>
      </c>
      <c r="DI8" t="inlineStr">
        <is>
          <t>0xFF</t>
        </is>
      </c>
      <c r="DJ8" t="inlineStr">
        <is>
          <t>0xFF</t>
        </is>
      </c>
      <c r="DK8" t="inlineStr">
        <is>
          <t>0xFF</t>
        </is>
      </c>
      <c r="DL8" t="inlineStr">
        <is>
          <t>0xFF</t>
        </is>
      </c>
      <c r="DM8" t="inlineStr">
        <is>
          <t>0xFF</t>
        </is>
      </c>
      <c r="DN8" t="inlineStr">
        <is>
          <t>0xFF</t>
        </is>
      </c>
      <c r="DO8" t="inlineStr">
        <is>
          <t>0xFF</t>
        </is>
      </c>
      <c r="DP8" t="inlineStr">
        <is>
          <t>0xFF</t>
        </is>
      </c>
      <c r="DQ8" t="inlineStr">
        <is>
          <t>0xFF</t>
        </is>
      </c>
      <c r="DR8" t="inlineStr">
        <is>
          <t>0xFF</t>
        </is>
      </c>
      <c r="DS8" t="inlineStr">
        <is>
          <t>0xFF</t>
        </is>
      </c>
      <c r="DT8" t="inlineStr">
        <is>
          <t>0xFF</t>
        </is>
      </c>
      <c r="DU8" t="inlineStr">
        <is>
          <t>0xFF</t>
        </is>
      </c>
      <c r="DV8" t="inlineStr">
        <is>
          <t>0xFF</t>
        </is>
      </c>
      <c r="DW8" t="inlineStr">
        <is>
          <t>0xFF</t>
        </is>
      </c>
      <c r="DX8" t="inlineStr">
        <is>
          <t>0xFF</t>
        </is>
      </c>
      <c r="DY8" t="inlineStr">
        <is>
          <t>0xFF</t>
        </is>
      </c>
      <c r="DZ8" t="inlineStr">
        <is>
          <t>0xFF</t>
        </is>
      </c>
      <c r="EA8" t="inlineStr">
        <is>
          <t>0xFF</t>
        </is>
      </c>
      <c r="EB8" t="inlineStr">
        <is>
          <t>0xFF</t>
        </is>
      </c>
      <c r="EC8" t="inlineStr">
        <is>
          <t>0xFF</t>
        </is>
      </c>
      <c r="ED8" t="inlineStr">
        <is>
          <t>0xFF</t>
        </is>
      </c>
      <c r="EE8" t="inlineStr">
        <is>
          <t>0xFF</t>
        </is>
      </c>
      <c r="EF8" t="inlineStr">
        <is>
          <t>0xFF</t>
        </is>
      </c>
      <c r="EG8" t="inlineStr">
        <is>
          <t>0xFF</t>
        </is>
      </c>
      <c r="EH8" t="inlineStr">
        <is>
          <t>0xFF</t>
        </is>
      </c>
      <c r="EI8" t="inlineStr">
        <is>
          <t>0xFF</t>
        </is>
      </c>
      <c r="EJ8" t="inlineStr">
        <is>
          <t>0xFF</t>
        </is>
      </c>
      <c r="EK8" t="inlineStr">
        <is>
          <t>0xFF</t>
        </is>
      </c>
      <c r="EL8" t="inlineStr">
        <is>
          <t>0xFF</t>
        </is>
      </c>
      <c r="EM8" t="inlineStr">
        <is>
          <t>0xFF</t>
        </is>
      </c>
      <c r="EN8" t="inlineStr">
        <is>
          <t>0xFF</t>
        </is>
      </c>
      <c r="EO8" t="inlineStr">
        <is>
          <t>0xFF</t>
        </is>
      </c>
      <c r="EP8" t="inlineStr">
        <is>
          <t>0xFF</t>
        </is>
      </c>
      <c r="EQ8" t="inlineStr">
        <is>
          <t>0xFF</t>
        </is>
      </c>
      <c r="ER8" t="inlineStr">
        <is>
          <t>0xFF</t>
        </is>
      </c>
      <c r="ES8" t="inlineStr">
        <is>
          <t>0xFF</t>
        </is>
      </c>
      <c r="ET8" t="inlineStr">
        <is>
          <t>0xFF</t>
        </is>
      </c>
      <c r="EU8" t="inlineStr">
        <is>
          <t>0xFF</t>
        </is>
      </c>
      <c r="EV8" t="inlineStr">
        <is>
          <t>0xFF</t>
        </is>
      </c>
      <c r="EW8" t="inlineStr">
        <is>
          <t>0xFF</t>
        </is>
      </c>
      <c r="EX8" t="inlineStr">
        <is>
          <t>0xFF</t>
        </is>
      </c>
      <c r="EY8" t="inlineStr">
        <is>
          <t>0xFF</t>
        </is>
      </c>
      <c r="EZ8" t="inlineStr">
        <is>
          <t>0xFF</t>
        </is>
      </c>
    </row>
    <row r="9">
      <c r="A9" t="inlineStr">
        <is>
          <t>2026-05-31 12:47:02.813</t>
        </is>
      </c>
      <c r="B9" t="n">
        <v>3.793</v>
      </c>
      <c r="C9" t="inlineStr">
        <is>
          <t>0xFF</t>
        </is>
      </c>
      <c r="D9" t="inlineStr">
        <is>
          <t>0xFF</t>
        </is>
      </c>
      <c r="E9" t="inlineStr">
        <is>
          <t>0xFF</t>
        </is>
      </c>
      <c r="F9" t="inlineStr">
        <is>
          <t>0xFF</t>
        </is>
      </c>
      <c r="G9" t="inlineStr">
        <is>
          <t>0xFF</t>
        </is>
      </c>
      <c r="H9" t="inlineStr">
        <is>
          <t>0xFF</t>
        </is>
      </c>
      <c r="I9" t="inlineStr">
        <is>
          <t>0xFF</t>
        </is>
      </c>
      <c r="J9" t="inlineStr">
        <is>
          <t>0xFF</t>
        </is>
      </c>
      <c r="K9" t="inlineStr">
        <is>
          <t>0xFF</t>
        </is>
      </c>
      <c r="L9" t="inlineStr">
        <is>
          <t>0xFF</t>
        </is>
      </c>
      <c r="M9" t="inlineStr">
        <is>
          <t>0xFF</t>
        </is>
      </c>
      <c r="N9" t="inlineStr">
        <is>
          <t>0xFF</t>
        </is>
      </c>
      <c r="O9" t="inlineStr">
        <is>
          <t>0xFF</t>
        </is>
      </c>
      <c r="P9" t="inlineStr">
        <is>
          <t>0xFF</t>
        </is>
      </c>
      <c r="Q9" t="inlineStr">
        <is>
          <t>0xFF</t>
        </is>
      </c>
      <c r="R9" t="inlineStr">
        <is>
          <t>0xFF</t>
        </is>
      </c>
      <c r="S9" t="inlineStr">
        <is>
          <t>0xFF</t>
        </is>
      </c>
      <c r="T9" t="inlineStr">
        <is>
          <t>0xFF</t>
        </is>
      </c>
      <c r="U9" t="inlineStr">
        <is>
          <t>0xFF</t>
        </is>
      </c>
      <c r="V9" t="inlineStr">
        <is>
          <t>0xFF</t>
        </is>
      </c>
      <c r="W9" t="inlineStr">
        <is>
          <t>0xFF</t>
        </is>
      </c>
      <c r="X9" t="inlineStr">
        <is>
          <t>0xFF</t>
        </is>
      </c>
      <c r="Y9" t="inlineStr">
        <is>
          <t>0xFF</t>
        </is>
      </c>
      <c r="Z9" t="inlineStr">
        <is>
          <t>0xFF</t>
        </is>
      </c>
      <c r="AA9" t="inlineStr">
        <is>
          <t>0xFF</t>
        </is>
      </c>
      <c r="AB9" t="inlineStr">
        <is>
          <t>0xFF</t>
        </is>
      </c>
      <c r="AC9" t="inlineStr">
        <is>
          <t>0xFF</t>
        </is>
      </c>
      <c r="AD9" t="inlineStr">
        <is>
          <t>0xFF</t>
        </is>
      </c>
      <c r="AE9" t="inlineStr">
        <is>
          <t>0xFF</t>
        </is>
      </c>
      <c r="AF9" t="inlineStr">
        <is>
          <t>0xFF</t>
        </is>
      </c>
      <c r="AG9" t="inlineStr">
        <is>
          <t>0xFF</t>
        </is>
      </c>
      <c r="AH9" t="inlineStr">
        <is>
          <t>0xFF</t>
        </is>
      </c>
      <c r="AI9" t="inlineStr">
        <is>
          <t>0xFF</t>
        </is>
      </c>
      <c r="AJ9" t="inlineStr">
        <is>
          <t>0xFF</t>
        </is>
      </c>
      <c r="AK9" t="inlineStr">
        <is>
          <t>0xFF</t>
        </is>
      </c>
      <c r="AL9" t="inlineStr">
        <is>
          <t>0xFF</t>
        </is>
      </c>
      <c r="AM9" t="inlineStr">
        <is>
          <t>0xFF</t>
        </is>
      </c>
      <c r="AN9" t="inlineStr">
        <is>
          <t>0xFF</t>
        </is>
      </c>
      <c r="AO9" t="inlineStr">
        <is>
          <t>0xFF</t>
        </is>
      </c>
      <c r="AP9" t="inlineStr">
        <is>
          <t>0xFF</t>
        </is>
      </c>
      <c r="AQ9" t="inlineStr">
        <is>
          <t>0xFF</t>
        </is>
      </c>
      <c r="AR9" t="inlineStr">
        <is>
          <t>0xFF</t>
        </is>
      </c>
      <c r="AS9" t="inlineStr">
        <is>
          <t>0xFF</t>
        </is>
      </c>
      <c r="AT9" t="inlineStr">
        <is>
          <t>0xFF</t>
        </is>
      </c>
      <c r="AU9" t="inlineStr">
        <is>
          <t>0xFF</t>
        </is>
      </c>
      <c r="AV9" t="inlineStr">
        <is>
          <t>0xFF</t>
        </is>
      </c>
      <c r="AW9" t="inlineStr">
        <is>
          <t>0xFF</t>
        </is>
      </c>
      <c r="AX9" t="inlineStr">
        <is>
          <t>0xFF</t>
        </is>
      </c>
      <c r="AY9" t="inlineStr">
        <is>
          <t>0xFF</t>
        </is>
      </c>
      <c r="AZ9" t="inlineStr">
        <is>
          <t>0xFF</t>
        </is>
      </c>
      <c r="BA9" t="inlineStr">
        <is>
          <t>0xFF</t>
        </is>
      </c>
      <c r="BB9" t="inlineStr">
        <is>
          <t>0xFF</t>
        </is>
      </c>
      <c r="BC9" t="inlineStr">
        <is>
          <t>0xFF</t>
        </is>
      </c>
      <c r="BD9" t="inlineStr">
        <is>
          <t>0xFF</t>
        </is>
      </c>
      <c r="BE9" t="inlineStr">
        <is>
          <t>0xFF</t>
        </is>
      </c>
      <c r="BF9" t="inlineStr">
        <is>
          <t>0xFF</t>
        </is>
      </c>
      <c r="BG9" t="inlineStr">
        <is>
          <t>0xFF</t>
        </is>
      </c>
      <c r="BH9" t="inlineStr">
        <is>
          <t>0xFF</t>
        </is>
      </c>
      <c r="BI9" t="inlineStr">
        <is>
          <t>0xFF</t>
        </is>
      </c>
      <c r="BJ9" t="inlineStr">
        <is>
          <t>0xFF</t>
        </is>
      </c>
      <c r="BK9" t="inlineStr">
        <is>
          <t>0xFF</t>
        </is>
      </c>
      <c r="BL9" t="inlineStr">
        <is>
          <t>0xFF</t>
        </is>
      </c>
      <c r="BM9" t="inlineStr">
        <is>
          <t>0xFF</t>
        </is>
      </c>
      <c r="BN9" t="inlineStr">
        <is>
          <t>0xFF</t>
        </is>
      </c>
      <c r="BO9" t="inlineStr">
        <is>
          <t>0xFF</t>
        </is>
      </c>
      <c r="BP9" t="inlineStr">
        <is>
          <t>0xFF</t>
        </is>
      </c>
      <c r="BQ9" t="inlineStr">
        <is>
          <t>0xFF</t>
        </is>
      </c>
      <c r="BR9" t="inlineStr">
        <is>
          <t>0xFF</t>
        </is>
      </c>
      <c r="BS9" t="inlineStr">
        <is>
          <t>0xFF</t>
        </is>
      </c>
      <c r="BT9" t="inlineStr">
        <is>
          <t>0xFF</t>
        </is>
      </c>
      <c r="BU9" t="inlineStr">
        <is>
          <t>0xFF</t>
        </is>
      </c>
      <c r="BV9" t="inlineStr">
        <is>
          <t>0xFF</t>
        </is>
      </c>
      <c r="BW9" t="inlineStr">
        <is>
          <t>0xFF</t>
        </is>
      </c>
      <c r="BX9" t="inlineStr">
        <is>
          <t>0xFF</t>
        </is>
      </c>
      <c r="BY9" t="inlineStr">
        <is>
          <t>0xFF</t>
        </is>
      </c>
      <c r="BZ9" t="inlineStr">
        <is>
          <t>0xFF</t>
        </is>
      </c>
      <c r="CA9" t="inlineStr">
        <is>
          <t>0xFF</t>
        </is>
      </c>
      <c r="CB9" t="inlineStr">
        <is>
          <t>0xFF</t>
        </is>
      </c>
      <c r="CC9" t="inlineStr">
        <is>
          <t>0xFF</t>
        </is>
      </c>
      <c r="CD9" t="inlineStr">
        <is>
          <t>0xFF</t>
        </is>
      </c>
      <c r="CE9" t="inlineStr">
        <is>
          <t>0xFF</t>
        </is>
      </c>
      <c r="CF9" t="inlineStr">
        <is>
          <t>0xFF</t>
        </is>
      </c>
      <c r="CG9" t="inlineStr">
        <is>
          <t>0xFF</t>
        </is>
      </c>
      <c r="CH9" t="inlineStr">
        <is>
          <t>0xFF</t>
        </is>
      </c>
      <c r="CI9" t="inlineStr">
        <is>
          <t>0xFF</t>
        </is>
      </c>
      <c r="CJ9" t="inlineStr">
        <is>
          <t>0xFF</t>
        </is>
      </c>
      <c r="CK9" t="inlineStr">
        <is>
          <t>0xFF</t>
        </is>
      </c>
      <c r="CL9" t="inlineStr">
        <is>
          <t>0xFF</t>
        </is>
      </c>
      <c r="CM9" t="inlineStr">
        <is>
          <t>0xFF</t>
        </is>
      </c>
      <c r="CN9" t="inlineStr">
        <is>
          <t>0xFF</t>
        </is>
      </c>
      <c r="CO9" t="inlineStr">
        <is>
          <t>0xFF</t>
        </is>
      </c>
      <c r="CP9" t="inlineStr">
        <is>
          <t>0xFF</t>
        </is>
      </c>
      <c r="CQ9" t="inlineStr">
        <is>
          <t>0xFF</t>
        </is>
      </c>
      <c r="CR9" t="inlineStr">
        <is>
          <t>0xFF</t>
        </is>
      </c>
      <c r="CS9" t="inlineStr">
        <is>
          <t>0xFF</t>
        </is>
      </c>
      <c r="CT9" t="inlineStr">
        <is>
          <t>0xFF</t>
        </is>
      </c>
      <c r="CU9" t="inlineStr">
        <is>
          <t>0xFF</t>
        </is>
      </c>
      <c r="CV9" t="inlineStr">
        <is>
          <t>0xFF</t>
        </is>
      </c>
      <c r="CW9" t="inlineStr">
        <is>
          <t>0xFF</t>
        </is>
      </c>
      <c r="CX9" t="inlineStr">
        <is>
          <t>0xFF</t>
        </is>
      </c>
      <c r="CY9" t="inlineStr">
        <is>
          <t>0xFF</t>
        </is>
      </c>
      <c r="CZ9" t="inlineStr">
        <is>
          <t>0xFF</t>
        </is>
      </c>
      <c r="DA9" t="inlineStr">
        <is>
          <t>0xFF</t>
        </is>
      </c>
      <c r="DB9" t="inlineStr">
        <is>
          <t>0xFF</t>
        </is>
      </c>
      <c r="DC9" t="inlineStr">
        <is>
          <t>0xFF</t>
        </is>
      </c>
      <c r="DD9" t="inlineStr">
        <is>
          <t>0xFF</t>
        </is>
      </c>
      <c r="DE9" t="inlineStr">
        <is>
          <t>0xFF</t>
        </is>
      </c>
      <c r="DF9" t="inlineStr">
        <is>
          <t>0xFF</t>
        </is>
      </c>
      <c r="DG9" t="inlineStr">
        <is>
          <t>0xFF</t>
        </is>
      </c>
      <c r="DH9" t="inlineStr">
        <is>
          <t>0xFF</t>
        </is>
      </c>
      <c r="DI9" t="inlineStr">
        <is>
          <t>0xFF</t>
        </is>
      </c>
      <c r="DJ9" t="inlineStr">
        <is>
          <t>0xFF</t>
        </is>
      </c>
      <c r="DK9" t="inlineStr">
        <is>
          <t>0xFF</t>
        </is>
      </c>
      <c r="DL9" t="inlineStr">
        <is>
          <t>0xFF</t>
        </is>
      </c>
      <c r="DM9" t="inlineStr">
        <is>
          <t>0xFF</t>
        </is>
      </c>
      <c r="DN9" t="inlineStr">
        <is>
          <t>0xFF</t>
        </is>
      </c>
      <c r="DO9" t="inlineStr">
        <is>
          <t>0xFF</t>
        </is>
      </c>
      <c r="DP9" t="inlineStr">
        <is>
          <t>0xFF</t>
        </is>
      </c>
      <c r="DQ9" t="inlineStr">
        <is>
          <t>0xFF</t>
        </is>
      </c>
      <c r="DR9" t="inlineStr">
        <is>
          <t>0xFF</t>
        </is>
      </c>
      <c r="DS9" t="inlineStr">
        <is>
          <t>0xFF</t>
        </is>
      </c>
      <c r="DT9" t="inlineStr">
        <is>
          <t>0xFF</t>
        </is>
      </c>
      <c r="DU9" t="inlineStr">
        <is>
          <t>0xFF</t>
        </is>
      </c>
      <c r="DV9" t="inlineStr">
        <is>
          <t>0xFF</t>
        </is>
      </c>
      <c r="DW9" t="inlineStr">
        <is>
          <t>0xFF</t>
        </is>
      </c>
      <c r="DX9" t="inlineStr">
        <is>
          <t>0xFF</t>
        </is>
      </c>
      <c r="DY9" t="inlineStr">
        <is>
          <t>0xFF</t>
        </is>
      </c>
      <c r="DZ9" t="inlineStr">
        <is>
          <t>0xFF</t>
        </is>
      </c>
      <c r="EA9" t="inlineStr">
        <is>
          <t>0xFF</t>
        </is>
      </c>
      <c r="EB9" t="inlineStr">
        <is>
          <t>0xFF</t>
        </is>
      </c>
      <c r="EC9" t="inlineStr">
        <is>
          <t>0xFF</t>
        </is>
      </c>
      <c r="ED9" t="inlineStr">
        <is>
          <t>0xFF</t>
        </is>
      </c>
      <c r="EE9" t="inlineStr">
        <is>
          <t>0xFF</t>
        </is>
      </c>
      <c r="EF9" t="inlineStr">
        <is>
          <t>0xFF</t>
        </is>
      </c>
      <c r="EG9" t="inlineStr">
        <is>
          <t>0xFF</t>
        </is>
      </c>
      <c r="EH9" t="inlineStr">
        <is>
          <t>0xFF</t>
        </is>
      </c>
      <c r="EI9" t="inlineStr">
        <is>
          <t>0xFF</t>
        </is>
      </c>
      <c r="EJ9" t="inlineStr">
        <is>
          <t>0xFF</t>
        </is>
      </c>
      <c r="EK9" t="inlineStr">
        <is>
          <t>0xFF</t>
        </is>
      </c>
      <c r="EL9" t="inlineStr">
        <is>
          <t>0xFF</t>
        </is>
      </c>
      <c r="EM9" t="inlineStr">
        <is>
          <t>0xFF</t>
        </is>
      </c>
      <c r="EN9" t="inlineStr">
        <is>
          <t>0xFF</t>
        </is>
      </c>
      <c r="EO9" t="inlineStr">
        <is>
          <t>0xFF</t>
        </is>
      </c>
      <c r="EP9" t="inlineStr">
        <is>
          <t>0xFF</t>
        </is>
      </c>
      <c r="EQ9" t="inlineStr">
        <is>
          <t>0xFF</t>
        </is>
      </c>
      <c r="ER9" t="inlineStr">
        <is>
          <t>0xFF</t>
        </is>
      </c>
      <c r="ES9" t="inlineStr">
        <is>
          <t>0xFF</t>
        </is>
      </c>
      <c r="ET9" t="inlineStr">
        <is>
          <t>0xFF</t>
        </is>
      </c>
      <c r="EU9" t="inlineStr">
        <is>
          <t>0xFF</t>
        </is>
      </c>
      <c r="EV9" t="inlineStr">
        <is>
          <t>0xFF</t>
        </is>
      </c>
      <c r="EW9" t="inlineStr">
        <is>
          <t>0xFF</t>
        </is>
      </c>
      <c r="EX9" t="inlineStr">
        <is>
          <t>0xFF</t>
        </is>
      </c>
      <c r="EY9" t="inlineStr">
        <is>
          <t>0xFF</t>
        </is>
      </c>
      <c r="EZ9" t="inlineStr">
        <is>
          <t>0xFF</t>
        </is>
      </c>
    </row>
    <row r="10">
      <c r="A10" t="inlineStr">
        <is>
          <t>2026-05-31 12:47:03.099</t>
        </is>
      </c>
      <c r="B10" t="n">
        <v>4.079</v>
      </c>
      <c r="C10" t="inlineStr">
        <is>
          <t>0xFF</t>
        </is>
      </c>
      <c r="D10" t="inlineStr">
        <is>
          <t>0xFF</t>
        </is>
      </c>
      <c r="E10" t="inlineStr">
        <is>
          <t>0xFF</t>
        </is>
      </c>
      <c r="F10" t="inlineStr">
        <is>
          <t>0xFF</t>
        </is>
      </c>
      <c r="G10" t="inlineStr">
        <is>
          <t>0xFF</t>
        </is>
      </c>
      <c r="H10" t="inlineStr">
        <is>
          <t>0xFF</t>
        </is>
      </c>
      <c r="I10" t="inlineStr">
        <is>
          <t>0xFF</t>
        </is>
      </c>
      <c r="J10" t="inlineStr">
        <is>
          <t>0xFF</t>
        </is>
      </c>
      <c r="K10" t="inlineStr">
        <is>
          <t>0xFF</t>
        </is>
      </c>
      <c r="L10" t="inlineStr">
        <is>
          <t>0xFF</t>
        </is>
      </c>
      <c r="M10" t="inlineStr">
        <is>
          <t>0xFF</t>
        </is>
      </c>
      <c r="N10" t="inlineStr">
        <is>
          <t>0xFF</t>
        </is>
      </c>
      <c r="O10" t="inlineStr">
        <is>
          <t>0xFF</t>
        </is>
      </c>
      <c r="P10" t="inlineStr">
        <is>
          <t>0xFF</t>
        </is>
      </c>
      <c r="Q10" t="inlineStr">
        <is>
          <t>0xFF</t>
        </is>
      </c>
      <c r="R10" t="inlineStr">
        <is>
          <t>0xFF</t>
        </is>
      </c>
      <c r="S10" t="inlineStr">
        <is>
          <t>0xFF</t>
        </is>
      </c>
      <c r="T10" t="inlineStr">
        <is>
          <t>0xFF</t>
        </is>
      </c>
      <c r="U10" t="inlineStr">
        <is>
          <t>0xFF</t>
        </is>
      </c>
      <c r="V10" t="inlineStr">
        <is>
          <t>0xFF</t>
        </is>
      </c>
      <c r="W10" t="inlineStr">
        <is>
          <t>0xFF</t>
        </is>
      </c>
      <c r="X10" t="inlineStr">
        <is>
          <t>0xFF</t>
        </is>
      </c>
      <c r="Y10" t="inlineStr">
        <is>
          <t>0xFF</t>
        </is>
      </c>
      <c r="Z10" t="inlineStr">
        <is>
          <t>0xFF</t>
        </is>
      </c>
      <c r="AA10" t="inlineStr">
        <is>
          <t>0xFF</t>
        </is>
      </c>
      <c r="AB10" t="inlineStr">
        <is>
          <t>0xFF</t>
        </is>
      </c>
      <c r="AC10" t="inlineStr">
        <is>
          <t>0xFF</t>
        </is>
      </c>
      <c r="AD10" t="inlineStr">
        <is>
          <t>0xFF</t>
        </is>
      </c>
      <c r="AE10" t="inlineStr">
        <is>
          <t>0xFF</t>
        </is>
      </c>
      <c r="AF10" t="inlineStr">
        <is>
          <t>0xFF</t>
        </is>
      </c>
      <c r="AG10" t="inlineStr">
        <is>
          <t>0xFF</t>
        </is>
      </c>
      <c r="AH10" t="inlineStr">
        <is>
          <t>0xFF</t>
        </is>
      </c>
      <c r="AI10" t="inlineStr">
        <is>
          <t>0xFF</t>
        </is>
      </c>
      <c r="AJ10" t="inlineStr">
        <is>
          <t>0xFF</t>
        </is>
      </c>
      <c r="AK10" t="inlineStr">
        <is>
          <t>0xFF</t>
        </is>
      </c>
      <c r="AL10" t="inlineStr">
        <is>
          <t>0xFF</t>
        </is>
      </c>
      <c r="AM10" t="inlineStr">
        <is>
          <t>0xFF</t>
        </is>
      </c>
      <c r="AN10" t="inlineStr">
        <is>
          <t>0xFF</t>
        </is>
      </c>
      <c r="AO10" t="inlineStr">
        <is>
          <t>0xFF</t>
        </is>
      </c>
      <c r="AP10" t="inlineStr">
        <is>
          <t>0xFF</t>
        </is>
      </c>
      <c r="AQ10" t="inlineStr">
        <is>
          <t>0xFF</t>
        </is>
      </c>
      <c r="AR10" t="inlineStr">
        <is>
          <t>0xFF</t>
        </is>
      </c>
      <c r="AS10" t="inlineStr">
        <is>
          <t>0xFF</t>
        </is>
      </c>
      <c r="AT10" t="inlineStr">
        <is>
          <t>0xFF</t>
        </is>
      </c>
      <c r="AU10" t="inlineStr">
        <is>
          <t>0xFF</t>
        </is>
      </c>
      <c r="AV10" t="inlineStr">
        <is>
          <t>0xFF</t>
        </is>
      </c>
      <c r="AW10" t="inlineStr">
        <is>
          <t>0xFF</t>
        </is>
      </c>
      <c r="AX10" t="inlineStr">
        <is>
          <t>0xFF</t>
        </is>
      </c>
      <c r="AY10" t="inlineStr">
        <is>
          <t>0xFF</t>
        </is>
      </c>
      <c r="AZ10" t="inlineStr">
        <is>
          <t>0xFF</t>
        </is>
      </c>
      <c r="BA10" t="inlineStr">
        <is>
          <t>0xFF</t>
        </is>
      </c>
      <c r="BB10" t="inlineStr">
        <is>
          <t>0xFF</t>
        </is>
      </c>
      <c r="BC10" t="inlineStr">
        <is>
          <t>0xFF</t>
        </is>
      </c>
      <c r="BD10" t="inlineStr">
        <is>
          <t>0xFF</t>
        </is>
      </c>
      <c r="BE10" t="inlineStr">
        <is>
          <t>0xFF</t>
        </is>
      </c>
      <c r="BF10" t="inlineStr">
        <is>
          <t>0xFF</t>
        </is>
      </c>
      <c r="BG10" t="inlineStr">
        <is>
          <t>0xFF</t>
        </is>
      </c>
      <c r="BH10" t="inlineStr">
        <is>
          <t>0xFF</t>
        </is>
      </c>
      <c r="BI10" t="inlineStr">
        <is>
          <t>0xFF</t>
        </is>
      </c>
      <c r="BJ10" t="inlineStr">
        <is>
          <t>0xFF</t>
        </is>
      </c>
      <c r="BK10" t="inlineStr">
        <is>
          <t>0xFF</t>
        </is>
      </c>
      <c r="BL10" t="inlineStr">
        <is>
          <t>0xFF</t>
        </is>
      </c>
      <c r="BM10" t="inlineStr">
        <is>
          <t>0xFF</t>
        </is>
      </c>
      <c r="BN10" t="inlineStr">
        <is>
          <t>0xFF</t>
        </is>
      </c>
      <c r="BO10" t="inlineStr">
        <is>
          <t>0xFF</t>
        </is>
      </c>
      <c r="BP10" t="inlineStr">
        <is>
          <t>0xFF</t>
        </is>
      </c>
      <c r="BQ10" t="inlineStr">
        <is>
          <t>0xFF</t>
        </is>
      </c>
      <c r="BR10" t="inlineStr">
        <is>
          <t>0xFF</t>
        </is>
      </c>
      <c r="BS10" t="inlineStr">
        <is>
          <t>0xFF</t>
        </is>
      </c>
      <c r="BT10" t="inlineStr">
        <is>
          <t>0xFF</t>
        </is>
      </c>
      <c r="BU10" t="inlineStr">
        <is>
          <t>0xFF</t>
        </is>
      </c>
      <c r="BV10" t="inlineStr">
        <is>
          <t>0xFF</t>
        </is>
      </c>
      <c r="BW10" t="inlineStr">
        <is>
          <t>0xFF</t>
        </is>
      </c>
      <c r="BX10" t="inlineStr">
        <is>
          <t>0xFF</t>
        </is>
      </c>
      <c r="BY10" t="inlineStr">
        <is>
          <t>0xFF</t>
        </is>
      </c>
      <c r="BZ10" t="inlineStr">
        <is>
          <t>0xFF</t>
        </is>
      </c>
      <c r="CA10" t="inlineStr">
        <is>
          <t>0xFF</t>
        </is>
      </c>
      <c r="CB10" t="inlineStr">
        <is>
          <t>0xFF</t>
        </is>
      </c>
      <c r="CC10" t="inlineStr">
        <is>
          <t>0xFF</t>
        </is>
      </c>
      <c r="CD10" t="inlineStr">
        <is>
          <t>0xFF</t>
        </is>
      </c>
      <c r="CE10" t="inlineStr">
        <is>
          <t>0xFF</t>
        </is>
      </c>
      <c r="CF10" t="inlineStr">
        <is>
          <t>0xFF</t>
        </is>
      </c>
      <c r="CG10" t="inlineStr">
        <is>
          <t>0xFF</t>
        </is>
      </c>
      <c r="CH10" t="inlineStr">
        <is>
          <t>0xFF</t>
        </is>
      </c>
      <c r="CI10" t="inlineStr">
        <is>
          <t>0xFF</t>
        </is>
      </c>
      <c r="CJ10" t="inlineStr">
        <is>
          <t>0xFF</t>
        </is>
      </c>
      <c r="CK10" t="inlineStr">
        <is>
          <t>0xFF</t>
        </is>
      </c>
      <c r="CL10" t="inlineStr">
        <is>
          <t>0xFF</t>
        </is>
      </c>
      <c r="CM10" t="inlineStr">
        <is>
          <t>0xFF</t>
        </is>
      </c>
      <c r="CN10" t="inlineStr">
        <is>
          <t>0xFF</t>
        </is>
      </c>
      <c r="CO10" t="inlineStr">
        <is>
          <t>0xFF</t>
        </is>
      </c>
      <c r="CP10" t="inlineStr">
        <is>
          <t>0xFF</t>
        </is>
      </c>
      <c r="CQ10" t="inlineStr">
        <is>
          <t>0xFF</t>
        </is>
      </c>
      <c r="CR10" t="inlineStr">
        <is>
          <t>0xFF</t>
        </is>
      </c>
      <c r="CS10" t="inlineStr">
        <is>
          <t>0xFF</t>
        </is>
      </c>
      <c r="CT10" t="inlineStr">
        <is>
          <t>0xFF</t>
        </is>
      </c>
      <c r="CU10" t="inlineStr">
        <is>
          <t>0xFF</t>
        </is>
      </c>
      <c r="CV10" t="inlineStr">
        <is>
          <t>0xFF</t>
        </is>
      </c>
      <c r="CW10" t="inlineStr">
        <is>
          <t>0xFF</t>
        </is>
      </c>
      <c r="CX10" t="inlineStr">
        <is>
          <t>0xFF</t>
        </is>
      </c>
      <c r="CY10" t="inlineStr">
        <is>
          <t>0xFF</t>
        </is>
      </c>
      <c r="CZ10" t="inlineStr">
        <is>
          <t>0xFF</t>
        </is>
      </c>
      <c r="DA10" t="inlineStr">
        <is>
          <t>0xFF</t>
        </is>
      </c>
      <c r="DB10" t="inlineStr">
        <is>
          <t>0xFF</t>
        </is>
      </c>
      <c r="DC10" t="inlineStr">
        <is>
          <t>0xFF</t>
        </is>
      </c>
      <c r="DD10" t="inlineStr">
        <is>
          <t>0xFF</t>
        </is>
      </c>
      <c r="DE10" t="inlineStr">
        <is>
          <t>0xFF</t>
        </is>
      </c>
      <c r="DF10" t="inlineStr">
        <is>
          <t>0xFF</t>
        </is>
      </c>
      <c r="DG10" t="inlineStr">
        <is>
          <t>0xFF</t>
        </is>
      </c>
      <c r="DH10" t="inlineStr">
        <is>
          <t>0xFF</t>
        </is>
      </c>
      <c r="DI10" t="inlineStr">
        <is>
          <t>0xFF</t>
        </is>
      </c>
      <c r="DJ10" t="inlineStr">
        <is>
          <t>0xFF</t>
        </is>
      </c>
      <c r="DK10" t="inlineStr">
        <is>
          <t>0xFF</t>
        </is>
      </c>
      <c r="DL10" t="inlineStr">
        <is>
          <t>0xFF</t>
        </is>
      </c>
      <c r="DM10" t="inlineStr">
        <is>
          <t>0xFF</t>
        </is>
      </c>
      <c r="DN10" t="inlineStr">
        <is>
          <t>0xFF</t>
        </is>
      </c>
      <c r="DO10" t="inlineStr">
        <is>
          <t>0xFF</t>
        </is>
      </c>
      <c r="DP10" t="inlineStr">
        <is>
          <t>0xFF</t>
        </is>
      </c>
      <c r="DQ10" t="inlineStr">
        <is>
          <t>0xFF</t>
        </is>
      </c>
      <c r="DR10" t="inlineStr">
        <is>
          <t>0xFF</t>
        </is>
      </c>
      <c r="DS10" t="inlineStr">
        <is>
          <t>0xFF</t>
        </is>
      </c>
      <c r="DT10" t="inlineStr">
        <is>
          <t>0xFF</t>
        </is>
      </c>
      <c r="DU10" t="inlineStr">
        <is>
          <t>0xFF</t>
        </is>
      </c>
      <c r="DV10" t="inlineStr">
        <is>
          <t>0xFF</t>
        </is>
      </c>
      <c r="DW10" t="inlineStr">
        <is>
          <t>0xFF</t>
        </is>
      </c>
      <c r="DX10" t="inlineStr">
        <is>
          <t>0xFF</t>
        </is>
      </c>
      <c r="DY10" t="inlineStr">
        <is>
          <t>0xFF</t>
        </is>
      </c>
      <c r="DZ10" t="inlineStr">
        <is>
          <t>0xFF</t>
        </is>
      </c>
      <c r="EA10" t="inlineStr">
        <is>
          <t>0xFF</t>
        </is>
      </c>
      <c r="EB10" t="inlineStr">
        <is>
          <t>0xFF</t>
        </is>
      </c>
      <c r="EC10" t="inlineStr">
        <is>
          <t>0xFF</t>
        </is>
      </c>
      <c r="ED10" t="inlineStr">
        <is>
          <t>0xFF</t>
        </is>
      </c>
      <c r="EE10" t="inlineStr">
        <is>
          <t>0xFF</t>
        </is>
      </c>
      <c r="EF10" t="inlineStr">
        <is>
          <t>0xFF</t>
        </is>
      </c>
      <c r="EG10" t="inlineStr">
        <is>
          <t>0xFF</t>
        </is>
      </c>
      <c r="EH10" t="inlineStr">
        <is>
          <t>0xFF</t>
        </is>
      </c>
      <c r="EI10" t="inlineStr">
        <is>
          <t>0xFF</t>
        </is>
      </c>
      <c r="EJ10" t="inlineStr">
        <is>
          <t>0xFF</t>
        </is>
      </c>
      <c r="EK10" t="inlineStr">
        <is>
          <t>0xFF</t>
        </is>
      </c>
      <c r="EL10" t="inlineStr">
        <is>
          <t>0xFF</t>
        </is>
      </c>
      <c r="EM10" t="inlineStr">
        <is>
          <t>0xFF</t>
        </is>
      </c>
      <c r="EN10" t="inlineStr">
        <is>
          <t>0xFF</t>
        </is>
      </c>
      <c r="EO10" t="inlineStr">
        <is>
          <t>0xFF</t>
        </is>
      </c>
      <c r="EP10" t="inlineStr">
        <is>
          <t>0xFF</t>
        </is>
      </c>
      <c r="EQ10" t="inlineStr">
        <is>
          <t>0xFF</t>
        </is>
      </c>
      <c r="ER10" t="inlineStr">
        <is>
          <t>0xFF</t>
        </is>
      </c>
      <c r="ES10" t="inlineStr">
        <is>
          <t>0xFF</t>
        </is>
      </c>
      <c r="ET10" t="inlineStr">
        <is>
          <t>0xFF</t>
        </is>
      </c>
      <c r="EU10" t="inlineStr">
        <is>
          <t>0xFF</t>
        </is>
      </c>
      <c r="EV10" t="inlineStr">
        <is>
          <t>0xFF</t>
        </is>
      </c>
      <c r="EW10" t="inlineStr">
        <is>
          <t>0xFF</t>
        </is>
      </c>
      <c r="EX10" t="inlineStr">
        <is>
          <t>0xFF</t>
        </is>
      </c>
      <c r="EY10" t="inlineStr">
        <is>
          <t>0xFF</t>
        </is>
      </c>
      <c r="EZ10" t="inlineStr">
        <is>
          <t>0xFF</t>
        </is>
      </c>
    </row>
    <row r="11">
      <c r="A11" t="inlineStr">
        <is>
          <t>2026-05-31 12:47:03.343</t>
        </is>
      </c>
      <c r="B11" t="n">
        <v>4.324</v>
      </c>
      <c r="C11" t="inlineStr">
        <is>
          <t>0xFF</t>
        </is>
      </c>
      <c r="D11" t="inlineStr">
        <is>
          <t>0xFF</t>
        </is>
      </c>
      <c r="E11" t="inlineStr">
        <is>
          <t>0xFF</t>
        </is>
      </c>
      <c r="F11" t="inlineStr">
        <is>
          <t>0xFF</t>
        </is>
      </c>
      <c r="G11" t="inlineStr">
        <is>
          <t>0xFF</t>
        </is>
      </c>
      <c r="H11" t="inlineStr">
        <is>
          <t>0xFF</t>
        </is>
      </c>
      <c r="I11" t="inlineStr">
        <is>
          <t>0xFF</t>
        </is>
      </c>
      <c r="J11" t="inlineStr">
        <is>
          <t>0xFF</t>
        </is>
      </c>
      <c r="K11" t="inlineStr">
        <is>
          <t>0xFF</t>
        </is>
      </c>
      <c r="L11" t="inlineStr">
        <is>
          <t>0xFF</t>
        </is>
      </c>
      <c r="M11" t="inlineStr">
        <is>
          <t>0xFF</t>
        </is>
      </c>
      <c r="N11" t="inlineStr">
        <is>
          <t>0xFF</t>
        </is>
      </c>
      <c r="O11" t="inlineStr">
        <is>
          <t>0xFF</t>
        </is>
      </c>
      <c r="P11" t="inlineStr">
        <is>
          <t>0xFF</t>
        </is>
      </c>
      <c r="Q11" t="inlineStr">
        <is>
          <t>0xFF</t>
        </is>
      </c>
      <c r="R11" t="inlineStr">
        <is>
          <t>0xFF</t>
        </is>
      </c>
      <c r="S11" t="inlineStr">
        <is>
          <t>0xFF</t>
        </is>
      </c>
      <c r="T11" t="inlineStr">
        <is>
          <t>0xFF</t>
        </is>
      </c>
      <c r="U11" t="inlineStr">
        <is>
          <t>0xFF</t>
        </is>
      </c>
      <c r="V11" t="inlineStr">
        <is>
          <t>0xFF</t>
        </is>
      </c>
      <c r="W11" t="inlineStr">
        <is>
          <t>0xFF</t>
        </is>
      </c>
      <c r="X11" t="inlineStr">
        <is>
          <t>0xFF</t>
        </is>
      </c>
      <c r="Y11" t="inlineStr">
        <is>
          <t>0xFF</t>
        </is>
      </c>
      <c r="Z11" t="inlineStr">
        <is>
          <t>0xFF</t>
        </is>
      </c>
      <c r="AA11" t="inlineStr">
        <is>
          <t>0xFF</t>
        </is>
      </c>
      <c r="AB11" t="inlineStr">
        <is>
          <t>0xFF</t>
        </is>
      </c>
      <c r="AC11" t="inlineStr">
        <is>
          <t>0xFF</t>
        </is>
      </c>
      <c r="AD11" t="inlineStr">
        <is>
          <t>0xFF</t>
        </is>
      </c>
      <c r="AE11" t="inlineStr">
        <is>
          <t>0xFF</t>
        </is>
      </c>
      <c r="AF11" t="inlineStr">
        <is>
          <t>0xFF</t>
        </is>
      </c>
      <c r="AG11" t="inlineStr">
        <is>
          <t>0xFF</t>
        </is>
      </c>
      <c r="AH11" t="inlineStr">
        <is>
          <t>0xFF</t>
        </is>
      </c>
      <c r="AI11" t="inlineStr">
        <is>
          <t>0xFF</t>
        </is>
      </c>
      <c r="AJ11" t="inlineStr">
        <is>
          <t>0xFF</t>
        </is>
      </c>
      <c r="AK11" t="inlineStr">
        <is>
          <t>0xFF</t>
        </is>
      </c>
      <c r="AL11" t="inlineStr">
        <is>
          <t>0xFF</t>
        </is>
      </c>
      <c r="AM11" t="inlineStr">
        <is>
          <t>0xFF</t>
        </is>
      </c>
      <c r="AN11" t="inlineStr">
        <is>
          <t>0xFF</t>
        </is>
      </c>
      <c r="AO11" t="inlineStr">
        <is>
          <t>0xFF</t>
        </is>
      </c>
      <c r="AP11" t="inlineStr">
        <is>
          <t>0xFF</t>
        </is>
      </c>
      <c r="AQ11" t="inlineStr">
        <is>
          <t>0xFF</t>
        </is>
      </c>
      <c r="AR11" t="inlineStr">
        <is>
          <t>0xFF</t>
        </is>
      </c>
      <c r="AS11" t="inlineStr">
        <is>
          <t>0xFF</t>
        </is>
      </c>
      <c r="AT11" t="inlineStr">
        <is>
          <t>0xFF</t>
        </is>
      </c>
      <c r="AU11" t="inlineStr">
        <is>
          <t>0xFF</t>
        </is>
      </c>
      <c r="AV11" t="inlineStr">
        <is>
          <t>0xFF</t>
        </is>
      </c>
      <c r="AW11" t="inlineStr">
        <is>
          <t>0xFF</t>
        </is>
      </c>
      <c r="AX11" t="inlineStr">
        <is>
          <t>0xFF</t>
        </is>
      </c>
      <c r="AY11" t="inlineStr">
        <is>
          <t>0xFF</t>
        </is>
      </c>
      <c r="AZ11" t="inlineStr">
        <is>
          <t>0xFF</t>
        </is>
      </c>
      <c r="BA11" t="inlineStr">
        <is>
          <t>0xFF</t>
        </is>
      </c>
      <c r="BB11" t="inlineStr">
        <is>
          <t>0xFF</t>
        </is>
      </c>
      <c r="BC11" t="inlineStr">
        <is>
          <t>0xFF</t>
        </is>
      </c>
      <c r="BD11" t="inlineStr">
        <is>
          <t>0xFF</t>
        </is>
      </c>
      <c r="BE11" t="inlineStr">
        <is>
          <t>0xFF</t>
        </is>
      </c>
      <c r="BF11" t="inlineStr">
        <is>
          <t>0xFF</t>
        </is>
      </c>
      <c r="BG11" t="inlineStr">
        <is>
          <t>0xFF</t>
        </is>
      </c>
      <c r="BH11" t="inlineStr">
        <is>
          <t>0xFF</t>
        </is>
      </c>
      <c r="BI11" t="inlineStr">
        <is>
          <t>0xFF</t>
        </is>
      </c>
      <c r="BJ11" t="inlineStr">
        <is>
          <t>0xFF</t>
        </is>
      </c>
      <c r="BK11" t="inlineStr">
        <is>
          <t>0xFF</t>
        </is>
      </c>
      <c r="BL11" t="inlineStr">
        <is>
          <t>0xFF</t>
        </is>
      </c>
      <c r="BM11" t="inlineStr">
        <is>
          <t>0xFF</t>
        </is>
      </c>
      <c r="BN11" t="inlineStr">
        <is>
          <t>0xFF</t>
        </is>
      </c>
      <c r="BO11" t="inlineStr">
        <is>
          <t>0xFF</t>
        </is>
      </c>
      <c r="BP11" t="inlineStr">
        <is>
          <t>0xFF</t>
        </is>
      </c>
      <c r="BQ11" t="inlineStr">
        <is>
          <t>0xFF</t>
        </is>
      </c>
      <c r="BR11" t="inlineStr">
        <is>
          <t>0xFF</t>
        </is>
      </c>
      <c r="BS11" t="inlineStr">
        <is>
          <t>0xFF</t>
        </is>
      </c>
      <c r="BT11" t="inlineStr">
        <is>
          <t>0xFF</t>
        </is>
      </c>
      <c r="BU11" t="inlineStr">
        <is>
          <t>0xFF</t>
        </is>
      </c>
      <c r="BV11" t="inlineStr">
        <is>
          <t>0xFF</t>
        </is>
      </c>
      <c r="BW11" t="inlineStr">
        <is>
          <t>0xFF</t>
        </is>
      </c>
      <c r="BX11" t="inlineStr">
        <is>
          <t>0xFF</t>
        </is>
      </c>
      <c r="BY11" t="inlineStr">
        <is>
          <t>0xFF</t>
        </is>
      </c>
      <c r="BZ11" t="inlineStr">
        <is>
          <t>0xFF</t>
        </is>
      </c>
      <c r="CA11" t="inlineStr">
        <is>
          <t>0xFF</t>
        </is>
      </c>
      <c r="CB11" t="inlineStr">
        <is>
          <t>0xFF</t>
        </is>
      </c>
      <c r="CC11" t="inlineStr">
        <is>
          <t>0xFF</t>
        </is>
      </c>
      <c r="CD11" t="inlineStr">
        <is>
          <t>0xFF</t>
        </is>
      </c>
      <c r="CE11" t="inlineStr">
        <is>
          <t>0xFF</t>
        </is>
      </c>
      <c r="CF11" t="inlineStr">
        <is>
          <t>0xFF</t>
        </is>
      </c>
      <c r="CG11" t="inlineStr">
        <is>
          <t>0xFF</t>
        </is>
      </c>
      <c r="CH11" t="inlineStr">
        <is>
          <t>0xFF</t>
        </is>
      </c>
      <c r="CI11" t="inlineStr">
        <is>
          <t>0xFF</t>
        </is>
      </c>
      <c r="CJ11" t="inlineStr">
        <is>
          <t>0xFF</t>
        </is>
      </c>
      <c r="CK11" t="inlineStr">
        <is>
          <t>0xFF</t>
        </is>
      </c>
      <c r="CL11" t="inlineStr">
        <is>
          <t>0xFF</t>
        </is>
      </c>
      <c r="CM11" t="inlineStr">
        <is>
          <t>0xFF</t>
        </is>
      </c>
      <c r="CN11" t="inlineStr">
        <is>
          <t>0xFF</t>
        </is>
      </c>
      <c r="CO11" t="inlineStr">
        <is>
          <t>0xFF</t>
        </is>
      </c>
      <c r="CP11" t="inlineStr">
        <is>
          <t>0xFF</t>
        </is>
      </c>
      <c r="CQ11" t="inlineStr">
        <is>
          <t>0xFF</t>
        </is>
      </c>
      <c r="CR11" t="inlineStr">
        <is>
          <t>0xFF</t>
        </is>
      </c>
      <c r="CS11" t="inlineStr">
        <is>
          <t>0xFF</t>
        </is>
      </c>
      <c r="CT11" t="inlineStr">
        <is>
          <t>0xFF</t>
        </is>
      </c>
      <c r="CU11" t="inlineStr">
        <is>
          <t>0xFF</t>
        </is>
      </c>
      <c r="CV11" t="inlineStr">
        <is>
          <t>0xFF</t>
        </is>
      </c>
      <c r="CW11" t="inlineStr">
        <is>
          <t>0xFF</t>
        </is>
      </c>
      <c r="CX11" t="inlineStr">
        <is>
          <t>0xFF</t>
        </is>
      </c>
      <c r="CY11" t="inlineStr">
        <is>
          <t>0xFF</t>
        </is>
      </c>
      <c r="CZ11" t="inlineStr">
        <is>
          <t>0xFF</t>
        </is>
      </c>
      <c r="DA11" t="inlineStr">
        <is>
          <t>0xFF</t>
        </is>
      </c>
      <c r="DB11" t="inlineStr">
        <is>
          <t>0xFF</t>
        </is>
      </c>
      <c r="DC11" t="inlineStr">
        <is>
          <t>0xFF</t>
        </is>
      </c>
      <c r="DD11" t="inlineStr">
        <is>
          <t>0xFF</t>
        </is>
      </c>
      <c r="DE11" t="inlineStr">
        <is>
          <t>0xFF</t>
        </is>
      </c>
      <c r="DF11" t="inlineStr">
        <is>
          <t>0xFF</t>
        </is>
      </c>
      <c r="DG11" t="inlineStr">
        <is>
          <t>0xFF</t>
        </is>
      </c>
      <c r="DH11" t="inlineStr">
        <is>
          <t>0xFF</t>
        </is>
      </c>
      <c r="DI11" t="inlineStr">
        <is>
          <t>0xFF</t>
        </is>
      </c>
      <c r="DJ11" t="inlineStr">
        <is>
          <t>0xFF</t>
        </is>
      </c>
      <c r="DK11" t="inlineStr">
        <is>
          <t>0xFF</t>
        </is>
      </c>
      <c r="DL11" t="inlineStr">
        <is>
          <t>0xFF</t>
        </is>
      </c>
      <c r="DM11" t="inlineStr">
        <is>
          <t>0xFF</t>
        </is>
      </c>
      <c r="DN11" t="inlineStr">
        <is>
          <t>0xFF</t>
        </is>
      </c>
      <c r="DO11" t="inlineStr">
        <is>
          <t>0xFF</t>
        </is>
      </c>
      <c r="DP11" t="inlineStr">
        <is>
          <t>0xFF</t>
        </is>
      </c>
      <c r="DQ11" t="inlineStr">
        <is>
          <t>0xFF</t>
        </is>
      </c>
      <c r="DR11" t="inlineStr">
        <is>
          <t>0xFF</t>
        </is>
      </c>
      <c r="DS11" t="inlineStr">
        <is>
          <t>0xFF</t>
        </is>
      </c>
      <c r="DT11" t="inlineStr">
        <is>
          <t>0xFF</t>
        </is>
      </c>
      <c r="DU11" t="inlineStr">
        <is>
          <t>0xFF</t>
        </is>
      </c>
      <c r="DV11" t="inlineStr">
        <is>
          <t>0xFF</t>
        </is>
      </c>
      <c r="DW11" t="inlineStr">
        <is>
          <t>0xFF</t>
        </is>
      </c>
      <c r="DX11" t="inlineStr">
        <is>
          <t>0xFF</t>
        </is>
      </c>
      <c r="DY11" t="inlineStr">
        <is>
          <t>0xFF</t>
        </is>
      </c>
      <c r="DZ11" t="inlineStr">
        <is>
          <t>0xFF</t>
        </is>
      </c>
      <c r="EA11" t="inlineStr">
        <is>
          <t>0xFF</t>
        </is>
      </c>
      <c r="EB11" t="inlineStr">
        <is>
          <t>0xFF</t>
        </is>
      </c>
      <c r="EC11" t="inlineStr">
        <is>
          <t>0xFF</t>
        </is>
      </c>
      <c r="ED11" t="inlineStr">
        <is>
          <t>0xFF</t>
        </is>
      </c>
      <c r="EE11" t="inlineStr">
        <is>
          <t>0xFF</t>
        </is>
      </c>
      <c r="EF11" t="inlineStr">
        <is>
          <t>0xFF</t>
        </is>
      </c>
      <c r="EG11" t="inlineStr">
        <is>
          <t>0xFF</t>
        </is>
      </c>
      <c r="EH11" t="inlineStr">
        <is>
          <t>0xFF</t>
        </is>
      </c>
      <c r="EI11" t="inlineStr">
        <is>
          <t>0xFF</t>
        </is>
      </c>
      <c r="EJ11" t="inlineStr">
        <is>
          <t>0xFF</t>
        </is>
      </c>
      <c r="EK11" t="inlineStr">
        <is>
          <t>0xFF</t>
        </is>
      </c>
      <c r="EL11" t="inlineStr">
        <is>
          <t>0xFF</t>
        </is>
      </c>
      <c r="EM11" t="inlineStr">
        <is>
          <t>0xFF</t>
        </is>
      </c>
      <c r="EN11" t="inlineStr">
        <is>
          <t>0xFF</t>
        </is>
      </c>
      <c r="EO11" t="inlineStr">
        <is>
          <t>0xFF</t>
        </is>
      </c>
      <c r="EP11" t="inlineStr">
        <is>
          <t>0xFF</t>
        </is>
      </c>
      <c r="EQ11" t="inlineStr">
        <is>
          <t>0xFF</t>
        </is>
      </c>
      <c r="ER11" t="inlineStr">
        <is>
          <t>0xFF</t>
        </is>
      </c>
      <c r="ES11" t="inlineStr">
        <is>
          <t>0xFF</t>
        </is>
      </c>
      <c r="ET11" t="inlineStr">
        <is>
          <t>0xFF</t>
        </is>
      </c>
      <c r="EU11" t="inlineStr">
        <is>
          <t>0xFF</t>
        </is>
      </c>
      <c r="EV11" t="inlineStr">
        <is>
          <t>0xFF</t>
        </is>
      </c>
      <c r="EW11" t="inlineStr">
        <is>
          <t>0xFF</t>
        </is>
      </c>
      <c r="EX11" t="inlineStr">
        <is>
          <t>0xFF</t>
        </is>
      </c>
      <c r="EY11" t="inlineStr">
        <is>
          <t>0xFF</t>
        </is>
      </c>
      <c r="EZ11" t="inlineStr">
        <is>
          <t>0xFF</t>
        </is>
      </c>
    </row>
    <row r="12">
      <c r="A12" t="inlineStr">
        <is>
          <t>2026-05-31 12:47:03.606</t>
        </is>
      </c>
      <c r="B12" t="n">
        <v>4.587</v>
      </c>
      <c r="C12" t="inlineStr">
        <is>
          <t>0xFF</t>
        </is>
      </c>
      <c r="D12" t="inlineStr">
        <is>
          <t>0xFF</t>
        </is>
      </c>
      <c r="E12" t="inlineStr">
        <is>
          <t>0xFF</t>
        </is>
      </c>
      <c r="F12" t="inlineStr">
        <is>
          <t>0xFF</t>
        </is>
      </c>
      <c r="G12" t="inlineStr">
        <is>
          <t>0xFF</t>
        </is>
      </c>
      <c r="H12" t="inlineStr">
        <is>
          <t>0xFF</t>
        </is>
      </c>
      <c r="I12" t="inlineStr">
        <is>
          <t>0xFF</t>
        </is>
      </c>
      <c r="J12" t="inlineStr">
        <is>
          <t>0xFF</t>
        </is>
      </c>
      <c r="K12" t="inlineStr">
        <is>
          <t>0xFF</t>
        </is>
      </c>
      <c r="L12" t="inlineStr">
        <is>
          <t>0xFF</t>
        </is>
      </c>
      <c r="M12" t="inlineStr">
        <is>
          <t>0xFF</t>
        </is>
      </c>
      <c r="N12" t="inlineStr">
        <is>
          <t>0xFF</t>
        </is>
      </c>
      <c r="O12" t="inlineStr">
        <is>
          <t>0xFF</t>
        </is>
      </c>
      <c r="P12" t="inlineStr">
        <is>
          <t>0xFF</t>
        </is>
      </c>
      <c r="Q12" t="inlineStr">
        <is>
          <t>0xFF</t>
        </is>
      </c>
      <c r="R12" t="inlineStr">
        <is>
          <t>0xFF</t>
        </is>
      </c>
      <c r="S12" t="inlineStr">
        <is>
          <t>0xFF</t>
        </is>
      </c>
      <c r="T12" t="inlineStr">
        <is>
          <t>0xFF</t>
        </is>
      </c>
      <c r="U12" t="inlineStr">
        <is>
          <t>0xFF</t>
        </is>
      </c>
      <c r="V12" t="inlineStr">
        <is>
          <t>0xFF</t>
        </is>
      </c>
      <c r="W12" t="inlineStr">
        <is>
          <t>0xFF</t>
        </is>
      </c>
      <c r="X12" t="inlineStr">
        <is>
          <t>0xFF</t>
        </is>
      </c>
      <c r="Y12" t="inlineStr">
        <is>
          <t>0xFF</t>
        </is>
      </c>
      <c r="Z12" t="inlineStr">
        <is>
          <t>0xFF</t>
        </is>
      </c>
      <c r="AA12" t="inlineStr">
        <is>
          <t>0xFF</t>
        </is>
      </c>
      <c r="AB12" t="inlineStr">
        <is>
          <t>0xFF</t>
        </is>
      </c>
      <c r="AC12" t="inlineStr">
        <is>
          <t>0xFF</t>
        </is>
      </c>
      <c r="AD12" t="inlineStr">
        <is>
          <t>0xFF</t>
        </is>
      </c>
      <c r="AE12" t="inlineStr">
        <is>
          <t>0xFF</t>
        </is>
      </c>
      <c r="AF12" t="inlineStr">
        <is>
          <t>0xFF</t>
        </is>
      </c>
      <c r="AG12" t="inlineStr">
        <is>
          <t>0xFF</t>
        </is>
      </c>
      <c r="AH12" t="inlineStr">
        <is>
          <t>0xFF</t>
        </is>
      </c>
      <c r="AI12" t="inlineStr">
        <is>
          <t>0xFF</t>
        </is>
      </c>
      <c r="AJ12" t="inlineStr">
        <is>
          <t>0xFF</t>
        </is>
      </c>
      <c r="AK12" t="inlineStr">
        <is>
          <t>0xFF</t>
        </is>
      </c>
      <c r="AL12" t="inlineStr">
        <is>
          <t>0xFF</t>
        </is>
      </c>
      <c r="AM12" t="inlineStr">
        <is>
          <t>0xFF</t>
        </is>
      </c>
      <c r="AN12" t="inlineStr">
        <is>
          <t>0xFF</t>
        </is>
      </c>
      <c r="AO12" t="inlineStr">
        <is>
          <t>0xFF</t>
        </is>
      </c>
      <c r="AP12" t="inlineStr">
        <is>
          <t>0xFF</t>
        </is>
      </c>
      <c r="AQ12" t="inlineStr">
        <is>
          <t>0xFF</t>
        </is>
      </c>
      <c r="AR12" t="inlineStr">
        <is>
          <t>0xFF</t>
        </is>
      </c>
      <c r="AS12" t="inlineStr">
        <is>
          <t>0xFF</t>
        </is>
      </c>
      <c r="AT12" t="inlineStr">
        <is>
          <t>0xFF</t>
        </is>
      </c>
      <c r="AU12" t="inlineStr">
        <is>
          <t>0xFF</t>
        </is>
      </c>
      <c r="AV12" t="inlineStr">
        <is>
          <t>0xFF</t>
        </is>
      </c>
      <c r="AW12" t="inlineStr">
        <is>
          <t>0xFF</t>
        </is>
      </c>
      <c r="AX12" t="inlineStr">
        <is>
          <t>0xFF</t>
        </is>
      </c>
      <c r="AY12" t="inlineStr">
        <is>
          <t>0xFF</t>
        </is>
      </c>
      <c r="AZ12" t="inlineStr">
        <is>
          <t>0xFF</t>
        </is>
      </c>
      <c r="BA12" t="inlineStr">
        <is>
          <t>0xFF</t>
        </is>
      </c>
      <c r="BB12" t="inlineStr">
        <is>
          <t>0xFF</t>
        </is>
      </c>
      <c r="BC12" t="inlineStr">
        <is>
          <t>0xFF</t>
        </is>
      </c>
      <c r="BD12" t="inlineStr">
        <is>
          <t>0xFF</t>
        </is>
      </c>
      <c r="BE12" t="inlineStr">
        <is>
          <t>0xFF</t>
        </is>
      </c>
      <c r="BF12" t="inlineStr">
        <is>
          <t>0xFF</t>
        </is>
      </c>
      <c r="BG12" t="inlineStr">
        <is>
          <t>0xFF</t>
        </is>
      </c>
      <c r="BH12" t="inlineStr">
        <is>
          <t>0xFF</t>
        </is>
      </c>
      <c r="BI12" t="inlineStr">
        <is>
          <t>0xFF</t>
        </is>
      </c>
      <c r="BJ12" t="inlineStr">
        <is>
          <t>0xFF</t>
        </is>
      </c>
      <c r="BK12" t="inlineStr">
        <is>
          <t>0xFF</t>
        </is>
      </c>
      <c r="BL12" t="inlineStr">
        <is>
          <t>0xFF</t>
        </is>
      </c>
      <c r="BM12" t="inlineStr">
        <is>
          <t>0xFF</t>
        </is>
      </c>
      <c r="BN12" t="inlineStr">
        <is>
          <t>0xFF</t>
        </is>
      </c>
      <c r="BO12" t="inlineStr">
        <is>
          <t>0xFF</t>
        </is>
      </c>
      <c r="BP12" t="inlineStr">
        <is>
          <t>0xFF</t>
        </is>
      </c>
      <c r="BQ12" t="inlineStr">
        <is>
          <t>0xFF</t>
        </is>
      </c>
      <c r="BR12" t="inlineStr">
        <is>
          <t>0xFF</t>
        </is>
      </c>
      <c r="BS12" t="inlineStr">
        <is>
          <t>0xFF</t>
        </is>
      </c>
      <c r="BT12" t="inlineStr">
        <is>
          <t>0xFF</t>
        </is>
      </c>
      <c r="BU12" t="inlineStr">
        <is>
          <t>0xFF</t>
        </is>
      </c>
      <c r="BV12" t="inlineStr">
        <is>
          <t>0xFF</t>
        </is>
      </c>
      <c r="BW12" t="inlineStr">
        <is>
          <t>0xFF</t>
        </is>
      </c>
      <c r="BX12" t="inlineStr">
        <is>
          <t>0xFF</t>
        </is>
      </c>
      <c r="BY12" t="inlineStr">
        <is>
          <t>0xFF</t>
        </is>
      </c>
      <c r="BZ12" t="inlineStr">
        <is>
          <t>0xFF</t>
        </is>
      </c>
      <c r="CA12" t="inlineStr">
        <is>
          <t>0xFF</t>
        </is>
      </c>
      <c r="CB12" t="inlineStr">
        <is>
          <t>0xFF</t>
        </is>
      </c>
      <c r="CC12" t="inlineStr">
        <is>
          <t>0xFF</t>
        </is>
      </c>
      <c r="CD12" t="inlineStr">
        <is>
          <t>0xFF</t>
        </is>
      </c>
      <c r="CE12" t="inlineStr">
        <is>
          <t>0xFF</t>
        </is>
      </c>
      <c r="CF12" t="inlineStr">
        <is>
          <t>0xFF</t>
        </is>
      </c>
      <c r="CG12" t="inlineStr">
        <is>
          <t>0xFF</t>
        </is>
      </c>
      <c r="CH12" t="inlineStr">
        <is>
          <t>0xFF</t>
        </is>
      </c>
      <c r="CI12" t="inlineStr">
        <is>
          <t>0xFF</t>
        </is>
      </c>
      <c r="CJ12" t="inlineStr">
        <is>
          <t>0xFF</t>
        </is>
      </c>
      <c r="CK12" t="inlineStr">
        <is>
          <t>0xFF</t>
        </is>
      </c>
      <c r="CL12" t="inlineStr">
        <is>
          <t>0xFF</t>
        </is>
      </c>
      <c r="CM12" t="inlineStr">
        <is>
          <t>0xFF</t>
        </is>
      </c>
      <c r="CN12" t="inlineStr">
        <is>
          <t>0xFF</t>
        </is>
      </c>
      <c r="CO12" t="inlineStr">
        <is>
          <t>0xFF</t>
        </is>
      </c>
      <c r="CP12" t="inlineStr">
        <is>
          <t>0xFF</t>
        </is>
      </c>
      <c r="CQ12" t="inlineStr">
        <is>
          <t>0xFF</t>
        </is>
      </c>
      <c r="CR12" t="inlineStr">
        <is>
          <t>0xFF</t>
        </is>
      </c>
      <c r="CS12" t="inlineStr">
        <is>
          <t>0xFF</t>
        </is>
      </c>
      <c r="CT12" t="inlineStr">
        <is>
          <t>0xFF</t>
        </is>
      </c>
      <c r="CU12" t="inlineStr">
        <is>
          <t>0xFF</t>
        </is>
      </c>
      <c r="CV12" t="inlineStr">
        <is>
          <t>0xFF</t>
        </is>
      </c>
      <c r="CW12" t="inlineStr">
        <is>
          <t>0xFF</t>
        </is>
      </c>
      <c r="CX12" t="inlineStr">
        <is>
          <t>0xFF</t>
        </is>
      </c>
      <c r="CY12" t="inlineStr">
        <is>
          <t>0xFF</t>
        </is>
      </c>
      <c r="CZ12" t="inlineStr">
        <is>
          <t>0xFF</t>
        </is>
      </c>
      <c r="DA12" t="inlineStr">
        <is>
          <t>0xFF</t>
        </is>
      </c>
      <c r="DB12" t="inlineStr">
        <is>
          <t>0xFF</t>
        </is>
      </c>
      <c r="DC12" t="inlineStr">
        <is>
          <t>0xFF</t>
        </is>
      </c>
      <c r="DD12" t="inlineStr">
        <is>
          <t>0xFF</t>
        </is>
      </c>
      <c r="DE12" t="inlineStr">
        <is>
          <t>0xFF</t>
        </is>
      </c>
      <c r="DF12" t="inlineStr">
        <is>
          <t>0xFF</t>
        </is>
      </c>
      <c r="DG12" t="inlineStr">
        <is>
          <t>0xFF</t>
        </is>
      </c>
      <c r="DH12" t="inlineStr">
        <is>
          <t>0xFF</t>
        </is>
      </c>
      <c r="DI12" t="inlineStr">
        <is>
          <t>0xFF</t>
        </is>
      </c>
      <c r="DJ12" t="inlineStr">
        <is>
          <t>0xFF</t>
        </is>
      </c>
      <c r="DK12" t="inlineStr">
        <is>
          <t>0xFF</t>
        </is>
      </c>
      <c r="DL12" t="inlineStr">
        <is>
          <t>0xFF</t>
        </is>
      </c>
      <c r="DM12" t="inlineStr">
        <is>
          <t>0xFF</t>
        </is>
      </c>
      <c r="DN12" t="inlineStr">
        <is>
          <t>0xFF</t>
        </is>
      </c>
      <c r="DO12" t="inlineStr">
        <is>
          <t>0xFF</t>
        </is>
      </c>
      <c r="DP12" t="inlineStr">
        <is>
          <t>0xFF</t>
        </is>
      </c>
      <c r="DQ12" t="inlineStr">
        <is>
          <t>0xFF</t>
        </is>
      </c>
      <c r="DR12" t="inlineStr">
        <is>
          <t>0xFF</t>
        </is>
      </c>
      <c r="DS12" t="inlineStr">
        <is>
          <t>0xFF</t>
        </is>
      </c>
      <c r="DT12" t="inlineStr">
        <is>
          <t>0xFF</t>
        </is>
      </c>
      <c r="DU12" t="inlineStr">
        <is>
          <t>0xFF</t>
        </is>
      </c>
      <c r="DV12" t="inlineStr">
        <is>
          <t>0xFF</t>
        </is>
      </c>
      <c r="DW12" t="inlineStr">
        <is>
          <t>0xFF</t>
        </is>
      </c>
      <c r="DX12" t="inlineStr">
        <is>
          <t>0xFF</t>
        </is>
      </c>
      <c r="DY12" t="inlineStr">
        <is>
          <t>0xFF</t>
        </is>
      </c>
      <c r="DZ12" t="inlineStr">
        <is>
          <t>0xFF</t>
        </is>
      </c>
      <c r="EA12" t="inlineStr">
        <is>
          <t>0xFF</t>
        </is>
      </c>
      <c r="EB12" t="inlineStr">
        <is>
          <t>0xFF</t>
        </is>
      </c>
      <c r="EC12" t="inlineStr">
        <is>
          <t>0xFF</t>
        </is>
      </c>
      <c r="ED12" t="inlineStr">
        <is>
          <t>0xFF</t>
        </is>
      </c>
      <c r="EE12" t="inlineStr">
        <is>
          <t>0xFF</t>
        </is>
      </c>
      <c r="EF12" t="inlineStr">
        <is>
          <t>0xFF</t>
        </is>
      </c>
      <c r="EG12" t="inlineStr">
        <is>
          <t>0xFF</t>
        </is>
      </c>
      <c r="EH12" t="inlineStr">
        <is>
          <t>0xFF</t>
        </is>
      </c>
      <c r="EI12" t="inlineStr">
        <is>
          <t>0xFF</t>
        </is>
      </c>
      <c r="EJ12" t="inlineStr">
        <is>
          <t>0xFF</t>
        </is>
      </c>
      <c r="EK12" t="inlineStr">
        <is>
          <t>0xFF</t>
        </is>
      </c>
      <c r="EL12" t="inlineStr">
        <is>
          <t>0xFF</t>
        </is>
      </c>
      <c r="EM12" t="inlineStr">
        <is>
          <t>0xFF</t>
        </is>
      </c>
      <c r="EN12" t="inlineStr">
        <is>
          <t>0xFF</t>
        </is>
      </c>
      <c r="EO12" t="inlineStr">
        <is>
          <t>0xFF</t>
        </is>
      </c>
      <c r="EP12" t="inlineStr">
        <is>
          <t>0xFF</t>
        </is>
      </c>
      <c r="EQ12" t="inlineStr">
        <is>
          <t>0xFF</t>
        </is>
      </c>
      <c r="ER12" t="inlineStr">
        <is>
          <t>0xFF</t>
        </is>
      </c>
      <c r="ES12" t="inlineStr">
        <is>
          <t>0xFF</t>
        </is>
      </c>
      <c r="ET12" t="inlineStr">
        <is>
          <t>0xFF</t>
        </is>
      </c>
      <c r="EU12" t="inlineStr">
        <is>
          <t>0xFF</t>
        </is>
      </c>
      <c r="EV12" t="inlineStr">
        <is>
          <t>0xFF</t>
        </is>
      </c>
      <c r="EW12" t="inlineStr">
        <is>
          <t>0xFF</t>
        </is>
      </c>
      <c r="EX12" t="inlineStr">
        <is>
          <t>0xFF</t>
        </is>
      </c>
      <c r="EY12" t="inlineStr">
        <is>
          <t>0xFF</t>
        </is>
      </c>
      <c r="EZ12" t="inlineStr">
        <is>
          <t>0xFF</t>
        </is>
      </c>
    </row>
    <row r="13">
      <c r="A13" t="inlineStr">
        <is>
          <t>2026-05-31 12:47:03.843</t>
        </is>
      </c>
      <c r="B13" t="n">
        <v>4.823</v>
      </c>
      <c r="C13" t="inlineStr">
        <is>
          <t>0xFF</t>
        </is>
      </c>
      <c r="D13" t="inlineStr">
        <is>
          <t>0xFF</t>
        </is>
      </c>
      <c r="E13" t="inlineStr">
        <is>
          <t>0xFF</t>
        </is>
      </c>
      <c r="F13" t="inlineStr">
        <is>
          <t>0xFF</t>
        </is>
      </c>
      <c r="G13" t="inlineStr">
        <is>
          <t>0xFF</t>
        </is>
      </c>
      <c r="H13" t="inlineStr">
        <is>
          <t>0xFF</t>
        </is>
      </c>
      <c r="I13" t="inlineStr">
        <is>
          <t>0xFF</t>
        </is>
      </c>
      <c r="J13" t="inlineStr">
        <is>
          <t>0xFF</t>
        </is>
      </c>
      <c r="K13" t="inlineStr">
        <is>
          <t>0xFF</t>
        </is>
      </c>
      <c r="L13" t="inlineStr">
        <is>
          <t>0xFF</t>
        </is>
      </c>
      <c r="M13" t="inlineStr">
        <is>
          <t>0xFF</t>
        </is>
      </c>
      <c r="N13" t="inlineStr">
        <is>
          <t>0xFF</t>
        </is>
      </c>
      <c r="O13" t="inlineStr">
        <is>
          <t>0xFF</t>
        </is>
      </c>
      <c r="P13" t="inlineStr">
        <is>
          <t>0xFF</t>
        </is>
      </c>
      <c r="Q13" t="inlineStr">
        <is>
          <t>0xFF</t>
        </is>
      </c>
      <c r="R13" t="inlineStr">
        <is>
          <t>0xFF</t>
        </is>
      </c>
      <c r="S13" t="inlineStr">
        <is>
          <t>0xFF</t>
        </is>
      </c>
      <c r="T13" t="inlineStr">
        <is>
          <t>0xFF</t>
        </is>
      </c>
      <c r="U13" t="inlineStr">
        <is>
          <t>0xFF</t>
        </is>
      </c>
      <c r="V13" t="inlineStr">
        <is>
          <t>0xFF</t>
        </is>
      </c>
      <c r="W13" t="inlineStr">
        <is>
          <t>0xFF</t>
        </is>
      </c>
      <c r="X13" t="inlineStr">
        <is>
          <t>0xFF</t>
        </is>
      </c>
      <c r="Y13" t="inlineStr">
        <is>
          <t>0xFF</t>
        </is>
      </c>
      <c r="Z13" t="inlineStr">
        <is>
          <t>0xFF</t>
        </is>
      </c>
      <c r="AA13" t="inlineStr">
        <is>
          <t>0xFF</t>
        </is>
      </c>
      <c r="AB13" t="inlineStr">
        <is>
          <t>0xFF</t>
        </is>
      </c>
      <c r="AC13" t="inlineStr">
        <is>
          <t>0xFF</t>
        </is>
      </c>
      <c r="AD13" t="inlineStr">
        <is>
          <t>0xFF</t>
        </is>
      </c>
      <c r="AE13" t="inlineStr">
        <is>
          <t>0xFF</t>
        </is>
      </c>
      <c r="AF13" t="inlineStr">
        <is>
          <t>0xFF</t>
        </is>
      </c>
      <c r="AG13" t="inlineStr">
        <is>
          <t>0xFF</t>
        </is>
      </c>
      <c r="AH13" t="inlineStr">
        <is>
          <t>0xFF</t>
        </is>
      </c>
      <c r="AI13" t="inlineStr">
        <is>
          <t>0xFF</t>
        </is>
      </c>
      <c r="AJ13" t="inlineStr">
        <is>
          <t>0xFF</t>
        </is>
      </c>
      <c r="AK13" t="inlineStr">
        <is>
          <t>0xFF</t>
        </is>
      </c>
      <c r="AL13" t="inlineStr">
        <is>
          <t>0xFF</t>
        </is>
      </c>
      <c r="AM13" t="inlineStr">
        <is>
          <t>0xFF</t>
        </is>
      </c>
      <c r="AN13" t="inlineStr">
        <is>
          <t>0xFF</t>
        </is>
      </c>
      <c r="AO13" t="inlineStr">
        <is>
          <t>0xFF</t>
        </is>
      </c>
      <c r="AP13" t="inlineStr">
        <is>
          <t>0xFF</t>
        </is>
      </c>
      <c r="AQ13" t="inlineStr">
        <is>
          <t>0xFF</t>
        </is>
      </c>
      <c r="AR13" t="inlineStr">
        <is>
          <t>0xFF</t>
        </is>
      </c>
      <c r="AS13" t="inlineStr">
        <is>
          <t>0xFF</t>
        </is>
      </c>
      <c r="AT13" t="inlineStr">
        <is>
          <t>0xFF</t>
        </is>
      </c>
      <c r="AU13" t="inlineStr">
        <is>
          <t>0xFF</t>
        </is>
      </c>
      <c r="AV13" t="inlineStr">
        <is>
          <t>0xFF</t>
        </is>
      </c>
      <c r="AW13" t="inlineStr">
        <is>
          <t>0xFF</t>
        </is>
      </c>
      <c r="AX13" t="inlineStr">
        <is>
          <t>0xFF</t>
        </is>
      </c>
      <c r="AY13" t="inlineStr">
        <is>
          <t>0xFF</t>
        </is>
      </c>
      <c r="AZ13" t="inlineStr">
        <is>
          <t>0xFF</t>
        </is>
      </c>
      <c r="BA13" t="inlineStr">
        <is>
          <t>0xFF</t>
        </is>
      </c>
      <c r="BB13" t="inlineStr">
        <is>
          <t>0xFF</t>
        </is>
      </c>
      <c r="BC13" t="inlineStr">
        <is>
          <t>0xFF</t>
        </is>
      </c>
      <c r="BD13" t="inlineStr">
        <is>
          <t>0xFF</t>
        </is>
      </c>
      <c r="BE13" t="inlineStr">
        <is>
          <t>0xFF</t>
        </is>
      </c>
      <c r="BF13" t="inlineStr">
        <is>
          <t>0xFF</t>
        </is>
      </c>
      <c r="BG13" t="inlineStr">
        <is>
          <t>0xFF</t>
        </is>
      </c>
      <c r="BH13" t="inlineStr">
        <is>
          <t>0xFF</t>
        </is>
      </c>
      <c r="BI13" t="inlineStr">
        <is>
          <t>0xFF</t>
        </is>
      </c>
      <c r="BJ13" t="inlineStr">
        <is>
          <t>0xFF</t>
        </is>
      </c>
      <c r="BK13" t="inlineStr">
        <is>
          <t>0xFF</t>
        </is>
      </c>
      <c r="BL13" t="inlineStr">
        <is>
          <t>0xFF</t>
        </is>
      </c>
      <c r="BM13" t="inlineStr">
        <is>
          <t>0xFF</t>
        </is>
      </c>
      <c r="BN13" t="inlineStr">
        <is>
          <t>0xFF</t>
        </is>
      </c>
      <c r="BO13" t="inlineStr">
        <is>
          <t>0xFF</t>
        </is>
      </c>
      <c r="BP13" t="inlineStr">
        <is>
          <t>0xFF</t>
        </is>
      </c>
      <c r="BQ13" t="inlineStr">
        <is>
          <t>0xFF</t>
        </is>
      </c>
      <c r="BR13" t="inlineStr">
        <is>
          <t>0xFF</t>
        </is>
      </c>
      <c r="BS13" t="inlineStr">
        <is>
          <t>0xFF</t>
        </is>
      </c>
      <c r="BT13" t="inlineStr">
        <is>
          <t>0xFF</t>
        </is>
      </c>
      <c r="BU13" t="inlineStr">
        <is>
          <t>0xFF</t>
        </is>
      </c>
      <c r="BV13" t="inlineStr">
        <is>
          <t>0xFF</t>
        </is>
      </c>
      <c r="BW13" t="inlineStr">
        <is>
          <t>0xFF</t>
        </is>
      </c>
      <c r="BX13" t="inlineStr">
        <is>
          <t>0xFF</t>
        </is>
      </c>
      <c r="BY13" t="inlineStr">
        <is>
          <t>0xFF</t>
        </is>
      </c>
      <c r="BZ13" t="inlineStr">
        <is>
          <t>0xFF</t>
        </is>
      </c>
      <c r="CA13" t="inlineStr">
        <is>
          <t>0xFF</t>
        </is>
      </c>
      <c r="CB13" t="inlineStr">
        <is>
          <t>0xFF</t>
        </is>
      </c>
      <c r="CC13" t="inlineStr">
        <is>
          <t>0xFF</t>
        </is>
      </c>
      <c r="CD13" t="inlineStr">
        <is>
          <t>0xFF</t>
        </is>
      </c>
      <c r="CE13" t="inlineStr">
        <is>
          <t>0xFF</t>
        </is>
      </c>
      <c r="CF13" t="inlineStr">
        <is>
          <t>0xFF</t>
        </is>
      </c>
      <c r="CG13" t="inlineStr">
        <is>
          <t>0xFF</t>
        </is>
      </c>
      <c r="CH13" t="inlineStr">
        <is>
          <t>0xFF</t>
        </is>
      </c>
      <c r="CI13" t="inlineStr">
        <is>
          <t>0xFF</t>
        </is>
      </c>
      <c r="CJ13" t="inlineStr">
        <is>
          <t>0xFF</t>
        </is>
      </c>
      <c r="CK13" t="inlineStr">
        <is>
          <t>0xFF</t>
        </is>
      </c>
      <c r="CL13" t="inlineStr">
        <is>
          <t>0xFF</t>
        </is>
      </c>
      <c r="CM13" t="inlineStr">
        <is>
          <t>0xFF</t>
        </is>
      </c>
      <c r="CN13" t="inlineStr">
        <is>
          <t>0xFF</t>
        </is>
      </c>
      <c r="CO13" t="inlineStr">
        <is>
          <t>0xFF</t>
        </is>
      </c>
      <c r="CP13" t="inlineStr">
        <is>
          <t>0xFF</t>
        </is>
      </c>
      <c r="CQ13" t="inlineStr">
        <is>
          <t>0xFF</t>
        </is>
      </c>
      <c r="CR13" t="inlineStr">
        <is>
          <t>0xFF</t>
        </is>
      </c>
      <c r="CS13" t="inlineStr">
        <is>
          <t>0xFF</t>
        </is>
      </c>
      <c r="CT13" t="inlineStr">
        <is>
          <t>0xFF</t>
        </is>
      </c>
      <c r="CU13" t="inlineStr">
        <is>
          <t>0xFF</t>
        </is>
      </c>
      <c r="CV13" t="inlineStr">
        <is>
          <t>0xFF</t>
        </is>
      </c>
      <c r="CW13" t="inlineStr">
        <is>
          <t>0xFF</t>
        </is>
      </c>
      <c r="CX13" t="inlineStr">
        <is>
          <t>0xFF</t>
        </is>
      </c>
      <c r="CY13" t="inlineStr">
        <is>
          <t>0xFF</t>
        </is>
      </c>
      <c r="CZ13" t="inlineStr">
        <is>
          <t>0xFF</t>
        </is>
      </c>
      <c r="DA13" t="inlineStr">
        <is>
          <t>0xFF</t>
        </is>
      </c>
      <c r="DB13" t="inlineStr">
        <is>
          <t>0xFF</t>
        </is>
      </c>
      <c r="DC13" t="inlineStr">
        <is>
          <t>0xFF</t>
        </is>
      </c>
      <c r="DD13" t="inlineStr">
        <is>
          <t>0xFF</t>
        </is>
      </c>
      <c r="DE13" t="inlineStr">
        <is>
          <t>0xFF</t>
        </is>
      </c>
      <c r="DF13" t="inlineStr">
        <is>
          <t>0xFF</t>
        </is>
      </c>
      <c r="DG13" t="inlineStr">
        <is>
          <t>0xFF</t>
        </is>
      </c>
      <c r="DH13" t="inlineStr">
        <is>
          <t>0xFF</t>
        </is>
      </c>
      <c r="DI13" t="inlineStr">
        <is>
          <t>0xFF</t>
        </is>
      </c>
      <c r="DJ13" t="inlineStr">
        <is>
          <t>0xFF</t>
        </is>
      </c>
      <c r="DK13" t="inlineStr">
        <is>
          <t>0xFF</t>
        </is>
      </c>
      <c r="DL13" t="inlineStr">
        <is>
          <t>0xFF</t>
        </is>
      </c>
      <c r="DM13" t="inlineStr">
        <is>
          <t>0xFF</t>
        </is>
      </c>
      <c r="DN13" t="inlineStr">
        <is>
          <t>0xFF</t>
        </is>
      </c>
      <c r="DO13" t="inlineStr">
        <is>
          <t>0xFF</t>
        </is>
      </c>
      <c r="DP13" t="inlineStr">
        <is>
          <t>0xFF</t>
        </is>
      </c>
      <c r="DQ13" t="inlineStr">
        <is>
          <t>0xFF</t>
        </is>
      </c>
      <c r="DR13" t="inlineStr">
        <is>
          <t>0xFF</t>
        </is>
      </c>
      <c r="DS13" t="inlineStr">
        <is>
          <t>0xFF</t>
        </is>
      </c>
      <c r="DT13" t="inlineStr">
        <is>
          <t>0xFF</t>
        </is>
      </c>
      <c r="DU13" t="inlineStr">
        <is>
          <t>0xFF</t>
        </is>
      </c>
      <c r="DV13" t="inlineStr">
        <is>
          <t>0xFF</t>
        </is>
      </c>
      <c r="DW13" t="inlineStr">
        <is>
          <t>0xFF</t>
        </is>
      </c>
      <c r="DX13" t="inlineStr">
        <is>
          <t>0xFF</t>
        </is>
      </c>
      <c r="DY13" t="inlineStr">
        <is>
          <t>0xFF</t>
        </is>
      </c>
      <c r="DZ13" t="inlineStr">
        <is>
          <t>0xFF</t>
        </is>
      </c>
      <c r="EA13" t="inlineStr">
        <is>
          <t>0xFF</t>
        </is>
      </c>
      <c r="EB13" t="inlineStr">
        <is>
          <t>0xFF</t>
        </is>
      </c>
      <c r="EC13" t="inlineStr">
        <is>
          <t>0xFF</t>
        </is>
      </c>
      <c r="ED13" t="inlineStr">
        <is>
          <t>0xFF</t>
        </is>
      </c>
      <c r="EE13" t="inlineStr">
        <is>
          <t>0xFF</t>
        </is>
      </c>
      <c r="EF13" t="inlineStr">
        <is>
          <t>0xFF</t>
        </is>
      </c>
      <c r="EG13" t="inlineStr">
        <is>
          <t>0xFF</t>
        </is>
      </c>
      <c r="EH13" t="inlineStr">
        <is>
          <t>0xFF</t>
        </is>
      </c>
      <c r="EI13" t="inlineStr">
        <is>
          <t>0xFF</t>
        </is>
      </c>
      <c r="EJ13" t="inlineStr">
        <is>
          <t>0xFF</t>
        </is>
      </c>
      <c r="EK13" t="inlineStr">
        <is>
          <t>0xFF</t>
        </is>
      </c>
      <c r="EL13" t="inlineStr">
        <is>
          <t>0xFF</t>
        </is>
      </c>
      <c r="EM13" t="inlineStr">
        <is>
          <t>0xFF</t>
        </is>
      </c>
      <c r="EN13" t="inlineStr">
        <is>
          <t>0xFF</t>
        </is>
      </c>
      <c r="EO13" t="inlineStr">
        <is>
          <t>0xFF</t>
        </is>
      </c>
      <c r="EP13" t="inlineStr">
        <is>
          <t>0xFF</t>
        </is>
      </c>
      <c r="EQ13" t="inlineStr">
        <is>
          <t>0xFF</t>
        </is>
      </c>
      <c r="ER13" t="inlineStr">
        <is>
          <t>0xFF</t>
        </is>
      </c>
      <c r="ES13" t="inlineStr">
        <is>
          <t>0xFF</t>
        </is>
      </c>
      <c r="ET13" t="inlineStr">
        <is>
          <t>0xFF</t>
        </is>
      </c>
      <c r="EU13" t="inlineStr">
        <is>
          <t>0xFF</t>
        </is>
      </c>
      <c r="EV13" t="inlineStr">
        <is>
          <t>0xFF</t>
        </is>
      </c>
      <c r="EW13" t="inlineStr">
        <is>
          <t>0xFF</t>
        </is>
      </c>
      <c r="EX13" t="inlineStr">
        <is>
          <t>0xFF</t>
        </is>
      </c>
      <c r="EY13" t="inlineStr">
        <is>
          <t>0xFF</t>
        </is>
      </c>
      <c r="EZ13" t="inlineStr">
        <is>
          <t>0xFF</t>
        </is>
      </c>
    </row>
    <row r="14">
      <c r="A14" t="inlineStr">
        <is>
          <t>2026-05-31 12:47:04.111</t>
        </is>
      </c>
      <c r="B14" t="n">
        <v>5.091</v>
      </c>
      <c r="C14" t="inlineStr">
        <is>
          <t>0xFF</t>
        </is>
      </c>
      <c r="D14" t="inlineStr">
        <is>
          <t>0xFF</t>
        </is>
      </c>
      <c r="E14" t="inlineStr">
        <is>
          <t>0xFF</t>
        </is>
      </c>
      <c r="F14" t="inlineStr">
        <is>
          <t>0xFF</t>
        </is>
      </c>
      <c r="G14" t="inlineStr">
        <is>
          <t>0xFF</t>
        </is>
      </c>
      <c r="H14" t="inlineStr">
        <is>
          <t>0xFF</t>
        </is>
      </c>
      <c r="I14" t="inlineStr">
        <is>
          <t>0xFF</t>
        </is>
      </c>
      <c r="J14" t="inlineStr">
        <is>
          <t>0xFF</t>
        </is>
      </c>
      <c r="K14" t="inlineStr">
        <is>
          <t>0xFF</t>
        </is>
      </c>
      <c r="L14" t="inlineStr">
        <is>
          <t>0xFF</t>
        </is>
      </c>
      <c r="M14" t="inlineStr">
        <is>
          <t>0xFF</t>
        </is>
      </c>
      <c r="N14" t="inlineStr">
        <is>
          <t>0xFF</t>
        </is>
      </c>
      <c r="O14" t="inlineStr">
        <is>
          <t>0xFF</t>
        </is>
      </c>
      <c r="P14" t="inlineStr">
        <is>
          <t>0xFF</t>
        </is>
      </c>
      <c r="Q14" t="inlineStr">
        <is>
          <t>0xFF</t>
        </is>
      </c>
      <c r="R14" t="inlineStr">
        <is>
          <t>0xFF</t>
        </is>
      </c>
      <c r="S14" t="inlineStr">
        <is>
          <t>0xFF</t>
        </is>
      </c>
      <c r="T14" t="inlineStr">
        <is>
          <t>0xFF</t>
        </is>
      </c>
      <c r="U14" t="inlineStr">
        <is>
          <t>0xFF</t>
        </is>
      </c>
      <c r="V14" t="inlineStr">
        <is>
          <t>0xFF</t>
        </is>
      </c>
      <c r="W14" t="inlineStr">
        <is>
          <t>0xFF</t>
        </is>
      </c>
      <c r="X14" t="inlineStr">
        <is>
          <t>0xFF</t>
        </is>
      </c>
      <c r="Y14" t="inlineStr">
        <is>
          <t>0xFF</t>
        </is>
      </c>
      <c r="Z14" t="inlineStr">
        <is>
          <t>0xFF</t>
        </is>
      </c>
      <c r="AA14" t="inlineStr">
        <is>
          <t>0xFF</t>
        </is>
      </c>
      <c r="AB14" t="inlineStr">
        <is>
          <t>0xFF</t>
        </is>
      </c>
      <c r="AC14" t="inlineStr">
        <is>
          <t>0xFF</t>
        </is>
      </c>
      <c r="AD14" t="inlineStr">
        <is>
          <t>0xFF</t>
        </is>
      </c>
      <c r="AE14" t="inlineStr">
        <is>
          <t>0xFF</t>
        </is>
      </c>
      <c r="AF14" t="inlineStr">
        <is>
          <t>0xFF</t>
        </is>
      </c>
      <c r="AG14" t="inlineStr">
        <is>
          <t>0xFF</t>
        </is>
      </c>
      <c r="AH14" t="inlineStr">
        <is>
          <t>0xFF</t>
        </is>
      </c>
      <c r="AI14" t="inlineStr">
        <is>
          <t>0xFF</t>
        </is>
      </c>
      <c r="AJ14" t="inlineStr">
        <is>
          <t>0xFF</t>
        </is>
      </c>
      <c r="AK14" t="inlineStr">
        <is>
          <t>0xFF</t>
        </is>
      </c>
      <c r="AL14" t="inlineStr">
        <is>
          <t>0xFF</t>
        </is>
      </c>
      <c r="AM14" t="inlineStr">
        <is>
          <t>0xFF</t>
        </is>
      </c>
      <c r="AN14" t="inlineStr">
        <is>
          <t>0xFF</t>
        </is>
      </c>
      <c r="AO14" t="inlineStr">
        <is>
          <t>0xFF</t>
        </is>
      </c>
      <c r="AP14" t="inlineStr">
        <is>
          <t>0xFF</t>
        </is>
      </c>
      <c r="AQ14" t="inlineStr">
        <is>
          <t>0xFF</t>
        </is>
      </c>
      <c r="AR14" t="inlineStr">
        <is>
          <t>0xFF</t>
        </is>
      </c>
      <c r="AS14" t="inlineStr">
        <is>
          <t>0xFF</t>
        </is>
      </c>
      <c r="AT14" t="inlineStr">
        <is>
          <t>0xFF</t>
        </is>
      </c>
      <c r="AU14" t="inlineStr">
        <is>
          <t>0xFF</t>
        </is>
      </c>
      <c r="AV14" t="inlineStr">
        <is>
          <t>0xFF</t>
        </is>
      </c>
      <c r="AW14" t="inlineStr">
        <is>
          <t>0xFF</t>
        </is>
      </c>
      <c r="AX14" t="inlineStr">
        <is>
          <t>0xFF</t>
        </is>
      </c>
      <c r="AY14" t="inlineStr">
        <is>
          <t>0xFF</t>
        </is>
      </c>
      <c r="AZ14" t="inlineStr">
        <is>
          <t>0xFF</t>
        </is>
      </c>
      <c r="BA14" t="inlineStr">
        <is>
          <t>0xFF</t>
        </is>
      </c>
      <c r="BB14" t="inlineStr">
        <is>
          <t>0xFF</t>
        </is>
      </c>
      <c r="BC14" t="inlineStr">
        <is>
          <t>0xFF</t>
        </is>
      </c>
      <c r="BD14" t="inlineStr">
        <is>
          <t>0xFF</t>
        </is>
      </c>
      <c r="BE14" t="inlineStr">
        <is>
          <t>0xFF</t>
        </is>
      </c>
      <c r="BF14" t="inlineStr">
        <is>
          <t>0xFF</t>
        </is>
      </c>
      <c r="BG14" t="inlineStr">
        <is>
          <t>0xFF</t>
        </is>
      </c>
      <c r="BH14" t="inlineStr">
        <is>
          <t>0xFF</t>
        </is>
      </c>
      <c r="BI14" t="inlineStr">
        <is>
          <t>0xFF</t>
        </is>
      </c>
      <c r="BJ14" t="inlineStr">
        <is>
          <t>0xFF</t>
        </is>
      </c>
      <c r="BK14" t="inlineStr">
        <is>
          <t>0xFF</t>
        </is>
      </c>
      <c r="BL14" t="inlineStr">
        <is>
          <t>0xFF</t>
        </is>
      </c>
      <c r="BM14" t="inlineStr">
        <is>
          <t>0xFF</t>
        </is>
      </c>
      <c r="BN14" t="inlineStr">
        <is>
          <t>0xFF</t>
        </is>
      </c>
      <c r="BO14" t="inlineStr">
        <is>
          <t>0xFF</t>
        </is>
      </c>
      <c r="BP14" t="inlineStr">
        <is>
          <t>0xFF</t>
        </is>
      </c>
      <c r="BQ14" t="inlineStr">
        <is>
          <t>0xFF</t>
        </is>
      </c>
      <c r="BR14" t="inlineStr">
        <is>
          <t>0xFF</t>
        </is>
      </c>
      <c r="BS14" t="inlineStr">
        <is>
          <t>0xFF</t>
        </is>
      </c>
      <c r="BT14" t="inlineStr">
        <is>
          <t>0xFF</t>
        </is>
      </c>
      <c r="BU14" t="inlineStr">
        <is>
          <t>0xFF</t>
        </is>
      </c>
      <c r="BV14" t="inlineStr">
        <is>
          <t>0xFF</t>
        </is>
      </c>
      <c r="BW14" t="inlineStr">
        <is>
          <t>0xFF</t>
        </is>
      </c>
      <c r="BX14" t="inlineStr">
        <is>
          <t>0xFF</t>
        </is>
      </c>
      <c r="BY14" t="inlineStr">
        <is>
          <t>0xFF</t>
        </is>
      </c>
      <c r="BZ14" t="inlineStr">
        <is>
          <t>0xFF</t>
        </is>
      </c>
      <c r="CA14" t="inlineStr">
        <is>
          <t>0xFF</t>
        </is>
      </c>
      <c r="CB14" t="inlineStr">
        <is>
          <t>0xFF</t>
        </is>
      </c>
      <c r="CC14" t="inlineStr">
        <is>
          <t>0xFF</t>
        </is>
      </c>
      <c r="CD14" t="inlineStr">
        <is>
          <t>0xFF</t>
        </is>
      </c>
      <c r="CE14" t="inlineStr">
        <is>
          <t>0xFF</t>
        </is>
      </c>
      <c r="CF14" t="inlineStr">
        <is>
          <t>0xFF</t>
        </is>
      </c>
      <c r="CG14" t="inlineStr">
        <is>
          <t>0xFF</t>
        </is>
      </c>
      <c r="CH14" t="inlineStr">
        <is>
          <t>0xFF</t>
        </is>
      </c>
      <c r="CI14" t="inlineStr">
        <is>
          <t>0xFF</t>
        </is>
      </c>
      <c r="CJ14" t="inlineStr">
        <is>
          <t>0xFF</t>
        </is>
      </c>
      <c r="CK14" t="inlineStr">
        <is>
          <t>0xFF</t>
        </is>
      </c>
      <c r="CL14" t="inlineStr">
        <is>
          <t>0xFF</t>
        </is>
      </c>
      <c r="CM14" t="inlineStr">
        <is>
          <t>0xFF</t>
        </is>
      </c>
      <c r="CN14" t="inlineStr">
        <is>
          <t>0xFF</t>
        </is>
      </c>
      <c r="CO14" t="inlineStr">
        <is>
          <t>0xFF</t>
        </is>
      </c>
      <c r="CP14" t="inlineStr">
        <is>
          <t>0xFF</t>
        </is>
      </c>
      <c r="CQ14" t="inlineStr">
        <is>
          <t>0xFF</t>
        </is>
      </c>
      <c r="CR14" t="inlineStr">
        <is>
          <t>0xFF</t>
        </is>
      </c>
      <c r="CS14" t="inlineStr">
        <is>
          <t>0xFF</t>
        </is>
      </c>
      <c r="CT14" t="inlineStr">
        <is>
          <t>0xFF</t>
        </is>
      </c>
      <c r="CU14" t="inlineStr">
        <is>
          <t>0xFF</t>
        </is>
      </c>
      <c r="CV14" t="inlineStr">
        <is>
          <t>0xFF</t>
        </is>
      </c>
      <c r="CW14" t="inlineStr">
        <is>
          <t>0xFF</t>
        </is>
      </c>
      <c r="CX14" t="inlineStr">
        <is>
          <t>0xFF</t>
        </is>
      </c>
      <c r="CY14" t="inlineStr">
        <is>
          <t>0xFF</t>
        </is>
      </c>
      <c r="CZ14" t="inlineStr">
        <is>
          <t>0xFF</t>
        </is>
      </c>
      <c r="DA14" t="inlineStr">
        <is>
          <t>0xFF</t>
        </is>
      </c>
      <c r="DB14" t="inlineStr">
        <is>
          <t>0xFF</t>
        </is>
      </c>
      <c r="DC14" t="inlineStr">
        <is>
          <t>0xFF</t>
        </is>
      </c>
      <c r="DD14" t="inlineStr">
        <is>
          <t>0xFF</t>
        </is>
      </c>
      <c r="DE14" t="inlineStr">
        <is>
          <t>0xFF</t>
        </is>
      </c>
      <c r="DF14" t="inlineStr">
        <is>
          <t>0xFF</t>
        </is>
      </c>
      <c r="DG14" t="inlineStr">
        <is>
          <t>0xFF</t>
        </is>
      </c>
      <c r="DH14" t="inlineStr">
        <is>
          <t>0xFF</t>
        </is>
      </c>
      <c r="DI14" t="inlineStr">
        <is>
          <t>0xFF</t>
        </is>
      </c>
      <c r="DJ14" t="inlineStr">
        <is>
          <t>0xFF</t>
        </is>
      </c>
      <c r="DK14" t="inlineStr">
        <is>
          <t>0xFF</t>
        </is>
      </c>
      <c r="DL14" t="inlineStr">
        <is>
          <t>0xFF</t>
        </is>
      </c>
      <c r="DM14" t="inlineStr">
        <is>
          <t>0xFF</t>
        </is>
      </c>
      <c r="DN14" t="inlineStr">
        <is>
          <t>0xFF</t>
        </is>
      </c>
      <c r="DO14" t="inlineStr">
        <is>
          <t>0xFF</t>
        </is>
      </c>
      <c r="DP14" t="inlineStr">
        <is>
          <t>0xFF</t>
        </is>
      </c>
      <c r="DQ14" t="inlineStr">
        <is>
          <t>0xFF</t>
        </is>
      </c>
      <c r="DR14" t="inlineStr">
        <is>
          <t>0xFF</t>
        </is>
      </c>
      <c r="DS14" t="inlineStr">
        <is>
          <t>0xFF</t>
        </is>
      </c>
      <c r="DT14" t="inlineStr">
        <is>
          <t>0xFF</t>
        </is>
      </c>
      <c r="DU14" t="inlineStr">
        <is>
          <t>0xFF</t>
        </is>
      </c>
      <c r="DV14" t="inlineStr">
        <is>
          <t>0xFF</t>
        </is>
      </c>
      <c r="DW14" t="inlineStr">
        <is>
          <t>0xFF</t>
        </is>
      </c>
      <c r="DX14" t="inlineStr">
        <is>
          <t>0xFF</t>
        </is>
      </c>
      <c r="DY14" t="inlineStr">
        <is>
          <t>0xFF</t>
        </is>
      </c>
      <c r="DZ14" t="inlineStr">
        <is>
          <t>0xFF</t>
        </is>
      </c>
      <c r="EA14" t="inlineStr">
        <is>
          <t>0xFF</t>
        </is>
      </c>
      <c r="EB14" t="inlineStr">
        <is>
          <t>0xFF</t>
        </is>
      </c>
      <c r="EC14" t="inlineStr">
        <is>
          <t>0xFF</t>
        </is>
      </c>
      <c r="ED14" t="inlineStr">
        <is>
          <t>0xFF</t>
        </is>
      </c>
      <c r="EE14" t="inlineStr">
        <is>
          <t>0xFF</t>
        </is>
      </c>
      <c r="EF14" t="inlineStr">
        <is>
          <t>0xFF</t>
        </is>
      </c>
      <c r="EG14" t="inlineStr">
        <is>
          <t>0xFF</t>
        </is>
      </c>
      <c r="EH14" t="inlineStr">
        <is>
          <t>0xFF</t>
        </is>
      </c>
      <c r="EI14" t="inlineStr">
        <is>
          <t>0xFF</t>
        </is>
      </c>
      <c r="EJ14" t="inlineStr">
        <is>
          <t>0xFF</t>
        </is>
      </c>
      <c r="EK14" t="inlineStr">
        <is>
          <t>0xFF</t>
        </is>
      </c>
      <c r="EL14" t="inlineStr">
        <is>
          <t>0xFF</t>
        </is>
      </c>
      <c r="EM14" t="inlineStr">
        <is>
          <t>0xFF</t>
        </is>
      </c>
      <c r="EN14" t="inlineStr">
        <is>
          <t>0xFF</t>
        </is>
      </c>
      <c r="EO14" t="inlineStr">
        <is>
          <t>0xFF</t>
        </is>
      </c>
      <c r="EP14" t="inlineStr">
        <is>
          <t>0xFF</t>
        </is>
      </c>
      <c r="EQ14" t="inlineStr">
        <is>
          <t>0xFF</t>
        </is>
      </c>
      <c r="ER14" t="inlineStr">
        <is>
          <t>0xFF</t>
        </is>
      </c>
      <c r="ES14" t="inlineStr">
        <is>
          <t>0xFF</t>
        </is>
      </c>
      <c r="ET14" t="inlineStr">
        <is>
          <t>0xFF</t>
        </is>
      </c>
      <c r="EU14" t="inlineStr">
        <is>
          <t>0xFF</t>
        </is>
      </c>
      <c r="EV14" t="inlineStr">
        <is>
          <t>0xFF</t>
        </is>
      </c>
      <c r="EW14" t="inlineStr">
        <is>
          <t>0xFF</t>
        </is>
      </c>
      <c r="EX14" t="inlineStr">
        <is>
          <t>0xFF</t>
        </is>
      </c>
      <c r="EY14" t="inlineStr">
        <is>
          <t>0xFF</t>
        </is>
      </c>
      <c r="EZ14" t="inlineStr">
        <is>
          <t>0xFF</t>
        </is>
      </c>
    </row>
    <row r="15">
      <c r="A15" t="inlineStr">
        <is>
          <t>2026-05-31 12:47:04.317</t>
        </is>
      </c>
      <c r="B15" t="n">
        <v>5.298</v>
      </c>
      <c r="C15" t="inlineStr">
        <is>
          <t>0xFF</t>
        </is>
      </c>
      <c r="D15" t="inlineStr">
        <is>
          <t>0xFF</t>
        </is>
      </c>
      <c r="E15" t="inlineStr">
        <is>
          <t>0xFF</t>
        </is>
      </c>
      <c r="F15" t="inlineStr">
        <is>
          <t>0xFF</t>
        </is>
      </c>
      <c r="G15" t="inlineStr">
        <is>
          <t>0xFF</t>
        </is>
      </c>
      <c r="H15" t="inlineStr">
        <is>
          <t>0xFF</t>
        </is>
      </c>
      <c r="I15" t="inlineStr">
        <is>
          <t>0xFF</t>
        </is>
      </c>
      <c r="J15" t="inlineStr">
        <is>
          <t>0xFF</t>
        </is>
      </c>
      <c r="K15" t="inlineStr">
        <is>
          <t>0xFF</t>
        </is>
      </c>
      <c r="L15" t="inlineStr">
        <is>
          <t>0xFF</t>
        </is>
      </c>
      <c r="M15" t="inlineStr">
        <is>
          <t>0xFF</t>
        </is>
      </c>
      <c r="N15" t="inlineStr">
        <is>
          <t>0xFF</t>
        </is>
      </c>
      <c r="O15" t="inlineStr">
        <is>
          <t>0xFF</t>
        </is>
      </c>
      <c r="P15" t="inlineStr">
        <is>
          <t>0xFF</t>
        </is>
      </c>
      <c r="Q15" t="inlineStr">
        <is>
          <t>0xFF</t>
        </is>
      </c>
      <c r="R15" t="inlineStr">
        <is>
          <t>0xFF</t>
        </is>
      </c>
      <c r="S15" t="inlineStr">
        <is>
          <t>0xFF</t>
        </is>
      </c>
      <c r="T15" t="inlineStr">
        <is>
          <t>0xFF</t>
        </is>
      </c>
      <c r="U15" t="inlineStr">
        <is>
          <t>0xFF</t>
        </is>
      </c>
      <c r="V15" t="inlineStr">
        <is>
          <t>0xFF</t>
        </is>
      </c>
      <c r="W15" t="inlineStr">
        <is>
          <t>0xFF</t>
        </is>
      </c>
      <c r="X15" t="inlineStr">
        <is>
          <t>0xFF</t>
        </is>
      </c>
      <c r="Y15" t="inlineStr">
        <is>
          <t>0xFF</t>
        </is>
      </c>
      <c r="Z15" t="inlineStr">
        <is>
          <t>0xFF</t>
        </is>
      </c>
      <c r="AA15" t="inlineStr">
        <is>
          <t>0xFF</t>
        </is>
      </c>
      <c r="AB15" t="inlineStr">
        <is>
          <t>0xFF</t>
        </is>
      </c>
      <c r="AC15" t="inlineStr">
        <is>
          <t>0xFF</t>
        </is>
      </c>
      <c r="AD15" t="inlineStr">
        <is>
          <t>0xFF</t>
        </is>
      </c>
      <c r="AE15" t="inlineStr">
        <is>
          <t>0xFF</t>
        </is>
      </c>
      <c r="AF15" t="inlineStr">
        <is>
          <t>0xFF</t>
        </is>
      </c>
      <c r="AG15" t="inlineStr">
        <is>
          <t>0xFF</t>
        </is>
      </c>
      <c r="AH15" t="inlineStr">
        <is>
          <t>0xFF</t>
        </is>
      </c>
      <c r="AI15" t="inlineStr">
        <is>
          <t>0xFF</t>
        </is>
      </c>
      <c r="AJ15" t="inlineStr">
        <is>
          <t>0xFF</t>
        </is>
      </c>
      <c r="AK15" t="inlineStr">
        <is>
          <t>0xFF</t>
        </is>
      </c>
      <c r="AL15" t="inlineStr">
        <is>
          <t>0xFF</t>
        </is>
      </c>
      <c r="AM15" t="inlineStr">
        <is>
          <t>0xFF</t>
        </is>
      </c>
      <c r="AN15" t="inlineStr">
        <is>
          <t>0xFF</t>
        </is>
      </c>
      <c r="AO15" t="inlineStr">
        <is>
          <t>0xFF</t>
        </is>
      </c>
      <c r="AP15" t="inlineStr">
        <is>
          <t>0xFF</t>
        </is>
      </c>
      <c r="AQ15" t="inlineStr">
        <is>
          <t>0xFF</t>
        </is>
      </c>
      <c r="AR15" t="inlineStr">
        <is>
          <t>0xFF</t>
        </is>
      </c>
      <c r="AS15" t="inlineStr">
        <is>
          <t>0xFF</t>
        </is>
      </c>
      <c r="AT15" t="inlineStr">
        <is>
          <t>0xFF</t>
        </is>
      </c>
      <c r="AU15" t="inlineStr">
        <is>
          <t>0xFF</t>
        </is>
      </c>
      <c r="AV15" t="inlineStr">
        <is>
          <t>0xFF</t>
        </is>
      </c>
      <c r="AW15" t="inlineStr">
        <is>
          <t>0xFF</t>
        </is>
      </c>
      <c r="AX15" t="inlineStr">
        <is>
          <t>0xFF</t>
        </is>
      </c>
      <c r="AY15" t="inlineStr">
        <is>
          <t>0xFF</t>
        </is>
      </c>
      <c r="AZ15" t="inlineStr">
        <is>
          <t>0xFF</t>
        </is>
      </c>
      <c r="BA15" t="inlineStr">
        <is>
          <t>0xFF</t>
        </is>
      </c>
      <c r="BB15" t="inlineStr">
        <is>
          <t>0xFF</t>
        </is>
      </c>
      <c r="BC15" t="inlineStr">
        <is>
          <t>0xFF</t>
        </is>
      </c>
      <c r="BD15" t="inlineStr">
        <is>
          <t>0xFF</t>
        </is>
      </c>
      <c r="BE15" t="inlineStr">
        <is>
          <t>0xFF</t>
        </is>
      </c>
      <c r="BF15" t="inlineStr">
        <is>
          <t>0xFF</t>
        </is>
      </c>
      <c r="BG15" t="inlineStr">
        <is>
          <t>0xFF</t>
        </is>
      </c>
      <c r="BH15" t="inlineStr">
        <is>
          <t>0xFF</t>
        </is>
      </c>
      <c r="BI15" t="inlineStr">
        <is>
          <t>0xFF</t>
        </is>
      </c>
      <c r="BJ15" t="inlineStr">
        <is>
          <t>0xFF</t>
        </is>
      </c>
      <c r="BK15" t="inlineStr">
        <is>
          <t>0xFF</t>
        </is>
      </c>
      <c r="BL15" t="inlineStr">
        <is>
          <t>0xFF</t>
        </is>
      </c>
      <c r="BM15" t="inlineStr">
        <is>
          <t>0xFF</t>
        </is>
      </c>
      <c r="BN15" t="inlineStr">
        <is>
          <t>0xFF</t>
        </is>
      </c>
      <c r="BO15" t="inlineStr">
        <is>
          <t>0xFF</t>
        </is>
      </c>
      <c r="BP15" t="inlineStr">
        <is>
          <t>0xFF</t>
        </is>
      </c>
      <c r="BQ15" t="inlineStr">
        <is>
          <t>0xFF</t>
        </is>
      </c>
      <c r="BR15" t="inlineStr">
        <is>
          <t>0xFF</t>
        </is>
      </c>
      <c r="BS15" t="inlineStr">
        <is>
          <t>0xFF</t>
        </is>
      </c>
      <c r="BT15" t="inlineStr">
        <is>
          <t>0xFF</t>
        </is>
      </c>
      <c r="BU15" t="inlineStr">
        <is>
          <t>0xFF</t>
        </is>
      </c>
      <c r="BV15" t="inlineStr">
        <is>
          <t>0xFF</t>
        </is>
      </c>
      <c r="BW15" t="inlineStr">
        <is>
          <t>0xFF</t>
        </is>
      </c>
      <c r="BX15" t="inlineStr">
        <is>
          <t>0xFF</t>
        </is>
      </c>
      <c r="BY15" t="inlineStr">
        <is>
          <t>0xFF</t>
        </is>
      </c>
      <c r="BZ15" t="inlineStr">
        <is>
          <t>0xFF</t>
        </is>
      </c>
      <c r="CA15" t="inlineStr">
        <is>
          <t>0xFF</t>
        </is>
      </c>
      <c r="CB15" t="inlineStr">
        <is>
          <t>0xFF</t>
        </is>
      </c>
      <c r="CC15" t="inlineStr">
        <is>
          <t>0xFF</t>
        </is>
      </c>
      <c r="CD15" t="inlineStr">
        <is>
          <t>0xFF</t>
        </is>
      </c>
      <c r="CE15" t="inlineStr">
        <is>
          <t>0xFF</t>
        </is>
      </c>
      <c r="CF15" t="inlineStr">
        <is>
          <t>0xFF</t>
        </is>
      </c>
      <c r="CG15" t="inlineStr">
        <is>
          <t>0xFF</t>
        </is>
      </c>
      <c r="CH15" t="inlineStr">
        <is>
          <t>0xFF</t>
        </is>
      </c>
      <c r="CI15" t="inlineStr">
        <is>
          <t>0xFF</t>
        </is>
      </c>
      <c r="CJ15" t="inlineStr">
        <is>
          <t>0xFF</t>
        </is>
      </c>
      <c r="CK15" t="inlineStr">
        <is>
          <t>0xFF</t>
        </is>
      </c>
      <c r="CL15" t="inlineStr">
        <is>
          <t>0xFF</t>
        </is>
      </c>
      <c r="CM15" t="inlineStr">
        <is>
          <t>0xFF</t>
        </is>
      </c>
      <c r="CN15" t="inlineStr">
        <is>
          <t>0xFF</t>
        </is>
      </c>
      <c r="CO15" t="inlineStr">
        <is>
          <t>0xFF</t>
        </is>
      </c>
      <c r="CP15" t="inlineStr">
        <is>
          <t>0xFF</t>
        </is>
      </c>
      <c r="CQ15" t="inlineStr">
        <is>
          <t>0xFF</t>
        </is>
      </c>
      <c r="CR15" t="inlineStr">
        <is>
          <t>0xFF</t>
        </is>
      </c>
      <c r="CS15" t="inlineStr">
        <is>
          <t>0xFF</t>
        </is>
      </c>
      <c r="CT15" t="inlineStr">
        <is>
          <t>0xFF</t>
        </is>
      </c>
      <c r="CU15" t="inlineStr">
        <is>
          <t>0xFF</t>
        </is>
      </c>
      <c r="CV15" t="inlineStr">
        <is>
          <t>0xFF</t>
        </is>
      </c>
      <c r="CW15" t="inlineStr">
        <is>
          <t>0xFF</t>
        </is>
      </c>
      <c r="CX15" t="inlineStr">
        <is>
          <t>0xFF</t>
        </is>
      </c>
      <c r="CY15" t="inlineStr">
        <is>
          <t>0xFF</t>
        </is>
      </c>
      <c r="CZ15" t="inlineStr">
        <is>
          <t>0xFF</t>
        </is>
      </c>
      <c r="DA15" t="inlineStr">
        <is>
          <t>0xFF</t>
        </is>
      </c>
      <c r="DB15" t="inlineStr">
        <is>
          <t>0xFF</t>
        </is>
      </c>
      <c r="DC15" t="inlineStr">
        <is>
          <t>0xFF</t>
        </is>
      </c>
      <c r="DD15" t="inlineStr">
        <is>
          <t>0xFF</t>
        </is>
      </c>
      <c r="DE15" t="inlineStr">
        <is>
          <t>0xFF</t>
        </is>
      </c>
      <c r="DF15" t="inlineStr">
        <is>
          <t>0xFF</t>
        </is>
      </c>
      <c r="DG15" t="inlineStr">
        <is>
          <t>0xFF</t>
        </is>
      </c>
      <c r="DH15" t="inlineStr">
        <is>
          <t>0xFF</t>
        </is>
      </c>
      <c r="DI15" t="inlineStr">
        <is>
          <t>0xFF</t>
        </is>
      </c>
      <c r="DJ15" t="inlineStr">
        <is>
          <t>0xFF</t>
        </is>
      </c>
      <c r="DK15" t="inlineStr">
        <is>
          <t>0xFF</t>
        </is>
      </c>
      <c r="DL15" t="inlineStr">
        <is>
          <t>0xFF</t>
        </is>
      </c>
      <c r="DM15" t="inlineStr">
        <is>
          <t>0xFF</t>
        </is>
      </c>
      <c r="DN15" t="inlineStr">
        <is>
          <t>0xFF</t>
        </is>
      </c>
      <c r="DO15" t="inlineStr">
        <is>
          <t>0xFF</t>
        </is>
      </c>
      <c r="DP15" t="inlineStr">
        <is>
          <t>0xFF</t>
        </is>
      </c>
      <c r="DQ15" t="inlineStr">
        <is>
          <t>0xFF</t>
        </is>
      </c>
      <c r="DR15" t="inlineStr">
        <is>
          <t>0xFF</t>
        </is>
      </c>
      <c r="DS15" t="inlineStr">
        <is>
          <t>0xFF</t>
        </is>
      </c>
      <c r="DT15" t="inlineStr">
        <is>
          <t>0xFF</t>
        </is>
      </c>
      <c r="DU15" t="inlineStr">
        <is>
          <t>0xFF</t>
        </is>
      </c>
      <c r="DV15" t="inlineStr">
        <is>
          <t>0xFF</t>
        </is>
      </c>
      <c r="DW15" t="inlineStr">
        <is>
          <t>0xFF</t>
        </is>
      </c>
      <c r="DX15" t="inlineStr">
        <is>
          <t>0xFF</t>
        </is>
      </c>
      <c r="DY15" t="inlineStr">
        <is>
          <t>0xFF</t>
        </is>
      </c>
      <c r="DZ15" t="inlineStr">
        <is>
          <t>0xFF</t>
        </is>
      </c>
      <c r="EA15" t="inlineStr">
        <is>
          <t>0xFF</t>
        </is>
      </c>
      <c r="EB15" t="inlineStr">
        <is>
          <t>0xFF</t>
        </is>
      </c>
      <c r="EC15" t="inlineStr">
        <is>
          <t>0xFF</t>
        </is>
      </c>
      <c r="ED15" t="inlineStr">
        <is>
          <t>0xFF</t>
        </is>
      </c>
      <c r="EE15" t="inlineStr">
        <is>
          <t>0xFF</t>
        </is>
      </c>
      <c r="EF15" t="inlineStr">
        <is>
          <t>0xFF</t>
        </is>
      </c>
      <c r="EG15" t="inlineStr">
        <is>
          <t>0xFF</t>
        </is>
      </c>
      <c r="EH15" t="inlineStr">
        <is>
          <t>0xFF</t>
        </is>
      </c>
      <c r="EI15" t="inlineStr">
        <is>
          <t>0xFF</t>
        </is>
      </c>
      <c r="EJ15" t="inlineStr">
        <is>
          <t>0xFF</t>
        </is>
      </c>
      <c r="EK15" t="inlineStr">
        <is>
          <t>0xFF</t>
        </is>
      </c>
      <c r="EL15" t="inlineStr">
        <is>
          <t>0xFF</t>
        </is>
      </c>
      <c r="EM15" t="inlineStr">
        <is>
          <t>0xFF</t>
        </is>
      </c>
      <c r="EN15" t="inlineStr">
        <is>
          <t>0xFF</t>
        </is>
      </c>
      <c r="EO15" t="inlineStr">
        <is>
          <t>0xFF</t>
        </is>
      </c>
      <c r="EP15" t="inlineStr">
        <is>
          <t>0xFF</t>
        </is>
      </c>
      <c r="EQ15" t="inlineStr">
        <is>
          <t>0xFF</t>
        </is>
      </c>
      <c r="ER15" t="inlineStr">
        <is>
          <t>0xFF</t>
        </is>
      </c>
      <c r="ES15" t="inlineStr">
        <is>
          <t>0xFF</t>
        </is>
      </c>
      <c r="ET15" t="inlineStr">
        <is>
          <t>0xFF</t>
        </is>
      </c>
      <c r="EU15" t="inlineStr">
        <is>
          <t>0xFF</t>
        </is>
      </c>
      <c r="EV15" t="inlineStr">
        <is>
          <t>0xFF</t>
        </is>
      </c>
      <c r="EW15" t="inlineStr">
        <is>
          <t>0xFF</t>
        </is>
      </c>
      <c r="EX15" t="inlineStr">
        <is>
          <t>0xFF</t>
        </is>
      </c>
      <c r="EY15" t="inlineStr">
        <is>
          <t>0xFF</t>
        </is>
      </c>
      <c r="EZ15" t="inlineStr">
        <is>
          <t>0xFF</t>
        </is>
      </c>
    </row>
    <row r="16">
      <c r="A16" t="inlineStr">
        <is>
          <t>2026-05-31 12:47:04.548</t>
        </is>
      </c>
      <c r="B16" t="n">
        <v>5.529</v>
      </c>
      <c r="C16" t="inlineStr">
        <is>
          <t>0xFF</t>
        </is>
      </c>
      <c r="D16" t="inlineStr">
        <is>
          <t>0xFF</t>
        </is>
      </c>
      <c r="E16" t="inlineStr">
        <is>
          <t>0xFF</t>
        </is>
      </c>
      <c r="F16" t="inlineStr">
        <is>
          <t>0xFF</t>
        </is>
      </c>
      <c r="G16" t="inlineStr">
        <is>
          <t>0xFF</t>
        </is>
      </c>
      <c r="H16" t="inlineStr">
        <is>
          <t>0xFF</t>
        </is>
      </c>
      <c r="I16" t="inlineStr">
        <is>
          <t>0xFF</t>
        </is>
      </c>
      <c r="J16" t="inlineStr">
        <is>
          <t>0xFF</t>
        </is>
      </c>
      <c r="K16" t="inlineStr">
        <is>
          <t>0xFF</t>
        </is>
      </c>
      <c r="L16" t="inlineStr">
        <is>
          <t>0xFF</t>
        </is>
      </c>
      <c r="M16" t="inlineStr">
        <is>
          <t>0xFF</t>
        </is>
      </c>
      <c r="N16" t="inlineStr">
        <is>
          <t>0xFF</t>
        </is>
      </c>
      <c r="O16" t="inlineStr">
        <is>
          <t>0xFF</t>
        </is>
      </c>
      <c r="P16" t="inlineStr">
        <is>
          <t>0xFF</t>
        </is>
      </c>
      <c r="Q16" t="inlineStr">
        <is>
          <t>0xFF</t>
        </is>
      </c>
      <c r="R16" t="inlineStr">
        <is>
          <t>0xFF</t>
        </is>
      </c>
      <c r="S16" t="inlineStr">
        <is>
          <t>0xFF</t>
        </is>
      </c>
      <c r="T16" t="inlineStr">
        <is>
          <t>0xFF</t>
        </is>
      </c>
      <c r="U16" t="inlineStr">
        <is>
          <t>0xFF</t>
        </is>
      </c>
      <c r="V16" t="inlineStr">
        <is>
          <t>0xFF</t>
        </is>
      </c>
      <c r="W16" t="inlineStr">
        <is>
          <t>0xFF</t>
        </is>
      </c>
      <c r="X16" t="inlineStr">
        <is>
          <t>0xFF</t>
        </is>
      </c>
      <c r="Y16" t="inlineStr">
        <is>
          <t>0xFF</t>
        </is>
      </c>
      <c r="Z16" t="inlineStr">
        <is>
          <t>0xFF</t>
        </is>
      </c>
      <c r="AA16" t="inlineStr">
        <is>
          <t>0xFF</t>
        </is>
      </c>
      <c r="AB16" t="inlineStr">
        <is>
          <t>0xFF</t>
        </is>
      </c>
      <c r="AC16" t="inlineStr">
        <is>
          <t>0xFF</t>
        </is>
      </c>
      <c r="AD16" t="inlineStr">
        <is>
          <t>0xFF</t>
        </is>
      </c>
      <c r="AE16" t="inlineStr">
        <is>
          <t>0xFF</t>
        </is>
      </c>
      <c r="AF16" t="inlineStr">
        <is>
          <t>0xFF</t>
        </is>
      </c>
      <c r="AG16" t="inlineStr">
        <is>
          <t>0xFF</t>
        </is>
      </c>
      <c r="AH16" t="inlineStr">
        <is>
          <t>0xFF</t>
        </is>
      </c>
      <c r="AI16" t="inlineStr">
        <is>
          <t>0xFF</t>
        </is>
      </c>
      <c r="AJ16" t="inlineStr">
        <is>
          <t>0xFF</t>
        </is>
      </c>
      <c r="AK16" t="inlineStr">
        <is>
          <t>0xFF</t>
        </is>
      </c>
      <c r="AL16" t="inlineStr">
        <is>
          <t>0xFF</t>
        </is>
      </c>
      <c r="AM16" t="inlineStr">
        <is>
          <t>0xFF</t>
        </is>
      </c>
      <c r="AN16" t="inlineStr">
        <is>
          <t>0xFF</t>
        </is>
      </c>
      <c r="AO16" t="inlineStr">
        <is>
          <t>0xFF</t>
        </is>
      </c>
      <c r="AP16" t="inlineStr">
        <is>
          <t>0xFF</t>
        </is>
      </c>
      <c r="AQ16" t="inlineStr">
        <is>
          <t>0xFF</t>
        </is>
      </c>
      <c r="AR16" t="inlineStr">
        <is>
          <t>0xFF</t>
        </is>
      </c>
      <c r="AS16" t="inlineStr">
        <is>
          <t>0xFF</t>
        </is>
      </c>
      <c r="AT16" t="inlineStr">
        <is>
          <t>0xFF</t>
        </is>
      </c>
      <c r="AU16" t="inlineStr">
        <is>
          <t>0xFF</t>
        </is>
      </c>
      <c r="AV16" t="inlineStr">
        <is>
          <t>0xFF</t>
        </is>
      </c>
      <c r="AW16" t="inlineStr">
        <is>
          <t>0xFF</t>
        </is>
      </c>
      <c r="AX16" t="inlineStr">
        <is>
          <t>0xFF</t>
        </is>
      </c>
      <c r="AY16" t="inlineStr">
        <is>
          <t>0xFF</t>
        </is>
      </c>
      <c r="AZ16" t="inlineStr">
        <is>
          <t>0xFF</t>
        </is>
      </c>
      <c r="BA16" t="inlineStr">
        <is>
          <t>0xFF</t>
        </is>
      </c>
      <c r="BB16" t="inlineStr">
        <is>
          <t>0xFF</t>
        </is>
      </c>
      <c r="BC16" t="inlineStr">
        <is>
          <t>0xFF</t>
        </is>
      </c>
      <c r="BD16" t="inlineStr">
        <is>
          <t>0xFF</t>
        </is>
      </c>
      <c r="BE16" t="inlineStr">
        <is>
          <t>0xFF</t>
        </is>
      </c>
      <c r="BF16" t="inlineStr">
        <is>
          <t>0xFF</t>
        </is>
      </c>
      <c r="BG16" t="inlineStr">
        <is>
          <t>0xFF</t>
        </is>
      </c>
      <c r="BH16" t="inlineStr">
        <is>
          <t>0xFF</t>
        </is>
      </c>
      <c r="BI16" t="inlineStr">
        <is>
          <t>0xFF</t>
        </is>
      </c>
      <c r="BJ16" t="inlineStr">
        <is>
          <t>0xFF</t>
        </is>
      </c>
      <c r="BK16" t="inlineStr">
        <is>
          <t>0xFF</t>
        </is>
      </c>
      <c r="BL16" t="inlineStr">
        <is>
          <t>0xFF</t>
        </is>
      </c>
      <c r="BM16" t="inlineStr">
        <is>
          <t>0xFF</t>
        </is>
      </c>
      <c r="BN16" t="inlineStr">
        <is>
          <t>0xFF</t>
        </is>
      </c>
      <c r="BO16" t="inlineStr">
        <is>
          <t>0xFF</t>
        </is>
      </c>
      <c r="BP16" t="inlineStr">
        <is>
          <t>0xFF</t>
        </is>
      </c>
      <c r="BQ16" t="inlineStr">
        <is>
          <t>0xFF</t>
        </is>
      </c>
      <c r="BR16" t="inlineStr">
        <is>
          <t>0xFF</t>
        </is>
      </c>
      <c r="BS16" t="inlineStr">
        <is>
          <t>0xFF</t>
        </is>
      </c>
      <c r="BT16" t="inlineStr">
        <is>
          <t>0xFF</t>
        </is>
      </c>
      <c r="BU16" t="inlineStr">
        <is>
          <t>0xFF</t>
        </is>
      </c>
      <c r="BV16" t="inlineStr">
        <is>
          <t>0xFF</t>
        </is>
      </c>
      <c r="BW16" t="inlineStr">
        <is>
          <t>0xFF</t>
        </is>
      </c>
      <c r="BX16" t="inlineStr">
        <is>
          <t>0xFF</t>
        </is>
      </c>
      <c r="BY16" t="inlineStr">
        <is>
          <t>0xFF</t>
        </is>
      </c>
      <c r="BZ16" t="inlineStr">
        <is>
          <t>0xFF</t>
        </is>
      </c>
      <c r="CA16" t="inlineStr">
        <is>
          <t>0xFF</t>
        </is>
      </c>
      <c r="CB16" t="inlineStr">
        <is>
          <t>0xFF</t>
        </is>
      </c>
      <c r="CC16" t="inlineStr">
        <is>
          <t>0xFF</t>
        </is>
      </c>
      <c r="CD16" t="inlineStr">
        <is>
          <t>0xFF</t>
        </is>
      </c>
      <c r="CE16" t="inlineStr">
        <is>
          <t>0xFF</t>
        </is>
      </c>
      <c r="CF16" t="inlineStr">
        <is>
          <t>0xFF</t>
        </is>
      </c>
      <c r="CG16" t="inlineStr">
        <is>
          <t>0xFF</t>
        </is>
      </c>
      <c r="CH16" t="inlineStr">
        <is>
          <t>0xFF</t>
        </is>
      </c>
      <c r="CI16" t="inlineStr">
        <is>
          <t>0xFF</t>
        </is>
      </c>
      <c r="CJ16" t="inlineStr">
        <is>
          <t>0xFF</t>
        </is>
      </c>
      <c r="CK16" t="inlineStr">
        <is>
          <t>0xFF</t>
        </is>
      </c>
      <c r="CL16" t="inlineStr">
        <is>
          <t>0xFF</t>
        </is>
      </c>
      <c r="CM16" t="inlineStr">
        <is>
          <t>0xFF</t>
        </is>
      </c>
      <c r="CN16" t="inlineStr">
        <is>
          <t>0xFF</t>
        </is>
      </c>
      <c r="CO16" t="inlineStr">
        <is>
          <t>0xFF</t>
        </is>
      </c>
      <c r="CP16" t="inlineStr">
        <is>
          <t>0xFF</t>
        </is>
      </c>
      <c r="CQ16" t="inlineStr">
        <is>
          <t>0xFF</t>
        </is>
      </c>
      <c r="CR16" t="inlineStr">
        <is>
          <t>0xFF</t>
        </is>
      </c>
      <c r="CS16" t="inlineStr">
        <is>
          <t>0xFF</t>
        </is>
      </c>
      <c r="CT16" t="inlineStr">
        <is>
          <t>0xFF</t>
        </is>
      </c>
      <c r="CU16" t="inlineStr">
        <is>
          <t>0xFF</t>
        </is>
      </c>
      <c r="CV16" t="inlineStr">
        <is>
          <t>0xFF</t>
        </is>
      </c>
      <c r="CW16" t="inlineStr">
        <is>
          <t>0xFF</t>
        </is>
      </c>
      <c r="CX16" t="inlineStr">
        <is>
          <t>0xFF</t>
        </is>
      </c>
      <c r="CY16" t="inlineStr">
        <is>
          <t>0xFF</t>
        </is>
      </c>
      <c r="CZ16" t="inlineStr">
        <is>
          <t>0xFF</t>
        </is>
      </c>
      <c r="DA16" t="inlineStr">
        <is>
          <t>0xFF</t>
        </is>
      </c>
      <c r="DB16" t="inlineStr">
        <is>
          <t>0xFF</t>
        </is>
      </c>
      <c r="DC16" t="inlineStr">
        <is>
          <t>0xFF</t>
        </is>
      </c>
      <c r="DD16" t="inlineStr">
        <is>
          <t>0xFF</t>
        </is>
      </c>
      <c r="DE16" t="inlineStr">
        <is>
          <t>0xFF</t>
        </is>
      </c>
      <c r="DF16" t="inlineStr">
        <is>
          <t>0xFF</t>
        </is>
      </c>
      <c r="DG16" t="inlineStr">
        <is>
          <t>0xFF</t>
        </is>
      </c>
      <c r="DH16" t="inlineStr">
        <is>
          <t>0xFF</t>
        </is>
      </c>
      <c r="DI16" t="inlineStr">
        <is>
          <t>0xFF</t>
        </is>
      </c>
      <c r="DJ16" t="inlineStr">
        <is>
          <t>0xFF</t>
        </is>
      </c>
      <c r="DK16" t="inlineStr">
        <is>
          <t>0xFF</t>
        </is>
      </c>
      <c r="DL16" t="inlineStr">
        <is>
          <t>0xFF</t>
        </is>
      </c>
      <c r="DM16" t="inlineStr">
        <is>
          <t>0xFF</t>
        </is>
      </c>
      <c r="DN16" t="inlineStr">
        <is>
          <t>0xFF</t>
        </is>
      </c>
      <c r="DO16" t="inlineStr">
        <is>
          <t>0xFF</t>
        </is>
      </c>
      <c r="DP16" t="inlineStr">
        <is>
          <t>0xFF</t>
        </is>
      </c>
      <c r="DQ16" t="inlineStr">
        <is>
          <t>0xFF</t>
        </is>
      </c>
      <c r="DR16" t="inlineStr">
        <is>
          <t>0xFF</t>
        </is>
      </c>
      <c r="DS16" t="inlineStr">
        <is>
          <t>0xFF</t>
        </is>
      </c>
      <c r="DT16" t="inlineStr">
        <is>
          <t>0xFF</t>
        </is>
      </c>
      <c r="DU16" t="inlineStr">
        <is>
          <t>0xFF</t>
        </is>
      </c>
      <c r="DV16" t="inlineStr">
        <is>
          <t>0xFF</t>
        </is>
      </c>
      <c r="DW16" t="inlineStr">
        <is>
          <t>0xFF</t>
        </is>
      </c>
      <c r="DX16" t="inlineStr">
        <is>
          <t>0xFF</t>
        </is>
      </c>
      <c r="DY16" t="inlineStr">
        <is>
          <t>0xFF</t>
        </is>
      </c>
      <c r="DZ16" t="inlineStr">
        <is>
          <t>0xFF</t>
        </is>
      </c>
      <c r="EA16" t="inlineStr">
        <is>
          <t>0xFF</t>
        </is>
      </c>
      <c r="EB16" t="inlineStr">
        <is>
          <t>0xFF</t>
        </is>
      </c>
      <c r="EC16" t="inlineStr">
        <is>
          <t>0xFF</t>
        </is>
      </c>
      <c r="ED16" t="inlineStr">
        <is>
          <t>0xFF</t>
        </is>
      </c>
      <c r="EE16" t="inlineStr">
        <is>
          <t>0xFF</t>
        </is>
      </c>
      <c r="EF16" t="inlineStr">
        <is>
          <t>0xFF</t>
        </is>
      </c>
      <c r="EG16" t="inlineStr">
        <is>
          <t>0xFF</t>
        </is>
      </c>
      <c r="EH16" t="inlineStr">
        <is>
          <t>0xFF</t>
        </is>
      </c>
      <c r="EI16" t="inlineStr">
        <is>
          <t>0xFF</t>
        </is>
      </c>
      <c r="EJ16" t="inlineStr">
        <is>
          <t>0xFF</t>
        </is>
      </c>
      <c r="EK16" t="inlineStr">
        <is>
          <t>0xFF</t>
        </is>
      </c>
      <c r="EL16" t="inlineStr">
        <is>
          <t>0xFF</t>
        </is>
      </c>
      <c r="EM16" t="inlineStr">
        <is>
          <t>0xFF</t>
        </is>
      </c>
      <c r="EN16" t="inlineStr">
        <is>
          <t>0xFF</t>
        </is>
      </c>
      <c r="EO16" t="inlineStr">
        <is>
          <t>0xFF</t>
        </is>
      </c>
      <c r="EP16" t="inlineStr">
        <is>
          <t>0xFF</t>
        </is>
      </c>
      <c r="EQ16" t="inlineStr">
        <is>
          <t>0xFF</t>
        </is>
      </c>
      <c r="ER16" t="inlineStr">
        <is>
          <t>0xFF</t>
        </is>
      </c>
      <c r="ES16" t="inlineStr">
        <is>
          <t>0xFF</t>
        </is>
      </c>
      <c r="ET16" t="inlineStr">
        <is>
          <t>0xFF</t>
        </is>
      </c>
      <c r="EU16" t="inlineStr">
        <is>
          <t>0xFF</t>
        </is>
      </c>
      <c r="EV16" t="inlineStr">
        <is>
          <t>0xFF</t>
        </is>
      </c>
      <c r="EW16" t="inlineStr">
        <is>
          <t>0xFF</t>
        </is>
      </c>
      <c r="EX16" t="inlineStr">
        <is>
          <t>0xFF</t>
        </is>
      </c>
      <c r="EY16" t="inlineStr">
        <is>
          <t>0xFF</t>
        </is>
      </c>
      <c r="EZ16" t="inlineStr">
        <is>
          <t>0xFF</t>
        </is>
      </c>
    </row>
    <row r="17">
      <c r="A17" t="inlineStr">
        <is>
          <t>2026-05-31 12:47:04.791</t>
        </is>
      </c>
      <c r="B17" t="n">
        <v>5.772</v>
      </c>
      <c r="C17" t="inlineStr">
        <is>
          <t>0xFF</t>
        </is>
      </c>
      <c r="D17" t="inlineStr">
        <is>
          <t>0xFF</t>
        </is>
      </c>
      <c r="E17" t="inlineStr">
        <is>
          <t>0xFF</t>
        </is>
      </c>
      <c r="F17" t="inlineStr">
        <is>
          <t>0xFF</t>
        </is>
      </c>
      <c r="G17" t="inlineStr">
        <is>
          <t>0xFF</t>
        </is>
      </c>
      <c r="H17" t="inlineStr">
        <is>
          <t>0xFF</t>
        </is>
      </c>
      <c r="I17" t="inlineStr">
        <is>
          <t>0xFF</t>
        </is>
      </c>
      <c r="J17" t="inlineStr">
        <is>
          <t>0xFF</t>
        </is>
      </c>
      <c r="K17" t="inlineStr">
        <is>
          <t>0xFF</t>
        </is>
      </c>
      <c r="L17" t="inlineStr">
        <is>
          <t>0xFF</t>
        </is>
      </c>
      <c r="M17" t="inlineStr">
        <is>
          <t>0xFF</t>
        </is>
      </c>
      <c r="N17" t="inlineStr">
        <is>
          <t>0xFF</t>
        </is>
      </c>
      <c r="O17" t="inlineStr">
        <is>
          <t>0xFF</t>
        </is>
      </c>
      <c r="P17" t="inlineStr">
        <is>
          <t>0xFF</t>
        </is>
      </c>
      <c r="Q17" t="inlineStr">
        <is>
          <t>0xFF</t>
        </is>
      </c>
      <c r="R17" t="inlineStr">
        <is>
          <t>0xFF</t>
        </is>
      </c>
      <c r="S17" t="inlineStr">
        <is>
          <t>0xFF</t>
        </is>
      </c>
      <c r="T17" t="inlineStr">
        <is>
          <t>0xFF</t>
        </is>
      </c>
      <c r="U17" t="inlineStr">
        <is>
          <t>0xFF</t>
        </is>
      </c>
      <c r="V17" t="inlineStr">
        <is>
          <t>0xFF</t>
        </is>
      </c>
      <c r="W17" t="inlineStr">
        <is>
          <t>0xFF</t>
        </is>
      </c>
      <c r="X17" t="inlineStr">
        <is>
          <t>0xFF</t>
        </is>
      </c>
      <c r="Y17" t="inlineStr">
        <is>
          <t>0xFF</t>
        </is>
      </c>
      <c r="Z17" t="inlineStr">
        <is>
          <t>0xFF</t>
        </is>
      </c>
      <c r="AA17" t="inlineStr">
        <is>
          <t>0xFF</t>
        </is>
      </c>
      <c r="AB17" t="inlineStr">
        <is>
          <t>0xFF</t>
        </is>
      </c>
      <c r="AC17" t="inlineStr">
        <is>
          <t>0xFF</t>
        </is>
      </c>
      <c r="AD17" t="inlineStr">
        <is>
          <t>0xFF</t>
        </is>
      </c>
      <c r="AE17" t="inlineStr">
        <is>
          <t>0xFF</t>
        </is>
      </c>
      <c r="AF17" t="inlineStr">
        <is>
          <t>0xFF</t>
        </is>
      </c>
      <c r="AG17" t="inlineStr">
        <is>
          <t>0xFF</t>
        </is>
      </c>
      <c r="AH17" t="inlineStr">
        <is>
          <t>0xFF</t>
        </is>
      </c>
      <c r="AI17" t="inlineStr">
        <is>
          <t>0xFF</t>
        </is>
      </c>
      <c r="AJ17" t="inlineStr">
        <is>
          <t>0xFF</t>
        </is>
      </c>
      <c r="AK17" t="inlineStr">
        <is>
          <t>0xFF</t>
        </is>
      </c>
      <c r="AL17" t="inlineStr">
        <is>
          <t>0xFF</t>
        </is>
      </c>
      <c r="AM17" t="inlineStr">
        <is>
          <t>0xFF</t>
        </is>
      </c>
      <c r="AN17" t="inlineStr">
        <is>
          <t>0xFF</t>
        </is>
      </c>
      <c r="AO17" t="inlineStr">
        <is>
          <t>0xFF</t>
        </is>
      </c>
      <c r="AP17" t="inlineStr">
        <is>
          <t>0xFF</t>
        </is>
      </c>
      <c r="AQ17" t="inlineStr">
        <is>
          <t>0xFF</t>
        </is>
      </c>
      <c r="AR17" t="inlineStr">
        <is>
          <t>0xFF</t>
        </is>
      </c>
      <c r="AS17" t="inlineStr">
        <is>
          <t>0xFF</t>
        </is>
      </c>
      <c r="AT17" t="inlineStr">
        <is>
          <t>0xFF</t>
        </is>
      </c>
      <c r="AU17" t="inlineStr">
        <is>
          <t>0xFF</t>
        </is>
      </c>
      <c r="AV17" t="inlineStr">
        <is>
          <t>0xFF</t>
        </is>
      </c>
      <c r="AW17" t="inlineStr">
        <is>
          <t>0xFF</t>
        </is>
      </c>
      <c r="AX17" t="inlineStr">
        <is>
          <t>0xFF</t>
        </is>
      </c>
      <c r="AY17" t="inlineStr">
        <is>
          <t>0xFF</t>
        </is>
      </c>
      <c r="AZ17" t="inlineStr">
        <is>
          <t>0xFF</t>
        </is>
      </c>
      <c r="BA17" t="inlineStr">
        <is>
          <t>0xFF</t>
        </is>
      </c>
      <c r="BB17" t="inlineStr">
        <is>
          <t>0xFF</t>
        </is>
      </c>
      <c r="BC17" t="inlineStr">
        <is>
          <t>0xFF</t>
        </is>
      </c>
      <c r="BD17" t="inlineStr">
        <is>
          <t>0xFF</t>
        </is>
      </c>
      <c r="BE17" t="inlineStr">
        <is>
          <t>0xFF</t>
        </is>
      </c>
      <c r="BF17" t="inlineStr">
        <is>
          <t>0xFF</t>
        </is>
      </c>
      <c r="BG17" t="inlineStr">
        <is>
          <t>0xFF</t>
        </is>
      </c>
      <c r="BH17" t="inlineStr">
        <is>
          <t>0xFF</t>
        </is>
      </c>
      <c r="BI17" t="inlineStr">
        <is>
          <t>0xFF</t>
        </is>
      </c>
      <c r="BJ17" t="inlineStr">
        <is>
          <t>0xFF</t>
        </is>
      </c>
      <c r="BK17" t="inlineStr">
        <is>
          <t>0xFF</t>
        </is>
      </c>
      <c r="BL17" t="inlineStr">
        <is>
          <t>0xFF</t>
        </is>
      </c>
      <c r="BM17" t="inlineStr">
        <is>
          <t>0xFF</t>
        </is>
      </c>
      <c r="BN17" t="inlineStr">
        <is>
          <t>0xFF</t>
        </is>
      </c>
      <c r="BO17" t="inlineStr">
        <is>
          <t>0xFF</t>
        </is>
      </c>
      <c r="BP17" t="inlineStr">
        <is>
          <t>0xFF</t>
        </is>
      </c>
      <c r="BQ17" t="inlineStr">
        <is>
          <t>0xFF</t>
        </is>
      </c>
      <c r="BR17" t="inlineStr">
        <is>
          <t>0xFF</t>
        </is>
      </c>
      <c r="BS17" t="inlineStr">
        <is>
          <t>0xFF</t>
        </is>
      </c>
      <c r="BT17" t="inlineStr">
        <is>
          <t>0xFF</t>
        </is>
      </c>
      <c r="BU17" t="inlineStr">
        <is>
          <t>0xFF</t>
        </is>
      </c>
      <c r="BV17" t="inlineStr">
        <is>
          <t>0xFF</t>
        </is>
      </c>
      <c r="BW17" t="inlineStr">
        <is>
          <t>0xFF</t>
        </is>
      </c>
      <c r="BX17" t="inlineStr">
        <is>
          <t>0xFF</t>
        </is>
      </c>
      <c r="BY17" t="inlineStr">
        <is>
          <t>0xFF</t>
        </is>
      </c>
      <c r="BZ17" t="inlineStr">
        <is>
          <t>0xFF</t>
        </is>
      </c>
      <c r="CA17" t="inlineStr">
        <is>
          <t>0xFF</t>
        </is>
      </c>
      <c r="CB17" t="inlineStr">
        <is>
          <t>0xFF</t>
        </is>
      </c>
      <c r="CC17" t="inlineStr">
        <is>
          <t>0xFF</t>
        </is>
      </c>
      <c r="CD17" t="inlineStr">
        <is>
          <t>0xFF</t>
        </is>
      </c>
      <c r="CE17" t="inlineStr">
        <is>
          <t>0xFF</t>
        </is>
      </c>
      <c r="CF17" t="inlineStr">
        <is>
          <t>0xFF</t>
        </is>
      </c>
      <c r="CG17" t="inlineStr">
        <is>
          <t>0xFF</t>
        </is>
      </c>
      <c r="CH17" t="inlineStr">
        <is>
          <t>0xFF</t>
        </is>
      </c>
      <c r="CI17" t="inlineStr">
        <is>
          <t>0xFF</t>
        </is>
      </c>
      <c r="CJ17" t="inlineStr">
        <is>
          <t>0xFF</t>
        </is>
      </c>
      <c r="CK17" t="inlineStr">
        <is>
          <t>0xFF</t>
        </is>
      </c>
      <c r="CL17" t="inlineStr">
        <is>
          <t>0xFF</t>
        </is>
      </c>
      <c r="CM17" t="inlineStr">
        <is>
          <t>0xFF</t>
        </is>
      </c>
      <c r="CN17" t="inlineStr">
        <is>
          <t>0xFF</t>
        </is>
      </c>
      <c r="CO17" t="inlineStr">
        <is>
          <t>0xFF</t>
        </is>
      </c>
      <c r="CP17" t="inlineStr">
        <is>
          <t>0xFF</t>
        </is>
      </c>
      <c r="CQ17" t="inlineStr">
        <is>
          <t>0xFF</t>
        </is>
      </c>
      <c r="CR17" t="inlineStr">
        <is>
          <t>0xFF</t>
        </is>
      </c>
      <c r="CS17" t="inlineStr">
        <is>
          <t>0xFF</t>
        </is>
      </c>
      <c r="CT17" t="inlineStr">
        <is>
          <t>0xFF</t>
        </is>
      </c>
      <c r="CU17" t="inlineStr">
        <is>
          <t>0xFF</t>
        </is>
      </c>
      <c r="CV17" t="inlineStr">
        <is>
          <t>0xFF</t>
        </is>
      </c>
      <c r="CW17" t="inlineStr">
        <is>
          <t>0xFF</t>
        </is>
      </c>
      <c r="CX17" t="inlineStr">
        <is>
          <t>0xFF</t>
        </is>
      </c>
      <c r="CY17" t="inlineStr">
        <is>
          <t>0xFF</t>
        </is>
      </c>
      <c r="CZ17" t="inlineStr">
        <is>
          <t>0xFF</t>
        </is>
      </c>
      <c r="DA17" t="inlineStr">
        <is>
          <t>0xFF</t>
        </is>
      </c>
      <c r="DB17" t="inlineStr">
        <is>
          <t>0xFF</t>
        </is>
      </c>
      <c r="DC17" t="inlineStr">
        <is>
          <t>0xFF</t>
        </is>
      </c>
      <c r="DD17" t="inlineStr">
        <is>
          <t>0xFF</t>
        </is>
      </c>
      <c r="DE17" t="inlineStr">
        <is>
          <t>0xFF</t>
        </is>
      </c>
      <c r="DF17" t="inlineStr">
        <is>
          <t>0xFF</t>
        </is>
      </c>
      <c r="DG17" t="inlineStr">
        <is>
          <t>0xFF</t>
        </is>
      </c>
      <c r="DH17" t="inlineStr">
        <is>
          <t>0xFF</t>
        </is>
      </c>
      <c r="DI17" t="inlineStr">
        <is>
          <t>0xFF</t>
        </is>
      </c>
      <c r="DJ17" t="inlineStr">
        <is>
          <t>0xFF</t>
        </is>
      </c>
      <c r="DK17" t="inlineStr">
        <is>
          <t>0xFF</t>
        </is>
      </c>
      <c r="DL17" t="inlineStr">
        <is>
          <t>0xFF</t>
        </is>
      </c>
      <c r="DM17" t="inlineStr">
        <is>
          <t>0xFF</t>
        </is>
      </c>
      <c r="DN17" t="inlineStr">
        <is>
          <t>0xFF</t>
        </is>
      </c>
      <c r="DO17" t="inlineStr">
        <is>
          <t>0xFF</t>
        </is>
      </c>
      <c r="DP17" t="inlineStr">
        <is>
          <t>0xFF</t>
        </is>
      </c>
      <c r="DQ17" t="inlineStr">
        <is>
          <t>0xFF</t>
        </is>
      </c>
      <c r="DR17" t="inlineStr">
        <is>
          <t>0xFF</t>
        </is>
      </c>
      <c r="DS17" t="inlineStr">
        <is>
          <t>0xFF</t>
        </is>
      </c>
      <c r="DT17" t="inlineStr">
        <is>
          <t>0xFF</t>
        </is>
      </c>
      <c r="DU17" t="inlineStr">
        <is>
          <t>0xFF</t>
        </is>
      </c>
      <c r="DV17" t="inlineStr">
        <is>
          <t>0xFF</t>
        </is>
      </c>
      <c r="DW17" t="inlineStr">
        <is>
          <t>0xFF</t>
        </is>
      </c>
      <c r="DX17" t="inlineStr">
        <is>
          <t>0xFF</t>
        </is>
      </c>
      <c r="DY17" t="inlineStr">
        <is>
          <t>0xFF</t>
        </is>
      </c>
      <c r="DZ17" t="inlineStr">
        <is>
          <t>0xFF</t>
        </is>
      </c>
      <c r="EA17" t="inlineStr">
        <is>
          <t>0xFF</t>
        </is>
      </c>
      <c r="EB17" t="inlineStr">
        <is>
          <t>0xFF</t>
        </is>
      </c>
      <c r="EC17" t="inlineStr">
        <is>
          <t>0xFF</t>
        </is>
      </c>
      <c r="ED17" t="inlineStr">
        <is>
          <t>0xFF</t>
        </is>
      </c>
      <c r="EE17" t="inlineStr">
        <is>
          <t>0xFF</t>
        </is>
      </c>
      <c r="EF17" t="inlineStr">
        <is>
          <t>0xFF</t>
        </is>
      </c>
      <c r="EG17" t="inlineStr">
        <is>
          <t>0xFF</t>
        </is>
      </c>
      <c r="EH17" t="inlineStr">
        <is>
          <t>0xFF</t>
        </is>
      </c>
      <c r="EI17" t="inlineStr">
        <is>
          <t>0xFF</t>
        </is>
      </c>
      <c r="EJ17" t="inlineStr">
        <is>
          <t>0xFF</t>
        </is>
      </c>
      <c r="EK17" t="inlineStr">
        <is>
          <t>0xFF</t>
        </is>
      </c>
      <c r="EL17" t="inlineStr">
        <is>
          <t>0xFF</t>
        </is>
      </c>
      <c r="EM17" t="inlineStr">
        <is>
          <t>0xFF</t>
        </is>
      </c>
      <c r="EN17" t="inlineStr">
        <is>
          <t>0xFF</t>
        </is>
      </c>
      <c r="EO17" t="inlineStr">
        <is>
          <t>0xFF</t>
        </is>
      </c>
      <c r="EP17" t="inlineStr">
        <is>
          <t>0xFF</t>
        </is>
      </c>
      <c r="EQ17" t="inlineStr">
        <is>
          <t>0xFF</t>
        </is>
      </c>
      <c r="ER17" t="inlineStr">
        <is>
          <t>0xFF</t>
        </is>
      </c>
      <c r="ES17" t="inlineStr">
        <is>
          <t>0xFF</t>
        </is>
      </c>
      <c r="ET17" t="inlineStr">
        <is>
          <t>0xFF</t>
        </is>
      </c>
      <c r="EU17" t="inlineStr">
        <is>
          <t>0xFF</t>
        </is>
      </c>
      <c r="EV17" t="inlineStr">
        <is>
          <t>0xFF</t>
        </is>
      </c>
      <c r="EW17" t="inlineStr">
        <is>
          <t>0xFF</t>
        </is>
      </c>
      <c r="EX17" t="inlineStr">
        <is>
          <t>0xFF</t>
        </is>
      </c>
      <c r="EY17" t="inlineStr">
        <is>
          <t>0xFF</t>
        </is>
      </c>
      <c r="EZ17" t="inlineStr">
        <is>
          <t>0xFF</t>
        </is>
      </c>
    </row>
    <row r="18">
      <c r="A18" t="inlineStr">
        <is>
          <t>2026-05-31 12:47:05.076</t>
        </is>
      </c>
      <c r="B18" t="n">
        <v>6.057</v>
      </c>
      <c r="C18" t="inlineStr">
        <is>
          <t>0xFF</t>
        </is>
      </c>
      <c r="D18" t="inlineStr">
        <is>
          <t>0xFF</t>
        </is>
      </c>
      <c r="E18" t="inlineStr">
        <is>
          <t>0xFF</t>
        </is>
      </c>
      <c r="F18" t="inlineStr">
        <is>
          <t>0xFF</t>
        </is>
      </c>
      <c r="G18" t="inlineStr">
        <is>
          <t>0xFF</t>
        </is>
      </c>
      <c r="H18" t="inlineStr">
        <is>
          <t>0xFF</t>
        </is>
      </c>
      <c r="I18" t="inlineStr">
        <is>
          <t>0xFF</t>
        </is>
      </c>
      <c r="J18" t="inlineStr">
        <is>
          <t>0xFF</t>
        </is>
      </c>
      <c r="K18" t="inlineStr">
        <is>
          <t>0xFF</t>
        </is>
      </c>
      <c r="L18" t="inlineStr">
        <is>
          <t>0xFF</t>
        </is>
      </c>
      <c r="M18" t="inlineStr">
        <is>
          <t>0xFF</t>
        </is>
      </c>
      <c r="N18" t="inlineStr">
        <is>
          <t>0xFF</t>
        </is>
      </c>
      <c r="O18" t="inlineStr">
        <is>
          <t>0xFF</t>
        </is>
      </c>
      <c r="P18" t="inlineStr">
        <is>
          <t>0xFF</t>
        </is>
      </c>
      <c r="Q18" t="inlineStr">
        <is>
          <t>0xFF</t>
        </is>
      </c>
      <c r="R18" t="inlineStr">
        <is>
          <t>0xFF</t>
        </is>
      </c>
      <c r="S18" t="inlineStr">
        <is>
          <t>0xFF</t>
        </is>
      </c>
      <c r="T18" t="inlineStr">
        <is>
          <t>0xFF</t>
        </is>
      </c>
      <c r="U18" t="inlineStr">
        <is>
          <t>0xFF</t>
        </is>
      </c>
      <c r="V18" t="inlineStr">
        <is>
          <t>0xFF</t>
        </is>
      </c>
      <c r="W18" t="inlineStr">
        <is>
          <t>0xFF</t>
        </is>
      </c>
      <c r="X18" t="inlineStr">
        <is>
          <t>0xFF</t>
        </is>
      </c>
      <c r="Y18" t="inlineStr">
        <is>
          <t>0xFF</t>
        </is>
      </c>
      <c r="Z18" t="inlineStr">
        <is>
          <t>0xFF</t>
        </is>
      </c>
      <c r="AA18" t="inlineStr">
        <is>
          <t>0xFF</t>
        </is>
      </c>
      <c r="AB18" t="inlineStr">
        <is>
          <t>0xFF</t>
        </is>
      </c>
      <c r="AC18" t="inlineStr">
        <is>
          <t>0xFF</t>
        </is>
      </c>
      <c r="AD18" t="inlineStr">
        <is>
          <t>0xFF</t>
        </is>
      </c>
      <c r="AE18" t="inlineStr">
        <is>
          <t>0xFF</t>
        </is>
      </c>
      <c r="AF18" t="inlineStr">
        <is>
          <t>0xFF</t>
        </is>
      </c>
      <c r="AG18" t="inlineStr">
        <is>
          <t>0xFF</t>
        </is>
      </c>
      <c r="AH18" t="inlineStr">
        <is>
          <t>0xFF</t>
        </is>
      </c>
      <c r="AI18" t="inlineStr">
        <is>
          <t>0xFF</t>
        </is>
      </c>
      <c r="AJ18" t="inlineStr">
        <is>
          <t>0xFF</t>
        </is>
      </c>
      <c r="AK18" t="inlineStr">
        <is>
          <t>0xFF</t>
        </is>
      </c>
      <c r="AL18" t="inlineStr">
        <is>
          <t>0xFF</t>
        </is>
      </c>
      <c r="AM18" t="inlineStr">
        <is>
          <t>0xFF</t>
        </is>
      </c>
      <c r="AN18" t="inlineStr">
        <is>
          <t>0xFF</t>
        </is>
      </c>
      <c r="AO18" t="inlineStr">
        <is>
          <t>0xFF</t>
        </is>
      </c>
      <c r="AP18" t="inlineStr">
        <is>
          <t>0xFF</t>
        </is>
      </c>
      <c r="AQ18" t="inlineStr">
        <is>
          <t>0xFF</t>
        </is>
      </c>
      <c r="AR18" t="inlineStr">
        <is>
          <t>0xFF</t>
        </is>
      </c>
      <c r="AS18" t="inlineStr">
        <is>
          <t>0xFF</t>
        </is>
      </c>
      <c r="AT18" t="inlineStr">
        <is>
          <t>0xFF</t>
        </is>
      </c>
      <c r="AU18" t="inlineStr">
        <is>
          <t>0xFF</t>
        </is>
      </c>
      <c r="AV18" t="inlineStr">
        <is>
          <t>0xFF</t>
        </is>
      </c>
      <c r="AW18" t="inlineStr">
        <is>
          <t>0xFF</t>
        </is>
      </c>
      <c r="AX18" t="inlineStr">
        <is>
          <t>0xFF</t>
        </is>
      </c>
      <c r="AY18" t="inlineStr">
        <is>
          <t>0xFF</t>
        </is>
      </c>
      <c r="AZ18" t="inlineStr">
        <is>
          <t>0xFF</t>
        </is>
      </c>
      <c r="BA18" t="inlineStr">
        <is>
          <t>0xFF</t>
        </is>
      </c>
      <c r="BB18" t="inlineStr">
        <is>
          <t>0xFF</t>
        </is>
      </c>
      <c r="BC18" t="inlineStr">
        <is>
          <t>0xFF</t>
        </is>
      </c>
      <c r="BD18" t="inlineStr">
        <is>
          <t>0xFF</t>
        </is>
      </c>
      <c r="BE18" t="inlineStr">
        <is>
          <t>0xFF</t>
        </is>
      </c>
      <c r="BF18" t="inlineStr">
        <is>
          <t>0xFF</t>
        </is>
      </c>
      <c r="BG18" t="inlineStr">
        <is>
          <t>0xFF</t>
        </is>
      </c>
      <c r="BH18" t="inlineStr">
        <is>
          <t>0xFF</t>
        </is>
      </c>
      <c r="BI18" t="inlineStr">
        <is>
          <t>0xFF</t>
        </is>
      </c>
      <c r="BJ18" t="inlineStr">
        <is>
          <t>0xFF</t>
        </is>
      </c>
      <c r="BK18" t="inlineStr">
        <is>
          <t>0xFF</t>
        </is>
      </c>
      <c r="BL18" t="inlineStr">
        <is>
          <t>0xFF</t>
        </is>
      </c>
      <c r="BM18" t="inlineStr">
        <is>
          <t>0xFF</t>
        </is>
      </c>
      <c r="BN18" t="inlineStr">
        <is>
          <t>0xFF</t>
        </is>
      </c>
      <c r="BO18" t="inlineStr">
        <is>
          <t>0xFF</t>
        </is>
      </c>
      <c r="BP18" t="inlineStr">
        <is>
          <t>0xFF</t>
        </is>
      </c>
      <c r="BQ18" t="inlineStr">
        <is>
          <t>0xFF</t>
        </is>
      </c>
      <c r="BR18" t="inlineStr">
        <is>
          <t>0xFF</t>
        </is>
      </c>
      <c r="BS18" t="inlineStr">
        <is>
          <t>0xFF</t>
        </is>
      </c>
      <c r="BT18" t="inlineStr">
        <is>
          <t>0xFF</t>
        </is>
      </c>
      <c r="BU18" t="inlineStr">
        <is>
          <t>0xFF</t>
        </is>
      </c>
      <c r="BV18" t="inlineStr">
        <is>
          <t>0xFF</t>
        </is>
      </c>
      <c r="BW18" t="inlineStr">
        <is>
          <t>0xFF</t>
        </is>
      </c>
      <c r="BX18" t="inlineStr">
        <is>
          <t>0xFF</t>
        </is>
      </c>
      <c r="BY18" t="inlineStr">
        <is>
          <t>0xFF</t>
        </is>
      </c>
      <c r="BZ18" t="inlineStr">
        <is>
          <t>0xFF</t>
        </is>
      </c>
      <c r="CA18" t="inlineStr">
        <is>
          <t>0xFF</t>
        </is>
      </c>
      <c r="CB18" t="inlineStr">
        <is>
          <t>0xFF</t>
        </is>
      </c>
      <c r="CC18" t="inlineStr">
        <is>
          <t>0xFF</t>
        </is>
      </c>
      <c r="CD18" t="inlineStr">
        <is>
          <t>0xFF</t>
        </is>
      </c>
      <c r="CE18" t="inlineStr">
        <is>
          <t>0xFF</t>
        </is>
      </c>
      <c r="CF18" t="inlineStr">
        <is>
          <t>0xFF</t>
        </is>
      </c>
      <c r="CG18" t="inlineStr">
        <is>
          <t>0xFF</t>
        </is>
      </c>
      <c r="CH18" t="inlineStr">
        <is>
          <t>0xFF</t>
        </is>
      </c>
      <c r="CI18" t="inlineStr">
        <is>
          <t>0xFF</t>
        </is>
      </c>
      <c r="CJ18" t="inlineStr">
        <is>
          <t>0xFF</t>
        </is>
      </c>
      <c r="CK18" t="inlineStr">
        <is>
          <t>0xFF</t>
        </is>
      </c>
      <c r="CL18" t="inlineStr">
        <is>
          <t>0xFF</t>
        </is>
      </c>
      <c r="CM18" t="inlineStr">
        <is>
          <t>0xFF</t>
        </is>
      </c>
      <c r="CN18" t="inlineStr">
        <is>
          <t>0xFF</t>
        </is>
      </c>
      <c r="CO18" t="inlineStr">
        <is>
          <t>0xFF</t>
        </is>
      </c>
      <c r="CP18" t="inlineStr">
        <is>
          <t>0xFF</t>
        </is>
      </c>
      <c r="CQ18" t="inlineStr">
        <is>
          <t>0xFF</t>
        </is>
      </c>
      <c r="CR18" t="inlineStr">
        <is>
          <t>0xFF</t>
        </is>
      </c>
      <c r="CS18" t="inlineStr">
        <is>
          <t>0xFF</t>
        </is>
      </c>
      <c r="CT18" t="inlineStr">
        <is>
          <t>0xFF</t>
        </is>
      </c>
      <c r="CU18" t="inlineStr">
        <is>
          <t>0xFF</t>
        </is>
      </c>
      <c r="CV18" t="inlineStr">
        <is>
          <t>0xFF</t>
        </is>
      </c>
      <c r="CW18" t="inlineStr">
        <is>
          <t>0xFF</t>
        </is>
      </c>
      <c r="CX18" t="inlineStr">
        <is>
          <t>0xFF</t>
        </is>
      </c>
      <c r="CY18" t="inlineStr">
        <is>
          <t>0xFF</t>
        </is>
      </c>
      <c r="CZ18" t="inlineStr">
        <is>
          <t>0xFF</t>
        </is>
      </c>
      <c r="DA18" t="inlineStr">
        <is>
          <t>0xFF</t>
        </is>
      </c>
      <c r="DB18" t="inlineStr">
        <is>
          <t>0xFF</t>
        </is>
      </c>
      <c r="DC18" t="inlineStr">
        <is>
          <t>0xFF</t>
        </is>
      </c>
      <c r="DD18" t="inlineStr">
        <is>
          <t>0xFF</t>
        </is>
      </c>
      <c r="DE18" t="inlineStr">
        <is>
          <t>0xFF</t>
        </is>
      </c>
      <c r="DF18" t="inlineStr">
        <is>
          <t>0xFF</t>
        </is>
      </c>
      <c r="DG18" t="inlineStr">
        <is>
          <t>0xFF</t>
        </is>
      </c>
      <c r="DH18" t="inlineStr">
        <is>
          <t>0xFF</t>
        </is>
      </c>
      <c r="DI18" t="inlineStr">
        <is>
          <t>0xFF</t>
        </is>
      </c>
      <c r="DJ18" t="inlineStr">
        <is>
          <t>0xFF</t>
        </is>
      </c>
      <c r="DK18" t="inlineStr">
        <is>
          <t>0xFF</t>
        </is>
      </c>
      <c r="DL18" t="inlineStr">
        <is>
          <t>0xFF</t>
        </is>
      </c>
      <c r="DM18" t="inlineStr">
        <is>
          <t>0xFF</t>
        </is>
      </c>
      <c r="DN18" t="inlineStr">
        <is>
          <t>0xFF</t>
        </is>
      </c>
      <c r="DO18" t="inlineStr">
        <is>
          <t>0xFF</t>
        </is>
      </c>
      <c r="DP18" t="inlineStr">
        <is>
          <t>0xFF</t>
        </is>
      </c>
      <c r="DQ18" t="inlineStr">
        <is>
          <t>0xFF</t>
        </is>
      </c>
      <c r="DR18" t="inlineStr">
        <is>
          <t>0xFF</t>
        </is>
      </c>
      <c r="DS18" t="inlineStr">
        <is>
          <t>0xFF</t>
        </is>
      </c>
      <c r="DT18" t="inlineStr">
        <is>
          <t>0xFF</t>
        </is>
      </c>
      <c r="DU18" t="inlineStr">
        <is>
          <t>0xFF</t>
        </is>
      </c>
      <c r="DV18" t="inlineStr">
        <is>
          <t>0xFF</t>
        </is>
      </c>
      <c r="DW18" t="inlineStr">
        <is>
          <t>0xFF</t>
        </is>
      </c>
      <c r="DX18" t="inlineStr">
        <is>
          <t>0xFF</t>
        </is>
      </c>
      <c r="DY18" t="inlineStr">
        <is>
          <t>0xFF</t>
        </is>
      </c>
      <c r="DZ18" t="inlineStr">
        <is>
          <t>0xFF</t>
        </is>
      </c>
      <c r="EA18" t="inlineStr">
        <is>
          <t>0xFF</t>
        </is>
      </c>
      <c r="EB18" t="inlineStr">
        <is>
          <t>0xFF</t>
        </is>
      </c>
      <c r="EC18" t="inlineStr">
        <is>
          <t>0xFF</t>
        </is>
      </c>
      <c r="ED18" t="inlineStr">
        <is>
          <t>0xFF</t>
        </is>
      </c>
      <c r="EE18" t="inlineStr">
        <is>
          <t>0xFF</t>
        </is>
      </c>
      <c r="EF18" t="inlineStr">
        <is>
          <t>0xFF</t>
        </is>
      </c>
      <c r="EG18" t="inlineStr">
        <is>
          <t>0xFF</t>
        </is>
      </c>
      <c r="EH18" t="inlineStr">
        <is>
          <t>0xFF</t>
        </is>
      </c>
      <c r="EI18" t="inlineStr">
        <is>
          <t>0xFF</t>
        </is>
      </c>
      <c r="EJ18" t="inlineStr">
        <is>
          <t>0xFF</t>
        </is>
      </c>
      <c r="EK18" t="inlineStr">
        <is>
          <t>0xFF</t>
        </is>
      </c>
      <c r="EL18" t="inlineStr">
        <is>
          <t>0xFF</t>
        </is>
      </c>
      <c r="EM18" t="inlineStr">
        <is>
          <t>0xFF</t>
        </is>
      </c>
      <c r="EN18" t="inlineStr">
        <is>
          <t>0xFF</t>
        </is>
      </c>
      <c r="EO18" t="inlineStr">
        <is>
          <t>0xFF</t>
        </is>
      </c>
      <c r="EP18" t="inlineStr">
        <is>
          <t>0xFF</t>
        </is>
      </c>
      <c r="EQ18" t="inlineStr">
        <is>
          <t>0xFF</t>
        </is>
      </c>
      <c r="ER18" t="inlineStr">
        <is>
          <t>0xFF</t>
        </is>
      </c>
      <c r="ES18" t="inlineStr">
        <is>
          <t>0xFF</t>
        </is>
      </c>
      <c r="ET18" t="inlineStr">
        <is>
          <t>0xFF</t>
        </is>
      </c>
      <c r="EU18" t="inlineStr">
        <is>
          <t>0xFF</t>
        </is>
      </c>
      <c r="EV18" t="inlineStr">
        <is>
          <t>0xFF</t>
        </is>
      </c>
      <c r="EW18" t="inlineStr">
        <is>
          <t>0xFF</t>
        </is>
      </c>
      <c r="EX18" t="inlineStr">
        <is>
          <t>0xFF</t>
        </is>
      </c>
      <c r="EY18" t="inlineStr">
        <is>
          <t>0xFF</t>
        </is>
      </c>
      <c r="EZ18" t="inlineStr">
        <is>
          <t>0xFF</t>
        </is>
      </c>
    </row>
    <row r="19">
      <c r="A19" t="inlineStr">
        <is>
          <t>2026-05-31 12:47:05.322</t>
        </is>
      </c>
      <c r="B19" t="n">
        <v>6.302</v>
      </c>
      <c r="C19" t="inlineStr">
        <is>
          <t>0xFF</t>
        </is>
      </c>
      <c r="D19" t="inlineStr">
        <is>
          <t>0xFF</t>
        </is>
      </c>
      <c r="E19" t="inlineStr">
        <is>
          <t>0xFF</t>
        </is>
      </c>
      <c r="F19" t="inlineStr">
        <is>
          <t>0xFF</t>
        </is>
      </c>
      <c r="G19" t="inlineStr">
        <is>
          <t>0xFF</t>
        </is>
      </c>
      <c r="H19" t="inlineStr">
        <is>
          <t>0xFF</t>
        </is>
      </c>
      <c r="I19" t="inlineStr">
        <is>
          <t>0xFF</t>
        </is>
      </c>
      <c r="J19" t="inlineStr">
        <is>
          <t>0xFF</t>
        </is>
      </c>
      <c r="K19" t="inlineStr">
        <is>
          <t>0xFF</t>
        </is>
      </c>
      <c r="L19" t="inlineStr">
        <is>
          <t>0xFF</t>
        </is>
      </c>
      <c r="M19" t="inlineStr">
        <is>
          <t>0xFF</t>
        </is>
      </c>
      <c r="N19" t="inlineStr">
        <is>
          <t>0xFF</t>
        </is>
      </c>
      <c r="O19" t="inlineStr">
        <is>
          <t>0xFF</t>
        </is>
      </c>
      <c r="P19" t="inlineStr">
        <is>
          <t>0xFF</t>
        </is>
      </c>
      <c r="Q19" t="inlineStr">
        <is>
          <t>0xFF</t>
        </is>
      </c>
      <c r="R19" t="inlineStr">
        <is>
          <t>0xFF</t>
        </is>
      </c>
      <c r="S19" t="inlineStr">
        <is>
          <t>0xFF</t>
        </is>
      </c>
      <c r="T19" t="inlineStr">
        <is>
          <t>0xFF</t>
        </is>
      </c>
      <c r="U19" t="inlineStr">
        <is>
          <t>0xFF</t>
        </is>
      </c>
      <c r="V19" t="inlineStr">
        <is>
          <t>0xFF</t>
        </is>
      </c>
      <c r="W19" t="inlineStr">
        <is>
          <t>0xFF</t>
        </is>
      </c>
      <c r="X19" t="inlineStr">
        <is>
          <t>0xFF</t>
        </is>
      </c>
      <c r="Y19" t="inlineStr">
        <is>
          <t>0xFF</t>
        </is>
      </c>
      <c r="Z19" t="inlineStr">
        <is>
          <t>0xFF</t>
        </is>
      </c>
      <c r="AA19" t="inlineStr">
        <is>
          <t>0xFF</t>
        </is>
      </c>
      <c r="AB19" t="inlineStr">
        <is>
          <t>0xFF</t>
        </is>
      </c>
      <c r="AC19" t="inlineStr">
        <is>
          <t>0xFF</t>
        </is>
      </c>
      <c r="AD19" t="inlineStr">
        <is>
          <t>0xFF</t>
        </is>
      </c>
      <c r="AE19" t="inlineStr">
        <is>
          <t>0xFF</t>
        </is>
      </c>
      <c r="AF19" t="inlineStr">
        <is>
          <t>0xFF</t>
        </is>
      </c>
      <c r="AG19" t="inlineStr">
        <is>
          <t>0xFF</t>
        </is>
      </c>
      <c r="AH19" t="inlineStr">
        <is>
          <t>0xFF</t>
        </is>
      </c>
      <c r="AI19" t="inlineStr">
        <is>
          <t>0xFF</t>
        </is>
      </c>
      <c r="AJ19" t="inlineStr">
        <is>
          <t>0xFF</t>
        </is>
      </c>
      <c r="AK19" t="inlineStr">
        <is>
          <t>0xFF</t>
        </is>
      </c>
      <c r="AL19" t="inlineStr">
        <is>
          <t>0xFF</t>
        </is>
      </c>
      <c r="AM19" t="inlineStr">
        <is>
          <t>0xFF</t>
        </is>
      </c>
      <c r="AN19" t="inlineStr">
        <is>
          <t>0xFF</t>
        </is>
      </c>
      <c r="AO19" t="inlineStr">
        <is>
          <t>0xFF</t>
        </is>
      </c>
      <c r="AP19" t="inlineStr">
        <is>
          <t>0xFF</t>
        </is>
      </c>
      <c r="AQ19" t="inlineStr">
        <is>
          <t>0xFF</t>
        </is>
      </c>
      <c r="AR19" t="inlineStr">
        <is>
          <t>0xFF</t>
        </is>
      </c>
      <c r="AS19" t="inlineStr">
        <is>
          <t>0xFF</t>
        </is>
      </c>
      <c r="AT19" t="inlineStr">
        <is>
          <t>0xFF</t>
        </is>
      </c>
      <c r="AU19" t="inlineStr">
        <is>
          <t>0xFF</t>
        </is>
      </c>
      <c r="AV19" t="inlineStr">
        <is>
          <t>0xFF</t>
        </is>
      </c>
      <c r="AW19" t="inlineStr">
        <is>
          <t>0xFF</t>
        </is>
      </c>
      <c r="AX19" t="inlineStr">
        <is>
          <t>0xFF</t>
        </is>
      </c>
      <c r="AY19" t="inlineStr">
        <is>
          <t>0xFF</t>
        </is>
      </c>
      <c r="AZ19" t="inlineStr">
        <is>
          <t>0xFF</t>
        </is>
      </c>
      <c r="BA19" t="inlineStr">
        <is>
          <t>0xFF</t>
        </is>
      </c>
      <c r="BB19" t="inlineStr">
        <is>
          <t>0xFF</t>
        </is>
      </c>
      <c r="BC19" t="inlineStr">
        <is>
          <t>0xFF</t>
        </is>
      </c>
      <c r="BD19" t="inlineStr">
        <is>
          <t>0xFF</t>
        </is>
      </c>
      <c r="BE19" t="inlineStr">
        <is>
          <t>0xFF</t>
        </is>
      </c>
      <c r="BF19" t="inlineStr">
        <is>
          <t>0xFF</t>
        </is>
      </c>
      <c r="BG19" t="inlineStr">
        <is>
          <t>0xFF</t>
        </is>
      </c>
      <c r="BH19" t="inlineStr">
        <is>
          <t>0xFF</t>
        </is>
      </c>
      <c r="BI19" t="inlineStr">
        <is>
          <t>0xFF</t>
        </is>
      </c>
      <c r="BJ19" t="inlineStr">
        <is>
          <t>0xFF</t>
        </is>
      </c>
      <c r="BK19" t="inlineStr">
        <is>
          <t>0xFF</t>
        </is>
      </c>
      <c r="BL19" t="inlineStr">
        <is>
          <t>0xFF</t>
        </is>
      </c>
      <c r="BM19" t="inlineStr">
        <is>
          <t>0xFF</t>
        </is>
      </c>
      <c r="BN19" t="inlineStr">
        <is>
          <t>0xFF</t>
        </is>
      </c>
      <c r="BO19" t="inlineStr">
        <is>
          <t>0xFF</t>
        </is>
      </c>
      <c r="BP19" t="inlineStr">
        <is>
          <t>0xFF</t>
        </is>
      </c>
      <c r="BQ19" t="inlineStr">
        <is>
          <t>0xFF</t>
        </is>
      </c>
      <c r="BR19" t="inlineStr">
        <is>
          <t>0xFF</t>
        </is>
      </c>
      <c r="BS19" t="inlineStr">
        <is>
          <t>0xFF</t>
        </is>
      </c>
      <c r="BT19" t="inlineStr">
        <is>
          <t>0xFF</t>
        </is>
      </c>
      <c r="BU19" t="inlineStr">
        <is>
          <t>0xFF</t>
        </is>
      </c>
      <c r="BV19" t="inlineStr">
        <is>
          <t>0xFF</t>
        </is>
      </c>
      <c r="BW19" t="inlineStr">
        <is>
          <t>0xFF</t>
        </is>
      </c>
      <c r="BX19" t="inlineStr">
        <is>
          <t>0xFF</t>
        </is>
      </c>
      <c r="BY19" t="inlineStr">
        <is>
          <t>0xFF</t>
        </is>
      </c>
      <c r="BZ19" t="inlineStr">
        <is>
          <t>0xFF</t>
        </is>
      </c>
      <c r="CA19" t="inlineStr">
        <is>
          <t>0xFF</t>
        </is>
      </c>
      <c r="CB19" t="inlineStr">
        <is>
          <t>0xFF</t>
        </is>
      </c>
      <c r="CC19" t="inlineStr">
        <is>
          <t>0xFF</t>
        </is>
      </c>
      <c r="CD19" t="inlineStr">
        <is>
          <t>0xFF</t>
        </is>
      </c>
      <c r="CE19" t="inlineStr">
        <is>
          <t>0xFF</t>
        </is>
      </c>
      <c r="CF19" t="inlineStr">
        <is>
          <t>0xFF</t>
        </is>
      </c>
      <c r="CG19" t="inlineStr">
        <is>
          <t>0xFF</t>
        </is>
      </c>
      <c r="CH19" t="inlineStr">
        <is>
          <t>0xFF</t>
        </is>
      </c>
      <c r="CI19" t="inlineStr">
        <is>
          <t>0xFF</t>
        </is>
      </c>
      <c r="CJ19" t="inlineStr">
        <is>
          <t>0xFF</t>
        </is>
      </c>
      <c r="CK19" t="inlineStr">
        <is>
          <t>0xFF</t>
        </is>
      </c>
      <c r="CL19" t="inlineStr">
        <is>
          <t>0xFF</t>
        </is>
      </c>
      <c r="CM19" t="inlineStr">
        <is>
          <t>0xFF</t>
        </is>
      </c>
      <c r="CN19" t="inlineStr">
        <is>
          <t>0xFF</t>
        </is>
      </c>
      <c r="CO19" t="inlineStr">
        <is>
          <t>0xFF</t>
        </is>
      </c>
      <c r="CP19" t="inlineStr">
        <is>
          <t>0xFF</t>
        </is>
      </c>
      <c r="CQ19" t="inlineStr">
        <is>
          <t>0xFF</t>
        </is>
      </c>
      <c r="CR19" t="inlineStr">
        <is>
          <t>0xFF</t>
        </is>
      </c>
      <c r="CS19" t="inlineStr">
        <is>
          <t>0xFF</t>
        </is>
      </c>
      <c r="CT19" t="inlineStr">
        <is>
          <t>0xFF</t>
        </is>
      </c>
      <c r="CU19" t="inlineStr">
        <is>
          <t>0xFF</t>
        </is>
      </c>
      <c r="CV19" t="inlineStr">
        <is>
          <t>0xFF</t>
        </is>
      </c>
      <c r="CW19" t="inlineStr">
        <is>
          <t>0xFF</t>
        </is>
      </c>
      <c r="CX19" t="inlineStr">
        <is>
          <t>0xFF</t>
        </is>
      </c>
      <c r="CY19" t="inlineStr">
        <is>
          <t>0xFF</t>
        </is>
      </c>
      <c r="CZ19" t="inlineStr">
        <is>
          <t>0xFF</t>
        </is>
      </c>
      <c r="DA19" t="inlineStr">
        <is>
          <t>0xFF</t>
        </is>
      </c>
      <c r="DB19" t="inlineStr">
        <is>
          <t>0xFF</t>
        </is>
      </c>
      <c r="DC19" t="inlineStr">
        <is>
          <t>0xFF</t>
        </is>
      </c>
      <c r="DD19" t="inlineStr">
        <is>
          <t>0xFF</t>
        </is>
      </c>
      <c r="DE19" t="inlineStr">
        <is>
          <t>0xFF</t>
        </is>
      </c>
      <c r="DF19" t="inlineStr">
        <is>
          <t>0xFF</t>
        </is>
      </c>
      <c r="DG19" t="inlineStr">
        <is>
          <t>0xFF</t>
        </is>
      </c>
      <c r="DH19" t="inlineStr">
        <is>
          <t>0xFF</t>
        </is>
      </c>
      <c r="DI19" t="inlineStr">
        <is>
          <t>0xFF</t>
        </is>
      </c>
      <c r="DJ19" t="inlineStr">
        <is>
          <t>0xFF</t>
        </is>
      </c>
      <c r="DK19" t="inlineStr">
        <is>
          <t>0xFF</t>
        </is>
      </c>
      <c r="DL19" t="inlineStr">
        <is>
          <t>0xFF</t>
        </is>
      </c>
      <c r="DM19" t="inlineStr">
        <is>
          <t>0xFF</t>
        </is>
      </c>
      <c r="DN19" t="inlineStr">
        <is>
          <t>0xFF</t>
        </is>
      </c>
      <c r="DO19" t="inlineStr">
        <is>
          <t>0xFF</t>
        </is>
      </c>
      <c r="DP19" t="inlineStr">
        <is>
          <t>0xFF</t>
        </is>
      </c>
      <c r="DQ19" t="inlineStr">
        <is>
          <t>0xFF</t>
        </is>
      </c>
      <c r="DR19" t="inlineStr">
        <is>
          <t>0xFF</t>
        </is>
      </c>
      <c r="DS19" t="inlineStr">
        <is>
          <t>0xFF</t>
        </is>
      </c>
      <c r="DT19" t="inlineStr">
        <is>
          <t>0xFF</t>
        </is>
      </c>
      <c r="DU19" t="inlineStr">
        <is>
          <t>0xFF</t>
        </is>
      </c>
      <c r="DV19" t="inlineStr">
        <is>
          <t>0xFF</t>
        </is>
      </c>
      <c r="DW19" t="inlineStr">
        <is>
          <t>0xFF</t>
        </is>
      </c>
      <c r="DX19" t="inlineStr">
        <is>
          <t>0xFF</t>
        </is>
      </c>
      <c r="DY19" t="inlineStr">
        <is>
          <t>0xFF</t>
        </is>
      </c>
      <c r="DZ19" t="inlineStr">
        <is>
          <t>0xFF</t>
        </is>
      </c>
      <c r="EA19" t="inlineStr">
        <is>
          <t>0xFF</t>
        </is>
      </c>
      <c r="EB19" t="inlineStr">
        <is>
          <t>0xFF</t>
        </is>
      </c>
      <c r="EC19" t="inlineStr">
        <is>
          <t>0xFF</t>
        </is>
      </c>
      <c r="ED19" t="inlineStr">
        <is>
          <t>0xFF</t>
        </is>
      </c>
      <c r="EE19" t="inlineStr">
        <is>
          <t>0xFF</t>
        </is>
      </c>
      <c r="EF19" t="inlineStr">
        <is>
          <t>0xFF</t>
        </is>
      </c>
      <c r="EG19" t="inlineStr">
        <is>
          <t>0xFF</t>
        </is>
      </c>
      <c r="EH19" t="inlineStr">
        <is>
          <t>0xFF</t>
        </is>
      </c>
      <c r="EI19" t="inlineStr">
        <is>
          <t>0xFF</t>
        </is>
      </c>
      <c r="EJ19" t="inlineStr">
        <is>
          <t>0xFF</t>
        </is>
      </c>
      <c r="EK19" t="inlineStr">
        <is>
          <t>0xFF</t>
        </is>
      </c>
      <c r="EL19" t="inlineStr">
        <is>
          <t>0xFF</t>
        </is>
      </c>
      <c r="EM19" t="inlineStr">
        <is>
          <t>0xFF</t>
        </is>
      </c>
      <c r="EN19" t="inlineStr">
        <is>
          <t>0xFF</t>
        </is>
      </c>
      <c r="EO19" t="inlineStr">
        <is>
          <t>0xFF</t>
        </is>
      </c>
      <c r="EP19" t="inlineStr">
        <is>
          <t>0xFF</t>
        </is>
      </c>
      <c r="EQ19" t="inlineStr">
        <is>
          <t>0xFF</t>
        </is>
      </c>
      <c r="ER19" t="inlineStr">
        <is>
          <t>0xFF</t>
        </is>
      </c>
      <c r="ES19" t="inlineStr">
        <is>
          <t>0xFF</t>
        </is>
      </c>
      <c r="ET19" t="inlineStr">
        <is>
          <t>0xFF</t>
        </is>
      </c>
      <c r="EU19" t="inlineStr">
        <is>
          <t>0xFF</t>
        </is>
      </c>
      <c r="EV19" t="inlineStr">
        <is>
          <t>0xFF</t>
        </is>
      </c>
      <c r="EW19" t="inlineStr">
        <is>
          <t>0xFF</t>
        </is>
      </c>
      <c r="EX19" t="inlineStr">
        <is>
          <t>0xFF</t>
        </is>
      </c>
      <c r="EY19" t="inlineStr">
        <is>
          <t>0xFF</t>
        </is>
      </c>
      <c r="EZ19" t="inlineStr">
        <is>
          <t>0xFF</t>
        </is>
      </c>
    </row>
    <row r="20">
      <c r="A20" t="inlineStr">
        <is>
          <t>2026-05-31 12:47:05.551</t>
        </is>
      </c>
      <c r="B20" t="n">
        <v>6.531</v>
      </c>
      <c r="C20" t="inlineStr">
        <is>
          <t>0xFF</t>
        </is>
      </c>
      <c r="D20" t="inlineStr">
        <is>
          <t>0xFF</t>
        </is>
      </c>
      <c r="E20" t="inlineStr">
        <is>
          <t>0xFF</t>
        </is>
      </c>
      <c r="F20" t="inlineStr">
        <is>
          <t>0xFF</t>
        </is>
      </c>
      <c r="G20" t="inlineStr">
        <is>
          <t>0xFF</t>
        </is>
      </c>
      <c r="H20" t="inlineStr">
        <is>
          <t>0xFF</t>
        </is>
      </c>
      <c r="I20" t="inlineStr">
        <is>
          <t>0xFF</t>
        </is>
      </c>
      <c r="J20" t="inlineStr">
        <is>
          <t>0xFF</t>
        </is>
      </c>
      <c r="K20" t="inlineStr">
        <is>
          <t>0xFF</t>
        </is>
      </c>
      <c r="L20" t="inlineStr">
        <is>
          <t>0xFF</t>
        </is>
      </c>
      <c r="M20" t="inlineStr">
        <is>
          <t>0xFF</t>
        </is>
      </c>
      <c r="N20" t="inlineStr">
        <is>
          <t>0xFF</t>
        </is>
      </c>
      <c r="O20" t="inlineStr">
        <is>
          <t>0xFF</t>
        </is>
      </c>
      <c r="P20" t="inlineStr">
        <is>
          <t>0xFF</t>
        </is>
      </c>
      <c r="Q20" t="inlineStr">
        <is>
          <t>0xFF</t>
        </is>
      </c>
      <c r="R20" t="inlineStr">
        <is>
          <t>0xFF</t>
        </is>
      </c>
      <c r="S20" t="inlineStr">
        <is>
          <t>0xFF</t>
        </is>
      </c>
      <c r="T20" t="inlineStr">
        <is>
          <t>0xFF</t>
        </is>
      </c>
      <c r="U20" t="inlineStr">
        <is>
          <t>0xFF</t>
        </is>
      </c>
      <c r="V20" t="inlineStr">
        <is>
          <t>0xFF</t>
        </is>
      </c>
      <c r="W20" t="inlineStr">
        <is>
          <t>0xFF</t>
        </is>
      </c>
      <c r="X20" t="inlineStr">
        <is>
          <t>0xFF</t>
        </is>
      </c>
      <c r="Y20" t="inlineStr">
        <is>
          <t>0xFF</t>
        </is>
      </c>
      <c r="Z20" t="inlineStr">
        <is>
          <t>0xFF</t>
        </is>
      </c>
      <c r="AA20" t="inlineStr">
        <is>
          <t>0xFF</t>
        </is>
      </c>
      <c r="AB20" t="inlineStr">
        <is>
          <t>0xFF</t>
        </is>
      </c>
      <c r="AC20" t="inlineStr">
        <is>
          <t>0xFF</t>
        </is>
      </c>
      <c r="AD20" t="inlineStr">
        <is>
          <t>0xFF</t>
        </is>
      </c>
      <c r="AE20" t="inlineStr">
        <is>
          <t>0xFF</t>
        </is>
      </c>
      <c r="AF20" t="inlineStr">
        <is>
          <t>0xFF</t>
        </is>
      </c>
      <c r="AG20" t="inlineStr">
        <is>
          <t>0xFF</t>
        </is>
      </c>
      <c r="AH20" t="inlineStr">
        <is>
          <t>0xFF</t>
        </is>
      </c>
      <c r="AI20" t="inlineStr">
        <is>
          <t>0xFF</t>
        </is>
      </c>
      <c r="AJ20" t="inlineStr">
        <is>
          <t>0xFF</t>
        </is>
      </c>
      <c r="AK20" t="inlineStr">
        <is>
          <t>0xFF</t>
        </is>
      </c>
      <c r="AL20" t="inlineStr">
        <is>
          <t>0xFF</t>
        </is>
      </c>
      <c r="AM20" t="inlineStr">
        <is>
          <t>0xFF</t>
        </is>
      </c>
      <c r="AN20" t="inlineStr">
        <is>
          <t>0xFF</t>
        </is>
      </c>
      <c r="AO20" t="inlineStr">
        <is>
          <t>0xFF</t>
        </is>
      </c>
      <c r="AP20" t="inlineStr">
        <is>
          <t>0xFF</t>
        </is>
      </c>
      <c r="AQ20" t="inlineStr">
        <is>
          <t>0xFF</t>
        </is>
      </c>
      <c r="AR20" t="inlineStr">
        <is>
          <t>0xFF</t>
        </is>
      </c>
      <c r="AS20" t="inlineStr">
        <is>
          <t>0xFF</t>
        </is>
      </c>
      <c r="AT20" t="inlineStr">
        <is>
          <t>0xFF</t>
        </is>
      </c>
      <c r="AU20" t="inlineStr">
        <is>
          <t>0xFF</t>
        </is>
      </c>
      <c r="AV20" t="inlineStr">
        <is>
          <t>0xFF</t>
        </is>
      </c>
      <c r="AW20" t="inlineStr">
        <is>
          <t>0xFF</t>
        </is>
      </c>
      <c r="AX20" t="inlineStr">
        <is>
          <t>0xFF</t>
        </is>
      </c>
      <c r="AY20" t="inlineStr">
        <is>
          <t>0xFF</t>
        </is>
      </c>
      <c r="AZ20" t="inlineStr">
        <is>
          <t>0xFF</t>
        </is>
      </c>
      <c r="BA20" t="inlineStr">
        <is>
          <t>0xFF</t>
        </is>
      </c>
      <c r="BB20" t="inlineStr">
        <is>
          <t>0xFF</t>
        </is>
      </c>
      <c r="BC20" t="inlineStr">
        <is>
          <t>0xFF</t>
        </is>
      </c>
      <c r="BD20" t="inlineStr">
        <is>
          <t>0xFF</t>
        </is>
      </c>
      <c r="BE20" t="inlineStr">
        <is>
          <t>0xFF</t>
        </is>
      </c>
      <c r="BF20" t="inlineStr">
        <is>
          <t>0xFF</t>
        </is>
      </c>
      <c r="BG20" t="inlineStr">
        <is>
          <t>0xFF</t>
        </is>
      </c>
      <c r="BH20" t="inlineStr">
        <is>
          <t>0xFF</t>
        </is>
      </c>
      <c r="BI20" t="inlineStr">
        <is>
          <t>0xFF</t>
        </is>
      </c>
      <c r="BJ20" t="inlineStr">
        <is>
          <t>0xFF</t>
        </is>
      </c>
      <c r="BK20" t="inlineStr">
        <is>
          <t>0xFF</t>
        </is>
      </c>
      <c r="BL20" t="inlineStr">
        <is>
          <t>0xFF</t>
        </is>
      </c>
      <c r="BM20" t="inlineStr">
        <is>
          <t>0xFF</t>
        </is>
      </c>
      <c r="BN20" t="inlineStr">
        <is>
          <t>0xFF</t>
        </is>
      </c>
      <c r="BO20" t="inlineStr">
        <is>
          <t>0xFF</t>
        </is>
      </c>
      <c r="BP20" t="inlineStr">
        <is>
          <t>0xFF</t>
        </is>
      </c>
      <c r="BQ20" t="inlineStr">
        <is>
          <t>0xFF</t>
        </is>
      </c>
      <c r="BR20" t="inlineStr">
        <is>
          <t>0xFF</t>
        </is>
      </c>
      <c r="BS20" t="inlineStr">
        <is>
          <t>0xFF</t>
        </is>
      </c>
      <c r="BT20" t="inlineStr">
        <is>
          <t>0xFF</t>
        </is>
      </c>
      <c r="BU20" t="inlineStr">
        <is>
          <t>0xFF</t>
        </is>
      </c>
      <c r="BV20" t="inlineStr">
        <is>
          <t>0xFF</t>
        </is>
      </c>
      <c r="BW20" t="inlineStr">
        <is>
          <t>0xFF</t>
        </is>
      </c>
      <c r="BX20" t="inlineStr">
        <is>
          <t>0xFF</t>
        </is>
      </c>
      <c r="BY20" t="inlineStr">
        <is>
          <t>0xFF</t>
        </is>
      </c>
      <c r="BZ20" t="inlineStr">
        <is>
          <t>0xFF</t>
        </is>
      </c>
      <c r="CA20" t="inlineStr">
        <is>
          <t>0xFF</t>
        </is>
      </c>
      <c r="CB20" t="inlineStr">
        <is>
          <t>0xFF</t>
        </is>
      </c>
      <c r="CC20" t="inlineStr">
        <is>
          <t>0xFF</t>
        </is>
      </c>
      <c r="CD20" t="inlineStr">
        <is>
          <t>0xFF</t>
        </is>
      </c>
      <c r="CE20" t="inlineStr">
        <is>
          <t>0xFF</t>
        </is>
      </c>
      <c r="CF20" t="inlineStr">
        <is>
          <t>0xFF</t>
        </is>
      </c>
      <c r="CG20" t="inlineStr">
        <is>
          <t>0xFF</t>
        </is>
      </c>
      <c r="CH20" t="inlineStr">
        <is>
          <t>0xFF</t>
        </is>
      </c>
      <c r="CI20" t="inlineStr">
        <is>
          <t>0xFF</t>
        </is>
      </c>
      <c r="CJ20" t="inlineStr">
        <is>
          <t>0xFF</t>
        </is>
      </c>
      <c r="CK20" t="inlineStr">
        <is>
          <t>0xFF</t>
        </is>
      </c>
      <c r="CL20" t="inlineStr">
        <is>
          <t>0xFF</t>
        </is>
      </c>
      <c r="CM20" t="inlineStr">
        <is>
          <t>0xFF</t>
        </is>
      </c>
      <c r="CN20" t="inlineStr">
        <is>
          <t>0xFF</t>
        </is>
      </c>
      <c r="CO20" t="inlineStr">
        <is>
          <t>0xFF</t>
        </is>
      </c>
      <c r="CP20" t="inlineStr">
        <is>
          <t>0xFF</t>
        </is>
      </c>
      <c r="CQ20" t="inlineStr">
        <is>
          <t>0xFF</t>
        </is>
      </c>
      <c r="CR20" t="inlineStr">
        <is>
          <t>0xFF</t>
        </is>
      </c>
      <c r="CS20" t="inlineStr">
        <is>
          <t>0xFF</t>
        </is>
      </c>
      <c r="CT20" t="inlineStr">
        <is>
          <t>0xFF</t>
        </is>
      </c>
      <c r="CU20" t="inlineStr">
        <is>
          <t>0xFF</t>
        </is>
      </c>
      <c r="CV20" t="inlineStr">
        <is>
          <t>0xFF</t>
        </is>
      </c>
      <c r="CW20" t="inlineStr">
        <is>
          <t>0xFF</t>
        </is>
      </c>
      <c r="CX20" t="inlineStr">
        <is>
          <t>0xFF</t>
        </is>
      </c>
      <c r="CY20" t="inlineStr">
        <is>
          <t>0xFF</t>
        </is>
      </c>
      <c r="CZ20" t="inlineStr">
        <is>
          <t>0xFF</t>
        </is>
      </c>
      <c r="DA20" t="inlineStr">
        <is>
          <t>0xFF</t>
        </is>
      </c>
      <c r="DB20" t="inlineStr">
        <is>
          <t>0xFF</t>
        </is>
      </c>
      <c r="DC20" t="inlineStr">
        <is>
          <t>0xFF</t>
        </is>
      </c>
      <c r="DD20" t="inlineStr">
        <is>
          <t>0xFF</t>
        </is>
      </c>
      <c r="DE20" t="inlineStr">
        <is>
          <t>0xFF</t>
        </is>
      </c>
      <c r="DF20" t="inlineStr">
        <is>
          <t>0xFF</t>
        </is>
      </c>
      <c r="DG20" t="inlineStr">
        <is>
          <t>0xFF</t>
        </is>
      </c>
      <c r="DH20" t="inlineStr">
        <is>
          <t>0xFF</t>
        </is>
      </c>
      <c r="DI20" t="inlineStr">
        <is>
          <t>0xFF</t>
        </is>
      </c>
      <c r="DJ20" t="inlineStr">
        <is>
          <t>0xFF</t>
        </is>
      </c>
      <c r="DK20" t="inlineStr">
        <is>
          <t>0xFF</t>
        </is>
      </c>
      <c r="DL20" t="inlineStr">
        <is>
          <t>0xFF</t>
        </is>
      </c>
      <c r="DM20" t="inlineStr">
        <is>
          <t>0xFF</t>
        </is>
      </c>
      <c r="DN20" t="inlineStr">
        <is>
          <t>0xFF</t>
        </is>
      </c>
      <c r="DO20" t="inlineStr">
        <is>
          <t>0xFF</t>
        </is>
      </c>
      <c r="DP20" t="inlineStr">
        <is>
          <t>0xFF</t>
        </is>
      </c>
      <c r="DQ20" t="inlineStr">
        <is>
          <t>0xFF</t>
        </is>
      </c>
      <c r="DR20" t="inlineStr">
        <is>
          <t>0xFF</t>
        </is>
      </c>
      <c r="DS20" t="inlineStr">
        <is>
          <t>0xFF</t>
        </is>
      </c>
      <c r="DT20" t="inlineStr">
        <is>
          <t>0xFF</t>
        </is>
      </c>
      <c r="DU20" t="inlineStr">
        <is>
          <t>0xFF</t>
        </is>
      </c>
      <c r="DV20" t="inlineStr">
        <is>
          <t>0xFF</t>
        </is>
      </c>
      <c r="DW20" t="inlineStr">
        <is>
          <t>0xFF</t>
        </is>
      </c>
      <c r="DX20" t="inlineStr">
        <is>
          <t>0xFF</t>
        </is>
      </c>
      <c r="DY20" t="inlineStr">
        <is>
          <t>0xFF</t>
        </is>
      </c>
      <c r="DZ20" t="inlineStr">
        <is>
          <t>0xFF</t>
        </is>
      </c>
      <c r="EA20" t="inlineStr">
        <is>
          <t>0xFF</t>
        </is>
      </c>
      <c r="EB20" t="inlineStr">
        <is>
          <t>0xFF</t>
        </is>
      </c>
      <c r="EC20" t="inlineStr">
        <is>
          <t>0xFF</t>
        </is>
      </c>
      <c r="ED20" t="inlineStr">
        <is>
          <t>0xFF</t>
        </is>
      </c>
      <c r="EE20" t="inlineStr">
        <is>
          <t>0xFF</t>
        </is>
      </c>
      <c r="EF20" t="inlineStr">
        <is>
          <t>0xFF</t>
        </is>
      </c>
      <c r="EG20" t="inlineStr">
        <is>
          <t>0xFF</t>
        </is>
      </c>
      <c r="EH20" t="inlineStr">
        <is>
          <t>0xFF</t>
        </is>
      </c>
      <c r="EI20" t="inlineStr">
        <is>
          <t>0xFF</t>
        </is>
      </c>
      <c r="EJ20" t="inlineStr">
        <is>
          <t>0xFF</t>
        </is>
      </c>
      <c r="EK20" t="inlineStr">
        <is>
          <t>0xFF</t>
        </is>
      </c>
      <c r="EL20" t="inlineStr">
        <is>
          <t>0xFF</t>
        </is>
      </c>
      <c r="EM20" t="inlineStr">
        <is>
          <t>0xFF</t>
        </is>
      </c>
      <c r="EN20" t="inlineStr">
        <is>
          <t>0xFF</t>
        </is>
      </c>
      <c r="EO20" t="inlineStr">
        <is>
          <t>0xFF</t>
        </is>
      </c>
      <c r="EP20" t="inlineStr">
        <is>
          <t>0xFF</t>
        </is>
      </c>
      <c r="EQ20" t="inlineStr">
        <is>
          <t>0xFF</t>
        </is>
      </c>
      <c r="ER20" t="inlineStr">
        <is>
          <t>0xFF</t>
        </is>
      </c>
      <c r="ES20" t="inlineStr">
        <is>
          <t>0xFF</t>
        </is>
      </c>
      <c r="ET20" t="inlineStr">
        <is>
          <t>0xFF</t>
        </is>
      </c>
      <c r="EU20" t="inlineStr">
        <is>
          <t>0xFF</t>
        </is>
      </c>
      <c r="EV20" t="inlineStr">
        <is>
          <t>0xFF</t>
        </is>
      </c>
      <c r="EW20" t="inlineStr">
        <is>
          <t>0xFF</t>
        </is>
      </c>
      <c r="EX20" t="inlineStr">
        <is>
          <t>0xFF</t>
        </is>
      </c>
      <c r="EY20" t="inlineStr">
        <is>
          <t>0xFF</t>
        </is>
      </c>
      <c r="EZ20" t="inlineStr">
        <is>
          <t>0xFF</t>
        </is>
      </c>
    </row>
    <row r="21">
      <c r="A21" t="inlineStr">
        <is>
          <t>2026-05-31 12:47:05.787</t>
        </is>
      </c>
      <c r="B21" t="n">
        <v>6.767</v>
      </c>
      <c r="C21" t="inlineStr">
        <is>
          <t>0xFF</t>
        </is>
      </c>
      <c r="D21" t="inlineStr">
        <is>
          <t>0xFF</t>
        </is>
      </c>
      <c r="E21" t="inlineStr">
        <is>
          <t>0xFF</t>
        </is>
      </c>
      <c r="F21" t="inlineStr">
        <is>
          <t>0xFF</t>
        </is>
      </c>
      <c r="G21" t="inlineStr">
        <is>
          <t>0xFF</t>
        </is>
      </c>
      <c r="H21" t="inlineStr">
        <is>
          <t>0xFF</t>
        </is>
      </c>
      <c r="I21" t="inlineStr">
        <is>
          <t>0xFF</t>
        </is>
      </c>
      <c r="J21" t="inlineStr">
        <is>
          <t>0xFF</t>
        </is>
      </c>
      <c r="K21" t="inlineStr">
        <is>
          <t>0xFF</t>
        </is>
      </c>
      <c r="L21" t="inlineStr">
        <is>
          <t>0xFF</t>
        </is>
      </c>
      <c r="M21" t="inlineStr">
        <is>
          <t>0xFF</t>
        </is>
      </c>
      <c r="N21" t="inlineStr">
        <is>
          <t>0xFF</t>
        </is>
      </c>
      <c r="O21" t="inlineStr">
        <is>
          <t>0xFF</t>
        </is>
      </c>
      <c r="P21" t="inlineStr">
        <is>
          <t>0xFF</t>
        </is>
      </c>
      <c r="Q21" t="inlineStr">
        <is>
          <t>0xFF</t>
        </is>
      </c>
      <c r="R21" t="inlineStr">
        <is>
          <t>0xFF</t>
        </is>
      </c>
      <c r="S21" t="inlineStr">
        <is>
          <t>0xFF</t>
        </is>
      </c>
      <c r="T21" t="inlineStr">
        <is>
          <t>0xFF</t>
        </is>
      </c>
      <c r="U21" t="inlineStr">
        <is>
          <t>0xFF</t>
        </is>
      </c>
      <c r="V21" t="inlineStr">
        <is>
          <t>0xFF</t>
        </is>
      </c>
      <c r="W21" t="inlineStr">
        <is>
          <t>0xFF</t>
        </is>
      </c>
      <c r="X21" t="inlineStr">
        <is>
          <t>0xFF</t>
        </is>
      </c>
      <c r="Y21" t="inlineStr">
        <is>
          <t>0xFF</t>
        </is>
      </c>
      <c r="Z21" t="inlineStr">
        <is>
          <t>0xFF</t>
        </is>
      </c>
      <c r="AA21" t="inlineStr">
        <is>
          <t>0xFF</t>
        </is>
      </c>
      <c r="AB21" t="inlineStr">
        <is>
          <t>0xFF</t>
        </is>
      </c>
      <c r="AC21" t="inlineStr">
        <is>
          <t>0xFF</t>
        </is>
      </c>
      <c r="AD21" t="inlineStr">
        <is>
          <t>0xFF</t>
        </is>
      </c>
      <c r="AE21" t="inlineStr">
        <is>
          <t>0xFF</t>
        </is>
      </c>
      <c r="AF21" t="inlineStr">
        <is>
          <t>0xFF</t>
        </is>
      </c>
      <c r="AG21" t="inlineStr">
        <is>
          <t>0xFF</t>
        </is>
      </c>
      <c r="AH21" t="inlineStr">
        <is>
          <t>0xFF</t>
        </is>
      </c>
      <c r="AI21" t="inlineStr">
        <is>
          <t>0xFF</t>
        </is>
      </c>
      <c r="AJ21" t="inlineStr">
        <is>
          <t>0xFF</t>
        </is>
      </c>
      <c r="AK21" t="inlineStr">
        <is>
          <t>0xFF</t>
        </is>
      </c>
      <c r="AL21" t="inlineStr">
        <is>
          <t>0xFF</t>
        </is>
      </c>
      <c r="AM21" t="inlineStr">
        <is>
          <t>0xFF</t>
        </is>
      </c>
      <c r="AN21" t="inlineStr">
        <is>
          <t>0xFF</t>
        </is>
      </c>
      <c r="AO21" t="inlineStr">
        <is>
          <t>0xFF</t>
        </is>
      </c>
      <c r="AP21" t="inlineStr">
        <is>
          <t>0xFF</t>
        </is>
      </c>
      <c r="AQ21" t="inlineStr">
        <is>
          <t>0xFF</t>
        </is>
      </c>
      <c r="AR21" t="inlineStr">
        <is>
          <t>0xFF</t>
        </is>
      </c>
      <c r="AS21" t="inlineStr">
        <is>
          <t>0xFF</t>
        </is>
      </c>
      <c r="AT21" t="inlineStr">
        <is>
          <t>0xFF</t>
        </is>
      </c>
      <c r="AU21" t="inlineStr">
        <is>
          <t>0xFF</t>
        </is>
      </c>
      <c r="AV21" t="inlineStr">
        <is>
          <t>0xFF</t>
        </is>
      </c>
      <c r="AW21" t="inlineStr">
        <is>
          <t>0xFF</t>
        </is>
      </c>
      <c r="AX21" t="inlineStr">
        <is>
          <t>0xFF</t>
        </is>
      </c>
      <c r="AY21" t="inlineStr">
        <is>
          <t>0xFF</t>
        </is>
      </c>
      <c r="AZ21" t="inlineStr">
        <is>
          <t>0xFF</t>
        </is>
      </c>
      <c r="BA21" t="inlineStr">
        <is>
          <t>0xFF</t>
        </is>
      </c>
      <c r="BB21" t="inlineStr">
        <is>
          <t>0xFF</t>
        </is>
      </c>
      <c r="BC21" t="inlineStr">
        <is>
          <t>0xFF</t>
        </is>
      </c>
      <c r="BD21" t="inlineStr">
        <is>
          <t>0xFF</t>
        </is>
      </c>
      <c r="BE21" t="inlineStr">
        <is>
          <t>0xFF</t>
        </is>
      </c>
      <c r="BF21" t="inlineStr">
        <is>
          <t>0xFF</t>
        </is>
      </c>
      <c r="BG21" t="inlineStr">
        <is>
          <t>0xFF</t>
        </is>
      </c>
      <c r="BH21" t="inlineStr">
        <is>
          <t>0xFF</t>
        </is>
      </c>
      <c r="BI21" t="inlineStr">
        <is>
          <t>0xFF</t>
        </is>
      </c>
      <c r="BJ21" t="inlineStr">
        <is>
          <t>0xFF</t>
        </is>
      </c>
      <c r="BK21" t="inlineStr">
        <is>
          <t>0xFF</t>
        </is>
      </c>
      <c r="BL21" t="inlineStr">
        <is>
          <t>0xFF</t>
        </is>
      </c>
      <c r="BM21" t="inlineStr">
        <is>
          <t>0xFF</t>
        </is>
      </c>
      <c r="BN21" t="inlineStr">
        <is>
          <t>0xFF</t>
        </is>
      </c>
      <c r="BO21" t="inlineStr">
        <is>
          <t>0xFF</t>
        </is>
      </c>
      <c r="BP21" t="inlineStr">
        <is>
          <t>0xFF</t>
        </is>
      </c>
      <c r="BQ21" t="inlineStr">
        <is>
          <t>0xFF</t>
        </is>
      </c>
      <c r="BR21" t="inlineStr">
        <is>
          <t>0xFF</t>
        </is>
      </c>
      <c r="BS21" t="inlineStr">
        <is>
          <t>0xFF</t>
        </is>
      </c>
      <c r="BT21" t="inlineStr">
        <is>
          <t>0xFF</t>
        </is>
      </c>
      <c r="BU21" t="inlineStr">
        <is>
          <t>0xFF</t>
        </is>
      </c>
      <c r="BV21" t="inlineStr">
        <is>
          <t>0xFF</t>
        </is>
      </c>
      <c r="BW21" t="inlineStr">
        <is>
          <t>0xFF</t>
        </is>
      </c>
      <c r="BX21" t="inlineStr">
        <is>
          <t>0xFF</t>
        </is>
      </c>
      <c r="BY21" t="inlineStr">
        <is>
          <t>0xFF</t>
        </is>
      </c>
      <c r="BZ21" t="inlineStr">
        <is>
          <t>0xFF</t>
        </is>
      </c>
      <c r="CA21" t="inlineStr">
        <is>
          <t>0xFF</t>
        </is>
      </c>
      <c r="CB21" t="inlineStr">
        <is>
          <t>0xFF</t>
        </is>
      </c>
      <c r="CC21" t="inlineStr">
        <is>
          <t>0xFF</t>
        </is>
      </c>
      <c r="CD21" t="inlineStr">
        <is>
          <t>0xFF</t>
        </is>
      </c>
      <c r="CE21" t="inlineStr">
        <is>
          <t>0xFF</t>
        </is>
      </c>
      <c r="CF21" t="inlineStr">
        <is>
          <t>0xFF</t>
        </is>
      </c>
      <c r="CG21" t="inlineStr">
        <is>
          <t>0xFF</t>
        </is>
      </c>
      <c r="CH21" t="inlineStr">
        <is>
          <t>0xFF</t>
        </is>
      </c>
      <c r="CI21" t="inlineStr">
        <is>
          <t>0xFF</t>
        </is>
      </c>
      <c r="CJ21" t="inlineStr">
        <is>
          <t>0xFF</t>
        </is>
      </c>
      <c r="CK21" t="inlineStr">
        <is>
          <t>0xFF</t>
        </is>
      </c>
      <c r="CL21" t="inlineStr">
        <is>
          <t>0xFF</t>
        </is>
      </c>
      <c r="CM21" t="inlineStr">
        <is>
          <t>0xFF</t>
        </is>
      </c>
      <c r="CN21" t="inlineStr">
        <is>
          <t>0xFF</t>
        </is>
      </c>
      <c r="CO21" t="inlineStr">
        <is>
          <t>0xFF</t>
        </is>
      </c>
      <c r="CP21" t="inlineStr">
        <is>
          <t>0xFF</t>
        </is>
      </c>
      <c r="CQ21" t="inlineStr">
        <is>
          <t>0xFF</t>
        </is>
      </c>
      <c r="CR21" t="inlineStr">
        <is>
          <t>0xFF</t>
        </is>
      </c>
      <c r="CS21" t="inlineStr">
        <is>
          <t>0xFF</t>
        </is>
      </c>
      <c r="CT21" t="inlineStr">
        <is>
          <t>0xFF</t>
        </is>
      </c>
      <c r="CU21" t="inlineStr">
        <is>
          <t>0xFF</t>
        </is>
      </c>
      <c r="CV21" t="inlineStr">
        <is>
          <t>0xFF</t>
        </is>
      </c>
      <c r="CW21" t="inlineStr">
        <is>
          <t>0xFF</t>
        </is>
      </c>
      <c r="CX21" t="inlineStr">
        <is>
          <t>0xFF</t>
        </is>
      </c>
      <c r="CY21" t="inlineStr">
        <is>
          <t>0xFF</t>
        </is>
      </c>
      <c r="CZ21" t="inlineStr">
        <is>
          <t>0xFF</t>
        </is>
      </c>
      <c r="DA21" t="inlineStr">
        <is>
          <t>0xFF</t>
        </is>
      </c>
      <c r="DB21" t="inlineStr">
        <is>
          <t>0xFF</t>
        </is>
      </c>
      <c r="DC21" t="inlineStr">
        <is>
          <t>0xFF</t>
        </is>
      </c>
      <c r="DD21" t="inlineStr">
        <is>
          <t>0xFF</t>
        </is>
      </c>
      <c r="DE21" t="inlineStr">
        <is>
          <t>0xFF</t>
        </is>
      </c>
      <c r="DF21" t="inlineStr">
        <is>
          <t>0xFF</t>
        </is>
      </c>
      <c r="DG21" t="inlineStr">
        <is>
          <t>0xFF</t>
        </is>
      </c>
      <c r="DH21" t="inlineStr">
        <is>
          <t>0xFF</t>
        </is>
      </c>
      <c r="DI21" t="inlineStr">
        <is>
          <t>0xFF</t>
        </is>
      </c>
      <c r="DJ21" t="inlineStr">
        <is>
          <t>0xFF</t>
        </is>
      </c>
      <c r="DK21" t="inlineStr">
        <is>
          <t>0xFF</t>
        </is>
      </c>
      <c r="DL21" t="inlineStr">
        <is>
          <t>0xFF</t>
        </is>
      </c>
      <c r="DM21" t="inlineStr">
        <is>
          <t>0xFF</t>
        </is>
      </c>
      <c r="DN21" t="inlineStr">
        <is>
          <t>0xFF</t>
        </is>
      </c>
      <c r="DO21" t="inlineStr">
        <is>
          <t>0xFF</t>
        </is>
      </c>
      <c r="DP21" t="inlineStr">
        <is>
          <t>0xFF</t>
        </is>
      </c>
      <c r="DQ21" t="inlineStr">
        <is>
          <t>0xFF</t>
        </is>
      </c>
      <c r="DR21" t="inlineStr">
        <is>
          <t>0xFF</t>
        </is>
      </c>
      <c r="DS21" t="inlineStr">
        <is>
          <t>0xFF</t>
        </is>
      </c>
      <c r="DT21" t="inlineStr">
        <is>
          <t>0xFF</t>
        </is>
      </c>
      <c r="DU21" t="inlineStr">
        <is>
          <t>0xFF</t>
        </is>
      </c>
      <c r="DV21" t="inlineStr">
        <is>
          <t>0xFF</t>
        </is>
      </c>
      <c r="DW21" t="inlineStr">
        <is>
          <t>0xFF</t>
        </is>
      </c>
      <c r="DX21" t="inlineStr">
        <is>
          <t>0xFF</t>
        </is>
      </c>
      <c r="DY21" t="inlineStr">
        <is>
          <t>0xFF</t>
        </is>
      </c>
      <c r="DZ21" t="inlineStr">
        <is>
          <t>0xFF</t>
        </is>
      </c>
      <c r="EA21" t="inlineStr">
        <is>
          <t>0xFF</t>
        </is>
      </c>
      <c r="EB21" t="inlineStr">
        <is>
          <t>0xFF</t>
        </is>
      </c>
      <c r="EC21" t="inlineStr">
        <is>
          <t>0xFF</t>
        </is>
      </c>
      <c r="ED21" t="inlineStr">
        <is>
          <t>0xFF</t>
        </is>
      </c>
      <c r="EE21" t="inlineStr">
        <is>
          <t>0xFF</t>
        </is>
      </c>
      <c r="EF21" t="inlineStr">
        <is>
          <t>0xFF</t>
        </is>
      </c>
      <c r="EG21" t="inlineStr">
        <is>
          <t>0xFF</t>
        </is>
      </c>
      <c r="EH21" t="inlineStr">
        <is>
          <t>0xFF</t>
        </is>
      </c>
      <c r="EI21" t="inlineStr">
        <is>
          <t>0xFF</t>
        </is>
      </c>
      <c r="EJ21" t="inlineStr">
        <is>
          <t>0xFF</t>
        </is>
      </c>
      <c r="EK21" t="inlineStr">
        <is>
          <t>0xFF</t>
        </is>
      </c>
      <c r="EL21" t="inlineStr">
        <is>
          <t>0xFF</t>
        </is>
      </c>
      <c r="EM21" t="inlineStr">
        <is>
          <t>0xFF</t>
        </is>
      </c>
      <c r="EN21" t="inlineStr">
        <is>
          <t>0xFF</t>
        </is>
      </c>
      <c r="EO21" t="inlineStr">
        <is>
          <t>0xFF</t>
        </is>
      </c>
      <c r="EP21" t="inlineStr">
        <is>
          <t>0xFF</t>
        </is>
      </c>
      <c r="EQ21" t="inlineStr">
        <is>
          <t>0xFF</t>
        </is>
      </c>
      <c r="ER21" t="inlineStr">
        <is>
          <t>0xFF</t>
        </is>
      </c>
      <c r="ES21" t="inlineStr">
        <is>
          <t>0xFF</t>
        </is>
      </c>
      <c r="ET21" t="inlineStr">
        <is>
          <t>0xFF</t>
        </is>
      </c>
      <c r="EU21" t="inlineStr">
        <is>
          <t>0xFF</t>
        </is>
      </c>
      <c r="EV21" t="inlineStr">
        <is>
          <t>0xFF</t>
        </is>
      </c>
      <c r="EW21" t="inlineStr">
        <is>
          <t>0xFF</t>
        </is>
      </c>
      <c r="EX21" t="inlineStr">
        <is>
          <t>0xFF</t>
        </is>
      </c>
      <c r="EY21" t="inlineStr">
        <is>
          <t>0xFF</t>
        </is>
      </c>
      <c r="EZ21" t="inlineStr">
        <is>
          <t>0xFF</t>
        </is>
      </c>
    </row>
    <row r="22">
      <c r="A22" t="inlineStr">
        <is>
          <t>2026-05-31 12:47:06.064</t>
        </is>
      </c>
      <c r="B22" t="n">
        <v>7.044</v>
      </c>
      <c r="C22" t="inlineStr">
        <is>
          <t>0xFF</t>
        </is>
      </c>
      <c r="D22" t="inlineStr">
        <is>
          <t>0xFF</t>
        </is>
      </c>
      <c r="E22" t="inlineStr">
        <is>
          <t>0xFF</t>
        </is>
      </c>
      <c r="F22" t="inlineStr">
        <is>
          <t>0xFF</t>
        </is>
      </c>
      <c r="G22" t="inlineStr">
        <is>
          <t>0xFF</t>
        </is>
      </c>
      <c r="H22" t="inlineStr">
        <is>
          <t>0xFF</t>
        </is>
      </c>
      <c r="I22" t="inlineStr">
        <is>
          <t>0xFF</t>
        </is>
      </c>
      <c r="J22" t="inlineStr">
        <is>
          <t>0xFF</t>
        </is>
      </c>
      <c r="K22" t="inlineStr">
        <is>
          <t>0xFF</t>
        </is>
      </c>
      <c r="L22" t="inlineStr">
        <is>
          <t>0xFF</t>
        </is>
      </c>
      <c r="M22" t="inlineStr">
        <is>
          <t>0xFF</t>
        </is>
      </c>
      <c r="N22" t="inlineStr">
        <is>
          <t>0xFF</t>
        </is>
      </c>
      <c r="O22" t="inlineStr">
        <is>
          <t>0xFF</t>
        </is>
      </c>
      <c r="P22" t="inlineStr">
        <is>
          <t>0xFF</t>
        </is>
      </c>
      <c r="Q22" t="inlineStr">
        <is>
          <t>0xFF</t>
        </is>
      </c>
      <c r="R22" t="inlineStr">
        <is>
          <t>0xFF</t>
        </is>
      </c>
      <c r="S22" t="inlineStr">
        <is>
          <t>0xFF</t>
        </is>
      </c>
      <c r="T22" t="inlineStr">
        <is>
          <t>0xFF</t>
        </is>
      </c>
      <c r="U22" t="inlineStr">
        <is>
          <t>0xFF</t>
        </is>
      </c>
      <c r="V22" t="inlineStr">
        <is>
          <t>0xFF</t>
        </is>
      </c>
      <c r="W22" t="inlineStr">
        <is>
          <t>0xFF</t>
        </is>
      </c>
      <c r="X22" t="inlineStr">
        <is>
          <t>0xFF</t>
        </is>
      </c>
      <c r="Y22" t="inlineStr">
        <is>
          <t>0xFF</t>
        </is>
      </c>
      <c r="Z22" t="inlineStr">
        <is>
          <t>0xFF</t>
        </is>
      </c>
      <c r="AA22" t="inlineStr">
        <is>
          <t>0xFF</t>
        </is>
      </c>
      <c r="AB22" t="inlineStr">
        <is>
          <t>0xFF</t>
        </is>
      </c>
      <c r="AC22" t="inlineStr">
        <is>
          <t>0xFF</t>
        </is>
      </c>
      <c r="AD22" t="inlineStr">
        <is>
          <t>0xFF</t>
        </is>
      </c>
      <c r="AE22" t="inlineStr">
        <is>
          <t>0xFF</t>
        </is>
      </c>
      <c r="AF22" t="inlineStr">
        <is>
          <t>0xFF</t>
        </is>
      </c>
      <c r="AG22" t="inlineStr">
        <is>
          <t>0xFF</t>
        </is>
      </c>
      <c r="AH22" t="inlineStr">
        <is>
          <t>0xFF</t>
        </is>
      </c>
      <c r="AI22" t="inlineStr">
        <is>
          <t>0xFF</t>
        </is>
      </c>
      <c r="AJ22" t="inlineStr">
        <is>
          <t>0xFF</t>
        </is>
      </c>
      <c r="AK22" t="inlineStr">
        <is>
          <t>0xFF</t>
        </is>
      </c>
      <c r="AL22" t="inlineStr">
        <is>
          <t>0xFF</t>
        </is>
      </c>
      <c r="AM22" t="inlineStr">
        <is>
          <t>0xFF</t>
        </is>
      </c>
      <c r="AN22" t="inlineStr">
        <is>
          <t>0xFF</t>
        </is>
      </c>
      <c r="AO22" t="inlineStr">
        <is>
          <t>0xFF</t>
        </is>
      </c>
      <c r="AP22" t="inlineStr">
        <is>
          <t>0xFF</t>
        </is>
      </c>
      <c r="AQ22" t="inlineStr">
        <is>
          <t>0xFF</t>
        </is>
      </c>
      <c r="AR22" t="inlineStr">
        <is>
          <t>0xFF</t>
        </is>
      </c>
      <c r="AS22" t="inlineStr">
        <is>
          <t>0xFF</t>
        </is>
      </c>
      <c r="AT22" t="inlineStr">
        <is>
          <t>0xFF</t>
        </is>
      </c>
      <c r="AU22" t="inlineStr">
        <is>
          <t>0xFF</t>
        </is>
      </c>
      <c r="AV22" t="inlineStr">
        <is>
          <t>0xFF</t>
        </is>
      </c>
      <c r="AW22" t="inlineStr">
        <is>
          <t>0xFF</t>
        </is>
      </c>
      <c r="AX22" t="inlineStr">
        <is>
          <t>0xFF</t>
        </is>
      </c>
      <c r="AY22" t="inlineStr">
        <is>
          <t>0xFF</t>
        </is>
      </c>
      <c r="AZ22" t="inlineStr">
        <is>
          <t>0xFF</t>
        </is>
      </c>
      <c r="BA22" t="inlineStr">
        <is>
          <t>0xFF</t>
        </is>
      </c>
      <c r="BB22" t="inlineStr">
        <is>
          <t>0xFF</t>
        </is>
      </c>
      <c r="BC22" t="inlineStr">
        <is>
          <t>0xFF</t>
        </is>
      </c>
      <c r="BD22" t="inlineStr">
        <is>
          <t>0xFF</t>
        </is>
      </c>
      <c r="BE22" t="inlineStr">
        <is>
          <t>0xFF</t>
        </is>
      </c>
      <c r="BF22" t="inlineStr">
        <is>
          <t>0xFF</t>
        </is>
      </c>
      <c r="BG22" t="inlineStr">
        <is>
          <t>0xFF</t>
        </is>
      </c>
      <c r="BH22" t="inlineStr">
        <is>
          <t>0xFF</t>
        </is>
      </c>
      <c r="BI22" t="inlineStr">
        <is>
          <t>0xFF</t>
        </is>
      </c>
      <c r="BJ22" t="inlineStr">
        <is>
          <t>0xFF</t>
        </is>
      </c>
      <c r="BK22" t="inlineStr">
        <is>
          <t>0xFF</t>
        </is>
      </c>
      <c r="BL22" t="inlineStr">
        <is>
          <t>0xFF</t>
        </is>
      </c>
      <c r="BM22" t="inlineStr">
        <is>
          <t>0xFF</t>
        </is>
      </c>
      <c r="BN22" t="inlineStr">
        <is>
          <t>0xFF</t>
        </is>
      </c>
      <c r="BO22" t="inlineStr">
        <is>
          <t>0xFF</t>
        </is>
      </c>
      <c r="BP22" t="inlineStr">
        <is>
          <t>0xFF</t>
        </is>
      </c>
      <c r="BQ22" t="inlineStr">
        <is>
          <t>0xFF</t>
        </is>
      </c>
      <c r="BR22" t="inlineStr">
        <is>
          <t>0xFF</t>
        </is>
      </c>
      <c r="BS22" t="inlineStr">
        <is>
          <t>0xFF</t>
        </is>
      </c>
      <c r="BT22" t="inlineStr">
        <is>
          <t>0xFF</t>
        </is>
      </c>
      <c r="BU22" t="inlineStr">
        <is>
          <t>0xFF</t>
        </is>
      </c>
      <c r="BV22" t="inlineStr">
        <is>
          <t>0xFF</t>
        </is>
      </c>
      <c r="BW22" t="inlineStr">
        <is>
          <t>0xFF</t>
        </is>
      </c>
      <c r="BX22" t="inlineStr">
        <is>
          <t>0xFF</t>
        </is>
      </c>
      <c r="BY22" t="inlineStr">
        <is>
          <t>0xFF</t>
        </is>
      </c>
      <c r="BZ22" t="inlineStr">
        <is>
          <t>0xFF</t>
        </is>
      </c>
      <c r="CA22" t="inlineStr">
        <is>
          <t>0xFF</t>
        </is>
      </c>
      <c r="CB22" t="inlineStr">
        <is>
          <t>0xFF</t>
        </is>
      </c>
      <c r="CC22" t="inlineStr">
        <is>
          <t>0xFF</t>
        </is>
      </c>
      <c r="CD22" t="inlineStr">
        <is>
          <t>0xFF</t>
        </is>
      </c>
      <c r="CE22" t="inlineStr">
        <is>
          <t>0xFF</t>
        </is>
      </c>
      <c r="CF22" t="inlineStr">
        <is>
          <t>0xFF</t>
        </is>
      </c>
      <c r="CG22" t="inlineStr">
        <is>
          <t>0xFF</t>
        </is>
      </c>
      <c r="CH22" t="inlineStr">
        <is>
          <t>0xFF</t>
        </is>
      </c>
      <c r="CI22" t="inlineStr">
        <is>
          <t>0xFF</t>
        </is>
      </c>
      <c r="CJ22" t="inlineStr">
        <is>
          <t>0xFF</t>
        </is>
      </c>
      <c r="CK22" t="inlineStr">
        <is>
          <t>0xFF</t>
        </is>
      </c>
      <c r="CL22" t="inlineStr">
        <is>
          <t>0xFF</t>
        </is>
      </c>
      <c r="CM22" t="inlineStr">
        <is>
          <t>0xFF</t>
        </is>
      </c>
      <c r="CN22" t="inlineStr">
        <is>
          <t>0xFF</t>
        </is>
      </c>
      <c r="CO22" t="inlineStr">
        <is>
          <t>0xFF</t>
        </is>
      </c>
      <c r="CP22" t="inlineStr">
        <is>
          <t>0xFF</t>
        </is>
      </c>
      <c r="CQ22" t="inlineStr">
        <is>
          <t>0xFF</t>
        </is>
      </c>
      <c r="CR22" t="inlineStr">
        <is>
          <t>0xFF</t>
        </is>
      </c>
      <c r="CS22" t="inlineStr">
        <is>
          <t>0xFF</t>
        </is>
      </c>
      <c r="CT22" t="inlineStr">
        <is>
          <t>0xFF</t>
        </is>
      </c>
      <c r="CU22" t="inlineStr">
        <is>
          <t>0xFF</t>
        </is>
      </c>
      <c r="CV22" t="inlineStr">
        <is>
          <t>0xFF</t>
        </is>
      </c>
      <c r="CW22" t="inlineStr">
        <is>
          <t>0xFF</t>
        </is>
      </c>
      <c r="CX22" t="inlineStr">
        <is>
          <t>0xFF</t>
        </is>
      </c>
      <c r="CY22" t="inlineStr">
        <is>
          <t>0xFF</t>
        </is>
      </c>
      <c r="CZ22" t="inlineStr">
        <is>
          <t>0xFF</t>
        </is>
      </c>
      <c r="DA22" t="inlineStr">
        <is>
          <t>0xFF</t>
        </is>
      </c>
      <c r="DB22" t="inlineStr">
        <is>
          <t>0xFF</t>
        </is>
      </c>
      <c r="DC22" t="inlineStr">
        <is>
          <t>0xFF</t>
        </is>
      </c>
      <c r="DD22" t="inlineStr">
        <is>
          <t>0xFF</t>
        </is>
      </c>
      <c r="DE22" t="inlineStr">
        <is>
          <t>0xFF</t>
        </is>
      </c>
      <c r="DF22" t="inlineStr">
        <is>
          <t>0xFF</t>
        </is>
      </c>
      <c r="DG22" t="inlineStr">
        <is>
          <t>0xFF</t>
        </is>
      </c>
      <c r="DH22" t="inlineStr">
        <is>
          <t>0xFF</t>
        </is>
      </c>
      <c r="DI22" t="inlineStr">
        <is>
          <t>0xFF</t>
        </is>
      </c>
      <c r="DJ22" t="inlineStr">
        <is>
          <t>0xFF</t>
        </is>
      </c>
      <c r="DK22" t="inlineStr">
        <is>
          <t>0xFF</t>
        </is>
      </c>
      <c r="DL22" t="inlineStr">
        <is>
          <t>0xFF</t>
        </is>
      </c>
      <c r="DM22" t="inlineStr">
        <is>
          <t>0xFF</t>
        </is>
      </c>
      <c r="DN22" t="inlineStr">
        <is>
          <t>0xFF</t>
        </is>
      </c>
      <c r="DO22" t="inlineStr">
        <is>
          <t>0xFF</t>
        </is>
      </c>
      <c r="DP22" t="inlineStr">
        <is>
          <t>0xFF</t>
        </is>
      </c>
      <c r="DQ22" t="inlineStr">
        <is>
          <t>0xFF</t>
        </is>
      </c>
      <c r="DR22" t="inlineStr">
        <is>
          <t>0xFF</t>
        </is>
      </c>
      <c r="DS22" t="inlineStr">
        <is>
          <t>0xFF</t>
        </is>
      </c>
      <c r="DT22" t="inlineStr">
        <is>
          <t>0xFF</t>
        </is>
      </c>
      <c r="DU22" t="inlineStr">
        <is>
          <t>0xFF</t>
        </is>
      </c>
      <c r="DV22" t="inlineStr">
        <is>
          <t>0xFF</t>
        </is>
      </c>
      <c r="DW22" t="inlineStr">
        <is>
          <t>0xFF</t>
        </is>
      </c>
      <c r="DX22" t="inlineStr">
        <is>
          <t>0xFF</t>
        </is>
      </c>
      <c r="DY22" t="inlineStr">
        <is>
          <t>0xFF</t>
        </is>
      </c>
      <c r="DZ22" t="inlineStr">
        <is>
          <t>0xFF</t>
        </is>
      </c>
      <c r="EA22" t="inlineStr">
        <is>
          <t>0xFF</t>
        </is>
      </c>
      <c r="EB22" t="inlineStr">
        <is>
          <t>0xFF</t>
        </is>
      </c>
      <c r="EC22" t="inlineStr">
        <is>
          <t>0xFF</t>
        </is>
      </c>
      <c r="ED22" t="inlineStr">
        <is>
          <t>0xFF</t>
        </is>
      </c>
      <c r="EE22" t="inlineStr">
        <is>
          <t>0xFF</t>
        </is>
      </c>
      <c r="EF22" t="inlineStr">
        <is>
          <t>0xFF</t>
        </is>
      </c>
      <c r="EG22" t="inlineStr">
        <is>
          <t>0xFF</t>
        </is>
      </c>
      <c r="EH22" t="inlineStr">
        <is>
          <t>0xFF</t>
        </is>
      </c>
      <c r="EI22" t="inlineStr">
        <is>
          <t>0xFF</t>
        </is>
      </c>
      <c r="EJ22" t="inlineStr">
        <is>
          <t>0xFF</t>
        </is>
      </c>
      <c r="EK22" t="inlineStr">
        <is>
          <t>0xFF</t>
        </is>
      </c>
      <c r="EL22" t="inlineStr">
        <is>
          <t>0xFF</t>
        </is>
      </c>
      <c r="EM22" t="inlineStr">
        <is>
          <t>0xFF</t>
        </is>
      </c>
      <c r="EN22" t="inlineStr">
        <is>
          <t>0xFF</t>
        </is>
      </c>
      <c r="EO22" t="inlineStr">
        <is>
          <t>0xFF</t>
        </is>
      </c>
      <c r="EP22" t="inlineStr">
        <is>
          <t>0xFF</t>
        </is>
      </c>
      <c r="EQ22" t="inlineStr">
        <is>
          <t>0xFF</t>
        </is>
      </c>
      <c r="ER22" t="inlineStr">
        <is>
          <t>0xFF</t>
        </is>
      </c>
      <c r="ES22" t="inlineStr">
        <is>
          <t>0xFF</t>
        </is>
      </c>
      <c r="ET22" t="inlineStr">
        <is>
          <t>0xFF</t>
        </is>
      </c>
      <c r="EU22" t="inlineStr">
        <is>
          <t>0xFF</t>
        </is>
      </c>
      <c r="EV22" t="inlineStr">
        <is>
          <t>0xFF</t>
        </is>
      </c>
      <c r="EW22" t="inlineStr">
        <is>
          <t>0xFF</t>
        </is>
      </c>
      <c r="EX22" t="inlineStr">
        <is>
          <t>0xFF</t>
        </is>
      </c>
      <c r="EY22" t="inlineStr">
        <is>
          <t>0xFF</t>
        </is>
      </c>
      <c r="EZ22" t="inlineStr">
        <is>
          <t>0xFF</t>
        </is>
      </c>
    </row>
    <row r="23">
      <c r="A23" t="inlineStr">
        <is>
          <t>2026-05-31 12:47:06.299</t>
        </is>
      </c>
      <c r="B23" t="n">
        <v>7.279</v>
      </c>
      <c r="C23" t="inlineStr">
        <is>
          <t>0xFF</t>
        </is>
      </c>
      <c r="D23" t="inlineStr">
        <is>
          <t>0xFF</t>
        </is>
      </c>
      <c r="E23" t="inlineStr">
        <is>
          <t>0xFF</t>
        </is>
      </c>
      <c r="F23" t="inlineStr">
        <is>
          <t>0xFF</t>
        </is>
      </c>
      <c r="G23" t="inlineStr">
        <is>
          <t>0xFF</t>
        </is>
      </c>
      <c r="H23" t="inlineStr">
        <is>
          <t>0xFF</t>
        </is>
      </c>
      <c r="I23" t="inlineStr">
        <is>
          <t>0xFF</t>
        </is>
      </c>
      <c r="J23" t="inlineStr">
        <is>
          <t>0xFF</t>
        </is>
      </c>
      <c r="K23" t="inlineStr">
        <is>
          <t>0xFF</t>
        </is>
      </c>
      <c r="L23" t="inlineStr">
        <is>
          <t>0xFF</t>
        </is>
      </c>
      <c r="M23" t="inlineStr">
        <is>
          <t>0xFF</t>
        </is>
      </c>
      <c r="N23" t="inlineStr">
        <is>
          <t>0xFF</t>
        </is>
      </c>
      <c r="O23" t="inlineStr">
        <is>
          <t>0xFF</t>
        </is>
      </c>
      <c r="P23" t="inlineStr">
        <is>
          <t>0xFF</t>
        </is>
      </c>
      <c r="Q23" t="inlineStr">
        <is>
          <t>0xFF</t>
        </is>
      </c>
      <c r="R23" t="inlineStr">
        <is>
          <t>0xFF</t>
        </is>
      </c>
      <c r="S23" t="inlineStr">
        <is>
          <t>0xFF</t>
        </is>
      </c>
      <c r="T23" t="inlineStr">
        <is>
          <t>0xFF</t>
        </is>
      </c>
      <c r="U23" t="inlineStr">
        <is>
          <t>0xFF</t>
        </is>
      </c>
      <c r="V23" t="inlineStr">
        <is>
          <t>0xFF</t>
        </is>
      </c>
      <c r="W23" t="inlineStr">
        <is>
          <t>0xFF</t>
        </is>
      </c>
      <c r="X23" t="inlineStr">
        <is>
          <t>0xFF</t>
        </is>
      </c>
      <c r="Y23" t="inlineStr">
        <is>
          <t>0xFF</t>
        </is>
      </c>
      <c r="Z23" t="inlineStr">
        <is>
          <t>0xFF</t>
        </is>
      </c>
      <c r="AA23" t="inlineStr">
        <is>
          <t>0xFF</t>
        </is>
      </c>
      <c r="AB23" t="inlineStr">
        <is>
          <t>0xFF</t>
        </is>
      </c>
      <c r="AC23" t="inlineStr">
        <is>
          <t>0xFF</t>
        </is>
      </c>
      <c r="AD23" t="inlineStr">
        <is>
          <t>0xFF</t>
        </is>
      </c>
      <c r="AE23" t="inlineStr">
        <is>
          <t>0xFF</t>
        </is>
      </c>
      <c r="AF23" t="inlineStr">
        <is>
          <t>0xFF</t>
        </is>
      </c>
      <c r="AG23" t="inlineStr">
        <is>
          <t>0xFF</t>
        </is>
      </c>
      <c r="AH23" t="inlineStr">
        <is>
          <t>0xFF</t>
        </is>
      </c>
      <c r="AI23" t="inlineStr">
        <is>
          <t>0xFF</t>
        </is>
      </c>
      <c r="AJ23" t="inlineStr">
        <is>
          <t>0xFF</t>
        </is>
      </c>
      <c r="AK23" t="inlineStr">
        <is>
          <t>0xFF</t>
        </is>
      </c>
      <c r="AL23" t="inlineStr">
        <is>
          <t>0xFF</t>
        </is>
      </c>
      <c r="AM23" t="inlineStr">
        <is>
          <t>0xFF</t>
        </is>
      </c>
      <c r="AN23" t="inlineStr">
        <is>
          <t>0xFF</t>
        </is>
      </c>
      <c r="AO23" t="inlineStr">
        <is>
          <t>0xFF</t>
        </is>
      </c>
      <c r="AP23" t="inlineStr">
        <is>
          <t>0xFF</t>
        </is>
      </c>
      <c r="AQ23" t="inlineStr">
        <is>
          <t>0xFF</t>
        </is>
      </c>
      <c r="AR23" t="inlineStr">
        <is>
          <t>0xFF</t>
        </is>
      </c>
      <c r="AS23" t="inlineStr">
        <is>
          <t>0xFF</t>
        </is>
      </c>
      <c r="AT23" t="inlineStr">
        <is>
          <t>0xFF</t>
        </is>
      </c>
      <c r="AU23" t="inlineStr">
        <is>
          <t>0xFF</t>
        </is>
      </c>
      <c r="AV23" t="inlineStr">
        <is>
          <t>0xFF</t>
        </is>
      </c>
      <c r="AW23" t="inlineStr">
        <is>
          <t>0xFF</t>
        </is>
      </c>
      <c r="AX23" t="inlineStr">
        <is>
          <t>0xFF</t>
        </is>
      </c>
      <c r="AY23" t="inlineStr">
        <is>
          <t>0xFF</t>
        </is>
      </c>
      <c r="AZ23" t="inlineStr">
        <is>
          <t>0xFF</t>
        </is>
      </c>
      <c r="BA23" t="inlineStr">
        <is>
          <t>0xFF</t>
        </is>
      </c>
      <c r="BB23" t="inlineStr">
        <is>
          <t>0xFF</t>
        </is>
      </c>
      <c r="BC23" t="inlineStr">
        <is>
          <t>0xFF</t>
        </is>
      </c>
      <c r="BD23" t="inlineStr">
        <is>
          <t>0xFF</t>
        </is>
      </c>
      <c r="BE23" t="inlineStr">
        <is>
          <t>0xFF</t>
        </is>
      </c>
      <c r="BF23" t="inlineStr">
        <is>
          <t>0xFF</t>
        </is>
      </c>
      <c r="BG23" t="inlineStr">
        <is>
          <t>0xFF</t>
        </is>
      </c>
      <c r="BH23" t="inlineStr">
        <is>
          <t>0xFF</t>
        </is>
      </c>
      <c r="BI23" t="inlineStr">
        <is>
          <t>0xFF</t>
        </is>
      </c>
      <c r="BJ23" t="inlineStr">
        <is>
          <t>0xFF</t>
        </is>
      </c>
      <c r="BK23" t="inlineStr">
        <is>
          <t>0xFF</t>
        </is>
      </c>
      <c r="BL23" t="inlineStr">
        <is>
          <t>0xFF</t>
        </is>
      </c>
      <c r="BM23" t="inlineStr">
        <is>
          <t>0xFF</t>
        </is>
      </c>
      <c r="BN23" t="inlineStr">
        <is>
          <t>0xFF</t>
        </is>
      </c>
      <c r="BO23" t="inlineStr">
        <is>
          <t>0xFF</t>
        </is>
      </c>
      <c r="BP23" t="inlineStr">
        <is>
          <t>0xFF</t>
        </is>
      </c>
      <c r="BQ23" t="inlineStr">
        <is>
          <t>0xFF</t>
        </is>
      </c>
      <c r="BR23" t="inlineStr">
        <is>
          <t>0xFF</t>
        </is>
      </c>
      <c r="BS23" t="inlineStr">
        <is>
          <t>0xFF</t>
        </is>
      </c>
      <c r="BT23" t="inlineStr">
        <is>
          <t>0xFF</t>
        </is>
      </c>
      <c r="BU23" t="inlineStr">
        <is>
          <t>0xFF</t>
        </is>
      </c>
      <c r="BV23" t="inlineStr">
        <is>
          <t>0xFF</t>
        </is>
      </c>
      <c r="BW23" t="inlineStr">
        <is>
          <t>0xFF</t>
        </is>
      </c>
      <c r="BX23" t="inlineStr">
        <is>
          <t>0xFF</t>
        </is>
      </c>
      <c r="BY23" t="inlineStr">
        <is>
          <t>0xFF</t>
        </is>
      </c>
      <c r="BZ23" t="inlineStr">
        <is>
          <t>0xFF</t>
        </is>
      </c>
      <c r="CA23" t="inlineStr">
        <is>
          <t>0xFF</t>
        </is>
      </c>
      <c r="CB23" t="inlineStr">
        <is>
          <t>0xFF</t>
        </is>
      </c>
      <c r="CC23" t="inlineStr">
        <is>
          <t>0xFF</t>
        </is>
      </c>
      <c r="CD23" t="inlineStr">
        <is>
          <t>0xFF</t>
        </is>
      </c>
      <c r="CE23" t="inlineStr">
        <is>
          <t>0xFF</t>
        </is>
      </c>
      <c r="CF23" t="inlineStr">
        <is>
          <t>0xFF</t>
        </is>
      </c>
      <c r="CG23" t="inlineStr">
        <is>
          <t>0xFF</t>
        </is>
      </c>
      <c r="CH23" t="inlineStr">
        <is>
          <t>0xFF</t>
        </is>
      </c>
      <c r="CI23" t="inlineStr">
        <is>
          <t>0xFF</t>
        </is>
      </c>
      <c r="CJ23" t="inlineStr">
        <is>
          <t>0xFF</t>
        </is>
      </c>
      <c r="CK23" t="inlineStr">
        <is>
          <t>0xFF</t>
        </is>
      </c>
      <c r="CL23" t="inlineStr">
        <is>
          <t>0xFF</t>
        </is>
      </c>
      <c r="CM23" t="inlineStr">
        <is>
          <t>0xFF</t>
        </is>
      </c>
      <c r="CN23" t="inlineStr">
        <is>
          <t>0xFF</t>
        </is>
      </c>
      <c r="CO23" t="inlineStr">
        <is>
          <t>0xFF</t>
        </is>
      </c>
      <c r="CP23" t="inlineStr">
        <is>
          <t>0xFF</t>
        </is>
      </c>
      <c r="CQ23" t="inlineStr">
        <is>
          <t>0xFF</t>
        </is>
      </c>
      <c r="CR23" t="inlineStr">
        <is>
          <t>0xFF</t>
        </is>
      </c>
      <c r="CS23" t="inlineStr">
        <is>
          <t>0xFF</t>
        </is>
      </c>
      <c r="CT23" t="inlineStr">
        <is>
          <t>0xFF</t>
        </is>
      </c>
      <c r="CU23" t="inlineStr">
        <is>
          <t>0xFF</t>
        </is>
      </c>
      <c r="CV23" t="inlineStr">
        <is>
          <t>0xFF</t>
        </is>
      </c>
      <c r="CW23" t="inlineStr">
        <is>
          <t>0xFF</t>
        </is>
      </c>
      <c r="CX23" t="inlineStr">
        <is>
          <t>0xFF</t>
        </is>
      </c>
      <c r="CY23" t="inlineStr">
        <is>
          <t>0xFF</t>
        </is>
      </c>
      <c r="CZ23" t="inlineStr">
        <is>
          <t>0xFF</t>
        </is>
      </c>
      <c r="DA23" t="inlineStr">
        <is>
          <t>0xFF</t>
        </is>
      </c>
      <c r="DB23" t="inlineStr">
        <is>
          <t>0xFF</t>
        </is>
      </c>
      <c r="DC23" t="inlineStr">
        <is>
          <t>0xFF</t>
        </is>
      </c>
      <c r="DD23" t="inlineStr">
        <is>
          <t>0xFF</t>
        </is>
      </c>
      <c r="DE23" t="inlineStr">
        <is>
          <t>0xFF</t>
        </is>
      </c>
      <c r="DF23" t="inlineStr">
        <is>
          <t>0xFF</t>
        </is>
      </c>
      <c r="DG23" t="inlineStr">
        <is>
          <t>0xFF</t>
        </is>
      </c>
      <c r="DH23" t="inlineStr">
        <is>
          <t>0xFF</t>
        </is>
      </c>
      <c r="DI23" t="inlineStr">
        <is>
          <t>0xFF</t>
        </is>
      </c>
      <c r="DJ23" t="inlineStr">
        <is>
          <t>0xFF</t>
        </is>
      </c>
      <c r="DK23" t="inlineStr">
        <is>
          <t>0xFF</t>
        </is>
      </c>
      <c r="DL23" t="inlineStr">
        <is>
          <t>0xFF</t>
        </is>
      </c>
      <c r="DM23" t="inlineStr">
        <is>
          <t>0xFF</t>
        </is>
      </c>
      <c r="DN23" t="inlineStr">
        <is>
          <t>0xFF</t>
        </is>
      </c>
      <c r="DO23" t="inlineStr">
        <is>
          <t>0xFF</t>
        </is>
      </c>
      <c r="DP23" t="inlineStr">
        <is>
          <t>0xFF</t>
        </is>
      </c>
      <c r="DQ23" t="inlineStr">
        <is>
          <t>0xFF</t>
        </is>
      </c>
      <c r="DR23" t="inlineStr">
        <is>
          <t>0xFF</t>
        </is>
      </c>
      <c r="DS23" t="inlineStr">
        <is>
          <t>0xFF</t>
        </is>
      </c>
      <c r="DT23" t="inlineStr">
        <is>
          <t>0xFF</t>
        </is>
      </c>
      <c r="DU23" t="inlineStr">
        <is>
          <t>0xFF</t>
        </is>
      </c>
      <c r="DV23" t="inlineStr">
        <is>
          <t>0xFF</t>
        </is>
      </c>
      <c r="DW23" t="inlineStr">
        <is>
          <t>0xFF</t>
        </is>
      </c>
      <c r="DX23" t="inlineStr">
        <is>
          <t>0xFF</t>
        </is>
      </c>
      <c r="DY23" t="inlineStr">
        <is>
          <t>0xFF</t>
        </is>
      </c>
      <c r="DZ23" t="inlineStr">
        <is>
          <t>0xFF</t>
        </is>
      </c>
      <c r="EA23" t="inlineStr">
        <is>
          <t>0xFF</t>
        </is>
      </c>
      <c r="EB23" t="inlineStr">
        <is>
          <t>0xFF</t>
        </is>
      </c>
      <c r="EC23" t="inlineStr">
        <is>
          <t>0xFF</t>
        </is>
      </c>
      <c r="ED23" t="inlineStr">
        <is>
          <t>0xFF</t>
        </is>
      </c>
      <c r="EE23" t="inlineStr">
        <is>
          <t>0xFF</t>
        </is>
      </c>
      <c r="EF23" t="inlineStr">
        <is>
          <t>0xFF</t>
        </is>
      </c>
      <c r="EG23" t="inlineStr">
        <is>
          <t>0xFF</t>
        </is>
      </c>
      <c r="EH23" t="inlineStr">
        <is>
          <t>0xFF</t>
        </is>
      </c>
      <c r="EI23" t="inlineStr">
        <is>
          <t>0xFF</t>
        </is>
      </c>
      <c r="EJ23" t="inlineStr">
        <is>
          <t>0xFF</t>
        </is>
      </c>
      <c r="EK23" t="inlineStr">
        <is>
          <t>0xFF</t>
        </is>
      </c>
      <c r="EL23" t="inlineStr">
        <is>
          <t>0xFF</t>
        </is>
      </c>
      <c r="EM23" t="inlineStr">
        <is>
          <t>0xFF</t>
        </is>
      </c>
      <c r="EN23" t="inlineStr">
        <is>
          <t>0xFF</t>
        </is>
      </c>
      <c r="EO23" t="inlineStr">
        <is>
          <t>0xFF</t>
        </is>
      </c>
      <c r="EP23" t="inlineStr">
        <is>
          <t>0xFF</t>
        </is>
      </c>
      <c r="EQ23" t="inlineStr">
        <is>
          <t>0xFF</t>
        </is>
      </c>
      <c r="ER23" t="inlineStr">
        <is>
          <t>0xFF</t>
        </is>
      </c>
      <c r="ES23" t="inlineStr">
        <is>
          <t>0xFF</t>
        </is>
      </c>
      <c r="ET23" t="inlineStr">
        <is>
          <t>0xFF</t>
        </is>
      </c>
      <c r="EU23" t="inlineStr">
        <is>
          <t>0xFF</t>
        </is>
      </c>
      <c r="EV23" t="inlineStr">
        <is>
          <t>0xFF</t>
        </is>
      </c>
      <c r="EW23" t="inlineStr">
        <is>
          <t>0xFF</t>
        </is>
      </c>
      <c r="EX23" t="inlineStr">
        <is>
          <t>0xFF</t>
        </is>
      </c>
      <c r="EY23" t="inlineStr">
        <is>
          <t>0xFF</t>
        </is>
      </c>
      <c r="EZ23" t="inlineStr">
        <is>
          <t>0xFF</t>
        </is>
      </c>
    </row>
    <row r="24">
      <c r="A24" t="inlineStr">
        <is>
          <t>2026-05-31 12:47:06.514</t>
        </is>
      </c>
      <c r="B24" t="n">
        <v>7.494</v>
      </c>
      <c r="C24" t="inlineStr">
        <is>
          <t>0xFF</t>
        </is>
      </c>
      <c r="D24" t="inlineStr">
        <is>
          <t>0xFF</t>
        </is>
      </c>
      <c r="E24" t="inlineStr">
        <is>
          <t>0xFF</t>
        </is>
      </c>
      <c r="F24" t="inlineStr">
        <is>
          <t>0xFF</t>
        </is>
      </c>
      <c r="G24" t="inlineStr">
        <is>
          <t>0xFF</t>
        </is>
      </c>
      <c r="H24" t="inlineStr">
        <is>
          <t>0xFF</t>
        </is>
      </c>
      <c r="I24" t="inlineStr">
        <is>
          <t>0xFF</t>
        </is>
      </c>
      <c r="J24" t="inlineStr">
        <is>
          <t>0xFF</t>
        </is>
      </c>
      <c r="K24" t="inlineStr">
        <is>
          <t>0xFF</t>
        </is>
      </c>
      <c r="L24" t="inlineStr">
        <is>
          <t>0xFF</t>
        </is>
      </c>
      <c r="M24" t="inlineStr">
        <is>
          <t>0xFF</t>
        </is>
      </c>
      <c r="N24" t="inlineStr">
        <is>
          <t>0xFF</t>
        </is>
      </c>
      <c r="O24" t="inlineStr">
        <is>
          <t>0xFF</t>
        </is>
      </c>
      <c r="P24" t="inlineStr">
        <is>
          <t>0xFF</t>
        </is>
      </c>
      <c r="Q24" t="inlineStr">
        <is>
          <t>0xFF</t>
        </is>
      </c>
      <c r="R24" t="inlineStr">
        <is>
          <t>0xFF</t>
        </is>
      </c>
      <c r="S24" t="inlineStr">
        <is>
          <t>0xFF</t>
        </is>
      </c>
      <c r="T24" t="inlineStr">
        <is>
          <t>0xFF</t>
        </is>
      </c>
      <c r="U24" t="inlineStr">
        <is>
          <t>0xFF</t>
        </is>
      </c>
      <c r="V24" t="inlineStr">
        <is>
          <t>0xFF</t>
        </is>
      </c>
      <c r="W24" t="inlineStr">
        <is>
          <t>0xFF</t>
        </is>
      </c>
      <c r="X24" t="inlineStr">
        <is>
          <t>0xFF</t>
        </is>
      </c>
      <c r="Y24" t="inlineStr">
        <is>
          <t>0xFF</t>
        </is>
      </c>
      <c r="Z24" t="inlineStr">
        <is>
          <t>0xFF</t>
        </is>
      </c>
      <c r="AA24" t="inlineStr">
        <is>
          <t>0xFF</t>
        </is>
      </c>
      <c r="AB24" t="inlineStr">
        <is>
          <t>0xFF</t>
        </is>
      </c>
      <c r="AC24" t="inlineStr">
        <is>
          <t>0xFF</t>
        </is>
      </c>
      <c r="AD24" t="inlineStr">
        <is>
          <t>0xFF</t>
        </is>
      </c>
      <c r="AE24" t="inlineStr">
        <is>
          <t>0xFF</t>
        </is>
      </c>
      <c r="AF24" t="inlineStr">
        <is>
          <t>0xFF</t>
        </is>
      </c>
      <c r="AG24" t="inlineStr">
        <is>
          <t>0xFF</t>
        </is>
      </c>
      <c r="AH24" t="inlineStr">
        <is>
          <t>0xFF</t>
        </is>
      </c>
      <c r="AI24" t="inlineStr">
        <is>
          <t>0xFF</t>
        </is>
      </c>
      <c r="AJ24" t="inlineStr">
        <is>
          <t>0xFF</t>
        </is>
      </c>
      <c r="AK24" t="inlineStr">
        <is>
          <t>0xFF</t>
        </is>
      </c>
      <c r="AL24" t="inlineStr">
        <is>
          <t>0xFF</t>
        </is>
      </c>
      <c r="AM24" t="inlineStr">
        <is>
          <t>0xFF</t>
        </is>
      </c>
      <c r="AN24" t="inlineStr">
        <is>
          <t>0xFF</t>
        </is>
      </c>
      <c r="AO24" t="inlineStr">
        <is>
          <t>0xFF</t>
        </is>
      </c>
      <c r="AP24" t="inlineStr">
        <is>
          <t>0xFF</t>
        </is>
      </c>
      <c r="AQ24" t="inlineStr">
        <is>
          <t>0xFF</t>
        </is>
      </c>
      <c r="AR24" t="inlineStr">
        <is>
          <t>0xFF</t>
        </is>
      </c>
      <c r="AS24" t="inlineStr">
        <is>
          <t>0xFF</t>
        </is>
      </c>
      <c r="AT24" t="inlineStr">
        <is>
          <t>0xFF</t>
        </is>
      </c>
      <c r="AU24" t="inlineStr">
        <is>
          <t>0xFF</t>
        </is>
      </c>
      <c r="AV24" t="inlineStr">
        <is>
          <t>0xFF</t>
        </is>
      </c>
      <c r="AW24" t="inlineStr">
        <is>
          <t>0xFF</t>
        </is>
      </c>
      <c r="AX24" t="inlineStr">
        <is>
          <t>0xFF</t>
        </is>
      </c>
      <c r="AY24" t="inlineStr">
        <is>
          <t>0xFF</t>
        </is>
      </c>
      <c r="AZ24" t="inlineStr">
        <is>
          <t>0xFF</t>
        </is>
      </c>
      <c r="BA24" t="inlineStr">
        <is>
          <t>0xFF</t>
        </is>
      </c>
      <c r="BB24" t="inlineStr">
        <is>
          <t>0xFF</t>
        </is>
      </c>
      <c r="BC24" t="inlineStr">
        <is>
          <t>0xFF</t>
        </is>
      </c>
      <c r="BD24" t="inlineStr">
        <is>
          <t>0xFF</t>
        </is>
      </c>
      <c r="BE24" t="inlineStr">
        <is>
          <t>0xFF</t>
        </is>
      </c>
      <c r="BF24" t="inlineStr">
        <is>
          <t>0xFF</t>
        </is>
      </c>
      <c r="BG24" t="inlineStr">
        <is>
          <t>0xFF</t>
        </is>
      </c>
      <c r="BH24" t="inlineStr">
        <is>
          <t>0xFF</t>
        </is>
      </c>
      <c r="BI24" t="inlineStr">
        <is>
          <t>0xFF</t>
        </is>
      </c>
      <c r="BJ24" t="inlineStr">
        <is>
          <t>0xFF</t>
        </is>
      </c>
      <c r="BK24" t="inlineStr">
        <is>
          <t>0xFF</t>
        </is>
      </c>
      <c r="BL24" t="inlineStr">
        <is>
          <t>0xFF</t>
        </is>
      </c>
      <c r="BM24" t="inlineStr">
        <is>
          <t>0xFF</t>
        </is>
      </c>
      <c r="BN24" t="inlineStr">
        <is>
          <t>0xFF</t>
        </is>
      </c>
      <c r="BO24" t="inlineStr">
        <is>
          <t>0xFF</t>
        </is>
      </c>
      <c r="BP24" t="inlineStr">
        <is>
          <t>0xFF</t>
        </is>
      </c>
      <c r="BQ24" t="inlineStr">
        <is>
          <t>0xFF</t>
        </is>
      </c>
      <c r="BR24" t="inlineStr">
        <is>
          <t>0xFF</t>
        </is>
      </c>
      <c r="BS24" t="inlineStr">
        <is>
          <t>0xFF</t>
        </is>
      </c>
      <c r="BT24" t="inlineStr">
        <is>
          <t>0xFF</t>
        </is>
      </c>
      <c r="BU24" t="inlineStr">
        <is>
          <t>0xFF</t>
        </is>
      </c>
      <c r="BV24" t="inlineStr">
        <is>
          <t>0xFF</t>
        </is>
      </c>
      <c r="BW24" t="inlineStr">
        <is>
          <t>0xFF</t>
        </is>
      </c>
      <c r="BX24" t="inlineStr">
        <is>
          <t>0xFF</t>
        </is>
      </c>
      <c r="BY24" t="inlineStr">
        <is>
          <t>0xFF</t>
        </is>
      </c>
      <c r="BZ24" t="inlineStr">
        <is>
          <t>0xFF</t>
        </is>
      </c>
      <c r="CA24" t="inlineStr">
        <is>
          <t>0xFF</t>
        </is>
      </c>
      <c r="CB24" t="inlineStr">
        <is>
          <t>0xFF</t>
        </is>
      </c>
      <c r="CC24" t="inlineStr">
        <is>
          <t>0xFF</t>
        </is>
      </c>
      <c r="CD24" t="inlineStr">
        <is>
          <t>0xFF</t>
        </is>
      </c>
      <c r="CE24" t="inlineStr">
        <is>
          <t>0xFF</t>
        </is>
      </c>
      <c r="CF24" t="inlineStr">
        <is>
          <t>0xFF</t>
        </is>
      </c>
      <c r="CG24" t="inlineStr">
        <is>
          <t>0xFF</t>
        </is>
      </c>
      <c r="CH24" t="inlineStr">
        <is>
          <t>0xFF</t>
        </is>
      </c>
      <c r="CI24" t="inlineStr">
        <is>
          <t>0xFF</t>
        </is>
      </c>
      <c r="CJ24" t="inlineStr">
        <is>
          <t>0xFF</t>
        </is>
      </c>
      <c r="CK24" t="inlineStr">
        <is>
          <t>0xFF</t>
        </is>
      </c>
      <c r="CL24" t="inlineStr">
        <is>
          <t>0xFF</t>
        </is>
      </c>
      <c r="CM24" t="inlineStr">
        <is>
          <t>0xFF</t>
        </is>
      </c>
      <c r="CN24" t="inlineStr">
        <is>
          <t>0xFF</t>
        </is>
      </c>
      <c r="CO24" t="inlineStr">
        <is>
          <t>0xFF</t>
        </is>
      </c>
      <c r="CP24" t="inlineStr">
        <is>
          <t>0xFF</t>
        </is>
      </c>
      <c r="CQ24" t="inlineStr">
        <is>
          <t>0xFF</t>
        </is>
      </c>
      <c r="CR24" t="inlineStr">
        <is>
          <t>0xFF</t>
        </is>
      </c>
      <c r="CS24" t="inlineStr">
        <is>
          <t>0xFF</t>
        </is>
      </c>
      <c r="CT24" t="inlineStr">
        <is>
          <t>0xFF</t>
        </is>
      </c>
      <c r="CU24" t="inlineStr">
        <is>
          <t>0xFF</t>
        </is>
      </c>
      <c r="CV24" t="inlineStr">
        <is>
          <t>0xFF</t>
        </is>
      </c>
      <c r="CW24" t="inlineStr">
        <is>
          <t>0xFF</t>
        </is>
      </c>
      <c r="CX24" t="inlineStr">
        <is>
          <t>0xFF</t>
        </is>
      </c>
      <c r="CY24" t="inlineStr">
        <is>
          <t>0xFF</t>
        </is>
      </c>
      <c r="CZ24" t="inlineStr">
        <is>
          <t>0xFF</t>
        </is>
      </c>
      <c r="DA24" t="inlineStr">
        <is>
          <t>0xFF</t>
        </is>
      </c>
      <c r="DB24" t="inlineStr">
        <is>
          <t>0xFF</t>
        </is>
      </c>
      <c r="DC24" t="inlineStr">
        <is>
          <t>0xFF</t>
        </is>
      </c>
      <c r="DD24" t="inlineStr">
        <is>
          <t>0xFF</t>
        </is>
      </c>
      <c r="DE24" t="inlineStr">
        <is>
          <t>0xFF</t>
        </is>
      </c>
      <c r="DF24" t="inlineStr">
        <is>
          <t>0xFF</t>
        </is>
      </c>
      <c r="DG24" t="inlineStr">
        <is>
          <t>0xFF</t>
        </is>
      </c>
      <c r="DH24" t="inlineStr">
        <is>
          <t>0xFF</t>
        </is>
      </c>
      <c r="DI24" t="inlineStr">
        <is>
          <t>0xFF</t>
        </is>
      </c>
      <c r="DJ24" t="inlineStr">
        <is>
          <t>0xFF</t>
        </is>
      </c>
      <c r="DK24" t="inlineStr">
        <is>
          <t>0xFF</t>
        </is>
      </c>
      <c r="DL24" t="inlineStr">
        <is>
          <t>0xFF</t>
        </is>
      </c>
      <c r="DM24" t="inlineStr">
        <is>
          <t>0xFF</t>
        </is>
      </c>
      <c r="DN24" t="inlineStr">
        <is>
          <t>0xFF</t>
        </is>
      </c>
      <c r="DO24" t="inlineStr">
        <is>
          <t>0xFF</t>
        </is>
      </c>
      <c r="DP24" t="inlineStr">
        <is>
          <t>0xFF</t>
        </is>
      </c>
      <c r="DQ24" t="inlineStr">
        <is>
          <t>0xFF</t>
        </is>
      </c>
      <c r="DR24" t="inlineStr">
        <is>
          <t>0xFF</t>
        </is>
      </c>
      <c r="DS24" t="inlineStr">
        <is>
          <t>0xFF</t>
        </is>
      </c>
      <c r="DT24" t="inlineStr">
        <is>
          <t>0xFF</t>
        </is>
      </c>
      <c r="DU24" t="inlineStr">
        <is>
          <t>0xFF</t>
        </is>
      </c>
      <c r="DV24" t="inlineStr">
        <is>
          <t>0xFF</t>
        </is>
      </c>
      <c r="DW24" t="inlineStr">
        <is>
          <t>0xFF</t>
        </is>
      </c>
      <c r="DX24" t="inlineStr">
        <is>
          <t>0xFF</t>
        </is>
      </c>
      <c r="DY24" t="inlineStr">
        <is>
          <t>0xFF</t>
        </is>
      </c>
      <c r="DZ24" t="inlineStr">
        <is>
          <t>0xFF</t>
        </is>
      </c>
      <c r="EA24" t="inlineStr">
        <is>
          <t>0xFF</t>
        </is>
      </c>
      <c r="EB24" t="inlineStr">
        <is>
          <t>0xFF</t>
        </is>
      </c>
      <c r="EC24" t="inlineStr">
        <is>
          <t>0xFF</t>
        </is>
      </c>
      <c r="ED24" t="inlineStr">
        <is>
          <t>0xFF</t>
        </is>
      </c>
      <c r="EE24" t="inlineStr">
        <is>
          <t>0xFF</t>
        </is>
      </c>
      <c r="EF24" t="inlineStr">
        <is>
          <t>0xFF</t>
        </is>
      </c>
      <c r="EG24" t="inlineStr">
        <is>
          <t>0xFF</t>
        </is>
      </c>
      <c r="EH24" t="inlineStr">
        <is>
          <t>0xFF</t>
        </is>
      </c>
      <c r="EI24" t="inlineStr">
        <is>
          <t>0xFF</t>
        </is>
      </c>
      <c r="EJ24" t="inlineStr">
        <is>
          <t>0xFF</t>
        </is>
      </c>
      <c r="EK24" t="inlineStr">
        <is>
          <t>0xFF</t>
        </is>
      </c>
      <c r="EL24" t="inlineStr">
        <is>
          <t>0xFF</t>
        </is>
      </c>
      <c r="EM24" t="inlineStr">
        <is>
          <t>0xFF</t>
        </is>
      </c>
      <c r="EN24" t="inlineStr">
        <is>
          <t>0xFF</t>
        </is>
      </c>
      <c r="EO24" t="inlineStr">
        <is>
          <t>0xFF</t>
        </is>
      </c>
      <c r="EP24" t="inlineStr">
        <is>
          <t>0xFF</t>
        </is>
      </c>
      <c r="EQ24" t="inlineStr">
        <is>
          <t>0xFF</t>
        </is>
      </c>
      <c r="ER24" t="inlineStr">
        <is>
          <t>0xFF</t>
        </is>
      </c>
      <c r="ES24" t="inlineStr">
        <is>
          <t>0xFF</t>
        </is>
      </c>
      <c r="ET24" t="inlineStr">
        <is>
          <t>0xFF</t>
        </is>
      </c>
      <c r="EU24" t="inlineStr">
        <is>
          <t>0xFF</t>
        </is>
      </c>
      <c r="EV24" t="inlineStr">
        <is>
          <t>0xFF</t>
        </is>
      </c>
      <c r="EW24" t="inlineStr">
        <is>
          <t>0xFF</t>
        </is>
      </c>
      <c r="EX24" t="inlineStr">
        <is>
          <t>0xFF</t>
        </is>
      </c>
      <c r="EY24" t="inlineStr">
        <is>
          <t>0xFF</t>
        </is>
      </c>
      <c r="EZ24" t="inlineStr">
        <is>
          <t>0xFF</t>
        </is>
      </c>
    </row>
    <row r="25">
      <c r="A25" t="inlineStr">
        <is>
          <t>2026-05-31 12:47:06.765</t>
        </is>
      </c>
      <c r="B25" t="n">
        <v>7.746</v>
      </c>
      <c r="C25" t="inlineStr">
        <is>
          <t>0xFF</t>
        </is>
      </c>
      <c r="D25" t="inlineStr">
        <is>
          <t>0xFF</t>
        </is>
      </c>
      <c r="E25" t="inlineStr">
        <is>
          <t>0xFF</t>
        </is>
      </c>
      <c r="F25" t="inlineStr">
        <is>
          <t>0xFF</t>
        </is>
      </c>
      <c r="G25" t="inlineStr">
        <is>
          <t>0xFF</t>
        </is>
      </c>
      <c r="H25" t="inlineStr">
        <is>
          <t>0xFF</t>
        </is>
      </c>
      <c r="I25" t="inlineStr">
        <is>
          <t>0xFF</t>
        </is>
      </c>
      <c r="J25" t="inlineStr">
        <is>
          <t>0xFF</t>
        </is>
      </c>
      <c r="K25" t="inlineStr">
        <is>
          <t>0xFF</t>
        </is>
      </c>
      <c r="L25" t="inlineStr">
        <is>
          <t>0xFF</t>
        </is>
      </c>
      <c r="M25" t="inlineStr">
        <is>
          <t>0xFF</t>
        </is>
      </c>
      <c r="N25" t="inlineStr">
        <is>
          <t>0xFF</t>
        </is>
      </c>
      <c r="O25" t="inlineStr">
        <is>
          <t>0xFF</t>
        </is>
      </c>
      <c r="P25" t="inlineStr">
        <is>
          <t>0xFF</t>
        </is>
      </c>
      <c r="Q25" t="inlineStr">
        <is>
          <t>0xFF</t>
        </is>
      </c>
      <c r="R25" t="inlineStr">
        <is>
          <t>0xFF</t>
        </is>
      </c>
      <c r="S25" t="inlineStr">
        <is>
          <t>0xFF</t>
        </is>
      </c>
      <c r="T25" t="inlineStr">
        <is>
          <t>0xFF</t>
        </is>
      </c>
      <c r="U25" t="inlineStr">
        <is>
          <t>0xFF</t>
        </is>
      </c>
      <c r="V25" t="inlineStr">
        <is>
          <t>0xFF</t>
        </is>
      </c>
      <c r="W25" t="inlineStr">
        <is>
          <t>0xFF</t>
        </is>
      </c>
      <c r="X25" t="inlineStr">
        <is>
          <t>0xFF</t>
        </is>
      </c>
      <c r="Y25" t="inlineStr">
        <is>
          <t>0xFF</t>
        </is>
      </c>
      <c r="Z25" t="inlineStr">
        <is>
          <t>0xFF</t>
        </is>
      </c>
      <c r="AA25" t="inlineStr">
        <is>
          <t>0xFF</t>
        </is>
      </c>
      <c r="AB25" t="inlineStr">
        <is>
          <t>0xFF</t>
        </is>
      </c>
      <c r="AC25" t="inlineStr">
        <is>
          <t>0xFF</t>
        </is>
      </c>
      <c r="AD25" t="inlineStr">
        <is>
          <t>0xFF</t>
        </is>
      </c>
      <c r="AE25" t="inlineStr">
        <is>
          <t>0xFF</t>
        </is>
      </c>
      <c r="AF25" t="inlineStr">
        <is>
          <t>0xFF</t>
        </is>
      </c>
      <c r="AG25" t="inlineStr">
        <is>
          <t>0xFF</t>
        </is>
      </c>
      <c r="AH25" t="inlineStr">
        <is>
          <t>0xFF</t>
        </is>
      </c>
      <c r="AI25" t="inlineStr">
        <is>
          <t>0xFF</t>
        </is>
      </c>
      <c r="AJ25" t="inlineStr">
        <is>
          <t>0xFF</t>
        </is>
      </c>
      <c r="AK25" t="inlineStr">
        <is>
          <t>0xFF</t>
        </is>
      </c>
      <c r="AL25" t="inlineStr">
        <is>
          <t>0xFF</t>
        </is>
      </c>
      <c r="AM25" t="inlineStr">
        <is>
          <t>0xFF</t>
        </is>
      </c>
      <c r="AN25" t="inlineStr">
        <is>
          <t>0xFF</t>
        </is>
      </c>
      <c r="AO25" t="inlineStr">
        <is>
          <t>0xFF</t>
        </is>
      </c>
      <c r="AP25" t="inlineStr">
        <is>
          <t>0xFF</t>
        </is>
      </c>
      <c r="AQ25" t="inlineStr">
        <is>
          <t>0xFF</t>
        </is>
      </c>
      <c r="AR25" t="inlineStr">
        <is>
          <t>0xFF</t>
        </is>
      </c>
      <c r="AS25" t="inlineStr">
        <is>
          <t>0xFF</t>
        </is>
      </c>
      <c r="AT25" t="inlineStr">
        <is>
          <t>0xFF</t>
        </is>
      </c>
      <c r="AU25" t="inlineStr">
        <is>
          <t>0xFF</t>
        </is>
      </c>
      <c r="AV25" t="inlineStr">
        <is>
          <t>0xFF</t>
        </is>
      </c>
      <c r="AW25" t="inlineStr">
        <is>
          <t>0xFF</t>
        </is>
      </c>
      <c r="AX25" t="inlineStr">
        <is>
          <t>0xFF</t>
        </is>
      </c>
      <c r="AY25" t="inlineStr">
        <is>
          <t>0xFF</t>
        </is>
      </c>
      <c r="AZ25" t="inlineStr">
        <is>
          <t>0xFF</t>
        </is>
      </c>
      <c r="BA25" t="inlineStr">
        <is>
          <t>0xFF</t>
        </is>
      </c>
      <c r="BB25" t="inlineStr">
        <is>
          <t>0xFF</t>
        </is>
      </c>
      <c r="BC25" t="inlineStr">
        <is>
          <t>0xFF</t>
        </is>
      </c>
      <c r="BD25" t="inlineStr">
        <is>
          <t>0xFF</t>
        </is>
      </c>
      <c r="BE25" t="inlineStr">
        <is>
          <t>0xFF</t>
        </is>
      </c>
      <c r="BF25" t="inlineStr">
        <is>
          <t>0xFF</t>
        </is>
      </c>
      <c r="BG25" t="inlineStr">
        <is>
          <t>0xFF</t>
        </is>
      </c>
      <c r="BH25" t="inlineStr">
        <is>
          <t>0xFF</t>
        </is>
      </c>
      <c r="BI25" t="inlineStr">
        <is>
          <t>0xFF</t>
        </is>
      </c>
      <c r="BJ25" t="inlineStr">
        <is>
          <t>0xFF</t>
        </is>
      </c>
      <c r="BK25" t="inlineStr">
        <is>
          <t>0xFF</t>
        </is>
      </c>
      <c r="BL25" t="inlineStr">
        <is>
          <t>0xFF</t>
        </is>
      </c>
      <c r="BM25" t="inlineStr">
        <is>
          <t>0xFF</t>
        </is>
      </c>
      <c r="BN25" t="inlineStr">
        <is>
          <t>0xFF</t>
        </is>
      </c>
      <c r="BO25" t="inlineStr">
        <is>
          <t>0xFF</t>
        </is>
      </c>
      <c r="BP25" t="inlineStr">
        <is>
          <t>0xFF</t>
        </is>
      </c>
      <c r="BQ25" t="inlineStr">
        <is>
          <t>0xFF</t>
        </is>
      </c>
      <c r="BR25" t="inlineStr">
        <is>
          <t>0xFF</t>
        </is>
      </c>
      <c r="BS25" t="inlineStr">
        <is>
          <t>0xFF</t>
        </is>
      </c>
      <c r="BT25" t="inlineStr">
        <is>
          <t>0xFF</t>
        </is>
      </c>
      <c r="BU25" t="inlineStr">
        <is>
          <t>0xFF</t>
        </is>
      </c>
      <c r="BV25" t="inlineStr">
        <is>
          <t>0xFF</t>
        </is>
      </c>
      <c r="BW25" t="inlineStr">
        <is>
          <t>0xFF</t>
        </is>
      </c>
      <c r="BX25" t="inlineStr">
        <is>
          <t>0xFF</t>
        </is>
      </c>
      <c r="BY25" t="inlineStr">
        <is>
          <t>0xFF</t>
        </is>
      </c>
      <c r="BZ25" t="inlineStr">
        <is>
          <t>0xFF</t>
        </is>
      </c>
      <c r="CA25" t="inlineStr">
        <is>
          <t>0xFF</t>
        </is>
      </c>
      <c r="CB25" t="inlineStr">
        <is>
          <t>0xFF</t>
        </is>
      </c>
      <c r="CC25" t="inlineStr">
        <is>
          <t>0xFF</t>
        </is>
      </c>
      <c r="CD25" t="inlineStr">
        <is>
          <t>0xFF</t>
        </is>
      </c>
      <c r="CE25" t="inlineStr">
        <is>
          <t>0xFF</t>
        </is>
      </c>
      <c r="CF25" t="inlineStr">
        <is>
          <t>0xFF</t>
        </is>
      </c>
      <c r="CG25" t="inlineStr">
        <is>
          <t>0xFF</t>
        </is>
      </c>
      <c r="CH25" t="inlineStr">
        <is>
          <t>0xFF</t>
        </is>
      </c>
      <c r="CI25" t="inlineStr">
        <is>
          <t>0xFF</t>
        </is>
      </c>
      <c r="CJ25" t="inlineStr">
        <is>
          <t>0xFF</t>
        </is>
      </c>
      <c r="CK25" t="inlineStr">
        <is>
          <t>0xFF</t>
        </is>
      </c>
      <c r="CL25" t="inlineStr">
        <is>
          <t>0xFF</t>
        </is>
      </c>
      <c r="CM25" t="inlineStr">
        <is>
          <t>0xFF</t>
        </is>
      </c>
      <c r="CN25" t="inlineStr">
        <is>
          <t>0xFF</t>
        </is>
      </c>
      <c r="CO25" t="inlineStr">
        <is>
          <t>0xFF</t>
        </is>
      </c>
      <c r="CP25" t="inlineStr">
        <is>
          <t>0xFF</t>
        </is>
      </c>
      <c r="CQ25" t="inlineStr">
        <is>
          <t>0xFF</t>
        </is>
      </c>
      <c r="CR25" t="inlineStr">
        <is>
          <t>0xFF</t>
        </is>
      </c>
      <c r="CS25" t="inlineStr">
        <is>
          <t>0xFF</t>
        </is>
      </c>
      <c r="CT25" t="inlineStr">
        <is>
          <t>0xFF</t>
        </is>
      </c>
      <c r="CU25" t="inlineStr">
        <is>
          <t>0xFF</t>
        </is>
      </c>
      <c r="CV25" t="inlineStr">
        <is>
          <t>0xFF</t>
        </is>
      </c>
      <c r="CW25" t="inlineStr">
        <is>
          <t>0xFF</t>
        </is>
      </c>
      <c r="CX25" t="inlineStr">
        <is>
          <t>0xFF</t>
        </is>
      </c>
      <c r="CY25" t="inlineStr">
        <is>
          <t>0xFF</t>
        </is>
      </c>
      <c r="CZ25" t="inlineStr">
        <is>
          <t>0xFF</t>
        </is>
      </c>
      <c r="DA25" t="inlineStr">
        <is>
          <t>0xFF</t>
        </is>
      </c>
      <c r="DB25" t="inlineStr">
        <is>
          <t>0xFF</t>
        </is>
      </c>
      <c r="DC25" t="inlineStr">
        <is>
          <t>0xFF</t>
        </is>
      </c>
      <c r="DD25" t="inlineStr">
        <is>
          <t>0xFF</t>
        </is>
      </c>
      <c r="DE25" t="inlineStr">
        <is>
          <t>0xFF</t>
        </is>
      </c>
      <c r="DF25" t="inlineStr">
        <is>
          <t>0xFF</t>
        </is>
      </c>
      <c r="DG25" t="inlineStr">
        <is>
          <t>0xFF</t>
        </is>
      </c>
      <c r="DH25" t="inlineStr">
        <is>
          <t>0xFF</t>
        </is>
      </c>
      <c r="DI25" t="inlineStr">
        <is>
          <t>0xFF</t>
        </is>
      </c>
      <c r="DJ25" t="inlineStr">
        <is>
          <t>0xFF</t>
        </is>
      </c>
      <c r="DK25" t="inlineStr">
        <is>
          <t>0xFF</t>
        </is>
      </c>
      <c r="DL25" t="inlineStr">
        <is>
          <t>0xFF</t>
        </is>
      </c>
      <c r="DM25" t="inlineStr">
        <is>
          <t>0xFF</t>
        </is>
      </c>
      <c r="DN25" t="inlineStr">
        <is>
          <t>0xFF</t>
        </is>
      </c>
      <c r="DO25" t="inlineStr">
        <is>
          <t>0xFF</t>
        </is>
      </c>
      <c r="DP25" t="inlineStr">
        <is>
          <t>0xFF</t>
        </is>
      </c>
      <c r="DQ25" t="inlineStr">
        <is>
          <t>0xFF</t>
        </is>
      </c>
      <c r="DR25" t="inlineStr">
        <is>
          <t>0xFF</t>
        </is>
      </c>
      <c r="DS25" t="inlineStr">
        <is>
          <t>0xFF</t>
        </is>
      </c>
      <c r="DT25" t="inlineStr">
        <is>
          <t>0xFF</t>
        </is>
      </c>
      <c r="DU25" t="inlineStr">
        <is>
          <t>0xFF</t>
        </is>
      </c>
      <c r="DV25" t="inlineStr">
        <is>
          <t>0xFF</t>
        </is>
      </c>
      <c r="DW25" t="inlineStr">
        <is>
          <t>0xFF</t>
        </is>
      </c>
      <c r="DX25" t="inlineStr">
        <is>
          <t>0xFF</t>
        </is>
      </c>
      <c r="DY25" t="inlineStr">
        <is>
          <t>0xFF</t>
        </is>
      </c>
      <c r="DZ25" t="inlineStr">
        <is>
          <t>0xFF</t>
        </is>
      </c>
      <c r="EA25" t="inlineStr">
        <is>
          <t>0xFF</t>
        </is>
      </c>
      <c r="EB25" t="inlineStr">
        <is>
          <t>0xFF</t>
        </is>
      </c>
      <c r="EC25" t="inlineStr">
        <is>
          <t>0xFF</t>
        </is>
      </c>
      <c r="ED25" t="inlineStr">
        <is>
          <t>0xFF</t>
        </is>
      </c>
      <c r="EE25" t="inlineStr">
        <is>
          <t>0xFF</t>
        </is>
      </c>
      <c r="EF25" t="inlineStr">
        <is>
          <t>0xFF</t>
        </is>
      </c>
      <c r="EG25" t="inlineStr">
        <is>
          <t>0xFF</t>
        </is>
      </c>
      <c r="EH25" t="inlineStr">
        <is>
          <t>0xFF</t>
        </is>
      </c>
      <c r="EI25" t="inlineStr">
        <is>
          <t>0xFF</t>
        </is>
      </c>
      <c r="EJ25" t="inlineStr">
        <is>
          <t>0xFF</t>
        </is>
      </c>
      <c r="EK25" t="inlineStr">
        <is>
          <t>0xFF</t>
        </is>
      </c>
      <c r="EL25" t="inlineStr">
        <is>
          <t>0xFF</t>
        </is>
      </c>
      <c r="EM25" t="inlineStr">
        <is>
          <t>0xFF</t>
        </is>
      </c>
      <c r="EN25" t="inlineStr">
        <is>
          <t>0xFF</t>
        </is>
      </c>
      <c r="EO25" t="inlineStr">
        <is>
          <t>0xFF</t>
        </is>
      </c>
      <c r="EP25" t="inlineStr">
        <is>
          <t>0xFF</t>
        </is>
      </c>
      <c r="EQ25" t="inlineStr">
        <is>
          <t>0xFF</t>
        </is>
      </c>
      <c r="ER25" t="inlineStr">
        <is>
          <t>0xFF</t>
        </is>
      </c>
      <c r="ES25" t="inlineStr">
        <is>
          <t>0xFF</t>
        </is>
      </c>
      <c r="ET25" t="inlineStr">
        <is>
          <t>0xFF</t>
        </is>
      </c>
      <c r="EU25" t="inlineStr">
        <is>
          <t>0xFF</t>
        </is>
      </c>
      <c r="EV25" t="inlineStr">
        <is>
          <t>0xFF</t>
        </is>
      </c>
      <c r="EW25" t="inlineStr">
        <is>
          <t>0xFF</t>
        </is>
      </c>
      <c r="EX25" t="inlineStr">
        <is>
          <t>0xFF</t>
        </is>
      </c>
      <c r="EY25" t="inlineStr">
        <is>
          <t>0xFF</t>
        </is>
      </c>
      <c r="EZ25" t="inlineStr">
        <is>
          <t>0xFF</t>
        </is>
      </c>
    </row>
    <row r="26">
      <c r="A26" t="inlineStr">
        <is>
          <t>2026-05-31 12:47:07.066</t>
        </is>
      </c>
      <c r="B26" t="n">
        <v>8.047000000000001</v>
      </c>
      <c r="C26" t="inlineStr">
        <is>
          <t>0xFF</t>
        </is>
      </c>
      <c r="D26" t="inlineStr">
        <is>
          <t>0xFF</t>
        </is>
      </c>
      <c r="E26" t="inlineStr">
        <is>
          <t>0xFF</t>
        </is>
      </c>
      <c r="F26" t="inlineStr">
        <is>
          <t>0xFF</t>
        </is>
      </c>
      <c r="G26" t="inlineStr">
        <is>
          <t>0xFF</t>
        </is>
      </c>
      <c r="H26" t="inlineStr">
        <is>
          <t>0xFF</t>
        </is>
      </c>
      <c r="I26" t="inlineStr">
        <is>
          <t>0xFF</t>
        </is>
      </c>
      <c r="J26" t="inlineStr">
        <is>
          <t>0xFF</t>
        </is>
      </c>
      <c r="K26" t="inlineStr">
        <is>
          <t>0xFF</t>
        </is>
      </c>
      <c r="L26" t="inlineStr">
        <is>
          <t>0xFF</t>
        </is>
      </c>
      <c r="M26" t="inlineStr">
        <is>
          <t>0xFF</t>
        </is>
      </c>
      <c r="N26" t="inlineStr">
        <is>
          <t>0xFF</t>
        </is>
      </c>
      <c r="O26" t="inlineStr">
        <is>
          <t>0xFF</t>
        </is>
      </c>
      <c r="P26" t="inlineStr">
        <is>
          <t>0xFF</t>
        </is>
      </c>
      <c r="Q26" t="inlineStr">
        <is>
          <t>0xFF</t>
        </is>
      </c>
      <c r="R26" t="inlineStr">
        <is>
          <t>0xFF</t>
        </is>
      </c>
      <c r="S26" t="inlineStr">
        <is>
          <t>0xFF</t>
        </is>
      </c>
      <c r="T26" t="inlineStr">
        <is>
          <t>0xFF</t>
        </is>
      </c>
      <c r="U26" t="inlineStr">
        <is>
          <t>0xFF</t>
        </is>
      </c>
      <c r="V26" t="inlineStr">
        <is>
          <t>0xFF</t>
        </is>
      </c>
      <c r="W26" t="inlineStr">
        <is>
          <t>0xFF</t>
        </is>
      </c>
      <c r="X26" t="inlineStr">
        <is>
          <t>0xFF</t>
        </is>
      </c>
      <c r="Y26" t="inlineStr">
        <is>
          <t>0xFF</t>
        </is>
      </c>
      <c r="Z26" t="inlineStr">
        <is>
          <t>0xFF</t>
        </is>
      </c>
      <c r="AA26" t="inlineStr">
        <is>
          <t>0xFF</t>
        </is>
      </c>
      <c r="AB26" t="inlineStr">
        <is>
          <t>0xFF</t>
        </is>
      </c>
      <c r="AC26" t="inlineStr">
        <is>
          <t>0xFF</t>
        </is>
      </c>
      <c r="AD26" t="inlineStr">
        <is>
          <t>0xFF</t>
        </is>
      </c>
      <c r="AE26" t="inlineStr">
        <is>
          <t>0xFF</t>
        </is>
      </c>
      <c r="AF26" t="inlineStr">
        <is>
          <t>0xFF</t>
        </is>
      </c>
      <c r="AG26" t="inlineStr">
        <is>
          <t>0xFF</t>
        </is>
      </c>
      <c r="AH26" t="inlineStr">
        <is>
          <t>0xFF</t>
        </is>
      </c>
      <c r="AI26" t="inlineStr">
        <is>
          <t>0xFF</t>
        </is>
      </c>
      <c r="AJ26" t="inlineStr">
        <is>
          <t>0xFF</t>
        </is>
      </c>
      <c r="AK26" t="inlineStr">
        <is>
          <t>0xFF</t>
        </is>
      </c>
      <c r="AL26" t="inlineStr">
        <is>
          <t>0xFF</t>
        </is>
      </c>
      <c r="AM26" t="inlineStr">
        <is>
          <t>0xFF</t>
        </is>
      </c>
      <c r="AN26" t="inlineStr">
        <is>
          <t>0xFF</t>
        </is>
      </c>
      <c r="AO26" t="inlineStr">
        <is>
          <t>0xFF</t>
        </is>
      </c>
      <c r="AP26" t="inlineStr">
        <is>
          <t>0xFF</t>
        </is>
      </c>
      <c r="AQ26" t="inlineStr">
        <is>
          <t>0xFF</t>
        </is>
      </c>
      <c r="AR26" t="inlineStr">
        <is>
          <t>0xFF</t>
        </is>
      </c>
      <c r="AS26" t="inlineStr">
        <is>
          <t>0xFF</t>
        </is>
      </c>
      <c r="AT26" t="inlineStr">
        <is>
          <t>0xFF</t>
        </is>
      </c>
      <c r="AU26" t="inlineStr">
        <is>
          <t>0xFF</t>
        </is>
      </c>
      <c r="AV26" t="inlineStr">
        <is>
          <t>0xFF</t>
        </is>
      </c>
      <c r="AW26" t="inlineStr">
        <is>
          <t>0xFF</t>
        </is>
      </c>
      <c r="AX26" t="inlineStr">
        <is>
          <t>0xFF</t>
        </is>
      </c>
      <c r="AY26" t="inlineStr">
        <is>
          <t>0xFF</t>
        </is>
      </c>
      <c r="AZ26" t="inlineStr">
        <is>
          <t>0xFF</t>
        </is>
      </c>
      <c r="BA26" t="inlineStr">
        <is>
          <t>0xFF</t>
        </is>
      </c>
      <c r="BB26" t="inlineStr">
        <is>
          <t>0xFF</t>
        </is>
      </c>
      <c r="BC26" t="inlineStr">
        <is>
          <t>0xFF</t>
        </is>
      </c>
      <c r="BD26" t="inlineStr">
        <is>
          <t>0xFF</t>
        </is>
      </c>
      <c r="BE26" t="inlineStr">
        <is>
          <t>0xFF</t>
        </is>
      </c>
      <c r="BF26" t="inlineStr">
        <is>
          <t>0xFF</t>
        </is>
      </c>
      <c r="BG26" t="inlineStr">
        <is>
          <t>0xFF</t>
        </is>
      </c>
      <c r="BH26" t="inlineStr">
        <is>
          <t>0xFF</t>
        </is>
      </c>
      <c r="BI26" t="inlineStr">
        <is>
          <t>0xFF</t>
        </is>
      </c>
      <c r="BJ26" t="inlineStr">
        <is>
          <t>0xFF</t>
        </is>
      </c>
      <c r="BK26" t="inlineStr">
        <is>
          <t>0xFF</t>
        </is>
      </c>
      <c r="BL26" t="inlineStr">
        <is>
          <t>0xFF</t>
        </is>
      </c>
      <c r="BM26" t="inlineStr">
        <is>
          <t>0xFF</t>
        </is>
      </c>
      <c r="BN26" t="inlineStr">
        <is>
          <t>0xFF</t>
        </is>
      </c>
      <c r="BO26" t="inlineStr">
        <is>
          <t>0xFF</t>
        </is>
      </c>
      <c r="BP26" t="inlineStr">
        <is>
          <t>0xFF</t>
        </is>
      </c>
      <c r="BQ26" t="inlineStr">
        <is>
          <t>0xFF</t>
        </is>
      </c>
      <c r="BR26" t="inlineStr">
        <is>
          <t>0xFF</t>
        </is>
      </c>
      <c r="BS26" t="inlineStr">
        <is>
          <t>0xFF</t>
        </is>
      </c>
      <c r="BT26" t="inlineStr">
        <is>
          <t>0xFF</t>
        </is>
      </c>
      <c r="BU26" t="inlineStr">
        <is>
          <t>0xFF</t>
        </is>
      </c>
      <c r="BV26" t="inlineStr">
        <is>
          <t>0xFF</t>
        </is>
      </c>
      <c r="BW26" t="inlineStr">
        <is>
          <t>0xFF</t>
        </is>
      </c>
      <c r="BX26" t="inlineStr">
        <is>
          <t>0xFF</t>
        </is>
      </c>
      <c r="BY26" t="inlineStr">
        <is>
          <t>0xFF</t>
        </is>
      </c>
      <c r="BZ26" t="inlineStr">
        <is>
          <t>0xFF</t>
        </is>
      </c>
      <c r="CA26" t="inlineStr">
        <is>
          <t>0xFF</t>
        </is>
      </c>
      <c r="CB26" t="inlineStr">
        <is>
          <t>0xFF</t>
        </is>
      </c>
      <c r="CC26" t="inlineStr">
        <is>
          <t>0xFF</t>
        </is>
      </c>
      <c r="CD26" t="inlineStr">
        <is>
          <t>0xFF</t>
        </is>
      </c>
      <c r="CE26" t="inlineStr">
        <is>
          <t>0xFF</t>
        </is>
      </c>
      <c r="CF26" t="inlineStr">
        <is>
          <t>0xFF</t>
        </is>
      </c>
      <c r="CG26" t="inlineStr">
        <is>
          <t>0xFF</t>
        </is>
      </c>
      <c r="CH26" t="inlineStr">
        <is>
          <t>0xFF</t>
        </is>
      </c>
      <c r="CI26" t="inlineStr">
        <is>
          <t>0xFF</t>
        </is>
      </c>
      <c r="CJ26" t="inlineStr">
        <is>
          <t>0xFF</t>
        </is>
      </c>
      <c r="CK26" t="inlineStr">
        <is>
          <t>0xFF</t>
        </is>
      </c>
      <c r="CL26" t="inlineStr">
        <is>
          <t>0xFF</t>
        </is>
      </c>
      <c r="CM26" t="inlineStr">
        <is>
          <t>0xFF</t>
        </is>
      </c>
      <c r="CN26" t="inlineStr">
        <is>
          <t>0xFF</t>
        </is>
      </c>
      <c r="CO26" t="inlineStr">
        <is>
          <t>0xFF</t>
        </is>
      </c>
      <c r="CP26" t="inlineStr">
        <is>
          <t>0xFF</t>
        </is>
      </c>
      <c r="CQ26" t="inlineStr">
        <is>
          <t>0xFF</t>
        </is>
      </c>
      <c r="CR26" t="inlineStr">
        <is>
          <t>0xFF</t>
        </is>
      </c>
      <c r="CS26" t="inlineStr">
        <is>
          <t>0xFF</t>
        </is>
      </c>
      <c r="CT26" t="inlineStr">
        <is>
          <t>0xFF</t>
        </is>
      </c>
      <c r="CU26" t="inlineStr">
        <is>
          <t>0xFF</t>
        </is>
      </c>
      <c r="CV26" t="inlineStr">
        <is>
          <t>0xFF</t>
        </is>
      </c>
      <c r="CW26" t="inlineStr">
        <is>
          <t>0xFF</t>
        </is>
      </c>
      <c r="CX26" t="inlineStr">
        <is>
          <t>0xFF</t>
        </is>
      </c>
      <c r="CY26" t="inlineStr">
        <is>
          <t>0xFF</t>
        </is>
      </c>
      <c r="CZ26" t="inlineStr">
        <is>
          <t>0xFF</t>
        </is>
      </c>
      <c r="DA26" t="inlineStr">
        <is>
          <t>0xFF</t>
        </is>
      </c>
      <c r="DB26" t="inlineStr">
        <is>
          <t>0xFF</t>
        </is>
      </c>
      <c r="DC26" t="inlineStr">
        <is>
          <t>0xFF</t>
        </is>
      </c>
      <c r="DD26" t="inlineStr">
        <is>
          <t>0xFF</t>
        </is>
      </c>
      <c r="DE26" t="inlineStr">
        <is>
          <t>0xFF</t>
        </is>
      </c>
      <c r="DF26" t="inlineStr">
        <is>
          <t>0xFF</t>
        </is>
      </c>
      <c r="DG26" t="inlineStr">
        <is>
          <t>0xFF</t>
        </is>
      </c>
      <c r="DH26" t="inlineStr">
        <is>
          <t>0xFF</t>
        </is>
      </c>
      <c r="DI26" t="inlineStr">
        <is>
          <t>0xFF</t>
        </is>
      </c>
      <c r="DJ26" t="inlineStr">
        <is>
          <t>0xFF</t>
        </is>
      </c>
      <c r="DK26" t="inlineStr">
        <is>
          <t>0xFF</t>
        </is>
      </c>
      <c r="DL26" t="inlineStr">
        <is>
          <t>0xFF</t>
        </is>
      </c>
      <c r="DM26" t="inlineStr">
        <is>
          <t>0xFF</t>
        </is>
      </c>
      <c r="DN26" t="inlineStr">
        <is>
          <t>0xFF</t>
        </is>
      </c>
      <c r="DO26" t="inlineStr">
        <is>
          <t>0xFF</t>
        </is>
      </c>
      <c r="DP26" t="inlineStr">
        <is>
          <t>0xFF</t>
        </is>
      </c>
      <c r="DQ26" t="inlineStr">
        <is>
          <t>0xFF</t>
        </is>
      </c>
      <c r="DR26" t="inlineStr">
        <is>
          <t>0xFF</t>
        </is>
      </c>
      <c r="DS26" t="inlineStr">
        <is>
          <t>0xFF</t>
        </is>
      </c>
      <c r="DT26" t="inlineStr">
        <is>
          <t>0xFF</t>
        </is>
      </c>
      <c r="DU26" t="inlineStr">
        <is>
          <t>0xFF</t>
        </is>
      </c>
      <c r="DV26" t="inlineStr">
        <is>
          <t>0xFF</t>
        </is>
      </c>
      <c r="DW26" t="inlineStr">
        <is>
          <t>0xFF</t>
        </is>
      </c>
      <c r="DX26" t="inlineStr">
        <is>
          <t>0xFF</t>
        </is>
      </c>
      <c r="DY26" t="inlineStr">
        <is>
          <t>0xFF</t>
        </is>
      </c>
      <c r="DZ26" t="inlineStr">
        <is>
          <t>0xFF</t>
        </is>
      </c>
      <c r="EA26" t="inlineStr">
        <is>
          <t>0xFF</t>
        </is>
      </c>
      <c r="EB26" t="inlineStr">
        <is>
          <t>0xFF</t>
        </is>
      </c>
      <c r="EC26" t="inlineStr">
        <is>
          <t>0xFF</t>
        </is>
      </c>
      <c r="ED26" t="inlineStr">
        <is>
          <t>0xFF</t>
        </is>
      </c>
      <c r="EE26" t="inlineStr">
        <is>
          <t>0xFF</t>
        </is>
      </c>
      <c r="EF26" t="inlineStr">
        <is>
          <t>0xFF</t>
        </is>
      </c>
      <c r="EG26" t="inlineStr">
        <is>
          <t>0xFF</t>
        </is>
      </c>
      <c r="EH26" t="inlineStr">
        <is>
          <t>0xFF</t>
        </is>
      </c>
      <c r="EI26" t="inlineStr">
        <is>
          <t>0xFF</t>
        </is>
      </c>
      <c r="EJ26" t="inlineStr">
        <is>
          <t>0xFF</t>
        </is>
      </c>
      <c r="EK26" t="inlineStr">
        <is>
          <t>0xFF</t>
        </is>
      </c>
      <c r="EL26" t="inlineStr">
        <is>
          <t>0xFF</t>
        </is>
      </c>
      <c r="EM26" t="inlineStr">
        <is>
          <t>0xFF</t>
        </is>
      </c>
      <c r="EN26" t="inlineStr">
        <is>
          <t>0xFF</t>
        </is>
      </c>
      <c r="EO26" t="inlineStr">
        <is>
          <t>0xFF</t>
        </is>
      </c>
      <c r="EP26" t="inlineStr">
        <is>
          <t>0xFF</t>
        </is>
      </c>
      <c r="EQ26" t="inlineStr">
        <is>
          <t>0xFF</t>
        </is>
      </c>
      <c r="ER26" t="inlineStr">
        <is>
          <t>0xFF</t>
        </is>
      </c>
      <c r="ES26" t="inlineStr">
        <is>
          <t>0xFF</t>
        </is>
      </c>
      <c r="ET26" t="inlineStr">
        <is>
          <t>0xFF</t>
        </is>
      </c>
      <c r="EU26" t="inlineStr">
        <is>
          <t>0xFF</t>
        </is>
      </c>
      <c r="EV26" t="inlineStr">
        <is>
          <t>0xFF</t>
        </is>
      </c>
      <c r="EW26" t="inlineStr">
        <is>
          <t>0xFF</t>
        </is>
      </c>
      <c r="EX26" t="inlineStr">
        <is>
          <t>0xFF</t>
        </is>
      </c>
      <c r="EY26" t="inlineStr">
        <is>
          <t>0xFF</t>
        </is>
      </c>
      <c r="EZ26" t="inlineStr">
        <is>
          <t>0xFF</t>
        </is>
      </c>
    </row>
    <row r="27">
      <c r="A27" t="inlineStr">
        <is>
          <t>2026-05-31 12:47:07.309</t>
        </is>
      </c>
      <c r="B27" t="n">
        <v>8.289</v>
      </c>
      <c r="C27" t="inlineStr">
        <is>
          <t>0xFF</t>
        </is>
      </c>
      <c r="D27" t="inlineStr">
        <is>
          <t>0xFF</t>
        </is>
      </c>
      <c r="E27" t="inlineStr">
        <is>
          <t>0xFF</t>
        </is>
      </c>
      <c r="F27" t="inlineStr">
        <is>
          <t>0xFF</t>
        </is>
      </c>
      <c r="G27" t="inlineStr">
        <is>
          <t>0xFF</t>
        </is>
      </c>
      <c r="H27" t="inlineStr">
        <is>
          <t>0xFF</t>
        </is>
      </c>
      <c r="I27" t="inlineStr">
        <is>
          <t>0xFF</t>
        </is>
      </c>
      <c r="J27" t="inlineStr">
        <is>
          <t>0xFF</t>
        </is>
      </c>
      <c r="K27" t="inlineStr">
        <is>
          <t>0xFF</t>
        </is>
      </c>
      <c r="L27" t="inlineStr">
        <is>
          <t>0xFF</t>
        </is>
      </c>
      <c r="M27" t="inlineStr">
        <is>
          <t>0xFF</t>
        </is>
      </c>
      <c r="N27" t="inlineStr">
        <is>
          <t>0xFF</t>
        </is>
      </c>
      <c r="O27" t="inlineStr">
        <is>
          <t>0xFF</t>
        </is>
      </c>
      <c r="P27" t="inlineStr">
        <is>
          <t>0xFF</t>
        </is>
      </c>
      <c r="Q27" t="inlineStr">
        <is>
          <t>0xFF</t>
        </is>
      </c>
      <c r="R27" t="inlineStr">
        <is>
          <t>0xFF</t>
        </is>
      </c>
      <c r="S27" t="inlineStr">
        <is>
          <t>0xFF</t>
        </is>
      </c>
      <c r="T27" t="inlineStr">
        <is>
          <t>0xFF</t>
        </is>
      </c>
      <c r="U27" t="inlineStr">
        <is>
          <t>0xFF</t>
        </is>
      </c>
      <c r="V27" t="inlineStr">
        <is>
          <t>0xFF</t>
        </is>
      </c>
      <c r="W27" t="inlineStr">
        <is>
          <t>0xFF</t>
        </is>
      </c>
      <c r="X27" t="inlineStr">
        <is>
          <t>0xFF</t>
        </is>
      </c>
      <c r="Y27" t="inlineStr">
        <is>
          <t>0xFF</t>
        </is>
      </c>
      <c r="Z27" t="inlineStr">
        <is>
          <t>0xFF</t>
        </is>
      </c>
      <c r="AA27" t="inlineStr">
        <is>
          <t>0xFF</t>
        </is>
      </c>
      <c r="AB27" t="inlineStr">
        <is>
          <t>0xFF</t>
        </is>
      </c>
      <c r="AC27" t="inlineStr">
        <is>
          <t>0xFF</t>
        </is>
      </c>
      <c r="AD27" t="inlineStr">
        <is>
          <t>0xFF</t>
        </is>
      </c>
      <c r="AE27" t="inlineStr">
        <is>
          <t>0xFF</t>
        </is>
      </c>
      <c r="AF27" t="inlineStr">
        <is>
          <t>0xFF</t>
        </is>
      </c>
      <c r="AG27" t="inlineStr">
        <is>
          <t>0xFF</t>
        </is>
      </c>
      <c r="AH27" t="inlineStr">
        <is>
          <t>0xFF</t>
        </is>
      </c>
      <c r="AI27" t="inlineStr">
        <is>
          <t>0xFF</t>
        </is>
      </c>
      <c r="AJ27" t="inlineStr">
        <is>
          <t>0xFF</t>
        </is>
      </c>
      <c r="AK27" t="inlineStr">
        <is>
          <t>0xFF</t>
        </is>
      </c>
      <c r="AL27" t="inlineStr">
        <is>
          <t>0xFF</t>
        </is>
      </c>
      <c r="AM27" t="inlineStr">
        <is>
          <t>0xFF</t>
        </is>
      </c>
      <c r="AN27" t="inlineStr">
        <is>
          <t>0xFF</t>
        </is>
      </c>
      <c r="AO27" t="inlineStr">
        <is>
          <t>0xFF</t>
        </is>
      </c>
      <c r="AP27" t="inlineStr">
        <is>
          <t>0xFF</t>
        </is>
      </c>
      <c r="AQ27" t="inlineStr">
        <is>
          <t>0xFF</t>
        </is>
      </c>
      <c r="AR27" t="inlineStr">
        <is>
          <t>0xFF</t>
        </is>
      </c>
      <c r="AS27" t="inlineStr">
        <is>
          <t>0xFF</t>
        </is>
      </c>
      <c r="AT27" t="inlineStr">
        <is>
          <t>0xFF</t>
        </is>
      </c>
      <c r="AU27" t="inlineStr">
        <is>
          <t>0xFF</t>
        </is>
      </c>
      <c r="AV27" t="inlineStr">
        <is>
          <t>0xFF</t>
        </is>
      </c>
      <c r="AW27" t="inlineStr">
        <is>
          <t>0xFF</t>
        </is>
      </c>
      <c r="AX27" t="inlineStr">
        <is>
          <t>0xFF</t>
        </is>
      </c>
      <c r="AY27" t="inlineStr">
        <is>
          <t>0xFF</t>
        </is>
      </c>
      <c r="AZ27" t="inlineStr">
        <is>
          <t>0xFF</t>
        </is>
      </c>
      <c r="BA27" t="inlineStr">
        <is>
          <t>0xFF</t>
        </is>
      </c>
      <c r="BB27" t="inlineStr">
        <is>
          <t>0xFF</t>
        </is>
      </c>
      <c r="BC27" t="inlineStr">
        <is>
          <t>0xFF</t>
        </is>
      </c>
      <c r="BD27" t="inlineStr">
        <is>
          <t>0xFF</t>
        </is>
      </c>
      <c r="BE27" t="inlineStr">
        <is>
          <t>0xFF</t>
        </is>
      </c>
      <c r="BF27" t="inlineStr">
        <is>
          <t>0xFF</t>
        </is>
      </c>
      <c r="BG27" t="inlineStr">
        <is>
          <t>0xFF</t>
        </is>
      </c>
      <c r="BH27" t="inlineStr">
        <is>
          <t>0xFF</t>
        </is>
      </c>
      <c r="BI27" t="inlineStr">
        <is>
          <t>0xFF</t>
        </is>
      </c>
      <c r="BJ27" t="inlineStr">
        <is>
          <t>0xFF</t>
        </is>
      </c>
      <c r="BK27" t="inlineStr">
        <is>
          <t>0xFF</t>
        </is>
      </c>
      <c r="BL27" t="inlineStr">
        <is>
          <t>0xFF</t>
        </is>
      </c>
      <c r="BM27" t="inlineStr">
        <is>
          <t>0xFF</t>
        </is>
      </c>
      <c r="BN27" t="inlineStr">
        <is>
          <t>0xFF</t>
        </is>
      </c>
      <c r="BO27" t="inlineStr">
        <is>
          <t>0xFF</t>
        </is>
      </c>
      <c r="BP27" t="inlineStr">
        <is>
          <t>0xFF</t>
        </is>
      </c>
      <c r="BQ27" t="inlineStr">
        <is>
          <t>0xFF</t>
        </is>
      </c>
      <c r="BR27" t="inlineStr">
        <is>
          <t>0xFF</t>
        </is>
      </c>
      <c r="BS27" t="inlineStr">
        <is>
          <t>0xFF</t>
        </is>
      </c>
      <c r="BT27" t="inlineStr">
        <is>
          <t>0xFF</t>
        </is>
      </c>
      <c r="BU27" t="inlineStr">
        <is>
          <t>0xFF</t>
        </is>
      </c>
      <c r="BV27" t="inlineStr">
        <is>
          <t>0xFF</t>
        </is>
      </c>
      <c r="BW27" t="inlineStr">
        <is>
          <t>0xFF</t>
        </is>
      </c>
      <c r="BX27" t="inlineStr">
        <is>
          <t>0xFF</t>
        </is>
      </c>
      <c r="BY27" t="inlineStr">
        <is>
          <t>0xFF</t>
        </is>
      </c>
      <c r="BZ27" t="inlineStr">
        <is>
          <t>0xFF</t>
        </is>
      </c>
      <c r="CA27" t="inlineStr">
        <is>
          <t>0xFF</t>
        </is>
      </c>
      <c r="CB27" t="inlineStr">
        <is>
          <t>0xFF</t>
        </is>
      </c>
      <c r="CC27" t="inlineStr">
        <is>
          <t>0xFF</t>
        </is>
      </c>
      <c r="CD27" t="inlineStr">
        <is>
          <t>0xFF</t>
        </is>
      </c>
      <c r="CE27" t="inlineStr">
        <is>
          <t>0xFF</t>
        </is>
      </c>
      <c r="CF27" t="inlineStr">
        <is>
          <t>0xFF</t>
        </is>
      </c>
      <c r="CG27" t="inlineStr">
        <is>
          <t>0xFF</t>
        </is>
      </c>
      <c r="CH27" t="inlineStr">
        <is>
          <t>0xFF</t>
        </is>
      </c>
      <c r="CI27" t="inlineStr">
        <is>
          <t>0xFF</t>
        </is>
      </c>
      <c r="CJ27" t="inlineStr">
        <is>
          <t>0xFF</t>
        </is>
      </c>
      <c r="CK27" t="inlineStr">
        <is>
          <t>0xFF</t>
        </is>
      </c>
      <c r="CL27" t="inlineStr">
        <is>
          <t>0xFF</t>
        </is>
      </c>
      <c r="CM27" t="inlineStr">
        <is>
          <t>0xFF</t>
        </is>
      </c>
      <c r="CN27" t="inlineStr">
        <is>
          <t>0xFF</t>
        </is>
      </c>
      <c r="CO27" t="inlineStr">
        <is>
          <t>0xFF</t>
        </is>
      </c>
      <c r="CP27" t="inlineStr">
        <is>
          <t>0xFF</t>
        </is>
      </c>
      <c r="CQ27" t="inlineStr">
        <is>
          <t>0xFF</t>
        </is>
      </c>
      <c r="CR27" t="inlineStr">
        <is>
          <t>0xFF</t>
        </is>
      </c>
      <c r="CS27" t="inlineStr">
        <is>
          <t>0xFF</t>
        </is>
      </c>
      <c r="CT27" t="inlineStr">
        <is>
          <t>0xFF</t>
        </is>
      </c>
      <c r="CU27" t="inlineStr">
        <is>
          <t>0xFF</t>
        </is>
      </c>
      <c r="CV27" t="inlineStr">
        <is>
          <t>0xFF</t>
        </is>
      </c>
      <c r="CW27" t="inlineStr">
        <is>
          <t>0xFF</t>
        </is>
      </c>
      <c r="CX27" t="inlineStr">
        <is>
          <t>0xFF</t>
        </is>
      </c>
      <c r="CY27" t="inlineStr">
        <is>
          <t>0xFF</t>
        </is>
      </c>
      <c r="CZ27" t="inlineStr">
        <is>
          <t>0xFF</t>
        </is>
      </c>
      <c r="DA27" t="inlineStr">
        <is>
          <t>0xFF</t>
        </is>
      </c>
      <c r="DB27" t="inlineStr">
        <is>
          <t>0xFF</t>
        </is>
      </c>
      <c r="DC27" t="inlineStr">
        <is>
          <t>0xFF</t>
        </is>
      </c>
      <c r="DD27" t="inlineStr">
        <is>
          <t>0xFF</t>
        </is>
      </c>
      <c r="DE27" t="inlineStr">
        <is>
          <t>0xFF</t>
        </is>
      </c>
      <c r="DF27" t="inlineStr">
        <is>
          <t>0xFF</t>
        </is>
      </c>
      <c r="DG27" t="inlineStr">
        <is>
          <t>0xFF</t>
        </is>
      </c>
      <c r="DH27" t="inlineStr">
        <is>
          <t>0xFF</t>
        </is>
      </c>
      <c r="DI27" t="inlineStr">
        <is>
          <t>0xFF</t>
        </is>
      </c>
      <c r="DJ27" t="inlineStr">
        <is>
          <t>0xFF</t>
        </is>
      </c>
      <c r="DK27" t="inlineStr">
        <is>
          <t>0xFF</t>
        </is>
      </c>
      <c r="DL27" t="inlineStr">
        <is>
          <t>0xFF</t>
        </is>
      </c>
      <c r="DM27" t="inlineStr">
        <is>
          <t>0xFF</t>
        </is>
      </c>
      <c r="DN27" t="inlineStr">
        <is>
          <t>0xFF</t>
        </is>
      </c>
      <c r="DO27" t="inlineStr">
        <is>
          <t>0xFF</t>
        </is>
      </c>
      <c r="DP27" t="inlineStr">
        <is>
          <t>0xFF</t>
        </is>
      </c>
      <c r="DQ27" t="inlineStr">
        <is>
          <t>0xFF</t>
        </is>
      </c>
      <c r="DR27" t="inlineStr">
        <is>
          <t>0xFF</t>
        </is>
      </c>
      <c r="DS27" t="inlineStr">
        <is>
          <t>0xFF</t>
        </is>
      </c>
      <c r="DT27" t="inlineStr">
        <is>
          <t>0xFF</t>
        </is>
      </c>
      <c r="DU27" t="inlineStr">
        <is>
          <t>0xFF</t>
        </is>
      </c>
      <c r="DV27" t="inlineStr">
        <is>
          <t>0xFF</t>
        </is>
      </c>
      <c r="DW27" t="inlineStr">
        <is>
          <t>0xFF</t>
        </is>
      </c>
      <c r="DX27" t="inlineStr">
        <is>
          <t>0xFF</t>
        </is>
      </c>
      <c r="DY27" t="inlineStr">
        <is>
          <t>0xFF</t>
        </is>
      </c>
      <c r="DZ27" t="inlineStr">
        <is>
          <t>0xFF</t>
        </is>
      </c>
      <c r="EA27" t="inlineStr">
        <is>
          <t>0xFF</t>
        </is>
      </c>
      <c r="EB27" t="inlineStr">
        <is>
          <t>0xFF</t>
        </is>
      </c>
      <c r="EC27" t="inlineStr">
        <is>
          <t>0xFF</t>
        </is>
      </c>
      <c r="ED27" t="inlineStr">
        <is>
          <t>0xFF</t>
        </is>
      </c>
      <c r="EE27" t="inlineStr">
        <is>
          <t>0xFF</t>
        </is>
      </c>
      <c r="EF27" t="inlineStr">
        <is>
          <t>0xFF</t>
        </is>
      </c>
      <c r="EG27" t="inlineStr">
        <is>
          <t>0xFF</t>
        </is>
      </c>
      <c r="EH27" t="inlineStr">
        <is>
          <t>0xFF</t>
        </is>
      </c>
      <c r="EI27" t="inlineStr">
        <is>
          <t>0xFF</t>
        </is>
      </c>
      <c r="EJ27" t="inlineStr">
        <is>
          <t>0xFF</t>
        </is>
      </c>
      <c r="EK27" t="inlineStr">
        <is>
          <t>0xFF</t>
        </is>
      </c>
      <c r="EL27" t="inlineStr">
        <is>
          <t>0xFF</t>
        </is>
      </c>
      <c r="EM27" t="inlineStr">
        <is>
          <t>0xFF</t>
        </is>
      </c>
      <c r="EN27" t="inlineStr">
        <is>
          <t>0xFF</t>
        </is>
      </c>
      <c r="EO27" t="inlineStr">
        <is>
          <t>0xFF</t>
        </is>
      </c>
      <c r="EP27" t="inlineStr">
        <is>
          <t>0xFF</t>
        </is>
      </c>
      <c r="EQ27" t="inlineStr">
        <is>
          <t>0xFF</t>
        </is>
      </c>
      <c r="ER27" t="inlineStr">
        <is>
          <t>0xFF</t>
        </is>
      </c>
      <c r="ES27" t="inlineStr">
        <is>
          <t>0xFF</t>
        </is>
      </c>
      <c r="ET27" t="inlineStr">
        <is>
          <t>0xFF</t>
        </is>
      </c>
      <c r="EU27" t="inlineStr">
        <is>
          <t>0xFF</t>
        </is>
      </c>
      <c r="EV27" t="inlineStr">
        <is>
          <t>0xFF</t>
        </is>
      </c>
      <c r="EW27" t="inlineStr">
        <is>
          <t>0xFF</t>
        </is>
      </c>
      <c r="EX27" t="inlineStr">
        <is>
          <t>0xFF</t>
        </is>
      </c>
      <c r="EY27" t="inlineStr">
        <is>
          <t>0xFF</t>
        </is>
      </c>
      <c r="EZ27" t="inlineStr">
        <is>
          <t>0xFF</t>
        </is>
      </c>
    </row>
    <row r="28">
      <c r="A28" t="inlineStr">
        <is>
          <t>2026-05-31 12:47:07.534</t>
        </is>
      </c>
      <c r="B28" t="n">
        <v>8.515000000000001</v>
      </c>
      <c r="C28" t="inlineStr">
        <is>
          <t>0xFF</t>
        </is>
      </c>
      <c r="D28" t="inlineStr">
        <is>
          <t>0xFF</t>
        </is>
      </c>
      <c r="E28" t="inlineStr">
        <is>
          <t>0xFF</t>
        </is>
      </c>
      <c r="F28" t="inlineStr">
        <is>
          <t>0xFF</t>
        </is>
      </c>
      <c r="G28" t="inlineStr">
        <is>
          <t>0xFF</t>
        </is>
      </c>
      <c r="H28" t="inlineStr">
        <is>
          <t>0xFF</t>
        </is>
      </c>
      <c r="I28" t="inlineStr">
        <is>
          <t>0xFF</t>
        </is>
      </c>
      <c r="J28" t="inlineStr">
        <is>
          <t>0xFF</t>
        </is>
      </c>
      <c r="K28" t="inlineStr">
        <is>
          <t>0xFF</t>
        </is>
      </c>
      <c r="L28" t="inlineStr">
        <is>
          <t>0xFF</t>
        </is>
      </c>
      <c r="M28" t="inlineStr">
        <is>
          <t>0xFF</t>
        </is>
      </c>
      <c r="N28" t="inlineStr">
        <is>
          <t>0xFF</t>
        </is>
      </c>
      <c r="O28" t="inlineStr">
        <is>
          <t>0xFF</t>
        </is>
      </c>
      <c r="P28" t="inlineStr">
        <is>
          <t>0xFF</t>
        </is>
      </c>
      <c r="Q28" t="inlineStr">
        <is>
          <t>0xFF</t>
        </is>
      </c>
      <c r="R28" t="inlineStr">
        <is>
          <t>0xFF</t>
        </is>
      </c>
      <c r="S28" t="inlineStr">
        <is>
          <t>0xFF</t>
        </is>
      </c>
      <c r="T28" t="inlineStr">
        <is>
          <t>0xFF</t>
        </is>
      </c>
      <c r="U28" t="inlineStr">
        <is>
          <t>0xFF</t>
        </is>
      </c>
      <c r="V28" t="inlineStr">
        <is>
          <t>0xFF</t>
        </is>
      </c>
      <c r="W28" t="inlineStr">
        <is>
          <t>0xFF</t>
        </is>
      </c>
      <c r="X28" t="inlineStr">
        <is>
          <t>0xFF</t>
        </is>
      </c>
      <c r="Y28" t="inlineStr">
        <is>
          <t>0xFF</t>
        </is>
      </c>
      <c r="Z28" t="inlineStr">
        <is>
          <t>0xFF</t>
        </is>
      </c>
      <c r="AA28" t="inlineStr">
        <is>
          <t>0xFF</t>
        </is>
      </c>
      <c r="AB28" t="inlineStr">
        <is>
          <t>0xFF</t>
        </is>
      </c>
      <c r="AC28" t="inlineStr">
        <is>
          <t>0xFF</t>
        </is>
      </c>
      <c r="AD28" t="inlineStr">
        <is>
          <t>0xFF</t>
        </is>
      </c>
      <c r="AE28" t="inlineStr">
        <is>
          <t>0xFF</t>
        </is>
      </c>
      <c r="AF28" t="inlineStr">
        <is>
          <t>0xFF</t>
        </is>
      </c>
      <c r="AG28" t="inlineStr">
        <is>
          <t>0xFF</t>
        </is>
      </c>
      <c r="AH28" t="inlineStr">
        <is>
          <t>0xFF</t>
        </is>
      </c>
      <c r="AI28" t="inlineStr">
        <is>
          <t>0xFF</t>
        </is>
      </c>
      <c r="AJ28" t="inlineStr">
        <is>
          <t>0xFF</t>
        </is>
      </c>
      <c r="AK28" t="inlineStr">
        <is>
          <t>0xFF</t>
        </is>
      </c>
      <c r="AL28" t="inlineStr">
        <is>
          <t>0xFF</t>
        </is>
      </c>
      <c r="AM28" t="inlineStr">
        <is>
          <t>0xFF</t>
        </is>
      </c>
      <c r="AN28" t="inlineStr">
        <is>
          <t>0xFF</t>
        </is>
      </c>
      <c r="AO28" t="inlineStr">
        <is>
          <t>0xFF</t>
        </is>
      </c>
      <c r="AP28" t="inlineStr">
        <is>
          <t>0xFF</t>
        </is>
      </c>
      <c r="AQ28" t="inlineStr">
        <is>
          <t>0xFF</t>
        </is>
      </c>
      <c r="AR28" t="inlineStr">
        <is>
          <t>0xFF</t>
        </is>
      </c>
      <c r="AS28" t="inlineStr">
        <is>
          <t>0xFF</t>
        </is>
      </c>
      <c r="AT28" t="inlineStr">
        <is>
          <t>0xFF</t>
        </is>
      </c>
      <c r="AU28" t="inlineStr">
        <is>
          <t>0xFF</t>
        </is>
      </c>
      <c r="AV28" t="inlineStr">
        <is>
          <t>0xFF</t>
        </is>
      </c>
      <c r="AW28" t="inlineStr">
        <is>
          <t>0xFF</t>
        </is>
      </c>
      <c r="AX28" t="inlineStr">
        <is>
          <t>0xFF</t>
        </is>
      </c>
      <c r="AY28" t="inlineStr">
        <is>
          <t>0xFF</t>
        </is>
      </c>
      <c r="AZ28" t="inlineStr">
        <is>
          <t>0xFF</t>
        </is>
      </c>
      <c r="BA28" t="inlineStr">
        <is>
          <t>0xFF</t>
        </is>
      </c>
      <c r="BB28" t="inlineStr">
        <is>
          <t>0xFF</t>
        </is>
      </c>
      <c r="BC28" t="inlineStr">
        <is>
          <t>0xFF</t>
        </is>
      </c>
      <c r="BD28" t="inlineStr">
        <is>
          <t>0xFF</t>
        </is>
      </c>
      <c r="BE28" t="inlineStr">
        <is>
          <t>0xFF</t>
        </is>
      </c>
      <c r="BF28" t="inlineStr">
        <is>
          <t>0xFF</t>
        </is>
      </c>
      <c r="BG28" t="inlineStr">
        <is>
          <t>0xFF</t>
        </is>
      </c>
      <c r="BH28" t="inlineStr">
        <is>
          <t>0xFF</t>
        </is>
      </c>
      <c r="BI28" t="inlineStr">
        <is>
          <t>0xFF</t>
        </is>
      </c>
      <c r="BJ28" t="inlineStr">
        <is>
          <t>0xFF</t>
        </is>
      </c>
      <c r="BK28" t="inlineStr">
        <is>
          <t>0xFF</t>
        </is>
      </c>
      <c r="BL28" t="inlineStr">
        <is>
          <t>0xFF</t>
        </is>
      </c>
      <c r="BM28" t="inlineStr">
        <is>
          <t>0xFF</t>
        </is>
      </c>
      <c r="BN28" t="inlineStr">
        <is>
          <t>0xFF</t>
        </is>
      </c>
      <c r="BO28" t="inlineStr">
        <is>
          <t>0xFF</t>
        </is>
      </c>
      <c r="BP28" t="inlineStr">
        <is>
          <t>0xFF</t>
        </is>
      </c>
      <c r="BQ28" t="inlineStr">
        <is>
          <t>0xFF</t>
        </is>
      </c>
      <c r="BR28" t="inlineStr">
        <is>
          <t>0xFF</t>
        </is>
      </c>
      <c r="BS28" t="inlineStr">
        <is>
          <t>0xFF</t>
        </is>
      </c>
      <c r="BT28" t="inlineStr">
        <is>
          <t>0xFF</t>
        </is>
      </c>
      <c r="BU28" t="inlineStr">
        <is>
          <t>0xFF</t>
        </is>
      </c>
      <c r="BV28" t="inlineStr">
        <is>
          <t>0xFF</t>
        </is>
      </c>
      <c r="BW28" t="inlineStr">
        <is>
          <t>0xFF</t>
        </is>
      </c>
      <c r="BX28" t="inlineStr">
        <is>
          <t>0xFF</t>
        </is>
      </c>
      <c r="BY28" t="inlineStr">
        <is>
          <t>0xFF</t>
        </is>
      </c>
      <c r="BZ28" t="inlineStr">
        <is>
          <t>0xFF</t>
        </is>
      </c>
      <c r="CA28" t="inlineStr">
        <is>
          <t>0xFF</t>
        </is>
      </c>
      <c r="CB28" t="inlineStr">
        <is>
          <t>0xFF</t>
        </is>
      </c>
      <c r="CC28" t="inlineStr">
        <is>
          <t>0xFF</t>
        </is>
      </c>
      <c r="CD28" t="inlineStr">
        <is>
          <t>0xFF</t>
        </is>
      </c>
      <c r="CE28" t="inlineStr">
        <is>
          <t>0xFF</t>
        </is>
      </c>
      <c r="CF28" t="inlineStr">
        <is>
          <t>0xFF</t>
        </is>
      </c>
      <c r="CG28" t="inlineStr">
        <is>
          <t>0xFF</t>
        </is>
      </c>
      <c r="CH28" t="inlineStr">
        <is>
          <t>0xFF</t>
        </is>
      </c>
      <c r="CI28" t="inlineStr">
        <is>
          <t>0xFF</t>
        </is>
      </c>
      <c r="CJ28" t="inlineStr">
        <is>
          <t>0xFF</t>
        </is>
      </c>
      <c r="CK28" t="inlineStr">
        <is>
          <t>0xFF</t>
        </is>
      </c>
      <c r="CL28" t="inlineStr">
        <is>
          <t>0xFF</t>
        </is>
      </c>
      <c r="CM28" t="inlineStr">
        <is>
          <t>0xFF</t>
        </is>
      </c>
      <c r="CN28" t="inlineStr">
        <is>
          <t>0xFF</t>
        </is>
      </c>
      <c r="CO28" t="inlineStr">
        <is>
          <t>0xFF</t>
        </is>
      </c>
      <c r="CP28" t="inlineStr">
        <is>
          <t>0xFF</t>
        </is>
      </c>
      <c r="CQ28" t="inlineStr">
        <is>
          <t>0xFF</t>
        </is>
      </c>
      <c r="CR28" t="inlineStr">
        <is>
          <t>0xFF</t>
        </is>
      </c>
      <c r="CS28" t="inlineStr">
        <is>
          <t>0xFF</t>
        </is>
      </c>
      <c r="CT28" t="inlineStr">
        <is>
          <t>0xFF</t>
        </is>
      </c>
      <c r="CU28" t="inlineStr">
        <is>
          <t>0xFF</t>
        </is>
      </c>
      <c r="CV28" t="inlineStr">
        <is>
          <t>0xFF</t>
        </is>
      </c>
      <c r="CW28" t="inlineStr">
        <is>
          <t>0xFF</t>
        </is>
      </c>
      <c r="CX28" t="inlineStr">
        <is>
          <t>0xFF</t>
        </is>
      </c>
      <c r="CY28" t="inlineStr">
        <is>
          <t>0xFF</t>
        </is>
      </c>
      <c r="CZ28" t="inlineStr">
        <is>
          <t>0xFF</t>
        </is>
      </c>
      <c r="DA28" t="inlineStr">
        <is>
          <t>0xFF</t>
        </is>
      </c>
      <c r="DB28" t="inlineStr">
        <is>
          <t>0xFF</t>
        </is>
      </c>
      <c r="DC28" t="inlineStr">
        <is>
          <t>0xFF</t>
        </is>
      </c>
      <c r="DD28" t="inlineStr">
        <is>
          <t>0xFF</t>
        </is>
      </c>
      <c r="DE28" t="inlineStr">
        <is>
          <t>0xFF</t>
        </is>
      </c>
      <c r="DF28" t="inlineStr">
        <is>
          <t>0xFF</t>
        </is>
      </c>
      <c r="DG28" t="inlineStr">
        <is>
          <t>0xFF</t>
        </is>
      </c>
      <c r="DH28" t="inlineStr">
        <is>
          <t>0xFF</t>
        </is>
      </c>
      <c r="DI28" t="inlineStr">
        <is>
          <t>0xFF</t>
        </is>
      </c>
      <c r="DJ28" t="inlineStr">
        <is>
          <t>0xFF</t>
        </is>
      </c>
      <c r="DK28" t="inlineStr">
        <is>
          <t>0xFF</t>
        </is>
      </c>
      <c r="DL28" t="inlineStr">
        <is>
          <t>0xFF</t>
        </is>
      </c>
      <c r="DM28" t="inlineStr">
        <is>
          <t>0xFF</t>
        </is>
      </c>
      <c r="DN28" t="inlineStr">
        <is>
          <t>0xFF</t>
        </is>
      </c>
      <c r="DO28" t="inlineStr">
        <is>
          <t>0xFF</t>
        </is>
      </c>
      <c r="DP28" t="inlineStr">
        <is>
          <t>0xFF</t>
        </is>
      </c>
      <c r="DQ28" t="inlineStr">
        <is>
          <t>0xFF</t>
        </is>
      </c>
      <c r="DR28" t="inlineStr">
        <is>
          <t>0xFF</t>
        </is>
      </c>
      <c r="DS28" t="inlineStr">
        <is>
          <t>0xFF</t>
        </is>
      </c>
      <c r="DT28" t="inlineStr">
        <is>
          <t>0xFF</t>
        </is>
      </c>
      <c r="DU28" t="inlineStr">
        <is>
          <t>0xFF</t>
        </is>
      </c>
      <c r="DV28" t="inlineStr">
        <is>
          <t>0xFF</t>
        </is>
      </c>
      <c r="DW28" t="inlineStr">
        <is>
          <t>0xFF</t>
        </is>
      </c>
      <c r="DX28" t="inlineStr">
        <is>
          <t>0xFF</t>
        </is>
      </c>
      <c r="DY28" t="inlineStr">
        <is>
          <t>0xFF</t>
        </is>
      </c>
      <c r="DZ28" t="inlineStr">
        <is>
          <t>0xFF</t>
        </is>
      </c>
      <c r="EA28" t="inlineStr">
        <is>
          <t>0xFF</t>
        </is>
      </c>
      <c r="EB28" t="inlineStr">
        <is>
          <t>0xFF</t>
        </is>
      </c>
      <c r="EC28" t="inlineStr">
        <is>
          <t>0xFF</t>
        </is>
      </c>
      <c r="ED28" t="inlineStr">
        <is>
          <t>0xFF</t>
        </is>
      </c>
      <c r="EE28" t="inlineStr">
        <is>
          <t>0xFF</t>
        </is>
      </c>
      <c r="EF28" t="inlineStr">
        <is>
          <t>0xFF</t>
        </is>
      </c>
      <c r="EG28" t="inlineStr">
        <is>
          <t>0xFF</t>
        </is>
      </c>
      <c r="EH28" t="inlineStr">
        <is>
          <t>0xFF</t>
        </is>
      </c>
      <c r="EI28" t="inlineStr">
        <is>
          <t>0xFF</t>
        </is>
      </c>
      <c r="EJ28" t="inlineStr">
        <is>
          <t>0xFF</t>
        </is>
      </c>
      <c r="EK28" t="inlineStr">
        <is>
          <t>0xFF</t>
        </is>
      </c>
      <c r="EL28" t="inlineStr">
        <is>
          <t>0xFF</t>
        </is>
      </c>
      <c r="EM28" t="inlineStr">
        <is>
          <t>0xFF</t>
        </is>
      </c>
      <c r="EN28" t="inlineStr">
        <is>
          <t>0xFF</t>
        </is>
      </c>
      <c r="EO28" t="inlineStr">
        <is>
          <t>0xFF</t>
        </is>
      </c>
      <c r="EP28" t="inlineStr">
        <is>
          <t>0xFF</t>
        </is>
      </c>
      <c r="EQ28" t="inlineStr">
        <is>
          <t>0xFF</t>
        </is>
      </c>
      <c r="ER28" t="inlineStr">
        <is>
          <t>0xFF</t>
        </is>
      </c>
      <c r="ES28" t="inlineStr">
        <is>
          <t>0xFF</t>
        </is>
      </c>
      <c r="ET28" t="inlineStr">
        <is>
          <t>0xFF</t>
        </is>
      </c>
      <c r="EU28" t="inlineStr">
        <is>
          <t>0xFF</t>
        </is>
      </c>
      <c r="EV28" t="inlineStr">
        <is>
          <t>0xFF</t>
        </is>
      </c>
      <c r="EW28" t="inlineStr">
        <is>
          <t>0xFF</t>
        </is>
      </c>
      <c r="EX28" t="inlineStr">
        <is>
          <t>0xFF</t>
        </is>
      </c>
      <c r="EY28" t="inlineStr">
        <is>
          <t>0xFF</t>
        </is>
      </c>
      <c r="EZ28" t="inlineStr">
        <is>
          <t>0xFF</t>
        </is>
      </c>
    </row>
    <row r="29">
      <c r="A29" t="inlineStr">
        <is>
          <t>2026-05-31 12:47:07.776</t>
        </is>
      </c>
      <c r="B29" t="n">
        <v>8.757</v>
      </c>
      <c r="C29" t="inlineStr">
        <is>
          <t>0xFF</t>
        </is>
      </c>
      <c r="D29" t="inlineStr">
        <is>
          <t>0xFF</t>
        </is>
      </c>
      <c r="E29" t="inlineStr">
        <is>
          <t>0xFF</t>
        </is>
      </c>
      <c r="F29" t="inlineStr">
        <is>
          <t>0xFF</t>
        </is>
      </c>
      <c r="G29" t="inlineStr">
        <is>
          <t>0xFF</t>
        </is>
      </c>
      <c r="H29" t="inlineStr">
        <is>
          <t>0xFF</t>
        </is>
      </c>
      <c r="I29" t="inlineStr">
        <is>
          <t>0xFF</t>
        </is>
      </c>
      <c r="J29" t="inlineStr">
        <is>
          <t>0xFF</t>
        </is>
      </c>
      <c r="K29" t="inlineStr">
        <is>
          <t>0xFF</t>
        </is>
      </c>
      <c r="L29" t="inlineStr">
        <is>
          <t>0xFF</t>
        </is>
      </c>
      <c r="M29" t="inlineStr">
        <is>
          <t>0xFF</t>
        </is>
      </c>
      <c r="N29" t="inlineStr">
        <is>
          <t>0xFF</t>
        </is>
      </c>
      <c r="O29" t="inlineStr">
        <is>
          <t>0xFF</t>
        </is>
      </c>
      <c r="P29" t="inlineStr">
        <is>
          <t>0xFF</t>
        </is>
      </c>
      <c r="Q29" t="inlineStr">
        <is>
          <t>0xFF</t>
        </is>
      </c>
      <c r="R29" t="inlineStr">
        <is>
          <t>0xFF</t>
        </is>
      </c>
      <c r="S29" t="inlineStr">
        <is>
          <t>0xFF</t>
        </is>
      </c>
      <c r="T29" t="inlineStr">
        <is>
          <t>0xFF</t>
        </is>
      </c>
      <c r="U29" t="inlineStr">
        <is>
          <t>0xFF</t>
        </is>
      </c>
      <c r="V29" t="inlineStr">
        <is>
          <t>0xFF</t>
        </is>
      </c>
      <c r="W29" t="inlineStr">
        <is>
          <t>0xFF</t>
        </is>
      </c>
      <c r="X29" t="inlineStr">
        <is>
          <t>0xFF</t>
        </is>
      </c>
      <c r="Y29" t="inlineStr">
        <is>
          <t>0xFF</t>
        </is>
      </c>
      <c r="Z29" t="inlineStr">
        <is>
          <t>0xFF</t>
        </is>
      </c>
      <c r="AA29" t="inlineStr">
        <is>
          <t>0xFF</t>
        </is>
      </c>
      <c r="AB29" t="inlineStr">
        <is>
          <t>0xFF</t>
        </is>
      </c>
      <c r="AC29" t="inlineStr">
        <is>
          <t>0xFF</t>
        </is>
      </c>
      <c r="AD29" t="inlineStr">
        <is>
          <t>0xFF</t>
        </is>
      </c>
      <c r="AE29" t="inlineStr">
        <is>
          <t>0xFF</t>
        </is>
      </c>
      <c r="AF29" t="inlineStr">
        <is>
          <t>0xFF</t>
        </is>
      </c>
      <c r="AG29" t="inlineStr">
        <is>
          <t>0xFF</t>
        </is>
      </c>
      <c r="AH29" t="inlineStr">
        <is>
          <t>0xFF</t>
        </is>
      </c>
      <c r="AI29" t="inlineStr">
        <is>
          <t>0xFF</t>
        </is>
      </c>
      <c r="AJ29" t="inlineStr">
        <is>
          <t>0xFF</t>
        </is>
      </c>
      <c r="AK29" t="inlineStr">
        <is>
          <t>0xFF</t>
        </is>
      </c>
      <c r="AL29" t="inlineStr">
        <is>
          <t>0xFF</t>
        </is>
      </c>
      <c r="AM29" t="inlineStr">
        <is>
          <t>0xFF</t>
        </is>
      </c>
      <c r="AN29" t="inlineStr">
        <is>
          <t>0xFF</t>
        </is>
      </c>
      <c r="AO29" t="inlineStr">
        <is>
          <t>0xFF</t>
        </is>
      </c>
      <c r="AP29" t="inlineStr">
        <is>
          <t>0xFF</t>
        </is>
      </c>
      <c r="AQ29" t="inlineStr">
        <is>
          <t>0xFF</t>
        </is>
      </c>
      <c r="AR29" t="inlineStr">
        <is>
          <t>0xFF</t>
        </is>
      </c>
      <c r="AS29" t="inlineStr">
        <is>
          <t>0xFF</t>
        </is>
      </c>
      <c r="AT29" t="inlineStr">
        <is>
          <t>0xFF</t>
        </is>
      </c>
      <c r="AU29" t="inlineStr">
        <is>
          <t>0xFF</t>
        </is>
      </c>
      <c r="AV29" t="inlineStr">
        <is>
          <t>0xFF</t>
        </is>
      </c>
      <c r="AW29" t="inlineStr">
        <is>
          <t>0xFF</t>
        </is>
      </c>
      <c r="AX29" t="inlineStr">
        <is>
          <t>0xFF</t>
        </is>
      </c>
      <c r="AY29" t="inlineStr">
        <is>
          <t>0xFF</t>
        </is>
      </c>
      <c r="AZ29" t="inlineStr">
        <is>
          <t>0xFF</t>
        </is>
      </c>
      <c r="BA29" t="inlineStr">
        <is>
          <t>0xFF</t>
        </is>
      </c>
      <c r="BB29" t="inlineStr">
        <is>
          <t>0xFF</t>
        </is>
      </c>
      <c r="BC29" t="inlineStr">
        <is>
          <t>0xFF</t>
        </is>
      </c>
      <c r="BD29" t="inlineStr">
        <is>
          <t>0xFF</t>
        </is>
      </c>
      <c r="BE29" t="inlineStr">
        <is>
          <t>0xFF</t>
        </is>
      </c>
      <c r="BF29" t="inlineStr">
        <is>
          <t>0xFF</t>
        </is>
      </c>
      <c r="BG29" t="inlineStr">
        <is>
          <t>0xFF</t>
        </is>
      </c>
      <c r="BH29" t="inlineStr">
        <is>
          <t>0xFF</t>
        </is>
      </c>
      <c r="BI29" t="inlineStr">
        <is>
          <t>0xFF</t>
        </is>
      </c>
      <c r="BJ29" t="inlineStr">
        <is>
          <t>0xFF</t>
        </is>
      </c>
      <c r="BK29" t="inlineStr">
        <is>
          <t>0xFF</t>
        </is>
      </c>
      <c r="BL29" t="inlineStr">
        <is>
          <t>0xFF</t>
        </is>
      </c>
      <c r="BM29" t="inlineStr">
        <is>
          <t>0xFF</t>
        </is>
      </c>
      <c r="BN29" t="inlineStr">
        <is>
          <t>0xFF</t>
        </is>
      </c>
      <c r="BO29" t="inlineStr">
        <is>
          <t>0xFF</t>
        </is>
      </c>
      <c r="BP29" t="inlineStr">
        <is>
          <t>0xFF</t>
        </is>
      </c>
      <c r="BQ29" t="inlineStr">
        <is>
          <t>0xFF</t>
        </is>
      </c>
      <c r="BR29" t="inlineStr">
        <is>
          <t>0xFF</t>
        </is>
      </c>
      <c r="BS29" t="inlineStr">
        <is>
          <t>0xFF</t>
        </is>
      </c>
      <c r="BT29" t="inlineStr">
        <is>
          <t>0xFF</t>
        </is>
      </c>
      <c r="BU29" t="inlineStr">
        <is>
          <t>0xFF</t>
        </is>
      </c>
      <c r="BV29" t="inlineStr">
        <is>
          <t>0xFF</t>
        </is>
      </c>
      <c r="BW29" t="inlineStr">
        <is>
          <t>0xFF</t>
        </is>
      </c>
      <c r="BX29" t="inlineStr">
        <is>
          <t>0xFF</t>
        </is>
      </c>
      <c r="BY29" t="inlineStr">
        <is>
          <t>0xFF</t>
        </is>
      </c>
      <c r="BZ29" t="inlineStr">
        <is>
          <t>0xFF</t>
        </is>
      </c>
      <c r="CA29" t="inlineStr">
        <is>
          <t>0xFF</t>
        </is>
      </c>
      <c r="CB29" t="inlineStr">
        <is>
          <t>0xFF</t>
        </is>
      </c>
      <c r="CC29" t="inlineStr">
        <is>
          <t>0xFF</t>
        </is>
      </c>
      <c r="CD29" t="inlineStr">
        <is>
          <t>0xFF</t>
        </is>
      </c>
      <c r="CE29" t="inlineStr">
        <is>
          <t>0xFF</t>
        </is>
      </c>
      <c r="CF29" t="inlineStr">
        <is>
          <t>0xFF</t>
        </is>
      </c>
      <c r="CG29" t="inlineStr">
        <is>
          <t>0xFF</t>
        </is>
      </c>
      <c r="CH29" t="inlineStr">
        <is>
          <t>0xFF</t>
        </is>
      </c>
      <c r="CI29" t="inlineStr">
        <is>
          <t>0xFF</t>
        </is>
      </c>
      <c r="CJ29" t="inlineStr">
        <is>
          <t>0xFF</t>
        </is>
      </c>
      <c r="CK29" t="inlineStr">
        <is>
          <t>0xFF</t>
        </is>
      </c>
      <c r="CL29" t="inlineStr">
        <is>
          <t>0xFF</t>
        </is>
      </c>
      <c r="CM29" t="inlineStr">
        <is>
          <t>0xFF</t>
        </is>
      </c>
      <c r="CN29" t="inlineStr">
        <is>
          <t>0xFF</t>
        </is>
      </c>
      <c r="CO29" t="inlineStr">
        <is>
          <t>0xFF</t>
        </is>
      </c>
      <c r="CP29" t="inlineStr">
        <is>
          <t>0xFF</t>
        </is>
      </c>
      <c r="CQ29" t="inlineStr">
        <is>
          <t>0xFF</t>
        </is>
      </c>
      <c r="CR29" t="inlineStr">
        <is>
          <t>0xFF</t>
        </is>
      </c>
      <c r="CS29" t="inlineStr">
        <is>
          <t>0xFF</t>
        </is>
      </c>
      <c r="CT29" t="inlineStr">
        <is>
          <t>0xFF</t>
        </is>
      </c>
      <c r="CU29" t="inlineStr">
        <is>
          <t>0xFF</t>
        </is>
      </c>
      <c r="CV29" t="inlineStr">
        <is>
          <t>0xFF</t>
        </is>
      </c>
      <c r="CW29" t="inlineStr">
        <is>
          <t>0xFF</t>
        </is>
      </c>
      <c r="CX29" t="inlineStr">
        <is>
          <t>0xFF</t>
        </is>
      </c>
      <c r="CY29" t="inlineStr">
        <is>
          <t>0xFF</t>
        </is>
      </c>
      <c r="CZ29" t="inlineStr">
        <is>
          <t>0xFF</t>
        </is>
      </c>
      <c r="DA29" t="inlineStr">
        <is>
          <t>0xFF</t>
        </is>
      </c>
      <c r="DB29" t="inlineStr">
        <is>
          <t>0xFF</t>
        </is>
      </c>
      <c r="DC29" t="inlineStr">
        <is>
          <t>0xFF</t>
        </is>
      </c>
      <c r="DD29" t="inlineStr">
        <is>
          <t>0xFF</t>
        </is>
      </c>
      <c r="DE29" t="inlineStr">
        <is>
          <t>0xFF</t>
        </is>
      </c>
      <c r="DF29" t="inlineStr">
        <is>
          <t>0xFF</t>
        </is>
      </c>
      <c r="DG29" t="inlineStr">
        <is>
          <t>0xFF</t>
        </is>
      </c>
      <c r="DH29" t="inlineStr">
        <is>
          <t>0xFF</t>
        </is>
      </c>
      <c r="DI29" t="inlineStr">
        <is>
          <t>0xFF</t>
        </is>
      </c>
      <c r="DJ29" t="inlineStr">
        <is>
          <t>0xFF</t>
        </is>
      </c>
      <c r="DK29" t="inlineStr">
        <is>
          <t>0xFF</t>
        </is>
      </c>
      <c r="DL29" t="inlineStr">
        <is>
          <t>0xFF</t>
        </is>
      </c>
      <c r="DM29" t="inlineStr">
        <is>
          <t>0xFF</t>
        </is>
      </c>
      <c r="DN29" t="inlineStr">
        <is>
          <t>0xFF</t>
        </is>
      </c>
      <c r="DO29" t="inlineStr">
        <is>
          <t>0xFF</t>
        </is>
      </c>
      <c r="DP29" t="inlineStr">
        <is>
          <t>0xFF</t>
        </is>
      </c>
      <c r="DQ29" t="inlineStr">
        <is>
          <t>0xFF</t>
        </is>
      </c>
      <c r="DR29" t="inlineStr">
        <is>
          <t>0xFF</t>
        </is>
      </c>
      <c r="DS29" t="inlineStr">
        <is>
          <t>0xFF</t>
        </is>
      </c>
      <c r="DT29" t="inlineStr">
        <is>
          <t>0xFF</t>
        </is>
      </c>
      <c r="DU29" t="inlineStr">
        <is>
          <t>0xFF</t>
        </is>
      </c>
      <c r="DV29" t="inlineStr">
        <is>
          <t>0xFF</t>
        </is>
      </c>
      <c r="DW29" t="inlineStr">
        <is>
          <t>0xFF</t>
        </is>
      </c>
      <c r="DX29" t="inlineStr">
        <is>
          <t>0xFF</t>
        </is>
      </c>
      <c r="DY29" t="inlineStr">
        <is>
          <t>0xFF</t>
        </is>
      </c>
      <c r="DZ29" t="inlineStr">
        <is>
          <t>0xFF</t>
        </is>
      </c>
      <c r="EA29" t="inlineStr">
        <is>
          <t>0xFF</t>
        </is>
      </c>
      <c r="EB29" t="inlineStr">
        <is>
          <t>0xFF</t>
        </is>
      </c>
      <c r="EC29" t="inlineStr">
        <is>
          <t>0xFF</t>
        </is>
      </c>
      <c r="ED29" t="inlineStr">
        <is>
          <t>0xFF</t>
        </is>
      </c>
      <c r="EE29" t="inlineStr">
        <is>
          <t>0xFF</t>
        </is>
      </c>
      <c r="EF29" t="inlineStr">
        <is>
          <t>0xFF</t>
        </is>
      </c>
      <c r="EG29" t="inlineStr">
        <is>
          <t>0xFF</t>
        </is>
      </c>
      <c r="EH29" t="inlineStr">
        <is>
          <t>0xFF</t>
        </is>
      </c>
      <c r="EI29" t="inlineStr">
        <is>
          <t>0xFF</t>
        </is>
      </c>
      <c r="EJ29" t="inlineStr">
        <is>
          <t>0xFF</t>
        </is>
      </c>
      <c r="EK29" t="inlineStr">
        <is>
          <t>0xFF</t>
        </is>
      </c>
      <c r="EL29" t="inlineStr">
        <is>
          <t>0xFF</t>
        </is>
      </c>
      <c r="EM29" t="inlineStr">
        <is>
          <t>0xFF</t>
        </is>
      </c>
      <c r="EN29" t="inlineStr">
        <is>
          <t>0xFF</t>
        </is>
      </c>
      <c r="EO29" t="inlineStr">
        <is>
          <t>0xFF</t>
        </is>
      </c>
      <c r="EP29" t="inlineStr">
        <is>
          <t>0xFF</t>
        </is>
      </c>
      <c r="EQ29" t="inlineStr">
        <is>
          <t>0xFF</t>
        </is>
      </c>
      <c r="ER29" t="inlineStr">
        <is>
          <t>0xFF</t>
        </is>
      </c>
      <c r="ES29" t="inlineStr">
        <is>
          <t>0xFF</t>
        </is>
      </c>
      <c r="ET29" t="inlineStr">
        <is>
          <t>0xFF</t>
        </is>
      </c>
      <c r="EU29" t="inlineStr">
        <is>
          <t>0xFF</t>
        </is>
      </c>
      <c r="EV29" t="inlineStr">
        <is>
          <t>0xFF</t>
        </is>
      </c>
      <c r="EW29" t="inlineStr">
        <is>
          <t>0xFF</t>
        </is>
      </c>
      <c r="EX29" t="inlineStr">
        <is>
          <t>0xFF</t>
        </is>
      </c>
      <c r="EY29" t="inlineStr">
        <is>
          <t>0xFF</t>
        </is>
      </c>
      <c r="EZ29" t="inlineStr">
        <is>
          <t>0xFF</t>
        </is>
      </c>
    </row>
    <row r="30">
      <c r="A30" t="inlineStr">
        <is>
          <t>2026-05-31 12:47:08.040</t>
        </is>
      </c>
      <c r="B30" t="n">
        <v>9.021000000000001</v>
      </c>
      <c r="C30" t="inlineStr">
        <is>
          <t>0xFF</t>
        </is>
      </c>
      <c r="D30" t="inlineStr">
        <is>
          <t>0xFF</t>
        </is>
      </c>
      <c r="E30" t="inlineStr">
        <is>
          <t>0xFF</t>
        </is>
      </c>
      <c r="F30" t="inlineStr">
        <is>
          <t>0xFF</t>
        </is>
      </c>
      <c r="G30" t="inlineStr">
        <is>
          <t>0xFF</t>
        </is>
      </c>
      <c r="H30" t="inlineStr">
        <is>
          <t>0xFF</t>
        </is>
      </c>
      <c r="I30" t="inlineStr">
        <is>
          <t>0xFF</t>
        </is>
      </c>
      <c r="J30" t="inlineStr">
        <is>
          <t>0xFF</t>
        </is>
      </c>
      <c r="K30" t="inlineStr">
        <is>
          <t>0xFF</t>
        </is>
      </c>
      <c r="L30" t="inlineStr">
        <is>
          <t>0xFF</t>
        </is>
      </c>
      <c r="M30" t="inlineStr">
        <is>
          <t>0xFF</t>
        </is>
      </c>
      <c r="N30" t="inlineStr">
        <is>
          <t>0xFF</t>
        </is>
      </c>
      <c r="O30" t="inlineStr">
        <is>
          <t>0xFF</t>
        </is>
      </c>
      <c r="P30" t="inlineStr">
        <is>
          <t>0xFF</t>
        </is>
      </c>
      <c r="Q30" t="inlineStr">
        <is>
          <t>0xFF</t>
        </is>
      </c>
      <c r="R30" t="inlineStr">
        <is>
          <t>0xFF</t>
        </is>
      </c>
      <c r="S30" t="inlineStr">
        <is>
          <t>0xFF</t>
        </is>
      </c>
      <c r="T30" t="inlineStr">
        <is>
          <t>0xFF</t>
        </is>
      </c>
      <c r="U30" t="inlineStr">
        <is>
          <t>0xFF</t>
        </is>
      </c>
      <c r="V30" t="inlineStr">
        <is>
          <t>0xFF</t>
        </is>
      </c>
      <c r="W30" t="inlineStr">
        <is>
          <t>0xFF</t>
        </is>
      </c>
      <c r="X30" t="inlineStr">
        <is>
          <t>0xFF</t>
        </is>
      </c>
      <c r="Y30" t="inlineStr">
        <is>
          <t>0xFF</t>
        </is>
      </c>
      <c r="Z30" t="inlineStr">
        <is>
          <t>0xFF</t>
        </is>
      </c>
      <c r="AA30" t="inlineStr">
        <is>
          <t>0xFF</t>
        </is>
      </c>
      <c r="AB30" t="inlineStr">
        <is>
          <t>0xFF</t>
        </is>
      </c>
      <c r="AC30" t="inlineStr">
        <is>
          <t>0xFF</t>
        </is>
      </c>
      <c r="AD30" t="inlineStr">
        <is>
          <t>0xFF</t>
        </is>
      </c>
      <c r="AE30" t="inlineStr">
        <is>
          <t>0xFF</t>
        </is>
      </c>
      <c r="AF30" t="inlineStr">
        <is>
          <t>0xFF</t>
        </is>
      </c>
      <c r="AG30" t="inlineStr">
        <is>
          <t>0xFF</t>
        </is>
      </c>
      <c r="AH30" t="inlineStr">
        <is>
          <t>0xFF</t>
        </is>
      </c>
      <c r="AI30" t="inlineStr">
        <is>
          <t>0xFF</t>
        </is>
      </c>
      <c r="AJ30" t="inlineStr">
        <is>
          <t>0xFF</t>
        </is>
      </c>
      <c r="AK30" t="inlineStr">
        <is>
          <t>0xFF</t>
        </is>
      </c>
      <c r="AL30" t="inlineStr">
        <is>
          <t>0xFF</t>
        </is>
      </c>
      <c r="AM30" t="inlineStr">
        <is>
          <t>0xFF</t>
        </is>
      </c>
      <c r="AN30" t="inlineStr">
        <is>
          <t>0xFF</t>
        </is>
      </c>
      <c r="AO30" t="inlineStr">
        <is>
          <t>0xFF</t>
        </is>
      </c>
      <c r="AP30" t="inlineStr">
        <is>
          <t>0xFF</t>
        </is>
      </c>
      <c r="AQ30" t="inlineStr">
        <is>
          <t>0xFF</t>
        </is>
      </c>
      <c r="AR30" t="inlineStr">
        <is>
          <t>0xFF</t>
        </is>
      </c>
      <c r="AS30" t="inlineStr">
        <is>
          <t>0xFF</t>
        </is>
      </c>
      <c r="AT30" t="inlineStr">
        <is>
          <t>0xFF</t>
        </is>
      </c>
      <c r="AU30" t="inlineStr">
        <is>
          <t>0xFF</t>
        </is>
      </c>
      <c r="AV30" t="inlineStr">
        <is>
          <t>0xFF</t>
        </is>
      </c>
      <c r="AW30" t="inlineStr">
        <is>
          <t>0xFF</t>
        </is>
      </c>
      <c r="AX30" t="inlineStr">
        <is>
          <t>0xFF</t>
        </is>
      </c>
      <c r="AY30" t="inlineStr">
        <is>
          <t>0xFF</t>
        </is>
      </c>
      <c r="AZ30" t="inlineStr">
        <is>
          <t>0xFF</t>
        </is>
      </c>
      <c r="BA30" t="inlineStr">
        <is>
          <t>0xFF</t>
        </is>
      </c>
      <c r="BB30" t="inlineStr">
        <is>
          <t>0xFF</t>
        </is>
      </c>
      <c r="BC30" t="inlineStr">
        <is>
          <t>0xFF</t>
        </is>
      </c>
      <c r="BD30" t="inlineStr">
        <is>
          <t>0xFF</t>
        </is>
      </c>
      <c r="BE30" t="inlineStr">
        <is>
          <t>0xFF</t>
        </is>
      </c>
      <c r="BF30" t="inlineStr">
        <is>
          <t>0xFF</t>
        </is>
      </c>
      <c r="BG30" t="inlineStr">
        <is>
          <t>0xFF</t>
        </is>
      </c>
      <c r="BH30" t="inlineStr">
        <is>
          <t>0xFF</t>
        </is>
      </c>
      <c r="BI30" t="inlineStr">
        <is>
          <t>0xFF</t>
        </is>
      </c>
      <c r="BJ30" t="inlineStr">
        <is>
          <t>0xFF</t>
        </is>
      </c>
      <c r="BK30" t="inlineStr">
        <is>
          <t>0xFF</t>
        </is>
      </c>
      <c r="BL30" t="inlineStr">
        <is>
          <t>0xFF</t>
        </is>
      </c>
      <c r="BM30" t="inlineStr">
        <is>
          <t>0xFF</t>
        </is>
      </c>
      <c r="BN30" t="inlineStr">
        <is>
          <t>0xFF</t>
        </is>
      </c>
      <c r="BO30" t="inlineStr">
        <is>
          <t>0xFF</t>
        </is>
      </c>
      <c r="BP30" t="inlineStr">
        <is>
          <t>0xFF</t>
        </is>
      </c>
      <c r="BQ30" t="inlineStr">
        <is>
          <t>0xFF</t>
        </is>
      </c>
      <c r="BR30" t="inlineStr">
        <is>
          <t>0xFF</t>
        </is>
      </c>
      <c r="BS30" t="inlineStr">
        <is>
          <t>0xFF</t>
        </is>
      </c>
      <c r="BT30" t="inlineStr">
        <is>
          <t>0xFF</t>
        </is>
      </c>
      <c r="BU30" t="inlineStr">
        <is>
          <t>0xFF</t>
        </is>
      </c>
      <c r="BV30" t="inlineStr">
        <is>
          <t>0xFF</t>
        </is>
      </c>
      <c r="BW30" t="inlineStr">
        <is>
          <t>0xFF</t>
        </is>
      </c>
      <c r="BX30" t="inlineStr">
        <is>
          <t>0xFF</t>
        </is>
      </c>
      <c r="BY30" t="inlineStr">
        <is>
          <t>0xFF</t>
        </is>
      </c>
      <c r="BZ30" t="inlineStr">
        <is>
          <t>0xFF</t>
        </is>
      </c>
      <c r="CA30" t="inlineStr">
        <is>
          <t>0xFF</t>
        </is>
      </c>
      <c r="CB30" t="inlineStr">
        <is>
          <t>0xFF</t>
        </is>
      </c>
      <c r="CC30" t="inlineStr">
        <is>
          <t>0xFF</t>
        </is>
      </c>
      <c r="CD30" t="inlineStr">
        <is>
          <t>0xFF</t>
        </is>
      </c>
      <c r="CE30" t="inlineStr">
        <is>
          <t>0xFF</t>
        </is>
      </c>
      <c r="CF30" t="inlineStr">
        <is>
          <t>0xFF</t>
        </is>
      </c>
      <c r="CG30" t="inlineStr">
        <is>
          <t>0xFF</t>
        </is>
      </c>
      <c r="CH30" t="inlineStr">
        <is>
          <t>0xFF</t>
        </is>
      </c>
      <c r="CI30" t="inlineStr">
        <is>
          <t>0xFF</t>
        </is>
      </c>
      <c r="CJ30" t="inlineStr">
        <is>
          <t>0xFF</t>
        </is>
      </c>
      <c r="CK30" t="inlineStr">
        <is>
          <t>0xFF</t>
        </is>
      </c>
      <c r="CL30" t="inlineStr">
        <is>
          <t>0xFF</t>
        </is>
      </c>
      <c r="CM30" t="inlineStr">
        <is>
          <t>0xFF</t>
        </is>
      </c>
      <c r="CN30" t="inlineStr">
        <is>
          <t>0xFF</t>
        </is>
      </c>
      <c r="CO30" t="inlineStr">
        <is>
          <t>0xFF</t>
        </is>
      </c>
      <c r="CP30" t="inlineStr">
        <is>
          <t>0xFF</t>
        </is>
      </c>
      <c r="CQ30" t="inlineStr">
        <is>
          <t>0xFF</t>
        </is>
      </c>
      <c r="CR30" t="inlineStr">
        <is>
          <t>0xFF</t>
        </is>
      </c>
      <c r="CS30" t="inlineStr">
        <is>
          <t>0xFF</t>
        </is>
      </c>
      <c r="CT30" t="inlineStr">
        <is>
          <t>0xFF</t>
        </is>
      </c>
      <c r="CU30" t="inlineStr">
        <is>
          <t>0xFF</t>
        </is>
      </c>
      <c r="CV30" t="inlineStr">
        <is>
          <t>0xFF</t>
        </is>
      </c>
      <c r="CW30" t="inlineStr">
        <is>
          <t>0xFF</t>
        </is>
      </c>
      <c r="CX30" t="inlineStr">
        <is>
          <t>0xFF</t>
        </is>
      </c>
      <c r="CY30" t="inlineStr">
        <is>
          <t>0xFF</t>
        </is>
      </c>
      <c r="CZ30" t="inlineStr">
        <is>
          <t>0xFF</t>
        </is>
      </c>
      <c r="DA30" t="inlineStr">
        <is>
          <t>0xFF</t>
        </is>
      </c>
      <c r="DB30" t="inlineStr">
        <is>
          <t>0xFF</t>
        </is>
      </c>
      <c r="DC30" t="inlineStr">
        <is>
          <t>0xFF</t>
        </is>
      </c>
      <c r="DD30" t="inlineStr">
        <is>
          <t>0xFF</t>
        </is>
      </c>
      <c r="DE30" t="inlineStr">
        <is>
          <t>0xFF</t>
        </is>
      </c>
      <c r="DF30" t="inlineStr">
        <is>
          <t>0xFF</t>
        </is>
      </c>
      <c r="DG30" t="inlineStr">
        <is>
          <t>0xFF</t>
        </is>
      </c>
      <c r="DH30" t="inlineStr">
        <is>
          <t>0xFF</t>
        </is>
      </c>
      <c r="DI30" t="inlineStr">
        <is>
          <t>0xFF</t>
        </is>
      </c>
      <c r="DJ30" t="inlineStr">
        <is>
          <t>0xFF</t>
        </is>
      </c>
      <c r="DK30" t="inlineStr">
        <is>
          <t>0xFF</t>
        </is>
      </c>
      <c r="DL30" t="inlineStr">
        <is>
          <t>0xFF</t>
        </is>
      </c>
      <c r="DM30" t="inlineStr">
        <is>
          <t>0xFF</t>
        </is>
      </c>
      <c r="DN30" t="inlineStr">
        <is>
          <t>0xFF</t>
        </is>
      </c>
      <c r="DO30" t="inlineStr">
        <is>
          <t>0xFF</t>
        </is>
      </c>
      <c r="DP30" t="inlineStr">
        <is>
          <t>0xFF</t>
        </is>
      </c>
      <c r="DQ30" t="inlineStr">
        <is>
          <t>0xFF</t>
        </is>
      </c>
      <c r="DR30" t="inlineStr">
        <is>
          <t>0xFF</t>
        </is>
      </c>
      <c r="DS30" t="inlineStr">
        <is>
          <t>0xFF</t>
        </is>
      </c>
      <c r="DT30" t="inlineStr">
        <is>
          <t>0xFF</t>
        </is>
      </c>
      <c r="DU30" t="inlineStr">
        <is>
          <t>0xFF</t>
        </is>
      </c>
      <c r="DV30" t="inlineStr">
        <is>
          <t>0xFF</t>
        </is>
      </c>
      <c r="DW30" t="inlineStr">
        <is>
          <t>0xFF</t>
        </is>
      </c>
      <c r="DX30" t="inlineStr">
        <is>
          <t>0xFF</t>
        </is>
      </c>
      <c r="DY30" t="inlineStr">
        <is>
          <t>0xFF</t>
        </is>
      </c>
      <c r="DZ30" t="inlineStr">
        <is>
          <t>0xFF</t>
        </is>
      </c>
      <c r="EA30" t="inlineStr">
        <is>
          <t>0xFF</t>
        </is>
      </c>
      <c r="EB30" t="inlineStr">
        <is>
          <t>0xFF</t>
        </is>
      </c>
      <c r="EC30" t="inlineStr">
        <is>
          <t>0xFF</t>
        </is>
      </c>
      <c r="ED30" t="inlineStr">
        <is>
          <t>0xFF</t>
        </is>
      </c>
      <c r="EE30" t="inlineStr">
        <is>
          <t>0xFF</t>
        </is>
      </c>
      <c r="EF30" t="inlineStr">
        <is>
          <t>0xFF</t>
        </is>
      </c>
      <c r="EG30" t="inlineStr">
        <is>
          <t>0xFF</t>
        </is>
      </c>
      <c r="EH30" t="inlineStr">
        <is>
          <t>0xFF</t>
        </is>
      </c>
      <c r="EI30" t="inlineStr">
        <is>
          <t>0xFF</t>
        </is>
      </c>
      <c r="EJ30" t="inlineStr">
        <is>
          <t>0xFF</t>
        </is>
      </c>
      <c r="EK30" t="inlineStr">
        <is>
          <t>0xFF</t>
        </is>
      </c>
      <c r="EL30" t="inlineStr">
        <is>
          <t>0xFF</t>
        </is>
      </c>
      <c r="EM30" t="inlineStr">
        <is>
          <t>0xFF</t>
        </is>
      </c>
      <c r="EN30" t="inlineStr">
        <is>
          <t>0xFF</t>
        </is>
      </c>
      <c r="EO30" t="inlineStr">
        <is>
          <t>0xFF</t>
        </is>
      </c>
      <c r="EP30" t="inlineStr">
        <is>
          <t>0xFF</t>
        </is>
      </c>
      <c r="EQ30" t="inlineStr">
        <is>
          <t>0xFF</t>
        </is>
      </c>
      <c r="ER30" t="inlineStr">
        <is>
          <t>0xFF</t>
        </is>
      </c>
      <c r="ES30" t="inlineStr">
        <is>
          <t>0xFF</t>
        </is>
      </c>
      <c r="ET30" t="inlineStr">
        <is>
          <t>0xFF</t>
        </is>
      </c>
      <c r="EU30" t="inlineStr">
        <is>
          <t>0xFF</t>
        </is>
      </c>
      <c r="EV30" t="inlineStr">
        <is>
          <t>0xFF</t>
        </is>
      </c>
      <c r="EW30" t="inlineStr">
        <is>
          <t>0xFF</t>
        </is>
      </c>
      <c r="EX30" t="inlineStr">
        <is>
          <t>0xFF</t>
        </is>
      </c>
      <c r="EY30" t="inlineStr">
        <is>
          <t>0xFF</t>
        </is>
      </c>
      <c r="EZ30" t="inlineStr">
        <is>
          <t>0xFF</t>
        </is>
      </c>
    </row>
    <row r="31">
      <c r="A31" t="inlineStr">
        <is>
          <t>2026-05-31 12:47:08.254</t>
        </is>
      </c>
      <c r="B31" t="n">
        <v>9.234999999999999</v>
      </c>
      <c r="C31" t="inlineStr">
        <is>
          <t>0xFF</t>
        </is>
      </c>
      <c r="D31" t="inlineStr">
        <is>
          <t>0xFF</t>
        </is>
      </c>
      <c r="E31" t="inlineStr">
        <is>
          <t>0xFF</t>
        </is>
      </c>
      <c r="F31" t="inlineStr">
        <is>
          <t>0xFF</t>
        </is>
      </c>
      <c r="G31" t="inlineStr">
        <is>
          <t>0xFF</t>
        </is>
      </c>
      <c r="H31" t="inlineStr">
        <is>
          <t>0xFF</t>
        </is>
      </c>
      <c r="I31" t="inlineStr">
        <is>
          <t>0xFF</t>
        </is>
      </c>
      <c r="J31" t="inlineStr">
        <is>
          <t>0xFF</t>
        </is>
      </c>
      <c r="K31" t="inlineStr">
        <is>
          <t>0xFF</t>
        </is>
      </c>
      <c r="L31" t="inlineStr">
        <is>
          <t>0xFF</t>
        </is>
      </c>
      <c r="M31" t="inlineStr">
        <is>
          <t>0xFF</t>
        </is>
      </c>
      <c r="N31" t="inlineStr">
        <is>
          <t>0xFF</t>
        </is>
      </c>
      <c r="O31" t="inlineStr">
        <is>
          <t>0xFF</t>
        </is>
      </c>
      <c r="P31" t="inlineStr">
        <is>
          <t>0xFF</t>
        </is>
      </c>
      <c r="Q31" t="inlineStr">
        <is>
          <t>0xFF</t>
        </is>
      </c>
      <c r="R31" t="inlineStr">
        <is>
          <t>0xFF</t>
        </is>
      </c>
      <c r="S31" t="inlineStr">
        <is>
          <t>0xFF</t>
        </is>
      </c>
      <c r="T31" t="inlineStr">
        <is>
          <t>0xFF</t>
        </is>
      </c>
      <c r="U31" t="inlineStr">
        <is>
          <t>0xFF</t>
        </is>
      </c>
      <c r="V31" t="inlineStr">
        <is>
          <t>0xFF</t>
        </is>
      </c>
      <c r="W31" t="inlineStr">
        <is>
          <t>0xFF</t>
        </is>
      </c>
      <c r="X31" t="inlineStr">
        <is>
          <t>0xFF</t>
        </is>
      </c>
      <c r="Y31" t="inlineStr">
        <is>
          <t>0xFF</t>
        </is>
      </c>
      <c r="Z31" t="inlineStr">
        <is>
          <t>0xFF</t>
        </is>
      </c>
      <c r="AA31" t="inlineStr">
        <is>
          <t>0xFF</t>
        </is>
      </c>
      <c r="AB31" t="inlineStr">
        <is>
          <t>0xFF</t>
        </is>
      </c>
      <c r="AC31" t="inlineStr">
        <is>
          <t>0xFF</t>
        </is>
      </c>
      <c r="AD31" t="inlineStr">
        <is>
          <t>0xFF</t>
        </is>
      </c>
      <c r="AE31" t="inlineStr">
        <is>
          <t>0xFF</t>
        </is>
      </c>
      <c r="AF31" t="inlineStr">
        <is>
          <t>0xFF</t>
        </is>
      </c>
      <c r="AG31" t="inlineStr">
        <is>
          <t>0xFF</t>
        </is>
      </c>
      <c r="AH31" t="inlineStr">
        <is>
          <t>0xFF</t>
        </is>
      </c>
      <c r="AI31" t="inlineStr">
        <is>
          <t>0xFF</t>
        </is>
      </c>
      <c r="AJ31" t="inlineStr">
        <is>
          <t>0xFF</t>
        </is>
      </c>
      <c r="AK31" t="inlineStr">
        <is>
          <t>0xFF</t>
        </is>
      </c>
      <c r="AL31" t="inlineStr">
        <is>
          <t>0xFF</t>
        </is>
      </c>
      <c r="AM31" t="inlineStr">
        <is>
          <t>0xFF</t>
        </is>
      </c>
      <c r="AN31" t="inlineStr">
        <is>
          <t>0xFF</t>
        </is>
      </c>
      <c r="AO31" t="inlineStr">
        <is>
          <t>0xFF</t>
        </is>
      </c>
      <c r="AP31" t="inlineStr">
        <is>
          <t>0xFF</t>
        </is>
      </c>
      <c r="AQ31" t="inlineStr">
        <is>
          <t>0xFF</t>
        </is>
      </c>
      <c r="AR31" t="inlineStr">
        <is>
          <t>0xFF</t>
        </is>
      </c>
      <c r="AS31" t="inlineStr">
        <is>
          <t>0xFF</t>
        </is>
      </c>
      <c r="AT31" t="inlineStr">
        <is>
          <t>0xFF</t>
        </is>
      </c>
      <c r="AU31" t="inlineStr">
        <is>
          <t>0xFF</t>
        </is>
      </c>
      <c r="AV31" t="inlineStr">
        <is>
          <t>0xFF</t>
        </is>
      </c>
      <c r="AW31" t="inlineStr">
        <is>
          <t>0xFF</t>
        </is>
      </c>
      <c r="AX31" t="inlineStr">
        <is>
          <t>0xFF</t>
        </is>
      </c>
      <c r="AY31" t="inlineStr">
        <is>
          <t>0xFF</t>
        </is>
      </c>
      <c r="AZ31" t="inlineStr">
        <is>
          <t>0xFF</t>
        </is>
      </c>
      <c r="BA31" t="inlineStr">
        <is>
          <t>0xFF</t>
        </is>
      </c>
      <c r="BB31" t="inlineStr">
        <is>
          <t>0xFF</t>
        </is>
      </c>
      <c r="BC31" t="inlineStr">
        <is>
          <t>0xFF</t>
        </is>
      </c>
      <c r="BD31" t="inlineStr">
        <is>
          <t>0xFF</t>
        </is>
      </c>
      <c r="BE31" t="inlineStr">
        <is>
          <t>0xFF</t>
        </is>
      </c>
      <c r="BF31" t="inlineStr">
        <is>
          <t>0xFF</t>
        </is>
      </c>
      <c r="BG31" t="inlineStr">
        <is>
          <t>0xFF</t>
        </is>
      </c>
      <c r="BH31" t="inlineStr">
        <is>
          <t>0xFF</t>
        </is>
      </c>
      <c r="BI31" t="inlineStr">
        <is>
          <t>0xFF</t>
        </is>
      </c>
      <c r="BJ31" t="inlineStr">
        <is>
          <t>0xFF</t>
        </is>
      </c>
      <c r="BK31" t="inlineStr">
        <is>
          <t>0xFF</t>
        </is>
      </c>
      <c r="BL31" t="inlineStr">
        <is>
          <t>0xFF</t>
        </is>
      </c>
      <c r="BM31" t="inlineStr">
        <is>
          <t>0xFF</t>
        </is>
      </c>
      <c r="BN31" t="inlineStr">
        <is>
          <t>0xFF</t>
        </is>
      </c>
      <c r="BO31" t="inlineStr">
        <is>
          <t>0xFF</t>
        </is>
      </c>
      <c r="BP31" t="inlineStr">
        <is>
          <t>0xFF</t>
        </is>
      </c>
      <c r="BQ31" t="inlineStr">
        <is>
          <t>0xFF</t>
        </is>
      </c>
      <c r="BR31" t="inlineStr">
        <is>
          <t>0xFF</t>
        </is>
      </c>
      <c r="BS31" t="inlineStr">
        <is>
          <t>0xFF</t>
        </is>
      </c>
      <c r="BT31" t="inlineStr">
        <is>
          <t>0xFF</t>
        </is>
      </c>
      <c r="BU31" t="inlineStr">
        <is>
          <t>0xFF</t>
        </is>
      </c>
      <c r="BV31" t="inlineStr">
        <is>
          <t>0xFF</t>
        </is>
      </c>
      <c r="BW31" t="inlineStr">
        <is>
          <t>0xFF</t>
        </is>
      </c>
      <c r="BX31" t="inlineStr">
        <is>
          <t>0xFF</t>
        </is>
      </c>
      <c r="BY31" t="inlineStr">
        <is>
          <t>0xFF</t>
        </is>
      </c>
      <c r="BZ31" t="inlineStr">
        <is>
          <t>0xFF</t>
        </is>
      </c>
      <c r="CA31" t="inlineStr">
        <is>
          <t>0xFF</t>
        </is>
      </c>
      <c r="CB31" t="inlineStr">
        <is>
          <t>0xFF</t>
        </is>
      </c>
      <c r="CC31" t="inlineStr">
        <is>
          <t>0xFF</t>
        </is>
      </c>
      <c r="CD31" t="inlineStr">
        <is>
          <t>0xFF</t>
        </is>
      </c>
      <c r="CE31" t="inlineStr">
        <is>
          <t>0xFF</t>
        </is>
      </c>
      <c r="CF31" t="inlineStr">
        <is>
          <t>0xFF</t>
        </is>
      </c>
      <c r="CG31" t="inlineStr">
        <is>
          <t>0xFF</t>
        </is>
      </c>
      <c r="CH31" t="inlineStr">
        <is>
          <t>0xFF</t>
        </is>
      </c>
      <c r="CI31" t="inlineStr">
        <is>
          <t>0xFF</t>
        </is>
      </c>
      <c r="CJ31" t="inlineStr">
        <is>
          <t>0xFF</t>
        </is>
      </c>
      <c r="CK31" t="inlineStr">
        <is>
          <t>0xFF</t>
        </is>
      </c>
      <c r="CL31" t="inlineStr">
        <is>
          <t>0xFF</t>
        </is>
      </c>
      <c r="CM31" t="inlineStr">
        <is>
          <t>0xFF</t>
        </is>
      </c>
      <c r="CN31" t="inlineStr">
        <is>
          <t>0xFF</t>
        </is>
      </c>
      <c r="CO31" t="inlineStr">
        <is>
          <t>0xFF</t>
        </is>
      </c>
      <c r="CP31" t="inlineStr">
        <is>
          <t>0xFF</t>
        </is>
      </c>
      <c r="CQ31" t="inlineStr">
        <is>
          <t>0xFF</t>
        </is>
      </c>
      <c r="CR31" t="inlineStr">
        <is>
          <t>0xFF</t>
        </is>
      </c>
      <c r="CS31" t="inlineStr">
        <is>
          <t>0xFF</t>
        </is>
      </c>
      <c r="CT31" t="inlineStr">
        <is>
          <t>0xFF</t>
        </is>
      </c>
      <c r="CU31" t="inlineStr">
        <is>
          <t>0xFF</t>
        </is>
      </c>
      <c r="CV31" t="inlineStr">
        <is>
          <t>0xFF</t>
        </is>
      </c>
      <c r="CW31" t="inlineStr">
        <is>
          <t>0xFF</t>
        </is>
      </c>
      <c r="CX31" t="inlineStr">
        <is>
          <t>0xFF</t>
        </is>
      </c>
      <c r="CY31" t="inlineStr">
        <is>
          <t>0xFF</t>
        </is>
      </c>
      <c r="CZ31" t="inlineStr">
        <is>
          <t>0xFF</t>
        </is>
      </c>
      <c r="DA31" t="inlineStr">
        <is>
          <t>0xFF</t>
        </is>
      </c>
      <c r="DB31" t="inlineStr">
        <is>
          <t>0xFF</t>
        </is>
      </c>
      <c r="DC31" t="inlineStr">
        <is>
          <t>0xFF</t>
        </is>
      </c>
      <c r="DD31" t="inlineStr">
        <is>
          <t>0xFF</t>
        </is>
      </c>
      <c r="DE31" t="inlineStr">
        <is>
          <t>0xFF</t>
        </is>
      </c>
      <c r="DF31" t="inlineStr">
        <is>
          <t>0xFF</t>
        </is>
      </c>
      <c r="DG31" t="inlineStr">
        <is>
          <t>0xFF</t>
        </is>
      </c>
      <c r="DH31" t="inlineStr">
        <is>
          <t>0xFF</t>
        </is>
      </c>
      <c r="DI31" t="inlineStr">
        <is>
          <t>0xFF</t>
        </is>
      </c>
      <c r="DJ31" t="inlineStr">
        <is>
          <t>0xFF</t>
        </is>
      </c>
      <c r="DK31" t="inlineStr">
        <is>
          <t>0xFF</t>
        </is>
      </c>
      <c r="DL31" t="inlineStr">
        <is>
          <t>0xFF</t>
        </is>
      </c>
      <c r="DM31" t="inlineStr">
        <is>
          <t>0xFF</t>
        </is>
      </c>
      <c r="DN31" t="inlineStr">
        <is>
          <t>0xFF</t>
        </is>
      </c>
      <c r="DO31" t="inlineStr">
        <is>
          <t>0xFF</t>
        </is>
      </c>
      <c r="DP31" t="inlineStr">
        <is>
          <t>0xFF</t>
        </is>
      </c>
      <c r="DQ31" t="inlineStr">
        <is>
          <t>0xFF</t>
        </is>
      </c>
      <c r="DR31" t="inlineStr">
        <is>
          <t>0xFF</t>
        </is>
      </c>
      <c r="DS31" t="inlineStr">
        <is>
          <t>0xFF</t>
        </is>
      </c>
      <c r="DT31" t="inlineStr">
        <is>
          <t>0xFF</t>
        </is>
      </c>
      <c r="DU31" t="inlineStr">
        <is>
          <t>0xFF</t>
        </is>
      </c>
      <c r="DV31" t="inlineStr">
        <is>
          <t>0xFF</t>
        </is>
      </c>
      <c r="DW31" t="inlineStr">
        <is>
          <t>0xFF</t>
        </is>
      </c>
      <c r="DX31" t="inlineStr">
        <is>
          <t>0xFF</t>
        </is>
      </c>
      <c r="DY31" t="inlineStr">
        <is>
          <t>0xFF</t>
        </is>
      </c>
      <c r="DZ31" t="inlineStr">
        <is>
          <t>0xFF</t>
        </is>
      </c>
      <c r="EA31" t="inlineStr">
        <is>
          <t>0xFF</t>
        </is>
      </c>
      <c r="EB31" t="inlineStr">
        <is>
          <t>0xFF</t>
        </is>
      </c>
      <c r="EC31" t="inlineStr">
        <is>
          <t>0xFF</t>
        </is>
      </c>
      <c r="ED31" t="inlineStr">
        <is>
          <t>0xFF</t>
        </is>
      </c>
      <c r="EE31" t="inlineStr">
        <is>
          <t>0xFF</t>
        </is>
      </c>
      <c r="EF31" t="inlineStr">
        <is>
          <t>0xFF</t>
        </is>
      </c>
      <c r="EG31" t="inlineStr">
        <is>
          <t>0xFF</t>
        </is>
      </c>
      <c r="EH31" t="inlineStr">
        <is>
          <t>0xFF</t>
        </is>
      </c>
      <c r="EI31" t="inlineStr">
        <is>
          <t>0xFF</t>
        </is>
      </c>
      <c r="EJ31" t="inlineStr">
        <is>
          <t>0xFF</t>
        </is>
      </c>
      <c r="EK31" t="inlineStr">
        <is>
          <t>0xFF</t>
        </is>
      </c>
      <c r="EL31" t="inlineStr">
        <is>
          <t>0xFF</t>
        </is>
      </c>
      <c r="EM31" t="inlineStr">
        <is>
          <t>0xFF</t>
        </is>
      </c>
      <c r="EN31" t="inlineStr">
        <is>
          <t>0xFF</t>
        </is>
      </c>
      <c r="EO31" t="inlineStr">
        <is>
          <t>0xFF</t>
        </is>
      </c>
      <c r="EP31" t="inlineStr">
        <is>
          <t>0xFF</t>
        </is>
      </c>
      <c r="EQ31" t="inlineStr">
        <is>
          <t>0xFF</t>
        </is>
      </c>
      <c r="ER31" t="inlineStr">
        <is>
          <t>0xFF</t>
        </is>
      </c>
      <c r="ES31" t="inlineStr">
        <is>
          <t>0xFF</t>
        </is>
      </c>
      <c r="ET31" t="inlineStr">
        <is>
          <t>0xFF</t>
        </is>
      </c>
      <c r="EU31" t="inlineStr">
        <is>
          <t>0xFF</t>
        </is>
      </c>
      <c r="EV31" t="inlineStr">
        <is>
          <t>0xFF</t>
        </is>
      </c>
      <c r="EW31" t="inlineStr">
        <is>
          <t>0xFF</t>
        </is>
      </c>
      <c r="EX31" t="inlineStr">
        <is>
          <t>0xFF</t>
        </is>
      </c>
      <c r="EY31" t="inlineStr">
        <is>
          <t>0xFF</t>
        </is>
      </c>
      <c r="EZ31" t="inlineStr">
        <is>
          <t>0xFF</t>
        </is>
      </c>
    </row>
    <row r="32">
      <c r="A32" t="inlineStr">
        <is>
          <t>2026-05-31 12:47:08.497</t>
        </is>
      </c>
      <c r="B32" t="n">
        <v>9.478</v>
      </c>
      <c r="C32" t="inlineStr">
        <is>
          <t>0xFF</t>
        </is>
      </c>
      <c r="D32" t="inlineStr">
        <is>
          <t>0xFF</t>
        </is>
      </c>
      <c r="E32" t="inlineStr">
        <is>
          <t>0xFF</t>
        </is>
      </c>
      <c r="F32" t="inlineStr">
        <is>
          <t>0xFF</t>
        </is>
      </c>
      <c r="G32" t="inlineStr">
        <is>
          <t>0xFF</t>
        </is>
      </c>
      <c r="H32" t="inlineStr">
        <is>
          <t>0xFF</t>
        </is>
      </c>
      <c r="I32" t="inlineStr">
        <is>
          <t>0xFF</t>
        </is>
      </c>
      <c r="J32" t="inlineStr">
        <is>
          <t>0xFF</t>
        </is>
      </c>
      <c r="K32" t="inlineStr">
        <is>
          <t>0xFF</t>
        </is>
      </c>
      <c r="L32" t="inlineStr">
        <is>
          <t>0xFF</t>
        </is>
      </c>
      <c r="M32" t="inlineStr">
        <is>
          <t>0xFF</t>
        </is>
      </c>
      <c r="N32" t="inlineStr">
        <is>
          <t>0xFF</t>
        </is>
      </c>
      <c r="O32" t="inlineStr">
        <is>
          <t>0xFF</t>
        </is>
      </c>
      <c r="P32" t="inlineStr">
        <is>
          <t>0xFF</t>
        </is>
      </c>
      <c r="Q32" t="inlineStr">
        <is>
          <t>0xFF</t>
        </is>
      </c>
      <c r="R32" t="inlineStr">
        <is>
          <t>0xFF</t>
        </is>
      </c>
      <c r="S32" t="inlineStr">
        <is>
          <t>0xFF</t>
        </is>
      </c>
      <c r="T32" t="inlineStr">
        <is>
          <t>0xFF</t>
        </is>
      </c>
      <c r="U32" t="inlineStr">
        <is>
          <t>0xFF</t>
        </is>
      </c>
      <c r="V32" t="inlineStr">
        <is>
          <t>0xFF</t>
        </is>
      </c>
      <c r="W32" t="inlineStr">
        <is>
          <t>0xFF</t>
        </is>
      </c>
      <c r="X32" t="inlineStr">
        <is>
          <t>0xFF</t>
        </is>
      </c>
      <c r="Y32" t="inlineStr">
        <is>
          <t>0xFF</t>
        </is>
      </c>
      <c r="Z32" t="inlineStr">
        <is>
          <t>0xFF</t>
        </is>
      </c>
      <c r="AA32" t="inlineStr">
        <is>
          <t>0xFF</t>
        </is>
      </c>
      <c r="AB32" t="inlineStr">
        <is>
          <t>0xFF</t>
        </is>
      </c>
      <c r="AC32" t="inlineStr">
        <is>
          <t>0xFF</t>
        </is>
      </c>
      <c r="AD32" t="inlineStr">
        <is>
          <t>0xFF</t>
        </is>
      </c>
      <c r="AE32" t="inlineStr">
        <is>
          <t>0xFF</t>
        </is>
      </c>
      <c r="AF32" t="inlineStr">
        <is>
          <t>0xFF</t>
        </is>
      </c>
      <c r="AG32" t="inlineStr">
        <is>
          <t>0xFF</t>
        </is>
      </c>
      <c r="AH32" t="inlineStr">
        <is>
          <t>0xFF</t>
        </is>
      </c>
      <c r="AI32" t="inlineStr">
        <is>
          <t>0xFF</t>
        </is>
      </c>
      <c r="AJ32" t="inlineStr">
        <is>
          <t>0xFF</t>
        </is>
      </c>
      <c r="AK32" t="inlineStr">
        <is>
          <t>0xFF</t>
        </is>
      </c>
      <c r="AL32" t="inlineStr">
        <is>
          <t>0xFF</t>
        </is>
      </c>
      <c r="AM32" t="inlineStr">
        <is>
          <t>0xFF</t>
        </is>
      </c>
      <c r="AN32" t="inlineStr">
        <is>
          <t>0xFF</t>
        </is>
      </c>
      <c r="AO32" t="inlineStr">
        <is>
          <t>0xFF</t>
        </is>
      </c>
      <c r="AP32" t="inlineStr">
        <is>
          <t>0xFF</t>
        </is>
      </c>
      <c r="AQ32" t="inlineStr">
        <is>
          <t>0xFF</t>
        </is>
      </c>
      <c r="AR32" t="inlineStr">
        <is>
          <t>0xFF</t>
        </is>
      </c>
      <c r="AS32" t="inlineStr">
        <is>
          <t>0xFF</t>
        </is>
      </c>
      <c r="AT32" t="inlineStr">
        <is>
          <t>0xFF</t>
        </is>
      </c>
      <c r="AU32" t="inlineStr">
        <is>
          <t>0xFF</t>
        </is>
      </c>
      <c r="AV32" t="inlineStr">
        <is>
          <t>0xFF</t>
        </is>
      </c>
      <c r="AW32" t="inlineStr">
        <is>
          <t>0xFF</t>
        </is>
      </c>
      <c r="AX32" t="inlineStr">
        <is>
          <t>0xFF</t>
        </is>
      </c>
      <c r="AY32" t="inlineStr">
        <is>
          <t>0xFF</t>
        </is>
      </c>
      <c r="AZ32" t="inlineStr">
        <is>
          <t>0xFF</t>
        </is>
      </c>
      <c r="BA32" t="inlineStr">
        <is>
          <t>0xFF</t>
        </is>
      </c>
      <c r="BB32" t="inlineStr">
        <is>
          <t>0xFF</t>
        </is>
      </c>
      <c r="BC32" t="inlineStr">
        <is>
          <t>0xFF</t>
        </is>
      </c>
      <c r="BD32" t="inlineStr">
        <is>
          <t>0xFF</t>
        </is>
      </c>
      <c r="BE32" t="inlineStr">
        <is>
          <t>0xFF</t>
        </is>
      </c>
      <c r="BF32" t="inlineStr">
        <is>
          <t>0xFF</t>
        </is>
      </c>
      <c r="BG32" t="inlineStr">
        <is>
          <t>0xFF</t>
        </is>
      </c>
      <c r="BH32" t="inlineStr">
        <is>
          <t>0xFF</t>
        </is>
      </c>
      <c r="BI32" t="inlineStr">
        <is>
          <t>0xFF</t>
        </is>
      </c>
      <c r="BJ32" t="inlineStr">
        <is>
          <t>0xFF</t>
        </is>
      </c>
      <c r="BK32" t="inlineStr">
        <is>
          <t>0xFF</t>
        </is>
      </c>
      <c r="BL32" t="inlineStr">
        <is>
          <t>0xFF</t>
        </is>
      </c>
      <c r="BM32" t="inlineStr">
        <is>
          <t>0xFF</t>
        </is>
      </c>
      <c r="BN32" t="inlineStr">
        <is>
          <t>0xFF</t>
        </is>
      </c>
      <c r="BO32" t="inlineStr">
        <is>
          <t>0xFF</t>
        </is>
      </c>
      <c r="BP32" t="inlineStr">
        <is>
          <t>0xFF</t>
        </is>
      </c>
      <c r="BQ32" t="inlineStr">
        <is>
          <t>0xFF</t>
        </is>
      </c>
      <c r="BR32" t="inlineStr">
        <is>
          <t>0xFF</t>
        </is>
      </c>
      <c r="BS32" t="inlineStr">
        <is>
          <t>0xFF</t>
        </is>
      </c>
      <c r="BT32" t="inlineStr">
        <is>
          <t>0xFF</t>
        </is>
      </c>
      <c r="BU32" t="inlineStr">
        <is>
          <t>0xFF</t>
        </is>
      </c>
      <c r="BV32" t="inlineStr">
        <is>
          <t>0xFF</t>
        </is>
      </c>
      <c r="BW32" t="inlineStr">
        <is>
          <t>0xFF</t>
        </is>
      </c>
      <c r="BX32" t="inlineStr">
        <is>
          <t>0xFF</t>
        </is>
      </c>
      <c r="BY32" t="inlineStr">
        <is>
          <t>0xFF</t>
        </is>
      </c>
      <c r="BZ32" t="inlineStr">
        <is>
          <t>0xFF</t>
        </is>
      </c>
      <c r="CA32" t="inlineStr">
        <is>
          <t>0xFF</t>
        </is>
      </c>
      <c r="CB32" t="inlineStr">
        <is>
          <t>0xFF</t>
        </is>
      </c>
      <c r="CC32" t="inlineStr">
        <is>
          <t>0xFF</t>
        </is>
      </c>
      <c r="CD32" t="inlineStr">
        <is>
          <t>0xFF</t>
        </is>
      </c>
      <c r="CE32" t="inlineStr">
        <is>
          <t>0xFF</t>
        </is>
      </c>
      <c r="CF32" t="inlineStr">
        <is>
          <t>0xFF</t>
        </is>
      </c>
      <c r="CG32" t="inlineStr">
        <is>
          <t>0xFF</t>
        </is>
      </c>
      <c r="CH32" t="inlineStr">
        <is>
          <t>0xFF</t>
        </is>
      </c>
      <c r="CI32" t="inlineStr">
        <is>
          <t>0xFF</t>
        </is>
      </c>
      <c r="CJ32" t="inlineStr">
        <is>
          <t>0xFF</t>
        </is>
      </c>
      <c r="CK32" t="inlineStr">
        <is>
          <t>0xFF</t>
        </is>
      </c>
      <c r="CL32" t="inlineStr">
        <is>
          <t>0xFF</t>
        </is>
      </c>
      <c r="CM32" t="inlineStr">
        <is>
          <t>0xFF</t>
        </is>
      </c>
      <c r="CN32" t="inlineStr">
        <is>
          <t>0xFF</t>
        </is>
      </c>
      <c r="CO32" t="inlineStr">
        <is>
          <t>0xFF</t>
        </is>
      </c>
      <c r="CP32" t="inlineStr">
        <is>
          <t>0xFF</t>
        </is>
      </c>
      <c r="CQ32" t="inlineStr">
        <is>
          <t>0xFF</t>
        </is>
      </c>
      <c r="CR32" t="inlineStr">
        <is>
          <t>0xFF</t>
        </is>
      </c>
      <c r="CS32" t="inlineStr">
        <is>
          <t>0xFF</t>
        </is>
      </c>
      <c r="CT32" t="inlineStr">
        <is>
          <t>0xFF</t>
        </is>
      </c>
      <c r="CU32" t="inlineStr">
        <is>
          <t>0xFF</t>
        </is>
      </c>
      <c r="CV32" t="inlineStr">
        <is>
          <t>0xFF</t>
        </is>
      </c>
      <c r="CW32" t="inlineStr">
        <is>
          <t>0xFF</t>
        </is>
      </c>
      <c r="CX32" t="inlineStr">
        <is>
          <t>0xFF</t>
        </is>
      </c>
      <c r="CY32" t="inlineStr">
        <is>
          <t>0xFF</t>
        </is>
      </c>
      <c r="CZ32" t="inlineStr">
        <is>
          <t>0xFF</t>
        </is>
      </c>
      <c r="DA32" t="inlineStr">
        <is>
          <t>0xFF</t>
        </is>
      </c>
      <c r="DB32" t="inlineStr">
        <is>
          <t>0xFF</t>
        </is>
      </c>
      <c r="DC32" t="inlineStr">
        <is>
          <t>0xFF</t>
        </is>
      </c>
      <c r="DD32" t="inlineStr">
        <is>
          <t>0xFF</t>
        </is>
      </c>
      <c r="DE32" t="inlineStr">
        <is>
          <t>0xFF</t>
        </is>
      </c>
      <c r="DF32" t="inlineStr">
        <is>
          <t>0xFF</t>
        </is>
      </c>
      <c r="DG32" t="inlineStr">
        <is>
          <t>0xFF</t>
        </is>
      </c>
      <c r="DH32" t="inlineStr">
        <is>
          <t>0xFF</t>
        </is>
      </c>
      <c r="DI32" t="inlineStr">
        <is>
          <t>0xFF</t>
        </is>
      </c>
      <c r="DJ32" t="inlineStr">
        <is>
          <t>0xFF</t>
        </is>
      </c>
      <c r="DK32" t="inlineStr">
        <is>
          <t>0xFF</t>
        </is>
      </c>
      <c r="DL32" t="inlineStr">
        <is>
          <t>0xFF</t>
        </is>
      </c>
      <c r="DM32" t="inlineStr">
        <is>
          <t>0xFF</t>
        </is>
      </c>
      <c r="DN32" t="inlineStr">
        <is>
          <t>0xFF</t>
        </is>
      </c>
      <c r="DO32" t="inlineStr">
        <is>
          <t>0xFF</t>
        </is>
      </c>
      <c r="DP32" t="inlineStr">
        <is>
          <t>0xFF</t>
        </is>
      </c>
      <c r="DQ32" t="inlineStr">
        <is>
          <t>0xFF</t>
        </is>
      </c>
      <c r="DR32" t="inlineStr">
        <is>
          <t>0xFF</t>
        </is>
      </c>
      <c r="DS32" t="inlineStr">
        <is>
          <t>0xFF</t>
        </is>
      </c>
      <c r="DT32" t="inlineStr">
        <is>
          <t>0xFF</t>
        </is>
      </c>
      <c r="DU32" t="inlineStr">
        <is>
          <t>0xFF</t>
        </is>
      </c>
      <c r="DV32" t="inlineStr">
        <is>
          <t>0xFF</t>
        </is>
      </c>
      <c r="DW32" t="inlineStr">
        <is>
          <t>0xFF</t>
        </is>
      </c>
      <c r="DX32" t="inlineStr">
        <is>
          <t>0xFF</t>
        </is>
      </c>
      <c r="DY32" t="inlineStr">
        <is>
          <t>0xFF</t>
        </is>
      </c>
      <c r="DZ32" t="inlineStr">
        <is>
          <t>0xFF</t>
        </is>
      </c>
      <c r="EA32" t="inlineStr">
        <is>
          <t>0xFF</t>
        </is>
      </c>
      <c r="EB32" t="inlineStr">
        <is>
          <t>0xFF</t>
        </is>
      </c>
      <c r="EC32" t="inlineStr">
        <is>
          <t>0xFF</t>
        </is>
      </c>
      <c r="ED32" t="inlineStr">
        <is>
          <t>0xFF</t>
        </is>
      </c>
      <c r="EE32" t="inlineStr">
        <is>
          <t>0xFF</t>
        </is>
      </c>
      <c r="EF32" t="inlineStr">
        <is>
          <t>0xFF</t>
        </is>
      </c>
      <c r="EG32" t="inlineStr">
        <is>
          <t>0xFF</t>
        </is>
      </c>
      <c r="EH32" t="inlineStr">
        <is>
          <t>0xFF</t>
        </is>
      </c>
      <c r="EI32" t="inlineStr">
        <is>
          <t>0xFF</t>
        </is>
      </c>
      <c r="EJ32" t="inlineStr">
        <is>
          <t>0xFF</t>
        </is>
      </c>
      <c r="EK32" t="inlineStr">
        <is>
          <t>0xFF</t>
        </is>
      </c>
      <c r="EL32" t="inlineStr">
        <is>
          <t>0xFF</t>
        </is>
      </c>
      <c r="EM32" t="inlineStr">
        <is>
          <t>0xFF</t>
        </is>
      </c>
      <c r="EN32" t="inlineStr">
        <is>
          <t>0xFF</t>
        </is>
      </c>
      <c r="EO32" t="inlineStr">
        <is>
          <t>0xFF</t>
        </is>
      </c>
      <c r="EP32" t="inlineStr">
        <is>
          <t>0xFF</t>
        </is>
      </c>
      <c r="EQ32" t="inlineStr">
        <is>
          <t>0xFF</t>
        </is>
      </c>
      <c r="ER32" t="inlineStr">
        <is>
          <t>0xFF</t>
        </is>
      </c>
      <c r="ES32" t="inlineStr">
        <is>
          <t>0xFF</t>
        </is>
      </c>
      <c r="ET32" t="inlineStr">
        <is>
          <t>0xFF</t>
        </is>
      </c>
      <c r="EU32" t="inlineStr">
        <is>
          <t>0xFF</t>
        </is>
      </c>
      <c r="EV32" t="inlineStr">
        <is>
          <t>0xFF</t>
        </is>
      </c>
      <c r="EW32" t="inlineStr">
        <is>
          <t>0xFF</t>
        </is>
      </c>
      <c r="EX32" t="inlineStr">
        <is>
          <t>0xFF</t>
        </is>
      </c>
      <c r="EY32" t="inlineStr">
        <is>
          <t>0xFF</t>
        </is>
      </c>
      <c r="EZ32" t="inlineStr">
        <is>
          <t>0xFF</t>
        </is>
      </c>
    </row>
    <row r="33">
      <c r="A33" t="inlineStr">
        <is>
          <t>2026-05-31 12:47:08.722</t>
        </is>
      </c>
      <c r="B33" t="n">
        <v>9.702999999999999</v>
      </c>
      <c r="C33" t="inlineStr">
        <is>
          <t>0xFF</t>
        </is>
      </c>
      <c r="D33" t="inlineStr">
        <is>
          <t>0xFF</t>
        </is>
      </c>
      <c r="E33" t="inlineStr">
        <is>
          <t>0xFF</t>
        </is>
      </c>
      <c r="F33" t="inlineStr">
        <is>
          <t>0xFF</t>
        </is>
      </c>
      <c r="G33" t="inlineStr">
        <is>
          <t>0xFF</t>
        </is>
      </c>
      <c r="H33" t="inlineStr">
        <is>
          <t>0xFF</t>
        </is>
      </c>
      <c r="I33" t="inlineStr">
        <is>
          <t>0xFF</t>
        </is>
      </c>
      <c r="J33" t="inlineStr">
        <is>
          <t>0xFF</t>
        </is>
      </c>
      <c r="K33" t="inlineStr">
        <is>
          <t>0xFF</t>
        </is>
      </c>
      <c r="L33" t="inlineStr">
        <is>
          <t>0xFF</t>
        </is>
      </c>
      <c r="M33" t="inlineStr">
        <is>
          <t>0xFF</t>
        </is>
      </c>
      <c r="N33" t="inlineStr">
        <is>
          <t>0xFF</t>
        </is>
      </c>
      <c r="O33" t="inlineStr">
        <is>
          <t>0xFF</t>
        </is>
      </c>
      <c r="P33" t="inlineStr">
        <is>
          <t>0xFF</t>
        </is>
      </c>
      <c r="Q33" t="inlineStr">
        <is>
          <t>0xFF</t>
        </is>
      </c>
      <c r="R33" t="inlineStr">
        <is>
          <t>0xFF</t>
        </is>
      </c>
      <c r="S33" t="inlineStr">
        <is>
          <t>0xFF</t>
        </is>
      </c>
      <c r="T33" t="inlineStr">
        <is>
          <t>0xFF</t>
        </is>
      </c>
      <c r="U33" t="inlineStr">
        <is>
          <t>0xFF</t>
        </is>
      </c>
      <c r="V33" t="inlineStr">
        <is>
          <t>0xFF</t>
        </is>
      </c>
      <c r="W33" t="inlineStr">
        <is>
          <t>0xFF</t>
        </is>
      </c>
      <c r="X33" t="inlineStr">
        <is>
          <t>0xFF</t>
        </is>
      </c>
      <c r="Y33" t="inlineStr">
        <is>
          <t>0xFF</t>
        </is>
      </c>
      <c r="Z33" t="inlineStr">
        <is>
          <t>0xFF</t>
        </is>
      </c>
      <c r="AA33" t="inlineStr">
        <is>
          <t>0xFF</t>
        </is>
      </c>
      <c r="AB33" t="inlineStr">
        <is>
          <t>0xFF</t>
        </is>
      </c>
      <c r="AC33" t="inlineStr">
        <is>
          <t>0xFF</t>
        </is>
      </c>
      <c r="AD33" t="inlineStr">
        <is>
          <t>0xFF</t>
        </is>
      </c>
      <c r="AE33" t="inlineStr">
        <is>
          <t>0xFF</t>
        </is>
      </c>
      <c r="AF33" t="inlineStr">
        <is>
          <t>0xFF</t>
        </is>
      </c>
      <c r="AG33" t="inlineStr">
        <is>
          <t>0xFF</t>
        </is>
      </c>
      <c r="AH33" t="inlineStr">
        <is>
          <t>0xFF</t>
        </is>
      </c>
      <c r="AI33" t="inlineStr">
        <is>
          <t>0xFF</t>
        </is>
      </c>
      <c r="AJ33" t="inlineStr">
        <is>
          <t>0xFF</t>
        </is>
      </c>
      <c r="AK33" t="inlineStr">
        <is>
          <t>0xFF</t>
        </is>
      </c>
      <c r="AL33" t="inlineStr">
        <is>
          <t>0xFF</t>
        </is>
      </c>
      <c r="AM33" t="inlineStr">
        <is>
          <t>0xFF</t>
        </is>
      </c>
      <c r="AN33" t="inlineStr">
        <is>
          <t>0xFF</t>
        </is>
      </c>
      <c r="AO33" t="inlineStr">
        <is>
          <t>0xFF</t>
        </is>
      </c>
      <c r="AP33" t="inlineStr">
        <is>
          <t>0xFF</t>
        </is>
      </c>
      <c r="AQ33" t="inlineStr">
        <is>
          <t>0xFF</t>
        </is>
      </c>
      <c r="AR33" t="inlineStr">
        <is>
          <t>0xFF</t>
        </is>
      </c>
      <c r="AS33" t="inlineStr">
        <is>
          <t>0xFF</t>
        </is>
      </c>
      <c r="AT33" t="inlineStr">
        <is>
          <t>0xFF</t>
        </is>
      </c>
      <c r="AU33" t="inlineStr">
        <is>
          <t>0xFF</t>
        </is>
      </c>
      <c r="AV33" t="inlineStr">
        <is>
          <t>0xFF</t>
        </is>
      </c>
      <c r="AW33" t="inlineStr">
        <is>
          <t>0xFF</t>
        </is>
      </c>
      <c r="AX33" t="inlineStr">
        <is>
          <t>0xFF</t>
        </is>
      </c>
      <c r="AY33" t="inlineStr">
        <is>
          <t>0xFF</t>
        </is>
      </c>
      <c r="AZ33" t="inlineStr">
        <is>
          <t>0xFF</t>
        </is>
      </c>
      <c r="BA33" t="inlineStr">
        <is>
          <t>0xFF</t>
        </is>
      </c>
      <c r="BB33" t="inlineStr">
        <is>
          <t>0xFF</t>
        </is>
      </c>
      <c r="BC33" t="inlineStr">
        <is>
          <t>0xFF</t>
        </is>
      </c>
      <c r="BD33" t="inlineStr">
        <is>
          <t>0xFF</t>
        </is>
      </c>
      <c r="BE33" t="inlineStr">
        <is>
          <t>0xFF</t>
        </is>
      </c>
      <c r="BF33" t="inlineStr">
        <is>
          <t>0xFF</t>
        </is>
      </c>
      <c r="BG33" t="inlineStr">
        <is>
          <t>0xFF</t>
        </is>
      </c>
      <c r="BH33" t="inlineStr">
        <is>
          <t>0xFF</t>
        </is>
      </c>
      <c r="BI33" t="inlineStr">
        <is>
          <t>0xFF</t>
        </is>
      </c>
      <c r="BJ33" t="inlineStr">
        <is>
          <t>0xFF</t>
        </is>
      </c>
      <c r="BK33" t="inlineStr">
        <is>
          <t>0xFF</t>
        </is>
      </c>
      <c r="BL33" t="inlineStr">
        <is>
          <t>0xFF</t>
        </is>
      </c>
      <c r="BM33" t="inlineStr">
        <is>
          <t>0xFF</t>
        </is>
      </c>
      <c r="BN33" t="inlineStr">
        <is>
          <t>0xFF</t>
        </is>
      </c>
      <c r="BO33" t="inlineStr">
        <is>
          <t>0xFF</t>
        </is>
      </c>
      <c r="BP33" t="inlineStr">
        <is>
          <t>0xFF</t>
        </is>
      </c>
      <c r="BQ33" t="inlineStr">
        <is>
          <t>0xFF</t>
        </is>
      </c>
      <c r="BR33" t="inlineStr">
        <is>
          <t>0xFF</t>
        </is>
      </c>
      <c r="BS33" t="inlineStr">
        <is>
          <t>0xFF</t>
        </is>
      </c>
      <c r="BT33" t="inlineStr">
        <is>
          <t>0xFF</t>
        </is>
      </c>
      <c r="BU33" t="inlineStr">
        <is>
          <t>0xFF</t>
        </is>
      </c>
      <c r="BV33" t="inlineStr">
        <is>
          <t>0xFF</t>
        </is>
      </c>
      <c r="BW33" t="inlineStr">
        <is>
          <t>0xFF</t>
        </is>
      </c>
      <c r="BX33" t="inlineStr">
        <is>
          <t>0xFF</t>
        </is>
      </c>
      <c r="BY33" t="inlineStr">
        <is>
          <t>0xFF</t>
        </is>
      </c>
      <c r="BZ33" t="inlineStr">
        <is>
          <t>0xFF</t>
        </is>
      </c>
      <c r="CA33" t="inlineStr">
        <is>
          <t>0xFF</t>
        </is>
      </c>
      <c r="CB33" t="inlineStr">
        <is>
          <t>0xFF</t>
        </is>
      </c>
      <c r="CC33" t="inlineStr">
        <is>
          <t>0xFF</t>
        </is>
      </c>
      <c r="CD33" t="inlineStr">
        <is>
          <t>0xFF</t>
        </is>
      </c>
      <c r="CE33" t="inlineStr">
        <is>
          <t>0xFF</t>
        </is>
      </c>
      <c r="CF33" t="inlineStr">
        <is>
          <t>0xFF</t>
        </is>
      </c>
      <c r="CG33" t="inlineStr">
        <is>
          <t>0xFF</t>
        </is>
      </c>
      <c r="CH33" t="inlineStr">
        <is>
          <t>0xFF</t>
        </is>
      </c>
      <c r="CI33" t="inlineStr">
        <is>
          <t>0xFF</t>
        </is>
      </c>
      <c r="CJ33" t="inlineStr">
        <is>
          <t>0xFF</t>
        </is>
      </c>
      <c r="CK33" t="inlineStr">
        <is>
          <t>0xFF</t>
        </is>
      </c>
      <c r="CL33" t="inlineStr">
        <is>
          <t>0xFF</t>
        </is>
      </c>
      <c r="CM33" t="inlineStr">
        <is>
          <t>0xFF</t>
        </is>
      </c>
      <c r="CN33" t="inlineStr">
        <is>
          <t>0xFF</t>
        </is>
      </c>
      <c r="CO33" t="inlineStr">
        <is>
          <t>0xFF</t>
        </is>
      </c>
      <c r="CP33" t="inlineStr">
        <is>
          <t>0xFF</t>
        </is>
      </c>
      <c r="CQ33" t="inlineStr">
        <is>
          <t>0xFF</t>
        </is>
      </c>
      <c r="CR33" t="inlineStr">
        <is>
          <t>0xFF</t>
        </is>
      </c>
      <c r="CS33" t="inlineStr">
        <is>
          <t>0xFF</t>
        </is>
      </c>
      <c r="CT33" t="inlineStr">
        <is>
          <t>0xFF</t>
        </is>
      </c>
      <c r="CU33" t="inlineStr">
        <is>
          <t>0xFF</t>
        </is>
      </c>
      <c r="CV33" t="inlineStr">
        <is>
          <t>0xFF</t>
        </is>
      </c>
      <c r="CW33" t="inlineStr">
        <is>
          <t>0xFF</t>
        </is>
      </c>
      <c r="CX33" t="inlineStr">
        <is>
          <t>0xFF</t>
        </is>
      </c>
      <c r="CY33" t="inlineStr">
        <is>
          <t>0xFF</t>
        </is>
      </c>
      <c r="CZ33" t="inlineStr">
        <is>
          <t>0xFF</t>
        </is>
      </c>
      <c r="DA33" t="inlineStr">
        <is>
          <t>0xFF</t>
        </is>
      </c>
      <c r="DB33" t="inlineStr">
        <is>
          <t>0xFF</t>
        </is>
      </c>
      <c r="DC33" t="inlineStr">
        <is>
          <t>0xFF</t>
        </is>
      </c>
      <c r="DD33" t="inlineStr">
        <is>
          <t>0xFF</t>
        </is>
      </c>
      <c r="DE33" t="inlineStr">
        <is>
          <t>0xFF</t>
        </is>
      </c>
      <c r="DF33" t="inlineStr">
        <is>
          <t>0xFF</t>
        </is>
      </c>
      <c r="DG33" t="inlineStr">
        <is>
          <t>0xFF</t>
        </is>
      </c>
      <c r="DH33" t="inlineStr">
        <is>
          <t>0xFF</t>
        </is>
      </c>
      <c r="DI33" t="inlineStr">
        <is>
          <t>0xFF</t>
        </is>
      </c>
      <c r="DJ33" t="inlineStr">
        <is>
          <t>0xFF</t>
        </is>
      </c>
      <c r="DK33" t="inlineStr">
        <is>
          <t>0xFF</t>
        </is>
      </c>
      <c r="DL33" t="inlineStr">
        <is>
          <t>0xFF</t>
        </is>
      </c>
      <c r="DM33" t="inlineStr">
        <is>
          <t>0xFF</t>
        </is>
      </c>
      <c r="DN33" t="inlineStr">
        <is>
          <t>0xFF</t>
        </is>
      </c>
      <c r="DO33" t="inlineStr">
        <is>
          <t>0xFF</t>
        </is>
      </c>
      <c r="DP33" t="inlineStr">
        <is>
          <t>0xFF</t>
        </is>
      </c>
      <c r="DQ33" t="inlineStr">
        <is>
          <t>0xFF</t>
        </is>
      </c>
      <c r="DR33" t="inlineStr">
        <is>
          <t>0xFF</t>
        </is>
      </c>
      <c r="DS33" t="inlineStr">
        <is>
          <t>0xFF</t>
        </is>
      </c>
      <c r="DT33" t="inlineStr">
        <is>
          <t>0xFF</t>
        </is>
      </c>
      <c r="DU33" t="inlineStr">
        <is>
          <t>0xFF</t>
        </is>
      </c>
      <c r="DV33" t="inlineStr">
        <is>
          <t>0xFF</t>
        </is>
      </c>
      <c r="DW33" t="inlineStr">
        <is>
          <t>0xFF</t>
        </is>
      </c>
      <c r="DX33" t="inlineStr">
        <is>
          <t>0xFF</t>
        </is>
      </c>
      <c r="DY33" t="inlineStr">
        <is>
          <t>0xFF</t>
        </is>
      </c>
      <c r="DZ33" t="inlineStr">
        <is>
          <t>0xFF</t>
        </is>
      </c>
      <c r="EA33" t="inlineStr">
        <is>
          <t>0xFF</t>
        </is>
      </c>
      <c r="EB33" t="inlineStr">
        <is>
          <t>0xFF</t>
        </is>
      </c>
      <c r="EC33" t="inlineStr">
        <is>
          <t>0xFF</t>
        </is>
      </c>
      <c r="ED33" t="inlineStr">
        <is>
          <t>0xFF</t>
        </is>
      </c>
      <c r="EE33" t="inlineStr">
        <is>
          <t>0xFF</t>
        </is>
      </c>
      <c r="EF33" t="inlineStr">
        <is>
          <t>0xFF</t>
        </is>
      </c>
      <c r="EG33" t="inlineStr">
        <is>
          <t>0xFF</t>
        </is>
      </c>
      <c r="EH33" t="inlineStr">
        <is>
          <t>0xFF</t>
        </is>
      </c>
      <c r="EI33" t="inlineStr">
        <is>
          <t>0xFF</t>
        </is>
      </c>
      <c r="EJ33" t="inlineStr">
        <is>
          <t>0xFF</t>
        </is>
      </c>
      <c r="EK33" t="inlineStr">
        <is>
          <t>0xFF</t>
        </is>
      </c>
      <c r="EL33" t="inlineStr">
        <is>
          <t>0xFF</t>
        </is>
      </c>
      <c r="EM33" t="inlineStr">
        <is>
          <t>0xFF</t>
        </is>
      </c>
      <c r="EN33" t="inlineStr">
        <is>
          <t>0xFF</t>
        </is>
      </c>
      <c r="EO33" t="inlineStr">
        <is>
          <t>0xFF</t>
        </is>
      </c>
      <c r="EP33" t="inlineStr">
        <is>
          <t>0xFF</t>
        </is>
      </c>
      <c r="EQ33" t="inlineStr">
        <is>
          <t>0xFF</t>
        </is>
      </c>
      <c r="ER33" t="inlineStr">
        <is>
          <t>0xFF</t>
        </is>
      </c>
      <c r="ES33" t="inlineStr">
        <is>
          <t>0xFF</t>
        </is>
      </c>
      <c r="ET33" t="inlineStr">
        <is>
          <t>0xFF</t>
        </is>
      </c>
      <c r="EU33" t="inlineStr">
        <is>
          <t>0xFF</t>
        </is>
      </c>
      <c r="EV33" t="inlineStr">
        <is>
          <t>0xFF</t>
        </is>
      </c>
      <c r="EW33" t="inlineStr">
        <is>
          <t>0xFF</t>
        </is>
      </c>
      <c r="EX33" t="inlineStr">
        <is>
          <t>0xFF</t>
        </is>
      </c>
      <c r="EY33" t="inlineStr">
        <is>
          <t>0xFF</t>
        </is>
      </c>
      <c r="EZ33" t="inlineStr">
        <is>
          <t>0xFF</t>
        </is>
      </c>
    </row>
    <row r="34">
      <c r="A34" t="inlineStr">
        <is>
          <t>2026-05-31 12:47:08.971</t>
        </is>
      </c>
      <c r="B34" t="n">
        <v>9.952</v>
      </c>
      <c r="C34" t="inlineStr">
        <is>
          <t>0xFF</t>
        </is>
      </c>
      <c r="D34" t="inlineStr">
        <is>
          <t>0xFF</t>
        </is>
      </c>
      <c r="E34" t="inlineStr">
        <is>
          <t>0xFF</t>
        </is>
      </c>
      <c r="F34" t="inlineStr">
        <is>
          <t>0xFF</t>
        </is>
      </c>
      <c r="G34" t="inlineStr">
        <is>
          <t>0xFF</t>
        </is>
      </c>
      <c r="H34" t="inlineStr">
        <is>
          <t>0xFF</t>
        </is>
      </c>
      <c r="I34" t="inlineStr">
        <is>
          <t>0xFF</t>
        </is>
      </c>
      <c r="J34" t="inlineStr">
        <is>
          <t>0xFF</t>
        </is>
      </c>
      <c r="K34" t="inlineStr">
        <is>
          <t>0xFF</t>
        </is>
      </c>
      <c r="L34" t="inlineStr">
        <is>
          <t>0xFF</t>
        </is>
      </c>
      <c r="M34" t="inlineStr">
        <is>
          <t>0xFF</t>
        </is>
      </c>
      <c r="N34" t="inlineStr">
        <is>
          <t>0xFF</t>
        </is>
      </c>
      <c r="O34" t="inlineStr">
        <is>
          <t>0xFF</t>
        </is>
      </c>
      <c r="P34" t="inlineStr">
        <is>
          <t>0xFF</t>
        </is>
      </c>
      <c r="Q34" t="inlineStr">
        <is>
          <t>0xFF</t>
        </is>
      </c>
      <c r="R34" t="inlineStr">
        <is>
          <t>0xFF</t>
        </is>
      </c>
      <c r="S34" t="inlineStr">
        <is>
          <t>0xFF</t>
        </is>
      </c>
      <c r="T34" t="inlineStr">
        <is>
          <t>0xFF</t>
        </is>
      </c>
      <c r="U34" t="inlineStr">
        <is>
          <t>0xFF</t>
        </is>
      </c>
      <c r="V34" t="inlineStr">
        <is>
          <t>0xFF</t>
        </is>
      </c>
      <c r="W34" t="inlineStr">
        <is>
          <t>0xFF</t>
        </is>
      </c>
      <c r="X34" t="inlineStr">
        <is>
          <t>0xFF</t>
        </is>
      </c>
      <c r="Y34" t="inlineStr">
        <is>
          <t>0xFF</t>
        </is>
      </c>
      <c r="Z34" t="inlineStr">
        <is>
          <t>0xFF</t>
        </is>
      </c>
      <c r="AA34" t="inlineStr">
        <is>
          <t>0xFF</t>
        </is>
      </c>
      <c r="AB34" t="inlineStr">
        <is>
          <t>0xFF</t>
        </is>
      </c>
      <c r="AC34" t="inlineStr">
        <is>
          <t>0xFF</t>
        </is>
      </c>
      <c r="AD34" t="inlineStr">
        <is>
          <t>0xFF</t>
        </is>
      </c>
      <c r="AE34" t="inlineStr">
        <is>
          <t>0xFF</t>
        </is>
      </c>
      <c r="AF34" t="inlineStr">
        <is>
          <t>0xFF</t>
        </is>
      </c>
      <c r="AG34" t="inlineStr">
        <is>
          <t>0xFF</t>
        </is>
      </c>
      <c r="AH34" t="inlineStr">
        <is>
          <t>0xFF</t>
        </is>
      </c>
      <c r="AI34" t="inlineStr">
        <is>
          <t>0xFF</t>
        </is>
      </c>
      <c r="AJ34" t="inlineStr">
        <is>
          <t>0xFF</t>
        </is>
      </c>
      <c r="AK34" t="inlineStr">
        <is>
          <t>0xFF</t>
        </is>
      </c>
      <c r="AL34" t="inlineStr">
        <is>
          <t>0xFF</t>
        </is>
      </c>
      <c r="AM34" t="inlineStr">
        <is>
          <t>0xFF</t>
        </is>
      </c>
      <c r="AN34" t="inlineStr">
        <is>
          <t>0xFF</t>
        </is>
      </c>
      <c r="AO34" t="inlineStr">
        <is>
          <t>0xFF</t>
        </is>
      </c>
      <c r="AP34" t="inlineStr">
        <is>
          <t>0xFF</t>
        </is>
      </c>
      <c r="AQ34" t="inlineStr">
        <is>
          <t>0xFF</t>
        </is>
      </c>
      <c r="AR34" t="inlineStr">
        <is>
          <t>0xFF</t>
        </is>
      </c>
      <c r="AS34" t="inlineStr">
        <is>
          <t>0xFF</t>
        </is>
      </c>
      <c r="AT34" t="inlineStr">
        <is>
          <t>0xFF</t>
        </is>
      </c>
      <c r="AU34" t="inlineStr">
        <is>
          <t>0xFF</t>
        </is>
      </c>
      <c r="AV34" t="inlineStr">
        <is>
          <t>0xFF</t>
        </is>
      </c>
      <c r="AW34" t="inlineStr">
        <is>
          <t>0xFF</t>
        </is>
      </c>
      <c r="AX34" t="inlineStr">
        <is>
          <t>0xFF</t>
        </is>
      </c>
      <c r="AY34" t="inlineStr">
        <is>
          <t>0xFF</t>
        </is>
      </c>
      <c r="AZ34" t="inlineStr">
        <is>
          <t>0xFF</t>
        </is>
      </c>
      <c r="BA34" t="inlineStr">
        <is>
          <t>0xFF</t>
        </is>
      </c>
      <c r="BB34" t="inlineStr">
        <is>
          <t>0xFF</t>
        </is>
      </c>
      <c r="BC34" t="inlineStr">
        <is>
          <t>0xFF</t>
        </is>
      </c>
      <c r="BD34" t="inlineStr">
        <is>
          <t>0xFF</t>
        </is>
      </c>
      <c r="BE34" t="inlineStr">
        <is>
          <t>0xFF</t>
        </is>
      </c>
      <c r="BF34" t="inlineStr">
        <is>
          <t>0xFF</t>
        </is>
      </c>
      <c r="BG34" t="inlineStr">
        <is>
          <t>0xFF</t>
        </is>
      </c>
      <c r="BH34" t="inlineStr">
        <is>
          <t>0xFF</t>
        </is>
      </c>
      <c r="BI34" t="inlineStr">
        <is>
          <t>0xFF</t>
        </is>
      </c>
      <c r="BJ34" t="inlineStr">
        <is>
          <t>0xFF</t>
        </is>
      </c>
      <c r="BK34" t="inlineStr">
        <is>
          <t>0xFF</t>
        </is>
      </c>
      <c r="BL34" t="inlineStr">
        <is>
          <t>0xFF</t>
        </is>
      </c>
      <c r="BM34" t="inlineStr">
        <is>
          <t>0xFF</t>
        </is>
      </c>
      <c r="BN34" t="inlineStr">
        <is>
          <t>0xFF</t>
        </is>
      </c>
      <c r="BO34" t="inlineStr">
        <is>
          <t>0xFF</t>
        </is>
      </c>
      <c r="BP34" t="inlineStr">
        <is>
          <t>0xFF</t>
        </is>
      </c>
      <c r="BQ34" t="inlineStr">
        <is>
          <t>0xFF</t>
        </is>
      </c>
      <c r="BR34" t="inlineStr">
        <is>
          <t>0xFF</t>
        </is>
      </c>
      <c r="BS34" t="inlineStr">
        <is>
          <t>0xFF</t>
        </is>
      </c>
      <c r="BT34" t="inlineStr">
        <is>
          <t>0xFF</t>
        </is>
      </c>
      <c r="BU34" t="inlineStr">
        <is>
          <t>0xFF</t>
        </is>
      </c>
      <c r="BV34" t="inlineStr">
        <is>
          <t>0xFF</t>
        </is>
      </c>
      <c r="BW34" t="inlineStr">
        <is>
          <t>0xFF</t>
        </is>
      </c>
      <c r="BX34" t="inlineStr">
        <is>
          <t>0xFF</t>
        </is>
      </c>
      <c r="BY34" t="inlineStr">
        <is>
          <t>0xFF</t>
        </is>
      </c>
      <c r="BZ34" t="inlineStr">
        <is>
          <t>0xFF</t>
        </is>
      </c>
      <c r="CA34" t="inlineStr">
        <is>
          <t>0xFF</t>
        </is>
      </c>
      <c r="CB34" t="inlineStr">
        <is>
          <t>0xFF</t>
        </is>
      </c>
      <c r="CC34" t="inlineStr">
        <is>
          <t>0xFF</t>
        </is>
      </c>
      <c r="CD34" t="inlineStr">
        <is>
          <t>0xFF</t>
        </is>
      </c>
      <c r="CE34" t="inlineStr">
        <is>
          <t>0xFF</t>
        </is>
      </c>
      <c r="CF34" t="inlineStr">
        <is>
          <t>0xFF</t>
        </is>
      </c>
      <c r="CG34" t="inlineStr">
        <is>
          <t>0xFF</t>
        </is>
      </c>
      <c r="CH34" t="inlineStr">
        <is>
          <t>0xFF</t>
        </is>
      </c>
      <c r="CI34" t="inlineStr">
        <is>
          <t>0xFF</t>
        </is>
      </c>
      <c r="CJ34" t="inlineStr">
        <is>
          <t>0xFF</t>
        </is>
      </c>
      <c r="CK34" t="inlineStr">
        <is>
          <t>0xFF</t>
        </is>
      </c>
      <c r="CL34" t="inlineStr">
        <is>
          <t>0xFF</t>
        </is>
      </c>
      <c r="CM34" t="inlineStr">
        <is>
          <t>0xFF</t>
        </is>
      </c>
      <c r="CN34" t="inlineStr">
        <is>
          <t>0xFF</t>
        </is>
      </c>
      <c r="CO34" t="inlineStr">
        <is>
          <t>0xFF</t>
        </is>
      </c>
      <c r="CP34" t="inlineStr">
        <is>
          <t>0xFF</t>
        </is>
      </c>
      <c r="CQ34" t="inlineStr">
        <is>
          <t>0xFF</t>
        </is>
      </c>
      <c r="CR34" t="inlineStr">
        <is>
          <t>0xFF</t>
        </is>
      </c>
      <c r="CS34" t="inlineStr">
        <is>
          <t>0xFF</t>
        </is>
      </c>
      <c r="CT34" t="inlineStr">
        <is>
          <t>0xFF</t>
        </is>
      </c>
      <c r="CU34" t="inlineStr">
        <is>
          <t>0xFF</t>
        </is>
      </c>
      <c r="CV34" t="inlineStr">
        <is>
          <t>0xFF</t>
        </is>
      </c>
      <c r="CW34" t="inlineStr">
        <is>
          <t>0xFF</t>
        </is>
      </c>
      <c r="CX34" t="inlineStr">
        <is>
          <t>0xFF</t>
        </is>
      </c>
      <c r="CY34" t="inlineStr">
        <is>
          <t>0xFF</t>
        </is>
      </c>
      <c r="CZ34" t="inlineStr">
        <is>
          <t>0xFF</t>
        </is>
      </c>
      <c r="DA34" t="inlineStr">
        <is>
          <t>0xFF</t>
        </is>
      </c>
      <c r="DB34" t="inlineStr">
        <is>
          <t>0xFF</t>
        </is>
      </c>
      <c r="DC34" t="inlineStr">
        <is>
          <t>0xFF</t>
        </is>
      </c>
      <c r="DD34" t="inlineStr">
        <is>
          <t>0xFF</t>
        </is>
      </c>
      <c r="DE34" t="inlineStr">
        <is>
          <t>0xFF</t>
        </is>
      </c>
      <c r="DF34" t="inlineStr">
        <is>
          <t>0xFF</t>
        </is>
      </c>
      <c r="DG34" t="inlineStr">
        <is>
          <t>0xFF</t>
        </is>
      </c>
      <c r="DH34" t="inlineStr">
        <is>
          <t>0xFF</t>
        </is>
      </c>
      <c r="DI34" t="inlineStr">
        <is>
          <t>0xFF</t>
        </is>
      </c>
      <c r="DJ34" t="inlineStr">
        <is>
          <t>0xFF</t>
        </is>
      </c>
      <c r="DK34" t="inlineStr">
        <is>
          <t>0xFF</t>
        </is>
      </c>
      <c r="DL34" t="inlineStr">
        <is>
          <t>0xFF</t>
        </is>
      </c>
      <c r="DM34" t="inlineStr">
        <is>
          <t>0xFF</t>
        </is>
      </c>
      <c r="DN34" t="inlineStr">
        <is>
          <t>0xFF</t>
        </is>
      </c>
      <c r="DO34" t="inlineStr">
        <is>
          <t>0xFF</t>
        </is>
      </c>
      <c r="DP34" t="inlineStr">
        <is>
          <t>0xFF</t>
        </is>
      </c>
      <c r="DQ34" t="inlineStr">
        <is>
          <t>0xFF</t>
        </is>
      </c>
      <c r="DR34" t="inlineStr">
        <is>
          <t>0xFF</t>
        </is>
      </c>
      <c r="DS34" t="inlineStr">
        <is>
          <t>0xFF</t>
        </is>
      </c>
      <c r="DT34" t="inlineStr">
        <is>
          <t>0xFF</t>
        </is>
      </c>
      <c r="DU34" t="inlineStr">
        <is>
          <t>0xFF</t>
        </is>
      </c>
      <c r="DV34" t="inlineStr">
        <is>
          <t>0xFF</t>
        </is>
      </c>
      <c r="DW34" t="inlineStr">
        <is>
          <t>0xFF</t>
        </is>
      </c>
      <c r="DX34" t="inlineStr">
        <is>
          <t>0xFF</t>
        </is>
      </c>
      <c r="DY34" t="inlineStr">
        <is>
          <t>0xFF</t>
        </is>
      </c>
      <c r="DZ34" t="inlineStr">
        <is>
          <t>0xFF</t>
        </is>
      </c>
      <c r="EA34" t="inlineStr">
        <is>
          <t>0xFF</t>
        </is>
      </c>
      <c r="EB34" t="inlineStr">
        <is>
          <t>0xFF</t>
        </is>
      </c>
      <c r="EC34" t="inlineStr">
        <is>
          <t>0xFF</t>
        </is>
      </c>
      <c r="ED34" t="inlineStr">
        <is>
          <t>0xFF</t>
        </is>
      </c>
      <c r="EE34" t="inlineStr">
        <is>
          <t>0xFF</t>
        </is>
      </c>
      <c r="EF34" t="inlineStr">
        <is>
          <t>0xFF</t>
        </is>
      </c>
      <c r="EG34" t="inlineStr">
        <is>
          <t>0xFF</t>
        </is>
      </c>
      <c r="EH34" t="inlineStr">
        <is>
          <t>0xFF</t>
        </is>
      </c>
      <c r="EI34" t="inlineStr">
        <is>
          <t>0xFF</t>
        </is>
      </c>
      <c r="EJ34" t="inlineStr">
        <is>
          <t>0xFF</t>
        </is>
      </c>
      <c r="EK34" t="inlineStr">
        <is>
          <t>0xFF</t>
        </is>
      </c>
      <c r="EL34" t="inlineStr">
        <is>
          <t>0xFF</t>
        </is>
      </c>
      <c r="EM34" t="inlineStr">
        <is>
          <t>0xFF</t>
        </is>
      </c>
      <c r="EN34" t="inlineStr">
        <is>
          <t>0xFF</t>
        </is>
      </c>
      <c r="EO34" t="inlineStr">
        <is>
          <t>0xFF</t>
        </is>
      </c>
      <c r="EP34" t="inlineStr">
        <is>
          <t>0xFF</t>
        </is>
      </c>
      <c r="EQ34" t="inlineStr">
        <is>
          <t>0xFF</t>
        </is>
      </c>
      <c r="ER34" t="inlineStr">
        <is>
          <t>0xFF</t>
        </is>
      </c>
      <c r="ES34" t="inlineStr">
        <is>
          <t>0xFF</t>
        </is>
      </c>
      <c r="ET34" t="inlineStr">
        <is>
          <t>0xFF</t>
        </is>
      </c>
      <c r="EU34" t="inlineStr">
        <is>
          <t>0xFF</t>
        </is>
      </c>
      <c r="EV34" t="inlineStr">
        <is>
          <t>0xFF</t>
        </is>
      </c>
      <c r="EW34" t="inlineStr">
        <is>
          <t>0xFF</t>
        </is>
      </c>
      <c r="EX34" t="inlineStr">
        <is>
          <t>0xFF</t>
        </is>
      </c>
      <c r="EY34" t="inlineStr">
        <is>
          <t>0xFF</t>
        </is>
      </c>
      <c r="EZ34" t="inlineStr">
        <is>
          <t>0xFF</t>
        </is>
      </c>
    </row>
    <row r="35">
      <c r="A35" t="inlineStr">
        <is>
          <t>2026-05-31 12:47:09.238</t>
        </is>
      </c>
      <c r="B35" t="n">
        <v>10.219</v>
      </c>
      <c r="C35" t="inlineStr">
        <is>
          <t>0xFF</t>
        </is>
      </c>
      <c r="D35" t="inlineStr">
        <is>
          <t>0xFF</t>
        </is>
      </c>
      <c r="E35" t="inlineStr">
        <is>
          <t>0xFF</t>
        </is>
      </c>
      <c r="F35" t="inlineStr">
        <is>
          <t>0xFF</t>
        </is>
      </c>
      <c r="G35" t="inlineStr">
        <is>
          <t>0xFF</t>
        </is>
      </c>
      <c r="H35" t="inlineStr">
        <is>
          <t>0xFF</t>
        </is>
      </c>
      <c r="I35" t="inlineStr">
        <is>
          <t>0xFF</t>
        </is>
      </c>
      <c r="J35" t="inlineStr">
        <is>
          <t>0xFF</t>
        </is>
      </c>
      <c r="K35" t="inlineStr">
        <is>
          <t>0xFF</t>
        </is>
      </c>
      <c r="L35" t="inlineStr">
        <is>
          <t>0xFF</t>
        </is>
      </c>
      <c r="M35" t="inlineStr">
        <is>
          <t>0xFF</t>
        </is>
      </c>
      <c r="N35" t="inlineStr">
        <is>
          <t>0xFF</t>
        </is>
      </c>
      <c r="O35" t="inlineStr">
        <is>
          <t>0xFF</t>
        </is>
      </c>
      <c r="P35" t="inlineStr">
        <is>
          <t>0xFF</t>
        </is>
      </c>
      <c r="Q35" t="inlineStr">
        <is>
          <t>0xFF</t>
        </is>
      </c>
      <c r="R35" t="inlineStr">
        <is>
          <t>0xFF</t>
        </is>
      </c>
      <c r="S35" t="inlineStr">
        <is>
          <t>0xFF</t>
        </is>
      </c>
      <c r="T35" t="inlineStr">
        <is>
          <t>0xFF</t>
        </is>
      </c>
      <c r="U35" t="inlineStr">
        <is>
          <t>0xFF</t>
        </is>
      </c>
      <c r="V35" t="inlineStr">
        <is>
          <t>0xFF</t>
        </is>
      </c>
      <c r="W35" t="inlineStr">
        <is>
          <t>0xFF</t>
        </is>
      </c>
      <c r="X35" t="inlineStr">
        <is>
          <t>0xFF</t>
        </is>
      </c>
      <c r="Y35" t="inlineStr">
        <is>
          <t>0xFF</t>
        </is>
      </c>
      <c r="Z35" t="inlineStr">
        <is>
          <t>0xFF</t>
        </is>
      </c>
      <c r="AA35" t="inlineStr">
        <is>
          <t>0xFF</t>
        </is>
      </c>
      <c r="AB35" t="inlineStr">
        <is>
          <t>0xFF</t>
        </is>
      </c>
      <c r="AC35" t="inlineStr">
        <is>
          <t>0xFF</t>
        </is>
      </c>
      <c r="AD35" t="inlineStr">
        <is>
          <t>0xFF</t>
        </is>
      </c>
      <c r="AE35" t="inlineStr">
        <is>
          <t>0xFF</t>
        </is>
      </c>
      <c r="AF35" t="inlineStr">
        <is>
          <t>0xFF</t>
        </is>
      </c>
      <c r="AG35" t="inlineStr">
        <is>
          <t>0xFF</t>
        </is>
      </c>
      <c r="AH35" t="inlineStr">
        <is>
          <t>0xFF</t>
        </is>
      </c>
      <c r="AI35" t="inlineStr">
        <is>
          <t>0xFF</t>
        </is>
      </c>
      <c r="AJ35" t="inlineStr">
        <is>
          <t>0xFF</t>
        </is>
      </c>
      <c r="AK35" t="inlineStr">
        <is>
          <t>0xFF</t>
        </is>
      </c>
      <c r="AL35" t="inlineStr">
        <is>
          <t>0xFF</t>
        </is>
      </c>
      <c r="AM35" t="inlineStr">
        <is>
          <t>0xFF</t>
        </is>
      </c>
      <c r="AN35" t="inlineStr">
        <is>
          <t>0xFF</t>
        </is>
      </c>
      <c r="AO35" t="inlineStr">
        <is>
          <t>0xFF</t>
        </is>
      </c>
      <c r="AP35" t="inlineStr">
        <is>
          <t>0xFF</t>
        </is>
      </c>
      <c r="AQ35" t="inlineStr">
        <is>
          <t>0xFF</t>
        </is>
      </c>
      <c r="AR35" t="inlineStr">
        <is>
          <t>0xFF</t>
        </is>
      </c>
      <c r="AS35" t="inlineStr">
        <is>
          <t>0xFF</t>
        </is>
      </c>
      <c r="AT35" t="inlineStr">
        <is>
          <t>0xFF</t>
        </is>
      </c>
      <c r="AU35" t="inlineStr">
        <is>
          <t>0xFF</t>
        </is>
      </c>
      <c r="AV35" t="inlineStr">
        <is>
          <t>0xFF</t>
        </is>
      </c>
      <c r="AW35" t="inlineStr">
        <is>
          <t>0xFF</t>
        </is>
      </c>
      <c r="AX35" t="inlineStr">
        <is>
          <t>0xFF</t>
        </is>
      </c>
      <c r="AY35" t="inlineStr">
        <is>
          <t>0xFF</t>
        </is>
      </c>
      <c r="AZ35" t="inlineStr">
        <is>
          <t>0xFF</t>
        </is>
      </c>
      <c r="BA35" t="inlineStr">
        <is>
          <t>0xFF</t>
        </is>
      </c>
      <c r="BB35" t="inlineStr">
        <is>
          <t>0xFF</t>
        </is>
      </c>
      <c r="BC35" t="inlineStr">
        <is>
          <t>0xFF</t>
        </is>
      </c>
      <c r="BD35" t="inlineStr">
        <is>
          <t>0xFF</t>
        </is>
      </c>
      <c r="BE35" t="inlineStr">
        <is>
          <t>0xFF</t>
        </is>
      </c>
      <c r="BF35" t="inlineStr">
        <is>
          <t>0xFF</t>
        </is>
      </c>
      <c r="BG35" t="inlineStr">
        <is>
          <t>0xFF</t>
        </is>
      </c>
      <c r="BH35" t="inlineStr">
        <is>
          <t>0xFF</t>
        </is>
      </c>
      <c r="BI35" t="inlineStr">
        <is>
          <t>0xFF</t>
        </is>
      </c>
      <c r="BJ35" t="inlineStr">
        <is>
          <t>0xFF</t>
        </is>
      </c>
      <c r="BK35" t="inlineStr">
        <is>
          <t>0xFF</t>
        </is>
      </c>
      <c r="BL35" t="inlineStr">
        <is>
          <t>0xFF</t>
        </is>
      </c>
      <c r="BM35" t="inlineStr">
        <is>
          <t>0xFF</t>
        </is>
      </c>
      <c r="BN35" t="inlineStr">
        <is>
          <t>0xFF</t>
        </is>
      </c>
      <c r="BO35" t="inlineStr">
        <is>
          <t>0xFF</t>
        </is>
      </c>
      <c r="BP35" t="inlineStr">
        <is>
          <t>0xFF</t>
        </is>
      </c>
      <c r="BQ35" t="inlineStr">
        <is>
          <t>0xFF</t>
        </is>
      </c>
      <c r="BR35" t="inlineStr">
        <is>
          <t>0xFF</t>
        </is>
      </c>
      <c r="BS35" t="inlineStr">
        <is>
          <t>0xFF</t>
        </is>
      </c>
      <c r="BT35" t="inlineStr">
        <is>
          <t>0xFF</t>
        </is>
      </c>
      <c r="BU35" t="inlineStr">
        <is>
          <t>0xFF</t>
        </is>
      </c>
      <c r="BV35" t="inlineStr">
        <is>
          <t>0xFF</t>
        </is>
      </c>
      <c r="BW35" t="inlineStr">
        <is>
          <t>0xFF</t>
        </is>
      </c>
      <c r="BX35" t="inlineStr">
        <is>
          <t>0xFF</t>
        </is>
      </c>
      <c r="BY35" t="inlineStr">
        <is>
          <t>0xFF</t>
        </is>
      </c>
      <c r="BZ35" t="inlineStr">
        <is>
          <t>0xFF</t>
        </is>
      </c>
      <c r="CA35" t="inlineStr">
        <is>
          <t>0xFF</t>
        </is>
      </c>
      <c r="CB35" t="inlineStr">
        <is>
          <t>0xFF</t>
        </is>
      </c>
      <c r="CC35" t="inlineStr">
        <is>
          <t>0xFF</t>
        </is>
      </c>
      <c r="CD35" t="inlineStr">
        <is>
          <t>0xFF</t>
        </is>
      </c>
      <c r="CE35" t="inlineStr">
        <is>
          <t>0xFF</t>
        </is>
      </c>
      <c r="CF35" t="inlineStr">
        <is>
          <t>0xFF</t>
        </is>
      </c>
      <c r="CG35" t="inlineStr">
        <is>
          <t>0xFF</t>
        </is>
      </c>
      <c r="CH35" t="inlineStr">
        <is>
          <t>0xFF</t>
        </is>
      </c>
      <c r="CI35" t="inlineStr">
        <is>
          <t>0xFF</t>
        </is>
      </c>
      <c r="CJ35" t="inlineStr">
        <is>
          <t>0xFF</t>
        </is>
      </c>
      <c r="CK35" t="inlineStr">
        <is>
          <t>0xFF</t>
        </is>
      </c>
      <c r="CL35" t="inlineStr">
        <is>
          <t>0xFF</t>
        </is>
      </c>
      <c r="CM35" t="inlineStr">
        <is>
          <t>0xFF</t>
        </is>
      </c>
      <c r="CN35" t="inlineStr">
        <is>
          <t>0xFF</t>
        </is>
      </c>
      <c r="CO35" t="inlineStr">
        <is>
          <t>0xFF</t>
        </is>
      </c>
      <c r="CP35" t="inlineStr">
        <is>
          <t>0xFF</t>
        </is>
      </c>
      <c r="CQ35" t="inlineStr">
        <is>
          <t>0xFF</t>
        </is>
      </c>
      <c r="CR35" t="inlineStr">
        <is>
          <t>0xFF</t>
        </is>
      </c>
      <c r="CS35" t="inlineStr">
        <is>
          <t>0xFF</t>
        </is>
      </c>
      <c r="CT35" t="inlineStr">
        <is>
          <t>0xFF</t>
        </is>
      </c>
      <c r="CU35" t="inlineStr">
        <is>
          <t>0xFF</t>
        </is>
      </c>
      <c r="CV35" t="inlineStr">
        <is>
          <t>0xFF</t>
        </is>
      </c>
      <c r="CW35" t="inlineStr">
        <is>
          <t>0xFF</t>
        </is>
      </c>
      <c r="CX35" t="inlineStr">
        <is>
          <t>0xFF</t>
        </is>
      </c>
      <c r="CY35" t="inlineStr">
        <is>
          <t>0xFF</t>
        </is>
      </c>
      <c r="CZ35" t="inlineStr">
        <is>
          <t>0xFF</t>
        </is>
      </c>
      <c r="DA35" t="inlineStr">
        <is>
          <t>0xFF</t>
        </is>
      </c>
      <c r="DB35" t="inlineStr">
        <is>
          <t>0xFF</t>
        </is>
      </c>
      <c r="DC35" t="inlineStr">
        <is>
          <t>0xFF</t>
        </is>
      </c>
      <c r="DD35" t="inlineStr">
        <is>
          <t>0xFF</t>
        </is>
      </c>
      <c r="DE35" t="inlineStr">
        <is>
          <t>0xFF</t>
        </is>
      </c>
      <c r="DF35" t="inlineStr">
        <is>
          <t>0xFF</t>
        </is>
      </c>
      <c r="DG35" t="inlineStr">
        <is>
          <t>0xFF</t>
        </is>
      </c>
      <c r="DH35" t="inlineStr">
        <is>
          <t>0xFF</t>
        </is>
      </c>
      <c r="DI35" t="inlineStr">
        <is>
          <t>0xFF</t>
        </is>
      </c>
      <c r="DJ35" t="inlineStr">
        <is>
          <t>0xFF</t>
        </is>
      </c>
      <c r="DK35" t="inlineStr">
        <is>
          <t>0xFF</t>
        </is>
      </c>
      <c r="DL35" t="inlineStr">
        <is>
          <t>0xFF</t>
        </is>
      </c>
      <c r="DM35" t="inlineStr">
        <is>
          <t>0xFF</t>
        </is>
      </c>
      <c r="DN35" t="inlineStr">
        <is>
          <t>0xFF</t>
        </is>
      </c>
      <c r="DO35" t="inlineStr">
        <is>
          <t>0xFF</t>
        </is>
      </c>
      <c r="DP35" t="inlineStr">
        <is>
          <t>0xFF</t>
        </is>
      </c>
      <c r="DQ35" t="inlineStr">
        <is>
          <t>0xFF</t>
        </is>
      </c>
      <c r="DR35" t="inlineStr">
        <is>
          <t>0xFF</t>
        </is>
      </c>
      <c r="DS35" t="inlineStr">
        <is>
          <t>0xFF</t>
        </is>
      </c>
      <c r="DT35" t="inlineStr">
        <is>
          <t>0xFF</t>
        </is>
      </c>
      <c r="DU35" t="inlineStr">
        <is>
          <t>0xFF</t>
        </is>
      </c>
      <c r="DV35" t="inlineStr">
        <is>
          <t>0xFF</t>
        </is>
      </c>
      <c r="DW35" t="inlineStr">
        <is>
          <t>0xFF</t>
        </is>
      </c>
      <c r="DX35" t="inlineStr">
        <is>
          <t>0xFF</t>
        </is>
      </c>
      <c r="DY35" t="inlineStr">
        <is>
          <t>0xFF</t>
        </is>
      </c>
      <c r="DZ35" t="inlineStr">
        <is>
          <t>0xFF</t>
        </is>
      </c>
      <c r="EA35" t="inlineStr">
        <is>
          <t>0xFF</t>
        </is>
      </c>
      <c r="EB35" t="inlineStr">
        <is>
          <t>0xFF</t>
        </is>
      </c>
      <c r="EC35" t="inlineStr">
        <is>
          <t>0xFF</t>
        </is>
      </c>
      <c r="ED35" t="inlineStr">
        <is>
          <t>0xFF</t>
        </is>
      </c>
      <c r="EE35" t="inlineStr">
        <is>
          <t>0xFF</t>
        </is>
      </c>
      <c r="EF35" t="inlineStr">
        <is>
          <t>0xFF</t>
        </is>
      </c>
      <c r="EG35" t="inlineStr">
        <is>
          <t>0xFF</t>
        </is>
      </c>
      <c r="EH35" t="inlineStr">
        <is>
          <t>0xFF</t>
        </is>
      </c>
      <c r="EI35" t="inlineStr">
        <is>
          <t>0xFF</t>
        </is>
      </c>
      <c r="EJ35" t="inlineStr">
        <is>
          <t>0xFF</t>
        </is>
      </c>
      <c r="EK35" t="inlineStr">
        <is>
          <t>0xFF</t>
        </is>
      </c>
      <c r="EL35" t="inlineStr">
        <is>
          <t>0xFF</t>
        </is>
      </c>
      <c r="EM35" t="inlineStr">
        <is>
          <t>0xFF</t>
        </is>
      </c>
      <c r="EN35" t="inlineStr">
        <is>
          <t>0xFF</t>
        </is>
      </c>
      <c r="EO35" t="inlineStr">
        <is>
          <t>0xFF</t>
        </is>
      </c>
      <c r="EP35" t="inlineStr">
        <is>
          <t>0xFF</t>
        </is>
      </c>
      <c r="EQ35" t="inlineStr">
        <is>
          <t>0xFF</t>
        </is>
      </c>
      <c r="ER35" t="inlineStr">
        <is>
          <t>0xFF</t>
        </is>
      </c>
      <c r="ES35" t="inlineStr">
        <is>
          <t>0xFF</t>
        </is>
      </c>
      <c r="ET35" t="inlineStr">
        <is>
          <t>0xFF</t>
        </is>
      </c>
      <c r="EU35" t="inlineStr">
        <is>
          <t>0xFF</t>
        </is>
      </c>
      <c r="EV35" t="inlineStr">
        <is>
          <t>0xFF</t>
        </is>
      </c>
      <c r="EW35" t="inlineStr">
        <is>
          <t>0xFF</t>
        </is>
      </c>
      <c r="EX35" t="inlineStr">
        <is>
          <t>0xFF</t>
        </is>
      </c>
      <c r="EY35" t="inlineStr">
        <is>
          <t>0xFF</t>
        </is>
      </c>
      <c r="EZ35" t="inlineStr">
        <is>
          <t>0xFF</t>
        </is>
      </c>
    </row>
    <row r="36">
      <c r="A36" t="inlineStr">
        <is>
          <t>2026-05-31 12:47:09.483</t>
        </is>
      </c>
      <c r="B36" t="n">
        <v>10.464</v>
      </c>
      <c r="C36" t="inlineStr">
        <is>
          <t>0xFF</t>
        </is>
      </c>
      <c r="D36" t="inlineStr">
        <is>
          <t>0xFF</t>
        </is>
      </c>
      <c r="E36" t="inlineStr">
        <is>
          <t>0xFF</t>
        </is>
      </c>
      <c r="F36" t="inlineStr">
        <is>
          <t>0xFF</t>
        </is>
      </c>
      <c r="G36" t="inlineStr">
        <is>
          <t>0xFF</t>
        </is>
      </c>
      <c r="H36" t="inlineStr">
        <is>
          <t>0xFF</t>
        </is>
      </c>
      <c r="I36" t="inlineStr">
        <is>
          <t>0xFF</t>
        </is>
      </c>
      <c r="J36" t="inlineStr">
        <is>
          <t>0xFF</t>
        </is>
      </c>
      <c r="K36" t="inlineStr">
        <is>
          <t>0xFF</t>
        </is>
      </c>
      <c r="L36" t="inlineStr">
        <is>
          <t>0xFF</t>
        </is>
      </c>
      <c r="M36" t="inlineStr">
        <is>
          <t>0xFF</t>
        </is>
      </c>
      <c r="N36" t="inlineStr">
        <is>
          <t>0xFF</t>
        </is>
      </c>
      <c r="O36" t="inlineStr">
        <is>
          <t>0xFF</t>
        </is>
      </c>
      <c r="P36" t="inlineStr">
        <is>
          <t>0xFF</t>
        </is>
      </c>
      <c r="Q36" t="inlineStr">
        <is>
          <t>0xFF</t>
        </is>
      </c>
      <c r="R36" t="inlineStr">
        <is>
          <t>0xFF</t>
        </is>
      </c>
      <c r="S36" t="inlineStr">
        <is>
          <t>0xFF</t>
        </is>
      </c>
      <c r="T36" t="inlineStr">
        <is>
          <t>0xFF</t>
        </is>
      </c>
      <c r="U36" t="inlineStr">
        <is>
          <t>0xFF</t>
        </is>
      </c>
      <c r="V36" t="inlineStr">
        <is>
          <t>0xFF</t>
        </is>
      </c>
      <c r="W36" t="inlineStr">
        <is>
          <t>0xFF</t>
        </is>
      </c>
      <c r="X36" t="inlineStr">
        <is>
          <t>0xFF</t>
        </is>
      </c>
      <c r="Y36" t="inlineStr">
        <is>
          <t>0xFF</t>
        </is>
      </c>
      <c r="Z36" t="inlineStr">
        <is>
          <t>0xFF</t>
        </is>
      </c>
      <c r="AA36" t="inlineStr">
        <is>
          <t>0xFF</t>
        </is>
      </c>
      <c r="AB36" t="inlineStr">
        <is>
          <t>0xFF</t>
        </is>
      </c>
      <c r="AC36" t="inlineStr">
        <is>
          <t>0xFF</t>
        </is>
      </c>
      <c r="AD36" t="inlineStr">
        <is>
          <t>0xFF</t>
        </is>
      </c>
      <c r="AE36" t="inlineStr">
        <is>
          <t>0xFF</t>
        </is>
      </c>
      <c r="AF36" t="inlineStr">
        <is>
          <t>0xFF</t>
        </is>
      </c>
      <c r="AG36" t="inlineStr">
        <is>
          <t>0xFF</t>
        </is>
      </c>
      <c r="AH36" t="inlineStr">
        <is>
          <t>0xFF</t>
        </is>
      </c>
      <c r="AI36" t="inlineStr">
        <is>
          <t>0xFF</t>
        </is>
      </c>
      <c r="AJ36" t="inlineStr">
        <is>
          <t>0xFF</t>
        </is>
      </c>
      <c r="AK36" t="inlineStr">
        <is>
          <t>0xFF</t>
        </is>
      </c>
      <c r="AL36" t="inlineStr">
        <is>
          <t>0xFF</t>
        </is>
      </c>
      <c r="AM36" t="inlineStr">
        <is>
          <t>0xFF</t>
        </is>
      </c>
      <c r="AN36" t="inlineStr">
        <is>
          <t>0xFF</t>
        </is>
      </c>
      <c r="AO36" t="inlineStr">
        <is>
          <t>0xFF</t>
        </is>
      </c>
      <c r="AP36" t="inlineStr">
        <is>
          <t>0xFF</t>
        </is>
      </c>
      <c r="AQ36" t="inlineStr">
        <is>
          <t>0xFF</t>
        </is>
      </c>
      <c r="AR36" t="inlineStr">
        <is>
          <t>0xFF</t>
        </is>
      </c>
      <c r="AS36" t="inlineStr">
        <is>
          <t>0xFF</t>
        </is>
      </c>
      <c r="AT36" t="inlineStr">
        <is>
          <t>0xFF</t>
        </is>
      </c>
      <c r="AU36" t="inlineStr">
        <is>
          <t>0xFF</t>
        </is>
      </c>
      <c r="AV36" t="inlineStr">
        <is>
          <t>0xFF</t>
        </is>
      </c>
      <c r="AW36" t="inlineStr">
        <is>
          <t>0xFF</t>
        </is>
      </c>
      <c r="AX36" t="inlineStr">
        <is>
          <t>0xFF</t>
        </is>
      </c>
      <c r="AY36" t="inlineStr">
        <is>
          <t>0xFF</t>
        </is>
      </c>
      <c r="AZ36" t="inlineStr">
        <is>
          <t>0xFF</t>
        </is>
      </c>
      <c r="BA36" t="inlineStr">
        <is>
          <t>0xFF</t>
        </is>
      </c>
      <c r="BB36" t="inlineStr">
        <is>
          <t>0xFF</t>
        </is>
      </c>
      <c r="BC36" t="inlineStr">
        <is>
          <t>0xFF</t>
        </is>
      </c>
      <c r="BD36" t="inlineStr">
        <is>
          <t>0xFF</t>
        </is>
      </c>
      <c r="BE36" t="inlineStr">
        <is>
          <t>0xFF</t>
        </is>
      </c>
      <c r="BF36" t="inlineStr">
        <is>
          <t>0xFF</t>
        </is>
      </c>
      <c r="BG36" t="inlineStr">
        <is>
          <t>0xFF</t>
        </is>
      </c>
      <c r="BH36" t="inlineStr">
        <is>
          <t>0xFF</t>
        </is>
      </c>
      <c r="BI36" t="inlineStr">
        <is>
          <t>0xFF</t>
        </is>
      </c>
      <c r="BJ36" t="inlineStr">
        <is>
          <t>0xFF</t>
        </is>
      </c>
      <c r="BK36" t="inlineStr">
        <is>
          <t>0xFF</t>
        </is>
      </c>
      <c r="BL36" t="inlineStr">
        <is>
          <t>0xFF</t>
        </is>
      </c>
      <c r="BM36" t="inlineStr">
        <is>
          <t>0xFF</t>
        </is>
      </c>
      <c r="BN36" t="inlineStr">
        <is>
          <t>0xFF</t>
        </is>
      </c>
      <c r="BO36" t="inlineStr">
        <is>
          <t>0xFF</t>
        </is>
      </c>
      <c r="BP36" t="inlineStr">
        <is>
          <t>0xFF</t>
        </is>
      </c>
      <c r="BQ36" t="inlineStr">
        <is>
          <t>0xFF</t>
        </is>
      </c>
      <c r="BR36" t="inlineStr">
        <is>
          <t>0xFF</t>
        </is>
      </c>
      <c r="BS36" t="inlineStr">
        <is>
          <t>0xFF</t>
        </is>
      </c>
      <c r="BT36" t="inlineStr">
        <is>
          <t>0xFF</t>
        </is>
      </c>
      <c r="BU36" t="inlineStr">
        <is>
          <t>0xFF</t>
        </is>
      </c>
      <c r="BV36" t="inlineStr">
        <is>
          <t>0xFF</t>
        </is>
      </c>
      <c r="BW36" t="inlineStr">
        <is>
          <t>0xFF</t>
        </is>
      </c>
      <c r="BX36" t="inlineStr">
        <is>
          <t>0xFF</t>
        </is>
      </c>
      <c r="BY36" t="inlineStr">
        <is>
          <t>0xFF</t>
        </is>
      </c>
      <c r="BZ36" t="inlineStr">
        <is>
          <t>0xFF</t>
        </is>
      </c>
      <c r="CA36" t="inlineStr">
        <is>
          <t>0xFF</t>
        </is>
      </c>
      <c r="CB36" t="inlineStr">
        <is>
          <t>0xFF</t>
        </is>
      </c>
      <c r="CC36" t="inlineStr">
        <is>
          <t>0xFF</t>
        </is>
      </c>
      <c r="CD36" t="inlineStr">
        <is>
          <t>0xFF</t>
        </is>
      </c>
      <c r="CE36" t="inlineStr">
        <is>
          <t>0xFF</t>
        </is>
      </c>
      <c r="CF36" t="inlineStr">
        <is>
          <t>0xFF</t>
        </is>
      </c>
      <c r="CG36" t="inlineStr">
        <is>
          <t>0xFF</t>
        </is>
      </c>
      <c r="CH36" t="inlineStr">
        <is>
          <t>0xFF</t>
        </is>
      </c>
      <c r="CI36" t="inlineStr">
        <is>
          <t>0xFF</t>
        </is>
      </c>
      <c r="CJ36" t="inlineStr">
        <is>
          <t>0xFF</t>
        </is>
      </c>
      <c r="CK36" t="inlineStr">
        <is>
          <t>0xFF</t>
        </is>
      </c>
      <c r="CL36" t="inlineStr">
        <is>
          <t>0xFF</t>
        </is>
      </c>
      <c r="CM36" t="inlineStr">
        <is>
          <t>0xFF</t>
        </is>
      </c>
      <c r="CN36" t="inlineStr">
        <is>
          <t>0xFF</t>
        </is>
      </c>
      <c r="CO36" t="inlineStr">
        <is>
          <t>0xFF</t>
        </is>
      </c>
      <c r="CP36" t="inlineStr">
        <is>
          <t>0xFF</t>
        </is>
      </c>
      <c r="CQ36" t="inlineStr">
        <is>
          <t>0xFF</t>
        </is>
      </c>
      <c r="CR36" t="inlineStr">
        <is>
          <t>0xFF</t>
        </is>
      </c>
      <c r="CS36" t="inlineStr">
        <is>
          <t>0xFF</t>
        </is>
      </c>
      <c r="CT36" t="inlineStr">
        <is>
          <t>0xFF</t>
        </is>
      </c>
      <c r="CU36" t="inlineStr">
        <is>
          <t>0xFF</t>
        </is>
      </c>
      <c r="CV36" t="inlineStr">
        <is>
          <t>0xFF</t>
        </is>
      </c>
      <c r="CW36" t="inlineStr">
        <is>
          <t>0xFF</t>
        </is>
      </c>
      <c r="CX36" t="inlineStr">
        <is>
          <t>0xFF</t>
        </is>
      </c>
      <c r="CY36" t="inlineStr">
        <is>
          <t>0xFF</t>
        </is>
      </c>
      <c r="CZ36" t="inlineStr">
        <is>
          <t>0xFF</t>
        </is>
      </c>
      <c r="DA36" t="inlineStr">
        <is>
          <t>0xFF</t>
        </is>
      </c>
      <c r="DB36" t="inlineStr">
        <is>
          <t>0xFF</t>
        </is>
      </c>
      <c r="DC36" t="inlineStr">
        <is>
          <t>0xFF</t>
        </is>
      </c>
      <c r="DD36" t="inlineStr">
        <is>
          <t>0xFF</t>
        </is>
      </c>
      <c r="DE36" t="inlineStr">
        <is>
          <t>0xFF</t>
        </is>
      </c>
      <c r="DF36" t="inlineStr">
        <is>
          <t>0xFF</t>
        </is>
      </c>
      <c r="DG36" t="inlineStr">
        <is>
          <t>0xFF</t>
        </is>
      </c>
      <c r="DH36" t="inlineStr">
        <is>
          <t>0xFF</t>
        </is>
      </c>
      <c r="DI36" t="inlineStr">
        <is>
          <t>0xFF</t>
        </is>
      </c>
      <c r="DJ36" t="inlineStr">
        <is>
          <t>0xFF</t>
        </is>
      </c>
      <c r="DK36" t="inlineStr">
        <is>
          <t>0xFF</t>
        </is>
      </c>
      <c r="DL36" t="inlineStr">
        <is>
          <t>0xFF</t>
        </is>
      </c>
      <c r="DM36" t="inlineStr">
        <is>
          <t>0xFF</t>
        </is>
      </c>
      <c r="DN36" t="inlineStr">
        <is>
          <t>0xFF</t>
        </is>
      </c>
      <c r="DO36" t="inlineStr">
        <is>
          <t>0xFF</t>
        </is>
      </c>
      <c r="DP36" t="inlineStr">
        <is>
          <t>0xFF</t>
        </is>
      </c>
      <c r="DQ36" t="inlineStr">
        <is>
          <t>0xFF</t>
        </is>
      </c>
      <c r="DR36" t="inlineStr">
        <is>
          <t>0xFF</t>
        </is>
      </c>
      <c r="DS36" t="inlineStr">
        <is>
          <t>0xFF</t>
        </is>
      </c>
      <c r="DT36" t="inlineStr">
        <is>
          <t>0xFF</t>
        </is>
      </c>
      <c r="DU36" t="inlineStr">
        <is>
          <t>0xFF</t>
        </is>
      </c>
      <c r="DV36" t="inlineStr">
        <is>
          <t>0xFF</t>
        </is>
      </c>
      <c r="DW36" t="inlineStr">
        <is>
          <t>0xFF</t>
        </is>
      </c>
      <c r="DX36" t="inlineStr">
        <is>
          <t>0xFF</t>
        </is>
      </c>
      <c r="DY36" t="inlineStr">
        <is>
          <t>0xFF</t>
        </is>
      </c>
      <c r="DZ36" t="inlineStr">
        <is>
          <t>0xFF</t>
        </is>
      </c>
      <c r="EA36" t="inlineStr">
        <is>
          <t>0xFF</t>
        </is>
      </c>
      <c r="EB36" t="inlineStr">
        <is>
          <t>0xFF</t>
        </is>
      </c>
      <c r="EC36" t="inlineStr">
        <is>
          <t>0xFF</t>
        </is>
      </c>
      <c r="ED36" t="inlineStr">
        <is>
          <t>0xFF</t>
        </is>
      </c>
      <c r="EE36" t="inlineStr">
        <is>
          <t>0xFF</t>
        </is>
      </c>
      <c r="EF36" t="inlineStr">
        <is>
          <t>0xFF</t>
        </is>
      </c>
      <c r="EG36" t="inlineStr">
        <is>
          <t>0xFF</t>
        </is>
      </c>
      <c r="EH36" t="inlineStr">
        <is>
          <t>0xFF</t>
        </is>
      </c>
      <c r="EI36" t="inlineStr">
        <is>
          <t>0xFF</t>
        </is>
      </c>
      <c r="EJ36" t="inlineStr">
        <is>
          <t>0xFF</t>
        </is>
      </c>
      <c r="EK36" t="inlineStr">
        <is>
          <t>0xFF</t>
        </is>
      </c>
      <c r="EL36" t="inlineStr">
        <is>
          <t>0xFF</t>
        </is>
      </c>
      <c r="EM36" t="inlineStr">
        <is>
          <t>0xFF</t>
        </is>
      </c>
      <c r="EN36" t="inlineStr">
        <is>
          <t>0xFF</t>
        </is>
      </c>
      <c r="EO36" t="inlineStr">
        <is>
          <t>0xFF</t>
        </is>
      </c>
      <c r="EP36" t="inlineStr">
        <is>
          <t>0xFF</t>
        </is>
      </c>
      <c r="EQ36" t="inlineStr">
        <is>
          <t>0xFF</t>
        </is>
      </c>
      <c r="ER36" t="inlineStr">
        <is>
          <t>0xFF</t>
        </is>
      </c>
      <c r="ES36" t="inlineStr">
        <is>
          <t>0xFF</t>
        </is>
      </c>
      <c r="ET36" t="inlineStr">
        <is>
          <t>0xFF</t>
        </is>
      </c>
      <c r="EU36" t="inlineStr">
        <is>
          <t>0xFF</t>
        </is>
      </c>
      <c r="EV36" t="inlineStr">
        <is>
          <t>0xFF</t>
        </is>
      </c>
      <c r="EW36" t="inlineStr">
        <is>
          <t>0xFF</t>
        </is>
      </c>
      <c r="EX36" t="inlineStr">
        <is>
          <t>0xFF</t>
        </is>
      </c>
      <c r="EY36" t="inlineStr">
        <is>
          <t>0xFF</t>
        </is>
      </c>
      <c r="EZ36" t="inlineStr">
        <is>
          <t>0xFF</t>
        </is>
      </c>
    </row>
    <row r="37">
      <c r="A37" t="inlineStr">
        <is>
          <t>2026-05-31 12:47:09.744</t>
        </is>
      </c>
      <c r="B37" t="n">
        <v>10.724</v>
      </c>
      <c r="C37" t="inlineStr">
        <is>
          <t>0xFF</t>
        </is>
      </c>
      <c r="D37" t="inlineStr">
        <is>
          <t>0xFF</t>
        </is>
      </c>
      <c r="E37" t="inlineStr">
        <is>
          <t>0xFF</t>
        </is>
      </c>
      <c r="F37" t="inlineStr">
        <is>
          <t>0xFF</t>
        </is>
      </c>
      <c r="G37" t="inlineStr">
        <is>
          <t>0xFF</t>
        </is>
      </c>
      <c r="H37" t="inlineStr">
        <is>
          <t>0xFF</t>
        </is>
      </c>
      <c r="I37" t="inlineStr">
        <is>
          <t>0xFF</t>
        </is>
      </c>
      <c r="J37" t="inlineStr">
        <is>
          <t>0xFF</t>
        </is>
      </c>
      <c r="K37" t="inlineStr">
        <is>
          <t>0xFF</t>
        </is>
      </c>
      <c r="L37" t="inlineStr">
        <is>
          <t>0xFF</t>
        </is>
      </c>
      <c r="M37" t="inlineStr">
        <is>
          <t>0xFF</t>
        </is>
      </c>
      <c r="N37" t="inlineStr">
        <is>
          <t>0xFF</t>
        </is>
      </c>
      <c r="O37" t="inlineStr">
        <is>
          <t>0xFF</t>
        </is>
      </c>
      <c r="P37" t="inlineStr">
        <is>
          <t>0xFF</t>
        </is>
      </c>
      <c r="Q37" t="inlineStr">
        <is>
          <t>0xFF</t>
        </is>
      </c>
      <c r="R37" t="inlineStr">
        <is>
          <t>0xFF</t>
        </is>
      </c>
      <c r="S37" t="inlineStr">
        <is>
          <t>0xFF</t>
        </is>
      </c>
      <c r="T37" t="inlineStr">
        <is>
          <t>0xFF</t>
        </is>
      </c>
      <c r="U37" t="inlineStr">
        <is>
          <t>0xFF</t>
        </is>
      </c>
      <c r="V37" t="inlineStr">
        <is>
          <t>0xFF</t>
        </is>
      </c>
      <c r="W37" t="inlineStr">
        <is>
          <t>0xFF</t>
        </is>
      </c>
      <c r="X37" t="inlineStr">
        <is>
          <t>0xFF</t>
        </is>
      </c>
      <c r="Y37" t="inlineStr">
        <is>
          <t>0xFF</t>
        </is>
      </c>
      <c r="Z37" t="inlineStr">
        <is>
          <t>0xFF</t>
        </is>
      </c>
      <c r="AA37" t="inlineStr">
        <is>
          <t>0xFF</t>
        </is>
      </c>
      <c r="AB37" t="inlineStr">
        <is>
          <t>0xFF</t>
        </is>
      </c>
      <c r="AC37" t="inlineStr">
        <is>
          <t>0xFF</t>
        </is>
      </c>
      <c r="AD37" t="inlineStr">
        <is>
          <t>0xFF</t>
        </is>
      </c>
      <c r="AE37" t="inlineStr">
        <is>
          <t>0xFF</t>
        </is>
      </c>
      <c r="AF37" t="inlineStr">
        <is>
          <t>0xFF</t>
        </is>
      </c>
      <c r="AG37" t="inlineStr">
        <is>
          <t>0xFF</t>
        </is>
      </c>
      <c r="AH37" t="inlineStr">
        <is>
          <t>0xFF</t>
        </is>
      </c>
      <c r="AI37" t="inlineStr">
        <is>
          <t>0xFF</t>
        </is>
      </c>
      <c r="AJ37" t="inlineStr">
        <is>
          <t>0xFF</t>
        </is>
      </c>
      <c r="AK37" t="inlineStr">
        <is>
          <t>0xFF</t>
        </is>
      </c>
      <c r="AL37" t="inlineStr">
        <is>
          <t>0xFF</t>
        </is>
      </c>
      <c r="AM37" t="inlineStr">
        <is>
          <t>0xFF</t>
        </is>
      </c>
      <c r="AN37" t="inlineStr">
        <is>
          <t>0xFF</t>
        </is>
      </c>
      <c r="AO37" t="inlineStr">
        <is>
          <t>0xFF</t>
        </is>
      </c>
      <c r="AP37" t="inlineStr">
        <is>
          <t>0xFF</t>
        </is>
      </c>
      <c r="AQ37" t="inlineStr">
        <is>
          <t>0xFF</t>
        </is>
      </c>
      <c r="AR37" t="inlineStr">
        <is>
          <t>0xFF</t>
        </is>
      </c>
      <c r="AS37" t="inlineStr">
        <is>
          <t>0xFF</t>
        </is>
      </c>
      <c r="AT37" t="inlineStr">
        <is>
          <t>0xFF</t>
        </is>
      </c>
      <c r="AU37" t="inlineStr">
        <is>
          <t>0xFF</t>
        </is>
      </c>
      <c r="AV37" t="inlineStr">
        <is>
          <t>0xFF</t>
        </is>
      </c>
      <c r="AW37" t="inlineStr">
        <is>
          <t>0xFF</t>
        </is>
      </c>
      <c r="AX37" t="inlineStr">
        <is>
          <t>0xFF</t>
        </is>
      </c>
      <c r="AY37" t="inlineStr">
        <is>
          <t>0xFF</t>
        </is>
      </c>
      <c r="AZ37" t="inlineStr">
        <is>
          <t>0xFF</t>
        </is>
      </c>
      <c r="BA37" t="inlineStr">
        <is>
          <t>0xFF</t>
        </is>
      </c>
      <c r="BB37" t="inlineStr">
        <is>
          <t>0xFF</t>
        </is>
      </c>
      <c r="BC37" t="inlineStr">
        <is>
          <t>0xFF</t>
        </is>
      </c>
      <c r="BD37" t="inlineStr">
        <is>
          <t>0xFF</t>
        </is>
      </c>
      <c r="BE37" t="inlineStr">
        <is>
          <t>0xFF</t>
        </is>
      </c>
      <c r="BF37" t="inlineStr">
        <is>
          <t>0xFF</t>
        </is>
      </c>
      <c r="BG37" t="inlineStr">
        <is>
          <t>0xFF</t>
        </is>
      </c>
      <c r="BH37" t="inlineStr">
        <is>
          <t>0xFF</t>
        </is>
      </c>
      <c r="BI37" t="inlineStr">
        <is>
          <t>0xFF</t>
        </is>
      </c>
      <c r="BJ37" t="inlineStr">
        <is>
          <t>0xFF</t>
        </is>
      </c>
      <c r="BK37" t="inlineStr">
        <is>
          <t>0xFF</t>
        </is>
      </c>
      <c r="BL37" t="inlineStr">
        <is>
          <t>0xFF</t>
        </is>
      </c>
      <c r="BM37" t="inlineStr">
        <is>
          <t>0xFF</t>
        </is>
      </c>
      <c r="BN37" t="inlineStr">
        <is>
          <t>0xFF</t>
        </is>
      </c>
      <c r="BO37" t="inlineStr">
        <is>
          <t>0xFF</t>
        </is>
      </c>
      <c r="BP37" t="inlineStr">
        <is>
          <t>0xFF</t>
        </is>
      </c>
      <c r="BQ37" t="inlineStr">
        <is>
          <t>0xFF</t>
        </is>
      </c>
      <c r="BR37" t="inlineStr">
        <is>
          <t>0xFF</t>
        </is>
      </c>
      <c r="BS37" t="inlineStr">
        <is>
          <t>0xFF</t>
        </is>
      </c>
      <c r="BT37" t="inlineStr">
        <is>
          <t>0xFF</t>
        </is>
      </c>
      <c r="BU37" t="inlineStr">
        <is>
          <t>0xFF</t>
        </is>
      </c>
      <c r="BV37" t="inlineStr">
        <is>
          <t>0xFF</t>
        </is>
      </c>
      <c r="BW37" t="inlineStr">
        <is>
          <t>0xFF</t>
        </is>
      </c>
      <c r="BX37" t="inlineStr">
        <is>
          <t>0xFF</t>
        </is>
      </c>
      <c r="BY37" t="inlineStr">
        <is>
          <t>0xFF</t>
        </is>
      </c>
      <c r="BZ37" t="inlineStr">
        <is>
          <t>0xFF</t>
        </is>
      </c>
      <c r="CA37" t="inlineStr">
        <is>
          <t>0xFF</t>
        </is>
      </c>
      <c r="CB37" t="inlineStr">
        <is>
          <t>0xFF</t>
        </is>
      </c>
      <c r="CC37" t="inlineStr">
        <is>
          <t>0xFF</t>
        </is>
      </c>
      <c r="CD37" t="inlineStr">
        <is>
          <t>0xFF</t>
        </is>
      </c>
      <c r="CE37" t="inlineStr">
        <is>
          <t>0xFF</t>
        </is>
      </c>
      <c r="CF37" t="inlineStr">
        <is>
          <t>0xFF</t>
        </is>
      </c>
      <c r="CG37" t="inlineStr">
        <is>
          <t>0xFF</t>
        </is>
      </c>
      <c r="CH37" t="inlineStr">
        <is>
          <t>0xFF</t>
        </is>
      </c>
      <c r="CI37" t="inlineStr">
        <is>
          <t>0xFF</t>
        </is>
      </c>
      <c r="CJ37" t="inlineStr">
        <is>
          <t>0xFF</t>
        </is>
      </c>
      <c r="CK37" t="inlineStr">
        <is>
          <t>0xFF</t>
        </is>
      </c>
      <c r="CL37" t="inlineStr">
        <is>
          <t>0xFF</t>
        </is>
      </c>
      <c r="CM37" t="inlineStr">
        <is>
          <t>0xFF</t>
        </is>
      </c>
      <c r="CN37" t="inlineStr">
        <is>
          <t>0xFF</t>
        </is>
      </c>
      <c r="CO37" t="inlineStr">
        <is>
          <t>0xFF</t>
        </is>
      </c>
      <c r="CP37" t="inlineStr">
        <is>
          <t>0xFF</t>
        </is>
      </c>
      <c r="CQ37" t="inlineStr">
        <is>
          <t>0xFF</t>
        </is>
      </c>
      <c r="CR37" t="inlineStr">
        <is>
          <t>0xFF</t>
        </is>
      </c>
      <c r="CS37" t="inlineStr">
        <is>
          <t>0xFF</t>
        </is>
      </c>
      <c r="CT37" t="inlineStr">
        <is>
          <t>0xFF</t>
        </is>
      </c>
      <c r="CU37" t="inlineStr">
        <is>
          <t>0xFF</t>
        </is>
      </c>
      <c r="CV37" t="inlineStr">
        <is>
          <t>0xFF</t>
        </is>
      </c>
      <c r="CW37" t="inlineStr">
        <is>
          <t>0xFF</t>
        </is>
      </c>
      <c r="CX37" t="inlineStr">
        <is>
          <t>0xFF</t>
        </is>
      </c>
      <c r="CY37" t="inlineStr">
        <is>
          <t>0xFF</t>
        </is>
      </c>
      <c r="CZ37" t="inlineStr">
        <is>
          <t>0xFF</t>
        </is>
      </c>
      <c r="DA37" t="inlineStr">
        <is>
          <t>0xFF</t>
        </is>
      </c>
      <c r="DB37" t="inlineStr">
        <is>
          <t>0xFF</t>
        </is>
      </c>
      <c r="DC37" t="inlineStr">
        <is>
          <t>0xFF</t>
        </is>
      </c>
      <c r="DD37" t="inlineStr">
        <is>
          <t>0xFF</t>
        </is>
      </c>
      <c r="DE37" t="inlineStr">
        <is>
          <t>0xFF</t>
        </is>
      </c>
      <c r="DF37" t="inlineStr">
        <is>
          <t>0xFF</t>
        </is>
      </c>
      <c r="DG37" t="inlineStr">
        <is>
          <t>0xFF</t>
        </is>
      </c>
      <c r="DH37" t="inlineStr">
        <is>
          <t>0xFF</t>
        </is>
      </c>
      <c r="DI37" t="inlineStr">
        <is>
          <t>0xFF</t>
        </is>
      </c>
      <c r="DJ37" t="inlineStr">
        <is>
          <t>0xFF</t>
        </is>
      </c>
      <c r="DK37" t="inlineStr">
        <is>
          <t>0xFF</t>
        </is>
      </c>
      <c r="DL37" t="inlineStr">
        <is>
          <t>0xFF</t>
        </is>
      </c>
      <c r="DM37" t="inlineStr">
        <is>
          <t>0xFF</t>
        </is>
      </c>
      <c r="DN37" t="inlineStr">
        <is>
          <t>0xFF</t>
        </is>
      </c>
      <c r="DO37" t="inlineStr">
        <is>
          <t>0xFF</t>
        </is>
      </c>
      <c r="DP37" t="inlineStr">
        <is>
          <t>0xFF</t>
        </is>
      </c>
      <c r="DQ37" t="inlineStr">
        <is>
          <t>0xFF</t>
        </is>
      </c>
      <c r="DR37" t="inlineStr">
        <is>
          <t>0xFF</t>
        </is>
      </c>
      <c r="DS37" t="inlineStr">
        <is>
          <t>0xFF</t>
        </is>
      </c>
      <c r="DT37" t="inlineStr">
        <is>
          <t>0xFF</t>
        </is>
      </c>
      <c r="DU37" t="inlineStr">
        <is>
          <t>0xFF</t>
        </is>
      </c>
      <c r="DV37" t="inlineStr">
        <is>
          <t>0xFF</t>
        </is>
      </c>
      <c r="DW37" t="inlineStr">
        <is>
          <t>0xFF</t>
        </is>
      </c>
      <c r="DX37" t="inlineStr">
        <is>
          <t>0xFF</t>
        </is>
      </c>
      <c r="DY37" t="inlineStr">
        <is>
          <t>0xFF</t>
        </is>
      </c>
      <c r="DZ37" t="inlineStr">
        <is>
          <t>0xFF</t>
        </is>
      </c>
      <c r="EA37" t="inlineStr">
        <is>
          <t>0xFF</t>
        </is>
      </c>
      <c r="EB37" t="inlineStr">
        <is>
          <t>0xFF</t>
        </is>
      </c>
      <c r="EC37" t="inlineStr">
        <is>
          <t>0xFF</t>
        </is>
      </c>
      <c r="ED37" t="inlineStr">
        <is>
          <t>0xFF</t>
        </is>
      </c>
      <c r="EE37" t="inlineStr">
        <is>
          <t>0xFF</t>
        </is>
      </c>
      <c r="EF37" t="inlineStr">
        <is>
          <t>0xFF</t>
        </is>
      </c>
      <c r="EG37" t="inlineStr">
        <is>
          <t>0xFF</t>
        </is>
      </c>
      <c r="EH37" t="inlineStr">
        <is>
          <t>0xFF</t>
        </is>
      </c>
      <c r="EI37" t="inlineStr">
        <is>
          <t>0xFF</t>
        </is>
      </c>
      <c r="EJ37" t="inlineStr">
        <is>
          <t>0xFF</t>
        </is>
      </c>
      <c r="EK37" t="inlineStr">
        <is>
          <t>0xFF</t>
        </is>
      </c>
      <c r="EL37" t="inlineStr">
        <is>
          <t>0xFF</t>
        </is>
      </c>
      <c r="EM37" t="inlineStr">
        <is>
          <t>0xFF</t>
        </is>
      </c>
      <c r="EN37" t="inlineStr">
        <is>
          <t>0xFF</t>
        </is>
      </c>
      <c r="EO37" t="inlineStr">
        <is>
          <t>0xFF</t>
        </is>
      </c>
      <c r="EP37" t="inlineStr">
        <is>
          <t>0xFF</t>
        </is>
      </c>
      <c r="EQ37" t="inlineStr">
        <is>
          <t>0xFF</t>
        </is>
      </c>
      <c r="ER37" t="inlineStr">
        <is>
          <t>0xFF</t>
        </is>
      </c>
      <c r="ES37" t="inlineStr">
        <is>
          <t>0xFF</t>
        </is>
      </c>
      <c r="ET37" t="inlineStr">
        <is>
          <t>0xFF</t>
        </is>
      </c>
      <c r="EU37" t="inlineStr">
        <is>
          <t>0xFF</t>
        </is>
      </c>
      <c r="EV37" t="inlineStr">
        <is>
          <t>0xFF</t>
        </is>
      </c>
      <c r="EW37" t="inlineStr">
        <is>
          <t>0xFF</t>
        </is>
      </c>
      <c r="EX37" t="inlineStr">
        <is>
          <t>0xFF</t>
        </is>
      </c>
      <c r="EY37" t="inlineStr">
        <is>
          <t>0xFF</t>
        </is>
      </c>
      <c r="EZ37" t="inlineStr">
        <is>
          <t>0xFF</t>
        </is>
      </c>
    </row>
    <row r="38">
      <c r="A38" t="inlineStr">
        <is>
          <t>2026-05-31 12:47:10.013</t>
        </is>
      </c>
      <c r="B38" t="n">
        <v>10.993</v>
      </c>
      <c r="C38" t="inlineStr">
        <is>
          <t>0xFF</t>
        </is>
      </c>
      <c r="D38" t="inlineStr">
        <is>
          <t>0xFF</t>
        </is>
      </c>
      <c r="E38" t="inlineStr">
        <is>
          <t>0xFF</t>
        </is>
      </c>
      <c r="F38" t="inlineStr">
        <is>
          <t>0xFF</t>
        </is>
      </c>
      <c r="G38" t="inlineStr">
        <is>
          <t>0xFF</t>
        </is>
      </c>
      <c r="H38" t="inlineStr">
        <is>
          <t>0xFF</t>
        </is>
      </c>
      <c r="I38" t="inlineStr">
        <is>
          <t>0xFF</t>
        </is>
      </c>
      <c r="J38" t="inlineStr">
        <is>
          <t>0xFF</t>
        </is>
      </c>
      <c r="K38" t="inlineStr">
        <is>
          <t>0xFF</t>
        </is>
      </c>
      <c r="L38" t="inlineStr">
        <is>
          <t>0xFF</t>
        </is>
      </c>
      <c r="M38" t="inlineStr">
        <is>
          <t>0xFF</t>
        </is>
      </c>
      <c r="N38" t="inlineStr">
        <is>
          <t>0xFF</t>
        </is>
      </c>
      <c r="O38" t="inlineStr">
        <is>
          <t>0xFF</t>
        </is>
      </c>
      <c r="P38" t="inlineStr">
        <is>
          <t>0xFF</t>
        </is>
      </c>
      <c r="Q38" t="inlineStr">
        <is>
          <t>0xFF</t>
        </is>
      </c>
      <c r="R38" t="inlineStr">
        <is>
          <t>0xFF</t>
        </is>
      </c>
      <c r="S38" t="inlineStr">
        <is>
          <t>0xFF</t>
        </is>
      </c>
      <c r="T38" t="inlineStr">
        <is>
          <t>0xFF</t>
        </is>
      </c>
      <c r="U38" t="inlineStr">
        <is>
          <t>0xFF</t>
        </is>
      </c>
      <c r="V38" t="inlineStr">
        <is>
          <t>0xFF</t>
        </is>
      </c>
      <c r="W38" t="inlineStr">
        <is>
          <t>0xFF</t>
        </is>
      </c>
      <c r="X38" t="inlineStr">
        <is>
          <t>0xFF</t>
        </is>
      </c>
      <c r="Y38" t="inlineStr">
        <is>
          <t>0xFF</t>
        </is>
      </c>
      <c r="Z38" t="inlineStr">
        <is>
          <t>0xFF</t>
        </is>
      </c>
      <c r="AA38" t="inlineStr">
        <is>
          <t>0xFF</t>
        </is>
      </c>
      <c r="AB38" t="inlineStr">
        <is>
          <t>0xFF</t>
        </is>
      </c>
      <c r="AC38" t="inlineStr">
        <is>
          <t>0xFF</t>
        </is>
      </c>
      <c r="AD38" t="inlineStr">
        <is>
          <t>0xFF</t>
        </is>
      </c>
      <c r="AE38" t="inlineStr">
        <is>
          <t>0xFF</t>
        </is>
      </c>
      <c r="AF38" t="inlineStr">
        <is>
          <t>0xFF</t>
        </is>
      </c>
      <c r="AG38" t="inlineStr">
        <is>
          <t>0xFF</t>
        </is>
      </c>
      <c r="AH38" t="inlineStr">
        <is>
          <t>0xFF</t>
        </is>
      </c>
      <c r="AI38" t="inlineStr">
        <is>
          <t>0xFF</t>
        </is>
      </c>
      <c r="AJ38" t="inlineStr">
        <is>
          <t>0xFF</t>
        </is>
      </c>
      <c r="AK38" t="inlineStr">
        <is>
          <t>0xFF</t>
        </is>
      </c>
      <c r="AL38" t="inlineStr">
        <is>
          <t>0xFF</t>
        </is>
      </c>
      <c r="AM38" t="inlineStr">
        <is>
          <t>0xFF</t>
        </is>
      </c>
      <c r="AN38" t="inlineStr">
        <is>
          <t>0xFF</t>
        </is>
      </c>
      <c r="AO38" t="inlineStr">
        <is>
          <t>0xFF</t>
        </is>
      </c>
      <c r="AP38" t="inlineStr">
        <is>
          <t>0xFF</t>
        </is>
      </c>
      <c r="AQ38" t="inlineStr">
        <is>
          <t>0xFF</t>
        </is>
      </c>
      <c r="AR38" t="inlineStr">
        <is>
          <t>0xFF</t>
        </is>
      </c>
      <c r="AS38" t="inlineStr">
        <is>
          <t>0xFF</t>
        </is>
      </c>
      <c r="AT38" t="inlineStr">
        <is>
          <t>0xFF</t>
        </is>
      </c>
      <c r="AU38" t="inlineStr">
        <is>
          <t>0xFF</t>
        </is>
      </c>
      <c r="AV38" t="inlineStr">
        <is>
          <t>0xFF</t>
        </is>
      </c>
      <c r="AW38" t="inlineStr">
        <is>
          <t>0xFF</t>
        </is>
      </c>
      <c r="AX38" t="inlineStr">
        <is>
          <t>0xFF</t>
        </is>
      </c>
      <c r="AY38" t="inlineStr">
        <is>
          <t>0xFF</t>
        </is>
      </c>
      <c r="AZ38" t="inlineStr">
        <is>
          <t>0xFF</t>
        </is>
      </c>
      <c r="BA38" t="inlineStr">
        <is>
          <t>0xFF</t>
        </is>
      </c>
      <c r="BB38" t="inlineStr">
        <is>
          <t>0xFF</t>
        </is>
      </c>
      <c r="BC38" t="inlineStr">
        <is>
          <t>0xFF</t>
        </is>
      </c>
      <c r="BD38" t="inlineStr">
        <is>
          <t>0xFF</t>
        </is>
      </c>
      <c r="BE38" t="inlineStr">
        <is>
          <t>0xFF</t>
        </is>
      </c>
      <c r="BF38" t="inlineStr">
        <is>
          <t>0xFF</t>
        </is>
      </c>
      <c r="BG38" t="inlineStr">
        <is>
          <t>0xFF</t>
        </is>
      </c>
      <c r="BH38" t="inlineStr">
        <is>
          <t>0xFF</t>
        </is>
      </c>
      <c r="BI38" t="inlineStr">
        <is>
          <t>0xFF</t>
        </is>
      </c>
      <c r="BJ38" t="inlineStr">
        <is>
          <t>0xFF</t>
        </is>
      </c>
      <c r="BK38" t="inlineStr">
        <is>
          <t>0xFF</t>
        </is>
      </c>
      <c r="BL38" t="inlineStr">
        <is>
          <t>0xFF</t>
        </is>
      </c>
      <c r="BM38" t="inlineStr">
        <is>
          <t>0xFF</t>
        </is>
      </c>
      <c r="BN38" t="inlineStr">
        <is>
          <t>0xFF</t>
        </is>
      </c>
      <c r="BO38" t="inlineStr">
        <is>
          <t>0xFF</t>
        </is>
      </c>
      <c r="BP38" t="inlineStr">
        <is>
          <t>0xFF</t>
        </is>
      </c>
      <c r="BQ38" t="inlineStr">
        <is>
          <t>0xFF</t>
        </is>
      </c>
      <c r="BR38" t="inlineStr">
        <is>
          <t>0xFF</t>
        </is>
      </c>
      <c r="BS38" t="inlineStr">
        <is>
          <t>0xFF</t>
        </is>
      </c>
      <c r="BT38" t="inlineStr">
        <is>
          <t>0xFF</t>
        </is>
      </c>
      <c r="BU38" t="inlineStr">
        <is>
          <t>0xFF</t>
        </is>
      </c>
      <c r="BV38" t="inlineStr">
        <is>
          <t>0xFF</t>
        </is>
      </c>
      <c r="BW38" t="inlineStr">
        <is>
          <t>0xFF</t>
        </is>
      </c>
      <c r="BX38" t="inlineStr">
        <is>
          <t>0xFF</t>
        </is>
      </c>
      <c r="BY38" t="inlineStr">
        <is>
          <t>0xFF</t>
        </is>
      </c>
      <c r="BZ38" t="inlineStr">
        <is>
          <t>0xFF</t>
        </is>
      </c>
      <c r="CA38" t="inlineStr">
        <is>
          <t>0xFF</t>
        </is>
      </c>
      <c r="CB38" t="inlineStr">
        <is>
          <t>0xFF</t>
        </is>
      </c>
      <c r="CC38" t="inlineStr">
        <is>
          <t>0xFF</t>
        </is>
      </c>
      <c r="CD38" t="inlineStr">
        <is>
          <t>0xFF</t>
        </is>
      </c>
      <c r="CE38" t="inlineStr">
        <is>
          <t>0xFF</t>
        </is>
      </c>
      <c r="CF38" t="inlineStr">
        <is>
          <t>0xFF</t>
        </is>
      </c>
      <c r="CG38" t="inlineStr">
        <is>
          <t>0xFF</t>
        </is>
      </c>
      <c r="CH38" t="inlineStr">
        <is>
          <t>0xFF</t>
        </is>
      </c>
      <c r="CI38" t="inlineStr">
        <is>
          <t>0xFF</t>
        </is>
      </c>
      <c r="CJ38" t="inlineStr">
        <is>
          <t>0xFF</t>
        </is>
      </c>
      <c r="CK38" t="inlineStr">
        <is>
          <t>0xFF</t>
        </is>
      </c>
      <c r="CL38" t="inlineStr">
        <is>
          <t>0xFF</t>
        </is>
      </c>
      <c r="CM38" t="inlineStr">
        <is>
          <t>0xFF</t>
        </is>
      </c>
      <c r="CN38" t="inlineStr">
        <is>
          <t>0xFF</t>
        </is>
      </c>
      <c r="CO38" t="inlineStr">
        <is>
          <t>0xFF</t>
        </is>
      </c>
      <c r="CP38" t="inlineStr">
        <is>
          <t>0xFF</t>
        </is>
      </c>
      <c r="CQ38" t="inlineStr">
        <is>
          <t>0xFF</t>
        </is>
      </c>
      <c r="CR38" t="inlineStr">
        <is>
          <t>0xFF</t>
        </is>
      </c>
      <c r="CS38" t="inlineStr">
        <is>
          <t>0xFF</t>
        </is>
      </c>
      <c r="CT38" t="inlineStr">
        <is>
          <t>0xFF</t>
        </is>
      </c>
      <c r="CU38" t="inlineStr">
        <is>
          <t>0xFF</t>
        </is>
      </c>
      <c r="CV38" t="inlineStr">
        <is>
          <t>0xFF</t>
        </is>
      </c>
      <c r="CW38" t="inlineStr">
        <is>
          <t>0xFF</t>
        </is>
      </c>
      <c r="CX38" t="inlineStr">
        <is>
          <t>0xFF</t>
        </is>
      </c>
      <c r="CY38" t="inlineStr">
        <is>
          <t>0xFF</t>
        </is>
      </c>
      <c r="CZ38" t="inlineStr">
        <is>
          <t>0xFF</t>
        </is>
      </c>
      <c r="DA38" t="inlineStr">
        <is>
          <t>0xFF</t>
        </is>
      </c>
      <c r="DB38" t="inlineStr">
        <is>
          <t>0xFF</t>
        </is>
      </c>
      <c r="DC38" t="inlineStr">
        <is>
          <t>0xFF</t>
        </is>
      </c>
      <c r="DD38" t="inlineStr">
        <is>
          <t>0xFF</t>
        </is>
      </c>
      <c r="DE38" t="inlineStr">
        <is>
          <t>0xFF</t>
        </is>
      </c>
      <c r="DF38" t="inlineStr">
        <is>
          <t>0xFF</t>
        </is>
      </c>
      <c r="DG38" t="inlineStr">
        <is>
          <t>0xFF</t>
        </is>
      </c>
      <c r="DH38" t="inlineStr">
        <is>
          <t>0xFF</t>
        </is>
      </c>
      <c r="DI38" t="inlineStr">
        <is>
          <t>0xFF</t>
        </is>
      </c>
      <c r="DJ38" t="inlineStr">
        <is>
          <t>0xFF</t>
        </is>
      </c>
      <c r="DK38" t="inlineStr">
        <is>
          <t>0xFF</t>
        </is>
      </c>
      <c r="DL38" t="inlineStr">
        <is>
          <t>0xFF</t>
        </is>
      </c>
      <c r="DM38" t="inlineStr">
        <is>
          <t>0xFF</t>
        </is>
      </c>
      <c r="DN38" t="inlineStr">
        <is>
          <t>0xFF</t>
        </is>
      </c>
      <c r="DO38" t="inlineStr">
        <is>
          <t>0xFF</t>
        </is>
      </c>
      <c r="DP38" t="inlineStr">
        <is>
          <t>0xFF</t>
        </is>
      </c>
      <c r="DQ38" t="inlineStr">
        <is>
          <t>0xFF</t>
        </is>
      </c>
      <c r="DR38" t="inlineStr">
        <is>
          <t>0xFF</t>
        </is>
      </c>
      <c r="DS38" t="inlineStr">
        <is>
          <t>0xFF</t>
        </is>
      </c>
      <c r="DT38" t="inlineStr">
        <is>
          <t>0xFF</t>
        </is>
      </c>
      <c r="DU38" t="inlineStr">
        <is>
          <t>0xFF</t>
        </is>
      </c>
      <c r="DV38" t="inlineStr">
        <is>
          <t>0xFF</t>
        </is>
      </c>
      <c r="DW38" t="inlineStr">
        <is>
          <t>0xFF</t>
        </is>
      </c>
      <c r="DX38" t="inlineStr">
        <is>
          <t>0xFF</t>
        </is>
      </c>
      <c r="DY38" t="inlineStr">
        <is>
          <t>0xFF</t>
        </is>
      </c>
      <c r="DZ38" t="inlineStr">
        <is>
          <t>0xFF</t>
        </is>
      </c>
      <c r="EA38" t="inlineStr">
        <is>
          <t>0xFF</t>
        </is>
      </c>
      <c r="EB38" t="inlineStr">
        <is>
          <t>0xFF</t>
        </is>
      </c>
      <c r="EC38" t="inlineStr">
        <is>
          <t>0xFF</t>
        </is>
      </c>
      <c r="ED38" t="inlineStr">
        <is>
          <t>0xFF</t>
        </is>
      </c>
      <c r="EE38" t="inlineStr">
        <is>
          <t>0xFF</t>
        </is>
      </c>
      <c r="EF38" t="inlineStr">
        <is>
          <t>0xFF</t>
        </is>
      </c>
      <c r="EG38" t="inlineStr">
        <is>
          <t>0xFF</t>
        </is>
      </c>
      <c r="EH38" t="inlineStr">
        <is>
          <t>0xFF</t>
        </is>
      </c>
      <c r="EI38" t="inlineStr">
        <is>
          <t>0xFF</t>
        </is>
      </c>
      <c r="EJ38" t="inlineStr">
        <is>
          <t>0xFF</t>
        </is>
      </c>
      <c r="EK38" t="inlineStr">
        <is>
          <t>0xFF</t>
        </is>
      </c>
      <c r="EL38" t="inlineStr">
        <is>
          <t>0xFF</t>
        </is>
      </c>
      <c r="EM38" t="inlineStr">
        <is>
          <t>0xFF</t>
        </is>
      </c>
      <c r="EN38" t="inlineStr">
        <is>
          <t>0xFF</t>
        </is>
      </c>
      <c r="EO38" t="inlineStr">
        <is>
          <t>0xFF</t>
        </is>
      </c>
      <c r="EP38" t="inlineStr">
        <is>
          <t>0xFF</t>
        </is>
      </c>
      <c r="EQ38" t="inlineStr">
        <is>
          <t>0xFF</t>
        </is>
      </c>
      <c r="ER38" t="inlineStr">
        <is>
          <t>0xFF</t>
        </is>
      </c>
      <c r="ES38" t="inlineStr">
        <is>
          <t>0xFF</t>
        </is>
      </c>
      <c r="ET38" t="inlineStr">
        <is>
          <t>0xFF</t>
        </is>
      </c>
      <c r="EU38" t="inlineStr">
        <is>
          <t>0xFF</t>
        </is>
      </c>
      <c r="EV38" t="inlineStr">
        <is>
          <t>0xFF</t>
        </is>
      </c>
      <c r="EW38" t="inlineStr">
        <is>
          <t>0xFF</t>
        </is>
      </c>
      <c r="EX38" t="inlineStr">
        <is>
          <t>0xFF</t>
        </is>
      </c>
      <c r="EY38" t="inlineStr">
        <is>
          <t>0xFF</t>
        </is>
      </c>
      <c r="EZ38" t="inlineStr">
        <is>
          <t>0xFF</t>
        </is>
      </c>
    </row>
    <row r="39">
      <c r="A39" t="inlineStr">
        <is>
          <t>2026-05-31 12:47:10.253</t>
        </is>
      </c>
      <c r="B39" t="n">
        <v>11.233</v>
      </c>
      <c r="C39" t="inlineStr">
        <is>
          <t>0xFF</t>
        </is>
      </c>
      <c r="D39" t="inlineStr">
        <is>
          <t>0xFF</t>
        </is>
      </c>
      <c r="E39" t="inlineStr">
        <is>
          <t>0xFF</t>
        </is>
      </c>
      <c r="F39" t="inlineStr">
        <is>
          <t>0xFF</t>
        </is>
      </c>
      <c r="G39" t="inlineStr">
        <is>
          <t>0xFF</t>
        </is>
      </c>
      <c r="H39" t="inlineStr">
        <is>
          <t>0xFF</t>
        </is>
      </c>
      <c r="I39" t="inlineStr">
        <is>
          <t>0xFF</t>
        </is>
      </c>
      <c r="J39" t="inlineStr">
        <is>
          <t>0xFF</t>
        </is>
      </c>
      <c r="K39" t="inlineStr">
        <is>
          <t>0xFF</t>
        </is>
      </c>
      <c r="L39" t="inlineStr">
        <is>
          <t>0xFF</t>
        </is>
      </c>
      <c r="M39" t="inlineStr">
        <is>
          <t>0xFF</t>
        </is>
      </c>
      <c r="N39" t="inlineStr">
        <is>
          <t>0xFF</t>
        </is>
      </c>
      <c r="O39" t="inlineStr">
        <is>
          <t>0xFF</t>
        </is>
      </c>
      <c r="P39" t="inlineStr">
        <is>
          <t>0xFF</t>
        </is>
      </c>
      <c r="Q39" t="inlineStr">
        <is>
          <t>0xFF</t>
        </is>
      </c>
      <c r="R39" t="inlineStr">
        <is>
          <t>0xFF</t>
        </is>
      </c>
      <c r="S39" t="inlineStr">
        <is>
          <t>0xFF</t>
        </is>
      </c>
      <c r="T39" t="inlineStr">
        <is>
          <t>0xFF</t>
        </is>
      </c>
      <c r="U39" t="inlineStr">
        <is>
          <t>0xFF</t>
        </is>
      </c>
      <c r="V39" t="inlineStr">
        <is>
          <t>0xFF</t>
        </is>
      </c>
      <c r="W39" t="inlineStr">
        <is>
          <t>0xFF</t>
        </is>
      </c>
      <c r="X39" t="inlineStr">
        <is>
          <t>0xFF</t>
        </is>
      </c>
      <c r="Y39" t="inlineStr">
        <is>
          <t>0xFF</t>
        </is>
      </c>
      <c r="Z39" t="inlineStr">
        <is>
          <t>0xFF</t>
        </is>
      </c>
      <c r="AA39" t="inlineStr">
        <is>
          <t>0xFF</t>
        </is>
      </c>
      <c r="AB39" t="inlineStr">
        <is>
          <t>0xFF</t>
        </is>
      </c>
      <c r="AC39" t="inlineStr">
        <is>
          <t>0xFF</t>
        </is>
      </c>
      <c r="AD39" t="inlineStr">
        <is>
          <t>0xFF</t>
        </is>
      </c>
      <c r="AE39" t="inlineStr">
        <is>
          <t>0xFF</t>
        </is>
      </c>
      <c r="AF39" t="inlineStr">
        <is>
          <t>0xFF</t>
        </is>
      </c>
      <c r="AG39" t="inlineStr">
        <is>
          <t>0xFF</t>
        </is>
      </c>
      <c r="AH39" t="inlineStr">
        <is>
          <t>0xFF</t>
        </is>
      </c>
      <c r="AI39" t="inlineStr">
        <is>
          <t>0xFF</t>
        </is>
      </c>
      <c r="AJ39" t="inlineStr">
        <is>
          <t>0xFF</t>
        </is>
      </c>
      <c r="AK39" t="inlineStr">
        <is>
          <t>0xFF</t>
        </is>
      </c>
      <c r="AL39" t="inlineStr">
        <is>
          <t>0xFF</t>
        </is>
      </c>
      <c r="AM39" t="inlineStr">
        <is>
          <t>0xFF</t>
        </is>
      </c>
      <c r="AN39" t="inlineStr">
        <is>
          <t>0xFF</t>
        </is>
      </c>
      <c r="AO39" t="inlineStr">
        <is>
          <t>0xFF</t>
        </is>
      </c>
      <c r="AP39" t="inlineStr">
        <is>
          <t>0xFF</t>
        </is>
      </c>
      <c r="AQ39" t="inlineStr">
        <is>
          <t>0xFF</t>
        </is>
      </c>
      <c r="AR39" t="inlineStr">
        <is>
          <t>0xFF</t>
        </is>
      </c>
      <c r="AS39" t="inlineStr">
        <is>
          <t>0xFF</t>
        </is>
      </c>
      <c r="AT39" t="inlineStr">
        <is>
          <t>0xFF</t>
        </is>
      </c>
      <c r="AU39" t="inlineStr">
        <is>
          <t>0xFF</t>
        </is>
      </c>
      <c r="AV39" t="inlineStr">
        <is>
          <t>0xFF</t>
        </is>
      </c>
      <c r="AW39" t="inlineStr">
        <is>
          <t>0xFF</t>
        </is>
      </c>
      <c r="AX39" t="inlineStr">
        <is>
          <t>0xFF</t>
        </is>
      </c>
      <c r="AY39" t="inlineStr">
        <is>
          <t>0xFF</t>
        </is>
      </c>
      <c r="AZ39" t="inlineStr">
        <is>
          <t>0xFF</t>
        </is>
      </c>
      <c r="BA39" t="inlineStr">
        <is>
          <t>0xFF</t>
        </is>
      </c>
      <c r="BB39" t="inlineStr">
        <is>
          <t>0xFF</t>
        </is>
      </c>
      <c r="BC39" t="inlineStr">
        <is>
          <t>0xFF</t>
        </is>
      </c>
      <c r="BD39" t="inlineStr">
        <is>
          <t>0xFF</t>
        </is>
      </c>
      <c r="BE39" t="inlineStr">
        <is>
          <t>0xFF</t>
        </is>
      </c>
      <c r="BF39" t="inlineStr">
        <is>
          <t>0xFF</t>
        </is>
      </c>
      <c r="BG39" t="inlineStr">
        <is>
          <t>0xFF</t>
        </is>
      </c>
      <c r="BH39" t="inlineStr">
        <is>
          <t>0xFF</t>
        </is>
      </c>
      <c r="BI39" t="inlineStr">
        <is>
          <t>0xFF</t>
        </is>
      </c>
      <c r="BJ39" t="inlineStr">
        <is>
          <t>0xFF</t>
        </is>
      </c>
      <c r="BK39" t="inlineStr">
        <is>
          <t>0xFF</t>
        </is>
      </c>
      <c r="BL39" t="inlineStr">
        <is>
          <t>0xFF</t>
        </is>
      </c>
      <c r="BM39" t="inlineStr">
        <is>
          <t>0xFF</t>
        </is>
      </c>
      <c r="BN39" t="inlineStr">
        <is>
          <t>0xFF</t>
        </is>
      </c>
      <c r="BO39" t="inlineStr">
        <is>
          <t>0xFF</t>
        </is>
      </c>
      <c r="BP39" t="inlineStr">
        <is>
          <t>0xFF</t>
        </is>
      </c>
      <c r="BQ39" t="inlineStr">
        <is>
          <t>0xFF</t>
        </is>
      </c>
      <c r="BR39" t="inlineStr">
        <is>
          <t>0xFF</t>
        </is>
      </c>
      <c r="BS39" t="inlineStr">
        <is>
          <t>0xFF</t>
        </is>
      </c>
      <c r="BT39" t="inlineStr">
        <is>
          <t>0xFF</t>
        </is>
      </c>
      <c r="BU39" t="inlineStr">
        <is>
          <t>0xFF</t>
        </is>
      </c>
      <c r="BV39" t="inlineStr">
        <is>
          <t>0xFF</t>
        </is>
      </c>
      <c r="BW39" t="inlineStr">
        <is>
          <t>0xFF</t>
        </is>
      </c>
      <c r="BX39" t="inlineStr">
        <is>
          <t>0xFF</t>
        </is>
      </c>
      <c r="BY39" t="inlineStr">
        <is>
          <t>0xFF</t>
        </is>
      </c>
      <c r="BZ39" t="inlineStr">
        <is>
          <t>0xFF</t>
        </is>
      </c>
      <c r="CA39" t="inlineStr">
        <is>
          <t>0xFF</t>
        </is>
      </c>
      <c r="CB39" t="inlineStr">
        <is>
          <t>0xFF</t>
        </is>
      </c>
      <c r="CC39" t="inlineStr">
        <is>
          <t>0xFF</t>
        </is>
      </c>
      <c r="CD39" t="inlineStr">
        <is>
          <t>0xFF</t>
        </is>
      </c>
      <c r="CE39" t="inlineStr">
        <is>
          <t>0xFF</t>
        </is>
      </c>
      <c r="CF39" t="inlineStr">
        <is>
          <t>0xFF</t>
        </is>
      </c>
      <c r="CG39" t="inlineStr">
        <is>
          <t>0xFF</t>
        </is>
      </c>
      <c r="CH39" t="inlineStr">
        <is>
          <t>0xFF</t>
        </is>
      </c>
      <c r="CI39" t="inlineStr">
        <is>
          <t>0xFF</t>
        </is>
      </c>
      <c r="CJ39" t="inlineStr">
        <is>
          <t>0xFF</t>
        </is>
      </c>
      <c r="CK39" t="inlineStr">
        <is>
          <t>0xFF</t>
        </is>
      </c>
      <c r="CL39" t="inlineStr">
        <is>
          <t>0xFF</t>
        </is>
      </c>
      <c r="CM39" t="inlineStr">
        <is>
          <t>0xFF</t>
        </is>
      </c>
      <c r="CN39" t="inlineStr">
        <is>
          <t>0xFF</t>
        </is>
      </c>
      <c r="CO39" t="inlineStr">
        <is>
          <t>0xFF</t>
        </is>
      </c>
      <c r="CP39" t="inlineStr">
        <is>
          <t>0xFF</t>
        </is>
      </c>
      <c r="CQ39" t="inlineStr">
        <is>
          <t>0xFF</t>
        </is>
      </c>
      <c r="CR39" t="inlineStr">
        <is>
          <t>0xFF</t>
        </is>
      </c>
      <c r="CS39" t="inlineStr">
        <is>
          <t>0xFF</t>
        </is>
      </c>
      <c r="CT39" t="inlineStr">
        <is>
          <t>0xFF</t>
        </is>
      </c>
      <c r="CU39" t="inlineStr">
        <is>
          <t>0xFF</t>
        </is>
      </c>
      <c r="CV39" t="inlineStr">
        <is>
          <t>0xFF</t>
        </is>
      </c>
      <c r="CW39" t="inlineStr">
        <is>
          <t>0xFF</t>
        </is>
      </c>
      <c r="CX39" t="inlineStr">
        <is>
          <t>0xFF</t>
        </is>
      </c>
      <c r="CY39" t="inlineStr">
        <is>
          <t>0xFF</t>
        </is>
      </c>
      <c r="CZ39" t="inlineStr">
        <is>
          <t>0xFF</t>
        </is>
      </c>
      <c r="DA39" t="inlineStr">
        <is>
          <t>0xFF</t>
        </is>
      </c>
      <c r="DB39" t="inlineStr">
        <is>
          <t>0xFF</t>
        </is>
      </c>
      <c r="DC39" t="inlineStr">
        <is>
          <t>0xFF</t>
        </is>
      </c>
      <c r="DD39" t="inlineStr">
        <is>
          <t>0xFF</t>
        </is>
      </c>
      <c r="DE39" t="inlineStr">
        <is>
          <t>0xFF</t>
        </is>
      </c>
      <c r="DF39" t="inlineStr">
        <is>
          <t>0xFF</t>
        </is>
      </c>
      <c r="DG39" t="inlineStr">
        <is>
          <t>0xFF</t>
        </is>
      </c>
      <c r="DH39" t="inlineStr">
        <is>
          <t>0xFF</t>
        </is>
      </c>
      <c r="DI39" t="inlineStr">
        <is>
          <t>0xFF</t>
        </is>
      </c>
      <c r="DJ39" t="inlineStr">
        <is>
          <t>0xFF</t>
        </is>
      </c>
      <c r="DK39" t="inlineStr">
        <is>
          <t>0xFF</t>
        </is>
      </c>
      <c r="DL39" t="inlineStr">
        <is>
          <t>0xFF</t>
        </is>
      </c>
      <c r="DM39" t="inlineStr">
        <is>
          <t>0xFF</t>
        </is>
      </c>
      <c r="DN39" t="inlineStr">
        <is>
          <t>0xFF</t>
        </is>
      </c>
      <c r="DO39" t="inlineStr">
        <is>
          <t>0xFF</t>
        </is>
      </c>
      <c r="DP39" t="inlineStr">
        <is>
          <t>0xFF</t>
        </is>
      </c>
      <c r="DQ39" t="inlineStr">
        <is>
          <t>0xFF</t>
        </is>
      </c>
      <c r="DR39" t="inlineStr">
        <is>
          <t>0xFF</t>
        </is>
      </c>
      <c r="DS39" t="inlineStr">
        <is>
          <t>0xFF</t>
        </is>
      </c>
      <c r="DT39" t="inlineStr">
        <is>
          <t>0xFF</t>
        </is>
      </c>
      <c r="DU39" t="inlineStr">
        <is>
          <t>0xFF</t>
        </is>
      </c>
      <c r="DV39" t="inlineStr">
        <is>
          <t>0xFF</t>
        </is>
      </c>
      <c r="DW39" t="inlineStr">
        <is>
          <t>0xFF</t>
        </is>
      </c>
      <c r="DX39" t="inlineStr">
        <is>
          <t>0xFF</t>
        </is>
      </c>
      <c r="DY39" t="inlineStr">
        <is>
          <t>0xFF</t>
        </is>
      </c>
      <c r="DZ39" t="inlineStr">
        <is>
          <t>0xFF</t>
        </is>
      </c>
      <c r="EA39" t="inlineStr">
        <is>
          <t>0xFF</t>
        </is>
      </c>
      <c r="EB39" t="inlineStr">
        <is>
          <t>0xFF</t>
        </is>
      </c>
      <c r="EC39" t="inlineStr">
        <is>
          <t>0xFF</t>
        </is>
      </c>
      <c r="ED39" t="inlineStr">
        <is>
          <t>0xFF</t>
        </is>
      </c>
      <c r="EE39" t="inlineStr">
        <is>
          <t>0xFF</t>
        </is>
      </c>
      <c r="EF39" t="inlineStr">
        <is>
          <t>0xFF</t>
        </is>
      </c>
      <c r="EG39" t="inlineStr">
        <is>
          <t>0xFF</t>
        </is>
      </c>
      <c r="EH39" t="inlineStr">
        <is>
          <t>0xFF</t>
        </is>
      </c>
      <c r="EI39" t="inlineStr">
        <is>
          <t>0xFF</t>
        </is>
      </c>
      <c r="EJ39" t="inlineStr">
        <is>
          <t>0xFF</t>
        </is>
      </c>
      <c r="EK39" t="inlineStr">
        <is>
          <t>0xFF</t>
        </is>
      </c>
      <c r="EL39" t="inlineStr">
        <is>
          <t>0xFF</t>
        </is>
      </c>
      <c r="EM39" t="inlineStr">
        <is>
          <t>0xFF</t>
        </is>
      </c>
      <c r="EN39" t="inlineStr">
        <is>
          <t>0xFF</t>
        </is>
      </c>
      <c r="EO39" t="inlineStr">
        <is>
          <t>0xFF</t>
        </is>
      </c>
      <c r="EP39" t="inlineStr">
        <is>
          <t>0xFF</t>
        </is>
      </c>
      <c r="EQ39" t="inlineStr">
        <is>
          <t>0xFF</t>
        </is>
      </c>
      <c r="ER39" t="inlineStr">
        <is>
          <t>0xFF</t>
        </is>
      </c>
      <c r="ES39" t="inlineStr">
        <is>
          <t>0xFF</t>
        </is>
      </c>
      <c r="ET39" t="inlineStr">
        <is>
          <t>0xFF</t>
        </is>
      </c>
      <c r="EU39" t="inlineStr">
        <is>
          <t>0xFF</t>
        </is>
      </c>
      <c r="EV39" t="inlineStr">
        <is>
          <t>0xFF</t>
        </is>
      </c>
      <c r="EW39" t="inlineStr">
        <is>
          <t>0xFF</t>
        </is>
      </c>
      <c r="EX39" t="inlineStr">
        <is>
          <t>0xFF</t>
        </is>
      </c>
      <c r="EY39" t="inlineStr">
        <is>
          <t>0xFF</t>
        </is>
      </c>
      <c r="EZ39" t="inlineStr">
        <is>
          <t>0xFF</t>
        </is>
      </c>
    </row>
    <row r="40">
      <c r="A40" t="inlineStr">
        <is>
          <t>2026-05-31 12:47:10.497</t>
        </is>
      </c>
      <c r="B40" t="n">
        <v>11.478</v>
      </c>
      <c r="C40" t="inlineStr">
        <is>
          <t>0xFF</t>
        </is>
      </c>
      <c r="D40" t="inlineStr">
        <is>
          <t>0xFF</t>
        </is>
      </c>
      <c r="E40" t="inlineStr">
        <is>
          <t>0xFF</t>
        </is>
      </c>
      <c r="F40" t="inlineStr">
        <is>
          <t>0xFF</t>
        </is>
      </c>
      <c r="G40" t="inlineStr">
        <is>
          <t>0xFF</t>
        </is>
      </c>
      <c r="H40" t="inlineStr">
        <is>
          <t>0xFF</t>
        </is>
      </c>
      <c r="I40" t="inlineStr">
        <is>
          <t>0xFF</t>
        </is>
      </c>
      <c r="J40" t="inlineStr">
        <is>
          <t>0xFF</t>
        </is>
      </c>
      <c r="K40" t="inlineStr">
        <is>
          <t>0xFF</t>
        </is>
      </c>
      <c r="L40" t="inlineStr">
        <is>
          <t>0xFF</t>
        </is>
      </c>
      <c r="M40" t="inlineStr">
        <is>
          <t>0xFF</t>
        </is>
      </c>
      <c r="N40" t="inlineStr">
        <is>
          <t>0xFF</t>
        </is>
      </c>
      <c r="O40" t="inlineStr">
        <is>
          <t>0xFF</t>
        </is>
      </c>
      <c r="P40" t="inlineStr">
        <is>
          <t>0xFF</t>
        </is>
      </c>
      <c r="Q40" t="inlineStr">
        <is>
          <t>0xFF</t>
        </is>
      </c>
      <c r="R40" t="inlineStr">
        <is>
          <t>0xFF</t>
        </is>
      </c>
      <c r="S40" t="inlineStr">
        <is>
          <t>0xFF</t>
        </is>
      </c>
      <c r="T40" t="inlineStr">
        <is>
          <t>0xFF</t>
        </is>
      </c>
      <c r="U40" t="inlineStr">
        <is>
          <t>0xFF</t>
        </is>
      </c>
      <c r="V40" t="inlineStr">
        <is>
          <t>0xFF</t>
        </is>
      </c>
      <c r="W40" t="inlineStr">
        <is>
          <t>0xFF</t>
        </is>
      </c>
      <c r="X40" t="inlineStr">
        <is>
          <t>0xFF</t>
        </is>
      </c>
      <c r="Y40" t="inlineStr">
        <is>
          <t>0xFF</t>
        </is>
      </c>
      <c r="Z40" t="inlineStr">
        <is>
          <t>0xFF</t>
        </is>
      </c>
      <c r="AA40" t="inlineStr">
        <is>
          <t>0xFF</t>
        </is>
      </c>
      <c r="AB40" t="inlineStr">
        <is>
          <t>0xFF</t>
        </is>
      </c>
      <c r="AC40" t="inlineStr">
        <is>
          <t>0xFF</t>
        </is>
      </c>
      <c r="AD40" t="inlineStr">
        <is>
          <t>0xFF</t>
        </is>
      </c>
      <c r="AE40" t="inlineStr">
        <is>
          <t>0xFF</t>
        </is>
      </c>
      <c r="AF40" t="inlineStr">
        <is>
          <t>0xFF</t>
        </is>
      </c>
      <c r="AG40" t="inlineStr">
        <is>
          <t>0xFF</t>
        </is>
      </c>
      <c r="AH40" t="inlineStr">
        <is>
          <t>0xFF</t>
        </is>
      </c>
      <c r="AI40" t="inlineStr">
        <is>
          <t>0xFF</t>
        </is>
      </c>
      <c r="AJ40" t="inlineStr">
        <is>
          <t>0xFF</t>
        </is>
      </c>
      <c r="AK40" t="inlineStr">
        <is>
          <t>0xFF</t>
        </is>
      </c>
      <c r="AL40" t="inlineStr">
        <is>
          <t>0xFF</t>
        </is>
      </c>
      <c r="AM40" t="inlineStr">
        <is>
          <t>0xFF</t>
        </is>
      </c>
      <c r="AN40" t="inlineStr">
        <is>
          <t>0xFF</t>
        </is>
      </c>
      <c r="AO40" t="inlineStr">
        <is>
          <t>0xFF</t>
        </is>
      </c>
      <c r="AP40" t="inlineStr">
        <is>
          <t>0xFF</t>
        </is>
      </c>
      <c r="AQ40" t="inlineStr">
        <is>
          <t>0xFF</t>
        </is>
      </c>
      <c r="AR40" t="inlineStr">
        <is>
          <t>0xFF</t>
        </is>
      </c>
      <c r="AS40" t="inlineStr">
        <is>
          <t>0xFF</t>
        </is>
      </c>
      <c r="AT40" t="inlineStr">
        <is>
          <t>0xFF</t>
        </is>
      </c>
      <c r="AU40" t="inlineStr">
        <is>
          <t>0xFF</t>
        </is>
      </c>
      <c r="AV40" t="inlineStr">
        <is>
          <t>0xFF</t>
        </is>
      </c>
      <c r="AW40" t="inlineStr">
        <is>
          <t>0xFF</t>
        </is>
      </c>
      <c r="AX40" t="inlineStr">
        <is>
          <t>0xFF</t>
        </is>
      </c>
      <c r="AY40" t="inlineStr">
        <is>
          <t>0xFF</t>
        </is>
      </c>
      <c r="AZ40" t="inlineStr">
        <is>
          <t>0xFF</t>
        </is>
      </c>
      <c r="BA40" t="inlineStr">
        <is>
          <t>0xFF</t>
        </is>
      </c>
      <c r="BB40" t="inlineStr">
        <is>
          <t>0xFF</t>
        </is>
      </c>
      <c r="BC40" t="inlineStr">
        <is>
          <t>0xFF</t>
        </is>
      </c>
      <c r="BD40" t="inlineStr">
        <is>
          <t>0xFF</t>
        </is>
      </c>
      <c r="BE40" t="inlineStr">
        <is>
          <t>0xFF</t>
        </is>
      </c>
      <c r="BF40" t="inlineStr">
        <is>
          <t>0xFF</t>
        </is>
      </c>
      <c r="BG40" t="inlineStr">
        <is>
          <t>0xFF</t>
        </is>
      </c>
      <c r="BH40" t="inlineStr">
        <is>
          <t>0xFF</t>
        </is>
      </c>
      <c r="BI40" t="inlineStr">
        <is>
          <t>0xFF</t>
        </is>
      </c>
      <c r="BJ40" t="inlineStr">
        <is>
          <t>0xFF</t>
        </is>
      </c>
      <c r="BK40" t="inlineStr">
        <is>
          <t>0xFF</t>
        </is>
      </c>
      <c r="BL40" t="inlineStr">
        <is>
          <t>0xFF</t>
        </is>
      </c>
      <c r="BM40" t="inlineStr">
        <is>
          <t>0xFF</t>
        </is>
      </c>
      <c r="BN40" t="inlineStr">
        <is>
          <t>0xFF</t>
        </is>
      </c>
      <c r="BO40" t="inlineStr">
        <is>
          <t>0xFF</t>
        </is>
      </c>
      <c r="BP40" t="inlineStr">
        <is>
          <t>0xFF</t>
        </is>
      </c>
      <c r="BQ40" t="inlineStr">
        <is>
          <t>0xFF</t>
        </is>
      </c>
      <c r="BR40" t="inlineStr">
        <is>
          <t>0xFF</t>
        </is>
      </c>
      <c r="BS40" t="inlineStr">
        <is>
          <t>0xFF</t>
        </is>
      </c>
      <c r="BT40" t="inlineStr">
        <is>
          <t>0xFF</t>
        </is>
      </c>
      <c r="BU40" t="inlineStr">
        <is>
          <t>0xFF</t>
        </is>
      </c>
      <c r="BV40" t="inlineStr">
        <is>
          <t>0xFF</t>
        </is>
      </c>
      <c r="BW40" t="inlineStr">
        <is>
          <t>0xFF</t>
        </is>
      </c>
      <c r="BX40" t="inlineStr">
        <is>
          <t>0xFF</t>
        </is>
      </c>
      <c r="BY40" t="inlineStr">
        <is>
          <t>0xFF</t>
        </is>
      </c>
      <c r="BZ40" t="inlineStr">
        <is>
          <t>0xFF</t>
        </is>
      </c>
      <c r="CA40" t="inlineStr">
        <is>
          <t>0xFF</t>
        </is>
      </c>
      <c r="CB40" t="inlineStr">
        <is>
          <t>0xFF</t>
        </is>
      </c>
      <c r="CC40" t="inlineStr">
        <is>
          <t>0xFF</t>
        </is>
      </c>
      <c r="CD40" t="inlineStr">
        <is>
          <t>0xFF</t>
        </is>
      </c>
      <c r="CE40" t="inlineStr">
        <is>
          <t>0xFF</t>
        </is>
      </c>
      <c r="CF40" t="inlineStr">
        <is>
          <t>0xFF</t>
        </is>
      </c>
      <c r="CG40" t="inlineStr">
        <is>
          <t>0xFF</t>
        </is>
      </c>
      <c r="CH40" t="inlineStr">
        <is>
          <t>0xFF</t>
        </is>
      </c>
      <c r="CI40" t="inlineStr">
        <is>
          <t>0xFF</t>
        </is>
      </c>
      <c r="CJ40" t="inlineStr">
        <is>
          <t>0xFF</t>
        </is>
      </c>
      <c r="CK40" t="inlineStr">
        <is>
          <t>0xFF</t>
        </is>
      </c>
      <c r="CL40" t="inlineStr">
        <is>
          <t>0xFF</t>
        </is>
      </c>
      <c r="CM40" t="inlineStr">
        <is>
          <t>0xFF</t>
        </is>
      </c>
      <c r="CN40" t="inlineStr">
        <is>
          <t>0xFF</t>
        </is>
      </c>
      <c r="CO40" t="inlineStr">
        <is>
          <t>0xFF</t>
        </is>
      </c>
      <c r="CP40" t="inlineStr">
        <is>
          <t>0xFF</t>
        </is>
      </c>
      <c r="CQ40" t="inlineStr">
        <is>
          <t>0xFF</t>
        </is>
      </c>
      <c r="CR40" t="inlineStr">
        <is>
          <t>0xFF</t>
        </is>
      </c>
      <c r="CS40" t="inlineStr">
        <is>
          <t>0xFF</t>
        </is>
      </c>
      <c r="CT40" t="inlineStr">
        <is>
          <t>0xFF</t>
        </is>
      </c>
      <c r="CU40" t="inlineStr">
        <is>
          <t>0xFF</t>
        </is>
      </c>
      <c r="CV40" t="inlineStr">
        <is>
          <t>0xFF</t>
        </is>
      </c>
      <c r="CW40" t="inlineStr">
        <is>
          <t>0xFF</t>
        </is>
      </c>
      <c r="CX40" t="inlineStr">
        <is>
          <t>0xFF</t>
        </is>
      </c>
      <c r="CY40" t="inlineStr">
        <is>
          <t>0xFF</t>
        </is>
      </c>
      <c r="CZ40" t="inlineStr">
        <is>
          <t>0xFF</t>
        </is>
      </c>
      <c r="DA40" t="inlineStr">
        <is>
          <t>0xFF</t>
        </is>
      </c>
      <c r="DB40" t="inlineStr">
        <is>
          <t>0xFF</t>
        </is>
      </c>
      <c r="DC40" t="inlineStr">
        <is>
          <t>0xFF</t>
        </is>
      </c>
      <c r="DD40" t="inlineStr">
        <is>
          <t>0xFF</t>
        </is>
      </c>
      <c r="DE40" t="inlineStr">
        <is>
          <t>0xFF</t>
        </is>
      </c>
      <c r="DF40" t="inlineStr">
        <is>
          <t>0xFF</t>
        </is>
      </c>
      <c r="DG40" t="inlineStr">
        <is>
          <t>0xFF</t>
        </is>
      </c>
      <c r="DH40" t="inlineStr">
        <is>
          <t>0xFF</t>
        </is>
      </c>
      <c r="DI40" t="inlineStr">
        <is>
          <t>0xFF</t>
        </is>
      </c>
      <c r="DJ40" t="inlineStr">
        <is>
          <t>0xFF</t>
        </is>
      </c>
      <c r="DK40" t="inlineStr">
        <is>
          <t>0xFF</t>
        </is>
      </c>
      <c r="DL40" t="inlineStr">
        <is>
          <t>0xFF</t>
        </is>
      </c>
      <c r="DM40" t="inlineStr">
        <is>
          <t>0xFF</t>
        </is>
      </c>
      <c r="DN40" t="inlineStr">
        <is>
          <t>0xFF</t>
        </is>
      </c>
      <c r="DO40" t="inlineStr">
        <is>
          <t>0xFF</t>
        </is>
      </c>
      <c r="DP40" t="inlineStr">
        <is>
          <t>0xFF</t>
        </is>
      </c>
      <c r="DQ40" t="inlineStr">
        <is>
          <t>0xFF</t>
        </is>
      </c>
      <c r="DR40" t="inlineStr">
        <is>
          <t>0xFF</t>
        </is>
      </c>
      <c r="DS40" t="inlineStr">
        <is>
          <t>0xFF</t>
        </is>
      </c>
      <c r="DT40" t="inlineStr">
        <is>
          <t>0xFF</t>
        </is>
      </c>
      <c r="DU40" t="inlineStr">
        <is>
          <t>0xFF</t>
        </is>
      </c>
      <c r="DV40" t="inlineStr">
        <is>
          <t>0xFF</t>
        </is>
      </c>
      <c r="DW40" t="inlineStr">
        <is>
          <t>0xFF</t>
        </is>
      </c>
      <c r="DX40" t="inlineStr">
        <is>
          <t>0xFF</t>
        </is>
      </c>
      <c r="DY40" t="inlineStr">
        <is>
          <t>0xFF</t>
        </is>
      </c>
      <c r="DZ40" t="inlineStr">
        <is>
          <t>0xFF</t>
        </is>
      </c>
      <c r="EA40" t="inlineStr">
        <is>
          <t>0xFF</t>
        </is>
      </c>
      <c r="EB40" t="inlineStr">
        <is>
          <t>0xFF</t>
        </is>
      </c>
      <c r="EC40" t="inlineStr">
        <is>
          <t>0xFF</t>
        </is>
      </c>
      <c r="ED40" t="inlineStr">
        <is>
          <t>0xFF</t>
        </is>
      </c>
      <c r="EE40" t="inlineStr">
        <is>
          <t>0xFF</t>
        </is>
      </c>
      <c r="EF40" t="inlineStr">
        <is>
          <t>0xFF</t>
        </is>
      </c>
      <c r="EG40" t="inlineStr">
        <is>
          <t>0xFF</t>
        </is>
      </c>
      <c r="EH40" t="inlineStr">
        <is>
          <t>0xFF</t>
        </is>
      </c>
      <c r="EI40" t="inlineStr">
        <is>
          <t>0xFF</t>
        </is>
      </c>
      <c r="EJ40" t="inlineStr">
        <is>
          <t>0xFF</t>
        </is>
      </c>
      <c r="EK40" t="inlineStr">
        <is>
          <t>0xFF</t>
        </is>
      </c>
      <c r="EL40" t="inlineStr">
        <is>
          <t>0xFF</t>
        </is>
      </c>
      <c r="EM40" t="inlineStr">
        <is>
          <t>0xFF</t>
        </is>
      </c>
      <c r="EN40" t="inlineStr">
        <is>
          <t>0xFF</t>
        </is>
      </c>
      <c r="EO40" t="inlineStr">
        <is>
          <t>0xFF</t>
        </is>
      </c>
      <c r="EP40" t="inlineStr">
        <is>
          <t>0xFF</t>
        </is>
      </c>
      <c r="EQ40" t="inlineStr">
        <is>
          <t>0xFF</t>
        </is>
      </c>
      <c r="ER40" t="inlineStr">
        <is>
          <t>0xFF</t>
        </is>
      </c>
      <c r="ES40" t="inlineStr">
        <is>
          <t>0xFF</t>
        </is>
      </c>
      <c r="ET40" t="inlineStr">
        <is>
          <t>0xFF</t>
        </is>
      </c>
      <c r="EU40" t="inlineStr">
        <is>
          <t>0xFF</t>
        </is>
      </c>
      <c r="EV40" t="inlineStr">
        <is>
          <t>0xFF</t>
        </is>
      </c>
      <c r="EW40" t="inlineStr">
        <is>
          <t>0xFF</t>
        </is>
      </c>
      <c r="EX40" t="inlineStr">
        <is>
          <t>0xFF</t>
        </is>
      </c>
      <c r="EY40" t="inlineStr">
        <is>
          <t>0xFF</t>
        </is>
      </c>
      <c r="EZ40" t="inlineStr">
        <is>
          <t>0xFF</t>
        </is>
      </c>
    </row>
    <row r="41">
      <c r="A41" t="inlineStr">
        <is>
          <t>2026-05-31 12:47:10.739</t>
        </is>
      </c>
      <c r="B41" t="n">
        <v>11.719</v>
      </c>
      <c r="C41" t="inlineStr">
        <is>
          <t>0xFF</t>
        </is>
      </c>
      <c r="D41" t="inlineStr">
        <is>
          <t>0xFF</t>
        </is>
      </c>
      <c r="E41" t="inlineStr">
        <is>
          <t>0xFF</t>
        </is>
      </c>
      <c r="F41" t="inlineStr">
        <is>
          <t>0xFF</t>
        </is>
      </c>
      <c r="G41" t="inlineStr">
        <is>
          <t>0xFF</t>
        </is>
      </c>
      <c r="H41" t="inlineStr">
        <is>
          <t>0xFF</t>
        </is>
      </c>
      <c r="I41" t="inlineStr">
        <is>
          <t>0xFF</t>
        </is>
      </c>
      <c r="J41" t="inlineStr">
        <is>
          <t>0xFF</t>
        </is>
      </c>
      <c r="K41" t="inlineStr">
        <is>
          <t>0xFF</t>
        </is>
      </c>
      <c r="L41" t="inlineStr">
        <is>
          <t>0xFF</t>
        </is>
      </c>
      <c r="M41" t="inlineStr">
        <is>
          <t>0xFF</t>
        </is>
      </c>
      <c r="N41" t="inlineStr">
        <is>
          <t>0xFF</t>
        </is>
      </c>
      <c r="O41" t="inlineStr">
        <is>
          <t>0xFF</t>
        </is>
      </c>
      <c r="P41" t="inlineStr">
        <is>
          <t>0xFF</t>
        </is>
      </c>
      <c r="Q41" t="inlineStr">
        <is>
          <t>0xFF</t>
        </is>
      </c>
      <c r="R41" t="inlineStr">
        <is>
          <t>0xFF</t>
        </is>
      </c>
      <c r="S41" t="inlineStr">
        <is>
          <t>0xFF</t>
        </is>
      </c>
      <c r="T41" t="inlineStr">
        <is>
          <t>0xFF</t>
        </is>
      </c>
      <c r="U41" t="inlineStr">
        <is>
          <t>0xFF</t>
        </is>
      </c>
      <c r="V41" t="inlineStr">
        <is>
          <t>0xFF</t>
        </is>
      </c>
      <c r="W41" t="inlineStr">
        <is>
          <t>0xFF</t>
        </is>
      </c>
      <c r="X41" t="inlineStr">
        <is>
          <t>0xFF</t>
        </is>
      </c>
      <c r="Y41" t="inlineStr">
        <is>
          <t>0xFF</t>
        </is>
      </c>
      <c r="Z41" t="inlineStr">
        <is>
          <t>0xFF</t>
        </is>
      </c>
      <c r="AA41" t="inlineStr">
        <is>
          <t>0xFF</t>
        </is>
      </c>
      <c r="AB41" t="inlineStr">
        <is>
          <t>0xFF</t>
        </is>
      </c>
      <c r="AC41" t="inlineStr">
        <is>
          <t>0xFF</t>
        </is>
      </c>
      <c r="AD41" t="inlineStr">
        <is>
          <t>0xFF</t>
        </is>
      </c>
      <c r="AE41" t="inlineStr">
        <is>
          <t>0xFF</t>
        </is>
      </c>
      <c r="AF41" t="inlineStr">
        <is>
          <t>0xFF</t>
        </is>
      </c>
      <c r="AG41" t="inlineStr">
        <is>
          <t>0xFF</t>
        </is>
      </c>
      <c r="AH41" t="inlineStr">
        <is>
          <t>0xFF</t>
        </is>
      </c>
      <c r="AI41" t="inlineStr">
        <is>
          <t>0xFF</t>
        </is>
      </c>
      <c r="AJ41" t="inlineStr">
        <is>
          <t>0xFF</t>
        </is>
      </c>
      <c r="AK41" t="inlineStr">
        <is>
          <t>0xFF</t>
        </is>
      </c>
      <c r="AL41" t="inlineStr">
        <is>
          <t>0xFF</t>
        </is>
      </c>
      <c r="AM41" t="inlineStr">
        <is>
          <t>0xFF</t>
        </is>
      </c>
      <c r="AN41" t="inlineStr">
        <is>
          <t>0xFF</t>
        </is>
      </c>
      <c r="AO41" t="inlineStr">
        <is>
          <t>0xFF</t>
        </is>
      </c>
      <c r="AP41" t="inlineStr">
        <is>
          <t>0xFF</t>
        </is>
      </c>
      <c r="AQ41" t="inlineStr">
        <is>
          <t>0xFF</t>
        </is>
      </c>
      <c r="AR41" t="inlineStr">
        <is>
          <t>0xFF</t>
        </is>
      </c>
      <c r="AS41" t="inlineStr">
        <is>
          <t>0xFF</t>
        </is>
      </c>
      <c r="AT41" t="inlineStr">
        <is>
          <t>0xFF</t>
        </is>
      </c>
      <c r="AU41" t="inlineStr">
        <is>
          <t>0xFF</t>
        </is>
      </c>
      <c r="AV41" t="inlineStr">
        <is>
          <t>0xFF</t>
        </is>
      </c>
      <c r="AW41" t="inlineStr">
        <is>
          <t>0xFF</t>
        </is>
      </c>
      <c r="AX41" t="inlineStr">
        <is>
          <t>0xFF</t>
        </is>
      </c>
      <c r="AY41" t="inlineStr">
        <is>
          <t>0xFF</t>
        </is>
      </c>
      <c r="AZ41" t="inlineStr">
        <is>
          <t>0xFF</t>
        </is>
      </c>
      <c r="BA41" t="inlineStr">
        <is>
          <t>0xFF</t>
        </is>
      </c>
      <c r="BB41" t="inlineStr">
        <is>
          <t>0xFF</t>
        </is>
      </c>
      <c r="BC41" t="inlineStr">
        <is>
          <t>0xFF</t>
        </is>
      </c>
      <c r="BD41" t="inlineStr">
        <is>
          <t>0xFF</t>
        </is>
      </c>
      <c r="BE41" t="inlineStr">
        <is>
          <t>0xFF</t>
        </is>
      </c>
      <c r="BF41" t="inlineStr">
        <is>
          <t>0xFF</t>
        </is>
      </c>
      <c r="BG41" t="inlineStr">
        <is>
          <t>0xFF</t>
        </is>
      </c>
      <c r="BH41" t="inlineStr">
        <is>
          <t>0xFF</t>
        </is>
      </c>
      <c r="BI41" t="inlineStr">
        <is>
          <t>0xFF</t>
        </is>
      </c>
      <c r="BJ41" t="inlineStr">
        <is>
          <t>0xFF</t>
        </is>
      </c>
      <c r="BK41" t="inlineStr">
        <is>
          <t>0xFF</t>
        </is>
      </c>
      <c r="BL41" t="inlineStr">
        <is>
          <t>0xFF</t>
        </is>
      </c>
      <c r="BM41" t="inlineStr">
        <is>
          <t>0xFF</t>
        </is>
      </c>
      <c r="BN41" t="inlineStr">
        <is>
          <t>0xFF</t>
        </is>
      </c>
      <c r="BO41" t="inlineStr">
        <is>
          <t>0xFF</t>
        </is>
      </c>
      <c r="BP41" t="inlineStr">
        <is>
          <t>0xFF</t>
        </is>
      </c>
      <c r="BQ41" t="inlineStr">
        <is>
          <t>0xFF</t>
        </is>
      </c>
      <c r="BR41" t="inlineStr">
        <is>
          <t>0xFF</t>
        </is>
      </c>
      <c r="BS41" t="inlineStr">
        <is>
          <t>0xFF</t>
        </is>
      </c>
      <c r="BT41" t="inlineStr">
        <is>
          <t>0xFF</t>
        </is>
      </c>
      <c r="BU41" t="inlineStr">
        <is>
          <t>0xFF</t>
        </is>
      </c>
      <c r="BV41" t="inlineStr">
        <is>
          <t>0xFF</t>
        </is>
      </c>
      <c r="BW41" t="inlineStr">
        <is>
          <t>0xFF</t>
        </is>
      </c>
      <c r="BX41" t="inlineStr">
        <is>
          <t>0xFF</t>
        </is>
      </c>
      <c r="BY41" t="inlineStr">
        <is>
          <t>0xFF</t>
        </is>
      </c>
      <c r="BZ41" t="inlineStr">
        <is>
          <t>0xFF</t>
        </is>
      </c>
      <c r="CA41" t="inlineStr">
        <is>
          <t>0xFF</t>
        </is>
      </c>
      <c r="CB41" t="inlineStr">
        <is>
          <t>0xFF</t>
        </is>
      </c>
      <c r="CC41" t="inlineStr">
        <is>
          <t>0xFF</t>
        </is>
      </c>
      <c r="CD41" t="inlineStr">
        <is>
          <t>0xFF</t>
        </is>
      </c>
      <c r="CE41" t="inlineStr">
        <is>
          <t>0xFF</t>
        </is>
      </c>
      <c r="CF41" t="inlineStr">
        <is>
          <t>0xFF</t>
        </is>
      </c>
      <c r="CG41" t="inlineStr">
        <is>
          <t>0xFF</t>
        </is>
      </c>
      <c r="CH41" t="inlineStr">
        <is>
          <t>0xFF</t>
        </is>
      </c>
      <c r="CI41" t="inlineStr">
        <is>
          <t>0xFF</t>
        </is>
      </c>
      <c r="CJ41" t="inlineStr">
        <is>
          <t>0xFF</t>
        </is>
      </c>
      <c r="CK41" t="inlineStr">
        <is>
          <t>0xFF</t>
        </is>
      </c>
      <c r="CL41" t="inlineStr">
        <is>
          <t>0xFF</t>
        </is>
      </c>
      <c r="CM41" t="inlineStr">
        <is>
          <t>0xFF</t>
        </is>
      </c>
      <c r="CN41" t="inlineStr">
        <is>
          <t>0xFF</t>
        </is>
      </c>
      <c r="CO41" t="inlineStr">
        <is>
          <t>0xFF</t>
        </is>
      </c>
      <c r="CP41" t="inlineStr">
        <is>
          <t>0xFF</t>
        </is>
      </c>
      <c r="CQ41" t="inlineStr">
        <is>
          <t>0xFF</t>
        </is>
      </c>
      <c r="CR41" t="inlineStr">
        <is>
          <t>0xFF</t>
        </is>
      </c>
      <c r="CS41" t="inlineStr">
        <is>
          <t>0xFF</t>
        </is>
      </c>
      <c r="CT41" t="inlineStr">
        <is>
          <t>0xFF</t>
        </is>
      </c>
      <c r="CU41" t="inlineStr">
        <is>
          <t>0xFF</t>
        </is>
      </c>
      <c r="CV41" t="inlineStr">
        <is>
          <t>0xFF</t>
        </is>
      </c>
      <c r="CW41" t="inlineStr">
        <is>
          <t>0xFF</t>
        </is>
      </c>
      <c r="CX41" t="inlineStr">
        <is>
          <t>0xFF</t>
        </is>
      </c>
      <c r="CY41" t="inlineStr">
        <is>
          <t>0xFF</t>
        </is>
      </c>
      <c r="CZ41" t="inlineStr">
        <is>
          <t>0xFF</t>
        </is>
      </c>
      <c r="DA41" t="inlineStr">
        <is>
          <t>0xFF</t>
        </is>
      </c>
      <c r="DB41" t="inlineStr">
        <is>
          <t>0xFF</t>
        </is>
      </c>
      <c r="DC41" t="inlineStr">
        <is>
          <t>0xFF</t>
        </is>
      </c>
      <c r="DD41" t="inlineStr">
        <is>
          <t>0xFF</t>
        </is>
      </c>
      <c r="DE41" t="inlineStr">
        <is>
          <t>0xFF</t>
        </is>
      </c>
      <c r="DF41" t="inlineStr">
        <is>
          <t>0xFF</t>
        </is>
      </c>
      <c r="DG41" t="inlineStr">
        <is>
          <t>0xFF</t>
        </is>
      </c>
      <c r="DH41" t="inlineStr">
        <is>
          <t>0xFF</t>
        </is>
      </c>
      <c r="DI41" t="inlineStr">
        <is>
          <t>0xFF</t>
        </is>
      </c>
      <c r="DJ41" t="inlineStr">
        <is>
          <t>0xFF</t>
        </is>
      </c>
      <c r="DK41" t="inlineStr">
        <is>
          <t>0xFF</t>
        </is>
      </c>
      <c r="DL41" t="inlineStr">
        <is>
          <t>0xFF</t>
        </is>
      </c>
      <c r="DM41" t="inlineStr">
        <is>
          <t>0xFF</t>
        </is>
      </c>
      <c r="DN41" t="inlineStr">
        <is>
          <t>0xFF</t>
        </is>
      </c>
      <c r="DO41" t="inlineStr">
        <is>
          <t>0xFF</t>
        </is>
      </c>
      <c r="DP41" t="inlineStr">
        <is>
          <t>0xFF</t>
        </is>
      </c>
      <c r="DQ41" t="inlineStr">
        <is>
          <t>0xFF</t>
        </is>
      </c>
      <c r="DR41" t="inlineStr">
        <is>
          <t>0xFF</t>
        </is>
      </c>
      <c r="DS41" t="inlineStr">
        <is>
          <t>0xFF</t>
        </is>
      </c>
      <c r="DT41" t="inlineStr">
        <is>
          <t>0xFF</t>
        </is>
      </c>
      <c r="DU41" t="inlineStr">
        <is>
          <t>0xFF</t>
        </is>
      </c>
      <c r="DV41" t="inlineStr">
        <is>
          <t>0xFF</t>
        </is>
      </c>
      <c r="DW41" t="inlineStr">
        <is>
          <t>0xFF</t>
        </is>
      </c>
      <c r="DX41" t="inlineStr">
        <is>
          <t>0xFF</t>
        </is>
      </c>
      <c r="DY41" t="inlineStr">
        <is>
          <t>0xFF</t>
        </is>
      </c>
      <c r="DZ41" t="inlineStr">
        <is>
          <t>0xFF</t>
        </is>
      </c>
      <c r="EA41" t="inlineStr">
        <is>
          <t>0xFF</t>
        </is>
      </c>
      <c r="EB41" t="inlineStr">
        <is>
          <t>0xFF</t>
        </is>
      </c>
      <c r="EC41" t="inlineStr">
        <is>
          <t>0xFF</t>
        </is>
      </c>
      <c r="ED41" t="inlineStr">
        <is>
          <t>0xFF</t>
        </is>
      </c>
      <c r="EE41" t="inlineStr">
        <is>
          <t>0xFF</t>
        </is>
      </c>
      <c r="EF41" t="inlineStr">
        <is>
          <t>0xFF</t>
        </is>
      </c>
      <c r="EG41" t="inlineStr">
        <is>
          <t>0xFF</t>
        </is>
      </c>
      <c r="EH41" t="inlineStr">
        <is>
          <t>0xFF</t>
        </is>
      </c>
      <c r="EI41" t="inlineStr">
        <is>
          <t>0xFF</t>
        </is>
      </c>
      <c r="EJ41" t="inlineStr">
        <is>
          <t>0xFF</t>
        </is>
      </c>
      <c r="EK41" t="inlineStr">
        <is>
          <t>0xFF</t>
        </is>
      </c>
      <c r="EL41" t="inlineStr">
        <is>
          <t>0xFF</t>
        </is>
      </c>
      <c r="EM41" t="inlineStr">
        <is>
          <t>0xFF</t>
        </is>
      </c>
      <c r="EN41" t="inlineStr">
        <is>
          <t>0xFF</t>
        </is>
      </c>
      <c r="EO41" t="inlineStr">
        <is>
          <t>0xFF</t>
        </is>
      </c>
      <c r="EP41" t="inlineStr">
        <is>
          <t>0xFF</t>
        </is>
      </c>
      <c r="EQ41" t="inlineStr">
        <is>
          <t>0xFF</t>
        </is>
      </c>
      <c r="ER41" t="inlineStr">
        <is>
          <t>0xFF</t>
        </is>
      </c>
      <c r="ES41" t="inlineStr">
        <is>
          <t>0xFF</t>
        </is>
      </c>
      <c r="ET41" t="inlineStr">
        <is>
          <t>0xFF</t>
        </is>
      </c>
      <c r="EU41" t="inlineStr">
        <is>
          <t>0xFF</t>
        </is>
      </c>
      <c r="EV41" t="inlineStr">
        <is>
          <t>0xFF</t>
        </is>
      </c>
      <c r="EW41" t="inlineStr">
        <is>
          <t>0xFF</t>
        </is>
      </c>
      <c r="EX41" t="inlineStr">
        <is>
          <t>0xFF</t>
        </is>
      </c>
      <c r="EY41" t="inlineStr">
        <is>
          <t>0xFF</t>
        </is>
      </c>
      <c r="EZ41" t="inlineStr">
        <is>
          <t>0xFF</t>
        </is>
      </c>
    </row>
    <row r="42">
      <c r="A42" t="inlineStr">
        <is>
          <t>2026-05-31 12:47:10.977</t>
        </is>
      </c>
      <c r="B42" t="n">
        <v>11.957</v>
      </c>
      <c r="C42" t="inlineStr">
        <is>
          <t>0xFF</t>
        </is>
      </c>
      <c r="D42" t="inlineStr">
        <is>
          <t>0xFF</t>
        </is>
      </c>
      <c r="E42" t="inlineStr">
        <is>
          <t>0xFF</t>
        </is>
      </c>
      <c r="F42" t="inlineStr">
        <is>
          <t>0xFF</t>
        </is>
      </c>
      <c r="G42" t="inlineStr">
        <is>
          <t>0xFF</t>
        </is>
      </c>
      <c r="H42" t="inlineStr">
        <is>
          <t>0xFF</t>
        </is>
      </c>
      <c r="I42" t="inlineStr">
        <is>
          <t>0xFF</t>
        </is>
      </c>
      <c r="J42" t="inlineStr">
        <is>
          <t>0xFF</t>
        </is>
      </c>
      <c r="K42" t="inlineStr">
        <is>
          <t>0xFF</t>
        </is>
      </c>
      <c r="L42" t="inlineStr">
        <is>
          <t>0xFF</t>
        </is>
      </c>
      <c r="M42" t="inlineStr">
        <is>
          <t>0xFF</t>
        </is>
      </c>
      <c r="N42" t="inlineStr">
        <is>
          <t>0xFF</t>
        </is>
      </c>
      <c r="O42" t="inlineStr">
        <is>
          <t>0xFF</t>
        </is>
      </c>
      <c r="P42" t="inlineStr">
        <is>
          <t>0xFF</t>
        </is>
      </c>
      <c r="Q42" t="inlineStr">
        <is>
          <t>0xFF</t>
        </is>
      </c>
      <c r="R42" t="inlineStr">
        <is>
          <t>0xFF</t>
        </is>
      </c>
      <c r="S42" t="inlineStr">
        <is>
          <t>0xFF</t>
        </is>
      </c>
      <c r="T42" t="inlineStr">
        <is>
          <t>0xFF</t>
        </is>
      </c>
      <c r="U42" t="inlineStr">
        <is>
          <t>0xFF</t>
        </is>
      </c>
      <c r="V42" t="inlineStr">
        <is>
          <t>0xFF</t>
        </is>
      </c>
      <c r="W42" t="inlineStr">
        <is>
          <t>0xFF</t>
        </is>
      </c>
      <c r="X42" t="inlineStr">
        <is>
          <t>0xFF</t>
        </is>
      </c>
      <c r="Y42" t="inlineStr">
        <is>
          <t>0xFF</t>
        </is>
      </c>
      <c r="Z42" t="inlineStr">
        <is>
          <t>0xFF</t>
        </is>
      </c>
      <c r="AA42" t="inlineStr">
        <is>
          <t>0xFF</t>
        </is>
      </c>
      <c r="AB42" t="inlineStr">
        <is>
          <t>0xFF</t>
        </is>
      </c>
      <c r="AC42" t="inlineStr">
        <is>
          <t>0xFF</t>
        </is>
      </c>
      <c r="AD42" t="inlineStr">
        <is>
          <t>0xFF</t>
        </is>
      </c>
      <c r="AE42" t="inlineStr">
        <is>
          <t>0xFF</t>
        </is>
      </c>
      <c r="AF42" t="inlineStr">
        <is>
          <t>0xFF</t>
        </is>
      </c>
      <c r="AG42" t="inlineStr">
        <is>
          <t>0xFF</t>
        </is>
      </c>
      <c r="AH42" t="inlineStr">
        <is>
          <t>0xFF</t>
        </is>
      </c>
      <c r="AI42" t="inlineStr">
        <is>
          <t>0xFF</t>
        </is>
      </c>
      <c r="AJ42" t="inlineStr">
        <is>
          <t>0xFF</t>
        </is>
      </c>
      <c r="AK42" t="inlineStr">
        <is>
          <t>0xFF</t>
        </is>
      </c>
      <c r="AL42" t="inlineStr">
        <is>
          <t>0xFF</t>
        </is>
      </c>
      <c r="AM42" t="inlineStr">
        <is>
          <t>0xFF</t>
        </is>
      </c>
      <c r="AN42" t="inlineStr">
        <is>
          <t>0xFF</t>
        </is>
      </c>
      <c r="AO42" t="inlineStr">
        <is>
          <t>0xFF</t>
        </is>
      </c>
      <c r="AP42" t="inlineStr">
        <is>
          <t>0xFF</t>
        </is>
      </c>
      <c r="AQ42" t="inlineStr">
        <is>
          <t>0xFF</t>
        </is>
      </c>
      <c r="AR42" t="inlineStr">
        <is>
          <t>0xFF</t>
        </is>
      </c>
      <c r="AS42" t="inlineStr">
        <is>
          <t>0xFF</t>
        </is>
      </c>
      <c r="AT42" t="inlineStr">
        <is>
          <t>0xFF</t>
        </is>
      </c>
      <c r="AU42" t="inlineStr">
        <is>
          <t>0xFF</t>
        </is>
      </c>
      <c r="AV42" t="inlineStr">
        <is>
          <t>0xFF</t>
        </is>
      </c>
      <c r="AW42" t="inlineStr">
        <is>
          <t>0xFF</t>
        </is>
      </c>
      <c r="AX42" t="inlineStr">
        <is>
          <t>0xFF</t>
        </is>
      </c>
      <c r="AY42" t="inlineStr">
        <is>
          <t>0xFF</t>
        </is>
      </c>
      <c r="AZ42" t="inlineStr">
        <is>
          <t>0xFF</t>
        </is>
      </c>
      <c r="BA42" t="inlineStr">
        <is>
          <t>0xFF</t>
        </is>
      </c>
      <c r="BB42" t="inlineStr">
        <is>
          <t>0xFF</t>
        </is>
      </c>
      <c r="BC42" t="inlineStr">
        <is>
          <t>0xFF</t>
        </is>
      </c>
      <c r="BD42" t="inlineStr">
        <is>
          <t>0xFF</t>
        </is>
      </c>
      <c r="BE42" t="inlineStr">
        <is>
          <t>0xFF</t>
        </is>
      </c>
      <c r="BF42" t="inlineStr">
        <is>
          <t>0xFF</t>
        </is>
      </c>
      <c r="BG42" t="inlineStr">
        <is>
          <t>0xFF</t>
        </is>
      </c>
      <c r="BH42" t="inlineStr">
        <is>
          <t>0xFF</t>
        </is>
      </c>
      <c r="BI42" t="inlineStr">
        <is>
          <t>0xFF</t>
        </is>
      </c>
      <c r="BJ42" t="inlineStr">
        <is>
          <t>0xFF</t>
        </is>
      </c>
      <c r="BK42" t="inlineStr">
        <is>
          <t>0xFF</t>
        </is>
      </c>
      <c r="BL42" t="inlineStr">
        <is>
          <t>0xFF</t>
        </is>
      </c>
      <c r="BM42" t="inlineStr">
        <is>
          <t>0xFF</t>
        </is>
      </c>
      <c r="BN42" t="inlineStr">
        <is>
          <t>0xFF</t>
        </is>
      </c>
      <c r="BO42" t="inlineStr">
        <is>
          <t>0xFF</t>
        </is>
      </c>
      <c r="BP42" t="inlineStr">
        <is>
          <t>0xFF</t>
        </is>
      </c>
      <c r="BQ42" t="inlineStr">
        <is>
          <t>0xFF</t>
        </is>
      </c>
      <c r="BR42" t="inlineStr">
        <is>
          <t>0xFF</t>
        </is>
      </c>
      <c r="BS42" t="inlineStr">
        <is>
          <t>0xFF</t>
        </is>
      </c>
      <c r="BT42" t="inlineStr">
        <is>
          <t>0xFF</t>
        </is>
      </c>
      <c r="BU42" t="inlineStr">
        <is>
          <t>0xFF</t>
        </is>
      </c>
      <c r="BV42" t="inlineStr">
        <is>
          <t>0xFF</t>
        </is>
      </c>
      <c r="BW42" t="inlineStr">
        <is>
          <t>0xFF</t>
        </is>
      </c>
      <c r="BX42" t="inlineStr">
        <is>
          <t>0xFF</t>
        </is>
      </c>
      <c r="BY42" t="inlineStr">
        <is>
          <t>0xFF</t>
        </is>
      </c>
      <c r="BZ42" t="inlineStr">
        <is>
          <t>0xFF</t>
        </is>
      </c>
      <c r="CA42" t="inlineStr">
        <is>
          <t>0xFF</t>
        </is>
      </c>
      <c r="CB42" t="inlineStr">
        <is>
          <t>0xFF</t>
        </is>
      </c>
      <c r="CC42" t="inlineStr">
        <is>
          <t>0xFF</t>
        </is>
      </c>
      <c r="CD42" t="inlineStr">
        <is>
          <t>0xFF</t>
        </is>
      </c>
      <c r="CE42" t="inlineStr">
        <is>
          <t>0xFF</t>
        </is>
      </c>
      <c r="CF42" t="inlineStr">
        <is>
          <t>0xFF</t>
        </is>
      </c>
      <c r="CG42" t="inlineStr">
        <is>
          <t>0xFF</t>
        </is>
      </c>
      <c r="CH42" t="inlineStr">
        <is>
          <t>0xFF</t>
        </is>
      </c>
      <c r="CI42" t="inlineStr">
        <is>
          <t>0xFF</t>
        </is>
      </c>
      <c r="CJ42" t="inlineStr">
        <is>
          <t>0xFF</t>
        </is>
      </c>
      <c r="CK42" t="inlineStr">
        <is>
          <t>0xFF</t>
        </is>
      </c>
      <c r="CL42" t="inlineStr">
        <is>
          <t>0xFF</t>
        </is>
      </c>
      <c r="CM42" t="inlineStr">
        <is>
          <t>0xFF</t>
        </is>
      </c>
      <c r="CN42" t="inlineStr">
        <is>
          <t>0xFF</t>
        </is>
      </c>
      <c r="CO42" t="inlineStr">
        <is>
          <t>0xFF</t>
        </is>
      </c>
      <c r="CP42" t="inlineStr">
        <is>
          <t>0xFF</t>
        </is>
      </c>
      <c r="CQ42" t="inlineStr">
        <is>
          <t>0xFF</t>
        </is>
      </c>
      <c r="CR42" t="inlineStr">
        <is>
          <t>0xFF</t>
        </is>
      </c>
      <c r="CS42" t="inlineStr">
        <is>
          <t>0xFF</t>
        </is>
      </c>
      <c r="CT42" t="inlineStr">
        <is>
          <t>0xFF</t>
        </is>
      </c>
      <c r="CU42" t="inlineStr">
        <is>
          <t>0xFF</t>
        </is>
      </c>
      <c r="CV42" t="inlineStr">
        <is>
          <t>0xFF</t>
        </is>
      </c>
      <c r="CW42" t="inlineStr">
        <is>
          <t>0xFF</t>
        </is>
      </c>
      <c r="CX42" t="inlineStr">
        <is>
          <t>0xFF</t>
        </is>
      </c>
      <c r="CY42" t="inlineStr">
        <is>
          <t>0xFF</t>
        </is>
      </c>
      <c r="CZ42" t="inlineStr">
        <is>
          <t>0xFF</t>
        </is>
      </c>
      <c r="DA42" t="inlineStr">
        <is>
          <t>0xFF</t>
        </is>
      </c>
      <c r="DB42" t="inlineStr">
        <is>
          <t>0xFF</t>
        </is>
      </c>
      <c r="DC42" t="inlineStr">
        <is>
          <t>0xFF</t>
        </is>
      </c>
      <c r="DD42" t="inlineStr">
        <is>
          <t>0xFF</t>
        </is>
      </c>
      <c r="DE42" t="inlineStr">
        <is>
          <t>0xFF</t>
        </is>
      </c>
      <c r="DF42" t="inlineStr">
        <is>
          <t>0xFF</t>
        </is>
      </c>
      <c r="DG42" t="inlineStr">
        <is>
          <t>0xFF</t>
        </is>
      </c>
      <c r="DH42" t="inlineStr">
        <is>
          <t>0xFF</t>
        </is>
      </c>
      <c r="DI42" t="inlineStr">
        <is>
          <t>0xFF</t>
        </is>
      </c>
      <c r="DJ42" t="inlineStr">
        <is>
          <t>0xFF</t>
        </is>
      </c>
      <c r="DK42" t="inlineStr">
        <is>
          <t>0xFF</t>
        </is>
      </c>
      <c r="DL42" t="inlineStr">
        <is>
          <t>0xFF</t>
        </is>
      </c>
      <c r="DM42" t="inlineStr">
        <is>
          <t>0xFF</t>
        </is>
      </c>
      <c r="DN42" t="inlineStr">
        <is>
          <t>0xFF</t>
        </is>
      </c>
      <c r="DO42" t="inlineStr">
        <is>
          <t>0xFF</t>
        </is>
      </c>
      <c r="DP42" t="inlineStr">
        <is>
          <t>0xFF</t>
        </is>
      </c>
      <c r="DQ42" t="inlineStr">
        <is>
          <t>0xFF</t>
        </is>
      </c>
      <c r="DR42" t="inlineStr">
        <is>
          <t>0xFF</t>
        </is>
      </c>
      <c r="DS42" t="inlineStr">
        <is>
          <t>0xFF</t>
        </is>
      </c>
      <c r="DT42" t="inlineStr">
        <is>
          <t>0xFF</t>
        </is>
      </c>
      <c r="DU42" t="inlineStr">
        <is>
          <t>0xFF</t>
        </is>
      </c>
      <c r="DV42" t="inlineStr">
        <is>
          <t>0xFF</t>
        </is>
      </c>
      <c r="DW42" t="inlineStr">
        <is>
          <t>0xFF</t>
        </is>
      </c>
      <c r="DX42" t="inlineStr">
        <is>
          <t>0xFF</t>
        </is>
      </c>
      <c r="DY42" t="inlineStr">
        <is>
          <t>0xFF</t>
        </is>
      </c>
      <c r="DZ42" t="inlineStr">
        <is>
          <t>0xFF</t>
        </is>
      </c>
      <c r="EA42" t="inlineStr">
        <is>
          <t>0xFF</t>
        </is>
      </c>
      <c r="EB42" t="inlineStr">
        <is>
          <t>0xFF</t>
        </is>
      </c>
      <c r="EC42" t="inlineStr">
        <is>
          <t>0xFF</t>
        </is>
      </c>
      <c r="ED42" t="inlineStr">
        <is>
          <t>0xFF</t>
        </is>
      </c>
      <c r="EE42" t="inlineStr">
        <is>
          <t>0xFF</t>
        </is>
      </c>
      <c r="EF42" t="inlineStr">
        <is>
          <t>0xFF</t>
        </is>
      </c>
      <c r="EG42" t="inlineStr">
        <is>
          <t>0xFF</t>
        </is>
      </c>
      <c r="EH42" t="inlineStr">
        <is>
          <t>0xFF</t>
        </is>
      </c>
      <c r="EI42" t="inlineStr">
        <is>
          <t>0xFF</t>
        </is>
      </c>
      <c r="EJ42" t="inlineStr">
        <is>
          <t>0xFF</t>
        </is>
      </c>
      <c r="EK42" t="inlineStr">
        <is>
          <t>0xFF</t>
        </is>
      </c>
      <c r="EL42" t="inlineStr">
        <is>
          <t>0xFF</t>
        </is>
      </c>
      <c r="EM42" t="inlineStr">
        <is>
          <t>0xFF</t>
        </is>
      </c>
      <c r="EN42" t="inlineStr">
        <is>
          <t>0xFF</t>
        </is>
      </c>
      <c r="EO42" t="inlineStr">
        <is>
          <t>0xFF</t>
        </is>
      </c>
      <c r="EP42" t="inlineStr">
        <is>
          <t>0xFF</t>
        </is>
      </c>
      <c r="EQ42" t="inlineStr">
        <is>
          <t>0xFF</t>
        </is>
      </c>
      <c r="ER42" t="inlineStr">
        <is>
          <t>0xFF</t>
        </is>
      </c>
      <c r="ES42" t="inlineStr">
        <is>
          <t>0xFF</t>
        </is>
      </c>
      <c r="ET42" t="inlineStr">
        <is>
          <t>0xFF</t>
        </is>
      </c>
      <c r="EU42" t="inlineStr">
        <is>
          <t>0xFF</t>
        </is>
      </c>
      <c r="EV42" t="inlineStr">
        <is>
          <t>0xFF</t>
        </is>
      </c>
      <c r="EW42" t="inlineStr">
        <is>
          <t>0xFF</t>
        </is>
      </c>
      <c r="EX42" t="inlineStr">
        <is>
          <t>0xFF</t>
        </is>
      </c>
      <c r="EY42" t="inlineStr">
        <is>
          <t>0xFF</t>
        </is>
      </c>
      <c r="EZ42" t="inlineStr">
        <is>
          <t>0xFF</t>
        </is>
      </c>
    </row>
    <row r="43">
      <c r="A43" t="inlineStr">
        <is>
          <t>2026-05-31 12:47:11.245</t>
        </is>
      </c>
      <c r="B43" t="n">
        <v>12.226</v>
      </c>
      <c r="C43" t="inlineStr">
        <is>
          <t>0xFF</t>
        </is>
      </c>
      <c r="D43" t="inlineStr">
        <is>
          <t>0xFF</t>
        </is>
      </c>
      <c r="E43" t="inlineStr">
        <is>
          <t>0xFF</t>
        </is>
      </c>
      <c r="F43" t="inlineStr">
        <is>
          <t>0xFF</t>
        </is>
      </c>
      <c r="G43" t="inlineStr">
        <is>
          <t>0xFF</t>
        </is>
      </c>
      <c r="H43" t="inlineStr">
        <is>
          <t>0xFF</t>
        </is>
      </c>
      <c r="I43" t="inlineStr">
        <is>
          <t>0xFF</t>
        </is>
      </c>
      <c r="J43" t="inlineStr">
        <is>
          <t>0xFF</t>
        </is>
      </c>
      <c r="K43" t="inlineStr">
        <is>
          <t>0xFF</t>
        </is>
      </c>
      <c r="L43" t="inlineStr">
        <is>
          <t>0xFF</t>
        </is>
      </c>
      <c r="M43" t="inlineStr">
        <is>
          <t>0xFF</t>
        </is>
      </c>
      <c r="N43" t="inlineStr">
        <is>
          <t>0xFF</t>
        </is>
      </c>
      <c r="O43" t="inlineStr">
        <is>
          <t>0xFF</t>
        </is>
      </c>
      <c r="P43" t="inlineStr">
        <is>
          <t>0xFF</t>
        </is>
      </c>
      <c r="Q43" t="inlineStr">
        <is>
          <t>0xFF</t>
        </is>
      </c>
      <c r="R43" t="inlineStr">
        <is>
          <t>0xFF</t>
        </is>
      </c>
      <c r="S43" t="inlineStr">
        <is>
          <t>0xFF</t>
        </is>
      </c>
      <c r="T43" t="inlineStr">
        <is>
          <t>0xFF</t>
        </is>
      </c>
      <c r="U43" t="inlineStr">
        <is>
          <t>0xFF</t>
        </is>
      </c>
      <c r="V43" t="inlineStr">
        <is>
          <t>0xFF</t>
        </is>
      </c>
      <c r="W43" t="inlineStr">
        <is>
          <t>0xFF</t>
        </is>
      </c>
      <c r="X43" t="inlineStr">
        <is>
          <t>0xFF</t>
        </is>
      </c>
      <c r="Y43" t="inlineStr">
        <is>
          <t>0xFF</t>
        </is>
      </c>
      <c r="Z43" t="inlineStr">
        <is>
          <t>0xFF</t>
        </is>
      </c>
      <c r="AA43" t="inlineStr">
        <is>
          <t>0xFF</t>
        </is>
      </c>
      <c r="AB43" t="inlineStr">
        <is>
          <t>0xFF</t>
        </is>
      </c>
      <c r="AC43" t="inlineStr">
        <is>
          <t>0xFF</t>
        </is>
      </c>
      <c r="AD43" t="inlineStr">
        <is>
          <t>0xFF</t>
        </is>
      </c>
      <c r="AE43" t="inlineStr">
        <is>
          <t>0xFF</t>
        </is>
      </c>
      <c r="AF43" t="inlineStr">
        <is>
          <t>0xFF</t>
        </is>
      </c>
      <c r="AG43" t="inlineStr">
        <is>
          <t>0xFF</t>
        </is>
      </c>
      <c r="AH43" t="inlineStr">
        <is>
          <t>0xFF</t>
        </is>
      </c>
      <c r="AI43" t="inlineStr">
        <is>
          <t>0xFF</t>
        </is>
      </c>
      <c r="AJ43" t="inlineStr">
        <is>
          <t>0xFF</t>
        </is>
      </c>
      <c r="AK43" t="inlineStr">
        <is>
          <t>0xFF</t>
        </is>
      </c>
      <c r="AL43" t="inlineStr">
        <is>
          <t>0xFF</t>
        </is>
      </c>
      <c r="AM43" t="inlineStr">
        <is>
          <t>0xFF</t>
        </is>
      </c>
      <c r="AN43" t="inlineStr">
        <is>
          <t>0xFF</t>
        </is>
      </c>
      <c r="AO43" t="inlineStr">
        <is>
          <t>0xFF</t>
        </is>
      </c>
      <c r="AP43" t="inlineStr">
        <is>
          <t>0xFF</t>
        </is>
      </c>
      <c r="AQ43" t="inlineStr">
        <is>
          <t>0xFF</t>
        </is>
      </c>
      <c r="AR43" t="inlineStr">
        <is>
          <t>0xFF</t>
        </is>
      </c>
      <c r="AS43" t="inlineStr">
        <is>
          <t>0xFF</t>
        </is>
      </c>
      <c r="AT43" t="inlineStr">
        <is>
          <t>0xFF</t>
        </is>
      </c>
      <c r="AU43" t="inlineStr">
        <is>
          <t>0xFF</t>
        </is>
      </c>
      <c r="AV43" t="inlineStr">
        <is>
          <t>0xFF</t>
        </is>
      </c>
      <c r="AW43" t="inlineStr">
        <is>
          <t>0xFF</t>
        </is>
      </c>
      <c r="AX43" t="inlineStr">
        <is>
          <t>0xFF</t>
        </is>
      </c>
      <c r="AY43" t="inlineStr">
        <is>
          <t>0xFF</t>
        </is>
      </c>
      <c r="AZ43" t="inlineStr">
        <is>
          <t>0xFF</t>
        </is>
      </c>
      <c r="BA43" t="inlineStr">
        <is>
          <t>0xFF</t>
        </is>
      </c>
      <c r="BB43" t="inlineStr">
        <is>
          <t>0xFF</t>
        </is>
      </c>
      <c r="BC43" t="inlineStr">
        <is>
          <t>0xFF</t>
        </is>
      </c>
      <c r="BD43" t="inlineStr">
        <is>
          <t>0xFF</t>
        </is>
      </c>
      <c r="BE43" t="inlineStr">
        <is>
          <t>0xFF</t>
        </is>
      </c>
      <c r="BF43" t="inlineStr">
        <is>
          <t>0xFF</t>
        </is>
      </c>
      <c r="BG43" t="inlineStr">
        <is>
          <t>0xFF</t>
        </is>
      </c>
      <c r="BH43" t="inlineStr">
        <is>
          <t>0xFF</t>
        </is>
      </c>
      <c r="BI43" t="inlineStr">
        <is>
          <t>0xFF</t>
        </is>
      </c>
      <c r="BJ43" t="inlineStr">
        <is>
          <t>0xFF</t>
        </is>
      </c>
      <c r="BK43" t="inlineStr">
        <is>
          <t>0xFF</t>
        </is>
      </c>
      <c r="BL43" t="inlineStr">
        <is>
          <t>0xFF</t>
        </is>
      </c>
      <c r="BM43" t="inlineStr">
        <is>
          <t>0xFF</t>
        </is>
      </c>
      <c r="BN43" t="inlineStr">
        <is>
          <t>0xFF</t>
        </is>
      </c>
      <c r="BO43" t="inlineStr">
        <is>
          <t>0xFF</t>
        </is>
      </c>
      <c r="BP43" t="inlineStr">
        <is>
          <t>0xFF</t>
        </is>
      </c>
      <c r="BQ43" t="inlineStr">
        <is>
          <t>0xFF</t>
        </is>
      </c>
      <c r="BR43" t="inlineStr">
        <is>
          <t>0xFF</t>
        </is>
      </c>
      <c r="BS43" t="inlineStr">
        <is>
          <t>0xFF</t>
        </is>
      </c>
      <c r="BT43" t="inlineStr">
        <is>
          <t>0xFF</t>
        </is>
      </c>
      <c r="BU43" t="inlineStr">
        <is>
          <t>0xFF</t>
        </is>
      </c>
      <c r="BV43" t="inlineStr">
        <is>
          <t>0xFF</t>
        </is>
      </c>
      <c r="BW43" t="inlineStr">
        <is>
          <t>0xFF</t>
        </is>
      </c>
      <c r="BX43" t="inlineStr">
        <is>
          <t>0xFF</t>
        </is>
      </c>
      <c r="BY43" t="inlineStr">
        <is>
          <t>0xFF</t>
        </is>
      </c>
      <c r="BZ43" t="inlineStr">
        <is>
          <t>0xFF</t>
        </is>
      </c>
      <c r="CA43" t="inlineStr">
        <is>
          <t>0xFF</t>
        </is>
      </c>
      <c r="CB43" t="inlineStr">
        <is>
          <t>0xFF</t>
        </is>
      </c>
      <c r="CC43" t="inlineStr">
        <is>
          <t>0xFF</t>
        </is>
      </c>
      <c r="CD43" t="inlineStr">
        <is>
          <t>0xFF</t>
        </is>
      </c>
      <c r="CE43" t="inlineStr">
        <is>
          <t>0xFF</t>
        </is>
      </c>
      <c r="CF43" t="inlineStr">
        <is>
          <t>0xFF</t>
        </is>
      </c>
      <c r="CG43" t="inlineStr">
        <is>
          <t>0xFF</t>
        </is>
      </c>
      <c r="CH43" t="inlineStr">
        <is>
          <t>0xFF</t>
        </is>
      </c>
      <c r="CI43" t="inlineStr">
        <is>
          <t>0xFF</t>
        </is>
      </c>
      <c r="CJ43" t="inlineStr">
        <is>
          <t>0xFF</t>
        </is>
      </c>
      <c r="CK43" t="inlineStr">
        <is>
          <t>0xFF</t>
        </is>
      </c>
      <c r="CL43" t="inlineStr">
        <is>
          <t>0xFF</t>
        </is>
      </c>
      <c r="CM43" t="inlineStr">
        <is>
          <t>0xFF</t>
        </is>
      </c>
      <c r="CN43" t="inlineStr">
        <is>
          <t>0xFF</t>
        </is>
      </c>
      <c r="CO43" t="inlineStr">
        <is>
          <t>0xFF</t>
        </is>
      </c>
      <c r="CP43" t="inlineStr">
        <is>
          <t>0xFF</t>
        </is>
      </c>
      <c r="CQ43" t="inlineStr">
        <is>
          <t>0xFF</t>
        </is>
      </c>
      <c r="CR43" t="inlineStr">
        <is>
          <t>0xFF</t>
        </is>
      </c>
      <c r="CS43" t="inlineStr">
        <is>
          <t>0xFF</t>
        </is>
      </c>
      <c r="CT43" t="inlineStr">
        <is>
          <t>0xFF</t>
        </is>
      </c>
      <c r="CU43" t="inlineStr">
        <is>
          <t>0xFF</t>
        </is>
      </c>
      <c r="CV43" t="inlineStr">
        <is>
          <t>0xFF</t>
        </is>
      </c>
      <c r="CW43" t="inlineStr">
        <is>
          <t>0xFF</t>
        </is>
      </c>
      <c r="CX43" t="inlineStr">
        <is>
          <t>0xFF</t>
        </is>
      </c>
      <c r="CY43" t="inlineStr">
        <is>
          <t>0xFF</t>
        </is>
      </c>
      <c r="CZ43" t="inlineStr">
        <is>
          <t>0xFF</t>
        </is>
      </c>
      <c r="DA43" t="inlineStr">
        <is>
          <t>0xFF</t>
        </is>
      </c>
      <c r="DB43" t="inlineStr">
        <is>
          <t>0xFF</t>
        </is>
      </c>
      <c r="DC43" t="inlineStr">
        <is>
          <t>0xFF</t>
        </is>
      </c>
      <c r="DD43" t="inlineStr">
        <is>
          <t>0xFF</t>
        </is>
      </c>
      <c r="DE43" t="inlineStr">
        <is>
          <t>0xFF</t>
        </is>
      </c>
      <c r="DF43" t="inlineStr">
        <is>
          <t>0xFF</t>
        </is>
      </c>
      <c r="DG43" t="inlineStr">
        <is>
          <t>0xFF</t>
        </is>
      </c>
      <c r="DH43" t="inlineStr">
        <is>
          <t>0xFF</t>
        </is>
      </c>
      <c r="DI43" t="inlineStr">
        <is>
          <t>0xFF</t>
        </is>
      </c>
      <c r="DJ43" t="inlineStr">
        <is>
          <t>0xFF</t>
        </is>
      </c>
      <c r="DK43" t="inlineStr">
        <is>
          <t>0xFF</t>
        </is>
      </c>
      <c r="DL43" t="inlineStr">
        <is>
          <t>0xFF</t>
        </is>
      </c>
      <c r="DM43" t="inlineStr">
        <is>
          <t>0xFF</t>
        </is>
      </c>
      <c r="DN43" t="inlineStr">
        <is>
          <t>0xFF</t>
        </is>
      </c>
      <c r="DO43" t="inlineStr">
        <is>
          <t>0xFF</t>
        </is>
      </c>
      <c r="DP43" t="inlineStr">
        <is>
          <t>0xFF</t>
        </is>
      </c>
      <c r="DQ43" t="inlineStr">
        <is>
          <t>0xFF</t>
        </is>
      </c>
      <c r="DR43" t="inlineStr">
        <is>
          <t>0xFF</t>
        </is>
      </c>
      <c r="DS43" t="inlineStr">
        <is>
          <t>0xFF</t>
        </is>
      </c>
      <c r="DT43" t="inlineStr">
        <is>
          <t>0xFF</t>
        </is>
      </c>
      <c r="DU43" t="inlineStr">
        <is>
          <t>0xFF</t>
        </is>
      </c>
      <c r="DV43" t="inlineStr">
        <is>
          <t>0xFF</t>
        </is>
      </c>
      <c r="DW43" t="inlineStr">
        <is>
          <t>0xFF</t>
        </is>
      </c>
      <c r="DX43" t="inlineStr">
        <is>
          <t>0xFF</t>
        </is>
      </c>
      <c r="DY43" t="inlineStr">
        <is>
          <t>0xFF</t>
        </is>
      </c>
      <c r="DZ43" t="inlineStr">
        <is>
          <t>0xFF</t>
        </is>
      </c>
      <c r="EA43" t="inlineStr">
        <is>
          <t>0xFF</t>
        </is>
      </c>
      <c r="EB43" t="inlineStr">
        <is>
          <t>0xFF</t>
        </is>
      </c>
      <c r="EC43" t="inlineStr">
        <is>
          <t>0xFF</t>
        </is>
      </c>
      <c r="ED43" t="inlineStr">
        <is>
          <t>0xFF</t>
        </is>
      </c>
      <c r="EE43" t="inlineStr">
        <is>
          <t>0xFF</t>
        </is>
      </c>
      <c r="EF43" t="inlineStr">
        <is>
          <t>0xFF</t>
        </is>
      </c>
      <c r="EG43" t="inlineStr">
        <is>
          <t>0xFF</t>
        </is>
      </c>
      <c r="EH43" t="inlineStr">
        <is>
          <t>0xFF</t>
        </is>
      </c>
      <c r="EI43" t="inlineStr">
        <is>
          <t>0xFF</t>
        </is>
      </c>
      <c r="EJ43" t="inlineStr">
        <is>
          <t>0xFF</t>
        </is>
      </c>
      <c r="EK43" t="inlineStr">
        <is>
          <t>0xFF</t>
        </is>
      </c>
      <c r="EL43" t="inlineStr">
        <is>
          <t>0xFF</t>
        </is>
      </c>
      <c r="EM43" t="inlineStr">
        <is>
          <t>0xFF</t>
        </is>
      </c>
      <c r="EN43" t="inlineStr">
        <is>
          <t>0xFF</t>
        </is>
      </c>
      <c r="EO43" t="inlineStr">
        <is>
          <t>0xFF</t>
        </is>
      </c>
      <c r="EP43" t="inlineStr">
        <is>
          <t>0xFF</t>
        </is>
      </c>
      <c r="EQ43" t="inlineStr">
        <is>
          <t>0xFF</t>
        </is>
      </c>
      <c r="ER43" t="inlineStr">
        <is>
          <t>0xFF</t>
        </is>
      </c>
      <c r="ES43" t="inlineStr">
        <is>
          <t>0xFF</t>
        </is>
      </c>
      <c r="ET43" t="inlineStr">
        <is>
          <t>0xFF</t>
        </is>
      </c>
      <c r="EU43" t="inlineStr">
        <is>
          <t>0xFF</t>
        </is>
      </c>
      <c r="EV43" t="inlineStr">
        <is>
          <t>0xFF</t>
        </is>
      </c>
      <c r="EW43" t="inlineStr">
        <is>
          <t>0xFF</t>
        </is>
      </c>
      <c r="EX43" t="inlineStr">
        <is>
          <t>0xFF</t>
        </is>
      </c>
      <c r="EY43" t="inlineStr">
        <is>
          <t>0xFF</t>
        </is>
      </c>
      <c r="EZ43" t="inlineStr">
        <is>
          <t>0xFF</t>
        </is>
      </c>
    </row>
    <row r="44">
      <c r="A44" t="inlineStr">
        <is>
          <t>2026-05-31 12:47:11.490</t>
        </is>
      </c>
      <c r="B44" t="n">
        <v>12.471</v>
      </c>
      <c r="C44" t="inlineStr">
        <is>
          <t>0xFF</t>
        </is>
      </c>
      <c r="D44" t="inlineStr">
        <is>
          <t>0xFF</t>
        </is>
      </c>
      <c r="E44" t="inlineStr">
        <is>
          <t>0xFF</t>
        </is>
      </c>
      <c r="F44" t="inlineStr">
        <is>
          <t>0xFF</t>
        </is>
      </c>
      <c r="G44" t="inlineStr">
        <is>
          <t>0xFF</t>
        </is>
      </c>
      <c r="H44" t="inlineStr">
        <is>
          <t>0xFF</t>
        </is>
      </c>
      <c r="I44" t="inlineStr">
        <is>
          <t>0xFF</t>
        </is>
      </c>
      <c r="J44" t="inlineStr">
        <is>
          <t>0xFF</t>
        </is>
      </c>
      <c r="K44" t="inlineStr">
        <is>
          <t>0xFF</t>
        </is>
      </c>
      <c r="L44" t="inlineStr">
        <is>
          <t>0xFF</t>
        </is>
      </c>
      <c r="M44" t="inlineStr">
        <is>
          <t>0xFF</t>
        </is>
      </c>
      <c r="N44" t="inlineStr">
        <is>
          <t>0xFF</t>
        </is>
      </c>
      <c r="O44" t="inlineStr">
        <is>
          <t>0xFF</t>
        </is>
      </c>
      <c r="P44" t="inlineStr">
        <is>
          <t>0xFF</t>
        </is>
      </c>
      <c r="Q44" t="inlineStr">
        <is>
          <t>0xFF</t>
        </is>
      </c>
      <c r="R44" t="inlineStr">
        <is>
          <t>0xFF</t>
        </is>
      </c>
      <c r="S44" t="inlineStr">
        <is>
          <t>0xFF</t>
        </is>
      </c>
      <c r="T44" t="inlineStr">
        <is>
          <t>0xFF</t>
        </is>
      </c>
      <c r="U44" t="inlineStr">
        <is>
          <t>0xFF</t>
        </is>
      </c>
      <c r="V44" t="inlineStr">
        <is>
          <t>0xFF</t>
        </is>
      </c>
      <c r="W44" t="inlineStr">
        <is>
          <t>0xFF</t>
        </is>
      </c>
      <c r="X44" t="inlineStr">
        <is>
          <t>0xFF</t>
        </is>
      </c>
      <c r="Y44" t="inlineStr">
        <is>
          <t>0xFF</t>
        </is>
      </c>
      <c r="Z44" t="inlineStr">
        <is>
          <t>0xFF</t>
        </is>
      </c>
      <c r="AA44" t="inlineStr">
        <is>
          <t>0xFF</t>
        </is>
      </c>
      <c r="AB44" t="inlineStr">
        <is>
          <t>0xFF</t>
        </is>
      </c>
      <c r="AC44" t="inlineStr">
        <is>
          <t>0xFF</t>
        </is>
      </c>
      <c r="AD44" t="inlineStr">
        <is>
          <t>0xFF</t>
        </is>
      </c>
      <c r="AE44" t="inlineStr">
        <is>
          <t>0xFF</t>
        </is>
      </c>
      <c r="AF44" t="inlineStr">
        <is>
          <t>0xFF</t>
        </is>
      </c>
      <c r="AG44" t="inlineStr">
        <is>
          <t>0xFF</t>
        </is>
      </c>
      <c r="AH44" t="inlineStr">
        <is>
          <t>0xFF</t>
        </is>
      </c>
      <c r="AI44" t="inlineStr">
        <is>
          <t>0xFF</t>
        </is>
      </c>
      <c r="AJ44" t="inlineStr">
        <is>
          <t>0xFF</t>
        </is>
      </c>
      <c r="AK44" t="inlineStr">
        <is>
          <t>0xFF</t>
        </is>
      </c>
      <c r="AL44" t="inlineStr">
        <is>
          <t>0xFF</t>
        </is>
      </c>
      <c r="AM44" t="inlineStr">
        <is>
          <t>0xFF</t>
        </is>
      </c>
      <c r="AN44" t="inlineStr">
        <is>
          <t>0xFF</t>
        </is>
      </c>
      <c r="AO44" t="inlineStr">
        <is>
          <t>0xFF</t>
        </is>
      </c>
      <c r="AP44" t="inlineStr">
        <is>
          <t>0xFF</t>
        </is>
      </c>
      <c r="AQ44" t="inlineStr">
        <is>
          <t>0xFF</t>
        </is>
      </c>
      <c r="AR44" t="inlineStr">
        <is>
          <t>0xFF</t>
        </is>
      </c>
      <c r="AS44" t="inlineStr">
        <is>
          <t>0xFF</t>
        </is>
      </c>
      <c r="AT44" t="inlineStr">
        <is>
          <t>0xFF</t>
        </is>
      </c>
      <c r="AU44" t="inlineStr">
        <is>
          <t>0xFF</t>
        </is>
      </c>
      <c r="AV44" t="inlineStr">
        <is>
          <t>0xFF</t>
        </is>
      </c>
      <c r="AW44" t="inlineStr">
        <is>
          <t>0xFF</t>
        </is>
      </c>
      <c r="AX44" t="inlineStr">
        <is>
          <t>0xFF</t>
        </is>
      </c>
      <c r="AY44" t="inlineStr">
        <is>
          <t>0xFF</t>
        </is>
      </c>
      <c r="AZ44" t="inlineStr">
        <is>
          <t>0xFF</t>
        </is>
      </c>
      <c r="BA44" t="inlineStr">
        <is>
          <t>0xFF</t>
        </is>
      </c>
      <c r="BB44" t="inlineStr">
        <is>
          <t>0xFF</t>
        </is>
      </c>
      <c r="BC44" t="inlineStr">
        <is>
          <t>0xFF</t>
        </is>
      </c>
      <c r="BD44" t="inlineStr">
        <is>
          <t>0xFF</t>
        </is>
      </c>
      <c r="BE44" t="inlineStr">
        <is>
          <t>0xFF</t>
        </is>
      </c>
      <c r="BF44" t="inlineStr">
        <is>
          <t>0xFF</t>
        </is>
      </c>
      <c r="BG44" t="inlineStr">
        <is>
          <t>0xFF</t>
        </is>
      </c>
      <c r="BH44" t="inlineStr">
        <is>
          <t>0xFF</t>
        </is>
      </c>
      <c r="BI44" t="inlineStr">
        <is>
          <t>0xFF</t>
        </is>
      </c>
      <c r="BJ44" t="inlineStr">
        <is>
          <t>0xFF</t>
        </is>
      </c>
      <c r="BK44" t="inlineStr">
        <is>
          <t>0xFF</t>
        </is>
      </c>
      <c r="BL44" t="inlineStr">
        <is>
          <t>0xFF</t>
        </is>
      </c>
      <c r="BM44" t="inlineStr">
        <is>
          <t>0xFF</t>
        </is>
      </c>
      <c r="BN44" t="inlineStr">
        <is>
          <t>0xFF</t>
        </is>
      </c>
      <c r="BO44" t="inlineStr">
        <is>
          <t>0xFF</t>
        </is>
      </c>
      <c r="BP44" t="inlineStr">
        <is>
          <t>0xFF</t>
        </is>
      </c>
      <c r="BQ44" t="inlineStr">
        <is>
          <t>0xFF</t>
        </is>
      </c>
      <c r="BR44" t="inlineStr">
        <is>
          <t>0xFF</t>
        </is>
      </c>
      <c r="BS44" t="inlineStr">
        <is>
          <t>0xFF</t>
        </is>
      </c>
      <c r="BT44" t="inlineStr">
        <is>
          <t>0xFF</t>
        </is>
      </c>
      <c r="BU44" t="inlineStr">
        <is>
          <t>0xFF</t>
        </is>
      </c>
      <c r="BV44" t="inlineStr">
        <is>
          <t>0xFF</t>
        </is>
      </c>
      <c r="BW44" t="inlineStr">
        <is>
          <t>0xFF</t>
        </is>
      </c>
      <c r="BX44" t="inlineStr">
        <is>
          <t>0xFF</t>
        </is>
      </c>
      <c r="BY44" t="inlineStr">
        <is>
          <t>0xFF</t>
        </is>
      </c>
      <c r="BZ44" t="inlineStr">
        <is>
          <t>0xFF</t>
        </is>
      </c>
      <c r="CA44" t="inlineStr">
        <is>
          <t>0xFF</t>
        </is>
      </c>
      <c r="CB44" t="inlineStr">
        <is>
          <t>0xFF</t>
        </is>
      </c>
      <c r="CC44" t="inlineStr">
        <is>
          <t>0xFF</t>
        </is>
      </c>
      <c r="CD44" t="inlineStr">
        <is>
          <t>0xFF</t>
        </is>
      </c>
      <c r="CE44" t="inlineStr">
        <is>
          <t>0xFF</t>
        </is>
      </c>
      <c r="CF44" t="inlineStr">
        <is>
          <t>0xFF</t>
        </is>
      </c>
      <c r="CG44" t="inlineStr">
        <is>
          <t>0xFF</t>
        </is>
      </c>
      <c r="CH44" t="inlineStr">
        <is>
          <t>0xFF</t>
        </is>
      </c>
      <c r="CI44" t="inlineStr">
        <is>
          <t>0xFF</t>
        </is>
      </c>
      <c r="CJ44" t="inlineStr">
        <is>
          <t>0xFF</t>
        </is>
      </c>
      <c r="CK44" t="inlineStr">
        <is>
          <t>0xFF</t>
        </is>
      </c>
      <c r="CL44" t="inlineStr">
        <is>
          <t>0xFF</t>
        </is>
      </c>
      <c r="CM44" t="inlineStr">
        <is>
          <t>0xFF</t>
        </is>
      </c>
      <c r="CN44" t="inlineStr">
        <is>
          <t>0xFF</t>
        </is>
      </c>
      <c r="CO44" t="inlineStr">
        <is>
          <t>0xFF</t>
        </is>
      </c>
      <c r="CP44" t="inlineStr">
        <is>
          <t>0xFF</t>
        </is>
      </c>
      <c r="CQ44" t="inlineStr">
        <is>
          <t>0xFF</t>
        </is>
      </c>
      <c r="CR44" t="inlineStr">
        <is>
          <t>0xFF</t>
        </is>
      </c>
      <c r="CS44" t="inlineStr">
        <is>
          <t>0xFF</t>
        </is>
      </c>
      <c r="CT44" t="inlineStr">
        <is>
          <t>0xFF</t>
        </is>
      </c>
      <c r="CU44" t="inlineStr">
        <is>
          <t>0xFF</t>
        </is>
      </c>
      <c r="CV44" t="inlineStr">
        <is>
          <t>0xFF</t>
        </is>
      </c>
      <c r="CW44" t="inlineStr">
        <is>
          <t>0xFF</t>
        </is>
      </c>
      <c r="CX44" t="inlineStr">
        <is>
          <t>0xFF</t>
        </is>
      </c>
      <c r="CY44" t="inlineStr">
        <is>
          <t>0xFF</t>
        </is>
      </c>
      <c r="CZ44" t="inlineStr">
        <is>
          <t>0xFF</t>
        </is>
      </c>
      <c r="DA44" t="inlineStr">
        <is>
          <t>0xFF</t>
        </is>
      </c>
      <c r="DB44" t="inlineStr">
        <is>
          <t>0xFF</t>
        </is>
      </c>
      <c r="DC44" t="inlineStr">
        <is>
          <t>0xFF</t>
        </is>
      </c>
      <c r="DD44" t="inlineStr">
        <is>
          <t>0xFF</t>
        </is>
      </c>
      <c r="DE44" t="inlineStr">
        <is>
          <t>0xFF</t>
        </is>
      </c>
      <c r="DF44" t="inlineStr">
        <is>
          <t>0xFF</t>
        </is>
      </c>
      <c r="DG44" t="inlineStr">
        <is>
          <t>0xFF</t>
        </is>
      </c>
      <c r="DH44" t="inlineStr">
        <is>
          <t>0xFF</t>
        </is>
      </c>
      <c r="DI44" t="inlineStr">
        <is>
          <t>0xFF</t>
        </is>
      </c>
      <c r="DJ44" t="inlineStr">
        <is>
          <t>0xFF</t>
        </is>
      </c>
      <c r="DK44" t="inlineStr">
        <is>
          <t>0xFF</t>
        </is>
      </c>
      <c r="DL44" t="inlineStr">
        <is>
          <t>0xFF</t>
        </is>
      </c>
      <c r="DM44" t="inlineStr">
        <is>
          <t>0xFF</t>
        </is>
      </c>
      <c r="DN44" t="inlineStr">
        <is>
          <t>0xFF</t>
        </is>
      </c>
      <c r="DO44" t="inlineStr">
        <is>
          <t>0xFF</t>
        </is>
      </c>
      <c r="DP44" t="inlineStr">
        <is>
          <t>0xFF</t>
        </is>
      </c>
      <c r="DQ44" t="inlineStr">
        <is>
          <t>0xFF</t>
        </is>
      </c>
      <c r="DR44" t="inlineStr">
        <is>
          <t>0xFF</t>
        </is>
      </c>
      <c r="DS44" t="inlineStr">
        <is>
          <t>0xFF</t>
        </is>
      </c>
      <c r="DT44" t="inlineStr">
        <is>
          <t>0xFF</t>
        </is>
      </c>
      <c r="DU44" t="inlineStr">
        <is>
          <t>0xFF</t>
        </is>
      </c>
      <c r="DV44" t="inlineStr">
        <is>
          <t>0xFF</t>
        </is>
      </c>
      <c r="DW44" t="inlineStr">
        <is>
          <t>0xFF</t>
        </is>
      </c>
      <c r="DX44" t="inlineStr">
        <is>
          <t>0xFF</t>
        </is>
      </c>
      <c r="DY44" t="inlineStr">
        <is>
          <t>0xFF</t>
        </is>
      </c>
      <c r="DZ44" t="inlineStr">
        <is>
          <t>0xFF</t>
        </is>
      </c>
      <c r="EA44" t="inlineStr">
        <is>
          <t>0xFF</t>
        </is>
      </c>
      <c r="EB44" t="inlineStr">
        <is>
          <t>0xFF</t>
        </is>
      </c>
      <c r="EC44" t="inlineStr">
        <is>
          <t>0xFF</t>
        </is>
      </c>
      <c r="ED44" t="inlineStr">
        <is>
          <t>0xFF</t>
        </is>
      </c>
      <c r="EE44" t="inlineStr">
        <is>
          <t>0xFF</t>
        </is>
      </c>
      <c r="EF44" t="inlineStr">
        <is>
          <t>0xFF</t>
        </is>
      </c>
      <c r="EG44" t="inlineStr">
        <is>
          <t>0xFF</t>
        </is>
      </c>
      <c r="EH44" t="inlineStr">
        <is>
          <t>0xFF</t>
        </is>
      </c>
      <c r="EI44" t="inlineStr">
        <is>
          <t>0xFF</t>
        </is>
      </c>
      <c r="EJ44" t="inlineStr">
        <is>
          <t>0xFF</t>
        </is>
      </c>
      <c r="EK44" t="inlineStr">
        <is>
          <t>0xFF</t>
        </is>
      </c>
      <c r="EL44" t="inlineStr">
        <is>
          <t>0xFF</t>
        </is>
      </c>
      <c r="EM44" t="inlineStr">
        <is>
          <t>0xFF</t>
        </is>
      </c>
      <c r="EN44" t="inlineStr">
        <is>
          <t>0xFF</t>
        </is>
      </c>
      <c r="EO44" t="inlineStr">
        <is>
          <t>0xFF</t>
        </is>
      </c>
      <c r="EP44" t="inlineStr">
        <is>
          <t>0xFF</t>
        </is>
      </c>
      <c r="EQ44" t="inlineStr">
        <is>
          <t>0xFF</t>
        </is>
      </c>
      <c r="ER44" t="inlineStr">
        <is>
          <t>0xFF</t>
        </is>
      </c>
      <c r="ES44" t="inlineStr">
        <is>
          <t>0xFF</t>
        </is>
      </c>
      <c r="ET44" t="inlineStr">
        <is>
          <t>0xFF</t>
        </is>
      </c>
      <c r="EU44" t="inlineStr">
        <is>
          <t>0xFF</t>
        </is>
      </c>
      <c r="EV44" t="inlineStr">
        <is>
          <t>0xFF</t>
        </is>
      </c>
      <c r="EW44" t="inlineStr">
        <is>
          <t>0xFF</t>
        </is>
      </c>
      <c r="EX44" t="inlineStr">
        <is>
          <t>0xFF</t>
        </is>
      </c>
      <c r="EY44" t="inlineStr">
        <is>
          <t>0xFF</t>
        </is>
      </c>
      <c r="EZ44" t="inlineStr">
        <is>
          <t>0xFF</t>
        </is>
      </c>
    </row>
    <row r="45">
      <c r="A45" t="inlineStr">
        <is>
          <t>2026-05-31 12:47:11.749</t>
        </is>
      </c>
      <c r="B45" t="n">
        <v>12.729</v>
      </c>
      <c r="C45" t="inlineStr">
        <is>
          <t>0xFF</t>
        </is>
      </c>
      <c r="D45" t="inlineStr">
        <is>
          <t>0xFF</t>
        </is>
      </c>
      <c r="E45" t="inlineStr">
        <is>
          <t>0xFF</t>
        </is>
      </c>
      <c r="F45" t="inlineStr">
        <is>
          <t>0xFF</t>
        </is>
      </c>
      <c r="G45" t="inlineStr">
        <is>
          <t>0xFF</t>
        </is>
      </c>
      <c r="H45" t="inlineStr">
        <is>
          <t>0xFF</t>
        </is>
      </c>
      <c r="I45" t="inlineStr">
        <is>
          <t>0xFF</t>
        </is>
      </c>
      <c r="J45" t="inlineStr">
        <is>
          <t>0xFF</t>
        </is>
      </c>
      <c r="K45" t="inlineStr">
        <is>
          <t>0xFF</t>
        </is>
      </c>
      <c r="L45" t="inlineStr">
        <is>
          <t>0xFF</t>
        </is>
      </c>
      <c r="M45" t="inlineStr">
        <is>
          <t>0xFF</t>
        </is>
      </c>
      <c r="N45" t="inlineStr">
        <is>
          <t>0xFF</t>
        </is>
      </c>
      <c r="O45" t="inlineStr">
        <is>
          <t>0xFF</t>
        </is>
      </c>
      <c r="P45" t="inlineStr">
        <is>
          <t>0xFF</t>
        </is>
      </c>
      <c r="Q45" t="inlineStr">
        <is>
          <t>0xFF</t>
        </is>
      </c>
      <c r="R45" t="inlineStr">
        <is>
          <t>0xFF</t>
        </is>
      </c>
      <c r="S45" t="inlineStr">
        <is>
          <t>0xFF</t>
        </is>
      </c>
      <c r="T45" t="inlineStr">
        <is>
          <t>0xFF</t>
        </is>
      </c>
      <c r="U45" t="inlineStr">
        <is>
          <t>0xFF</t>
        </is>
      </c>
      <c r="V45" t="inlineStr">
        <is>
          <t>0xFF</t>
        </is>
      </c>
      <c r="W45" t="inlineStr">
        <is>
          <t>0xFF</t>
        </is>
      </c>
      <c r="X45" t="inlineStr">
        <is>
          <t>0xFF</t>
        </is>
      </c>
      <c r="Y45" t="inlineStr">
        <is>
          <t>0xFF</t>
        </is>
      </c>
      <c r="Z45" t="inlineStr">
        <is>
          <t>0xFF</t>
        </is>
      </c>
      <c r="AA45" t="inlineStr">
        <is>
          <t>0xFF</t>
        </is>
      </c>
      <c r="AB45" t="inlineStr">
        <is>
          <t>0xFF</t>
        </is>
      </c>
      <c r="AC45" t="inlineStr">
        <is>
          <t>0xFF</t>
        </is>
      </c>
      <c r="AD45" t="inlineStr">
        <is>
          <t>0xFF</t>
        </is>
      </c>
      <c r="AE45" t="inlineStr">
        <is>
          <t>0xFF</t>
        </is>
      </c>
      <c r="AF45" t="inlineStr">
        <is>
          <t>0xFF</t>
        </is>
      </c>
      <c r="AG45" t="inlineStr">
        <is>
          <t>0xFF</t>
        </is>
      </c>
      <c r="AH45" t="inlineStr">
        <is>
          <t>0xFF</t>
        </is>
      </c>
      <c r="AI45" t="inlineStr">
        <is>
          <t>0xFF</t>
        </is>
      </c>
      <c r="AJ45" t="inlineStr">
        <is>
          <t>0xFF</t>
        </is>
      </c>
      <c r="AK45" t="inlineStr">
        <is>
          <t>0xFF</t>
        </is>
      </c>
      <c r="AL45" t="inlineStr">
        <is>
          <t>0xFF</t>
        </is>
      </c>
      <c r="AM45" t="inlineStr">
        <is>
          <t>0xFF</t>
        </is>
      </c>
      <c r="AN45" t="inlineStr">
        <is>
          <t>0xFF</t>
        </is>
      </c>
      <c r="AO45" t="inlineStr">
        <is>
          <t>0xFF</t>
        </is>
      </c>
      <c r="AP45" t="inlineStr">
        <is>
          <t>0xFF</t>
        </is>
      </c>
      <c r="AQ45" t="inlineStr">
        <is>
          <t>0xFF</t>
        </is>
      </c>
      <c r="AR45" t="inlineStr">
        <is>
          <t>0xFF</t>
        </is>
      </c>
      <c r="AS45" t="inlineStr">
        <is>
          <t>0xFF</t>
        </is>
      </c>
      <c r="AT45" t="inlineStr">
        <is>
          <t>0xFF</t>
        </is>
      </c>
      <c r="AU45" t="inlineStr">
        <is>
          <t>0xFF</t>
        </is>
      </c>
      <c r="AV45" t="inlineStr">
        <is>
          <t>0xFF</t>
        </is>
      </c>
      <c r="AW45" t="inlineStr">
        <is>
          <t>0xFF</t>
        </is>
      </c>
      <c r="AX45" t="inlineStr">
        <is>
          <t>0xFF</t>
        </is>
      </c>
      <c r="AY45" t="inlineStr">
        <is>
          <t>0xFF</t>
        </is>
      </c>
      <c r="AZ45" t="inlineStr">
        <is>
          <t>0xFF</t>
        </is>
      </c>
      <c r="BA45" t="inlineStr">
        <is>
          <t>0xFF</t>
        </is>
      </c>
      <c r="BB45" t="inlineStr">
        <is>
          <t>0xFF</t>
        </is>
      </c>
      <c r="BC45" t="inlineStr">
        <is>
          <t>0xFF</t>
        </is>
      </c>
      <c r="BD45" t="inlineStr">
        <is>
          <t>0xFF</t>
        </is>
      </c>
      <c r="BE45" t="inlineStr">
        <is>
          <t>0xFF</t>
        </is>
      </c>
      <c r="BF45" t="inlineStr">
        <is>
          <t>0xFF</t>
        </is>
      </c>
      <c r="BG45" t="inlineStr">
        <is>
          <t>0xFF</t>
        </is>
      </c>
      <c r="BH45" t="inlineStr">
        <is>
          <t>0xFF</t>
        </is>
      </c>
      <c r="BI45" t="inlineStr">
        <is>
          <t>0xFF</t>
        </is>
      </c>
      <c r="BJ45" t="inlineStr">
        <is>
          <t>0xFF</t>
        </is>
      </c>
      <c r="BK45" t="inlineStr">
        <is>
          <t>0xFF</t>
        </is>
      </c>
      <c r="BL45" t="inlineStr">
        <is>
          <t>0xFF</t>
        </is>
      </c>
      <c r="BM45" t="inlineStr">
        <is>
          <t>0xFF</t>
        </is>
      </c>
      <c r="BN45" t="inlineStr">
        <is>
          <t>0xFF</t>
        </is>
      </c>
      <c r="BO45" t="inlineStr">
        <is>
          <t>0xFF</t>
        </is>
      </c>
      <c r="BP45" t="inlineStr">
        <is>
          <t>0xFF</t>
        </is>
      </c>
      <c r="BQ45" t="inlineStr">
        <is>
          <t>0xFF</t>
        </is>
      </c>
      <c r="BR45" t="inlineStr">
        <is>
          <t>0xFF</t>
        </is>
      </c>
      <c r="BS45" t="inlineStr">
        <is>
          <t>0xFF</t>
        </is>
      </c>
      <c r="BT45" t="inlineStr">
        <is>
          <t>0xFF</t>
        </is>
      </c>
      <c r="BU45" t="inlineStr">
        <is>
          <t>0xFF</t>
        </is>
      </c>
      <c r="BV45" t="inlineStr">
        <is>
          <t>0xFF</t>
        </is>
      </c>
      <c r="BW45" t="inlineStr">
        <is>
          <t>0xFF</t>
        </is>
      </c>
      <c r="BX45" t="inlineStr">
        <is>
          <t>0xFF</t>
        </is>
      </c>
      <c r="BY45" t="inlineStr">
        <is>
          <t>0xFF</t>
        </is>
      </c>
      <c r="BZ45" t="inlineStr">
        <is>
          <t>0xFF</t>
        </is>
      </c>
      <c r="CA45" t="inlineStr">
        <is>
          <t>0xFF</t>
        </is>
      </c>
      <c r="CB45" t="inlineStr">
        <is>
          <t>0xFF</t>
        </is>
      </c>
      <c r="CC45" t="inlineStr">
        <is>
          <t>0xFF</t>
        </is>
      </c>
      <c r="CD45" t="inlineStr">
        <is>
          <t>0xFF</t>
        </is>
      </c>
      <c r="CE45" t="inlineStr">
        <is>
          <t>0xFF</t>
        </is>
      </c>
      <c r="CF45" t="inlineStr">
        <is>
          <t>0xFF</t>
        </is>
      </c>
      <c r="CG45" t="inlineStr">
        <is>
          <t>0xFF</t>
        </is>
      </c>
      <c r="CH45" t="inlineStr">
        <is>
          <t>0xFF</t>
        </is>
      </c>
      <c r="CI45" t="inlineStr">
        <is>
          <t>0xFF</t>
        </is>
      </c>
      <c r="CJ45" t="inlineStr">
        <is>
          <t>0xFF</t>
        </is>
      </c>
      <c r="CK45" t="inlineStr">
        <is>
          <t>0xFF</t>
        </is>
      </c>
      <c r="CL45" t="inlineStr">
        <is>
          <t>0xFF</t>
        </is>
      </c>
      <c r="CM45" t="inlineStr">
        <is>
          <t>0xFF</t>
        </is>
      </c>
      <c r="CN45" t="inlineStr">
        <is>
          <t>0xFF</t>
        </is>
      </c>
      <c r="CO45" t="inlineStr">
        <is>
          <t>0xFF</t>
        </is>
      </c>
      <c r="CP45" t="inlineStr">
        <is>
          <t>0xFF</t>
        </is>
      </c>
      <c r="CQ45" t="inlineStr">
        <is>
          <t>0xFF</t>
        </is>
      </c>
      <c r="CR45" t="inlineStr">
        <is>
          <t>0xFF</t>
        </is>
      </c>
      <c r="CS45" t="inlineStr">
        <is>
          <t>0xFF</t>
        </is>
      </c>
      <c r="CT45" t="inlineStr">
        <is>
          <t>0xFF</t>
        </is>
      </c>
      <c r="CU45" t="inlineStr">
        <is>
          <t>0xFF</t>
        </is>
      </c>
      <c r="CV45" t="inlineStr">
        <is>
          <t>0xFF</t>
        </is>
      </c>
      <c r="CW45" t="inlineStr">
        <is>
          <t>0xFF</t>
        </is>
      </c>
      <c r="CX45" t="inlineStr">
        <is>
          <t>0xFF</t>
        </is>
      </c>
      <c r="CY45" t="inlineStr">
        <is>
          <t>0xFF</t>
        </is>
      </c>
      <c r="CZ45" t="inlineStr">
        <is>
          <t>0xFF</t>
        </is>
      </c>
      <c r="DA45" t="inlineStr">
        <is>
          <t>0xFF</t>
        </is>
      </c>
      <c r="DB45" t="inlineStr">
        <is>
          <t>0xFF</t>
        </is>
      </c>
      <c r="DC45" t="inlineStr">
        <is>
          <t>0xFF</t>
        </is>
      </c>
      <c r="DD45" t="inlineStr">
        <is>
          <t>0xFF</t>
        </is>
      </c>
      <c r="DE45" t="inlineStr">
        <is>
          <t>0xFF</t>
        </is>
      </c>
      <c r="DF45" t="inlineStr">
        <is>
          <t>0xFF</t>
        </is>
      </c>
      <c r="DG45" t="inlineStr">
        <is>
          <t>0xFF</t>
        </is>
      </c>
      <c r="DH45" t="inlineStr">
        <is>
          <t>0xFF</t>
        </is>
      </c>
      <c r="DI45" t="inlineStr">
        <is>
          <t>0xFF</t>
        </is>
      </c>
      <c r="DJ45" t="inlineStr">
        <is>
          <t>0xFF</t>
        </is>
      </c>
      <c r="DK45" t="inlineStr">
        <is>
          <t>0xFF</t>
        </is>
      </c>
      <c r="DL45" t="inlineStr">
        <is>
          <t>0xFF</t>
        </is>
      </c>
      <c r="DM45" t="inlineStr">
        <is>
          <t>0xFF</t>
        </is>
      </c>
      <c r="DN45" t="inlineStr">
        <is>
          <t>0xFF</t>
        </is>
      </c>
      <c r="DO45" t="inlineStr">
        <is>
          <t>0xFF</t>
        </is>
      </c>
      <c r="DP45" t="inlineStr">
        <is>
          <t>0xFF</t>
        </is>
      </c>
      <c r="DQ45" t="inlineStr">
        <is>
          <t>0xFF</t>
        </is>
      </c>
      <c r="DR45" t="inlineStr">
        <is>
          <t>0xFF</t>
        </is>
      </c>
      <c r="DS45" t="inlineStr">
        <is>
          <t>0xFF</t>
        </is>
      </c>
      <c r="DT45" t="inlineStr">
        <is>
          <t>0xFF</t>
        </is>
      </c>
      <c r="DU45" t="inlineStr">
        <is>
          <t>0xFF</t>
        </is>
      </c>
      <c r="DV45" t="inlineStr">
        <is>
          <t>0xFF</t>
        </is>
      </c>
      <c r="DW45" t="inlineStr">
        <is>
          <t>0xFF</t>
        </is>
      </c>
      <c r="DX45" t="inlineStr">
        <is>
          <t>0xFF</t>
        </is>
      </c>
      <c r="DY45" t="inlineStr">
        <is>
          <t>0xFF</t>
        </is>
      </c>
      <c r="DZ45" t="inlineStr">
        <is>
          <t>0xFF</t>
        </is>
      </c>
      <c r="EA45" t="inlineStr">
        <is>
          <t>0xFF</t>
        </is>
      </c>
      <c r="EB45" t="inlineStr">
        <is>
          <t>0xFF</t>
        </is>
      </c>
      <c r="EC45" t="inlineStr">
        <is>
          <t>0xFF</t>
        </is>
      </c>
      <c r="ED45" t="inlineStr">
        <is>
          <t>0xFF</t>
        </is>
      </c>
      <c r="EE45" t="inlineStr">
        <is>
          <t>0xFF</t>
        </is>
      </c>
      <c r="EF45" t="inlineStr">
        <is>
          <t>0xFF</t>
        </is>
      </c>
      <c r="EG45" t="inlineStr">
        <is>
          <t>0xFF</t>
        </is>
      </c>
      <c r="EH45" t="inlineStr">
        <is>
          <t>0xFF</t>
        </is>
      </c>
      <c r="EI45" t="inlineStr">
        <is>
          <t>0xFF</t>
        </is>
      </c>
      <c r="EJ45" t="inlineStr">
        <is>
          <t>0xFF</t>
        </is>
      </c>
      <c r="EK45" t="inlineStr">
        <is>
          <t>0xFF</t>
        </is>
      </c>
      <c r="EL45" t="inlineStr">
        <is>
          <t>0xFF</t>
        </is>
      </c>
      <c r="EM45" t="inlineStr">
        <is>
          <t>0xFF</t>
        </is>
      </c>
      <c r="EN45" t="inlineStr">
        <is>
          <t>0xFF</t>
        </is>
      </c>
      <c r="EO45" t="inlineStr">
        <is>
          <t>0xFF</t>
        </is>
      </c>
      <c r="EP45" t="inlineStr">
        <is>
          <t>0xFF</t>
        </is>
      </c>
      <c r="EQ45" t="inlineStr">
        <is>
          <t>0xFF</t>
        </is>
      </c>
      <c r="ER45" t="inlineStr">
        <is>
          <t>0xFF</t>
        </is>
      </c>
      <c r="ES45" t="inlineStr">
        <is>
          <t>0xFF</t>
        </is>
      </c>
      <c r="ET45" t="inlineStr">
        <is>
          <t>0xFF</t>
        </is>
      </c>
      <c r="EU45" t="inlineStr">
        <is>
          <t>0xFF</t>
        </is>
      </c>
      <c r="EV45" t="inlineStr">
        <is>
          <t>0xFF</t>
        </is>
      </c>
      <c r="EW45" t="inlineStr">
        <is>
          <t>0xFF</t>
        </is>
      </c>
      <c r="EX45" t="inlineStr">
        <is>
          <t>0xFF</t>
        </is>
      </c>
      <c r="EY45" t="inlineStr">
        <is>
          <t>0xFF</t>
        </is>
      </c>
      <c r="EZ45" t="inlineStr">
        <is>
          <t>0xFF</t>
        </is>
      </c>
    </row>
    <row r="46">
      <c r="A46" t="inlineStr">
        <is>
          <t>2026-05-31 12:47:11.993</t>
        </is>
      </c>
      <c r="B46" t="n">
        <v>12.973</v>
      </c>
      <c r="C46" t="inlineStr">
        <is>
          <t>0xFF</t>
        </is>
      </c>
      <c r="D46" t="inlineStr">
        <is>
          <t>0xFF</t>
        </is>
      </c>
      <c r="E46" t="inlineStr">
        <is>
          <t>0xFF</t>
        </is>
      </c>
      <c r="F46" t="inlineStr">
        <is>
          <t>0xFF</t>
        </is>
      </c>
      <c r="G46" t="inlineStr">
        <is>
          <t>0xFF</t>
        </is>
      </c>
      <c r="H46" t="inlineStr">
        <is>
          <t>0xFF</t>
        </is>
      </c>
      <c r="I46" t="inlineStr">
        <is>
          <t>0xFF</t>
        </is>
      </c>
      <c r="J46" t="inlineStr">
        <is>
          <t>0xFF</t>
        </is>
      </c>
      <c r="K46" t="inlineStr">
        <is>
          <t>0xFF</t>
        </is>
      </c>
      <c r="L46" t="inlineStr">
        <is>
          <t>0xFF</t>
        </is>
      </c>
      <c r="M46" t="inlineStr">
        <is>
          <t>0xFF</t>
        </is>
      </c>
      <c r="N46" t="inlineStr">
        <is>
          <t>0xFF</t>
        </is>
      </c>
      <c r="O46" t="inlineStr">
        <is>
          <t>0xFF</t>
        </is>
      </c>
      <c r="P46" t="inlineStr">
        <is>
          <t>0xFF</t>
        </is>
      </c>
      <c r="Q46" t="inlineStr">
        <is>
          <t>0xFF</t>
        </is>
      </c>
      <c r="R46" t="inlineStr">
        <is>
          <t>0xFF</t>
        </is>
      </c>
      <c r="S46" t="inlineStr">
        <is>
          <t>0xFF</t>
        </is>
      </c>
      <c r="T46" t="inlineStr">
        <is>
          <t>0xFF</t>
        </is>
      </c>
      <c r="U46" t="inlineStr">
        <is>
          <t>0xFF</t>
        </is>
      </c>
      <c r="V46" t="inlineStr">
        <is>
          <t>0xFF</t>
        </is>
      </c>
      <c r="W46" t="inlineStr">
        <is>
          <t>0xFF</t>
        </is>
      </c>
      <c r="X46" t="inlineStr">
        <is>
          <t>0xFF</t>
        </is>
      </c>
      <c r="Y46" t="inlineStr">
        <is>
          <t>0xFF</t>
        </is>
      </c>
      <c r="Z46" t="inlineStr">
        <is>
          <t>0xFF</t>
        </is>
      </c>
      <c r="AA46" t="inlineStr">
        <is>
          <t>0xFF</t>
        </is>
      </c>
      <c r="AB46" t="inlineStr">
        <is>
          <t>0xFF</t>
        </is>
      </c>
      <c r="AC46" t="inlineStr">
        <is>
          <t>0xFF</t>
        </is>
      </c>
      <c r="AD46" t="inlineStr">
        <is>
          <t>0xFF</t>
        </is>
      </c>
      <c r="AE46" t="inlineStr">
        <is>
          <t>0xFF</t>
        </is>
      </c>
      <c r="AF46" t="inlineStr">
        <is>
          <t>0xFF</t>
        </is>
      </c>
      <c r="AG46" t="inlineStr">
        <is>
          <t>0xFF</t>
        </is>
      </c>
      <c r="AH46" t="inlineStr">
        <is>
          <t>0xFF</t>
        </is>
      </c>
      <c r="AI46" t="inlineStr">
        <is>
          <t>0xFF</t>
        </is>
      </c>
      <c r="AJ46" t="inlineStr">
        <is>
          <t>0xFF</t>
        </is>
      </c>
      <c r="AK46" t="inlineStr">
        <is>
          <t>0xFF</t>
        </is>
      </c>
      <c r="AL46" t="inlineStr">
        <is>
          <t>0xFF</t>
        </is>
      </c>
      <c r="AM46" t="inlineStr">
        <is>
          <t>0xFF</t>
        </is>
      </c>
      <c r="AN46" t="inlineStr">
        <is>
          <t>0xFF</t>
        </is>
      </c>
      <c r="AO46" t="inlineStr">
        <is>
          <t>0xFF</t>
        </is>
      </c>
      <c r="AP46" t="inlineStr">
        <is>
          <t>0xFF</t>
        </is>
      </c>
      <c r="AQ46" t="inlineStr">
        <is>
          <t>0xFF</t>
        </is>
      </c>
      <c r="AR46" t="inlineStr">
        <is>
          <t>0xFF</t>
        </is>
      </c>
      <c r="AS46" t="inlineStr">
        <is>
          <t>0xFF</t>
        </is>
      </c>
      <c r="AT46" t="inlineStr">
        <is>
          <t>0xFF</t>
        </is>
      </c>
      <c r="AU46" t="inlineStr">
        <is>
          <t>0xFF</t>
        </is>
      </c>
      <c r="AV46" t="inlineStr">
        <is>
          <t>0xFF</t>
        </is>
      </c>
      <c r="AW46" t="inlineStr">
        <is>
          <t>0xFF</t>
        </is>
      </c>
      <c r="AX46" t="inlineStr">
        <is>
          <t>0xFF</t>
        </is>
      </c>
      <c r="AY46" t="inlineStr">
        <is>
          <t>0xFF</t>
        </is>
      </c>
      <c r="AZ46" t="inlineStr">
        <is>
          <t>0xFF</t>
        </is>
      </c>
      <c r="BA46" t="inlineStr">
        <is>
          <t>0xFF</t>
        </is>
      </c>
      <c r="BB46" t="inlineStr">
        <is>
          <t>0xFF</t>
        </is>
      </c>
      <c r="BC46" t="inlineStr">
        <is>
          <t>0xFF</t>
        </is>
      </c>
      <c r="BD46" t="inlineStr">
        <is>
          <t>0xFF</t>
        </is>
      </c>
      <c r="BE46" t="inlineStr">
        <is>
          <t>0xFF</t>
        </is>
      </c>
      <c r="BF46" t="inlineStr">
        <is>
          <t>0xFF</t>
        </is>
      </c>
      <c r="BG46" t="inlineStr">
        <is>
          <t>0xFF</t>
        </is>
      </c>
      <c r="BH46" t="inlineStr">
        <is>
          <t>0xFF</t>
        </is>
      </c>
      <c r="BI46" t="inlineStr">
        <is>
          <t>0xFF</t>
        </is>
      </c>
      <c r="BJ46" t="inlineStr">
        <is>
          <t>0xFF</t>
        </is>
      </c>
      <c r="BK46" t="inlineStr">
        <is>
          <t>0xFF</t>
        </is>
      </c>
      <c r="BL46" t="inlineStr">
        <is>
          <t>0xFF</t>
        </is>
      </c>
      <c r="BM46" t="inlineStr">
        <is>
          <t>0xFF</t>
        </is>
      </c>
      <c r="BN46" t="inlineStr">
        <is>
          <t>0xFF</t>
        </is>
      </c>
      <c r="BO46" t="inlineStr">
        <is>
          <t>0xFF</t>
        </is>
      </c>
      <c r="BP46" t="inlineStr">
        <is>
          <t>0xFF</t>
        </is>
      </c>
      <c r="BQ46" t="inlineStr">
        <is>
          <t>0xFF</t>
        </is>
      </c>
      <c r="BR46" t="inlineStr">
        <is>
          <t>0xFF</t>
        </is>
      </c>
      <c r="BS46" t="inlineStr">
        <is>
          <t>0xFF</t>
        </is>
      </c>
      <c r="BT46" t="inlineStr">
        <is>
          <t>0xFF</t>
        </is>
      </c>
      <c r="BU46" t="inlineStr">
        <is>
          <t>0xFF</t>
        </is>
      </c>
      <c r="BV46" t="inlineStr">
        <is>
          <t>0xFF</t>
        </is>
      </c>
      <c r="BW46" t="inlineStr">
        <is>
          <t>0xFF</t>
        </is>
      </c>
      <c r="BX46" t="inlineStr">
        <is>
          <t>0xFF</t>
        </is>
      </c>
      <c r="BY46" t="inlineStr">
        <is>
          <t>0xFF</t>
        </is>
      </c>
      <c r="BZ46" t="inlineStr">
        <is>
          <t>0xFF</t>
        </is>
      </c>
      <c r="CA46" t="inlineStr">
        <is>
          <t>0xFF</t>
        </is>
      </c>
      <c r="CB46" t="inlineStr">
        <is>
          <t>0xFF</t>
        </is>
      </c>
      <c r="CC46" t="inlineStr">
        <is>
          <t>0xFF</t>
        </is>
      </c>
      <c r="CD46" t="inlineStr">
        <is>
          <t>0xFF</t>
        </is>
      </c>
      <c r="CE46" t="inlineStr">
        <is>
          <t>0xFF</t>
        </is>
      </c>
      <c r="CF46" t="inlineStr">
        <is>
          <t>0xFF</t>
        </is>
      </c>
      <c r="CG46" t="inlineStr">
        <is>
          <t>0xFF</t>
        </is>
      </c>
      <c r="CH46" t="inlineStr">
        <is>
          <t>0xFF</t>
        </is>
      </c>
      <c r="CI46" t="inlineStr">
        <is>
          <t>0xFF</t>
        </is>
      </c>
      <c r="CJ46" t="inlineStr">
        <is>
          <t>0xFF</t>
        </is>
      </c>
      <c r="CK46" t="inlineStr">
        <is>
          <t>0xFF</t>
        </is>
      </c>
      <c r="CL46" t="inlineStr">
        <is>
          <t>0xFF</t>
        </is>
      </c>
      <c r="CM46" t="inlineStr">
        <is>
          <t>0xFF</t>
        </is>
      </c>
      <c r="CN46" t="inlineStr">
        <is>
          <t>0xFF</t>
        </is>
      </c>
      <c r="CO46" t="inlineStr">
        <is>
          <t>0xFF</t>
        </is>
      </c>
      <c r="CP46" t="inlineStr">
        <is>
          <t>0xFF</t>
        </is>
      </c>
      <c r="CQ46" t="inlineStr">
        <is>
          <t>0xFF</t>
        </is>
      </c>
      <c r="CR46" t="inlineStr">
        <is>
          <t>0xFF</t>
        </is>
      </c>
      <c r="CS46" t="inlineStr">
        <is>
          <t>0xFF</t>
        </is>
      </c>
      <c r="CT46" t="inlineStr">
        <is>
          <t>0xFF</t>
        </is>
      </c>
      <c r="CU46" t="inlineStr">
        <is>
          <t>0xFF</t>
        </is>
      </c>
      <c r="CV46" t="inlineStr">
        <is>
          <t>0xFF</t>
        </is>
      </c>
      <c r="CW46" t="inlineStr">
        <is>
          <t>0xFF</t>
        </is>
      </c>
      <c r="CX46" t="inlineStr">
        <is>
          <t>0xFF</t>
        </is>
      </c>
      <c r="CY46" t="inlineStr">
        <is>
          <t>0xFF</t>
        </is>
      </c>
      <c r="CZ46" t="inlineStr">
        <is>
          <t>0xFF</t>
        </is>
      </c>
      <c r="DA46" t="inlineStr">
        <is>
          <t>0xFF</t>
        </is>
      </c>
      <c r="DB46" t="inlineStr">
        <is>
          <t>0xFF</t>
        </is>
      </c>
      <c r="DC46" t="inlineStr">
        <is>
          <t>0xFF</t>
        </is>
      </c>
      <c r="DD46" t="inlineStr">
        <is>
          <t>0xFF</t>
        </is>
      </c>
      <c r="DE46" t="inlineStr">
        <is>
          <t>0xFF</t>
        </is>
      </c>
      <c r="DF46" t="inlineStr">
        <is>
          <t>0xFF</t>
        </is>
      </c>
      <c r="DG46" t="inlineStr">
        <is>
          <t>0xFF</t>
        </is>
      </c>
      <c r="DH46" t="inlineStr">
        <is>
          <t>0xFF</t>
        </is>
      </c>
      <c r="DI46" t="inlineStr">
        <is>
          <t>0xFF</t>
        </is>
      </c>
      <c r="DJ46" t="inlineStr">
        <is>
          <t>0xFF</t>
        </is>
      </c>
      <c r="DK46" t="inlineStr">
        <is>
          <t>0xFF</t>
        </is>
      </c>
      <c r="DL46" t="inlineStr">
        <is>
          <t>0xFF</t>
        </is>
      </c>
      <c r="DM46" t="inlineStr">
        <is>
          <t>0xFF</t>
        </is>
      </c>
      <c r="DN46" t="inlineStr">
        <is>
          <t>0xFF</t>
        </is>
      </c>
      <c r="DO46" t="inlineStr">
        <is>
          <t>0xFF</t>
        </is>
      </c>
      <c r="DP46" t="inlineStr">
        <is>
          <t>0xFF</t>
        </is>
      </c>
      <c r="DQ46" t="inlineStr">
        <is>
          <t>0xFF</t>
        </is>
      </c>
      <c r="DR46" t="inlineStr">
        <is>
          <t>0xFF</t>
        </is>
      </c>
      <c r="DS46" t="inlineStr">
        <is>
          <t>0xFF</t>
        </is>
      </c>
      <c r="DT46" t="inlineStr">
        <is>
          <t>0xFF</t>
        </is>
      </c>
      <c r="DU46" t="inlineStr">
        <is>
          <t>0xFF</t>
        </is>
      </c>
      <c r="DV46" t="inlineStr">
        <is>
          <t>0xFF</t>
        </is>
      </c>
      <c r="DW46" t="inlineStr">
        <is>
          <t>0xFF</t>
        </is>
      </c>
      <c r="DX46" t="inlineStr">
        <is>
          <t>0xFF</t>
        </is>
      </c>
      <c r="DY46" t="inlineStr">
        <is>
          <t>0xFF</t>
        </is>
      </c>
      <c r="DZ46" t="inlineStr">
        <is>
          <t>0xFF</t>
        </is>
      </c>
      <c r="EA46" t="inlineStr">
        <is>
          <t>0xFF</t>
        </is>
      </c>
      <c r="EB46" t="inlineStr">
        <is>
          <t>0xFF</t>
        </is>
      </c>
      <c r="EC46" t="inlineStr">
        <is>
          <t>0xFF</t>
        </is>
      </c>
      <c r="ED46" t="inlineStr">
        <is>
          <t>0xFF</t>
        </is>
      </c>
      <c r="EE46" t="inlineStr">
        <is>
          <t>0xFF</t>
        </is>
      </c>
      <c r="EF46" t="inlineStr">
        <is>
          <t>0xFF</t>
        </is>
      </c>
      <c r="EG46" t="inlineStr">
        <is>
          <t>0xFF</t>
        </is>
      </c>
      <c r="EH46" t="inlineStr">
        <is>
          <t>0xFF</t>
        </is>
      </c>
      <c r="EI46" t="inlineStr">
        <is>
          <t>0xFF</t>
        </is>
      </c>
      <c r="EJ46" t="inlineStr">
        <is>
          <t>0xFF</t>
        </is>
      </c>
      <c r="EK46" t="inlineStr">
        <is>
          <t>0xFF</t>
        </is>
      </c>
      <c r="EL46" t="inlineStr">
        <is>
          <t>0xFF</t>
        </is>
      </c>
      <c r="EM46" t="inlineStr">
        <is>
          <t>0xFF</t>
        </is>
      </c>
      <c r="EN46" t="inlineStr">
        <is>
          <t>0xFF</t>
        </is>
      </c>
      <c r="EO46" t="inlineStr">
        <is>
          <t>0xFF</t>
        </is>
      </c>
      <c r="EP46" t="inlineStr">
        <is>
          <t>0xFF</t>
        </is>
      </c>
      <c r="EQ46" t="inlineStr">
        <is>
          <t>0xFF</t>
        </is>
      </c>
      <c r="ER46" t="inlineStr">
        <is>
          <t>0xFF</t>
        </is>
      </c>
      <c r="ES46" t="inlineStr">
        <is>
          <t>0xFF</t>
        </is>
      </c>
      <c r="ET46" t="inlineStr">
        <is>
          <t>0xFF</t>
        </is>
      </c>
      <c r="EU46" t="inlineStr">
        <is>
          <t>0xFF</t>
        </is>
      </c>
      <c r="EV46" t="inlineStr">
        <is>
          <t>0xFF</t>
        </is>
      </c>
      <c r="EW46" t="inlineStr">
        <is>
          <t>0xFF</t>
        </is>
      </c>
      <c r="EX46" t="inlineStr">
        <is>
          <t>0xFF</t>
        </is>
      </c>
      <c r="EY46" t="inlineStr">
        <is>
          <t>0xFF</t>
        </is>
      </c>
      <c r="EZ46" t="inlineStr">
        <is>
          <t>0xFF</t>
        </is>
      </c>
    </row>
    <row r="47">
      <c r="A47" t="inlineStr">
        <is>
          <t>2026-05-31 12:47:12.246</t>
        </is>
      </c>
      <c r="B47" t="n">
        <v>13.226</v>
      </c>
      <c r="C47" t="inlineStr">
        <is>
          <t>0xFF</t>
        </is>
      </c>
      <c r="D47" t="inlineStr">
        <is>
          <t>0xFF</t>
        </is>
      </c>
      <c r="E47" t="inlineStr">
        <is>
          <t>0xFF</t>
        </is>
      </c>
      <c r="F47" t="inlineStr">
        <is>
          <t>0xFF</t>
        </is>
      </c>
      <c r="G47" t="inlineStr">
        <is>
          <t>0xFF</t>
        </is>
      </c>
      <c r="H47" t="inlineStr">
        <is>
          <t>0xFF</t>
        </is>
      </c>
      <c r="I47" t="inlineStr">
        <is>
          <t>0xFF</t>
        </is>
      </c>
      <c r="J47" t="inlineStr">
        <is>
          <t>0xFF</t>
        </is>
      </c>
      <c r="K47" t="inlineStr">
        <is>
          <t>0xFF</t>
        </is>
      </c>
      <c r="L47" t="inlineStr">
        <is>
          <t>0xFF</t>
        </is>
      </c>
      <c r="M47" t="inlineStr">
        <is>
          <t>0xFF</t>
        </is>
      </c>
      <c r="N47" t="inlineStr">
        <is>
          <t>0xFF</t>
        </is>
      </c>
      <c r="O47" t="inlineStr">
        <is>
          <t>0xFF</t>
        </is>
      </c>
      <c r="P47" t="inlineStr">
        <is>
          <t>0xFF</t>
        </is>
      </c>
      <c r="Q47" t="inlineStr">
        <is>
          <t>0xFF</t>
        </is>
      </c>
      <c r="R47" t="inlineStr">
        <is>
          <t>0xFF</t>
        </is>
      </c>
      <c r="S47" t="inlineStr">
        <is>
          <t>0xFF</t>
        </is>
      </c>
      <c r="T47" t="inlineStr">
        <is>
          <t>0xFF</t>
        </is>
      </c>
      <c r="U47" t="inlineStr">
        <is>
          <t>0xFF</t>
        </is>
      </c>
      <c r="V47" t="inlineStr">
        <is>
          <t>0xFF</t>
        </is>
      </c>
      <c r="W47" t="inlineStr">
        <is>
          <t>0xFF</t>
        </is>
      </c>
      <c r="X47" t="inlineStr">
        <is>
          <t>0xFF</t>
        </is>
      </c>
      <c r="Y47" t="inlineStr">
        <is>
          <t>0xFF</t>
        </is>
      </c>
      <c r="Z47" t="inlineStr">
        <is>
          <t>0xFF</t>
        </is>
      </c>
      <c r="AA47" t="inlineStr">
        <is>
          <t>0xFF</t>
        </is>
      </c>
      <c r="AB47" t="inlineStr">
        <is>
          <t>0xFF</t>
        </is>
      </c>
      <c r="AC47" t="inlineStr">
        <is>
          <t>0xFF</t>
        </is>
      </c>
      <c r="AD47" t="inlineStr">
        <is>
          <t>0xFF</t>
        </is>
      </c>
      <c r="AE47" t="inlineStr">
        <is>
          <t>0xFF</t>
        </is>
      </c>
      <c r="AF47" t="inlineStr">
        <is>
          <t>0xFF</t>
        </is>
      </c>
      <c r="AG47" t="inlineStr">
        <is>
          <t>0xFF</t>
        </is>
      </c>
      <c r="AH47" t="inlineStr">
        <is>
          <t>0xFF</t>
        </is>
      </c>
      <c r="AI47" t="inlineStr">
        <is>
          <t>0xFF</t>
        </is>
      </c>
      <c r="AJ47" t="inlineStr">
        <is>
          <t>0xFF</t>
        </is>
      </c>
      <c r="AK47" t="inlineStr">
        <is>
          <t>0xFF</t>
        </is>
      </c>
      <c r="AL47" t="inlineStr">
        <is>
          <t>0xFF</t>
        </is>
      </c>
      <c r="AM47" t="inlineStr">
        <is>
          <t>0xFF</t>
        </is>
      </c>
      <c r="AN47" t="inlineStr">
        <is>
          <t>0xFF</t>
        </is>
      </c>
      <c r="AO47" t="inlineStr">
        <is>
          <t>0xFF</t>
        </is>
      </c>
      <c r="AP47" t="inlineStr">
        <is>
          <t>0xFF</t>
        </is>
      </c>
      <c r="AQ47" t="inlineStr">
        <is>
          <t>0xFF</t>
        </is>
      </c>
      <c r="AR47" t="inlineStr">
        <is>
          <t>0xFF</t>
        </is>
      </c>
      <c r="AS47" t="inlineStr">
        <is>
          <t>0xFF</t>
        </is>
      </c>
      <c r="AT47" t="inlineStr">
        <is>
          <t>0xFF</t>
        </is>
      </c>
      <c r="AU47" t="inlineStr">
        <is>
          <t>0xFF</t>
        </is>
      </c>
      <c r="AV47" t="inlineStr">
        <is>
          <t>0xFF</t>
        </is>
      </c>
      <c r="AW47" t="inlineStr">
        <is>
          <t>0xFF</t>
        </is>
      </c>
      <c r="AX47" t="inlineStr">
        <is>
          <t>0xFF</t>
        </is>
      </c>
      <c r="AY47" t="inlineStr">
        <is>
          <t>0xFF</t>
        </is>
      </c>
      <c r="AZ47" t="inlineStr">
        <is>
          <t>0xFF</t>
        </is>
      </c>
      <c r="BA47" t="inlineStr">
        <is>
          <t>0xFF</t>
        </is>
      </c>
      <c r="BB47" t="inlineStr">
        <is>
          <t>0xFF</t>
        </is>
      </c>
      <c r="BC47" t="inlineStr">
        <is>
          <t>0xFF</t>
        </is>
      </c>
      <c r="BD47" t="inlineStr">
        <is>
          <t>0xFF</t>
        </is>
      </c>
      <c r="BE47" t="inlineStr">
        <is>
          <t>0xFF</t>
        </is>
      </c>
      <c r="BF47" t="inlineStr">
        <is>
          <t>0xFF</t>
        </is>
      </c>
      <c r="BG47" t="inlineStr">
        <is>
          <t>0xFF</t>
        </is>
      </c>
      <c r="BH47" t="inlineStr">
        <is>
          <t>0xFF</t>
        </is>
      </c>
      <c r="BI47" t="inlineStr">
        <is>
          <t>0xFF</t>
        </is>
      </c>
      <c r="BJ47" t="inlineStr">
        <is>
          <t>0xFF</t>
        </is>
      </c>
      <c r="BK47" t="inlineStr">
        <is>
          <t>0xFF</t>
        </is>
      </c>
      <c r="BL47" t="inlineStr">
        <is>
          <t>0xFF</t>
        </is>
      </c>
      <c r="BM47" t="inlineStr">
        <is>
          <t>0xFF</t>
        </is>
      </c>
      <c r="BN47" t="inlineStr">
        <is>
          <t>0xFF</t>
        </is>
      </c>
      <c r="BO47" t="inlineStr">
        <is>
          <t>0xFF</t>
        </is>
      </c>
      <c r="BP47" t="inlineStr">
        <is>
          <t>0xFF</t>
        </is>
      </c>
      <c r="BQ47" t="inlineStr">
        <is>
          <t>0xFF</t>
        </is>
      </c>
      <c r="BR47" t="inlineStr">
        <is>
          <t>0xFF</t>
        </is>
      </c>
      <c r="BS47" t="inlineStr">
        <is>
          <t>0xFF</t>
        </is>
      </c>
      <c r="BT47" t="inlineStr">
        <is>
          <t>0xFF</t>
        </is>
      </c>
      <c r="BU47" t="inlineStr">
        <is>
          <t>0xFF</t>
        </is>
      </c>
      <c r="BV47" t="inlineStr">
        <is>
          <t>0xFF</t>
        </is>
      </c>
      <c r="BW47" t="inlineStr">
        <is>
          <t>0xFF</t>
        </is>
      </c>
      <c r="BX47" t="inlineStr">
        <is>
          <t>0xFF</t>
        </is>
      </c>
      <c r="BY47" t="inlineStr">
        <is>
          <t>0xFF</t>
        </is>
      </c>
      <c r="BZ47" t="inlineStr">
        <is>
          <t>0xFF</t>
        </is>
      </c>
      <c r="CA47" t="inlineStr">
        <is>
          <t>0xFF</t>
        </is>
      </c>
      <c r="CB47" t="inlineStr">
        <is>
          <t>0xFF</t>
        </is>
      </c>
      <c r="CC47" t="inlineStr">
        <is>
          <t>0xFF</t>
        </is>
      </c>
      <c r="CD47" t="inlineStr">
        <is>
          <t>0xFF</t>
        </is>
      </c>
      <c r="CE47" t="inlineStr">
        <is>
          <t>0xFF</t>
        </is>
      </c>
      <c r="CF47" t="inlineStr">
        <is>
          <t>0xFF</t>
        </is>
      </c>
      <c r="CG47" t="inlineStr">
        <is>
          <t>0xFF</t>
        </is>
      </c>
      <c r="CH47" t="inlineStr">
        <is>
          <t>0xFF</t>
        </is>
      </c>
      <c r="CI47" t="inlineStr">
        <is>
          <t>0xFF</t>
        </is>
      </c>
      <c r="CJ47" t="inlineStr">
        <is>
          <t>0xFF</t>
        </is>
      </c>
      <c r="CK47" t="inlineStr">
        <is>
          <t>0xFF</t>
        </is>
      </c>
      <c r="CL47" t="inlineStr">
        <is>
          <t>0xFF</t>
        </is>
      </c>
      <c r="CM47" t="inlineStr">
        <is>
          <t>0xFF</t>
        </is>
      </c>
      <c r="CN47" t="inlineStr">
        <is>
          <t>0xFF</t>
        </is>
      </c>
      <c r="CO47" t="inlineStr">
        <is>
          <t>0xFF</t>
        </is>
      </c>
      <c r="CP47" t="inlineStr">
        <is>
          <t>0xFF</t>
        </is>
      </c>
      <c r="CQ47" t="inlineStr">
        <is>
          <t>0xFF</t>
        </is>
      </c>
      <c r="CR47" t="inlineStr">
        <is>
          <t>0xFF</t>
        </is>
      </c>
      <c r="CS47" t="inlineStr">
        <is>
          <t>0xFF</t>
        </is>
      </c>
      <c r="CT47" t="inlineStr">
        <is>
          <t>0xFF</t>
        </is>
      </c>
      <c r="CU47" t="inlineStr">
        <is>
          <t>0xFF</t>
        </is>
      </c>
      <c r="CV47" t="inlineStr">
        <is>
          <t>0xFF</t>
        </is>
      </c>
      <c r="CW47" t="inlineStr">
        <is>
          <t>0xFF</t>
        </is>
      </c>
      <c r="CX47" t="inlineStr">
        <is>
          <t>0xFF</t>
        </is>
      </c>
      <c r="CY47" t="inlineStr">
        <is>
          <t>0xFF</t>
        </is>
      </c>
      <c r="CZ47" t="inlineStr">
        <is>
          <t>0xFF</t>
        </is>
      </c>
      <c r="DA47" t="inlineStr">
        <is>
          <t>0xFF</t>
        </is>
      </c>
      <c r="DB47" t="inlineStr">
        <is>
          <t>0xFF</t>
        </is>
      </c>
      <c r="DC47" t="inlineStr">
        <is>
          <t>0xFF</t>
        </is>
      </c>
      <c r="DD47" t="inlineStr">
        <is>
          <t>0xFF</t>
        </is>
      </c>
      <c r="DE47" t="inlineStr">
        <is>
          <t>0xFF</t>
        </is>
      </c>
      <c r="DF47" t="inlineStr">
        <is>
          <t>0xFF</t>
        </is>
      </c>
      <c r="DG47" t="inlineStr">
        <is>
          <t>0xFF</t>
        </is>
      </c>
      <c r="DH47" t="inlineStr">
        <is>
          <t>0xFF</t>
        </is>
      </c>
      <c r="DI47" t="inlineStr">
        <is>
          <t>0xFF</t>
        </is>
      </c>
      <c r="DJ47" t="inlineStr">
        <is>
          <t>0xFF</t>
        </is>
      </c>
      <c r="DK47" t="inlineStr">
        <is>
          <t>0xFF</t>
        </is>
      </c>
      <c r="DL47" t="inlineStr">
        <is>
          <t>0xFF</t>
        </is>
      </c>
      <c r="DM47" t="inlineStr">
        <is>
          <t>0xFF</t>
        </is>
      </c>
      <c r="DN47" t="inlineStr">
        <is>
          <t>0xFF</t>
        </is>
      </c>
      <c r="DO47" t="inlineStr">
        <is>
          <t>0xFF</t>
        </is>
      </c>
      <c r="DP47" t="inlineStr">
        <is>
          <t>0xFF</t>
        </is>
      </c>
      <c r="DQ47" t="inlineStr">
        <is>
          <t>0xFF</t>
        </is>
      </c>
      <c r="DR47" t="inlineStr">
        <is>
          <t>0xFF</t>
        </is>
      </c>
      <c r="DS47" t="inlineStr">
        <is>
          <t>0xFF</t>
        </is>
      </c>
      <c r="DT47" t="inlineStr">
        <is>
          <t>0xFF</t>
        </is>
      </c>
      <c r="DU47" t="inlineStr">
        <is>
          <t>0xFF</t>
        </is>
      </c>
      <c r="DV47" t="inlineStr">
        <is>
          <t>0xFF</t>
        </is>
      </c>
      <c r="DW47" t="inlineStr">
        <is>
          <t>0xFF</t>
        </is>
      </c>
      <c r="DX47" t="inlineStr">
        <is>
          <t>0xFF</t>
        </is>
      </c>
      <c r="DY47" t="inlineStr">
        <is>
          <t>0xFF</t>
        </is>
      </c>
      <c r="DZ47" t="inlineStr">
        <is>
          <t>0xFF</t>
        </is>
      </c>
      <c r="EA47" t="inlineStr">
        <is>
          <t>0xFF</t>
        </is>
      </c>
      <c r="EB47" t="inlineStr">
        <is>
          <t>0xFF</t>
        </is>
      </c>
      <c r="EC47" t="inlineStr">
        <is>
          <t>0xFF</t>
        </is>
      </c>
      <c r="ED47" t="inlineStr">
        <is>
          <t>0xFF</t>
        </is>
      </c>
      <c r="EE47" t="inlineStr">
        <is>
          <t>0xFF</t>
        </is>
      </c>
      <c r="EF47" t="inlineStr">
        <is>
          <t>0xFF</t>
        </is>
      </c>
      <c r="EG47" t="inlineStr">
        <is>
          <t>0xFF</t>
        </is>
      </c>
      <c r="EH47" t="inlineStr">
        <is>
          <t>0xFF</t>
        </is>
      </c>
      <c r="EI47" t="inlineStr">
        <is>
          <t>0xFF</t>
        </is>
      </c>
      <c r="EJ47" t="inlineStr">
        <is>
          <t>0xFF</t>
        </is>
      </c>
      <c r="EK47" t="inlineStr">
        <is>
          <t>0xFF</t>
        </is>
      </c>
      <c r="EL47" t="inlineStr">
        <is>
          <t>0xFF</t>
        </is>
      </c>
      <c r="EM47" t="inlineStr">
        <is>
          <t>0xFF</t>
        </is>
      </c>
      <c r="EN47" t="inlineStr">
        <is>
          <t>0xFF</t>
        </is>
      </c>
      <c r="EO47" t="inlineStr">
        <is>
          <t>0xFF</t>
        </is>
      </c>
      <c r="EP47" t="inlineStr">
        <is>
          <t>0xFF</t>
        </is>
      </c>
      <c r="EQ47" t="inlineStr">
        <is>
          <t>0xFF</t>
        </is>
      </c>
      <c r="ER47" t="inlineStr">
        <is>
          <t>0xFF</t>
        </is>
      </c>
      <c r="ES47" t="inlineStr">
        <is>
          <t>0xFF</t>
        </is>
      </c>
      <c r="ET47" t="inlineStr">
        <is>
          <t>0xFF</t>
        </is>
      </c>
      <c r="EU47" t="inlineStr">
        <is>
          <t>0xFF</t>
        </is>
      </c>
      <c r="EV47" t="inlineStr">
        <is>
          <t>0xFF</t>
        </is>
      </c>
      <c r="EW47" t="inlineStr">
        <is>
          <t>0xFF</t>
        </is>
      </c>
      <c r="EX47" t="inlineStr">
        <is>
          <t>0xFF</t>
        </is>
      </c>
      <c r="EY47" t="inlineStr">
        <is>
          <t>0xFF</t>
        </is>
      </c>
      <c r="EZ47" t="inlineStr">
        <is>
          <t>0xFF</t>
        </is>
      </c>
    </row>
    <row r="48">
      <c r="A48" t="inlineStr">
        <is>
          <t>2026-05-31 12:47:12.487</t>
        </is>
      </c>
      <c r="B48" t="n">
        <v>13.467</v>
      </c>
      <c r="C48" t="inlineStr">
        <is>
          <t>0xFF</t>
        </is>
      </c>
      <c r="D48" t="inlineStr">
        <is>
          <t>0xFF</t>
        </is>
      </c>
      <c r="E48" t="inlineStr">
        <is>
          <t>0xFF</t>
        </is>
      </c>
      <c r="F48" t="inlineStr">
        <is>
          <t>0xFF</t>
        </is>
      </c>
      <c r="G48" t="inlineStr">
        <is>
          <t>0xFF</t>
        </is>
      </c>
      <c r="H48" t="inlineStr">
        <is>
          <t>0xFF</t>
        </is>
      </c>
      <c r="I48" t="inlineStr">
        <is>
          <t>0xFF</t>
        </is>
      </c>
      <c r="J48" t="inlineStr">
        <is>
          <t>0xFF</t>
        </is>
      </c>
      <c r="K48" t="inlineStr">
        <is>
          <t>0xFF</t>
        </is>
      </c>
      <c r="L48" t="inlineStr">
        <is>
          <t>0xFF</t>
        </is>
      </c>
      <c r="M48" t="inlineStr">
        <is>
          <t>0xFF</t>
        </is>
      </c>
      <c r="N48" t="inlineStr">
        <is>
          <t>0xFF</t>
        </is>
      </c>
      <c r="O48" t="inlineStr">
        <is>
          <t>0xFF</t>
        </is>
      </c>
      <c r="P48" t="inlineStr">
        <is>
          <t>0xFF</t>
        </is>
      </c>
      <c r="Q48" t="inlineStr">
        <is>
          <t>0xFF</t>
        </is>
      </c>
      <c r="R48" t="inlineStr">
        <is>
          <t>0xFF</t>
        </is>
      </c>
      <c r="S48" t="inlineStr">
        <is>
          <t>0xFF</t>
        </is>
      </c>
      <c r="T48" t="inlineStr">
        <is>
          <t>0xFF</t>
        </is>
      </c>
      <c r="U48" t="inlineStr">
        <is>
          <t>0xFF</t>
        </is>
      </c>
      <c r="V48" t="inlineStr">
        <is>
          <t>0xFF</t>
        </is>
      </c>
      <c r="W48" t="inlineStr">
        <is>
          <t>0xFF</t>
        </is>
      </c>
      <c r="X48" t="inlineStr">
        <is>
          <t>0xFF</t>
        </is>
      </c>
      <c r="Y48" t="inlineStr">
        <is>
          <t>0xFF</t>
        </is>
      </c>
      <c r="Z48" t="inlineStr">
        <is>
          <t>0xFF</t>
        </is>
      </c>
      <c r="AA48" t="inlineStr">
        <is>
          <t>0xFF</t>
        </is>
      </c>
      <c r="AB48" t="inlineStr">
        <is>
          <t>0xFF</t>
        </is>
      </c>
      <c r="AC48" t="inlineStr">
        <is>
          <t>0xFF</t>
        </is>
      </c>
      <c r="AD48" t="inlineStr">
        <is>
          <t>0xFF</t>
        </is>
      </c>
      <c r="AE48" t="inlineStr">
        <is>
          <t>0xFF</t>
        </is>
      </c>
      <c r="AF48" t="inlineStr">
        <is>
          <t>0xFF</t>
        </is>
      </c>
      <c r="AG48" t="inlineStr">
        <is>
          <t>0xFF</t>
        </is>
      </c>
      <c r="AH48" t="inlineStr">
        <is>
          <t>0xFF</t>
        </is>
      </c>
      <c r="AI48" t="inlineStr">
        <is>
          <t>0xFF</t>
        </is>
      </c>
      <c r="AJ48" t="inlineStr">
        <is>
          <t>0xFF</t>
        </is>
      </c>
      <c r="AK48" t="inlineStr">
        <is>
          <t>0xFF</t>
        </is>
      </c>
      <c r="AL48" t="inlineStr">
        <is>
          <t>0xFF</t>
        </is>
      </c>
      <c r="AM48" t="inlineStr">
        <is>
          <t>0xFF</t>
        </is>
      </c>
      <c r="AN48" t="inlineStr">
        <is>
          <t>0xFF</t>
        </is>
      </c>
      <c r="AO48" t="inlineStr">
        <is>
          <t>0xFF</t>
        </is>
      </c>
      <c r="AP48" t="inlineStr">
        <is>
          <t>0xFF</t>
        </is>
      </c>
      <c r="AQ48" t="inlineStr">
        <is>
          <t>0xFF</t>
        </is>
      </c>
      <c r="AR48" t="inlineStr">
        <is>
          <t>0xFF</t>
        </is>
      </c>
      <c r="AS48" t="inlineStr">
        <is>
          <t>0xFF</t>
        </is>
      </c>
      <c r="AT48" t="inlineStr">
        <is>
          <t>0xFF</t>
        </is>
      </c>
      <c r="AU48" t="inlineStr">
        <is>
          <t>0xFF</t>
        </is>
      </c>
      <c r="AV48" t="inlineStr">
        <is>
          <t>0xFF</t>
        </is>
      </c>
      <c r="AW48" t="inlineStr">
        <is>
          <t>0xFF</t>
        </is>
      </c>
      <c r="AX48" t="inlineStr">
        <is>
          <t>0xFF</t>
        </is>
      </c>
      <c r="AY48" t="inlineStr">
        <is>
          <t>0xFF</t>
        </is>
      </c>
      <c r="AZ48" t="inlineStr">
        <is>
          <t>0xFF</t>
        </is>
      </c>
      <c r="BA48" t="inlineStr">
        <is>
          <t>0xFF</t>
        </is>
      </c>
      <c r="BB48" t="inlineStr">
        <is>
          <t>0xFF</t>
        </is>
      </c>
      <c r="BC48" t="inlineStr">
        <is>
          <t>0xFF</t>
        </is>
      </c>
      <c r="BD48" t="inlineStr">
        <is>
          <t>0xFF</t>
        </is>
      </c>
      <c r="BE48" t="inlineStr">
        <is>
          <t>0xFF</t>
        </is>
      </c>
      <c r="BF48" t="inlineStr">
        <is>
          <t>0xFF</t>
        </is>
      </c>
      <c r="BG48" t="inlineStr">
        <is>
          <t>0xFF</t>
        </is>
      </c>
      <c r="BH48" t="inlineStr">
        <is>
          <t>0xFF</t>
        </is>
      </c>
      <c r="BI48" t="inlineStr">
        <is>
          <t>0xFF</t>
        </is>
      </c>
      <c r="BJ48" t="inlineStr">
        <is>
          <t>0xFF</t>
        </is>
      </c>
      <c r="BK48" t="inlineStr">
        <is>
          <t>0xFF</t>
        </is>
      </c>
      <c r="BL48" t="inlineStr">
        <is>
          <t>0xFF</t>
        </is>
      </c>
      <c r="BM48" t="inlineStr">
        <is>
          <t>0xFF</t>
        </is>
      </c>
      <c r="BN48" t="inlineStr">
        <is>
          <t>0xFF</t>
        </is>
      </c>
      <c r="BO48" t="inlineStr">
        <is>
          <t>0xFF</t>
        </is>
      </c>
      <c r="BP48" t="inlineStr">
        <is>
          <t>0xFF</t>
        </is>
      </c>
      <c r="BQ48" t="inlineStr">
        <is>
          <t>0xFF</t>
        </is>
      </c>
      <c r="BR48" t="inlineStr">
        <is>
          <t>0xFF</t>
        </is>
      </c>
      <c r="BS48" t="inlineStr">
        <is>
          <t>0xFF</t>
        </is>
      </c>
      <c r="BT48" t="inlineStr">
        <is>
          <t>0xFF</t>
        </is>
      </c>
      <c r="BU48" t="inlineStr">
        <is>
          <t>0xFF</t>
        </is>
      </c>
      <c r="BV48" t="inlineStr">
        <is>
          <t>0xFF</t>
        </is>
      </c>
      <c r="BW48" t="inlineStr">
        <is>
          <t>0xFF</t>
        </is>
      </c>
      <c r="BX48" t="inlineStr">
        <is>
          <t>0xFF</t>
        </is>
      </c>
      <c r="BY48" t="inlineStr">
        <is>
          <t>0xFF</t>
        </is>
      </c>
      <c r="BZ48" t="inlineStr">
        <is>
          <t>0xFF</t>
        </is>
      </c>
      <c r="CA48" t="inlineStr">
        <is>
          <t>0xFF</t>
        </is>
      </c>
      <c r="CB48" t="inlineStr">
        <is>
          <t>0xFF</t>
        </is>
      </c>
      <c r="CC48" t="inlineStr">
        <is>
          <t>0xFF</t>
        </is>
      </c>
      <c r="CD48" t="inlineStr">
        <is>
          <t>0xFF</t>
        </is>
      </c>
      <c r="CE48" t="inlineStr">
        <is>
          <t>0xFF</t>
        </is>
      </c>
      <c r="CF48" t="inlineStr">
        <is>
          <t>0xFF</t>
        </is>
      </c>
      <c r="CG48" t="inlineStr">
        <is>
          <t>0xFF</t>
        </is>
      </c>
      <c r="CH48" t="inlineStr">
        <is>
          <t>0xFF</t>
        </is>
      </c>
      <c r="CI48" t="inlineStr">
        <is>
          <t>0xFF</t>
        </is>
      </c>
      <c r="CJ48" t="inlineStr">
        <is>
          <t>0xFF</t>
        </is>
      </c>
      <c r="CK48" t="inlineStr">
        <is>
          <t>0xFF</t>
        </is>
      </c>
      <c r="CL48" t="inlineStr">
        <is>
          <t>0xFF</t>
        </is>
      </c>
      <c r="CM48" t="inlineStr">
        <is>
          <t>0xFF</t>
        </is>
      </c>
      <c r="CN48" t="inlineStr">
        <is>
          <t>0xFF</t>
        </is>
      </c>
      <c r="CO48" t="inlineStr">
        <is>
          <t>0xFF</t>
        </is>
      </c>
      <c r="CP48" t="inlineStr">
        <is>
          <t>0xFF</t>
        </is>
      </c>
      <c r="CQ48" t="inlineStr">
        <is>
          <t>0xFF</t>
        </is>
      </c>
      <c r="CR48" t="inlineStr">
        <is>
          <t>0xFF</t>
        </is>
      </c>
      <c r="CS48" t="inlineStr">
        <is>
          <t>0xFF</t>
        </is>
      </c>
      <c r="CT48" t="inlineStr">
        <is>
          <t>0xFF</t>
        </is>
      </c>
      <c r="CU48" t="inlineStr">
        <is>
          <t>0xFF</t>
        </is>
      </c>
      <c r="CV48" t="inlineStr">
        <is>
          <t>0xFF</t>
        </is>
      </c>
      <c r="CW48" t="inlineStr">
        <is>
          <t>0xFF</t>
        </is>
      </c>
      <c r="CX48" t="inlineStr">
        <is>
          <t>0xFF</t>
        </is>
      </c>
      <c r="CY48" t="inlineStr">
        <is>
          <t>0xFF</t>
        </is>
      </c>
      <c r="CZ48" t="inlineStr">
        <is>
          <t>0xFF</t>
        </is>
      </c>
      <c r="DA48" t="inlineStr">
        <is>
          <t>0xFF</t>
        </is>
      </c>
      <c r="DB48" t="inlineStr">
        <is>
          <t>0xFF</t>
        </is>
      </c>
      <c r="DC48" t="inlineStr">
        <is>
          <t>0xFF</t>
        </is>
      </c>
      <c r="DD48" t="inlineStr">
        <is>
          <t>0xFF</t>
        </is>
      </c>
      <c r="DE48" t="inlineStr">
        <is>
          <t>0xFF</t>
        </is>
      </c>
      <c r="DF48" t="inlineStr">
        <is>
          <t>0xFF</t>
        </is>
      </c>
      <c r="DG48" t="inlineStr">
        <is>
          <t>0xFF</t>
        </is>
      </c>
      <c r="DH48" t="inlineStr">
        <is>
          <t>0xFF</t>
        </is>
      </c>
      <c r="DI48" t="inlineStr">
        <is>
          <t>0xFF</t>
        </is>
      </c>
      <c r="DJ48" t="inlineStr">
        <is>
          <t>0xFF</t>
        </is>
      </c>
      <c r="DK48" t="inlineStr">
        <is>
          <t>0xFF</t>
        </is>
      </c>
      <c r="DL48" t="inlineStr">
        <is>
          <t>0xFF</t>
        </is>
      </c>
      <c r="DM48" t="inlineStr">
        <is>
          <t>0xFF</t>
        </is>
      </c>
      <c r="DN48" t="inlineStr">
        <is>
          <t>0xFF</t>
        </is>
      </c>
      <c r="DO48" t="inlineStr">
        <is>
          <t>0xFF</t>
        </is>
      </c>
      <c r="DP48" t="inlineStr">
        <is>
          <t>0xFF</t>
        </is>
      </c>
      <c r="DQ48" t="inlineStr">
        <is>
          <t>0xFF</t>
        </is>
      </c>
      <c r="DR48" t="inlineStr">
        <is>
          <t>0xFF</t>
        </is>
      </c>
      <c r="DS48" t="inlineStr">
        <is>
          <t>0xFF</t>
        </is>
      </c>
      <c r="DT48" t="inlineStr">
        <is>
          <t>0xFF</t>
        </is>
      </c>
      <c r="DU48" t="inlineStr">
        <is>
          <t>0xFF</t>
        </is>
      </c>
      <c r="DV48" t="inlineStr">
        <is>
          <t>0xFF</t>
        </is>
      </c>
      <c r="DW48" t="inlineStr">
        <is>
          <t>0xFF</t>
        </is>
      </c>
      <c r="DX48" t="inlineStr">
        <is>
          <t>0xFF</t>
        </is>
      </c>
      <c r="DY48" t="inlineStr">
        <is>
          <t>0xFF</t>
        </is>
      </c>
      <c r="DZ48" t="inlineStr">
        <is>
          <t>0xFF</t>
        </is>
      </c>
      <c r="EA48" t="inlineStr">
        <is>
          <t>0xFF</t>
        </is>
      </c>
      <c r="EB48" t="inlineStr">
        <is>
          <t>0xFF</t>
        </is>
      </c>
      <c r="EC48" t="inlineStr">
        <is>
          <t>0xFF</t>
        </is>
      </c>
      <c r="ED48" t="inlineStr">
        <is>
          <t>0xFF</t>
        </is>
      </c>
      <c r="EE48" t="inlineStr">
        <is>
          <t>0xFF</t>
        </is>
      </c>
      <c r="EF48" t="inlineStr">
        <is>
          <t>0xFF</t>
        </is>
      </c>
      <c r="EG48" t="inlineStr">
        <is>
          <t>0xFF</t>
        </is>
      </c>
      <c r="EH48" t="inlineStr">
        <is>
          <t>0xFF</t>
        </is>
      </c>
      <c r="EI48" t="inlineStr">
        <is>
          <t>0xFF</t>
        </is>
      </c>
      <c r="EJ48" t="inlineStr">
        <is>
          <t>0xFF</t>
        </is>
      </c>
      <c r="EK48" t="inlineStr">
        <is>
          <t>0xFF</t>
        </is>
      </c>
      <c r="EL48" t="inlineStr">
        <is>
          <t>0xFF</t>
        </is>
      </c>
      <c r="EM48" t="inlineStr">
        <is>
          <t>0xFF</t>
        </is>
      </c>
      <c r="EN48" t="inlineStr">
        <is>
          <t>0xFF</t>
        </is>
      </c>
      <c r="EO48" t="inlineStr">
        <is>
          <t>0xFF</t>
        </is>
      </c>
      <c r="EP48" t="inlineStr">
        <is>
          <t>0xFF</t>
        </is>
      </c>
      <c r="EQ48" t="inlineStr">
        <is>
          <t>0xFF</t>
        </is>
      </c>
      <c r="ER48" t="inlineStr">
        <is>
          <t>0xFF</t>
        </is>
      </c>
      <c r="ES48" t="inlineStr">
        <is>
          <t>0xFF</t>
        </is>
      </c>
      <c r="ET48" t="inlineStr">
        <is>
          <t>0xFF</t>
        </is>
      </c>
      <c r="EU48" t="inlineStr">
        <is>
          <t>0xFF</t>
        </is>
      </c>
      <c r="EV48" t="inlineStr">
        <is>
          <t>0xFF</t>
        </is>
      </c>
      <c r="EW48" t="inlineStr">
        <is>
          <t>0xFF</t>
        </is>
      </c>
      <c r="EX48" t="inlineStr">
        <is>
          <t>0xFF</t>
        </is>
      </c>
      <c r="EY48" t="inlineStr">
        <is>
          <t>0xFF</t>
        </is>
      </c>
      <c r="EZ48" t="inlineStr">
        <is>
          <t>0xFF</t>
        </is>
      </c>
    </row>
    <row r="49">
      <c r="A49" t="inlineStr">
        <is>
          <t>2026-05-31 12:47:12.750</t>
        </is>
      </c>
      <c r="B49" t="n">
        <v>13.731</v>
      </c>
      <c r="C49" t="inlineStr">
        <is>
          <t>0xFF</t>
        </is>
      </c>
      <c r="D49" t="inlineStr">
        <is>
          <t>0xFF</t>
        </is>
      </c>
      <c r="E49" t="inlineStr">
        <is>
          <t>0xFF</t>
        </is>
      </c>
      <c r="F49" t="inlineStr">
        <is>
          <t>0xFF</t>
        </is>
      </c>
      <c r="G49" t="inlineStr">
        <is>
          <t>0xFF</t>
        </is>
      </c>
      <c r="H49" t="inlineStr">
        <is>
          <t>0xFF</t>
        </is>
      </c>
      <c r="I49" t="inlineStr">
        <is>
          <t>0xFF</t>
        </is>
      </c>
      <c r="J49" t="inlineStr">
        <is>
          <t>0xFF</t>
        </is>
      </c>
      <c r="K49" t="inlineStr">
        <is>
          <t>0xFF</t>
        </is>
      </c>
      <c r="L49" t="inlineStr">
        <is>
          <t>0xFF</t>
        </is>
      </c>
      <c r="M49" t="inlineStr">
        <is>
          <t>0xFF</t>
        </is>
      </c>
      <c r="N49" t="inlineStr">
        <is>
          <t>0xFF</t>
        </is>
      </c>
      <c r="O49" t="inlineStr">
        <is>
          <t>0xFF</t>
        </is>
      </c>
      <c r="P49" t="inlineStr">
        <is>
          <t>0xFF</t>
        </is>
      </c>
      <c r="Q49" t="inlineStr">
        <is>
          <t>0xFF</t>
        </is>
      </c>
      <c r="R49" t="inlineStr">
        <is>
          <t>0xFF</t>
        </is>
      </c>
      <c r="S49" t="inlineStr">
        <is>
          <t>0xFF</t>
        </is>
      </c>
      <c r="T49" t="inlineStr">
        <is>
          <t>0xFF</t>
        </is>
      </c>
      <c r="U49" t="inlineStr">
        <is>
          <t>0xFF</t>
        </is>
      </c>
      <c r="V49" t="inlineStr">
        <is>
          <t>0xFF</t>
        </is>
      </c>
      <c r="W49" t="inlineStr">
        <is>
          <t>0xFF</t>
        </is>
      </c>
      <c r="X49" t="inlineStr">
        <is>
          <t>0xFF</t>
        </is>
      </c>
      <c r="Y49" t="inlineStr">
        <is>
          <t>0xFF</t>
        </is>
      </c>
      <c r="Z49" t="inlineStr">
        <is>
          <t>0xFF</t>
        </is>
      </c>
      <c r="AA49" t="inlineStr">
        <is>
          <t>0xFF</t>
        </is>
      </c>
      <c r="AB49" t="inlineStr">
        <is>
          <t>0xFF</t>
        </is>
      </c>
      <c r="AC49" t="inlineStr">
        <is>
          <t>0xFF</t>
        </is>
      </c>
      <c r="AD49" t="inlineStr">
        <is>
          <t>0xFF</t>
        </is>
      </c>
      <c r="AE49" t="inlineStr">
        <is>
          <t>0xFF</t>
        </is>
      </c>
      <c r="AF49" t="inlineStr">
        <is>
          <t>0xFF</t>
        </is>
      </c>
      <c r="AG49" t="inlineStr">
        <is>
          <t>0xFF</t>
        </is>
      </c>
      <c r="AH49" t="inlineStr">
        <is>
          <t>0xFF</t>
        </is>
      </c>
      <c r="AI49" t="inlineStr">
        <is>
          <t>0xFF</t>
        </is>
      </c>
      <c r="AJ49" t="inlineStr">
        <is>
          <t>0xFF</t>
        </is>
      </c>
      <c r="AK49" t="inlineStr">
        <is>
          <t>0xFF</t>
        </is>
      </c>
      <c r="AL49" t="inlineStr">
        <is>
          <t>0xFF</t>
        </is>
      </c>
      <c r="AM49" t="inlineStr">
        <is>
          <t>0xFF</t>
        </is>
      </c>
      <c r="AN49" t="inlineStr">
        <is>
          <t>0xFF</t>
        </is>
      </c>
      <c r="AO49" t="inlineStr">
        <is>
          <t>0xFF</t>
        </is>
      </c>
      <c r="AP49" t="inlineStr">
        <is>
          <t>0xFF</t>
        </is>
      </c>
      <c r="AQ49" t="inlineStr">
        <is>
          <t>0xFF</t>
        </is>
      </c>
      <c r="AR49" t="inlineStr">
        <is>
          <t>0xFF</t>
        </is>
      </c>
      <c r="AS49" t="inlineStr">
        <is>
          <t>0xFF</t>
        </is>
      </c>
      <c r="AT49" t="inlineStr">
        <is>
          <t>0xFF</t>
        </is>
      </c>
      <c r="AU49" t="inlineStr">
        <is>
          <t>0xFF</t>
        </is>
      </c>
      <c r="AV49" t="inlineStr">
        <is>
          <t>0xFF</t>
        </is>
      </c>
      <c r="AW49" t="inlineStr">
        <is>
          <t>0xFF</t>
        </is>
      </c>
      <c r="AX49" t="inlineStr">
        <is>
          <t>0xFF</t>
        </is>
      </c>
      <c r="AY49" t="inlineStr">
        <is>
          <t>0xFF</t>
        </is>
      </c>
      <c r="AZ49" t="inlineStr">
        <is>
          <t>0xFF</t>
        </is>
      </c>
      <c r="BA49" t="inlineStr">
        <is>
          <t>0xFF</t>
        </is>
      </c>
      <c r="BB49" t="inlineStr">
        <is>
          <t>0xFF</t>
        </is>
      </c>
      <c r="BC49" t="inlineStr">
        <is>
          <t>0xFF</t>
        </is>
      </c>
      <c r="BD49" t="inlineStr">
        <is>
          <t>0xFF</t>
        </is>
      </c>
      <c r="BE49" t="inlineStr">
        <is>
          <t>0xFF</t>
        </is>
      </c>
      <c r="BF49" t="inlineStr">
        <is>
          <t>0xFF</t>
        </is>
      </c>
      <c r="BG49" t="inlineStr">
        <is>
          <t>0xFF</t>
        </is>
      </c>
      <c r="BH49" t="inlineStr">
        <is>
          <t>0xFF</t>
        </is>
      </c>
      <c r="BI49" t="inlineStr">
        <is>
          <t>0xFF</t>
        </is>
      </c>
      <c r="BJ49" t="inlineStr">
        <is>
          <t>0xFF</t>
        </is>
      </c>
      <c r="BK49" t="inlineStr">
        <is>
          <t>0xFF</t>
        </is>
      </c>
      <c r="BL49" t="inlineStr">
        <is>
          <t>0xFF</t>
        </is>
      </c>
      <c r="BM49" t="inlineStr">
        <is>
          <t>0xFF</t>
        </is>
      </c>
      <c r="BN49" t="inlineStr">
        <is>
          <t>0xFF</t>
        </is>
      </c>
      <c r="BO49" t="inlineStr">
        <is>
          <t>0xFF</t>
        </is>
      </c>
      <c r="BP49" t="inlineStr">
        <is>
          <t>0xFF</t>
        </is>
      </c>
      <c r="BQ49" t="inlineStr">
        <is>
          <t>0xFF</t>
        </is>
      </c>
      <c r="BR49" t="inlineStr">
        <is>
          <t>0xFF</t>
        </is>
      </c>
      <c r="BS49" t="inlineStr">
        <is>
          <t>0xFF</t>
        </is>
      </c>
      <c r="BT49" t="inlineStr">
        <is>
          <t>0xFF</t>
        </is>
      </c>
      <c r="BU49" t="inlineStr">
        <is>
          <t>0xFF</t>
        </is>
      </c>
      <c r="BV49" t="inlineStr">
        <is>
          <t>0xFF</t>
        </is>
      </c>
      <c r="BW49" t="inlineStr">
        <is>
          <t>0xFF</t>
        </is>
      </c>
      <c r="BX49" t="inlineStr">
        <is>
          <t>0xFF</t>
        </is>
      </c>
      <c r="BY49" t="inlineStr">
        <is>
          <t>0xFF</t>
        </is>
      </c>
      <c r="BZ49" t="inlineStr">
        <is>
          <t>0xFF</t>
        </is>
      </c>
      <c r="CA49" t="inlineStr">
        <is>
          <t>0xFF</t>
        </is>
      </c>
      <c r="CB49" t="inlineStr">
        <is>
          <t>0xFF</t>
        </is>
      </c>
      <c r="CC49" t="inlineStr">
        <is>
          <t>0xFF</t>
        </is>
      </c>
      <c r="CD49" t="inlineStr">
        <is>
          <t>0xFF</t>
        </is>
      </c>
      <c r="CE49" t="inlineStr">
        <is>
          <t>0xFF</t>
        </is>
      </c>
      <c r="CF49" t="inlineStr">
        <is>
          <t>0xFF</t>
        </is>
      </c>
      <c r="CG49" t="inlineStr">
        <is>
          <t>0xFF</t>
        </is>
      </c>
      <c r="CH49" t="inlineStr">
        <is>
          <t>0xFF</t>
        </is>
      </c>
      <c r="CI49" t="inlineStr">
        <is>
          <t>0xFF</t>
        </is>
      </c>
      <c r="CJ49" t="inlineStr">
        <is>
          <t>0xFF</t>
        </is>
      </c>
      <c r="CK49" t="inlineStr">
        <is>
          <t>0xFF</t>
        </is>
      </c>
      <c r="CL49" t="inlineStr">
        <is>
          <t>0xFF</t>
        </is>
      </c>
      <c r="CM49" t="inlineStr">
        <is>
          <t>0xFF</t>
        </is>
      </c>
      <c r="CN49" t="inlineStr">
        <is>
          <t>0xFF</t>
        </is>
      </c>
      <c r="CO49" t="inlineStr">
        <is>
          <t>0xFF</t>
        </is>
      </c>
      <c r="CP49" t="inlineStr">
        <is>
          <t>0xFF</t>
        </is>
      </c>
      <c r="CQ49" t="inlineStr">
        <is>
          <t>0xFF</t>
        </is>
      </c>
      <c r="CR49" t="inlineStr">
        <is>
          <t>0xFF</t>
        </is>
      </c>
      <c r="CS49" t="inlineStr">
        <is>
          <t>0xFF</t>
        </is>
      </c>
      <c r="CT49" t="inlineStr">
        <is>
          <t>0xFF</t>
        </is>
      </c>
      <c r="CU49" t="inlineStr">
        <is>
          <t>0xFF</t>
        </is>
      </c>
      <c r="CV49" t="inlineStr">
        <is>
          <t>0xFF</t>
        </is>
      </c>
      <c r="CW49" t="inlineStr">
        <is>
          <t>0xFF</t>
        </is>
      </c>
      <c r="CX49" t="inlineStr">
        <is>
          <t>0xFF</t>
        </is>
      </c>
      <c r="CY49" t="inlineStr">
        <is>
          <t>0xFF</t>
        </is>
      </c>
      <c r="CZ49" t="inlineStr">
        <is>
          <t>0xFF</t>
        </is>
      </c>
      <c r="DA49" t="inlineStr">
        <is>
          <t>0xFF</t>
        </is>
      </c>
      <c r="DB49" t="inlineStr">
        <is>
          <t>0xFF</t>
        </is>
      </c>
      <c r="DC49" t="inlineStr">
        <is>
          <t>0xFF</t>
        </is>
      </c>
      <c r="DD49" t="inlineStr">
        <is>
          <t>0xFF</t>
        </is>
      </c>
      <c r="DE49" t="inlineStr">
        <is>
          <t>0xFF</t>
        </is>
      </c>
      <c r="DF49" t="inlineStr">
        <is>
          <t>0xFF</t>
        </is>
      </c>
      <c r="DG49" t="inlineStr">
        <is>
          <t>0xFF</t>
        </is>
      </c>
      <c r="DH49" t="inlineStr">
        <is>
          <t>0xFF</t>
        </is>
      </c>
      <c r="DI49" t="inlineStr">
        <is>
          <t>0xFF</t>
        </is>
      </c>
      <c r="DJ49" t="inlineStr">
        <is>
          <t>0xFF</t>
        </is>
      </c>
      <c r="DK49" t="inlineStr">
        <is>
          <t>0xFF</t>
        </is>
      </c>
      <c r="DL49" t="inlineStr">
        <is>
          <t>0xFF</t>
        </is>
      </c>
      <c r="DM49" t="inlineStr">
        <is>
          <t>0xFF</t>
        </is>
      </c>
      <c r="DN49" t="inlineStr">
        <is>
          <t>0xFF</t>
        </is>
      </c>
      <c r="DO49" t="inlineStr">
        <is>
          <t>0xFF</t>
        </is>
      </c>
      <c r="DP49" t="inlineStr">
        <is>
          <t>0xFF</t>
        </is>
      </c>
      <c r="DQ49" t="inlineStr">
        <is>
          <t>0xFF</t>
        </is>
      </c>
      <c r="DR49" t="inlineStr">
        <is>
          <t>0xFF</t>
        </is>
      </c>
      <c r="DS49" t="inlineStr">
        <is>
          <t>0xFF</t>
        </is>
      </c>
      <c r="DT49" t="inlineStr">
        <is>
          <t>0xFF</t>
        </is>
      </c>
      <c r="DU49" t="inlineStr">
        <is>
          <t>0xFF</t>
        </is>
      </c>
      <c r="DV49" t="inlineStr">
        <is>
          <t>0xFF</t>
        </is>
      </c>
      <c r="DW49" t="inlineStr">
        <is>
          <t>0xFF</t>
        </is>
      </c>
      <c r="DX49" t="inlineStr">
        <is>
          <t>0xFF</t>
        </is>
      </c>
      <c r="DY49" t="inlineStr">
        <is>
          <t>0xFF</t>
        </is>
      </c>
      <c r="DZ49" t="inlineStr">
        <is>
          <t>0xFF</t>
        </is>
      </c>
      <c r="EA49" t="inlineStr">
        <is>
          <t>0xFF</t>
        </is>
      </c>
      <c r="EB49" t="inlineStr">
        <is>
          <t>0xFF</t>
        </is>
      </c>
      <c r="EC49" t="inlineStr">
        <is>
          <t>0xFF</t>
        </is>
      </c>
      <c r="ED49" t="inlineStr">
        <is>
          <t>0xFF</t>
        </is>
      </c>
      <c r="EE49" t="inlineStr">
        <is>
          <t>0xFF</t>
        </is>
      </c>
      <c r="EF49" t="inlineStr">
        <is>
          <t>0xFF</t>
        </is>
      </c>
      <c r="EG49" t="inlineStr">
        <is>
          <t>0xFF</t>
        </is>
      </c>
      <c r="EH49" t="inlineStr">
        <is>
          <t>0xFF</t>
        </is>
      </c>
      <c r="EI49" t="inlineStr">
        <is>
          <t>0xFF</t>
        </is>
      </c>
      <c r="EJ49" t="inlineStr">
        <is>
          <t>0xFF</t>
        </is>
      </c>
      <c r="EK49" t="inlineStr">
        <is>
          <t>0xFF</t>
        </is>
      </c>
      <c r="EL49" t="inlineStr">
        <is>
          <t>0xFF</t>
        </is>
      </c>
      <c r="EM49" t="inlineStr">
        <is>
          <t>0xFF</t>
        </is>
      </c>
      <c r="EN49" t="inlineStr">
        <is>
          <t>0xFF</t>
        </is>
      </c>
      <c r="EO49" t="inlineStr">
        <is>
          <t>0xFF</t>
        </is>
      </c>
      <c r="EP49" t="inlineStr">
        <is>
          <t>0xFF</t>
        </is>
      </c>
      <c r="EQ49" t="inlineStr">
        <is>
          <t>0xFF</t>
        </is>
      </c>
      <c r="ER49" t="inlineStr">
        <is>
          <t>0xFF</t>
        </is>
      </c>
      <c r="ES49" t="inlineStr">
        <is>
          <t>0xFF</t>
        </is>
      </c>
      <c r="ET49" t="inlineStr">
        <is>
          <t>0xFF</t>
        </is>
      </c>
      <c r="EU49" t="inlineStr">
        <is>
          <t>0xFF</t>
        </is>
      </c>
      <c r="EV49" t="inlineStr">
        <is>
          <t>0xFF</t>
        </is>
      </c>
      <c r="EW49" t="inlineStr">
        <is>
          <t>0xFF</t>
        </is>
      </c>
      <c r="EX49" t="inlineStr">
        <is>
          <t>0xFF</t>
        </is>
      </c>
      <c r="EY49" t="inlineStr">
        <is>
          <t>0xFF</t>
        </is>
      </c>
      <c r="EZ49" t="inlineStr">
        <is>
          <t>0xFF</t>
        </is>
      </c>
    </row>
    <row r="50">
      <c r="A50" t="inlineStr">
        <is>
          <t>2026-05-31 12:47:13.000</t>
        </is>
      </c>
      <c r="B50" t="n">
        <v>13.98</v>
      </c>
      <c r="C50" t="inlineStr">
        <is>
          <t>0xFF</t>
        </is>
      </c>
      <c r="D50" t="inlineStr">
        <is>
          <t>0xFF</t>
        </is>
      </c>
      <c r="E50" t="inlineStr">
        <is>
          <t>0xFF</t>
        </is>
      </c>
      <c r="F50" t="inlineStr">
        <is>
          <t>0xFF</t>
        </is>
      </c>
      <c r="G50" t="inlineStr">
        <is>
          <t>0xFF</t>
        </is>
      </c>
      <c r="H50" t="inlineStr">
        <is>
          <t>0xFF</t>
        </is>
      </c>
      <c r="I50" t="inlineStr">
        <is>
          <t>0xFF</t>
        </is>
      </c>
      <c r="J50" t="inlineStr">
        <is>
          <t>0xFF</t>
        </is>
      </c>
      <c r="K50" t="inlineStr">
        <is>
          <t>0xFF</t>
        </is>
      </c>
      <c r="L50" t="inlineStr">
        <is>
          <t>0xFF</t>
        </is>
      </c>
      <c r="M50" t="inlineStr">
        <is>
          <t>0xFF</t>
        </is>
      </c>
      <c r="N50" t="inlineStr">
        <is>
          <t>0xFF</t>
        </is>
      </c>
      <c r="O50" t="inlineStr">
        <is>
          <t>0xFF</t>
        </is>
      </c>
      <c r="P50" t="inlineStr">
        <is>
          <t>0xFF</t>
        </is>
      </c>
      <c r="Q50" t="inlineStr">
        <is>
          <t>0xFF</t>
        </is>
      </c>
      <c r="R50" t="inlineStr">
        <is>
          <t>0xFF</t>
        </is>
      </c>
      <c r="S50" t="inlineStr">
        <is>
          <t>0xFF</t>
        </is>
      </c>
      <c r="T50" t="inlineStr">
        <is>
          <t>0xFF</t>
        </is>
      </c>
      <c r="U50" t="inlineStr">
        <is>
          <t>0xFF</t>
        </is>
      </c>
      <c r="V50" t="inlineStr">
        <is>
          <t>0xFF</t>
        </is>
      </c>
      <c r="W50" t="inlineStr">
        <is>
          <t>0xFF</t>
        </is>
      </c>
      <c r="X50" t="inlineStr">
        <is>
          <t>0xFF</t>
        </is>
      </c>
      <c r="Y50" t="inlineStr">
        <is>
          <t>0xFF</t>
        </is>
      </c>
      <c r="Z50" t="inlineStr">
        <is>
          <t>0xFF</t>
        </is>
      </c>
      <c r="AA50" t="inlineStr">
        <is>
          <t>0xFF</t>
        </is>
      </c>
      <c r="AB50" t="inlineStr">
        <is>
          <t>0xFF</t>
        </is>
      </c>
      <c r="AC50" t="inlineStr">
        <is>
          <t>0xFF</t>
        </is>
      </c>
      <c r="AD50" t="inlineStr">
        <is>
          <t>0xFF</t>
        </is>
      </c>
      <c r="AE50" t="inlineStr">
        <is>
          <t>0xFF</t>
        </is>
      </c>
      <c r="AF50" t="inlineStr">
        <is>
          <t>0xFF</t>
        </is>
      </c>
      <c r="AG50" t="inlineStr">
        <is>
          <t>0xFF</t>
        </is>
      </c>
      <c r="AH50" t="inlineStr">
        <is>
          <t>0xFF</t>
        </is>
      </c>
      <c r="AI50" t="inlineStr">
        <is>
          <t>0xFF</t>
        </is>
      </c>
      <c r="AJ50" t="inlineStr">
        <is>
          <t>0xFF</t>
        </is>
      </c>
      <c r="AK50" t="inlineStr">
        <is>
          <t>0xFF</t>
        </is>
      </c>
      <c r="AL50" t="inlineStr">
        <is>
          <t>0xFF</t>
        </is>
      </c>
      <c r="AM50" t="inlineStr">
        <is>
          <t>0xFF</t>
        </is>
      </c>
      <c r="AN50" t="inlineStr">
        <is>
          <t>0xFF</t>
        </is>
      </c>
      <c r="AO50" t="inlineStr">
        <is>
          <t>0xFF</t>
        </is>
      </c>
      <c r="AP50" t="inlineStr">
        <is>
          <t>0xFF</t>
        </is>
      </c>
      <c r="AQ50" t="inlineStr">
        <is>
          <t>0xFF</t>
        </is>
      </c>
      <c r="AR50" t="inlineStr">
        <is>
          <t>0xFF</t>
        </is>
      </c>
      <c r="AS50" t="inlineStr">
        <is>
          <t>0xFF</t>
        </is>
      </c>
      <c r="AT50" t="inlineStr">
        <is>
          <t>0xFF</t>
        </is>
      </c>
      <c r="AU50" t="inlineStr">
        <is>
          <t>0xFF</t>
        </is>
      </c>
      <c r="AV50" t="inlineStr">
        <is>
          <t>0xFF</t>
        </is>
      </c>
      <c r="AW50" t="inlineStr">
        <is>
          <t>0xFF</t>
        </is>
      </c>
      <c r="AX50" t="inlineStr">
        <is>
          <t>0xFF</t>
        </is>
      </c>
      <c r="AY50" t="inlineStr">
        <is>
          <t>0xFF</t>
        </is>
      </c>
      <c r="AZ50" t="inlineStr">
        <is>
          <t>0xFF</t>
        </is>
      </c>
      <c r="BA50" t="inlineStr">
        <is>
          <t>0xFF</t>
        </is>
      </c>
      <c r="BB50" t="inlineStr">
        <is>
          <t>0xFF</t>
        </is>
      </c>
      <c r="BC50" t="inlineStr">
        <is>
          <t>0xFF</t>
        </is>
      </c>
      <c r="BD50" t="inlineStr">
        <is>
          <t>0xFF</t>
        </is>
      </c>
      <c r="BE50" t="inlineStr">
        <is>
          <t>0xFF</t>
        </is>
      </c>
      <c r="BF50" t="inlineStr">
        <is>
          <t>0xFF</t>
        </is>
      </c>
      <c r="BG50" t="inlineStr">
        <is>
          <t>0xFF</t>
        </is>
      </c>
      <c r="BH50" t="inlineStr">
        <is>
          <t>0xFF</t>
        </is>
      </c>
      <c r="BI50" t="inlineStr">
        <is>
          <t>0xFF</t>
        </is>
      </c>
      <c r="BJ50" t="inlineStr">
        <is>
          <t>0xFF</t>
        </is>
      </c>
      <c r="BK50" t="inlineStr">
        <is>
          <t>0xFF</t>
        </is>
      </c>
      <c r="BL50" t="inlineStr">
        <is>
          <t>0xFF</t>
        </is>
      </c>
      <c r="BM50" t="inlineStr">
        <is>
          <t>0xFF</t>
        </is>
      </c>
      <c r="BN50" t="inlineStr">
        <is>
          <t>0xFF</t>
        </is>
      </c>
      <c r="BO50" t="inlineStr">
        <is>
          <t>0xFF</t>
        </is>
      </c>
      <c r="BP50" t="inlineStr">
        <is>
          <t>0xFF</t>
        </is>
      </c>
      <c r="BQ50" t="inlineStr">
        <is>
          <t>0xFF</t>
        </is>
      </c>
      <c r="BR50" t="inlineStr">
        <is>
          <t>0xFF</t>
        </is>
      </c>
      <c r="BS50" t="inlineStr">
        <is>
          <t>0xFF</t>
        </is>
      </c>
      <c r="BT50" t="inlineStr">
        <is>
          <t>0xFF</t>
        </is>
      </c>
      <c r="BU50" t="inlineStr">
        <is>
          <t>0xFF</t>
        </is>
      </c>
      <c r="BV50" t="inlineStr">
        <is>
          <t>0xFF</t>
        </is>
      </c>
      <c r="BW50" t="inlineStr">
        <is>
          <t>0xFF</t>
        </is>
      </c>
      <c r="BX50" t="inlineStr">
        <is>
          <t>0xFF</t>
        </is>
      </c>
      <c r="BY50" t="inlineStr">
        <is>
          <t>0xFF</t>
        </is>
      </c>
      <c r="BZ50" t="inlineStr">
        <is>
          <t>0xFF</t>
        </is>
      </c>
      <c r="CA50" t="inlineStr">
        <is>
          <t>0xFF</t>
        </is>
      </c>
      <c r="CB50" t="inlineStr">
        <is>
          <t>0xFF</t>
        </is>
      </c>
      <c r="CC50" t="inlineStr">
        <is>
          <t>0xFF</t>
        </is>
      </c>
      <c r="CD50" t="inlineStr">
        <is>
          <t>0xFF</t>
        </is>
      </c>
      <c r="CE50" t="inlineStr">
        <is>
          <t>0xFF</t>
        </is>
      </c>
      <c r="CF50" t="inlineStr">
        <is>
          <t>0xFF</t>
        </is>
      </c>
      <c r="CG50" t="inlineStr">
        <is>
          <t>0xFF</t>
        </is>
      </c>
      <c r="CH50" t="inlineStr">
        <is>
          <t>0xFF</t>
        </is>
      </c>
      <c r="CI50" t="inlineStr">
        <is>
          <t>0xFF</t>
        </is>
      </c>
      <c r="CJ50" t="inlineStr">
        <is>
          <t>0xFF</t>
        </is>
      </c>
      <c r="CK50" t="inlineStr">
        <is>
          <t>0xFF</t>
        </is>
      </c>
      <c r="CL50" t="inlineStr">
        <is>
          <t>0xFF</t>
        </is>
      </c>
      <c r="CM50" t="inlineStr">
        <is>
          <t>0xFF</t>
        </is>
      </c>
      <c r="CN50" t="inlineStr">
        <is>
          <t>0xFF</t>
        </is>
      </c>
      <c r="CO50" t="inlineStr">
        <is>
          <t>0xFF</t>
        </is>
      </c>
      <c r="CP50" t="inlineStr">
        <is>
          <t>0xFF</t>
        </is>
      </c>
      <c r="CQ50" t="inlineStr">
        <is>
          <t>0xFF</t>
        </is>
      </c>
      <c r="CR50" t="inlineStr">
        <is>
          <t>0xFF</t>
        </is>
      </c>
      <c r="CS50" t="inlineStr">
        <is>
          <t>0xFF</t>
        </is>
      </c>
      <c r="CT50" t="inlineStr">
        <is>
          <t>0xFF</t>
        </is>
      </c>
      <c r="CU50" t="inlineStr">
        <is>
          <t>0xFF</t>
        </is>
      </c>
      <c r="CV50" t="inlineStr">
        <is>
          <t>0xFF</t>
        </is>
      </c>
      <c r="CW50" t="inlineStr">
        <is>
          <t>0xFF</t>
        </is>
      </c>
      <c r="CX50" t="inlineStr">
        <is>
          <t>0xFF</t>
        </is>
      </c>
      <c r="CY50" t="inlineStr">
        <is>
          <t>0xFF</t>
        </is>
      </c>
      <c r="CZ50" t="inlineStr">
        <is>
          <t>0xFF</t>
        </is>
      </c>
      <c r="DA50" t="inlineStr">
        <is>
          <t>0xFF</t>
        </is>
      </c>
      <c r="DB50" t="inlineStr">
        <is>
          <t>0xFF</t>
        </is>
      </c>
      <c r="DC50" t="inlineStr">
        <is>
          <t>0xFF</t>
        </is>
      </c>
      <c r="DD50" t="inlineStr">
        <is>
          <t>0xFF</t>
        </is>
      </c>
      <c r="DE50" t="inlineStr">
        <is>
          <t>0xFF</t>
        </is>
      </c>
      <c r="DF50" t="inlineStr">
        <is>
          <t>0xFF</t>
        </is>
      </c>
      <c r="DG50" t="inlineStr">
        <is>
          <t>0xFF</t>
        </is>
      </c>
      <c r="DH50" t="inlineStr">
        <is>
          <t>0xFF</t>
        </is>
      </c>
      <c r="DI50" t="inlineStr">
        <is>
          <t>0xFF</t>
        </is>
      </c>
      <c r="DJ50" t="inlineStr">
        <is>
          <t>0xFF</t>
        </is>
      </c>
      <c r="DK50" t="inlineStr">
        <is>
          <t>0xFF</t>
        </is>
      </c>
      <c r="DL50" t="inlineStr">
        <is>
          <t>0xFF</t>
        </is>
      </c>
      <c r="DM50" t="inlineStr">
        <is>
          <t>0xFF</t>
        </is>
      </c>
      <c r="DN50" t="inlineStr">
        <is>
          <t>0xFF</t>
        </is>
      </c>
      <c r="DO50" t="inlineStr">
        <is>
          <t>0xFF</t>
        </is>
      </c>
      <c r="DP50" t="inlineStr">
        <is>
          <t>0xFF</t>
        </is>
      </c>
      <c r="DQ50" t="inlineStr">
        <is>
          <t>0xFF</t>
        </is>
      </c>
      <c r="DR50" t="inlineStr">
        <is>
          <t>0xFF</t>
        </is>
      </c>
      <c r="DS50" t="inlineStr">
        <is>
          <t>0xFF</t>
        </is>
      </c>
      <c r="DT50" t="inlineStr">
        <is>
          <t>0xFF</t>
        </is>
      </c>
      <c r="DU50" t="inlineStr">
        <is>
          <t>0xFF</t>
        </is>
      </c>
      <c r="DV50" t="inlineStr">
        <is>
          <t>0xFF</t>
        </is>
      </c>
      <c r="DW50" t="inlineStr">
        <is>
          <t>0xFF</t>
        </is>
      </c>
      <c r="DX50" t="inlineStr">
        <is>
          <t>0xFF</t>
        </is>
      </c>
      <c r="DY50" t="inlineStr">
        <is>
          <t>0xFF</t>
        </is>
      </c>
      <c r="DZ50" t="inlineStr">
        <is>
          <t>0xFF</t>
        </is>
      </c>
      <c r="EA50" t="inlineStr">
        <is>
          <t>0xFF</t>
        </is>
      </c>
      <c r="EB50" t="inlineStr">
        <is>
          <t>0xFF</t>
        </is>
      </c>
      <c r="EC50" t="inlineStr">
        <is>
          <t>0xFF</t>
        </is>
      </c>
      <c r="ED50" t="inlineStr">
        <is>
          <t>0xFF</t>
        </is>
      </c>
      <c r="EE50" t="inlineStr">
        <is>
          <t>0xFF</t>
        </is>
      </c>
      <c r="EF50" t="inlineStr">
        <is>
          <t>0xFF</t>
        </is>
      </c>
      <c r="EG50" t="inlineStr">
        <is>
          <t>0xFF</t>
        </is>
      </c>
      <c r="EH50" t="inlineStr">
        <is>
          <t>0xFF</t>
        </is>
      </c>
      <c r="EI50" t="inlineStr">
        <is>
          <t>0xFF</t>
        </is>
      </c>
      <c r="EJ50" t="inlineStr">
        <is>
          <t>0xFF</t>
        </is>
      </c>
      <c r="EK50" t="inlineStr">
        <is>
          <t>0xFF</t>
        </is>
      </c>
      <c r="EL50" t="inlineStr">
        <is>
          <t>0xFF</t>
        </is>
      </c>
      <c r="EM50" t="inlineStr">
        <is>
          <t>0xFF</t>
        </is>
      </c>
      <c r="EN50" t="inlineStr">
        <is>
          <t>0xFF</t>
        </is>
      </c>
      <c r="EO50" t="inlineStr">
        <is>
          <t>0xFF</t>
        </is>
      </c>
      <c r="EP50" t="inlineStr">
        <is>
          <t>0xFF</t>
        </is>
      </c>
      <c r="EQ50" t="inlineStr">
        <is>
          <t>0xFF</t>
        </is>
      </c>
      <c r="ER50" t="inlineStr">
        <is>
          <t>0xFF</t>
        </is>
      </c>
      <c r="ES50" t="inlineStr">
        <is>
          <t>0xFF</t>
        </is>
      </c>
      <c r="ET50" t="inlineStr">
        <is>
          <t>0xFF</t>
        </is>
      </c>
      <c r="EU50" t="inlineStr">
        <is>
          <t>0xFF</t>
        </is>
      </c>
      <c r="EV50" t="inlineStr">
        <is>
          <t>0xFF</t>
        </is>
      </c>
      <c r="EW50" t="inlineStr">
        <is>
          <t>0xFF</t>
        </is>
      </c>
      <c r="EX50" t="inlineStr">
        <is>
          <t>0xFF</t>
        </is>
      </c>
      <c r="EY50" t="inlineStr">
        <is>
          <t>0xFF</t>
        </is>
      </c>
      <c r="EZ50" t="inlineStr">
        <is>
          <t>0xFF</t>
        </is>
      </c>
    </row>
    <row r="51">
      <c r="A51" t="inlineStr">
        <is>
          <t>2026-05-31 12:47:13.257</t>
        </is>
      </c>
      <c r="B51" t="n">
        <v>14.238</v>
      </c>
      <c r="C51" t="inlineStr">
        <is>
          <t>0xFF</t>
        </is>
      </c>
      <c r="D51" t="inlineStr">
        <is>
          <t>0xFF</t>
        </is>
      </c>
      <c r="E51" t="inlineStr">
        <is>
          <t>0xFF</t>
        </is>
      </c>
      <c r="F51" t="inlineStr">
        <is>
          <t>0xFF</t>
        </is>
      </c>
      <c r="G51" t="inlineStr">
        <is>
          <t>0xFF</t>
        </is>
      </c>
      <c r="H51" t="inlineStr">
        <is>
          <t>0xFF</t>
        </is>
      </c>
      <c r="I51" t="inlineStr">
        <is>
          <t>0xFF</t>
        </is>
      </c>
      <c r="J51" t="inlineStr">
        <is>
          <t>0xFF</t>
        </is>
      </c>
      <c r="K51" t="inlineStr">
        <is>
          <t>0xFF</t>
        </is>
      </c>
      <c r="L51" t="inlineStr">
        <is>
          <t>0xFF</t>
        </is>
      </c>
      <c r="M51" t="inlineStr">
        <is>
          <t>0xFF</t>
        </is>
      </c>
      <c r="N51" t="inlineStr">
        <is>
          <t>0xFF</t>
        </is>
      </c>
      <c r="O51" t="inlineStr">
        <is>
          <t>0xFF</t>
        </is>
      </c>
      <c r="P51" t="inlineStr">
        <is>
          <t>0xFF</t>
        </is>
      </c>
      <c r="Q51" t="inlineStr">
        <is>
          <t>0xFF</t>
        </is>
      </c>
      <c r="R51" t="inlineStr">
        <is>
          <t>0xFF</t>
        </is>
      </c>
      <c r="S51" t="inlineStr">
        <is>
          <t>0xFF</t>
        </is>
      </c>
      <c r="T51" t="inlineStr">
        <is>
          <t>0xFF</t>
        </is>
      </c>
      <c r="U51" t="inlineStr">
        <is>
          <t>0xFF</t>
        </is>
      </c>
      <c r="V51" t="inlineStr">
        <is>
          <t>0xFF</t>
        </is>
      </c>
      <c r="W51" t="inlineStr">
        <is>
          <t>0xFF</t>
        </is>
      </c>
      <c r="X51" t="inlineStr">
        <is>
          <t>0xFF</t>
        </is>
      </c>
      <c r="Y51" t="inlineStr">
        <is>
          <t>0xFF</t>
        </is>
      </c>
      <c r="Z51" t="inlineStr">
        <is>
          <t>0xFF</t>
        </is>
      </c>
      <c r="AA51" t="inlineStr">
        <is>
          <t>0xFF</t>
        </is>
      </c>
      <c r="AB51" t="inlineStr">
        <is>
          <t>0xFF</t>
        </is>
      </c>
      <c r="AC51" t="inlineStr">
        <is>
          <t>0xFF</t>
        </is>
      </c>
      <c r="AD51" t="inlineStr">
        <is>
          <t>0xFF</t>
        </is>
      </c>
      <c r="AE51" t="inlineStr">
        <is>
          <t>0xFF</t>
        </is>
      </c>
      <c r="AF51" t="inlineStr">
        <is>
          <t>0xFF</t>
        </is>
      </c>
      <c r="AG51" t="inlineStr">
        <is>
          <t>0xFF</t>
        </is>
      </c>
      <c r="AH51" t="inlineStr">
        <is>
          <t>0xFF</t>
        </is>
      </c>
      <c r="AI51" t="inlineStr">
        <is>
          <t>0xFF</t>
        </is>
      </c>
      <c r="AJ51" t="inlineStr">
        <is>
          <t>0xFF</t>
        </is>
      </c>
      <c r="AK51" t="inlineStr">
        <is>
          <t>0xFF</t>
        </is>
      </c>
      <c r="AL51" t="inlineStr">
        <is>
          <t>0xFF</t>
        </is>
      </c>
      <c r="AM51" t="inlineStr">
        <is>
          <t>0xFF</t>
        </is>
      </c>
      <c r="AN51" t="inlineStr">
        <is>
          <t>0xFF</t>
        </is>
      </c>
      <c r="AO51" t="inlineStr">
        <is>
          <t>0xFF</t>
        </is>
      </c>
      <c r="AP51" t="inlineStr">
        <is>
          <t>0xFF</t>
        </is>
      </c>
      <c r="AQ51" t="inlineStr">
        <is>
          <t>0xFF</t>
        </is>
      </c>
      <c r="AR51" t="inlineStr">
        <is>
          <t>0xFF</t>
        </is>
      </c>
      <c r="AS51" t="inlineStr">
        <is>
          <t>0xFF</t>
        </is>
      </c>
      <c r="AT51" t="inlineStr">
        <is>
          <t>0xFF</t>
        </is>
      </c>
      <c r="AU51" t="inlineStr">
        <is>
          <t>0xFF</t>
        </is>
      </c>
      <c r="AV51" t="inlineStr">
        <is>
          <t>0xFF</t>
        </is>
      </c>
      <c r="AW51" t="inlineStr">
        <is>
          <t>0xFF</t>
        </is>
      </c>
      <c r="AX51" t="inlineStr">
        <is>
          <t>0xFF</t>
        </is>
      </c>
      <c r="AY51" t="inlineStr">
        <is>
          <t>0xFF</t>
        </is>
      </c>
      <c r="AZ51" t="inlineStr">
        <is>
          <t>0xFF</t>
        </is>
      </c>
      <c r="BA51" t="inlineStr">
        <is>
          <t>0xFF</t>
        </is>
      </c>
      <c r="BB51" t="inlineStr">
        <is>
          <t>0xFF</t>
        </is>
      </c>
      <c r="BC51" t="inlineStr">
        <is>
          <t>0xFF</t>
        </is>
      </c>
      <c r="BD51" t="inlineStr">
        <is>
          <t>0xFF</t>
        </is>
      </c>
      <c r="BE51" t="inlineStr">
        <is>
          <t>0xFF</t>
        </is>
      </c>
      <c r="BF51" t="inlineStr">
        <is>
          <t>0xFF</t>
        </is>
      </c>
      <c r="BG51" t="inlineStr">
        <is>
          <t>0xFF</t>
        </is>
      </c>
      <c r="BH51" t="inlineStr">
        <is>
          <t>0xFF</t>
        </is>
      </c>
      <c r="BI51" t="inlineStr">
        <is>
          <t>0xFF</t>
        </is>
      </c>
      <c r="BJ51" t="inlineStr">
        <is>
          <t>0xFF</t>
        </is>
      </c>
      <c r="BK51" t="inlineStr">
        <is>
          <t>0xFF</t>
        </is>
      </c>
      <c r="BL51" t="inlineStr">
        <is>
          <t>0xFF</t>
        </is>
      </c>
      <c r="BM51" t="inlineStr">
        <is>
          <t>0xFF</t>
        </is>
      </c>
      <c r="BN51" t="inlineStr">
        <is>
          <t>0xFF</t>
        </is>
      </c>
      <c r="BO51" t="inlineStr">
        <is>
          <t>0xFF</t>
        </is>
      </c>
      <c r="BP51" t="inlineStr">
        <is>
          <t>0xFF</t>
        </is>
      </c>
      <c r="BQ51" t="inlineStr">
        <is>
          <t>0xFF</t>
        </is>
      </c>
      <c r="BR51" t="inlineStr">
        <is>
          <t>0xFF</t>
        </is>
      </c>
      <c r="BS51" t="inlineStr">
        <is>
          <t>0xFF</t>
        </is>
      </c>
      <c r="BT51" t="inlineStr">
        <is>
          <t>0xFF</t>
        </is>
      </c>
      <c r="BU51" t="inlineStr">
        <is>
          <t>0xFF</t>
        </is>
      </c>
      <c r="BV51" t="inlineStr">
        <is>
          <t>0xFF</t>
        </is>
      </c>
      <c r="BW51" t="inlineStr">
        <is>
          <t>0xFF</t>
        </is>
      </c>
      <c r="BX51" t="inlineStr">
        <is>
          <t>0xFF</t>
        </is>
      </c>
      <c r="BY51" t="inlineStr">
        <is>
          <t>0xFF</t>
        </is>
      </c>
      <c r="BZ51" t="inlineStr">
        <is>
          <t>0xFF</t>
        </is>
      </c>
      <c r="CA51" t="inlineStr">
        <is>
          <t>0xFF</t>
        </is>
      </c>
      <c r="CB51" t="inlineStr">
        <is>
          <t>0xFF</t>
        </is>
      </c>
      <c r="CC51" t="inlineStr">
        <is>
          <t>0xFF</t>
        </is>
      </c>
      <c r="CD51" t="inlineStr">
        <is>
          <t>0xFF</t>
        </is>
      </c>
      <c r="CE51" t="inlineStr">
        <is>
          <t>0xFF</t>
        </is>
      </c>
      <c r="CF51" t="inlineStr">
        <is>
          <t>0xFF</t>
        </is>
      </c>
      <c r="CG51" t="inlineStr">
        <is>
          <t>0xFF</t>
        </is>
      </c>
      <c r="CH51" t="inlineStr">
        <is>
          <t>0xFF</t>
        </is>
      </c>
      <c r="CI51" t="inlineStr">
        <is>
          <t>0xFF</t>
        </is>
      </c>
      <c r="CJ51" t="inlineStr">
        <is>
          <t>0xFF</t>
        </is>
      </c>
      <c r="CK51" t="inlineStr">
        <is>
          <t>0xFF</t>
        </is>
      </c>
      <c r="CL51" t="inlineStr">
        <is>
          <t>0xFF</t>
        </is>
      </c>
      <c r="CM51" t="inlineStr">
        <is>
          <t>0xFF</t>
        </is>
      </c>
      <c r="CN51" t="inlineStr">
        <is>
          <t>0xFF</t>
        </is>
      </c>
      <c r="CO51" t="inlineStr">
        <is>
          <t>0xFF</t>
        </is>
      </c>
      <c r="CP51" t="inlineStr">
        <is>
          <t>0xFF</t>
        </is>
      </c>
      <c r="CQ51" t="inlineStr">
        <is>
          <t>0xFF</t>
        </is>
      </c>
      <c r="CR51" t="inlineStr">
        <is>
          <t>0xFF</t>
        </is>
      </c>
      <c r="CS51" t="inlineStr">
        <is>
          <t>0xFF</t>
        </is>
      </c>
      <c r="CT51" t="inlineStr">
        <is>
          <t>0xFF</t>
        </is>
      </c>
      <c r="CU51" t="inlineStr">
        <is>
          <t>0xFF</t>
        </is>
      </c>
      <c r="CV51" t="inlineStr">
        <is>
          <t>0xFF</t>
        </is>
      </c>
      <c r="CW51" t="inlineStr">
        <is>
          <t>0xFF</t>
        </is>
      </c>
      <c r="CX51" t="inlineStr">
        <is>
          <t>0xFF</t>
        </is>
      </c>
      <c r="CY51" t="inlineStr">
        <is>
          <t>0xFF</t>
        </is>
      </c>
      <c r="CZ51" t="inlineStr">
        <is>
          <t>0xFF</t>
        </is>
      </c>
      <c r="DA51" t="inlineStr">
        <is>
          <t>0xFF</t>
        </is>
      </c>
      <c r="DB51" t="inlineStr">
        <is>
          <t>0xFF</t>
        </is>
      </c>
      <c r="DC51" t="inlineStr">
        <is>
          <t>0xFF</t>
        </is>
      </c>
      <c r="DD51" t="inlineStr">
        <is>
          <t>0xFF</t>
        </is>
      </c>
      <c r="DE51" t="inlineStr">
        <is>
          <t>0xFF</t>
        </is>
      </c>
      <c r="DF51" t="inlineStr">
        <is>
          <t>0xFF</t>
        </is>
      </c>
      <c r="DG51" t="inlineStr">
        <is>
          <t>0xFF</t>
        </is>
      </c>
      <c r="DH51" t="inlineStr">
        <is>
          <t>0xFF</t>
        </is>
      </c>
      <c r="DI51" t="inlineStr">
        <is>
          <t>0xFF</t>
        </is>
      </c>
      <c r="DJ51" t="inlineStr">
        <is>
          <t>0xFF</t>
        </is>
      </c>
      <c r="DK51" t="inlineStr">
        <is>
          <t>0xFF</t>
        </is>
      </c>
      <c r="DL51" t="inlineStr">
        <is>
          <t>0xFF</t>
        </is>
      </c>
      <c r="DM51" t="inlineStr">
        <is>
          <t>0xFF</t>
        </is>
      </c>
      <c r="DN51" t="inlineStr">
        <is>
          <t>0xFF</t>
        </is>
      </c>
      <c r="DO51" t="inlineStr">
        <is>
          <t>0xFF</t>
        </is>
      </c>
      <c r="DP51" t="inlineStr">
        <is>
          <t>0xFF</t>
        </is>
      </c>
      <c r="DQ51" t="inlineStr">
        <is>
          <t>0xFF</t>
        </is>
      </c>
      <c r="DR51" t="inlineStr">
        <is>
          <t>0xFF</t>
        </is>
      </c>
      <c r="DS51" t="inlineStr">
        <is>
          <t>0xFF</t>
        </is>
      </c>
      <c r="DT51" t="inlineStr">
        <is>
          <t>0xFF</t>
        </is>
      </c>
      <c r="DU51" t="inlineStr">
        <is>
          <t>0xFF</t>
        </is>
      </c>
      <c r="DV51" t="inlineStr">
        <is>
          <t>0xFF</t>
        </is>
      </c>
      <c r="DW51" t="inlineStr">
        <is>
          <t>0xFF</t>
        </is>
      </c>
      <c r="DX51" t="inlineStr">
        <is>
          <t>0xFF</t>
        </is>
      </c>
      <c r="DY51" t="inlineStr">
        <is>
          <t>0xFF</t>
        </is>
      </c>
      <c r="DZ51" t="inlineStr">
        <is>
          <t>0xFF</t>
        </is>
      </c>
      <c r="EA51" t="inlineStr">
        <is>
          <t>0xFF</t>
        </is>
      </c>
      <c r="EB51" t="inlineStr">
        <is>
          <t>0xFF</t>
        </is>
      </c>
      <c r="EC51" t="inlineStr">
        <is>
          <t>0xFF</t>
        </is>
      </c>
      <c r="ED51" t="inlineStr">
        <is>
          <t>0xFF</t>
        </is>
      </c>
      <c r="EE51" t="inlineStr">
        <is>
          <t>0xFF</t>
        </is>
      </c>
      <c r="EF51" t="inlineStr">
        <is>
          <t>0xFF</t>
        </is>
      </c>
      <c r="EG51" t="inlineStr">
        <is>
          <t>0xFF</t>
        </is>
      </c>
      <c r="EH51" t="inlineStr">
        <is>
          <t>0xFF</t>
        </is>
      </c>
      <c r="EI51" t="inlineStr">
        <is>
          <t>0xFF</t>
        </is>
      </c>
      <c r="EJ51" t="inlineStr">
        <is>
          <t>0xFF</t>
        </is>
      </c>
      <c r="EK51" t="inlineStr">
        <is>
          <t>0xFF</t>
        </is>
      </c>
      <c r="EL51" t="inlineStr">
        <is>
          <t>0xFF</t>
        </is>
      </c>
      <c r="EM51" t="inlineStr">
        <is>
          <t>0xFF</t>
        </is>
      </c>
      <c r="EN51" t="inlineStr">
        <is>
          <t>0xFF</t>
        </is>
      </c>
      <c r="EO51" t="inlineStr">
        <is>
          <t>0xFF</t>
        </is>
      </c>
      <c r="EP51" t="inlineStr">
        <is>
          <t>0xFF</t>
        </is>
      </c>
      <c r="EQ51" t="inlineStr">
        <is>
          <t>0xFF</t>
        </is>
      </c>
      <c r="ER51" t="inlineStr">
        <is>
          <t>0xFF</t>
        </is>
      </c>
      <c r="ES51" t="inlineStr">
        <is>
          <t>0xFF</t>
        </is>
      </c>
      <c r="ET51" t="inlineStr">
        <is>
          <t>0xFF</t>
        </is>
      </c>
      <c r="EU51" t="inlineStr">
        <is>
          <t>0xFF</t>
        </is>
      </c>
      <c r="EV51" t="inlineStr">
        <is>
          <t>0xFF</t>
        </is>
      </c>
      <c r="EW51" t="inlineStr">
        <is>
          <t>0xFF</t>
        </is>
      </c>
      <c r="EX51" t="inlineStr">
        <is>
          <t>0xFF</t>
        </is>
      </c>
      <c r="EY51" t="inlineStr">
        <is>
          <t>0xFF</t>
        </is>
      </c>
      <c r="EZ51" t="inlineStr">
        <is>
          <t>0xFF</t>
        </is>
      </c>
    </row>
    <row r="52">
      <c r="A52" t="inlineStr">
        <is>
          <t>2026-05-31 12:47:13.516</t>
        </is>
      </c>
      <c r="B52" t="n">
        <v>14.496</v>
      </c>
      <c r="C52" t="inlineStr">
        <is>
          <t>0xFF</t>
        </is>
      </c>
      <c r="D52" t="inlineStr">
        <is>
          <t>0xFF</t>
        </is>
      </c>
      <c r="E52" t="inlineStr">
        <is>
          <t>0xFF</t>
        </is>
      </c>
      <c r="F52" t="inlineStr">
        <is>
          <t>0xFF</t>
        </is>
      </c>
      <c r="G52" t="inlineStr">
        <is>
          <t>0xFF</t>
        </is>
      </c>
      <c r="H52" t="inlineStr">
        <is>
          <t>0xFF</t>
        </is>
      </c>
      <c r="I52" t="inlineStr">
        <is>
          <t>0xFF</t>
        </is>
      </c>
      <c r="J52" t="inlineStr">
        <is>
          <t>0xFF</t>
        </is>
      </c>
      <c r="K52" t="inlineStr">
        <is>
          <t>0xFF</t>
        </is>
      </c>
      <c r="L52" t="inlineStr">
        <is>
          <t>0xFF</t>
        </is>
      </c>
      <c r="M52" t="inlineStr">
        <is>
          <t>0xFF</t>
        </is>
      </c>
      <c r="N52" t="inlineStr">
        <is>
          <t>0xFF</t>
        </is>
      </c>
      <c r="O52" t="inlineStr">
        <is>
          <t>0xFF</t>
        </is>
      </c>
      <c r="P52" t="inlineStr">
        <is>
          <t>0xFF</t>
        </is>
      </c>
      <c r="Q52" t="inlineStr">
        <is>
          <t>0xFF</t>
        </is>
      </c>
      <c r="R52" t="inlineStr">
        <is>
          <t>0xFF</t>
        </is>
      </c>
      <c r="S52" t="inlineStr">
        <is>
          <t>0xFF</t>
        </is>
      </c>
      <c r="T52" t="inlineStr">
        <is>
          <t>0xFF</t>
        </is>
      </c>
      <c r="U52" t="inlineStr">
        <is>
          <t>0xFF</t>
        </is>
      </c>
      <c r="V52" t="inlineStr">
        <is>
          <t>0xFF</t>
        </is>
      </c>
      <c r="W52" t="inlineStr">
        <is>
          <t>0xFF</t>
        </is>
      </c>
      <c r="X52" t="inlineStr">
        <is>
          <t>0xFF</t>
        </is>
      </c>
      <c r="Y52" t="inlineStr">
        <is>
          <t>0xFF</t>
        </is>
      </c>
      <c r="Z52" t="inlineStr">
        <is>
          <t>0xFF</t>
        </is>
      </c>
      <c r="AA52" t="inlineStr">
        <is>
          <t>0xFF</t>
        </is>
      </c>
      <c r="AB52" t="inlineStr">
        <is>
          <t>0xFF</t>
        </is>
      </c>
      <c r="AC52" t="inlineStr">
        <is>
          <t>0xFF</t>
        </is>
      </c>
      <c r="AD52" t="inlineStr">
        <is>
          <t>0xFF</t>
        </is>
      </c>
      <c r="AE52" t="inlineStr">
        <is>
          <t>0xFF</t>
        </is>
      </c>
      <c r="AF52" t="inlineStr">
        <is>
          <t>0xFF</t>
        </is>
      </c>
      <c r="AG52" t="inlineStr">
        <is>
          <t>0xFF</t>
        </is>
      </c>
      <c r="AH52" t="inlineStr">
        <is>
          <t>0xFF</t>
        </is>
      </c>
      <c r="AI52" t="inlineStr">
        <is>
          <t>0xFF</t>
        </is>
      </c>
      <c r="AJ52" t="inlineStr">
        <is>
          <t>0xFF</t>
        </is>
      </c>
      <c r="AK52" t="inlineStr">
        <is>
          <t>0xFF</t>
        </is>
      </c>
      <c r="AL52" t="inlineStr">
        <is>
          <t>0xFF</t>
        </is>
      </c>
      <c r="AM52" t="inlineStr">
        <is>
          <t>0xFF</t>
        </is>
      </c>
      <c r="AN52" t="inlineStr">
        <is>
          <t>0xFF</t>
        </is>
      </c>
      <c r="AO52" t="inlineStr">
        <is>
          <t>0xFF</t>
        </is>
      </c>
      <c r="AP52" t="inlineStr">
        <is>
          <t>0xFF</t>
        </is>
      </c>
      <c r="AQ52" t="inlineStr">
        <is>
          <t>0xFF</t>
        </is>
      </c>
      <c r="AR52" t="inlineStr">
        <is>
          <t>0xFF</t>
        </is>
      </c>
      <c r="AS52" t="inlineStr">
        <is>
          <t>0xFF</t>
        </is>
      </c>
      <c r="AT52" t="inlineStr">
        <is>
          <t>0xFF</t>
        </is>
      </c>
      <c r="AU52" t="inlineStr">
        <is>
          <t>0xFF</t>
        </is>
      </c>
      <c r="AV52" t="inlineStr">
        <is>
          <t>0xFF</t>
        </is>
      </c>
      <c r="AW52" t="inlineStr">
        <is>
          <t>0xFF</t>
        </is>
      </c>
      <c r="AX52" t="inlineStr">
        <is>
          <t>0xFF</t>
        </is>
      </c>
      <c r="AY52" t="inlineStr">
        <is>
          <t>0xFF</t>
        </is>
      </c>
      <c r="AZ52" t="inlineStr">
        <is>
          <t>0xFF</t>
        </is>
      </c>
      <c r="BA52" t="inlineStr">
        <is>
          <t>0xFF</t>
        </is>
      </c>
      <c r="BB52" t="inlineStr">
        <is>
          <t>0xFF</t>
        </is>
      </c>
      <c r="BC52" t="inlineStr">
        <is>
          <t>0xFF</t>
        </is>
      </c>
      <c r="BD52" t="inlineStr">
        <is>
          <t>0xFF</t>
        </is>
      </c>
      <c r="BE52" t="inlineStr">
        <is>
          <t>0xFF</t>
        </is>
      </c>
      <c r="BF52" t="inlineStr">
        <is>
          <t>0xFF</t>
        </is>
      </c>
      <c r="BG52" t="inlineStr">
        <is>
          <t>0xFF</t>
        </is>
      </c>
      <c r="BH52" t="inlineStr">
        <is>
          <t>0xFF</t>
        </is>
      </c>
      <c r="BI52" t="inlineStr">
        <is>
          <t>0xFF</t>
        </is>
      </c>
      <c r="BJ52" t="inlineStr">
        <is>
          <t>0xFF</t>
        </is>
      </c>
      <c r="BK52" t="inlineStr">
        <is>
          <t>0xFF</t>
        </is>
      </c>
      <c r="BL52" t="inlineStr">
        <is>
          <t>0xFF</t>
        </is>
      </c>
      <c r="BM52" t="inlineStr">
        <is>
          <t>0xFF</t>
        </is>
      </c>
      <c r="BN52" t="inlineStr">
        <is>
          <t>0xFF</t>
        </is>
      </c>
      <c r="BO52" t="inlineStr">
        <is>
          <t>0xFF</t>
        </is>
      </c>
      <c r="BP52" t="inlineStr">
        <is>
          <t>0xFF</t>
        </is>
      </c>
      <c r="BQ52" t="inlineStr">
        <is>
          <t>0xFF</t>
        </is>
      </c>
      <c r="BR52" t="inlineStr">
        <is>
          <t>0xFF</t>
        </is>
      </c>
      <c r="BS52" t="inlineStr">
        <is>
          <t>0xFF</t>
        </is>
      </c>
      <c r="BT52" t="inlineStr">
        <is>
          <t>0xFF</t>
        </is>
      </c>
      <c r="BU52" t="inlineStr">
        <is>
          <t>0xFF</t>
        </is>
      </c>
      <c r="BV52" t="inlineStr">
        <is>
          <t>0xFF</t>
        </is>
      </c>
      <c r="BW52" t="inlineStr">
        <is>
          <t>0xFF</t>
        </is>
      </c>
      <c r="BX52" t="inlineStr">
        <is>
          <t>0xFF</t>
        </is>
      </c>
      <c r="BY52" t="inlineStr">
        <is>
          <t>0xFF</t>
        </is>
      </c>
      <c r="BZ52" t="inlineStr">
        <is>
          <t>0xFF</t>
        </is>
      </c>
      <c r="CA52" t="inlineStr">
        <is>
          <t>0xFF</t>
        </is>
      </c>
      <c r="CB52" t="inlineStr">
        <is>
          <t>0xFF</t>
        </is>
      </c>
      <c r="CC52" t="inlineStr">
        <is>
          <t>0xFF</t>
        </is>
      </c>
      <c r="CD52" t="inlineStr">
        <is>
          <t>0xFF</t>
        </is>
      </c>
      <c r="CE52" t="inlineStr">
        <is>
          <t>0xFF</t>
        </is>
      </c>
      <c r="CF52" t="inlineStr">
        <is>
          <t>0xFF</t>
        </is>
      </c>
      <c r="CG52" t="inlineStr">
        <is>
          <t>0xFF</t>
        </is>
      </c>
      <c r="CH52" t="inlineStr">
        <is>
          <t>0xFF</t>
        </is>
      </c>
      <c r="CI52" t="inlineStr">
        <is>
          <t>0xFF</t>
        </is>
      </c>
      <c r="CJ52" t="inlineStr">
        <is>
          <t>0xFF</t>
        </is>
      </c>
      <c r="CK52" t="inlineStr">
        <is>
          <t>0xFF</t>
        </is>
      </c>
      <c r="CL52" t="inlineStr">
        <is>
          <t>0xFF</t>
        </is>
      </c>
      <c r="CM52" t="inlineStr">
        <is>
          <t>0xFF</t>
        </is>
      </c>
      <c r="CN52" t="inlineStr">
        <is>
          <t>0xFF</t>
        </is>
      </c>
      <c r="CO52" t="inlineStr">
        <is>
          <t>0xFF</t>
        </is>
      </c>
      <c r="CP52" t="inlineStr">
        <is>
          <t>0xFF</t>
        </is>
      </c>
      <c r="CQ52" t="inlineStr">
        <is>
          <t>0xFF</t>
        </is>
      </c>
      <c r="CR52" t="inlineStr">
        <is>
          <t>0xFF</t>
        </is>
      </c>
      <c r="CS52" t="inlineStr">
        <is>
          <t>0xFF</t>
        </is>
      </c>
      <c r="CT52" t="inlineStr">
        <is>
          <t>0xFF</t>
        </is>
      </c>
      <c r="CU52" t="inlineStr">
        <is>
          <t>0xFF</t>
        </is>
      </c>
      <c r="CV52" t="inlineStr">
        <is>
          <t>0xFF</t>
        </is>
      </c>
      <c r="CW52" t="inlineStr">
        <is>
          <t>0xFF</t>
        </is>
      </c>
      <c r="CX52" t="inlineStr">
        <is>
          <t>0xFF</t>
        </is>
      </c>
      <c r="CY52" t="inlineStr">
        <is>
          <t>0xFF</t>
        </is>
      </c>
      <c r="CZ52" t="inlineStr">
        <is>
          <t>0xFF</t>
        </is>
      </c>
      <c r="DA52" t="inlineStr">
        <is>
          <t>0xFF</t>
        </is>
      </c>
      <c r="DB52" t="inlineStr">
        <is>
          <t>0xFF</t>
        </is>
      </c>
      <c r="DC52" t="inlineStr">
        <is>
          <t>0xFF</t>
        </is>
      </c>
      <c r="DD52" t="inlineStr">
        <is>
          <t>0xFF</t>
        </is>
      </c>
      <c r="DE52" t="inlineStr">
        <is>
          <t>0xFF</t>
        </is>
      </c>
      <c r="DF52" t="inlineStr">
        <is>
          <t>0xFF</t>
        </is>
      </c>
      <c r="DG52" t="inlineStr">
        <is>
          <t>0xFF</t>
        </is>
      </c>
      <c r="DH52" t="inlineStr">
        <is>
          <t>0xFF</t>
        </is>
      </c>
      <c r="DI52" t="inlineStr">
        <is>
          <t>0xFF</t>
        </is>
      </c>
      <c r="DJ52" t="inlineStr">
        <is>
          <t>0xFF</t>
        </is>
      </c>
      <c r="DK52" t="inlineStr">
        <is>
          <t>0xFF</t>
        </is>
      </c>
      <c r="DL52" t="inlineStr">
        <is>
          <t>0xFF</t>
        </is>
      </c>
      <c r="DM52" t="inlineStr">
        <is>
          <t>0xFF</t>
        </is>
      </c>
      <c r="DN52" t="inlineStr">
        <is>
          <t>0xFF</t>
        </is>
      </c>
      <c r="DO52" t="inlineStr">
        <is>
          <t>0xFF</t>
        </is>
      </c>
      <c r="DP52" t="inlineStr">
        <is>
          <t>0xFF</t>
        </is>
      </c>
      <c r="DQ52" t="inlineStr">
        <is>
          <t>0xFF</t>
        </is>
      </c>
      <c r="DR52" t="inlineStr">
        <is>
          <t>0xFF</t>
        </is>
      </c>
      <c r="DS52" t="inlineStr">
        <is>
          <t>0xFF</t>
        </is>
      </c>
      <c r="DT52" t="inlineStr">
        <is>
          <t>0xFF</t>
        </is>
      </c>
      <c r="DU52" t="inlineStr">
        <is>
          <t>0xFF</t>
        </is>
      </c>
      <c r="DV52" t="inlineStr">
        <is>
          <t>0xFF</t>
        </is>
      </c>
      <c r="DW52" t="inlineStr">
        <is>
          <t>0xFF</t>
        </is>
      </c>
      <c r="DX52" t="inlineStr">
        <is>
          <t>0xFF</t>
        </is>
      </c>
      <c r="DY52" t="inlineStr">
        <is>
          <t>0xFF</t>
        </is>
      </c>
      <c r="DZ52" t="inlineStr">
        <is>
          <t>0xFF</t>
        </is>
      </c>
      <c r="EA52" t="inlineStr">
        <is>
          <t>0xFF</t>
        </is>
      </c>
      <c r="EB52" t="inlineStr">
        <is>
          <t>0xFF</t>
        </is>
      </c>
      <c r="EC52" t="inlineStr">
        <is>
          <t>0xFF</t>
        </is>
      </c>
      <c r="ED52" t="inlineStr">
        <is>
          <t>0xFF</t>
        </is>
      </c>
      <c r="EE52" t="inlineStr">
        <is>
          <t>0xFF</t>
        </is>
      </c>
      <c r="EF52" t="inlineStr">
        <is>
          <t>0xFF</t>
        </is>
      </c>
      <c r="EG52" t="inlineStr">
        <is>
          <t>0xFF</t>
        </is>
      </c>
      <c r="EH52" t="inlineStr">
        <is>
          <t>0xFF</t>
        </is>
      </c>
      <c r="EI52" t="inlineStr">
        <is>
          <t>0xFF</t>
        </is>
      </c>
      <c r="EJ52" t="inlineStr">
        <is>
          <t>0xFF</t>
        </is>
      </c>
      <c r="EK52" t="inlineStr">
        <is>
          <t>0xFF</t>
        </is>
      </c>
      <c r="EL52" t="inlineStr">
        <is>
          <t>0xFF</t>
        </is>
      </c>
      <c r="EM52" t="inlineStr">
        <is>
          <t>0xFF</t>
        </is>
      </c>
      <c r="EN52" t="inlineStr">
        <is>
          <t>0xFF</t>
        </is>
      </c>
      <c r="EO52" t="inlineStr">
        <is>
          <t>0xFF</t>
        </is>
      </c>
      <c r="EP52" t="inlineStr">
        <is>
          <t>0xFF</t>
        </is>
      </c>
      <c r="EQ52" t="inlineStr">
        <is>
          <t>0xFF</t>
        </is>
      </c>
      <c r="ER52" t="inlineStr">
        <is>
          <t>0xFF</t>
        </is>
      </c>
      <c r="ES52" t="inlineStr">
        <is>
          <t>0xFF</t>
        </is>
      </c>
      <c r="ET52" t="inlineStr">
        <is>
          <t>0xFF</t>
        </is>
      </c>
      <c r="EU52" t="inlineStr">
        <is>
          <t>0xFF</t>
        </is>
      </c>
      <c r="EV52" t="inlineStr">
        <is>
          <t>0xFF</t>
        </is>
      </c>
      <c r="EW52" t="inlineStr">
        <is>
          <t>0xFF</t>
        </is>
      </c>
      <c r="EX52" t="inlineStr">
        <is>
          <t>0xFF</t>
        </is>
      </c>
      <c r="EY52" t="inlineStr">
        <is>
          <t>0xFF</t>
        </is>
      </c>
      <c r="EZ52" t="inlineStr">
        <is>
          <t>0xFF</t>
        </is>
      </c>
    </row>
    <row r="53">
      <c r="A53" t="inlineStr">
        <is>
          <t>2026-05-31 12:47:13.764</t>
        </is>
      </c>
      <c r="B53" t="n">
        <v>14.745</v>
      </c>
      <c r="C53" t="inlineStr">
        <is>
          <t>0xFF</t>
        </is>
      </c>
      <c r="D53" t="inlineStr">
        <is>
          <t>0xFF</t>
        </is>
      </c>
      <c r="E53" t="inlineStr">
        <is>
          <t>0xFF</t>
        </is>
      </c>
      <c r="F53" t="inlineStr">
        <is>
          <t>0xFF</t>
        </is>
      </c>
      <c r="G53" t="inlineStr">
        <is>
          <t>0xFF</t>
        </is>
      </c>
      <c r="H53" t="inlineStr">
        <is>
          <t>0xFF</t>
        </is>
      </c>
      <c r="I53" t="inlineStr">
        <is>
          <t>0xFF</t>
        </is>
      </c>
      <c r="J53" t="inlineStr">
        <is>
          <t>0xFF</t>
        </is>
      </c>
      <c r="K53" t="inlineStr">
        <is>
          <t>0xFF</t>
        </is>
      </c>
      <c r="L53" t="inlineStr">
        <is>
          <t>0xFF</t>
        </is>
      </c>
      <c r="M53" t="inlineStr">
        <is>
          <t>0xFF</t>
        </is>
      </c>
      <c r="N53" t="inlineStr">
        <is>
          <t>0xFF</t>
        </is>
      </c>
      <c r="O53" t="inlineStr">
        <is>
          <t>0xFF</t>
        </is>
      </c>
      <c r="P53" t="inlineStr">
        <is>
          <t>0xFF</t>
        </is>
      </c>
      <c r="Q53" t="inlineStr">
        <is>
          <t>0xFF</t>
        </is>
      </c>
      <c r="R53" t="inlineStr">
        <is>
          <t>0xFF</t>
        </is>
      </c>
      <c r="S53" t="inlineStr">
        <is>
          <t>0xFF</t>
        </is>
      </c>
      <c r="T53" t="inlineStr">
        <is>
          <t>0xFF</t>
        </is>
      </c>
      <c r="U53" t="inlineStr">
        <is>
          <t>0xFF</t>
        </is>
      </c>
      <c r="V53" t="inlineStr">
        <is>
          <t>0xFF</t>
        </is>
      </c>
      <c r="W53" t="inlineStr">
        <is>
          <t>0xFF</t>
        </is>
      </c>
      <c r="X53" t="inlineStr">
        <is>
          <t>0xFF</t>
        </is>
      </c>
      <c r="Y53" t="inlineStr">
        <is>
          <t>0xFF</t>
        </is>
      </c>
      <c r="Z53" t="inlineStr">
        <is>
          <t>0xFF</t>
        </is>
      </c>
      <c r="AA53" t="inlineStr">
        <is>
          <t>0xFF</t>
        </is>
      </c>
      <c r="AB53" t="inlineStr">
        <is>
          <t>0xFF</t>
        </is>
      </c>
      <c r="AC53" t="inlineStr">
        <is>
          <t>0xFF</t>
        </is>
      </c>
      <c r="AD53" t="inlineStr">
        <is>
          <t>0xFF</t>
        </is>
      </c>
      <c r="AE53" t="inlineStr">
        <is>
          <t>0xFF</t>
        </is>
      </c>
      <c r="AF53" t="inlineStr">
        <is>
          <t>0xFF</t>
        </is>
      </c>
      <c r="AG53" t="inlineStr">
        <is>
          <t>0xFF</t>
        </is>
      </c>
      <c r="AH53" t="inlineStr">
        <is>
          <t>0xFF</t>
        </is>
      </c>
      <c r="AI53" t="inlineStr">
        <is>
          <t>0xFF</t>
        </is>
      </c>
      <c r="AJ53" t="inlineStr">
        <is>
          <t>0xFF</t>
        </is>
      </c>
      <c r="AK53" t="inlineStr">
        <is>
          <t>0xFF</t>
        </is>
      </c>
      <c r="AL53" t="inlineStr">
        <is>
          <t>0xFF</t>
        </is>
      </c>
      <c r="AM53" t="inlineStr">
        <is>
          <t>0xFF</t>
        </is>
      </c>
      <c r="AN53" t="inlineStr">
        <is>
          <t>0xFF</t>
        </is>
      </c>
      <c r="AO53" t="inlineStr">
        <is>
          <t>0xFF</t>
        </is>
      </c>
      <c r="AP53" t="inlineStr">
        <is>
          <t>0xFF</t>
        </is>
      </c>
      <c r="AQ53" t="inlineStr">
        <is>
          <t>0xFF</t>
        </is>
      </c>
      <c r="AR53" t="inlineStr">
        <is>
          <t>0xFF</t>
        </is>
      </c>
      <c r="AS53" t="inlineStr">
        <is>
          <t>0xFF</t>
        </is>
      </c>
      <c r="AT53" t="inlineStr">
        <is>
          <t>0xFF</t>
        </is>
      </c>
      <c r="AU53" t="inlineStr">
        <is>
          <t>0xFF</t>
        </is>
      </c>
      <c r="AV53" t="inlineStr">
        <is>
          <t>0xFF</t>
        </is>
      </c>
      <c r="AW53" t="inlineStr">
        <is>
          <t>0xFF</t>
        </is>
      </c>
      <c r="AX53" t="inlineStr">
        <is>
          <t>0xFF</t>
        </is>
      </c>
      <c r="AY53" t="inlineStr">
        <is>
          <t>0xFF</t>
        </is>
      </c>
      <c r="AZ53" t="inlineStr">
        <is>
          <t>0xFF</t>
        </is>
      </c>
      <c r="BA53" t="inlineStr">
        <is>
          <t>0xFF</t>
        </is>
      </c>
      <c r="BB53" t="inlineStr">
        <is>
          <t>0xFF</t>
        </is>
      </c>
      <c r="BC53" t="inlineStr">
        <is>
          <t>0xFF</t>
        </is>
      </c>
      <c r="BD53" t="inlineStr">
        <is>
          <t>0xFF</t>
        </is>
      </c>
      <c r="BE53" t="inlineStr">
        <is>
          <t>0xFF</t>
        </is>
      </c>
      <c r="BF53" t="inlineStr">
        <is>
          <t>0xFF</t>
        </is>
      </c>
      <c r="BG53" t="inlineStr">
        <is>
          <t>0xFF</t>
        </is>
      </c>
      <c r="BH53" t="inlineStr">
        <is>
          <t>0xFF</t>
        </is>
      </c>
      <c r="BI53" t="inlineStr">
        <is>
          <t>0xFF</t>
        </is>
      </c>
      <c r="BJ53" t="inlineStr">
        <is>
          <t>0xFF</t>
        </is>
      </c>
      <c r="BK53" t="inlineStr">
        <is>
          <t>0xFF</t>
        </is>
      </c>
      <c r="BL53" t="inlineStr">
        <is>
          <t>0xFF</t>
        </is>
      </c>
      <c r="BM53" t="inlineStr">
        <is>
          <t>0xFF</t>
        </is>
      </c>
      <c r="BN53" t="inlineStr">
        <is>
          <t>0xFF</t>
        </is>
      </c>
      <c r="BO53" t="inlineStr">
        <is>
          <t>0xFF</t>
        </is>
      </c>
      <c r="BP53" t="inlineStr">
        <is>
          <t>0xFF</t>
        </is>
      </c>
      <c r="BQ53" t="inlineStr">
        <is>
          <t>0xFF</t>
        </is>
      </c>
      <c r="BR53" t="inlineStr">
        <is>
          <t>0xFF</t>
        </is>
      </c>
      <c r="BS53" t="inlineStr">
        <is>
          <t>0xFF</t>
        </is>
      </c>
      <c r="BT53" t="inlineStr">
        <is>
          <t>0xFF</t>
        </is>
      </c>
      <c r="BU53" t="inlineStr">
        <is>
          <t>0xFF</t>
        </is>
      </c>
      <c r="BV53" t="inlineStr">
        <is>
          <t>0xFF</t>
        </is>
      </c>
      <c r="BW53" t="inlineStr">
        <is>
          <t>0xFF</t>
        </is>
      </c>
      <c r="BX53" t="inlineStr">
        <is>
          <t>0xFF</t>
        </is>
      </c>
      <c r="BY53" t="inlineStr">
        <is>
          <t>0xFF</t>
        </is>
      </c>
      <c r="BZ53" t="inlineStr">
        <is>
          <t>0xFF</t>
        </is>
      </c>
      <c r="CA53" t="inlineStr">
        <is>
          <t>0xFF</t>
        </is>
      </c>
      <c r="CB53" t="inlineStr">
        <is>
          <t>0xFF</t>
        </is>
      </c>
      <c r="CC53" t="inlineStr">
        <is>
          <t>0xFF</t>
        </is>
      </c>
      <c r="CD53" t="inlineStr">
        <is>
          <t>0xFF</t>
        </is>
      </c>
      <c r="CE53" t="inlineStr">
        <is>
          <t>0xFF</t>
        </is>
      </c>
      <c r="CF53" t="inlineStr">
        <is>
          <t>0xFF</t>
        </is>
      </c>
      <c r="CG53" t="inlineStr">
        <is>
          <t>0xFF</t>
        </is>
      </c>
      <c r="CH53" t="inlineStr">
        <is>
          <t>0xFF</t>
        </is>
      </c>
      <c r="CI53" t="inlineStr">
        <is>
          <t>0xFF</t>
        </is>
      </c>
      <c r="CJ53" t="inlineStr">
        <is>
          <t>0xFF</t>
        </is>
      </c>
      <c r="CK53" t="inlineStr">
        <is>
          <t>0xFF</t>
        </is>
      </c>
      <c r="CL53" t="inlineStr">
        <is>
          <t>0xFF</t>
        </is>
      </c>
      <c r="CM53" t="inlineStr">
        <is>
          <t>0xFF</t>
        </is>
      </c>
      <c r="CN53" t="inlineStr">
        <is>
          <t>0xFF</t>
        </is>
      </c>
      <c r="CO53" t="inlineStr">
        <is>
          <t>0xFF</t>
        </is>
      </c>
      <c r="CP53" t="inlineStr">
        <is>
          <t>0xFF</t>
        </is>
      </c>
      <c r="CQ53" t="inlineStr">
        <is>
          <t>0xFF</t>
        </is>
      </c>
      <c r="CR53" t="inlineStr">
        <is>
          <t>0xFF</t>
        </is>
      </c>
      <c r="CS53" t="inlineStr">
        <is>
          <t>0xFF</t>
        </is>
      </c>
      <c r="CT53" t="inlineStr">
        <is>
          <t>0xFF</t>
        </is>
      </c>
      <c r="CU53" t="inlineStr">
        <is>
          <t>0xFF</t>
        </is>
      </c>
      <c r="CV53" t="inlineStr">
        <is>
          <t>0xFF</t>
        </is>
      </c>
      <c r="CW53" t="inlineStr">
        <is>
          <t>0xFF</t>
        </is>
      </c>
      <c r="CX53" t="inlineStr">
        <is>
          <t>0xFF</t>
        </is>
      </c>
      <c r="CY53" t="inlineStr">
        <is>
          <t>0xFF</t>
        </is>
      </c>
      <c r="CZ53" t="inlineStr">
        <is>
          <t>0xFF</t>
        </is>
      </c>
      <c r="DA53" t="inlineStr">
        <is>
          <t>0xFF</t>
        </is>
      </c>
      <c r="DB53" t="inlineStr">
        <is>
          <t>0xFF</t>
        </is>
      </c>
      <c r="DC53" t="inlineStr">
        <is>
          <t>0xFF</t>
        </is>
      </c>
      <c r="DD53" t="inlineStr">
        <is>
          <t>0xFF</t>
        </is>
      </c>
      <c r="DE53" t="inlineStr">
        <is>
          <t>0xFF</t>
        </is>
      </c>
      <c r="DF53" t="inlineStr">
        <is>
          <t>0xFF</t>
        </is>
      </c>
      <c r="DG53" t="inlineStr">
        <is>
          <t>0xFF</t>
        </is>
      </c>
      <c r="DH53" t="inlineStr">
        <is>
          <t>0xFF</t>
        </is>
      </c>
      <c r="DI53" t="inlineStr">
        <is>
          <t>0xFF</t>
        </is>
      </c>
      <c r="DJ53" t="inlineStr">
        <is>
          <t>0xFF</t>
        </is>
      </c>
      <c r="DK53" t="inlineStr">
        <is>
          <t>0xFF</t>
        </is>
      </c>
      <c r="DL53" t="inlineStr">
        <is>
          <t>0xFF</t>
        </is>
      </c>
      <c r="DM53" t="inlineStr">
        <is>
          <t>0xFF</t>
        </is>
      </c>
      <c r="DN53" t="inlineStr">
        <is>
          <t>0xFF</t>
        </is>
      </c>
      <c r="DO53" t="inlineStr">
        <is>
          <t>0xFF</t>
        </is>
      </c>
      <c r="DP53" t="inlineStr">
        <is>
          <t>0xFF</t>
        </is>
      </c>
      <c r="DQ53" t="inlineStr">
        <is>
          <t>0xFF</t>
        </is>
      </c>
      <c r="DR53" t="inlineStr">
        <is>
          <t>0xFF</t>
        </is>
      </c>
      <c r="DS53" t="inlineStr">
        <is>
          <t>0xFF</t>
        </is>
      </c>
      <c r="DT53" t="inlineStr">
        <is>
          <t>0xFF</t>
        </is>
      </c>
      <c r="DU53" t="inlineStr">
        <is>
          <t>0xFF</t>
        </is>
      </c>
      <c r="DV53" t="inlineStr">
        <is>
          <t>0xFF</t>
        </is>
      </c>
      <c r="DW53" t="inlineStr">
        <is>
          <t>0xFF</t>
        </is>
      </c>
      <c r="DX53" t="inlineStr">
        <is>
          <t>0xFF</t>
        </is>
      </c>
      <c r="DY53" t="inlineStr">
        <is>
          <t>0xFF</t>
        </is>
      </c>
      <c r="DZ53" t="inlineStr">
        <is>
          <t>0xFF</t>
        </is>
      </c>
      <c r="EA53" t="inlineStr">
        <is>
          <t>0xFF</t>
        </is>
      </c>
      <c r="EB53" t="inlineStr">
        <is>
          <t>0xFF</t>
        </is>
      </c>
      <c r="EC53" t="inlineStr">
        <is>
          <t>0xFF</t>
        </is>
      </c>
      <c r="ED53" t="inlineStr">
        <is>
          <t>0xFF</t>
        </is>
      </c>
      <c r="EE53" t="inlineStr">
        <is>
          <t>0xFF</t>
        </is>
      </c>
      <c r="EF53" t="inlineStr">
        <is>
          <t>0xFF</t>
        </is>
      </c>
      <c r="EG53" t="inlineStr">
        <is>
          <t>0xFF</t>
        </is>
      </c>
      <c r="EH53" t="inlineStr">
        <is>
          <t>0xFF</t>
        </is>
      </c>
      <c r="EI53" t="inlineStr">
        <is>
          <t>0xFF</t>
        </is>
      </c>
      <c r="EJ53" t="inlineStr">
        <is>
          <t>0xFF</t>
        </is>
      </c>
      <c r="EK53" t="inlineStr">
        <is>
          <t>0xFF</t>
        </is>
      </c>
      <c r="EL53" t="inlineStr">
        <is>
          <t>0xFF</t>
        </is>
      </c>
      <c r="EM53" t="inlineStr">
        <is>
          <t>0xFF</t>
        </is>
      </c>
      <c r="EN53" t="inlineStr">
        <is>
          <t>0xFF</t>
        </is>
      </c>
      <c r="EO53" t="inlineStr">
        <is>
          <t>0xFF</t>
        </is>
      </c>
      <c r="EP53" t="inlineStr">
        <is>
          <t>0xFF</t>
        </is>
      </c>
      <c r="EQ53" t="inlineStr">
        <is>
          <t>0xFF</t>
        </is>
      </c>
      <c r="ER53" t="inlineStr">
        <is>
          <t>0xFF</t>
        </is>
      </c>
      <c r="ES53" t="inlineStr">
        <is>
          <t>0xFF</t>
        </is>
      </c>
      <c r="ET53" t="inlineStr">
        <is>
          <t>0xFF</t>
        </is>
      </c>
      <c r="EU53" t="inlineStr">
        <is>
          <t>0xFF</t>
        </is>
      </c>
      <c r="EV53" t="inlineStr">
        <is>
          <t>0xFF</t>
        </is>
      </c>
      <c r="EW53" t="inlineStr">
        <is>
          <t>0xFF</t>
        </is>
      </c>
      <c r="EX53" t="inlineStr">
        <is>
          <t>0xFF</t>
        </is>
      </c>
      <c r="EY53" t="inlineStr">
        <is>
          <t>0xFF</t>
        </is>
      </c>
      <c r="EZ53" t="inlineStr">
        <is>
          <t>0xFF</t>
        </is>
      </c>
    </row>
    <row r="54">
      <c r="A54" t="inlineStr">
        <is>
          <t>2026-05-31 12:47:14.019</t>
        </is>
      </c>
      <c r="B54" t="n">
        <v>15</v>
      </c>
      <c r="C54" t="inlineStr">
        <is>
          <t>0xFF</t>
        </is>
      </c>
      <c r="D54" t="inlineStr">
        <is>
          <t>0xFF</t>
        </is>
      </c>
      <c r="E54" t="inlineStr">
        <is>
          <t>0xFF</t>
        </is>
      </c>
      <c r="F54" t="inlineStr">
        <is>
          <t>0xFF</t>
        </is>
      </c>
      <c r="G54" t="inlineStr">
        <is>
          <t>0xFF</t>
        </is>
      </c>
      <c r="H54" t="inlineStr">
        <is>
          <t>0xFF</t>
        </is>
      </c>
      <c r="I54" t="inlineStr">
        <is>
          <t>0xFF</t>
        </is>
      </c>
      <c r="J54" t="inlineStr">
        <is>
          <t>0xFF</t>
        </is>
      </c>
      <c r="K54" t="inlineStr">
        <is>
          <t>0xFF</t>
        </is>
      </c>
      <c r="L54" t="inlineStr">
        <is>
          <t>0xFF</t>
        </is>
      </c>
      <c r="M54" t="inlineStr">
        <is>
          <t>0xFF</t>
        </is>
      </c>
      <c r="N54" t="inlineStr">
        <is>
          <t>0xFF</t>
        </is>
      </c>
      <c r="O54" t="inlineStr">
        <is>
          <t>0xFF</t>
        </is>
      </c>
      <c r="P54" t="inlineStr">
        <is>
          <t>0xFF</t>
        </is>
      </c>
      <c r="Q54" t="inlineStr">
        <is>
          <t>0xFF</t>
        </is>
      </c>
      <c r="R54" t="inlineStr">
        <is>
          <t>0xFF</t>
        </is>
      </c>
      <c r="S54" t="inlineStr">
        <is>
          <t>0xFF</t>
        </is>
      </c>
      <c r="T54" t="inlineStr">
        <is>
          <t>0xFF</t>
        </is>
      </c>
      <c r="U54" t="inlineStr">
        <is>
          <t>0xFF</t>
        </is>
      </c>
      <c r="V54" t="inlineStr">
        <is>
          <t>0xFF</t>
        </is>
      </c>
      <c r="W54" t="inlineStr">
        <is>
          <t>0xFF</t>
        </is>
      </c>
      <c r="X54" t="inlineStr">
        <is>
          <t>0xFF</t>
        </is>
      </c>
      <c r="Y54" t="inlineStr">
        <is>
          <t>0xFF</t>
        </is>
      </c>
      <c r="Z54" t="inlineStr">
        <is>
          <t>0xFF</t>
        </is>
      </c>
      <c r="AA54" t="inlineStr">
        <is>
          <t>0xFF</t>
        </is>
      </c>
      <c r="AB54" t="inlineStr">
        <is>
          <t>0xFF</t>
        </is>
      </c>
      <c r="AC54" t="inlineStr">
        <is>
          <t>0xFF</t>
        </is>
      </c>
      <c r="AD54" t="inlineStr">
        <is>
          <t>0xFF</t>
        </is>
      </c>
      <c r="AE54" t="inlineStr">
        <is>
          <t>0xFF</t>
        </is>
      </c>
      <c r="AF54" t="inlineStr">
        <is>
          <t>0xFF</t>
        </is>
      </c>
      <c r="AG54" t="inlineStr">
        <is>
          <t>0xFF</t>
        </is>
      </c>
      <c r="AH54" t="inlineStr">
        <is>
          <t>0xFF</t>
        </is>
      </c>
      <c r="AI54" t="inlineStr">
        <is>
          <t>0xFF</t>
        </is>
      </c>
      <c r="AJ54" t="inlineStr">
        <is>
          <t>0xFF</t>
        </is>
      </c>
      <c r="AK54" t="inlineStr">
        <is>
          <t>0xFF</t>
        </is>
      </c>
      <c r="AL54" t="inlineStr">
        <is>
          <t>0xFF</t>
        </is>
      </c>
      <c r="AM54" t="inlineStr">
        <is>
          <t>0xFF</t>
        </is>
      </c>
      <c r="AN54" t="inlineStr">
        <is>
          <t>0xFF</t>
        </is>
      </c>
      <c r="AO54" t="inlineStr">
        <is>
          <t>0xFF</t>
        </is>
      </c>
      <c r="AP54" t="inlineStr">
        <is>
          <t>0xFF</t>
        </is>
      </c>
      <c r="AQ54" t="inlineStr">
        <is>
          <t>0xFF</t>
        </is>
      </c>
      <c r="AR54" t="inlineStr">
        <is>
          <t>0xFF</t>
        </is>
      </c>
      <c r="AS54" t="inlineStr">
        <is>
          <t>0xFF</t>
        </is>
      </c>
      <c r="AT54" t="inlineStr">
        <is>
          <t>0xFF</t>
        </is>
      </c>
      <c r="AU54" t="inlineStr">
        <is>
          <t>0xFF</t>
        </is>
      </c>
      <c r="AV54" t="inlineStr">
        <is>
          <t>0xFF</t>
        </is>
      </c>
      <c r="AW54" t="inlineStr">
        <is>
          <t>0xFF</t>
        </is>
      </c>
      <c r="AX54" t="inlineStr">
        <is>
          <t>0xFF</t>
        </is>
      </c>
      <c r="AY54" t="inlineStr">
        <is>
          <t>0xFF</t>
        </is>
      </c>
      <c r="AZ54" t="inlineStr">
        <is>
          <t>0xFF</t>
        </is>
      </c>
      <c r="BA54" t="inlineStr">
        <is>
          <t>0xFF</t>
        </is>
      </c>
      <c r="BB54" t="inlineStr">
        <is>
          <t>0xFF</t>
        </is>
      </c>
      <c r="BC54" t="inlineStr">
        <is>
          <t>0xFF</t>
        </is>
      </c>
      <c r="BD54" t="inlineStr">
        <is>
          <t>0xFF</t>
        </is>
      </c>
      <c r="BE54" t="inlineStr">
        <is>
          <t>0xFF</t>
        </is>
      </c>
      <c r="BF54" t="inlineStr">
        <is>
          <t>0xFF</t>
        </is>
      </c>
      <c r="BG54" t="inlineStr">
        <is>
          <t>0xFF</t>
        </is>
      </c>
      <c r="BH54" t="inlineStr">
        <is>
          <t>0xFF</t>
        </is>
      </c>
      <c r="BI54" t="inlineStr">
        <is>
          <t>0xFF</t>
        </is>
      </c>
      <c r="BJ54" t="inlineStr">
        <is>
          <t>0xFF</t>
        </is>
      </c>
      <c r="BK54" t="inlineStr">
        <is>
          <t>0xFF</t>
        </is>
      </c>
      <c r="BL54" t="inlineStr">
        <is>
          <t>0xFF</t>
        </is>
      </c>
      <c r="BM54" t="inlineStr">
        <is>
          <t>0xFF</t>
        </is>
      </c>
      <c r="BN54" t="inlineStr">
        <is>
          <t>0xFF</t>
        </is>
      </c>
      <c r="BO54" t="inlineStr">
        <is>
          <t>0xFF</t>
        </is>
      </c>
      <c r="BP54" t="inlineStr">
        <is>
          <t>0xFF</t>
        </is>
      </c>
      <c r="BQ54" t="inlineStr">
        <is>
          <t>0xFF</t>
        </is>
      </c>
      <c r="BR54" t="inlineStr">
        <is>
          <t>0xFF</t>
        </is>
      </c>
      <c r="BS54" t="inlineStr">
        <is>
          <t>0xFF</t>
        </is>
      </c>
      <c r="BT54" t="inlineStr">
        <is>
          <t>0xFF</t>
        </is>
      </c>
      <c r="BU54" t="inlineStr">
        <is>
          <t>0xFF</t>
        </is>
      </c>
      <c r="BV54" t="inlineStr">
        <is>
          <t>0xFF</t>
        </is>
      </c>
      <c r="BW54" t="inlineStr">
        <is>
          <t>0xFF</t>
        </is>
      </c>
      <c r="BX54" t="inlineStr">
        <is>
          <t>0xFF</t>
        </is>
      </c>
      <c r="BY54" t="inlineStr">
        <is>
          <t>0xFF</t>
        </is>
      </c>
      <c r="BZ54" t="inlineStr">
        <is>
          <t>0xFF</t>
        </is>
      </c>
      <c r="CA54" t="inlineStr">
        <is>
          <t>0xFF</t>
        </is>
      </c>
      <c r="CB54" t="inlineStr">
        <is>
          <t>0xFF</t>
        </is>
      </c>
      <c r="CC54" t="inlineStr">
        <is>
          <t>0xFF</t>
        </is>
      </c>
      <c r="CD54" t="inlineStr">
        <is>
          <t>0xFF</t>
        </is>
      </c>
      <c r="CE54" t="inlineStr">
        <is>
          <t>0xFF</t>
        </is>
      </c>
      <c r="CF54" t="inlineStr">
        <is>
          <t>0xFF</t>
        </is>
      </c>
      <c r="CG54" t="inlineStr">
        <is>
          <t>0xFF</t>
        </is>
      </c>
      <c r="CH54" t="inlineStr">
        <is>
          <t>0xFF</t>
        </is>
      </c>
      <c r="CI54" t="inlineStr">
        <is>
          <t>0xFF</t>
        </is>
      </c>
      <c r="CJ54" t="inlineStr">
        <is>
          <t>0xFF</t>
        </is>
      </c>
      <c r="CK54" t="inlineStr">
        <is>
          <t>0xFF</t>
        </is>
      </c>
      <c r="CL54" t="inlineStr">
        <is>
          <t>0xFF</t>
        </is>
      </c>
      <c r="CM54" t="inlineStr">
        <is>
          <t>0xFF</t>
        </is>
      </c>
      <c r="CN54" t="inlineStr">
        <is>
          <t>0xFF</t>
        </is>
      </c>
      <c r="CO54" t="inlineStr">
        <is>
          <t>0xFF</t>
        </is>
      </c>
      <c r="CP54" t="inlineStr">
        <is>
          <t>0xFF</t>
        </is>
      </c>
      <c r="CQ54" t="inlineStr">
        <is>
          <t>0xFF</t>
        </is>
      </c>
      <c r="CR54" t="inlineStr">
        <is>
          <t>0xFF</t>
        </is>
      </c>
      <c r="CS54" t="inlineStr">
        <is>
          <t>0xFF</t>
        </is>
      </c>
      <c r="CT54" t="inlineStr">
        <is>
          <t>0xFF</t>
        </is>
      </c>
      <c r="CU54" t="inlineStr">
        <is>
          <t>0xFF</t>
        </is>
      </c>
      <c r="CV54" t="inlineStr">
        <is>
          <t>0xFF</t>
        </is>
      </c>
      <c r="CW54" t="inlineStr">
        <is>
          <t>0xFF</t>
        </is>
      </c>
      <c r="CX54" t="inlineStr">
        <is>
          <t>0xFF</t>
        </is>
      </c>
      <c r="CY54" t="inlineStr">
        <is>
          <t>0xFF</t>
        </is>
      </c>
      <c r="CZ54" t="inlineStr">
        <is>
          <t>0xFF</t>
        </is>
      </c>
      <c r="DA54" t="inlineStr">
        <is>
          <t>0xFF</t>
        </is>
      </c>
      <c r="DB54" t="inlineStr">
        <is>
          <t>0xFF</t>
        </is>
      </c>
      <c r="DC54" t="inlineStr">
        <is>
          <t>0xFF</t>
        </is>
      </c>
      <c r="DD54" t="inlineStr">
        <is>
          <t>0xFF</t>
        </is>
      </c>
      <c r="DE54" t="inlineStr">
        <is>
          <t>0xFF</t>
        </is>
      </c>
      <c r="DF54" t="inlineStr">
        <is>
          <t>0xFF</t>
        </is>
      </c>
      <c r="DG54" t="inlineStr">
        <is>
          <t>0xFF</t>
        </is>
      </c>
      <c r="DH54" t="inlineStr">
        <is>
          <t>0xFF</t>
        </is>
      </c>
      <c r="DI54" t="inlineStr">
        <is>
          <t>0xFF</t>
        </is>
      </c>
      <c r="DJ54" t="inlineStr">
        <is>
          <t>0xFF</t>
        </is>
      </c>
      <c r="DK54" t="inlineStr">
        <is>
          <t>0xFF</t>
        </is>
      </c>
      <c r="DL54" t="inlineStr">
        <is>
          <t>0xFF</t>
        </is>
      </c>
      <c r="DM54" t="inlineStr">
        <is>
          <t>0xFF</t>
        </is>
      </c>
      <c r="DN54" t="inlineStr">
        <is>
          <t>0xFF</t>
        </is>
      </c>
      <c r="DO54" t="inlineStr">
        <is>
          <t>0xFF</t>
        </is>
      </c>
      <c r="DP54" t="inlineStr">
        <is>
          <t>0xFF</t>
        </is>
      </c>
      <c r="DQ54" t="inlineStr">
        <is>
          <t>0xFF</t>
        </is>
      </c>
      <c r="DR54" t="inlineStr">
        <is>
          <t>0xFF</t>
        </is>
      </c>
      <c r="DS54" t="inlineStr">
        <is>
          <t>0xFF</t>
        </is>
      </c>
      <c r="DT54" t="inlineStr">
        <is>
          <t>0xFF</t>
        </is>
      </c>
      <c r="DU54" t="inlineStr">
        <is>
          <t>0xFF</t>
        </is>
      </c>
      <c r="DV54" t="inlineStr">
        <is>
          <t>0xFF</t>
        </is>
      </c>
      <c r="DW54" t="inlineStr">
        <is>
          <t>0xFF</t>
        </is>
      </c>
      <c r="DX54" t="inlineStr">
        <is>
          <t>0xFF</t>
        </is>
      </c>
      <c r="DY54" t="inlineStr">
        <is>
          <t>0xFF</t>
        </is>
      </c>
      <c r="DZ54" t="inlineStr">
        <is>
          <t>0xFF</t>
        </is>
      </c>
      <c r="EA54" t="inlineStr">
        <is>
          <t>0xFF</t>
        </is>
      </c>
      <c r="EB54" t="inlineStr">
        <is>
          <t>0xFF</t>
        </is>
      </c>
      <c r="EC54" t="inlineStr">
        <is>
          <t>0xFF</t>
        </is>
      </c>
      <c r="ED54" t="inlineStr">
        <is>
          <t>0xFF</t>
        </is>
      </c>
      <c r="EE54" t="inlineStr">
        <is>
          <t>0xFF</t>
        </is>
      </c>
      <c r="EF54" t="inlineStr">
        <is>
          <t>0xFF</t>
        </is>
      </c>
      <c r="EG54" t="inlineStr">
        <is>
          <t>0xFF</t>
        </is>
      </c>
      <c r="EH54" t="inlineStr">
        <is>
          <t>0xFF</t>
        </is>
      </c>
      <c r="EI54" t="inlineStr">
        <is>
          <t>0xFF</t>
        </is>
      </c>
      <c r="EJ54" t="inlineStr">
        <is>
          <t>0xFF</t>
        </is>
      </c>
      <c r="EK54" t="inlineStr">
        <is>
          <t>0xFF</t>
        </is>
      </c>
      <c r="EL54" t="inlineStr">
        <is>
          <t>0xFF</t>
        </is>
      </c>
      <c r="EM54" t="inlineStr">
        <is>
          <t>0xFF</t>
        </is>
      </c>
      <c r="EN54" t="inlineStr">
        <is>
          <t>0xFF</t>
        </is>
      </c>
      <c r="EO54" t="inlineStr">
        <is>
          <t>0xFF</t>
        </is>
      </c>
      <c r="EP54" t="inlineStr">
        <is>
          <t>0xFF</t>
        </is>
      </c>
      <c r="EQ54" t="inlineStr">
        <is>
          <t>0xFF</t>
        </is>
      </c>
      <c r="ER54" t="inlineStr">
        <is>
          <t>0xFF</t>
        </is>
      </c>
      <c r="ES54" t="inlineStr">
        <is>
          <t>0xFF</t>
        </is>
      </c>
      <c r="ET54" t="inlineStr">
        <is>
          <t>0xFF</t>
        </is>
      </c>
      <c r="EU54" t="inlineStr">
        <is>
          <t>0xFF</t>
        </is>
      </c>
      <c r="EV54" t="inlineStr">
        <is>
          <t>0xFF</t>
        </is>
      </c>
      <c r="EW54" t="inlineStr">
        <is>
          <t>0xFF</t>
        </is>
      </c>
      <c r="EX54" t="inlineStr">
        <is>
          <t>0xFF</t>
        </is>
      </c>
      <c r="EY54" t="inlineStr">
        <is>
          <t>0xFF</t>
        </is>
      </c>
      <c r="EZ54" t="inlineStr">
        <is>
          <t>0xFF</t>
        </is>
      </c>
    </row>
    <row r="55">
      <c r="A55" t="inlineStr">
        <is>
          <t>2026-05-31 12:47:14.287</t>
        </is>
      </c>
      <c r="B55" t="n">
        <v>15.267</v>
      </c>
      <c r="C55" t="inlineStr">
        <is>
          <t>0xFF</t>
        </is>
      </c>
      <c r="D55" t="inlineStr">
        <is>
          <t>0xFF</t>
        </is>
      </c>
      <c r="E55" t="inlineStr">
        <is>
          <t>0xFF</t>
        </is>
      </c>
      <c r="F55" t="inlineStr">
        <is>
          <t>0xFF</t>
        </is>
      </c>
      <c r="G55" t="inlineStr">
        <is>
          <t>0xFF</t>
        </is>
      </c>
      <c r="H55" t="inlineStr">
        <is>
          <t>0xFF</t>
        </is>
      </c>
      <c r="I55" t="inlineStr">
        <is>
          <t>0xFF</t>
        </is>
      </c>
      <c r="J55" t="inlineStr">
        <is>
          <t>0xFF</t>
        </is>
      </c>
      <c r="K55" t="inlineStr">
        <is>
          <t>0xFF</t>
        </is>
      </c>
      <c r="L55" t="inlineStr">
        <is>
          <t>0xFF</t>
        </is>
      </c>
      <c r="M55" t="inlineStr">
        <is>
          <t>0xFF</t>
        </is>
      </c>
      <c r="N55" t="inlineStr">
        <is>
          <t>0xFF</t>
        </is>
      </c>
      <c r="O55" t="inlineStr">
        <is>
          <t>0xFF</t>
        </is>
      </c>
      <c r="P55" t="inlineStr">
        <is>
          <t>0xFF</t>
        </is>
      </c>
      <c r="Q55" t="inlineStr">
        <is>
          <t>0xFF</t>
        </is>
      </c>
      <c r="R55" t="inlineStr">
        <is>
          <t>0xFF</t>
        </is>
      </c>
      <c r="S55" t="inlineStr">
        <is>
          <t>0xFF</t>
        </is>
      </c>
      <c r="T55" t="inlineStr">
        <is>
          <t>0xFF</t>
        </is>
      </c>
      <c r="U55" t="inlineStr">
        <is>
          <t>0xFF</t>
        </is>
      </c>
      <c r="V55" t="inlineStr">
        <is>
          <t>0xFF</t>
        </is>
      </c>
      <c r="W55" t="inlineStr">
        <is>
          <t>0xFF</t>
        </is>
      </c>
      <c r="X55" t="inlineStr">
        <is>
          <t>0xFF</t>
        </is>
      </c>
      <c r="Y55" t="inlineStr">
        <is>
          <t>0xFF</t>
        </is>
      </c>
      <c r="Z55" t="inlineStr">
        <is>
          <t>0xFF</t>
        </is>
      </c>
      <c r="AA55" t="inlineStr">
        <is>
          <t>0xFF</t>
        </is>
      </c>
      <c r="AB55" t="inlineStr">
        <is>
          <t>0xFF</t>
        </is>
      </c>
      <c r="AC55" t="inlineStr">
        <is>
          <t>0xFF</t>
        </is>
      </c>
      <c r="AD55" t="inlineStr">
        <is>
          <t>0xFF</t>
        </is>
      </c>
      <c r="AE55" t="inlineStr">
        <is>
          <t>0xFF</t>
        </is>
      </c>
      <c r="AF55" t="inlineStr">
        <is>
          <t>0xFF</t>
        </is>
      </c>
      <c r="AG55" t="inlineStr">
        <is>
          <t>0xFF</t>
        </is>
      </c>
      <c r="AH55" t="inlineStr">
        <is>
          <t>0xFF</t>
        </is>
      </c>
      <c r="AI55" t="inlineStr">
        <is>
          <t>0xFF</t>
        </is>
      </c>
      <c r="AJ55" t="inlineStr">
        <is>
          <t>0xFF</t>
        </is>
      </c>
      <c r="AK55" t="inlineStr">
        <is>
          <t>0xFF</t>
        </is>
      </c>
      <c r="AL55" t="inlineStr">
        <is>
          <t>0xFF</t>
        </is>
      </c>
      <c r="AM55" t="inlineStr">
        <is>
          <t>0xFF</t>
        </is>
      </c>
      <c r="AN55" t="inlineStr">
        <is>
          <t>0xFF</t>
        </is>
      </c>
      <c r="AO55" t="inlineStr">
        <is>
          <t>0xFF</t>
        </is>
      </c>
      <c r="AP55" t="inlineStr">
        <is>
          <t>0xFF</t>
        </is>
      </c>
      <c r="AQ55" t="inlineStr">
        <is>
          <t>0xFF</t>
        </is>
      </c>
      <c r="AR55" t="inlineStr">
        <is>
          <t>0xFF</t>
        </is>
      </c>
      <c r="AS55" t="inlineStr">
        <is>
          <t>0xFF</t>
        </is>
      </c>
      <c r="AT55" t="inlineStr">
        <is>
          <t>0xFF</t>
        </is>
      </c>
      <c r="AU55" t="inlineStr">
        <is>
          <t>0xFF</t>
        </is>
      </c>
      <c r="AV55" t="inlineStr">
        <is>
          <t>0xFF</t>
        </is>
      </c>
      <c r="AW55" t="inlineStr">
        <is>
          <t>0xFF</t>
        </is>
      </c>
      <c r="AX55" t="inlineStr">
        <is>
          <t>0xFF</t>
        </is>
      </c>
      <c r="AY55" t="inlineStr">
        <is>
          <t>0xFF</t>
        </is>
      </c>
      <c r="AZ55" t="inlineStr">
        <is>
          <t>0xFF</t>
        </is>
      </c>
      <c r="BA55" t="inlineStr">
        <is>
          <t>0xFF</t>
        </is>
      </c>
      <c r="BB55" t="inlineStr">
        <is>
          <t>0xFF</t>
        </is>
      </c>
      <c r="BC55" t="inlineStr">
        <is>
          <t>0xFF</t>
        </is>
      </c>
      <c r="BD55" t="inlineStr">
        <is>
          <t>0xFF</t>
        </is>
      </c>
      <c r="BE55" t="inlineStr">
        <is>
          <t>0xFF</t>
        </is>
      </c>
      <c r="BF55" t="inlineStr">
        <is>
          <t>0xFF</t>
        </is>
      </c>
      <c r="BG55" t="inlineStr">
        <is>
          <t>0xFF</t>
        </is>
      </c>
      <c r="BH55" t="inlineStr">
        <is>
          <t>0xFF</t>
        </is>
      </c>
      <c r="BI55" t="inlineStr">
        <is>
          <t>0xFF</t>
        </is>
      </c>
      <c r="BJ55" t="inlineStr">
        <is>
          <t>0xFF</t>
        </is>
      </c>
      <c r="BK55" t="inlineStr">
        <is>
          <t>0xFF</t>
        </is>
      </c>
      <c r="BL55" t="inlineStr">
        <is>
          <t>0xFF</t>
        </is>
      </c>
      <c r="BM55" t="inlineStr">
        <is>
          <t>0xFF</t>
        </is>
      </c>
      <c r="BN55" t="inlineStr">
        <is>
          <t>0xFF</t>
        </is>
      </c>
      <c r="BO55" t="inlineStr">
        <is>
          <t>0xFF</t>
        </is>
      </c>
      <c r="BP55" t="inlineStr">
        <is>
          <t>0xFF</t>
        </is>
      </c>
      <c r="BQ55" t="inlineStr">
        <is>
          <t>0xFF</t>
        </is>
      </c>
      <c r="BR55" t="inlineStr">
        <is>
          <t>0xFF</t>
        </is>
      </c>
      <c r="BS55" t="inlineStr">
        <is>
          <t>0xFF</t>
        </is>
      </c>
      <c r="BT55" t="inlineStr">
        <is>
          <t>0xFF</t>
        </is>
      </c>
      <c r="BU55" t="inlineStr">
        <is>
          <t>0xFF</t>
        </is>
      </c>
      <c r="BV55" t="inlineStr">
        <is>
          <t>0xFF</t>
        </is>
      </c>
      <c r="BW55" t="inlineStr">
        <is>
          <t>0xFF</t>
        </is>
      </c>
      <c r="BX55" t="inlineStr">
        <is>
          <t>0xFF</t>
        </is>
      </c>
      <c r="BY55" t="inlineStr">
        <is>
          <t>0xFF</t>
        </is>
      </c>
      <c r="BZ55" t="inlineStr">
        <is>
          <t>0xFF</t>
        </is>
      </c>
      <c r="CA55" t="inlineStr">
        <is>
          <t>0xFF</t>
        </is>
      </c>
      <c r="CB55" t="inlineStr">
        <is>
          <t>0xFF</t>
        </is>
      </c>
      <c r="CC55" t="inlineStr">
        <is>
          <t>0xFF</t>
        </is>
      </c>
      <c r="CD55" t="inlineStr">
        <is>
          <t>0xFF</t>
        </is>
      </c>
      <c r="CE55" t="inlineStr">
        <is>
          <t>0xFF</t>
        </is>
      </c>
      <c r="CF55" t="inlineStr">
        <is>
          <t>0xFF</t>
        </is>
      </c>
      <c r="CG55" t="inlineStr">
        <is>
          <t>0xFF</t>
        </is>
      </c>
      <c r="CH55" t="inlineStr">
        <is>
          <t>0xFF</t>
        </is>
      </c>
      <c r="CI55" t="inlineStr">
        <is>
          <t>0xFF</t>
        </is>
      </c>
      <c r="CJ55" t="inlineStr">
        <is>
          <t>0xFF</t>
        </is>
      </c>
      <c r="CK55" t="inlineStr">
        <is>
          <t>0xFF</t>
        </is>
      </c>
      <c r="CL55" t="inlineStr">
        <is>
          <t>0xFF</t>
        </is>
      </c>
      <c r="CM55" t="inlineStr">
        <is>
          <t>0xFF</t>
        </is>
      </c>
      <c r="CN55" t="inlineStr">
        <is>
          <t>0xFF</t>
        </is>
      </c>
      <c r="CO55" t="inlineStr">
        <is>
          <t>0xFF</t>
        </is>
      </c>
      <c r="CP55" t="inlineStr">
        <is>
          <t>0xFF</t>
        </is>
      </c>
      <c r="CQ55" t="inlineStr">
        <is>
          <t>0xFF</t>
        </is>
      </c>
      <c r="CR55" t="inlineStr">
        <is>
          <t>0xFF</t>
        </is>
      </c>
      <c r="CS55" t="inlineStr">
        <is>
          <t>0xFF</t>
        </is>
      </c>
      <c r="CT55" t="inlineStr">
        <is>
          <t>0xFF</t>
        </is>
      </c>
      <c r="CU55" t="inlineStr">
        <is>
          <t>0xFF</t>
        </is>
      </c>
      <c r="CV55" t="inlineStr">
        <is>
          <t>0xFF</t>
        </is>
      </c>
      <c r="CW55" t="inlineStr">
        <is>
          <t>0xFF</t>
        </is>
      </c>
      <c r="CX55" t="inlineStr">
        <is>
          <t>0xFF</t>
        </is>
      </c>
      <c r="CY55" t="inlineStr">
        <is>
          <t>0xFF</t>
        </is>
      </c>
      <c r="CZ55" t="inlineStr">
        <is>
          <t>0xFF</t>
        </is>
      </c>
      <c r="DA55" t="inlineStr">
        <is>
          <t>0xFF</t>
        </is>
      </c>
      <c r="DB55" t="inlineStr">
        <is>
          <t>0xFF</t>
        </is>
      </c>
      <c r="DC55" t="inlineStr">
        <is>
          <t>0xFF</t>
        </is>
      </c>
      <c r="DD55" t="inlineStr">
        <is>
          <t>0xFF</t>
        </is>
      </c>
      <c r="DE55" t="inlineStr">
        <is>
          <t>0xFF</t>
        </is>
      </c>
      <c r="DF55" t="inlineStr">
        <is>
          <t>0xFF</t>
        </is>
      </c>
      <c r="DG55" t="inlineStr">
        <is>
          <t>0xFF</t>
        </is>
      </c>
      <c r="DH55" t="inlineStr">
        <is>
          <t>0xFF</t>
        </is>
      </c>
      <c r="DI55" t="inlineStr">
        <is>
          <t>0xFF</t>
        </is>
      </c>
      <c r="DJ55" t="inlineStr">
        <is>
          <t>0xFF</t>
        </is>
      </c>
      <c r="DK55" t="inlineStr">
        <is>
          <t>0xFF</t>
        </is>
      </c>
      <c r="DL55" t="inlineStr">
        <is>
          <t>0xFF</t>
        </is>
      </c>
      <c r="DM55" t="inlineStr">
        <is>
          <t>0xFF</t>
        </is>
      </c>
      <c r="DN55" t="inlineStr">
        <is>
          <t>0xFF</t>
        </is>
      </c>
      <c r="DO55" t="inlineStr">
        <is>
          <t>0xFF</t>
        </is>
      </c>
      <c r="DP55" t="inlineStr">
        <is>
          <t>0xFF</t>
        </is>
      </c>
      <c r="DQ55" t="inlineStr">
        <is>
          <t>0xFF</t>
        </is>
      </c>
      <c r="DR55" t="inlineStr">
        <is>
          <t>0xFF</t>
        </is>
      </c>
      <c r="DS55" t="inlineStr">
        <is>
          <t>0xFF</t>
        </is>
      </c>
      <c r="DT55" t="inlineStr">
        <is>
          <t>0xFF</t>
        </is>
      </c>
      <c r="DU55" t="inlineStr">
        <is>
          <t>0xFF</t>
        </is>
      </c>
      <c r="DV55" t="inlineStr">
        <is>
          <t>0xFF</t>
        </is>
      </c>
      <c r="DW55" t="inlineStr">
        <is>
          <t>0xFF</t>
        </is>
      </c>
      <c r="DX55" t="inlineStr">
        <is>
          <t>0xFF</t>
        </is>
      </c>
      <c r="DY55" t="inlineStr">
        <is>
          <t>0xFF</t>
        </is>
      </c>
      <c r="DZ55" t="inlineStr">
        <is>
          <t>0xFF</t>
        </is>
      </c>
      <c r="EA55" t="inlineStr">
        <is>
          <t>0xFF</t>
        </is>
      </c>
      <c r="EB55" t="inlineStr">
        <is>
          <t>0xFF</t>
        </is>
      </c>
      <c r="EC55" t="inlineStr">
        <is>
          <t>0xFF</t>
        </is>
      </c>
      <c r="ED55" t="inlineStr">
        <is>
          <t>0xFF</t>
        </is>
      </c>
      <c r="EE55" t="inlineStr">
        <is>
          <t>0xFF</t>
        </is>
      </c>
      <c r="EF55" t="inlineStr">
        <is>
          <t>0xFF</t>
        </is>
      </c>
      <c r="EG55" t="inlineStr">
        <is>
          <t>0xFF</t>
        </is>
      </c>
      <c r="EH55" t="inlineStr">
        <is>
          <t>0xFF</t>
        </is>
      </c>
      <c r="EI55" t="inlineStr">
        <is>
          <t>0xFF</t>
        </is>
      </c>
      <c r="EJ55" t="inlineStr">
        <is>
          <t>0xFF</t>
        </is>
      </c>
      <c r="EK55" t="inlineStr">
        <is>
          <t>0xFF</t>
        </is>
      </c>
      <c r="EL55" t="inlineStr">
        <is>
          <t>0xFF</t>
        </is>
      </c>
      <c r="EM55" t="inlineStr">
        <is>
          <t>0xFF</t>
        </is>
      </c>
      <c r="EN55" t="inlineStr">
        <is>
          <t>0xFF</t>
        </is>
      </c>
      <c r="EO55" t="inlineStr">
        <is>
          <t>0xFF</t>
        </is>
      </c>
      <c r="EP55" t="inlineStr">
        <is>
          <t>0xFF</t>
        </is>
      </c>
      <c r="EQ55" t="inlineStr">
        <is>
          <t>0xFF</t>
        </is>
      </c>
      <c r="ER55" t="inlineStr">
        <is>
          <t>0xFF</t>
        </is>
      </c>
      <c r="ES55" t="inlineStr">
        <is>
          <t>0xFF</t>
        </is>
      </c>
      <c r="ET55" t="inlineStr">
        <is>
          <t>0xFF</t>
        </is>
      </c>
      <c r="EU55" t="inlineStr">
        <is>
          <t>0xFF</t>
        </is>
      </c>
      <c r="EV55" t="inlineStr">
        <is>
          <t>0xFF</t>
        </is>
      </c>
      <c r="EW55" t="inlineStr">
        <is>
          <t>0xFF</t>
        </is>
      </c>
      <c r="EX55" t="inlineStr">
        <is>
          <t>0xFF</t>
        </is>
      </c>
      <c r="EY55" t="inlineStr">
        <is>
          <t>0xFF</t>
        </is>
      </c>
      <c r="EZ55" t="inlineStr">
        <is>
          <t>0xFF</t>
        </is>
      </c>
    </row>
    <row r="56">
      <c r="A56" t="inlineStr">
        <is>
          <t>2026-05-31 12:47:14.529</t>
        </is>
      </c>
      <c r="B56" t="n">
        <v>15.509</v>
      </c>
      <c r="C56" t="inlineStr">
        <is>
          <t>0xFF</t>
        </is>
      </c>
      <c r="D56" t="inlineStr">
        <is>
          <t>0xFF</t>
        </is>
      </c>
      <c r="E56" t="inlineStr">
        <is>
          <t>0xFF</t>
        </is>
      </c>
      <c r="F56" t="inlineStr">
        <is>
          <t>0xFF</t>
        </is>
      </c>
      <c r="G56" t="inlineStr">
        <is>
          <t>0xFF</t>
        </is>
      </c>
      <c r="H56" t="inlineStr">
        <is>
          <t>0xFF</t>
        </is>
      </c>
      <c r="I56" t="inlineStr">
        <is>
          <t>0xFF</t>
        </is>
      </c>
      <c r="J56" t="inlineStr">
        <is>
          <t>0xFF</t>
        </is>
      </c>
      <c r="K56" t="inlineStr">
        <is>
          <t>0xFF</t>
        </is>
      </c>
      <c r="L56" t="inlineStr">
        <is>
          <t>0xFF</t>
        </is>
      </c>
      <c r="M56" t="inlineStr">
        <is>
          <t>0xFF</t>
        </is>
      </c>
      <c r="N56" t="inlineStr">
        <is>
          <t>0xFF</t>
        </is>
      </c>
      <c r="O56" t="inlineStr">
        <is>
          <t>0xFF</t>
        </is>
      </c>
      <c r="P56" t="inlineStr">
        <is>
          <t>0xFF</t>
        </is>
      </c>
      <c r="Q56" t="inlineStr">
        <is>
          <t>0xFF</t>
        </is>
      </c>
      <c r="R56" t="inlineStr">
        <is>
          <t>0xFF</t>
        </is>
      </c>
      <c r="S56" t="inlineStr">
        <is>
          <t>0xFF</t>
        </is>
      </c>
      <c r="T56" t="inlineStr">
        <is>
          <t>0xFF</t>
        </is>
      </c>
      <c r="U56" t="inlineStr">
        <is>
          <t>0xFF</t>
        </is>
      </c>
      <c r="V56" t="inlineStr">
        <is>
          <t>0xFF</t>
        </is>
      </c>
      <c r="W56" t="inlineStr">
        <is>
          <t>0xFF</t>
        </is>
      </c>
      <c r="X56" t="inlineStr">
        <is>
          <t>0xFF</t>
        </is>
      </c>
      <c r="Y56" t="inlineStr">
        <is>
          <t>0xFF</t>
        </is>
      </c>
      <c r="Z56" t="inlineStr">
        <is>
          <t>0xFF</t>
        </is>
      </c>
      <c r="AA56" t="inlineStr">
        <is>
          <t>0xFF</t>
        </is>
      </c>
      <c r="AB56" t="inlineStr">
        <is>
          <t>0xFF</t>
        </is>
      </c>
      <c r="AC56" t="inlineStr">
        <is>
          <t>0xFF</t>
        </is>
      </c>
      <c r="AD56" t="inlineStr">
        <is>
          <t>0xFF</t>
        </is>
      </c>
      <c r="AE56" t="inlineStr">
        <is>
          <t>0xFF</t>
        </is>
      </c>
      <c r="AF56" t="inlineStr">
        <is>
          <t>0xFF</t>
        </is>
      </c>
      <c r="AG56" t="inlineStr">
        <is>
          <t>0xFF</t>
        </is>
      </c>
      <c r="AH56" t="inlineStr">
        <is>
          <t>0xFF</t>
        </is>
      </c>
      <c r="AI56" t="inlineStr">
        <is>
          <t>0xFF</t>
        </is>
      </c>
      <c r="AJ56" t="inlineStr">
        <is>
          <t>0xFF</t>
        </is>
      </c>
      <c r="AK56" t="inlineStr">
        <is>
          <t>0xFF</t>
        </is>
      </c>
      <c r="AL56" t="inlineStr">
        <is>
          <t>0xFF</t>
        </is>
      </c>
      <c r="AM56" t="inlineStr">
        <is>
          <t>0xFF</t>
        </is>
      </c>
      <c r="AN56" t="inlineStr">
        <is>
          <t>0xFF</t>
        </is>
      </c>
      <c r="AO56" t="inlineStr">
        <is>
          <t>0xFF</t>
        </is>
      </c>
      <c r="AP56" t="inlineStr">
        <is>
          <t>0xFF</t>
        </is>
      </c>
      <c r="AQ56" t="inlineStr">
        <is>
          <t>0xFF</t>
        </is>
      </c>
      <c r="AR56" t="inlineStr">
        <is>
          <t>0xFF</t>
        </is>
      </c>
      <c r="AS56" t="inlineStr">
        <is>
          <t>0xFF</t>
        </is>
      </c>
      <c r="AT56" t="inlineStr">
        <is>
          <t>0xFF</t>
        </is>
      </c>
      <c r="AU56" t="inlineStr">
        <is>
          <t>0xFF</t>
        </is>
      </c>
      <c r="AV56" t="inlineStr">
        <is>
          <t>0xFF</t>
        </is>
      </c>
      <c r="AW56" t="inlineStr">
        <is>
          <t>0xFF</t>
        </is>
      </c>
      <c r="AX56" t="inlineStr">
        <is>
          <t>0xFF</t>
        </is>
      </c>
      <c r="AY56" t="inlineStr">
        <is>
          <t>0xFF</t>
        </is>
      </c>
      <c r="AZ56" t="inlineStr">
        <is>
          <t>0xFF</t>
        </is>
      </c>
      <c r="BA56" t="inlineStr">
        <is>
          <t>0xFF</t>
        </is>
      </c>
      <c r="BB56" t="inlineStr">
        <is>
          <t>0xFF</t>
        </is>
      </c>
      <c r="BC56" t="inlineStr">
        <is>
          <t>0xFF</t>
        </is>
      </c>
      <c r="BD56" t="inlineStr">
        <is>
          <t>0xFF</t>
        </is>
      </c>
      <c r="BE56" t="inlineStr">
        <is>
          <t>0xFF</t>
        </is>
      </c>
      <c r="BF56" t="inlineStr">
        <is>
          <t>0xFF</t>
        </is>
      </c>
      <c r="BG56" t="inlineStr">
        <is>
          <t>0xFF</t>
        </is>
      </c>
      <c r="BH56" t="inlineStr">
        <is>
          <t>0xFF</t>
        </is>
      </c>
      <c r="BI56" t="inlineStr">
        <is>
          <t>0xFF</t>
        </is>
      </c>
      <c r="BJ56" t="inlineStr">
        <is>
          <t>0xFF</t>
        </is>
      </c>
      <c r="BK56" t="inlineStr">
        <is>
          <t>0xFF</t>
        </is>
      </c>
      <c r="BL56" t="inlineStr">
        <is>
          <t>0xFF</t>
        </is>
      </c>
      <c r="BM56" t="inlineStr">
        <is>
          <t>0xFF</t>
        </is>
      </c>
      <c r="BN56" t="inlineStr">
        <is>
          <t>0xFF</t>
        </is>
      </c>
      <c r="BO56" t="inlineStr">
        <is>
          <t>0xFF</t>
        </is>
      </c>
      <c r="BP56" t="inlineStr">
        <is>
          <t>0xFF</t>
        </is>
      </c>
      <c r="BQ56" t="inlineStr">
        <is>
          <t>0xFF</t>
        </is>
      </c>
      <c r="BR56" t="inlineStr">
        <is>
          <t>0xFF</t>
        </is>
      </c>
      <c r="BS56" t="inlineStr">
        <is>
          <t>0xFF</t>
        </is>
      </c>
      <c r="BT56" t="inlineStr">
        <is>
          <t>0xFF</t>
        </is>
      </c>
      <c r="BU56" t="inlineStr">
        <is>
          <t>0xFF</t>
        </is>
      </c>
      <c r="BV56" t="inlineStr">
        <is>
          <t>0xFF</t>
        </is>
      </c>
      <c r="BW56" t="inlineStr">
        <is>
          <t>0xFF</t>
        </is>
      </c>
      <c r="BX56" t="inlineStr">
        <is>
          <t>0xFF</t>
        </is>
      </c>
      <c r="BY56" t="inlineStr">
        <is>
          <t>0xFF</t>
        </is>
      </c>
      <c r="BZ56" t="inlineStr">
        <is>
          <t>0xFF</t>
        </is>
      </c>
      <c r="CA56" t="inlineStr">
        <is>
          <t>0xFF</t>
        </is>
      </c>
      <c r="CB56" t="inlineStr">
        <is>
          <t>0xFF</t>
        </is>
      </c>
      <c r="CC56" t="inlineStr">
        <is>
          <t>0xFF</t>
        </is>
      </c>
      <c r="CD56" t="inlineStr">
        <is>
          <t>0xFF</t>
        </is>
      </c>
      <c r="CE56" t="inlineStr">
        <is>
          <t>0xFF</t>
        </is>
      </c>
      <c r="CF56" t="inlineStr">
        <is>
          <t>0xFF</t>
        </is>
      </c>
      <c r="CG56" t="inlineStr">
        <is>
          <t>0xFF</t>
        </is>
      </c>
      <c r="CH56" t="inlineStr">
        <is>
          <t>0xFF</t>
        </is>
      </c>
      <c r="CI56" t="inlineStr">
        <is>
          <t>0xFF</t>
        </is>
      </c>
      <c r="CJ56" t="inlineStr">
        <is>
          <t>0xFF</t>
        </is>
      </c>
      <c r="CK56" t="inlineStr">
        <is>
          <t>0xFF</t>
        </is>
      </c>
      <c r="CL56" t="inlineStr">
        <is>
          <t>0xFF</t>
        </is>
      </c>
      <c r="CM56" t="inlineStr">
        <is>
          <t>0xFF</t>
        </is>
      </c>
      <c r="CN56" t="inlineStr">
        <is>
          <t>0xFF</t>
        </is>
      </c>
      <c r="CO56" t="inlineStr">
        <is>
          <t>0xFF</t>
        </is>
      </c>
      <c r="CP56" t="inlineStr">
        <is>
          <t>0xFF</t>
        </is>
      </c>
      <c r="CQ56" t="inlineStr">
        <is>
          <t>0xFF</t>
        </is>
      </c>
      <c r="CR56" t="inlineStr">
        <is>
          <t>0xFF</t>
        </is>
      </c>
      <c r="CS56" t="inlineStr">
        <is>
          <t>0xFF</t>
        </is>
      </c>
      <c r="CT56" t="inlineStr">
        <is>
          <t>0xFF</t>
        </is>
      </c>
      <c r="CU56" t="inlineStr">
        <is>
          <t>0xFF</t>
        </is>
      </c>
      <c r="CV56" t="inlineStr">
        <is>
          <t>0xFF</t>
        </is>
      </c>
      <c r="CW56" t="inlineStr">
        <is>
          <t>0xFF</t>
        </is>
      </c>
      <c r="CX56" t="inlineStr">
        <is>
          <t>0xFF</t>
        </is>
      </c>
      <c r="CY56" t="inlineStr">
        <is>
          <t>0xFF</t>
        </is>
      </c>
      <c r="CZ56" t="inlineStr">
        <is>
          <t>0xFF</t>
        </is>
      </c>
      <c r="DA56" t="inlineStr">
        <is>
          <t>0xFF</t>
        </is>
      </c>
      <c r="DB56" t="inlineStr">
        <is>
          <t>0xFF</t>
        </is>
      </c>
      <c r="DC56" t="inlineStr">
        <is>
          <t>0xFF</t>
        </is>
      </c>
      <c r="DD56" t="inlineStr">
        <is>
          <t>0xFF</t>
        </is>
      </c>
      <c r="DE56" t="inlineStr">
        <is>
          <t>0xFF</t>
        </is>
      </c>
      <c r="DF56" t="inlineStr">
        <is>
          <t>0xFF</t>
        </is>
      </c>
      <c r="DG56" t="inlineStr">
        <is>
          <t>0xFF</t>
        </is>
      </c>
      <c r="DH56" t="inlineStr">
        <is>
          <t>0xFF</t>
        </is>
      </c>
      <c r="DI56" t="inlineStr">
        <is>
          <t>0xFF</t>
        </is>
      </c>
      <c r="DJ56" t="inlineStr">
        <is>
          <t>0xFF</t>
        </is>
      </c>
      <c r="DK56" t="inlineStr">
        <is>
          <t>0xFF</t>
        </is>
      </c>
      <c r="DL56" t="inlineStr">
        <is>
          <t>0xFF</t>
        </is>
      </c>
      <c r="DM56" t="inlineStr">
        <is>
          <t>0xFF</t>
        </is>
      </c>
      <c r="DN56" t="inlineStr">
        <is>
          <t>0xFF</t>
        </is>
      </c>
      <c r="DO56" t="inlineStr">
        <is>
          <t>0xFF</t>
        </is>
      </c>
      <c r="DP56" t="inlineStr">
        <is>
          <t>0xFF</t>
        </is>
      </c>
      <c r="DQ56" t="inlineStr">
        <is>
          <t>0xFF</t>
        </is>
      </c>
      <c r="DR56" t="inlineStr">
        <is>
          <t>0xFF</t>
        </is>
      </c>
      <c r="DS56" t="inlineStr">
        <is>
          <t>0xFF</t>
        </is>
      </c>
      <c r="DT56" t="inlineStr">
        <is>
          <t>0xFF</t>
        </is>
      </c>
      <c r="DU56" t="inlineStr">
        <is>
          <t>0xFF</t>
        </is>
      </c>
      <c r="DV56" t="inlineStr">
        <is>
          <t>0xFF</t>
        </is>
      </c>
      <c r="DW56" t="inlineStr">
        <is>
          <t>0xFF</t>
        </is>
      </c>
      <c r="DX56" t="inlineStr">
        <is>
          <t>0xFF</t>
        </is>
      </c>
      <c r="DY56" t="inlineStr">
        <is>
          <t>0xFF</t>
        </is>
      </c>
      <c r="DZ56" t="inlineStr">
        <is>
          <t>0xFF</t>
        </is>
      </c>
      <c r="EA56" t="inlineStr">
        <is>
          <t>0xFF</t>
        </is>
      </c>
      <c r="EB56" t="inlineStr">
        <is>
          <t>0xFF</t>
        </is>
      </c>
      <c r="EC56" t="inlineStr">
        <is>
          <t>0xFF</t>
        </is>
      </c>
      <c r="ED56" t="inlineStr">
        <is>
          <t>0xFF</t>
        </is>
      </c>
      <c r="EE56" t="inlineStr">
        <is>
          <t>0xFF</t>
        </is>
      </c>
      <c r="EF56" t="inlineStr">
        <is>
          <t>0xFF</t>
        </is>
      </c>
      <c r="EG56" t="inlineStr">
        <is>
          <t>0xFF</t>
        </is>
      </c>
      <c r="EH56" t="inlineStr">
        <is>
          <t>0xFF</t>
        </is>
      </c>
      <c r="EI56" t="inlineStr">
        <is>
          <t>0xFF</t>
        </is>
      </c>
      <c r="EJ56" t="inlineStr">
        <is>
          <t>0xFF</t>
        </is>
      </c>
      <c r="EK56" t="inlineStr">
        <is>
          <t>0xFF</t>
        </is>
      </c>
      <c r="EL56" t="inlineStr">
        <is>
          <t>0xFF</t>
        </is>
      </c>
      <c r="EM56" t="inlineStr">
        <is>
          <t>0xFF</t>
        </is>
      </c>
      <c r="EN56" t="inlineStr">
        <is>
          <t>0xFF</t>
        </is>
      </c>
      <c r="EO56" t="inlineStr">
        <is>
          <t>0xFF</t>
        </is>
      </c>
      <c r="EP56" t="inlineStr">
        <is>
          <t>0xFF</t>
        </is>
      </c>
      <c r="EQ56" t="inlineStr">
        <is>
          <t>0xFF</t>
        </is>
      </c>
      <c r="ER56" t="inlineStr">
        <is>
          <t>0xFF</t>
        </is>
      </c>
      <c r="ES56" t="inlineStr">
        <is>
          <t>0xFF</t>
        </is>
      </c>
      <c r="ET56" t="inlineStr">
        <is>
          <t>0xFF</t>
        </is>
      </c>
      <c r="EU56" t="inlineStr">
        <is>
          <t>0xFF</t>
        </is>
      </c>
      <c r="EV56" t="inlineStr">
        <is>
          <t>0xFF</t>
        </is>
      </c>
      <c r="EW56" t="inlineStr">
        <is>
          <t>0xFF</t>
        </is>
      </c>
      <c r="EX56" t="inlineStr">
        <is>
          <t>0xFF</t>
        </is>
      </c>
      <c r="EY56" t="inlineStr">
        <is>
          <t>0xFF</t>
        </is>
      </c>
      <c r="EZ56" t="inlineStr">
        <is>
          <t>0xFF</t>
        </is>
      </c>
    </row>
    <row r="57">
      <c r="A57" t="inlineStr">
        <is>
          <t>2026-05-31 12:47:14.793</t>
        </is>
      </c>
      <c r="B57" t="n">
        <v>15.774</v>
      </c>
      <c r="C57" t="inlineStr">
        <is>
          <t>0xFF</t>
        </is>
      </c>
      <c r="D57" t="inlineStr">
        <is>
          <t>0xFF</t>
        </is>
      </c>
      <c r="E57" t="inlineStr">
        <is>
          <t>0xFF</t>
        </is>
      </c>
      <c r="F57" t="inlineStr">
        <is>
          <t>0xFF</t>
        </is>
      </c>
      <c r="G57" t="inlineStr">
        <is>
          <t>0xFF</t>
        </is>
      </c>
      <c r="H57" t="inlineStr">
        <is>
          <t>0xFF</t>
        </is>
      </c>
      <c r="I57" t="inlineStr">
        <is>
          <t>0xFF</t>
        </is>
      </c>
      <c r="J57" t="inlineStr">
        <is>
          <t>0xFF</t>
        </is>
      </c>
      <c r="K57" t="inlineStr">
        <is>
          <t>0xFF</t>
        </is>
      </c>
      <c r="L57" t="inlineStr">
        <is>
          <t>0xFF</t>
        </is>
      </c>
      <c r="M57" t="inlineStr">
        <is>
          <t>0xFF</t>
        </is>
      </c>
      <c r="N57" t="inlineStr">
        <is>
          <t>0xFF</t>
        </is>
      </c>
      <c r="O57" t="inlineStr">
        <is>
          <t>0xFF</t>
        </is>
      </c>
      <c r="P57" t="inlineStr">
        <is>
          <t>0xFF</t>
        </is>
      </c>
      <c r="Q57" t="inlineStr">
        <is>
          <t>0xFF</t>
        </is>
      </c>
      <c r="R57" t="inlineStr">
        <is>
          <t>0xFF</t>
        </is>
      </c>
      <c r="S57" t="inlineStr">
        <is>
          <t>0xFF</t>
        </is>
      </c>
      <c r="T57" t="inlineStr">
        <is>
          <t>0xFF</t>
        </is>
      </c>
      <c r="U57" t="inlineStr">
        <is>
          <t>0xFF</t>
        </is>
      </c>
      <c r="V57" t="inlineStr">
        <is>
          <t>0xFF</t>
        </is>
      </c>
      <c r="W57" t="inlineStr">
        <is>
          <t>0xFF</t>
        </is>
      </c>
      <c r="X57" t="inlineStr">
        <is>
          <t>0xFF</t>
        </is>
      </c>
      <c r="Y57" t="inlineStr">
        <is>
          <t>0xFF</t>
        </is>
      </c>
      <c r="Z57" t="inlineStr">
        <is>
          <t>0xFF</t>
        </is>
      </c>
      <c r="AA57" t="inlineStr">
        <is>
          <t>0xFF</t>
        </is>
      </c>
      <c r="AB57" t="inlineStr">
        <is>
          <t>0xFF</t>
        </is>
      </c>
      <c r="AC57" t="inlineStr">
        <is>
          <t>0xFF</t>
        </is>
      </c>
      <c r="AD57" t="inlineStr">
        <is>
          <t>0xFF</t>
        </is>
      </c>
      <c r="AE57" t="inlineStr">
        <is>
          <t>0xFF</t>
        </is>
      </c>
      <c r="AF57" t="inlineStr">
        <is>
          <t>0xFF</t>
        </is>
      </c>
      <c r="AG57" t="inlineStr">
        <is>
          <t>0xFF</t>
        </is>
      </c>
      <c r="AH57" t="inlineStr">
        <is>
          <t>0xFF</t>
        </is>
      </c>
      <c r="AI57" t="inlineStr">
        <is>
          <t>0xFF</t>
        </is>
      </c>
      <c r="AJ57" t="inlineStr">
        <is>
          <t>0xFF</t>
        </is>
      </c>
      <c r="AK57" t="inlineStr">
        <is>
          <t>0xFF</t>
        </is>
      </c>
      <c r="AL57" t="inlineStr">
        <is>
          <t>0xFF</t>
        </is>
      </c>
      <c r="AM57" t="inlineStr">
        <is>
          <t>0xFF</t>
        </is>
      </c>
      <c r="AN57" t="inlineStr">
        <is>
          <t>0xFF</t>
        </is>
      </c>
      <c r="AO57" t="inlineStr">
        <is>
          <t>0xFF</t>
        </is>
      </c>
      <c r="AP57" t="inlineStr">
        <is>
          <t>0xFF</t>
        </is>
      </c>
      <c r="AQ57" t="inlineStr">
        <is>
          <t>0xFF</t>
        </is>
      </c>
      <c r="AR57" t="inlineStr">
        <is>
          <t>0xFF</t>
        </is>
      </c>
      <c r="AS57" t="inlineStr">
        <is>
          <t>0xFF</t>
        </is>
      </c>
      <c r="AT57" t="inlineStr">
        <is>
          <t>0xFF</t>
        </is>
      </c>
      <c r="AU57" t="inlineStr">
        <is>
          <t>0xFF</t>
        </is>
      </c>
      <c r="AV57" t="inlineStr">
        <is>
          <t>0xFF</t>
        </is>
      </c>
      <c r="AW57" t="inlineStr">
        <is>
          <t>0xFF</t>
        </is>
      </c>
      <c r="AX57" t="inlineStr">
        <is>
          <t>0xFF</t>
        </is>
      </c>
      <c r="AY57" t="inlineStr">
        <is>
          <t>0xFF</t>
        </is>
      </c>
      <c r="AZ57" t="inlineStr">
        <is>
          <t>0xFF</t>
        </is>
      </c>
      <c r="BA57" t="inlineStr">
        <is>
          <t>0xFF</t>
        </is>
      </c>
      <c r="BB57" t="inlineStr">
        <is>
          <t>0xFF</t>
        </is>
      </c>
      <c r="BC57" t="inlineStr">
        <is>
          <t>0xFF</t>
        </is>
      </c>
      <c r="BD57" t="inlineStr">
        <is>
          <t>0xFF</t>
        </is>
      </c>
      <c r="BE57" t="inlineStr">
        <is>
          <t>0xFF</t>
        </is>
      </c>
      <c r="BF57" t="inlineStr">
        <is>
          <t>0xFF</t>
        </is>
      </c>
      <c r="BG57" t="inlineStr">
        <is>
          <t>0xFF</t>
        </is>
      </c>
      <c r="BH57" t="inlineStr">
        <is>
          <t>0xFF</t>
        </is>
      </c>
      <c r="BI57" t="inlineStr">
        <is>
          <t>0xFF</t>
        </is>
      </c>
      <c r="BJ57" t="inlineStr">
        <is>
          <t>0xFF</t>
        </is>
      </c>
      <c r="BK57" t="inlineStr">
        <is>
          <t>0xFF</t>
        </is>
      </c>
      <c r="BL57" t="inlineStr">
        <is>
          <t>0xFF</t>
        </is>
      </c>
      <c r="BM57" t="inlineStr">
        <is>
          <t>0xFF</t>
        </is>
      </c>
      <c r="BN57" t="inlineStr">
        <is>
          <t>0xFF</t>
        </is>
      </c>
      <c r="BO57" t="inlineStr">
        <is>
          <t>0xFF</t>
        </is>
      </c>
      <c r="BP57" t="inlineStr">
        <is>
          <t>0xFF</t>
        </is>
      </c>
      <c r="BQ57" t="inlineStr">
        <is>
          <t>0xFF</t>
        </is>
      </c>
      <c r="BR57" t="inlineStr">
        <is>
          <t>0xFF</t>
        </is>
      </c>
      <c r="BS57" t="inlineStr">
        <is>
          <t>0xFF</t>
        </is>
      </c>
      <c r="BT57" t="inlineStr">
        <is>
          <t>0xFF</t>
        </is>
      </c>
      <c r="BU57" t="inlineStr">
        <is>
          <t>0xFF</t>
        </is>
      </c>
      <c r="BV57" t="inlineStr">
        <is>
          <t>0xFF</t>
        </is>
      </c>
      <c r="BW57" t="inlineStr">
        <is>
          <t>0xFF</t>
        </is>
      </c>
      <c r="BX57" t="inlineStr">
        <is>
          <t>0xFF</t>
        </is>
      </c>
      <c r="BY57" t="inlineStr">
        <is>
          <t>0xFF</t>
        </is>
      </c>
      <c r="BZ57" t="inlineStr">
        <is>
          <t>0xFF</t>
        </is>
      </c>
      <c r="CA57" t="inlineStr">
        <is>
          <t>0xFF</t>
        </is>
      </c>
      <c r="CB57" t="inlineStr">
        <is>
          <t>0xFF</t>
        </is>
      </c>
      <c r="CC57" t="inlineStr">
        <is>
          <t>0xFF</t>
        </is>
      </c>
      <c r="CD57" t="inlineStr">
        <is>
          <t>0xFF</t>
        </is>
      </c>
      <c r="CE57" t="inlineStr">
        <is>
          <t>0xFF</t>
        </is>
      </c>
      <c r="CF57" t="inlineStr">
        <is>
          <t>0xFF</t>
        </is>
      </c>
      <c r="CG57" t="inlineStr">
        <is>
          <t>0xFF</t>
        </is>
      </c>
      <c r="CH57" t="inlineStr">
        <is>
          <t>0xFF</t>
        </is>
      </c>
      <c r="CI57" t="inlineStr">
        <is>
          <t>0xFF</t>
        </is>
      </c>
      <c r="CJ57" t="inlineStr">
        <is>
          <t>0xFF</t>
        </is>
      </c>
      <c r="CK57" t="inlineStr">
        <is>
          <t>0xFF</t>
        </is>
      </c>
      <c r="CL57" t="inlineStr">
        <is>
          <t>0xFF</t>
        </is>
      </c>
      <c r="CM57" t="inlineStr">
        <is>
          <t>0xFF</t>
        </is>
      </c>
      <c r="CN57" t="inlineStr">
        <is>
          <t>0xFF</t>
        </is>
      </c>
      <c r="CO57" t="inlineStr">
        <is>
          <t>0xFF</t>
        </is>
      </c>
      <c r="CP57" t="inlineStr">
        <is>
          <t>0xFF</t>
        </is>
      </c>
      <c r="CQ57" t="inlineStr">
        <is>
          <t>0xFF</t>
        </is>
      </c>
      <c r="CR57" t="inlineStr">
        <is>
          <t>0xFF</t>
        </is>
      </c>
      <c r="CS57" t="inlineStr">
        <is>
          <t>0xFF</t>
        </is>
      </c>
      <c r="CT57" t="inlineStr">
        <is>
          <t>0xFF</t>
        </is>
      </c>
      <c r="CU57" t="inlineStr">
        <is>
          <t>0xFF</t>
        </is>
      </c>
      <c r="CV57" t="inlineStr">
        <is>
          <t>0xFF</t>
        </is>
      </c>
      <c r="CW57" t="inlineStr">
        <is>
          <t>0xFF</t>
        </is>
      </c>
      <c r="CX57" t="inlineStr">
        <is>
          <t>0xFF</t>
        </is>
      </c>
      <c r="CY57" t="inlineStr">
        <is>
          <t>0xFF</t>
        </is>
      </c>
      <c r="CZ57" t="inlineStr">
        <is>
          <t>0xFF</t>
        </is>
      </c>
      <c r="DA57" t="inlineStr">
        <is>
          <t>0xFF</t>
        </is>
      </c>
      <c r="DB57" t="inlineStr">
        <is>
          <t>0xFF</t>
        </is>
      </c>
      <c r="DC57" t="inlineStr">
        <is>
          <t>0xFF</t>
        </is>
      </c>
      <c r="DD57" t="inlineStr">
        <is>
          <t>0xFF</t>
        </is>
      </c>
      <c r="DE57" t="inlineStr">
        <is>
          <t>0xFF</t>
        </is>
      </c>
      <c r="DF57" t="inlineStr">
        <is>
          <t>0xFF</t>
        </is>
      </c>
      <c r="DG57" t="inlineStr">
        <is>
          <t>0xFF</t>
        </is>
      </c>
      <c r="DH57" t="inlineStr">
        <is>
          <t>0xFF</t>
        </is>
      </c>
      <c r="DI57" t="inlineStr">
        <is>
          <t>0xFF</t>
        </is>
      </c>
      <c r="DJ57" t="inlineStr">
        <is>
          <t>0xFF</t>
        </is>
      </c>
      <c r="DK57" t="inlineStr">
        <is>
          <t>0xFF</t>
        </is>
      </c>
      <c r="DL57" t="inlineStr">
        <is>
          <t>0xFF</t>
        </is>
      </c>
      <c r="DM57" t="inlineStr">
        <is>
          <t>0xFF</t>
        </is>
      </c>
      <c r="DN57" t="inlineStr">
        <is>
          <t>0xFF</t>
        </is>
      </c>
      <c r="DO57" t="inlineStr">
        <is>
          <t>0xFF</t>
        </is>
      </c>
      <c r="DP57" t="inlineStr">
        <is>
          <t>0xFF</t>
        </is>
      </c>
      <c r="DQ57" t="inlineStr">
        <is>
          <t>0xFF</t>
        </is>
      </c>
      <c r="DR57" t="inlineStr">
        <is>
          <t>0xFF</t>
        </is>
      </c>
      <c r="DS57" t="inlineStr">
        <is>
          <t>0xFF</t>
        </is>
      </c>
      <c r="DT57" t="inlineStr">
        <is>
          <t>0xFF</t>
        </is>
      </c>
      <c r="DU57" t="inlineStr">
        <is>
          <t>0xFF</t>
        </is>
      </c>
      <c r="DV57" t="inlineStr">
        <is>
          <t>0xFF</t>
        </is>
      </c>
      <c r="DW57" t="inlineStr">
        <is>
          <t>0xFF</t>
        </is>
      </c>
      <c r="DX57" t="inlineStr">
        <is>
          <t>0xFF</t>
        </is>
      </c>
      <c r="DY57" t="inlineStr">
        <is>
          <t>0xFF</t>
        </is>
      </c>
      <c r="DZ57" t="inlineStr">
        <is>
          <t>0xFF</t>
        </is>
      </c>
      <c r="EA57" t="inlineStr">
        <is>
          <t>0xFF</t>
        </is>
      </c>
      <c r="EB57" t="inlineStr">
        <is>
          <t>0xFF</t>
        </is>
      </c>
      <c r="EC57" t="inlineStr">
        <is>
          <t>0xFF</t>
        </is>
      </c>
      <c r="ED57" t="inlineStr">
        <is>
          <t>0xFF</t>
        </is>
      </c>
      <c r="EE57" t="inlineStr">
        <is>
          <t>0xFF</t>
        </is>
      </c>
      <c r="EF57" t="inlineStr">
        <is>
          <t>0xFF</t>
        </is>
      </c>
      <c r="EG57" t="inlineStr">
        <is>
          <t>0xFF</t>
        </is>
      </c>
      <c r="EH57" t="inlineStr">
        <is>
          <t>0xFF</t>
        </is>
      </c>
      <c r="EI57" t="inlineStr">
        <is>
          <t>0xFF</t>
        </is>
      </c>
      <c r="EJ57" t="inlineStr">
        <is>
          <t>0xFF</t>
        </is>
      </c>
      <c r="EK57" t="inlineStr">
        <is>
          <t>0xFF</t>
        </is>
      </c>
      <c r="EL57" t="inlineStr">
        <is>
          <t>0xFF</t>
        </is>
      </c>
      <c r="EM57" t="inlineStr">
        <is>
          <t>0xFF</t>
        </is>
      </c>
      <c r="EN57" t="inlineStr">
        <is>
          <t>0xFF</t>
        </is>
      </c>
      <c r="EO57" t="inlineStr">
        <is>
          <t>0xFF</t>
        </is>
      </c>
      <c r="EP57" t="inlineStr">
        <is>
          <t>0xFF</t>
        </is>
      </c>
      <c r="EQ57" t="inlineStr">
        <is>
          <t>0xFF</t>
        </is>
      </c>
      <c r="ER57" t="inlineStr">
        <is>
          <t>0xFF</t>
        </is>
      </c>
      <c r="ES57" t="inlineStr">
        <is>
          <t>0xFF</t>
        </is>
      </c>
      <c r="ET57" t="inlineStr">
        <is>
          <t>0xFF</t>
        </is>
      </c>
      <c r="EU57" t="inlineStr">
        <is>
          <t>0xFF</t>
        </is>
      </c>
      <c r="EV57" t="inlineStr">
        <is>
          <t>0xFF</t>
        </is>
      </c>
      <c r="EW57" t="inlineStr">
        <is>
          <t>0xFF</t>
        </is>
      </c>
      <c r="EX57" t="inlineStr">
        <is>
          <t>0xFF</t>
        </is>
      </c>
      <c r="EY57" t="inlineStr">
        <is>
          <t>0xFF</t>
        </is>
      </c>
      <c r="EZ57" t="inlineStr">
        <is>
          <t>0xFF</t>
        </is>
      </c>
    </row>
    <row r="58">
      <c r="A58" t="inlineStr">
        <is>
          <t>2026-05-31 12:47:15.044</t>
        </is>
      </c>
      <c r="B58" t="n">
        <v>16.025</v>
      </c>
      <c r="C58" t="inlineStr">
        <is>
          <t>0xFF</t>
        </is>
      </c>
      <c r="D58" t="inlineStr">
        <is>
          <t>0xFF</t>
        </is>
      </c>
      <c r="E58" t="inlineStr">
        <is>
          <t>0xFF</t>
        </is>
      </c>
      <c r="F58" t="inlineStr">
        <is>
          <t>0xFF</t>
        </is>
      </c>
      <c r="G58" t="inlineStr">
        <is>
          <t>0xFF</t>
        </is>
      </c>
      <c r="H58" t="inlineStr">
        <is>
          <t>0xFF</t>
        </is>
      </c>
      <c r="I58" t="inlineStr">
        <is>
          <t>0xFF</t>
        </is>
      </c>
      <c r="J58" t="inlineStr">
        <is>
          <t>0xFF</t>
        </is>
      </c>
      <c r="K58" t="inlineStr">
        <is>
          <t>0xFF</t>
        </is>
      </c>
      <c r="L58" t="inlineStr">
        <is>
          <t>0xFF</t>
        </is>
      </c>
      <c r="M58" t="inlineStr">
        <is>
          <t>0xFF</t>
        </is>
      </c>
      <c r="N58" t="inlineStr">
        <is>
          <t>0xFF</t>
        </is>
      </c>
      <c r="O58" t="inlineStr">
        <is>
          <t>0xFF</t>
        </is>
      </c>
      <c r="P58" t="inlineStr">
        <is>
          <t>0xFF</t>
        </is>
      </c>
      <c r="Q58" t="inlineStr">
        <is>
          <t>0xFF</t>
        </is>
      </c>
      <c r="R58" t="inlineStr">
        <is>
          <t>0xFF</t>
        </is>
      </c>
      <c r="S58" t="inlineStr">
        <is>
          <t>0xFF</t>
        </is>
      </c>
      <c r="T58" t="inlineStr">
        <is>
          <t>0xFF</t>
        </is>
      </c>
      <c r="U58" t="inlineStr">
        <is>
          <t>0xFF</t>
        </is>
      </c>
      <c r="V58" t="inlineStr">
        <is>
          <t>0xFF</t>
        </is>
      </c>
      <c r="W58" t="inlineStr">
        <is>
          <t>0xFF</t>
        </is>
      </c>
      <c r="X58" t="inlineStr">
        <is>
          <t>0xFF</t>
        </is>
      </c>
      <c r="Y58" t="inlineStr">
        <is>
          <t>0xFF</t>
        </is>
      </c>
      <c r="Z58" t="inlineStr">
        <is>
          <t>0xFF</t>
        </is>
      </c>
      <c r="AA58" t="inlineStr">
        <is>
          <t>0xFF</t>
        </is>
      </c>
      <c r="AB58" t="inlineStr">
        <is>
          <t>0xFF</t>
        </is>
      </c>
      <c r="AC58" t="inlineStr">
        <is>
          <t>0xFF</t>
        </is>
      </c>
      <c r="AD58" t="inlineStr">
        <is>
          <t>0xFF</t>
        </is>
      </c>
      <c r="AE58" t="inlineStr">
        <is>
          <t>0xFF</t>
        </is>
      </c>
      <c r="AF58" t="inlineStr">
        <is>
          <t>0xFF</t>
        </is>
      </c>
      <c r="AG58" t="inlineStr">
        <is>
          <t>0xFF</t>
        </is>
      </c>
      <c r="AH58" t="inlineStr">
        <is>
          <t>0xFF</t>
        </is>
      </c>
      <c r="AI58" t="inlineStr">
        <is>
          <t>0xFF</t>
        </is>
      </c>
      <c r="AJ58" t="inlineStr">
        <is>
          <t>0xFF</t>
        </is>
      </c>
      <c r="AK58" t="inlineStr">
        <is>
          <t>0xFF</t>
        </is>
      </c>
      <c r="AL58" t="inlineStr">
        <is>
          <t>0xFF</t>
        </is>
      </c>
      <c r="AM58" t="inlineStr">
        <is>
          <t>0xFF</t>
        </is>
      </c>
      <c r="AN58" t="inlineStr">
        <is>
          <t>0xFF</t>
        </is>
      </c>
      <c r="AO58" t="inlineStr">
        <is>
          <t>0xFF</t>
        </is>
      </c>
      <c r="AP58" t="inlineStr">
        <is>
          <t>0xFF</t>
        </is>
      </c>
      <c r="AQ58" t="inlineStr">
        <is>
          <t>0xFF</t>
        </is>
      </c>
      <c r="AR58" t="inlineStr">
        <is>
          <t>0xFF</t>
        </is>
      </c>
      <c r="AS58" t="inlineStr">
        <is>
          <t>0xFF</t>
        </is>
      </c>
      <c r="AT58" t="inlineStr">
        <is>
          <t>0xFF</t>
        </is>
      </c>
      <c r="AU58" t="inlineStr">
        <is>
          <t>0xFF</t>
        </is>
      </c>
      <c r="AV58" t="inlineStr">
        <is>
          <t>0xFF</t>
        </is>
      </c>
      <c r="AW58" t="inlineStr">
        <is>
          <t>0xFF</t>
        </is>
      </c>
      <c r="AX58" t="inlineStr">
        <is>
          <t>0xFF</t>
        </is>
      </c>
      <c r="AY58" t="inlineStr">
        <is>
          <t>0xFF</t>
        </is>
      </c>
      <c r="AZ58" t="inlineStr">
        <is>
          <t>0xFF</t>
        </is>
      </c>
      <c r="BA58" t="inlineStr">
        <is>
          <t>0xFF</t>
        </is>
      </c>
      <c r="BB58" t="inlineStr">
        <is>
          <t>0xFF</t>
        </is>
      </c>
      <c r="BC58" t="inlineStr">
        <is>
          <t>0xFF</t>
        </is>
      </c>
      <c r="BD58" t="inlineStr">
        <is>
          <t>0xFF</t>
        </is>
      </c>
      <c r="BE58" t="inlineStr">
        <is>
          <t>0xFF</t>
        </is>
      </c>
      <c r="BF58" t="inlineStr">
        <is>
          <t>0xFF</t>
        </is>
      </c>
      <c r="BG58" t="inlineStr">
        <is>
          <t>0xFF</t>
        </is>
      </c>
      <c r="BH58" t="inlineStr">
        <is>
          <t>0xFF</t>
        </is>
      </c>
      <c r="BI58" t="inlineStr">
        <is>
          <t>0xFF</t>
        </is>
      </c>
      <c r="BJ58" t="inlineStr">
        <is>
          <t>0xFF</t>
        </is>
      </c>
      <c r="BK58" t="inlineStr">
        <is>
          <t>0xFF</t>
        </is>
      </c>
      <c r="BL58" t="inlineStr">
        <is>
          <t>0xFF</t>
        </is>
      </c>
      <c r="BM58" t="inlineStr">
        <is>
          <t>0xFF</t>
        </is>
      </c>
      <c r="BN58" t="inlineStr">
        <is>
          <t>0xFF</t>
        </is>
      </c>
      <c r="BO58" t="inlineStr">
        <is>
          <t>0xFF</t>
        </is>
      </c>
      <c r="BP58" t="inlineStr">
        <is>
          <t>0xFF</t>
        </is>
      </c>
      <c r="BQ58" t="inlineStr">
        <is>
          <t>0xFF</t>
        </is>
      </c>
      <c r="BR58" t="inlineStr">
        <is>
          <t>0xFF</t>
        </is>
      </c>
      <c r="BS58" t="inlineStr">
        <is>
          <t>0xFF</t>
        </is>
      </c>
      <c r="BT58" t="inlineStr">
        <is>
          <t>0xFF</t>
        </is>
      </c>
      <c r="BU58" t="inlineStr">
        <is>
          <t>0xFF</t>
        </is>
      </c>
      <c r="BV58" t="inlineStr">
        <is>
          <t>0xFF</t>
        </is>
      </c>
      <c r="BW58" t="inlineStr">
        <is>
          <t>0xFF</t>
        </is>
      </c>
      <c r="BX58" t="inlineStr">
        <is>
          <t>0xFF</t>
        </is>
      </c>
      <c r="BY58" t="inlineStr">
        <is>
          <t>0xFF</t>
        </is>
      </c>
      <c r="BZ58" t="inlineStr">
        <is>
          <t>0xFF</t>
        </is>
      </c>
      <c r="CA58" t="inlineStr">
        <is>
          <t>0xFF</t>
        </is>
      </c>
      <c r="CB58" t="inlineStr">
        <is>
          <t>0xFF</t>
        </is>
      </c>
      <c r="CC58" t="inlineStr">
        <is>
          <t>0xFF</t>
        </is>
      </c>
      <c r="CD58" t="inlineStr">
        <is>
          <t>0xFF</t>
        </is>
      </c>
      <c r="CE58" t="inlineStr">
        <is>
          <t>0xFF</t>
        </is>
      </c>
      <c r="CF58" t="inlineStr">
        <is>
          <t>0xFF</t>
        </is>
      </c>
      <c r="CG58" t="inlineStr">
        <is>
          <t>0xFF</t>
        </is>
      </c>
      <c r="CH58" t="inlineStr">
        <is>
          <t>0xFF</t>
        </is>
      </c>
      <c r="CI58" t="inlineStr">
        <is>
          <t>0xFF</t>
        </is>
      </c>
      <c r="CJ58" t="inlineStr">
        <is>
          <t>0xFF</t>
        </is>
      </c>
      <c r="CK58" t="inlineStr">
        <is>
          <t>0xFF</t>
        </is>
      </c>
      <c r="CL58" t="inlineStr">
        <is>
          <t>0xFF</t>
        </is>
      </c>
      <c r="CM58" t="inlineStr">
        <is>
          <t>0xFF</t>
        </is>
      </c>
      <c r="CN58" t="inlineStr">
        <is>
          <t>0xFF</t>
        </is>
      </c>
      <c r="CO58" t="inlineStr">
        <is>
          <t>0xFF</t>
        </is>
      </c>
      <c r="CP58" t="inlineStr">
        <is>
          <t>0xFF</t>
        </is>
      </c>
      <c r="CQ58" t="inlineStr">
        <is>
          <t>0xFF</t>
        </is>
      </c>
      <c r="CR58" t="inlineStr">
        <is>
          <t>0xFF</t>
        </is>
      </c>
      <c r="CS58" t="inlineStr">
        <is>
          <t>0xFF</t>
        </is>
      </c>
      <c r="CT58" t="inlineStr">
        <is>
          <t>0xFF</t>
        </is>
      </c>
      <c r="CU58" t="inlineStr">
        <is>
          <t>0xFF</t>
        </is>
      </c>
      <c r="CV58" t="inlineStr">
        <is>
          <t>0xFF</t>
        </is>
      </c>
      <c r="CW58" t="inlineStr">
        <is>
          <t>0xFF</t>
        </is>
      </c>
      <c r="CX58" t="inlineStr">
        <is>
          <t>0xFF</t>
        </is>
      </c>
      <c r="CY58" t="inlineStr">
        <is>
          <t>0xFF</t>
        </is>
      </c>
      <c r="CZ58" t="inlineStr">
        <is>
          <t>0xFF</t>
        </is>
      </c>
      <c r="DA58" t="inlineStr">
        <is>
          <t>0xFF</t>
        </is>
      </c>
      <c r="DB58" t="inlineStr">
        <is>
          <t>0xFF</t>
        </is>
      </c>
      <c r="DC58" t="inlineStr">
        <is>
          <t>0xFF</t>
        </is>
      </c>
      <c r="DD58" t="inlineStr">
        <is>
          <t>0xFF</t>
        </is>
      </c>
      <c r="DE58" t="inlineStr">
        <is>
          <t>0xFF</t>
        </is>
      </c>
      <c r="DF58" t="inlineStr">
        <is>
          <t>0xFF</t>
        </is>
      </c>
      <c r="DG58" t="inlineStr">
        <is>
          <t>0xFF</t>
        </is>
      </c>
      <c r="DH58" t="inlineStr">
        <is>
          <t>0xFF</t>
        </is>
      </c>
      <c r="DI58" t="inlineStr">
        <is>
          <t>0xFF</t>
        </is>
      </c>
      <c r="DJ58" t="inlineStr">
        <is>
          <t>0xFF</t>
        </is>
      </c>
      <c r="DK58" t="inlineStr">
        <is>
          <t>0xFF</t>
        </is>
      </c>
      <c r="DL58" t="inlineStr">
        <is>
          <t>0xFF</t>
        </is>
      </c>
      <c r="DM58" t="inlineStr">
        <is>
          <t>0xFF</t>
        </is>
      </c>
      <c r="DN58" t="inlineStr">
        <is>
          <t>0xFF</t>
        </is>
      </c>
      <c r="DO58" t="inlineStr">
        <is>
          <t>0xFF</t>
        </is>
      </c>
      <c r="DP58" t="inlineStr">
        <is>
          <t>0xFF</t>
        </is>
      </c>
      <c r="DQ58" t="inlineStr">
        <is>
          <t>0xFF</t>
        </is>
      </c>
      <c r="DR58" t="inlineStr">
        <is>
          <t>0xFF</t>
        </is>
      </c>
      <c r="DS58" t="inlineStr">
        <is>
          <t>0xFF</t>
        </is>
      </c>
      <c r="DT58" t="inlineStr">
        <is>
          <t>0xFF</t>
        </is>
      </c>
      <c r="DU58" t="inlineStr">
        <is>
          <t>0xFF</t>
        </is>
      </c>
      <c r="DV58" t="inlineStr">
        <is>
          <t>0xFF</t>
        </is>
      </c>
      <c r="DW58" t="inlineStr">
        <is>
          <t>0xFF</t>
        </is>
      </c>
      <c r="DX58" t="inlineStr">
        <is>
          <t>0xFF</t>
        </is>
      </c>
      <c r="DY58" t="inlineStr">
        <is>
          <t>0xFF</t>
        </is>
      </c>
      <c r="DZ58" t="inlineStr">
        <is>
          <t>0xFF</t>
        </is>
      </c>
      <c r="EA58" t="inlineStr">
        <is>
          <t>0xFF</t>
        </is>
      </c>
      <c r="EB58" t="inlineStr">
        <is>
          <t>0xFF</t>
        </is>
      </c>
      <c r="EC58" t="inlineStr">
        <is>
          <t>0xFF</t>
        </is>
      </c>
      <c r="ED58" t="inlineStr">
        <is>
          <t>0xFF</t>
        </is>
      </c>
      <c r="EE58" t="inlineStr">
        <is>
          <t>0xFF</t>
        </is>
      </c>
      <c r="EF58" t="inlineStr">
        <is>
          <t>0xFF</t>
        </is>
      </c>
      <c r="EG58" t="inlineStr">
        <is>
          <t>0xFF</t>
        </is>
      </c>
      <c r="EH58" t="inlineStr">
        <is>
          <t>0xFF</t>
        </is>
      </c>
      <c r="EI58" t="inlineStr">
        <is>
          <t>0xFF</t>
        </is>
      </c>
      <c r="EJ58" t="inlineStr">
        <is>
          <t>0xFF</t>
        </is>
      </c>
      <c r="EK58" t="inlineStr">
        <is>
          <t>0xFF</t>
        </is>
      </c>
      <c r="EL58" t="inlineStr">
        <is>
          <t>0xFF</t>
        </is>
      </c>
      <c r="EM58" t="inlineStr">
        <is>
          <t>0xFF</t>
        </is>
      </c>
      <c r="EN58" t="inlineStr">
        <is>
          <t>0xFF</t>
        </is>
      </c>
      <c r="EO58" t="inlineStr">
        <is>
          <t>0xFF</t>
        </is>
      </c>
      <c r="EP58" t="inlineStr">
        <is>
          <t>0xFF</t>
        </is>
      </c>
      <c r="EQ58" t="inlineStr">
        <is>
          <t>0xFF</t>
        </is>
      </c>
      <c r="ER58" t="inlineStr">
        <is>
          <t>0xFF</t>
        </is>
      </c>
      <c r="ES58" t="inlineStr">
        <is>
          <t>0xFF</t>
        </is>
      </c>
      <c r="ET58" t="inlineStr">
        <is>
          <t>0xFF</t>
        </is>
      </c>
      <c r="EU58" t="inlineStr">
        <is>
          <t>0xFF</t>
        </is>
      </c>
      <c r="EV58" t="inlineStr">
        <is>
          <t>0xFF</t>
        </is>
      </c>
      <c r="EW58" t="inlineStr">
        <is>
          <t>0xFF</t>
        </is>
      </c>
      <c r="EX58" t="inlineStr">
        <is>
          <t>0xFF</t>
        </is>
      </c>
      <c r="EY58" t="inlineStr">
        <is>
          <t>0xFF</t>
        </is>
      </c>
      <c r="EZ58" t="inlineStr">
        <is>
          <t>0xFF</t>
        </is>
      </c>
    </row>
    <row r="59">
      <c r="A59" t="inlineStr">
        <is>
          <t>2026-05-31 12:47:15.353</t>
        </is>
      </c>
      <c r="B59" t="n">
        <v>16.333</v>
      </c>
      <c r="C59" t="inlineStr">
        <is>
          <t>0xFF</t>
        </is>
      </c>
      <c r="D59" t="inlineStr">
        <is>
          <t>0xFF</t>
        </is>
      </c>
      <c r="E59" t="inlineStr">
        <is>
          <t>0xFF</t>
        </is>
      </c>
      <c r="F59" t="inlineStr">
        <is>
          <t>0xFF</t>
        </is>
      </c>
      <c r="G59" t="inlineStr">
        <is>
          <t>0xFF</t>
        </is>
      </c>
      <c r="H59" t="inlineStr">
        <is>
          <t>0xFF</t>
        </is>
      </c>
      <c r="I59" t="inlineStr">
        <is>
          <t>0xFF</t>
        </is>
      </c>
      <c r="J59" t="inlineStr">
        <is>
          <t>0xFF</t>
        </is>
      </c>
      <c r="K59" t="inlineStr">
        <is>
          <t>0xFF</t>
        </is>
      </c>
      <c r="L59" t="inlineStr">
        <is>
          <t>0xFF</t>
        </is>
      </c>
      <c r="M59" t="inlineStr">
        <is>
          <t>0xFF</t>
        </is>
      </c>
      <c r="N59" t="inlineStr">
        <is>
          <t>0xFF</t>
        </is>
      </c>
      <c r="O59" t="inlineStr">
        <is>
          <t>0xFF</t>
        </is>
      </c>
      <c r="P59" t="inlineStr">
        <is>
          <t>0xFF</t>
        </is>
      </c>
      <c r="Q59" t="inlineStr">
        <is>
          <t>0xFF</t>
        </is>
      </c>
      <c r="R59" t="inlineStr">
        <is>
          <t>0xFF</t>
        </is>
      </c>
      <c r="S59" t="inlineStr">
        <is>
          <t>0xFF</t>
        </is>
      </c>
      <c r="T59" t="inlineStr">
        <is>
          <t>0xFF</t>
        </is>
      </c>
      <c r="U59" t="inlineStr">
        <is>
          <t>0xFF</t>
        </is>
      </c>
      <c r="V59" t="inlineStr">
        <is>
          <t>0xFF</t>
        </is>
      </c>
      <c r="W59" t="inlineStr">
        <is>
          <t>0xFF</t>
        </is>
      </c>
      <c r="X59" t="inlineStr">
        <is>
          <t>0xFF</t>
        </is>
      </c>
      <c r="Y59" t="inlineStr">
        <is>
          <t>0xFF</t>
        </is>
      </c>
      <c r="Z59" t="inlineStr">
        <is>
          <t>0xFF</t>
        </is>
      </c>
      <c r="AA59" t="inlineStr">
        <is>
          <t>0xFF</t>
        </is>
      </c>
      <c r="AB59" t="inlineStr">
        <is>
          <t>0xFF</t>
        </is>
      </c>
      <c r="AC59" t="inlineStr">
        <is>
          <t>0xFF</t>
        </is>
      </c>
      <c r="AD59" t="inlineStr">
        <is>
          <t>0xFF</t>
        </is>
      </c>
      <c r="AE59" t="inlineStr">
        <is>
          <t>0xFF</t>
        </is>
      </c>
      <c r="AF59" t="inlineStr">
        <is>
          <t>0xFF</t>
        </is>
      </c>
      <c r="AG59" t="inlineStr">
        <is>
          <t>0xFF</t>
        </is>
      </c>
      <c r="AH59" t="inlineStr">
        <is>
          <t>0xFF</t>
        </is>
      </c>
      <c r="AI59" t="inlineStr">
        <is>
          <t>0xFF</t>
        </is>
      </c>
      <c r="AJ59" t="inlineStr">
        <is>
          <t>0xFF</t>
        </is>
      </c>
      <c r="AK59" t="inlineStr">
        <is>
          <t>0xFF</t>
        </is>
      </c>
      <c r="AL59" t="inlineStr">
        <is>
          <t>0xFF</t>
        </is>
      </c>
      <c r="AM59" t="inlineStr">
        <is>
          <t>0xFF</t>
        </is>
      </c>
      <c r="AN59" t="inlineStr">
        <is>
          <t>0xFF</t>
        </is>
      </c>
      <c r="AO59" t="inlineStr">
        <is>
          <t>0xFF</t>
        </is>
      </c>
      <c r="AP59" t="inlineStr">
        <is>
          <t>0xFF</t>
        </is>
      </c>
      <c r="AQ59" t="inlineStr">
        <is>
          <t>0xFF</t>
        </is>
      </c>
      <c r="AR59" t="inlineStr">
        <is>
          <t>0xFF</t>
        </is>
      </c>
      <c r="AS59" t="inlineStr">
        <is>
          <t>0xFF</t>
        </is>
      </c>
      <c r="AT59" t="inlineStr">
        <is>
          <t>0xFF</t>
        </is>
      </c>
      <c r="AU59" t="inlineStr">
        <is>
          <t>0xFF</t>
        </is>
      </c>
      <c r="AV59" t="inlineStr">
        <is>
          <t>0xFF</t>
        </is>
      </c>
      <c r="AW59" t="inlineStr">
        <is>
          <t>0xFF</t>
        </is>
      </c>
      <c r="AX59" t="inlineStr">
        <is>
          <t>0xFF</t>
        </is>
      </c>
      <c r="AY59" t="inlineStr">
        <is>
          <t>0xFF</t>
        </is>
      </c>
      <c r="AZ59" t="inlineStr">
        <is>
          <t>0xFF</t>
        </is>
      </c>
      <c r="BA59" t="inlineStr">
        <is>
          <t>0xFF</t>
        </is>
      </c>
      <c r="BB59" t="inlineStr">
        <is>
          <t>0xFF</t>
        </is>
      </c>
      <c r="BC59" t="inlineStr">
        <is>
          <t>0xFF</t>
        </is>
      </c>
      <c r="BD59" t="inlineStr">
        <is>
          <t>0xFF</t>
        </is>
      </c>
      <c r="BE59" t="inlineStr">
        <is>
          <t>0xFF</t>
        </is>
      </c>
      <c r="BF59" t="inlineStr">
        <is>
          <t>0xFF</t>
        </is>
      </c>
      <c r="BG59" t="inlineStr">
        <is>
          <t>0xFF</t>
        </is>
      </c>
      <c r="BH59" t="inlineStr">
        <is>
          <t>0xFF</t>
        </is>
      </c>
      <c r="BI59" t="inlineStr">
        <is>
          <t>0xFF</t>
        </is>
      </c>
      <c r="BJ59" t="inlineStr">
        <is>
          <t>0xFF</t>
        </is>
      </c>
      <c r="BK59" t="inlineStr">
        <is>
          <t>0xFF</t>
        </is>
      </c>
      <c r="BL59" t="inlineStr">
        <is>
          <t>0xFF</t>
        </is>
      </c>
      <c r="BM59" t="inlineStr">
        <is>
          <t>0xFF</t>
        </is>
      </c>
      <c r="BN59" t="inlineStr">
        <is>
          <t>0xFF</t>
        </is>
      </c>
      <c r="BO59" t="inlineStr">
        <is>
          <t>0xFF</t>
        </is>
      </c>
      <c r="BP59" t="inlineStr">
        <is>
          <t>0xFF</t>
        </is>
      </c>
      <c r="BQ59" t="inlineStr">
        <is>
          <t>0xFF</t>
        </is>
      </c>
      <c r="BR59" t="inlineStr">
        <is>
          <t>0xFF</t>
        </is>
      </c>
      <c r="BS59" t="inlineStr">
        <is>
          <t>0xFF</t>
        </is>
      </c>
      <c r="BT59" t="inlineStr">
        <is>
          <t>0xFF</t>
        </is>
      </c>
      <c r="BU59" t="inlineStr">
        <is>
          <t>0xFF</t>
        </is>
      </c>
      <c r="BV59" t="inlineStr">
        <is>
          <t>0xFF</t>
        </is>
      </c>
      <c r="BW59" t="inlineStr">
        <is>
          <t>0xFF</t>
        </is>
      </c>
      <c r="BX59" t="inlineStr">
        <is>
          <t>0xFF</t>
        </is>
      </c>
      <c r="BY59" t="inlineStr">
        <is>
          <t>0xFF</t>
        </is>
      </c>
      <c r="BZ59" t="inlineStr">
        <is>
          <t>0xFF</t>
        </is>
      </c>
      <c r="CA59" t="inlineStr">
        <is>
          <t>0xFF</t>
        </is>
      </c>
      <c r="CB59" t="inlineStr">
        <is>
          <t>0xFF</t>
        </is>
      </c>
      <c r="CC59" t="inlineStr">
        <is>
          <t>0xFF</t>
        </is>
      </c>
      <c r="CD59" t="inlineStr">
        <is>
          <t>0xFF</t>
        </is>
      </c>
      <c r="CE59" t="inlineStr">
        <is>
          <t>0xFF</t>
        </is>
      </c>
      <c r="CF59" t="inlineStr">
        <is>
          <t>0xFF</t>
        </is>
      </c>
      <c r="CG59" t="inlineStr">
        <is>
          <t>0xFF</t>
        </is>
      </c>
      <c r="CH59" t="inlineStr">
        <is>
          <t>0xFF</t>
        </is>
      </c>
      <c r="CI59" t="inlineStr">
        <is>
          <t>0xFF</t>
        </is>
      </c>
      <c r="CJ59" t="inlineStr">
        <is>
          <t>0xFF</t>
        </is>
      </c>
      <c r="CK59" t="inlineStr">
        <is>
          <t>0xFF</t>
        </is>
      </c>
      <c r="CL59" t="inlineStr">
        <is>
          <t>0xFF</t>
        </is>
      </c>
      <c r="CM59" t="inlineStr">
        <is>
          <t>0xFF</t>
        </is>
      </c>
      <c r="CN59" t="inlineStr">
        <is>
          <t>0xFF</t>
        </is>
      </c>
      <c r="CO59" t="inlineStr">
        <is>
          <t>0xFF</t>
        </is>
      </c>
      <c r="CP59" t="inlineStr">
        <is>
          <t>0xFF</t>
        </is>
      </c>
      <c r="CQ59" t="inlineStr">
        <is>
          <t>0xFF</t>
        </is>
      </c>
      <c r="CR59" t="inlineStr">
        <is>
          <t>0xFF</t>
        </is>
      </c>
      <c r="CS59" t="inlineStr">
        <is>
          <t>0xFF</t>
        </is>
      </c>
      <c r="CT59" t="inlineStr">
        <is>
          <t>0xFF</t>
        </is>
      </c>
      <c r="CU59" t="inlineStr">
        <is>
          <t>0xFF</t>
        </is>
      </c>
      <c r="CV59" t="inlineStr">
        <is>
          <t>0xFF</t>
        </is>
      </c>
      <c r="CW59" t="inlineStr">
        <is>
          <t>0xFF</t>
        </is>
      </c>
      <c r="CX59" t="inlineStr">
        <is>
          <t>0xFF</t>
        </is>
      </c>
      <c r="CY59" t="inlineStr">
        <is>
          <t>0xFF</t>
        </is>
      </c>
      <c r="CZ59" t="inlineStr">
        <is>
          <t>0xFF</t>
        </is>
      </c>
      <c r="DA59" t="inlineStr">
        <is>
          <t>0xFF</t>
        </is>
      </c>
      <c r="DB59" t="inlineStr">
        <is>
          <t>0xFF</t>
        </is>
      </c>
      <c r="DC59" t="inlineStr">
        <is>
          <t>0xFF</t>
        </is>
      </c>
      <c r="DD59" t="inlineStr">
        <is>
          <t>0xFF</t>
        </is>
      </c>
      <c r="DE59" t="inlineStr">
        <is>
          <t>0xFF</t>
        </is>
      </c>
      <c r="DF59" t="inlineStr">
        <is>
          <t>0xFF</t>
        </is>
      </c>
      <c r="DG59" t="inlineStr">
        <is>
          <t>0xFF</t>
        </is>
      </c>
      <c r="DH59" t="inlineStr">
        <is>
          <t>0xFF</t>
        </is>
      </c>
      <c r="DI59" t="inlineStr">
        <is>
          <t>0xFF</t>
        </is>
      </c>
      <c r="DJ59" t="inlineStr">
        <is>
          <t>0xFF</t>
        </is>
      </c>
      <c r="DK59" t="inlineStr">
        <is>
          <t>0xFF</t>
        </is>
      </c>
      <c r="DL59" t="inlineStr">
        <is>
          <t>0xFF</t>
        </is>
      </c>
      <c r="DM59" t="inlineStr">
        <is>
          <t>0xFF</t>
        </is>
      </c>
      <c r="DN59" t="inlineStr">
        <is>
          <t>0xFF</t>
        </is>
      </c>
      <c r="DO59" t="inlineStr">
        <is>
          <t>0xFF</t>
        </is>
      </c>
      <c r="DP59" t="inlineStr">
        <is>
          <t>0xFF</t>
        </is>
      </c>
      <c r="DQ59" t="inlineStr">
        <is>
          <t>0xFF</t>
        </is>
      </c>
      <c r="DR59" t="inlineStr">
        <is>
          <t>0xFF</t>
        </is>
      </c>
      <c r="DS59" t="inlineStr">
        <is>
          <t>0xFF</t>
        </is>
      </c>
      <c r="DT59" t="inlineStr">
        <is>
          <t>0xFF</t>
        </is>
      </c>
      <c r="DU59" t="inlineStr">
        <is>
          <t>0xFF</t>
        </is>
      </c>
      <c r="DV59" t="inlineStr">
        <is>
          <t>0xFF</t>
        </is>
      </c>
      <c r="DW59" t="inlineStr">
        <is>
          <t>0xFF</t>
        </is>
      </c>
      <c r="DX59" t="inlineStr">
        <is>
          <t>0xFF</t>
        </is>
      </c>
      <c r="DY59" t="inlineStr">
        <is>
          <t>0xFF</t>
        </is>
      </c>
      <c r="DZ59" t="inlineStr">
        <is>
          <t>0xFF</t>
        </is>
      </c>
      <c r="EA59" t="inlineStr">
        <is>
          <t>0xFF</t>
        </is>
      </c>
      <c r="EB59" t="inlineStr">
        <is>
          <t>0xFF</t>
        </is>
      </c>
      <c r="EC59" t="inlineStr">
        <is>
          <t>0xFF</t>
        </is>
      </c>
      <c r="ED59" t="inlineStr">
        <is>
          <t>0xFF</t>
        </is>
      </c>
      <c r="EE59" t="inlineStr">
        <is>
          <t>0xFF</t>
        </is>
      </c>
      <c r="EF59" t="inlineStr">
        <is>
          <t>0xFF</t>
        </is>
      </c>
      <c r="EG59" t="inlineStr">
        <is>
          <t>0xFF</t>
        </is>
      </c>
      <c r="EH59" t="inlineStr">
        <is>
          <t>0xFF</t>
        </is>
      </c>
      <c r="EI59" t="inlineStr">
        <is>
          <t>0xFF</t>
        </is>
      </c>
      <c r="EJ59" t="inlineStr">
        <is>
          <t>0xFF</t>
        </is>
      </c>
      <c r="EK59" t="inlineStr">
        <is>
          <t>0xFF</t>
        </is>
      </c>
      <c r="EL59" t="inlineStr">
        <is>
          <t>0xFF</t>
        </is>
      </c>
      <c r="EM59" t="inlineStr">
        <is>
          <t>0xFF</t>
        </is>
      </c>
      <c r="EN59" t="inlineStr">
        <is>
          <t>0xFF</t>
        </is>
      </c>
      <c r="EO59" t="inlineStr">
        <is>
          <t>0xFF</t>
        </is>
      </c>
      <c r="EP59" t="inlineStr">
        <is>
          <t>0xFF</t>
        </is>
      </c>
      <c r="EQ59" t="inlineStr">
        <is>
          <t>0xFF</t>
        </is>
      </c>
      <c r="ER59" t="inlineStr">
        <is>
          <t>0xFF</t>
        </is>
      </c>
      <c r="ES59" t="inlineStr">
        <is>
          <t>0xFF</t>
        </is>
      </c>
      <c r="ET59" t="inlineStr">
        <is>
          <t>0xFF</t>
        </is>
      </c>
      <c r="EU59" t="inlineStr">
        <is>
          <t>0xFF</t>
        </is>
      </c>
      <c r="EV59" t="inlineStr">
        <is>
          <t>0xFF</t>
        </is>
      </c>
      <c r="EW59" t="inlineStr">
        <is>
          <t>0xFF</t>
        </is>
      </c>
      <c r="EX59" t="inlineStr">
        <is>
          <t>0xFF</t>
        </is>
      </c>
      <c r="EY59" t="inlineStr">
        <is>
          <t>0xFF</t>
        </is>
      </c>
      <c r="EZ59" t="inlineStr">
        <is>
          <t>0xFF</t>
        </is>
      </c>
    </row>
    <row r="60">
      <c r="A60" t="inlineStr">
        <is>
          <t>2026-05-31 12:47:15.591</t>
        </is>
      </c>
      <c r="B60" t="n">
        <v>16.572</v>
      </c>
      <c r="C60" t="inlineStr">
        <is>
          <t>0xFF</t>
        </is>
      </c>
      <c r="D60" t="inlineStr">
        <is>
          <t>0xFF</t>
        </is>
      </c>
      <c r="E60" t="inlineStr">
        <is>
          <t>0xFF</t>
        </is>
      </c>
      <c r="F60" t="inlineStr">
        <is>
          <t>0xFF</t>
        </is>
      </c>
      <c r="G60" t="inlineStr">
        <is>
          <t>0xFF</t>
        </is>
      </c>
      <c r="H60" t="inlineStr">
        <is>
          <t>0xFF</t>
        </is>
      </c>
      <c r="I60" t="inlineStr">
        <is>
          <t>0xFF</t>
        </is>
      </c>
      <c r="J60" t="inlineStr">
        <is>
          <t>0xFF</t>
        </is>
      </c>
      <c r="K60" t="inlineStr">
        <is>
          <t>0xFF</t>
        </is>
      </c>
      <c r="L60" t="inlineStr">
        <is>
          <t>0xFF</t>
        </is>
      </c>
      <c r="M60" t="inlineStr">
        <is>
          <t>0xFF</t>
        </is>
      </c>
      <c r="N60" t="inlineStr">
        <is>
          <t>0xFF</t>
        </is>
      </c>
      <c r="O60" t="inlineStr">
        <is>
          <t>0xFF</t>
        </is>
      </c>
      <c r="P60" t="inlineStr">
        <is>
          <t>0xFF</t>
        </is>
      </c>
      <c r="Q60" t="inlineStr">
        <is>
          <t>0xFF</t>
        </is>
      </c>
      <c r="R60" t="inlineStr">
        <is>
          <t>0xFF</t>
        </is>
      </c>
      <c r="S60" t="inlineStr">
        <is>
          <t>0xFF</t>
        </is>
      </c>
      <c r="T60" t="inlineStr">
        <is>
          <t>0xFF</t>
        </is>
      </c>
      <c r="U60" t="inlineStr">
        <is>
          <t>0xFF</t>
        </is>
      </c>
      <c r="V60" t="inlineStr">
        <is>
          <t>0xFF</t>
        </is>
      </c>
      <c r="W60" t="inlineStr">
        <is>
          <t>0xFF</t>
        </is>
      </c>
      <c r="X60" t="inlineStr">
        <is>
          <t>0xFF</t>
        </is>
      </c>
      <c r="Y60" t="inlineStr">
        <is>
          <t>0xFF</t>
        </is>
      </c>
      <c r="Z60" t="inlineStr">
        <is>
          <t>0xFF</t>
        </is>
      </c>
      <c r="AA60" t="inlineStr">
        <is>
          <t>0xFF</t>
        </is>
      </c>
      <c r="AB60" t="inlineStr">
        <is>
          <t>0xFF</t>
        </is>
      </c>
      <c r="AC60" t="inlineStr">
        <is>
          <t>0xFF</t>
        </is>
      </c>
      <c r="AD60" t="inlineStr">
        <is>
          <t>0xFF</t>
        </is>
      </c>
      <c r="AE60" t="inlineStr">
        <is>
          <t>0xFF</t>
        </is>
      </c>
      <c r="AF60" t="inlineStr">
        <is>
          <t>0xFF</t>
        </is>
      </c>
      <c r="AG60" t="inlineStr">
        <is>
          <t>0xFF</t>
        </is>
      </c>
      <c r="AH60" t="inlineStr">
        <is>
          <t>0xFF</t>
        </is>
      </c>
      <c r="AI60" t="inlineStr">
        <is>
          <t>0xFF</t>
        </is>
      </c>
      <c r="AJ60" t="inlineStr">
        <is>
          <t>0xFF</t>
        </is>
      </c>
      <c r="AK60" t="inlineStr">
        <is>
          <t>0xFF</t>
        </is>
      </c>
      <c r="AL60" t="inlineStr">
        <is>
          <t>0xFF</t>
        </is>
      </c>
      <c r="AM60" t="inlineStr">
        <is>
          <t>0xFF</t>
        </is>
      </c>
      <c r="AN60" t="inlineStr">
        <is>
          <t>0xFF</t>
        </is>
      </c>
      <c r="AO60" t="inlineStr">
        <is>
          <t>0xFF</t>
        </is>
      </c>
      <c r="AP60" t="inlineStr">
        <is>
          <t>0xFF</t>
        </is>
      </c>
      <c r="AQ60" t="inlineStr">
        <is>
          <t>0xFF</t>
        </is>
      </c>
      <c r="AR60" t="inlineStr">
        <is>
          <t>0xFF</t>
        </is>
      </c>
      <c r="AS60" t="inlineStr">
        <is>
          <t>0xFF</t>
        </is>
      </c>
      <c r="AT60" t="inlineStr">
        <is>
          <t>0xFF</t>
        </is>
      </c>
      <c r="AU60" t="inlineStr">
        <is>
          <t>0xFF</t>
        </is>
      </c>
      <c r="AV60" t="inlineStr">
        <is>
          <t>0xFF</t>
        </is>
      </c>
      <c r="AW60" t="inlineStr">
        <is>
          <t>0xFF</t>
        </is>
      </c>
      <c r="AX60" t="inlineStr">
        <is>
          <t>0xFF</t>
        </is>
      </c>
      <c r="AY60" t="inlineStr">
        <is>
          <t>0xFF</t>
        </is>
      </c>
      <c r="AZ60" t="inlineStr">
        <is>
          <t>0xFF</t>
        </is>
      </c>
      <c r="BA60" t="inlineStr">
        <is>
          <t>0xFF</t>
        </is>
      </c>
      <c r="BB60" t="inlineStr">
        <is>
          <t>0xFF</t>
        </is>
      </c>
      <c r="BC60" t="inlineStr">
        <is>
          <t>0xFF</t>
        </is>
      </c>
      <c r="BD60" t="inlineStr">
        <is>
          <t>0xFF</t>
        </is>
      </c>
      <c r="BE60" t="inlineStr">
        <is>
          <t>0xFF</t>
        </is>
      </c>
      <c r="BF60" t="inlineStr">
        <is>
          <t>0xFF</t>
        </is>
      </c>
      <c r="BG60" t="inlineStr">
        <is>
          <t>0xFF</t>
        </is>
      </c>
      <c r="BH60" t="inlineStr">
        <is>
          <t>0xFF</t>
        </is>
      </c>
      <c r="BI60" t="inlineStr">
        <is>
          <t>0xFF</t>
        </is>
      </c>
      <c r="BJ60" t="inlineStr">
        <is>
          <t>0xFF</t>
        </is>
      </c>
      <c r="BK60" t="inlineStr">
        <is>
          <t>0xFF</t>
        </is>
      </c>
      <c r="BL60" t="inlineStr">
        <is>
          <t>0xFF</t>
        </is>
      </c>
      <c r="BM60" t="inlineStr">
        <is>
          <t>0xFF</t>
        </is>
      </c>
      <c r="BN60" t="inlineStr">
        <is>
          <t>0xFF</t>
        </is>
      </c>
      <c r="BO60" t="inlineStr">
        <is>
          <t>0xFF</t>
        </is>
      </c>
      <c r="BP60" t="inlineStr">
        <is>
          <t>0xFF</t>
        </is>
      </c>
      <c r="BQ60" t="inlineStr">
        <is>
          <t>0xFF</t>
        </is>
      </c>
      <c r="BR60" t="inlineStr">
        <is>
          <t>0xFF</t>
        </is>
      </c>
      <c r="BS60" t="inlineStr">
        <is>
          <t>0xFF</t>
        </is>
      </c>
      <c r="BT60" t="inlineStr">
        <is>
          <t>0xFF</t>
        </is>
      </c>
      <c r="BU60" t="inlineStr">
        <is>
          <t>0xFF</t>
        </is>
      </c>
      <c r="BV60" t="inlineStr">
        <is>
          <t>0xFF</t>
        </is>
      </c>
      <c r="BW60" t="inlineStr">
        <is>
          <t>0xFF</t>
        </is>
      </c>
      <c r="BX60" t="inlineStr">
        <is>
          <t>0xFF</t>
        </is>
      </c>
      <c r="BY60" t="inlineStr">
        <is>
          <t>0xFF</t>
        </is>
      </c>
      <c r="BZ60" t="inlineStr">
        <is>
          <t>0xFF</t>
        </is>
      </c>
      <c r="CA60" t="inlineStr">
        <is>
          <t>0xFF</t>
        </is>
      </c>
      <c r="CB60" t="inlineStr">
        <is>
          <t>0xFF</t>
        </is>
      </c>
      <c r="CC60" t="inlineStr">
        <is>
          <t>0xFF</t>
        </is>
      </c>
      <c r="CD60" t="inlineStr">
        <is>
          <t>0xFF</t>
        </is>
      </c>
      <c r="CE60" t="inlineStr">
        <is>
          <t>0xFF</t>
        </is>
      </c>
      <c r="CF60" t="inlineStr">
        <is>
          <t>0xFF</t>
        </is>
      </c>
      <c r="CG60" t="inlineStr">
        <is>
          <t>0xFF</t>
        </is>
      </c>
      <c r="CH60" t="inlineStr">
        <is>
          <t>0xFF</t>
        </is>
      </c>
      <c r="CI60" t="inlineStr">
        <is>
          <t>0xFF</t>
        </is>
      </c>
      <c r="CJ60" t="inlineStr">
        <is>
          <t>0xFF</t>
        </is>
      </c>
      <c r="CK60" t="inlineStr">
        <is>
          <t>0xFF</t>
        </is>
      </c>
      <c r="CL60" t="inlineStr">
        <is>
          <t>0xFF</t>
        </is>
      </c>
      <c r="CM60" t="inlineStr">
        <is>
          <t>0xFF</t>
        </is>
      </c>
      <c r="CN60" t="inlineStr">
        <is>
          <t>0xFF</t>
        </is>
      </c>
      <c r="CO60" t="inlineStr">
        <is>
          <t>0xFF</t>
        </is>
      </c>
      <c r="CP60" t="inlineStr">
        <is>
          <t>0xFF</t>
        </is>
      </c>
      <c r="CQ60" t="inlineStr">
        <is>
          <t>0xFF</t>
        </is>
      </c>
      <c r="CR60" t="inlineStr">
        <is>
          <t>0xFF</t>
        </is>
      </c>
      <c r="CS60" t="inlineStr">
        <is>
          <t>0xFF</t>
        </is>
      </c>
      <c r="CT60" t="inlineStr">
        <is>
          <t>0xFF</t>
        </is>
      </c>
      <c r="CU60" t="inlineStr">
        <is>
          <t>0xFF</t>
        </is>
      </c>
      <c r="CV60" t="inlineStr">
        <is>
          <t>0xFF</t>
        </is>
      </c>
      <c r="CW60" t="inlineStr">
        <is>
          <t>0xFF</t>
        </is>
      </c>
      <c r="CX60" t="inlineStr">
        <is>
          <t>0xFF</t>
        </is>
      </c>
      <c r="CY60" t="inlineStr">
        <is>
          <t>0xFF</t>
        </is>
      </c>
      <c r="CZ60" t="inlineStr">
        <is>
          <t>0xFF</t>
        </is>
      </c>
      <c r="DA60" t="inlineStr">
        <is>
          <t>0xFF</t>
        </is>
      </c>
      <c r="DB60" t="inlineStr">
        <is>
          <t>0xFF</t>
        </is>
      </c>
      <c r="DC60" t="inlineStr">
        <is>
          <t>0xFF</t>
        </is>
      </c>
      <c r="DD60" t="inlineStr">
        <is>
          <t>0xFF</t>
        </is>
      </c>
      <c r="DE60" t="inlineStr">
        <is>
          <t>0xFF</t>
        </is>
      </c>
      <c r="DF60" t="inlineStr">
        <is>
          <t>0xFF</t>
        </is>
      </c>
      <c r="DG60" t="inlineStr">
        <is>
          <t>0xFF</t>
        </is>
      </c>
      <c r="DH60" t="inlineStr">
        <is>
          <t>0xFF</t>
        </is>
      </c>
      <c r="DI60" t="inlineStr">
        <is>
          <t>0xFF</t>
        </is>
      </c>
      <c r="DJ60" t="inlineStr">
        <is>
          <t>0xFF</t>
        </is>
      </c>
      <c r="DK60" t="inlineStr">
        <is>
          <t>0xFF</t>
        </is>
      </c>
      <c r="DL60" t="inlineStr">
        <is>
          <t>0xFF</t>
        </is>
      </c>
      <c r="DM60" t="inlineStr">
        <is>
          <t>0xFF</t>
        </is>
      </c>
      <c r="DN60" t="inlineStr">
        <is>
          <t>0xFF</t>
        </is>
      </c>
      <c r="DO60" t="inlineStr">
        <is>
          <t>0xFF</t>
        </is>
      </c>
      <c r="DP60" t="inlineStr">
        <is>
          <t>0xFF</t>
        </is>
      </c>
      <c r="DQ60" t="inlineStr">
        <is>
          <t>0xFF</t>
        </is>
      </c>
      <c r="DR60" t="inlineStr">
        <is>
          <t>0xFF</t>
        </is>
      </c>
      <c r="DS60" t="inlineStr">
        <is>
          <t>0xFF</t>
        </is>
      </c>
      <c r="DT60" t="inlineStr">
        <is>
          <t>0xFF</t>
        </is>
      </c>
      <c r="DU60" t="inlineStr">
        <is>
          <t>0xFF</t>
        </is>
      </c>
      <c r="DV60" t="inlineStr">
        <is>
          <t>0xFF</t>
        </is>
      </c>
      <c r="DW60" t="inlineStr">
        <is>
          <t>0xFF</t>
        </is>
      </c>
      <c r="DX60" t="inlineStr">
        <is>
          <t>0xFF</t>
        </is>
      </c>
      <c r="DY60" t="inlineStr">
        <is>
          <t>0xFF</t>
        </is>
      </c>
      <c r="DZ60" t="inlineStr">
        <is>
          <t>0xFF</t>
        </is>
      </c>
      <c r="EA60" t="inlineStr">
        <is>
          <t>0xFF</t>
        </is>
      </c>
      <c r="EB60" t="inlineStr">
        <is>
          <t>0xFF</t>
        </is>
      </c>
      <c r="EC60" t="inlineStr">
        <is>
          <t>0xFF</t>
        </is>
      </c>
      <c r="ED60" t="inlineStr">
        <is>
          <t>0xFF</t>
        </is>
      </c>
      <c r="EE60" t="inlineStr">
        <is>
          <t>0xFF</t>
        </is>
      </c>
      <c r="EF60" t="inlineStr">
        <is>
          <t>0xFF</t>
        </is>
      </c>
      <c r="EG60" t="inlineStr">
        <is>
          <t>0xFF</t>
        </is>
      </c>
      <c r="EH60" t="inlineStr">
        <is>
          <t>0xFF</t>
        </is>
      </c>
      <c r="EI60" t="inlineStr">
        <is>
          <t>0xFF</t>
        </is>
      </c>
      <c r="EJ60" t="inlineStr">
        <is>
          <t>0xFF</t>
        </is>
      </c>
      <c r="EK60" t="inlineStr">
        <is>
          <t>0xFF</t>
        </is>
      </c>
      <c r="EL60" t="inlineStr">
        <is>
          <t>0xFF</t>
        </is>
      </c>
      <c r="EM60" t="inlineStr">
        <is>
          <t>0xFF</t>
        </is>
      </c>
      <c r="EN60" t="inlineStr">
        <is>
          <t>0xFF</t>
        </is>
      </c>
      <c r="EO60" t="inlineStr">
        <is>
          <t>0xFF</t>
        </is>
      </c>
      <c r="EP60" t="inlineStr">
        <is>
          <t>0xFF</t>
        </is>
      </c>
      <c r="EQ60" t="inlineStr">
        <is>
          <t>0xFF</t>
        </is>
      </c>
      <c r="ER60" t="inlineStr">
        <is>
          <t>0xFF</t>
        </is>
      </c>
      <c r="ES60" t="inlineStr">
        <is>
          <t>0xFF</t>
        </is>
      </c>
      <c r="ET60" t="inlineStr">
        <is>
          <t>0xFF</t>
        </is>
      </c>
      <c r="EU60" t="inlineStr">
        <is>
          <t>0xFF</t>
        </is>
      </c>
      <c r="EV60" t="inlineStr">
        <is>
          <t>0xFF</t>
        </is>
      </c>
      <c r="EW60" t="inlineStr">
        <is>
          <t>0xFF</t>
        </is>
      </c>
      <c r="EX60" t="inlineStr">
        <is>
          <t>0xFF</t>
        </is>
      </c>
      <c r="EY60" t="inlineStr">
        <is>
          <t>0xFF</t>
        </is>
      </c>
      <c r="EZ60" t="inlineStr">
        <is>
          <t>0xFF</t>
        </is>
      </c>
    </row>
    <row r="61">
      <c r="A61" t="inlineStr">
        <is>
          <t>2026-05-31 12:47:15.834</t>
        </is>
      </c>
      <c r="B61" t="n">
        <v>16.814</v>
      </c>
      <c r="C61" t="inlineStr">
        <is>
          <t>0xFF</t>
        </is>
      </c>
      <c r="D61" t="inlineStr">
        <is>
          <t>0xFF</t>
        </is>
      </c>
      <c r="E61" t="inlineStr">
        <is>
          <t>0xFF</t>
        </is>
      </c>
      <c r="F61" t="inlineStr">
        <is>
          <t>0xFF</t>
        </is>
      </c>
      <c r="G61" t="inlineStr">
        <is>
          <t>0xFF</t>
        </is>
      </c>
      <c r="H61" t="inlineStr">
        <is>
          <t>0xFF</t>
        </is>
      </c>
      <c r="I61" t="inlineStr">
        <is>
          <t>0xFF</t>
        </is>
      </c>
      <c r="J61" t="inlineStr">
        <is>
          <t>0xFF</t>
        </is>
      </c>
      <c r="K61" t="inlineStr">
        <is>
          <t>0xFF</t>
        </is>
      </c>
      <c r="L61" t="inlineStr">
        <is>
          <t>0xFF</t>
        </is>
      </c>
      <c r="M61" t="inlineStr">
        <is>
          <t>0xFF</t>
        </is>
      </c>
      <c r="N61" t="inlineStr">
        <is>
          <t>0xFF</t>
        </is>
      </c>
      <c r="O61" t="inlineStr">
        <is>
          <t>0xFF</t>
        </is>
      </c>
      <c r="P61" t="inlineStr">
        <is>
          <t>0xFF</t>
        </is>
      </c>
      <c r="Q61" t="inlineStr">
        <is>
          <t>0xFF</t>
        </is>
      </c>
      <c r="R61" t="inlineStr">
        <is>
          <t>0xFF</t>
        </is>
      </c>
      <c r="S61" t="inlineStr">
        <is>
          <t>0xFF</t>
        </is>
      </c>
      <c r="T61" t="inlineStr">
        <is>
          <t>0xFF</t>
        </is>
      </c>
      <c r="U61" t="inlineStr">
        <is>
          <t>0xFF</t>
        </is>
      </c>
      <c r="V61" t="inlineStr">
        <is>
          <t>0xFF</t>
        </is>
      </c>
      <c r="W61" t="inlineStr">
        <is>
          <t>0xFF</t>
        </is>
      </c>
      <c r="X61" t="inlineStr">
        <is>
          <t>0xFF</t>
        </is>
      </c>
      <c r="Y61" t="inlineStr">
        <is>
          <t>0xFF</t>
        </is>
      </c>
      <c r="Z61" t="inlineStr">
        <is>
          <t>0xFF</t>
        </is>
      </c>
      <c r="AA61" t="inlineStr">
        <is>
          <t>0xFF</t>
        </is>
      </c>
      <c r="AB61" t="inlineStr">
        <is>
          <t>0xFF</t>
        </is>
      </c>
      <c r="AC61" t="inlineStr">
        <is>
          <t>0xFF</t>
        </is>
      </c>
      <c r="AD61" t="inlineStr">
        <is>
          <t>0xFF</t>
        </is>
      </c>
      <c r="AE61" t="inlineStr">
        <is>
          <t>0xFF</t>
        </is>
      </c>
      <c r="AF61" t="inlineStr">
        <is>
          <t>0xFF</t>
        </is>
      </c>
      <c r="AG61" t="inlineStr">
        <is>
          <t>0xFF</t>
        </is>
      </c>
      <c r="AH61" t="inlineStr">
        <is>
          <t>0xFF</t>
        </is>
      </c>
      <c r="AI61" t="inlineStr">
        <is>
          <t>0xFF</t>
        </is>
      </c>
      <c r="AJ61" t="inlineStr">
        <is>
          <t>0xFF</t>
        </is>
      </c>
      <c r="AK61" t="inlineStr">
        <is>
          <t>0xFF</t>
        </is>
      </c>
      <c r="AL61" t="inlineStr">
        <is>
          <t>0xFF</t>
        </is>
      </c>
      <c r="AM61" t="inlineStr">
        <is>
          <t>0xFF</t>
        </is>
      </c>
      <c r="AN61" t="inlineStr">
        <is>
          <t>0xFF</t>
        </is>
      </c>
      <c r="AO61" t="inlineStr">
        <is>
          <t>0xFF</t>
        </is>
      </c>
      <c r="AP61" t="inlineStr">
        <is>
          <t>0xFF</t>
        </is>
      </c>
      <c r="AQ61" t="inlineStr">
        <is>
          <t>0xFF</t>
        </is>
      </c>
      <c r="AR61" t="inlineStr">
        <is>
          <t>0xFF</t>
        </is>
      </c>
      <c r="AS61" t="inlineStr">
        <is>
          <t>0xFF</t>
        </is>
      </c>
      <c r="AT61" t="inlineStr">
        <is>
          <t>0xFF</t>
        </is>
      </c>
      <c r="AU61" t="inlineStr">
        <is>
          <t>0xFF</t>
        </is>
      </c>
      <c r="AV61" t="inlineStr">
        <is>
          <t>0xFF</t>
        </is>
      </c>
      <c r="AW61" t="inlineStr">
        <is>
          <t>0xFF</t>
        </is>
      </c>
      <c r="AX61" t="inlineStr">
        <is>
          <t>0xFF</t>
        </is>
      </c>
      <c r="AY61" t="inlineStr">
        <is>
          <t>0xFF</t>
        </is>
      </c>
      <c r="AZ61" t="inlineStr">
        <is>
          <t>0xFF</t>
        </is>
      </c>
      <c r="BA61" t="inlineStr">
        <is>
          <t>0xFF</t>
        </is>
      </c>
      <c r="BB61" t="inlineStr">
        <is>
          <t>0xFF</t>
        </is>
      </c>
      <c r="BC61" t="inlineStr">
        <is>
          <t>0xFF</t>
        </is>
      </c>
      <c r="BD61" t="inlineStr">
        <is>
          <t>0xFF</t>
        </is>
      </c>
      <c r="BE61" t="inlineStr">
        <is>
          <t>0xFF</t>
        </is>
      </c>
      <c r="BF61" t="inlineStr">
        <is>
          <t>0xFF</t>
        </is>
      </c>
      <c r="BG61" t="inlineStr">
        <is>
          <t>0xFF</t>
        </is>
      </c>
      <c r="BH61" t="inlineStr">
        <is>
          <t>0xFF</t>
        </is>
      </c>
      <c r="BI61" t="inlineStr">
        <is>
          <t>0xFF</t>
        </is>
      </c>
      <c r="BJ61" t="inlineStr">
        <is>
          <t>0xFF</t>
        </is>
      </c>
      <c r="BK61" t="inlineStr">
        <is>
          <t>0xFF</t>
        </is>
      </c>
      <c r="BL61" t="inlineStr">
        <is>
          <t>0xFF</t>
        </is>
      </c>
      <c r="BM61" t="inlineStr">
        <is>
          <t>0xFF</t>
        </is>
      </c>
      <c r="BN61" t="inlineStr">
        <is>
          <t>0xFF</t>
        </is>
      </c>
      <c r="BO61" t="inlineStr">
        <is>
          <t>0xFF</t>
        </is>
      </c>
      <c r="BP61" t="inlineStr">
        <is>
          <t>0xFF</t>
        </is>
      </c>
      <c r="BQ61" t="inlineStr">
        <is>
          <t>0xFF</t>
        </is>
      </c>
      <c r="BR61" t="inlineStr">
        <is>
          <t>0xFF</t>
        </is>
      </c>
      <c r="BS61" t="inlineStr">
        <is>
          <t>0xFF</t>
        </is>
      </c>
      <c r="BT61" t="inlineStr">
        <is>
          <t>0xFF</t>
        </is>
      </c>
      <c r="BU61" t="inlineStr">
        <is>
          <t>0xFF</t>
        </is>
      </c>
      <c r="BV61" t="inlineStr">
        <is>
          <t>0xFF</t>
        </is>
      </c>
      <c r="BW61" t="inlineStr">
        <is>
          <t>0xFF</t>
        </is>
      </c>
      <c r="BX61" t="inlineStr">
        <is>
          <t>0xFF</t>
        </is>
      </c>
      <c r="BY61" t="inlineStr">
        <is>
          <t>0xFF</t>
        </is>
      </c>
      <c r="BZ61" t="inlineStr">
        <is>
          <t>0xFF</t>
        </is>
      </c>
      <c r="CA61" t="inlineStr">
        <is>
          <t>0xFF</t>
        </is>
      </c>
      <c r="CB61" t="inlineStr">
        <is>
          <t>0xFF</t>
        </is>
      </c>
      <c r="CC61" t="inlineStr">
        <is>
          <t>0xFF</t>
        </is>
      </c>
      <c r="CD61" t="inlineStr">
        <is>
          <t>0xFF</t>
        </is>
      </c>
      <c r="CE61" t="inlineStr">
        <is>
          <t>0xFF</t>
        </is>
      </c>
      <c r="CF61" t="inlineStr">
        <is>
          <t>0xFF</t>
        </is>
      </c>
      <c r="CG61" t="inlineStr">
        <is>
          <t>0xFF</t>
        </is>
      </c>
      <c r="CH61" t="inlineStr">
        <is>
          <t>0xFF</t>
        </is>
      </c>
      <c r="CI61" t="inlineStr">
        <is>
          <t>0xFF</t>
        </is>
      </c>
      <c r="CJ61" t="inlineStr">
        <is>
          <t>0xFF</t>
        </is>
      </c>
      <c r="CK61" t="inlineStr">
        <is>
          <t>0xFF</t>
        </is>
      </c>
      <c r="CL61" t="inlineStr">
        <is>
          <t>0xFF</t>
        </is>
      </c>
      <c r="CM61" t="inlineStr">
        <is>
          <t>0xFF</t>
        </is>
      </c>
      <c r="CN61" t="inlineStr">
        <is>
          <t>0xFF</t>
        </is>
      </c>
      <c r="CO61" t="inlineStr">
        <is>
          <t>0xFF</t>
        </is>
      </c>
      <c r="CP61" t="inlineStr">
        <is>
          <t>0xFF</t>
        </is>
      </c>
      <c r="CQ61" t="inlineStr">
        <is>
          <t>0xFF</t>
        </is>
      </c>
      <c r="CR61" t="inlineStr">
        <is>
          <t>0xFF</t>
        </is>
      </c>
      <c r="CS61" t="inlineStr">
        <is>
          <t>0xFF</t>
        </is>
      </c>
      <c r="CT61" t="inlineStr">
        <is>
          <t>0xFF</t>
        </is>
      </c>
      <c r="CU61" t="inlineStr">
        <is>
          <t>0xFF</t>
        </is>
      </c>
      <c r="CV61" t="inlineStr">
        <is>
          <t>0xFF</t>
        </is>
      </c>
      <c r="CW61" t="inlineStr">
        <is>
          <t>0xFF</t>
        </is>
      </c>
      <c r="CX61" t="inlineStr">
        <is>
          <t>0xFF</t>
        </is>
      </c>
      <c r="CY61" t="inlineStr">
        <is>
          <t>0xFF</t>
        </is>
      </c>
      <c r="CZ61" t="inlineStr">
        <is>
          <t>0xFF</t>
        </is>
      </c>
      <c r="DA61" t="inlineStr">
        <is>
          <t>0xFF</t>
        </is>
      </c>
      <c r="DB61" t="inlineStr">
        <is>
          <t>0xFF</t>
        </is>
      </c>
      <c r="DC61" t="inlineStr">
        <is>
          <t>0xFF</t>
        </is>
      </c>
      <c r="DD61" t="inlineStr">
        <is>
          <t>0xFF</t>
        </is>
      </c>
      <c r="DE61" t="inlineStr">
        <is>
          <t>0xFF</t>
        </is>
      </c>
      <c r="DF61" t="inlineStr">
        <is>
          <t>0xFF</t>
        </is>
      </c>
      <c r="DG61" t="inlineStr">
        <is>
          <t>0xFF</t>
        </is>
      </c>
      <c r="DH61" t="inlineStr">
        <is>
          <t>0xFF</t>
        </is>
      </c>
      <c r="DI61" t="inlineStr">
        <is>
          <t>0xFF</t>
        </is>
      </c>
      <c r="DJ61" t="inlineStr">
        <is>
          <t>0xFF</t>
        </is>
      </c>
      <c r="DK61" t="inlineStr">
        <is>
          <t>0xFF</t>
        </is>
      </c>
      <c r="DL61" t="inlineStr">
        <is>
          <t>0xFF</t>
        </is>
      </c>
      <c r="DM61" t="inlineStr">
        <is>
          <t>0xFF</t>
        </is>
      </c>
      <c r="DN61" t="inlineStr">
        <is>
          <t>0xFF</t>
        </is>
      </c>
      <c r="DO61" t="inlineStr">
        <is>
          <t>0xFF</t>
        </is>
      </c>
      <c r="DP61" t="inlineStr">
        <is>
          <t>0xFF</t>
        </is>
      </c>
      <c r="DQ61" t="inlineStr">
        <is>
          <t>0xFF</t>
        </is>
      </c>
      <c r="DR61" t="inlineStr">
        <is>
          <t>0xFF</t>
        </is>
      </c>
      <c r="DS61" t="inlineStr">
        <is>
          <t>0xFF</t>
        </is>
      </c>
      <c r="DT61" t="inlineStr">
        <is>
          <t>0xFF</t>
        </is>
      </c>
      <c r="DU61" t="inlineStr">
        <is>
          <t>0xFF</t>
        </is>
      </c>
      <c r="DV61" t="inlineStr">
        <is>
          <t>0xFF</t>
        </is>
      </c>
      <c r="DW61" t="inlineStr">
        <is>
          <t>0xFF</t>
        </is>
      </c>
      <c r="DX61" t="inlineStr">
        <is>
          <t>0xFF</t>
        </is>
      </c>
      <c r="DY61" t="inlineStr">
        <is>
          <t>0xFF</t>
        </is>
      </c>
      <c r="DZ61" t="inlineStr">
        <is>
          <t>0xFF</t>
        </is>
      </c>
      <c r="EA61" t="inlineStr">
        <is>
          <t>0xFF</t>
        </is>
      </c>
      <c r="EB61" t="inlineStr">
        <is>
          <t>0xFF</t>
        </is>
      </c>
      <c r="EC61" t="inlineStr">
        <is>
          <t>0xFF</t>
        </is>
      </c>
      <c r="ED61" t="inlineStr">
        <is>
          <t>0xFF</t>
        </is>
      </c>
      <c r="EE61" t="inlineStr">
        <is>
          <t>0xFF</t>
        </is>
      </c>
      <c r="EF61" t="inlineStr">
        <is>
          <t>0xFF</t>
        </is>
      </c>
      <c r="EG61" t="inlineStr">
        <is>
          <t>0xFF</t>
        </is>
      </c>
      <c r="EH61" t="inlineStr">
        <is>
          <t>0xFF</t>
        </is>
      </c>
      <c r="EI61" t="inlineStr">
        <is>
          <t>0xFF</t>
        </is>
      </c>
      <c r="EJ61" t="inlineStr">
        <is>
          <t>0xFF</t>
        </is>
      </c>
      <c r="EK61" t="inlineStr">
        <is>
          <t>0xFF</t>
        </is>
      </c>
      <c r="EL61" t="inlineStr">
        <is>
          <t>0xFF</t>
        </is>
      </c>
      <c r="EM61" t="inlineStr">
        <is>
          <t>0xFF</t>
        </is>
      </c>
      <c r="EN61" t="inlineStr">
        <is>
          <t>0xFF</t>
        </is>
      </c>
      <c r="EO61" t="inlineStr">
        <is>
          <t>0xFF</t>
        </is>
      </c>
      <c r="EP61" t="inlineStr">
        <is>
          <t>0xFF</t>
        </is>
      </c>
      <c r="EQ61" t="inlineStr">
        <is>
          <t>0xFF</t>
        </is>
      </c>
      <c r="ER61" t="inlineStr">
        <is>
          <t>0xFF</t>
        </is>
      </c>
      <c r="ES61" t="inlineStr">
        <is>
          <t>0xFF</t>
        </is>
      </c>
      <c r="ET61" t="inlineStr">
        <is>
          <t>0xFF</t>
        </is>
      </c>
      <c r="EU61" t="inlineStr">
        <is>
          <t>0xFF</t>
        </is>
      </c>
      <c r="EV61" t="inlineStr">
        <is>
          <t>0xFF</t>
        </is>
      </c>
      <c r="EW61" t="inlineStr">
        <is>
          <t>0xFF</t>
        </is>
      </c>
      <c r="EX61" t="inlineStr">
        <is>
          <t>0xFF</t>
        </is>
      </c>
      <c r="EY61" t="inlineStr">
        <is>
          <t>0xFF</t>
        </is>
      </c>
      <c r="EZ61" t="inlineStr">
        <is>
          <t>0xFF</t>
        </is>
      </c>
    </row>
    <row r="62">
      <c r="A62" t="inlineStr">
        <is>
          <t>2026-05-31 12:47:16.126</t>
        </is>
      </c>
      <c r="B62" t="n">
        <v>17.106</v>
      </c>
      <c r="C62" t="inlineStr">
        <is>
          <t>0xFF</t>
        </is>
      </c>
      <c r="D62" t="inlineStr">
        <is>
          <t>0xFF</t>
        </is>
      </c>
      <c r="E62" t="inlineStr">
        <is>
          <t>0xFF</t>
        </is>
      </c>
      <c r="F62" t="inlineStr">
        <is>
          <t>0xFF</t>
        </is>
      </c>
      <c r="G62" t="inlineStr">
        <is>
          <t>0xFF</t>
        </is>
      </c>
      <c r="H62" t="inlineStr">
        <is>
          <t>0xFF</t>
        </is>
      </c>
      <c r="I62" t="inlineStr">
        <is>
          <t>0xFF</t>
        </is>
      </c>
      <c r="J62" t="inlineStr">
        <is>
          <t>0xFF</t>
        </is>
      </c>
      <c r="K62" t="inlineStr">
        <is>
          <t>0xFF</t>
        </is>
      </c>
      <c r="L62" t="inlineStr">
        <is>
          <t>0xFF</t>
        </is>
      </c>
      <c r="M62" t="inlineStr">
        <is>
          <t>0xFF</t>
        </is>
      </c>
      <c r="N62" t="inlineStr">
        <is>
          <t>0xFF</t>
        </is>
      </c>
      <c r="O62" t="inlineStr">
        <is>
          <t>0xFF</t>
        </is>
      </c>
      <c r="P62" t="inlineStr">
        <is>
          <t>0xFF</t>
        </is>
      </c>
      <c r="Q62" t="inlineStr">
        <is>
          <t>0xFF</t>
        </is>
      </c>
      <c r="R62" t="inlineStr">
        <is>
          <t>0xFF</t>
        </is>
      </c>
      <c r="S62" t="inlineStr">
        <is>
          <t>0xFF</t>
        </is>
      </c>
      <c r="T62" t="inlineStr">
        <is>
          <t>0xFF</t>
        </is>
      </c>
      <c r="U62" t="inlineStr">
        <is>
          <t>0xFF</t>
        </is>
      </c>
      <c r="V62" t="inlineStr">
        <is>
          <t>0xFF</t>
        </is>
      </c>
      <c r="W62" t="inlineStr">
        <is>
          <t>0xFF</t>
        </is>
      </c>
      <c r="X62" t="inlineStr">
        <is>
          <t>0xFF</t>
        </is>
      </c>
      <c r="Y62" t="inlineStr">
        <is>
          <t>0xFF</t>
        </is>
      </c>
      <c r="Z62" t="inlineStr">
        <is>
          <t>0xFF</t>
        </is>
      </c>
      <c r="AA62" t="inlineStr">
        <is>
          <t>0xFF</t>
        </is>
      </c>
      <c r="AB62" t="inlineStr">
        <is>
          <t>0xFF</t>
        </is>
      </c>
      <c r="AC62" t="inlineStr">
        <is>
          <t>0xFF</t>
        </is>
      </c>
      <c r="AD62" t="inlineStr">
        <is>
          <t>0xFF</t>
        </is>
      </c>
      <c r="AE62" t="inlineStr">
        <is>
          <t>0xFF</t>
        </is>
      </c>
      <c r="AF62" t="inlineStr">
        <is>
          <t>0xFF</t>
        </is>
      </c>
      <c r="AG62" t="inlineStr">
        <is>
          <t>0xFF</t>
        </is>
      </c>
      <c r="AH62" t="inlineStr">
        <is>
          <t>0xFF</t>
        </is>
      </c>
      <c r="AI62" t="inlineStr">
        <is>
          <t>0xFF</t>
        </is>
      </c>
      <c r="AJ62" t="inlineStr">
        <is>
          <t>0xFF</t>
        </is>
      </c>
      <c r="AK62" t="inlineStr">
        <is>
          <t>0xFF</t>
        </is>
      </c>
      <c r="AL62" t="inlineStr">
        <is>
          <t>0xFF</t>
        </is>
      </c>
      <c r="AM62" t="inlineStr">
        <is>
          <t>0xFF</t>
        </is>
      </c>
      <c r="AN62" t="inlineStr">
        <is>
          <t>0xFF</t>
        </is>
      </c>
      <c r="AO62" t="inlineStr">
        <is>
          <t>0xFF</t>
        </is>
      </c>
      <c r="AP62" t="inlineStr">
        <is>
          <t>0xFF</t>
        </is>
      </c>
      <c r="AQ62" t="inlineStr">
        <is>
          <t>0xFF</t>
        </is>
      </c>
      <c r="AR62" t="inlineStr">
        <is>
          <t>0xFF</t>
        </is>
      </c>
      <c r="AS62" t="inlineStr">
        <is>
          <t>0xFF</t>
        </is>
      </c>
      <c r="AT62" t="inlineStr">
        <is>
          <t>0xFF</t>
        </is>
      </c>
      <c r="AU62" t="inlineStr">
        <is>
          <t>0xFF</t>
        </is>
      </c>
      <c r="AV62" t="inlineStr">
        <is>
          <t>0xFF</t>
        </is>
      </c>
      <c r="AW62" t="inlineStr">
        <is>
          <t>0xFF</t>
        </is>
      </c>
      <c r="AX62" t="inlineStr">
        <is>
          <t>0xFF</t>
        </is>
      </c>
      <c r="AY62" t="inlineStr">
        <is>
          <t>0xFF</t>
        </is>
      </c>
      <c r="AZ62" t="inlineStr">
        <is>
          <t>0xFF</t>
        </is>
      </c>
      <c r="BA62" t="inlineStr">
        <is>
          <t>0xFF</t>
        </is>
      </c>
      <c r="BB62" t="inlineStr">
        <is>
          <t>0xFF</t>
        </is>
      </c>
      <c r="BC62" t="inlineStr">
        <is>
          <t>0xFF</t>
        </is>
      </c>
      <c r="BD62" t="inlineStr">
        <is>
          <t>0xFF</t>
        </is>
      </c>
      <c r="BE62" t="inlineStr">
        <is>
          <t>0xFF</t>
        </is>
      </c>
      <c r="BF62" t="inlineStr">
        <is>
          <t>0xFF</t>
        </is>
      </c>
      <c r="BG62" t="inlineStr">
        <is>
          <t>0xFF</t>
        </is>
      </c>
      <c r="BH62" t="inlineStr">
        <is>
          <t>0xFF</t>
        </is>
      </c>
      <c r="BI62" t="inlineStr">
        <is>
          <t>0xFF</t>
        </is>
      </c>
      <c r="BJ62" t="inlineStr">
        <is>
          <t>0xFF</t>
        </is>
      </c>
      <c r="BK62" t="inlineStr">
        <is>
          <t>0xFF</t>
        </is>
      </c>
      <c r="BL62" t="inlineStr">
        <is>
          <t>0xFF</t>
        </is>
      </c>
      <c r="BM62" t="inlineStr">
        <is>
          <t>0xFF</t>
        </is>
      </c>
      <c r="BN62" t="inlineStr">
        <is>
          <t>0xFF</t>
        </is>
      </c>
      <c r="BO62" t="inlineStr">
        <is>
          <t>0xFF</t>
        </is>
      </c>
      <c r="BP62" t="inlineStr">
        <is>
          <t>0xFF</t>
        </is>
      </c>
      <c r="BQ62" t="inlineStr">
        <is>
          <t>0xFF</t>
        </is>
      </c>
      <c r="BR62" t="inlineStr">
        <is>
          <t>0xFF</t>
        </is>
      </c>
      <c r="BS62" t="inlineStr">
        <is>
          <t>0xFF</t>
        </is>
      </c>
      <c r="BT62" t="inlineStr">
        <is>
          <t>0xFF</t>
        </is>
      </c>
      <c r="BU62" t="inlineStr">
        <is>
          <t>0xFF</t>
        </is>
      </c>
      <c r="BV62" t="inlineStr">
        <is>
          <t>0xFF</t>
        </is>
      </c>
      <c r="BW62" t="inlineStr">
        <is>
          <t>0xFF</t>
        </is>
      </c>
      <c r="BX62" t="inlineStr">
        <is>
          <t>0xFF</t>
        </is>
      </c>
      <c r="BY62" t="inlineStr">
        <is>
          <t>0xFF</t>
        </is>
      </c>
      <c r="BZ62" t="inlineStr">
        <is>
          <t>0xFF</t>
        </is>
      </c>
      <c r="CA62" t="inlineStr">
        <is>
          <t>0xFF</t>
        </is>
      </c>
      <c r="CB62" t="inlineStr">
        <is>
          <t>0xFF</t>
        </is>
      </c>
      <c r="CC62" t="inlineStr">
        <is>
          <t>0xFF</t>
        </is>
      </c>
      <c r="CD62" t="inlineStr">
        <is>
          <t>0xFF</t>
        </is>
      </c>
      <c r="CE62" t="inlineStr">
        <is>
          <t>0xFF</t>
        </is>
      </c>
      <c r="CF62" t="inlineStr">
        <is>
          <t>0xFF</t>
        </is>
      </c>
      <c r="CG62" t="inlineStr">
        <is>
          <t>0xFF</t>
        </is>
      </c>
      <c r="CH62" t="inlineStr">
        <is>
          <t>0xFF</t>
        </is>
      </c>
      <c r="CI62" t="inlineStr">
        <is>
          <t>0xFF</t>
        </is>
      </c>
      <c r="CJ62" t="inlineStr">
        <is>
          <t>0xFF</t>
        </is>
      </c>
      <c r="CK62" t="inlineStr">
        <is>
          <t>0xFF</t>
        </is>
      </c>
      <c r="CL62" t="inlineStr">
        <is>
          <t>0xFF</t>
        </is>
      </c>
      <c r="CM62" t="inlineStr">
        <is>
          <t>0xFF</t>
        </is>
      </c>
      <c r="CN62" t="inlineStr">
        <is>
          <t>0xFF</t>
        </is>
      </c>
      <c r="CO62" t="inlineStr">
        <is>
          <t>0xFF</t>
        </is>
      </c>
      <c r="CP62" t="inlineStr">
        <is>
          <t>0xFF</t>
        </is>
      </c>
      <c r="CQ62" t="inlineStr">
        <is>
          <t>0xFF</t>
        </is>
      </c>
      <c r="CR62" t="inlineStr">
        <is>
          <t>0xFF</t>
        </is>
      </c>
      <c r="CS62" t="inlineStr">
        <is>
          <t>0xFF</t>
        </is>
      </c>
      <c r="CT62" t="inlineStr">
        <is>
          <t>0xFF</t>
        </is>
      </c>
      <c r="CU62" t="inlineStr">
        <is>
          <t>0xFF</t>
        </is>
      </c>
      <c r="CV62" t="inlineStr">
        <is>
          <t>0xFF</t>
        </is>
      </c>
      <c r="CW62" t="inlineStr">
        <is>
          <t>0xFF</t>
        </is>
      </c>
      <c r="CX62" t="inlineStr">
        <is>
          <t>0xFF</t>
        </is>
      </c>
      <c r="CY62" t="inlineStr">
        <is>
          <t>0xFF</t>
        </is>
      </c>
      <c r="CZ62" t="inlineStr">
        <is>
          <t>0xFF</t>
        </is>
      </c>
      <c r="DA62" t="inlineStr">
        <is>
          <t>0xFF</t>
        </is>
      </c>
      <c r="DB62" t="inlineStr">
        <is>
          <t>0xFF</t>
        </is>
      </c>
      <c r="DC62" t="inlineStr">
        <is>
          <t>0xFF</t>
        </is>
      </c>
      <c r="DD62" t="inlineStr">
        <is>
          <t>0xFF</t>
        </is>
      </c>
      <c r="DE62" t="inlineStr">
        <is>
          <t>0xFF</t>
        </is>
      </c>
      <c r="DF62" t="inlineStr">
        <is>
          <t>0xFF</t>
        </is>
      </c>
      <c r="DG62" t="inlineStr">
        <is>
          <t>0xFF</t>
        </is>
      </c>
      <c r="DH62" t="inlineStr">
        <is>
          <t>0xFF</t>
        </is>
      </c>
      <c r="DI62" t="inlineStr">
        <is>
          <t>0xFF</t>
        </is>
      </c>
      <c r="DJ62" t="inlineStr">
        <is>
          <t>0xFF</t>
        </is>
      </c>
      <c r="DK62" t="inlineStr">
        <is>
          <t>0xFF</t>
        </is>
      </c>
      <c r="DL62" t="inlineStr">
        <is>
          <t>0xFF</t>
        </is>
      </c>
      <c r="DM62" t="inlineStr">
        <is>
          <t>0xFF</t>
        </is>
      </c>
      <c r="DN62" t="inlineStr">
        <is>
          <t>0xFF</t>
        </is>
      </c>
      <c r="DO62" t="inlineStr">
        <is>
          <t>0xFF</t>
        </is>
      </c>
      <c r="DP62" t="inlineStr">
        <is>
          <t>0xFF</t>
        </is>
      </c>
      <c r="DQ62" t="inlineStr">
        <is>
          <t>0xFF</t>
        </is>
      </c>
      <c r="DR62" t="inlineStr">
        <is>
          <t>0xFF</t>
        </is>
      </c>
      <c r="DS62" t="inlineStr">
        <is>
          <t>0xFF</t>
        </is>
      </c>
      <c r="DT62" t="inlineStr">
        <is>
          <t>0xFF</t>
        </is>
      </c>
      <c r="DU62" t="inlineStr">
        <is>
          <t>0xFF</t>
        </is>
      </c>
      <c r="DV62" t="inlineStr">
        <is>
          <t>0xFF</t>
        </is>
      </c>
      <c r="DW62" t="inlineStr">
        <is>
          <t>0xFF</t>
        </is>
      </c>
      <c r="DX62" t="inlineStr">
        <is>
          <t>0xFF</t>
        </is>
      </c>
      <c r="DY62" t="inlineStr">
        <is>
          <t>0xFF</t>
        </is>
      </c>
      <c r="DZ62" t="inlineStr">
        <is>
          <t>0xFF</t>
        </is>
      </c>
      <c r="EA62" t="inlineStr">
        <is>
          <t>0xFF</t>
        </is>
      </c>
      <c r="EB62" t="inlineStr">
        <is>
          <t>0xFF</t>
        </is>
      </c>
      <c r="EC62" t="inlineStr">
        <is>
          <t>0xFF</t>
        </is>
      </c>
      <c r="ED62" t="inlineStr">
        <is>
          <t>0xFF</t>
        </is>
      </c>
      <c r="EE62" t="inlineStr">
        <is>
          <t>0xFF</t>
        </is>
      </c>
      <c r="EF62" t="inlineStr">
        <is>
          <t>0xFF</t>
        </is>
      </c>
      <c r="EG62" t="inlineStr">
        <is>
          <t>0xFF</t>
        </is>
      </c>
      <c r="EH62" t="inlineStr">
        <is>
          <t>0xFF</t>
        </is>
      </c>
      <c r="EI62" t="inlineStr">
        <is>
          <t>0xFF</t>
        </is>
      </c>
      <c r="EJ62" t="inlineStr">
        <is>
          <t>0xFF</t>
        </is>
      </c>
      <c r="EK62" t="inlineStr">
        <is>
          <t>0xFF</t>
        </is>
      </c>
      <c r="EL62" t="inlineStr">
        <is>
          <t>0xFF</t>
        </is>
      </c>
      <c r="EM62" t="inlineStr">
        <is>
          <t>0xFF</t>
        </is>
      </c>
      <c r="EN62" t="inlineStr">
        <is>
          <t>0xFF</t>
        </is>
      </c>
      <c r="EO62" t="inlineStr">
        <is>
          <t>0xFF</t>
        </is>
      </c>
      <c r="EP62" t="inlineStr">
        <is>
          <t>0xFF</t>
        </is>
      </c>
      <c r="EQ62" t="inlineStr">
        <is>
          <t>0xFF</t>
        </is>
      </c>
      <c r="ER62" t="inlineStr">
        <is>
          <t>0xFF</t>
        </is>
      </c>
      <c r="ES62" t="inlineStr">
        <is>
          <t>0xFF</t>
        </is>
      </c>
      <c r="ET62" t="inlineStr">
        <is>
          <t>0xFF</t>
        </is>
      </c>
      <c r="EU62" t="inlineStr">
        <is>
          <t>0xFF</t>
        </is>
      </c>
      <c r="EV62" t="inlineStr">
        <is>
          <t>0xFF</t>
        </is>
      </c>
      <c r="EW62" t="inlineStr">
        <is>
          <t>0xFF</t>
        </is>
      </c>
      <c r="EX62" t="inlineStr">
        <is>
          <t>0xFF</t>
        </is>
      </c>
      <c r="EY62" t="inlineStr">
        <is>
          <t>0xFF</t>
        </is>
      </c>
      <c r="EZ62" t="inlineStr">
        <is>
          <t>0xFF</t>
        </is>
      </c>
    </row>
    <row r="63">
      <c r="A63" t="inlineStr">
        <is>
          <t>2026-05-31 12:47:16.360</t>
        </is>
      </c>
      <c r="B63" t="n">
        <v>17.341</v>
      </c>
      <c r="C63" t="inlineStr">
        <is>
          <t>0xFF</t>
        </is>
      </c>
      <c r="D63" t="inlineStr">
        <is>
          <t>0xFF</t>
        </is>
      </c>
      <c r="E63" t="inlineStr">
        <is>
          <t>0xFF</t>
        </is>
      </c>
      <c r="F63" t="inlineStr">
        <is>
          <t>0xFF</t>
        </is>
      </c>
      <c r="G63" t="inlineStr">
        <is>
          <t>0xFF</t>
        </is>
      </c>
      <c r="H63" t="inlineStr">
        <is>
          <t>0xFF</t>
        </is>
      </c>
      <c r="I63" t="inlineStr">
        <is>
          <t>0xFF</t>
        </is>
      </c>
      <c r="J63" t="inlineStr">
        <is>
          <t>0xFF</t>
        </is>
      </c>
      <c r="K63" t="inlineStr">
        <is>
          <t>0xFF</t>
        </is>
      </c>
      <c r="L63" t="inlineStr">
        <is>
          <t>0xFF</t>
        </is>
      </c>
      <c r="M63" t="inlineStr">
        <is>
          <t>0xFF</t>
        </is>
      </c>
      <c r="N63" t="inlineStr">
        <is>
          <t>0xFF</t>
        </is>
      </c>
      <c r="O63" t="inlineStr">
        <is>
          <t>0xFF</t>
        </is>
      </c>
      <c r="P63" t="inlineStr">
        <is>
          <t>0xFF</t>
        </is>
      </c>
      <c r="Q63" t="inlineStr">
        <is>
          <t>0xFF</t>
        </is>
      </c>
      <c r="R63" t="inlineStr">
        <is>
          <t>0xFF</t>
        </is>
      </c>
      <c r="S63" t="inlineStr">
        <is>
          <t>0xFF</t>
        </is>
      </c>
      <c r="T63" t="inlineStr">
        <is>
          <t>0xFF</t>
        </is>
      </c>
      <c r="U63" t="inlineStr">
        <is>
          <t>0xFF</t>
        </is>
      </c>
      <c r="V63" t="inlineStr">
        <is>
          <t>0xFF</t>
        </is>
      </c>
      <c r="W63" t="inlineStr">
        <is>
          <t>0xFF</t>
        </is>
      </c>
      <c r="X63" t="inlineStr">
        <is>
          <t>0xFF</t>
        </is>
      </c>
      <c r="Y63" t="inlineStr">
        <is>
          <t>0xFF</t>
        </is>
      </c>
      <c r="Z63" t="inlineStr">
        <is>
          <t>0xFF</t>
        </is>
      </c>
      <c r="AA63" t="inlineStr">
        <is>
          <t>0xFF</t>
        </is>
      </c>
      <c r="AB63" t="inlineStr">
        <is>
          <t>0xFF</t>
        </is>
      </c>
      <c r="AC63" t="inlineStr">
        <is>
          <t>0xFF</t>
        </is>
      </c>
      <c r="AD63" t="inlineStr">
        <is>
          <t>0xFF</t>
        </is>
      </c>
      <c r="AE63" t="inlineStr">
        <is>
          <t>0xFF</t>
        </is>
      </c>
      <c r="AF63" t="inlineStr">
        <is>
          <t>0xFF</t>
        </is>
      </c>
      <c r="AG63" t="inlineStr">
        <is>
          <t>0xFF</t>
        </is>
      </c>
      <c r="AH63" t="inlineStr">
        <is>
          <t>0xFF</t>
        </is>
      </c>
      <c r="AI63" t="inlineStr">
        <is>
          <t>0xFF</t>
        </is>
      </c>
      <c r="AJ63" t="inlineStr">
        <is>
          <t>0xFF</t>
        </is>
      </c>
      <c r="AK63" t="inlineStr">
        <is>
          <t>0xFF</t>
        </is>
      </c>
      <c r="AL63" t="inlineStr">
        <is>
          <t>0xFF</t>
        </is>
      </c>
      <c r="AM63" t="inlineStr">
        <is>
          <t>0xFF</t>
        </is>
      </c>
      <c r="AN63" t="inlineStr">
        <is>
          <t>0xFF</t>
        </is>
      </c>
      <c r="AO63" t="inlineStr">
        <is>
          <t>0xFF</t>
        </is>
      </c>
      <c r="AP63" t="inlineStr">
        <is>
          <t>0xFF</t>
        </is>
      </c>
      <c r="AQ63" t="inlineStr">
        <is>
          <t>0xFF</t>
        </is>
      </c>
      <c r="AR63" t="inlineStr">
        <is>
          <t>0xFF</t>
        </is>
      </c>
      <c r="AS63" t="inlineStr">
        <is>
          <t>0xFF</t>
        </is>
      </c>
      <c r="AT63" t="inlineStr">
        <is>
          <t>0xFF</t>
        </is>
      </c>
      <c r="AU63" t="inlineStr">
        <is>
          <t>0xFF</t>
        </is>
      </c>
      <c r="AV63" t="inlineStr">
        <is>
          <t>0xFF</t>
        </is>
      </c>
      <c r="AW63" t="inlineStr">
        <is>
          <t>0xFF</t>
        </is>
      </c>
      <c r="AX63" t="inlineStr">
        <is>
          <t>0xFF</t>
        </is>
      </c>
      <c r="AY63" t="inlineStr">
        <is>
          <t>0xFF</t>
        </is>
      </c>
      <c r="AZ63" t="inlineStr">
        <is>
          <t>0xFF</t>
        </is>
      </c>
      <c r="BA63" t="inlineStr">
        <is>
          <t>0xFF</t>
        </is>
      </c>
      <c r="BB63" t="inlineStr">
        <is>
          <t>0xFF</t>
        </is>
      </c>
      <c r="BC63" t="inlineStr">
        <is>
          <t>0xFF</t>
        </is>
      </c>
      <c r="BD63" t="inlineStr">
        <is>
          <t>0xFF</t>
        </is>
      </c>
      <c r="BE63" t="inlineStr">
        <is>
          <t>0xFF</t>
        </is>
      </c>
      <c r="BF63" t="inlineStr">
        <is>
          <t>0xFF</t>
        </is>
      </c>
      <c r="BG63" t="inlineStr">
        <is>
          <t>0xFF</t>
        </is>
      </c>
      <c r="BH63" t="inlineStr">
        <is>
          <t>0xFF</t>
        </is>
      </c>
      <c r="BI63" t="inlineStr">
        <is>
          <t>0xFF</t>
        </is>
      </c>
      <c r="BJ63" t="inlineStr">
        <is>
          <t>0xFF</t>
        </is>
      </c>
      <c r="BK63" t="inlineStr">
        <is>
          <t>0xFF</t>
        </is>
      </c>
      <c r="BL63" t="inlineStr">
        <is>
          <t>0xFF</t>
        </is>
      </c>
      <c r="BM63" t="inlineStr">
        <is>
          <t>0xFF</t>
        </is>
      </c>
      <c r="BN63" t="inlineStr">
        <is>
          <t>0xFF</t>
        </is>
      </c>
      <c r="BO63" t="inlineStr">
        <is>
          <t>0xFF</t>
        </is>
      </c>
      <c r="BP63" t="inlineStr">
        <is>
          <t>0xFF</t>
        </is>
      </c>
      <c r="BQ63" t="inlineStr">
        <is>
          <t>0xFF</t>
        </is>
      </c>
      <c r="BR63" t="inlineStr">
        <is>
          <t>0xFF</t>
        </is>
      </c>
      <c r="BS63" t="inlineStr">
        <is>
          <t>0xFF</t>
        </is>
      </c>
      <c r="BT63" t="inlineStr">
        <is>
          <t>0xFF</t>
        </is>
      </c>
      <c r="BU63" t="inlineStr">
        <is>
          <t>0xFF</t>
        </is>
      </c>
      <c r="BV63" t="inlineStr">
        <is>
          <t>0xFF</t>
        </is>
      </c>
      <c r="BW63" t="inlineStr">
        <is>
          <t>0xFF</t>
        </is>
      </c>
      <c r="BX63" t="inlineStr">
        <is>
          <t>0xFF</t>
        </is>
      </c>
      <c r="BY63" t="inlineStr">
        <is>
          <t>0xFF</t>
        </is>
      </c>
      <c r="BZ63" t="inlineStr">
        <is>
          <t>0xFF</t>
        </is>
      </c>
      <c r="CA63" t="inlineStr">
        <is>
          <t>0xFF</t>
        </is>
      </c>
      <c r="CB63" t="inlineStr">
        <is>
          <t>0xFF</t>
        </is>
      </c>
      <c r="CC63" t="inlineStr">
        <is>
          <t>0xFF</t>
        </is>
      </c>
      <c r="CD63" t="inlineStr">
        <is>
          <t>0xFF</t>
        </is>
      </c>
      <c r="CE63" t="inlineStr">
        <is>
          <t>0xFF</t>
        </is>
      </c>
      <c r="CF63" t="inlineStr">
        <is>
          <t>0xFF</t>
        </is>
      </c>
      <c r="CG63" t="inlineStr">
        <is>
          <t>0xFF</t>
        </is>
      </c>
      <c r="CH63" t="inlineStr">
        <is>
          <t>0xFF</t>
        </is>
      </c>
      <c r="CI63" t="inlineStr">
        <is>
          <t>0xFF</t>
        </is>
      </c>
      <c r="CJ63" t="inlineStr">
        <is>
          <t>0xFF</t>
        </is>
      </c>
      <c r="CK63" t="inlineStr">
        <is>
          <t>0xFF</t>
        </is>
      </c>
      <c r="CL63" t="inlineStr">
        <is>
          <t>0xFF</t>
        </is>
      </c>
      <c r="CM63" t="inlineStr">
        <is>
          <t>0xFF</t>
        </is>
      </c>
      <c r="CN63" t="inlineStr">
        <is>
          <t>0xFF</t>
        </is>
      </c>
      <c r="CO63" t="inlineStr">
        <is>
          <t>0xFF</t>
        </is>
      </c>
      <c r="CP63" t="inlineStr">
        <is>
          <t>0xFF</t>
        </is>
      </c>
      <c r="CQ63" t="inlineStr">
        <is>
          <t>0xFF</t>
        </is>
      </c>
      <c r="CR63" t="inlineStr">
        <is>
          <t>0xFF</t>
        </is>
      </c>
      <c r="CS63" t="inlineStr">
        <is>
          <t>0xFF</t>
        </is>
      </c>
      <c r="CT63" t="inlineStr">
        <is>
          <t>0xFF</t>
        </is>
      </c>
      <c r="CU63" t="inlineStr">
        <is>
          <t>0xFF</t>
        </is>
      </c>
      <c r="CV63" t="inlineStr">
        <is>
          <t>0xFF</t>
        </is>
      </c>
      <c r="CW63" t="inlineStr">
        <is>
          <t>0xFF</t>
        </is>
      </c>
      <c r="CX63" t="inlineStr">
        <is>
          <t>0xFF</t>
        </is>
      </c>
      <c r="CY63" t="inlineStr">
        <is>
          <t>0xFF</t>
        </is>
      </c>
      <c r="CZ63" t="inlineStr">
        <is>
          <t>0xFF</t>
        </is>
      </c>
      <c r="DA63" t="inlineStr">
        <is>
          <t>0xFF</t>
        </is>
      </c>
      <c r="DB63" t="inlineStr">
        <is>
          <t>0xFF</t>
        </is>
      </c>
      <c r="DC63" t="inlineStr">
        <is>
          <t>0xFF</t>
        </is>
      </c>
      <c r="DD63" t="inlineStr">
        <is>
          <t>0xFF</t>
        </is>
      </c>
      <c r="DE63" t="inlineStr">
        <is>
          <t>0xFF</t>
        </is>
      </c>
      <c r="DF63" t="inlineStr">
        <is>
          <t>0xFF</t>
        </is>
      </c>
      <c r="DG63" t="inlineStr">
        <is>
          <t>0xFF</t>
        </is>
      </c>
      <c r="DH63" t="inlineStr">
        <is>
          <t>0xFF</t>
        </is>
      </c>
      <c r="DI63" t="inlineStr">
        <is>
          <t>0xFF</t>
        </is>
      </c>
      <c r="DJ63" t="inlineStr">
        <is>
          <t>0xFF</t>
        </is>
      </c>
      <c r="DK63" t="inlineStr">
        <is>
          <t>0xFF</t>
        </is>
      </c>
      <c r="DL63" t="inlineStr">
        <is>
          <t>0xFF</t>
        </is>
      </c>
      <c r="DM63" t="inlineStr">
        <is>
          <t>0xFF</t>
        </is>
      </c>
      <c r="DN63" t="inlineStr">
        <is>
          <t>0xFF</t>
        </is>
      </c>
      <c r="DO63" t="inlineStr">
        <is>
          <t>0xFF</t>
        </is>
      </c>
      <c r="DP63" t="inlineStr">
        <is>
          <t>0xFF</t>
        </is>
      </c>
      <c r="DQ63" t="inlineStr">
        <is>
          <t>0xFF</t>
        </is>
      </c>
      <c r="DR63" t="inlineStr">
        <is>
          <t>0xFF</t>
        </is>
      </c>
      <c r="DS63" t="inlineStr">
        <is>
          <t>0xFF</t>
        </is>
      </c>
      <c r="DT63" t="inlineStr">
        <is>
          <t>0xFF</t>
        </is>
      </c>
      <c r="DU63" t="inlineStr">
        <is>
          <t>0xFF</t>
        </is>
      </c>
      <c r="DV63" t="inlineStr">
        <is>
          <t>0xFF</t>
        </is>
      </c>
      <c r="DW63" t="inlineStr">
        <is>
          <t>0xFF</t>
        </is>
      </c>
      <c r="DX63" t="inlineStr">
        <is>
          <t>0xFF</t>
        </is>
      </c>
      <c r="DY63" t="inlineStr">
        <is>
          <t>0xFF</t>
        </is>
      </c>
      <c r="DZ63" t="inlineStr">
        <is>
          <t>0xFF</t>
        </is>
      </c>
      <c r="EA63" t="inlineStr">
        <is>
          <t>0xFF</t>
        </is>
      </c>
      <c r="EB63" t="inlineStr">
        <is>
          <t>0xFF</t>
        </is>
      </c>
      <c r="EC63" t="inlineStr">
        <is>
          <t>0xFF</t>
        </is>
      </c>
      <c r="ED63" t="inlineStr">
        <is>
          <t>0xFF</t>
        </is>
      </c>
      <c r="EE63" t="inlineStr">
        <is>
          <t>0xFF</t>
        </is>
      </c>
      <c r="EF63" t="inlineStr">
        <is>
          <t>0xFF</t>
        </is>
      </c>
      <c r="EG63" t="inlineStr">
        <is>
          <t>0xFF</t>
        </is>
      </c>
      <c r="EH63" t="inlineStr">
        <is>
          <t>0xFF</t>
        </is>
      </c>
      <c r="EI63" t="inlineStr">
        <is>
          <t>0xFF</t>
        </is>
      </c>
      <c r="EJ63" t="inlineStr">
        <is>
          <t>0xFF</t>
        </is>
      </c>
      <c r="EK63" t="inlineStr">
        <is>
          <t>0xFF</t>
        </is>
      </c>
      <c r="EL63" t="inlineStr">
        <is>
          <t>0xFF</t>
        </is>
      </c>
      <c r="EM63" t="inlineStr">
        <is>
          <t>0xFF</t>
        </is>
      </c>
      <c r="EN63" t="inlineStr">
        <is>
          <t>0xFF</t>
        </is>
      </c>
      <c r="EO63" t="inlineStr">
        <is>
          <t>0xFF</t>
        </is>
      </c>
      <c r="EP63" t="inlineStr">
        <is>
          <t>0xFF</t>
        </is>
      </c>
      <c r="EQ63" t="inlineStr">
        <is>
          <t>0xFF</t>
        </is>
      </c>
      <c r="ER63" t="inlineStr">
        <is>
          <t>0xFF</t>
        </is>
      </c>
      <c r="ES63" t="inlineStr">
        <is>
          <t>0xFF</t>
        </is>
      </c>
      <c r="ET63" t="inlineStr">
        <is>
          <t>0xFF</t>
        </is>
      </c>
      <c r="EU63" t="inlineStr">
        <is>
          <t>0xFF</t>
        </is>
      </c>
      <c r="EV63" t="inlineStr">
        <is>
          <t>0xFF</t>
        </is>
      </c>
      <c r="EW63" t="inlineStr">
        <is>
          <t>0xFF</t>
        </is>
      </c>
      <c r="EX63" t="inlineStr">
        <is>
          <t>0xFF</t>
        </is>
      </c>
      <c r="EY63" t="inlineStr">
        <is>
          <t>0xFF</t>
        </is>
      </c>
      <c r="EZ63" t="inlineStr">
        <is>
          <t>0xFF</t>
        </is>
      </c>
    </row>
    <row r="64">
      <c r="A64" t="inlineStr">
        <is>
          <t>2026-05-31 12:47:16.585</t>
        </is>
      </c>
      <c r="B64" t="n">
        <v>17.566</v>
      </c>
      <c r="C64" t="inlineStr">
        <is>
          <t>0xFF</t>
        </is>
      </c>
      <c r="D64" t="inlineStr">
        <is>
          <t>0xFF</t>
        </is>
      </c>
      <c r="E64" t="inlineStr">
        <is>
          <t>0xFF</t>
        </is>
      </c>
      <c r="F64" t="inlineStr">
        <is>
          <t>0xFF</t>
        </is>
      </c>
      <c r="G64" t="inlineStr">
        <is>
          <t>0xFF</t>
        </is>
      </c>
      <c r="H64" t="inlineStr">
        <is>
          <t>0xFF</t>
        </is>
      </c>
      <c r="I64" t="inlineStr">
        <is>
          <t>0xFF</t>
        </is>
      </c>
      <c r="J64" t="inlineStr">
        <is>
          <t>0xFF</t>
        </is>
      </c>
      <c r="K64" t="inlineStr">
        <is>
          <t>0xFF</t>
        </is>
      </c>
      <c r="L64" t="inlineStr">
        <is>
          <t>0xFF</t>
        </is>
      </c>
      <c r="M64" t="inlineStr">
        <is>
          <t>0xFF</t>
        </is>
      </c>
      <c r="N64" t="inlineStr">
        <is>
          <t>0xFF</t>
        </is>
      </c>
      <c r="O64" t="inlineStr">
        <is>
          <t>0xFF</t>
        </is>
      </c>
      <c r="P64" t="inlineStr">
        <is>
          <t>0xFF</t>
        </is>
      </c>
      <c r="Q64" t="inlineStr">
        <is>
          <t>0xFF</t>
        </is>
      </c>
      <c r="R64" t="inlineStr">
        <is>
          <t>0xFF</t>
        </is>
      </c>
      <c r="S64" t="inlineStr">
        <is>
          <t>0xFF</t>
        </is>
      </c>
      <c r="T64" t="inlineStr">
        <is>
          <t>0xFF</t>
        </is>
      </c>
      <c r="U64" t="inlineStr">
        <is>
          <t>0xFF</t>
        </is>
      </c>
      <c r="V64" t="inlineStr">
        <is>
          <t>0xFF</t>
        </is>
      </c>
      <c r="W64" t="inlineStr">
        <is>
          <t>0xFF</t>
        </is>
      </c>
      <c r="X64" t="inlineStr">
        <is>
          <t>0xFF</t>
        </is>
      </c>
      <c r="Y64" t="inlineStr">
        <is>
          <t>0xFF</t>
        </is>
      </c>
      <c r="Z64" t="inlineStr">
        <is>
          <t>0xFF</t>
        </is>
      </c>
      <c r="AA64" t="inlineStr">
        <is>
          <t>0xFF</t>
        </is>
      </c>
      <c r="AB64" t="inlineStr">
        <is>
          <t>0xFF</t>
        </is>
      </c>
      <c r="AC64" t="inlineStr">
        <is>
          <t>0xFF</t>
        </is>
      </c>
      <c r="AD64" t="inlineStr">
        <is>
          <t>0xFF</t>
        </is>
      </c>
      <c r="AE64" t="inlineStr">
        <is>
          <t>0xFF</t>
        </is>
      </c>
      <c r="AF64" t="inlineStr">
        <is>
          <t>0xFF</t>
        </is>
      </c>
      <c r="AG64" t="inlineStr">
        <is>
          <t>0xFF</t>
        </is>
      </c>
      <c r="AH64" t="inlineStr">
        <is>
          <t>0xFF</t>
        </is>
      </c>
      <c r="AI64" t="inlineStr">
        <is>
          <t>0xFF</t>
        </is>
      </c>
      <c r="AJ64" t="inlineStr">
        <is>
          <t>0xFF</t>
        </is>
      </c>
      <c r="AK64" t="inlineStr">
        <is>
          <t>0xFF</t>
        </is>
      </c>
      <c r="AL64" t="inlineStr">
        <is>
          <t>0xFF</t>
        </is>
      </c>
      <c r="AM64" t="inlineStr">
        <is>
          <t>0xFF</t>
        </is>
      </c>
      <c r="AN64" t="inlineStr">
        <is>
          <t>0xFF</t>
        </is>
      </c>
      <c r="AO64" t="inlineStr">
        <is>
          <t>0xFF</t>
        </is>
      </c>
      <c r="AP64" t="inlineStr">
        <is>
          <t>0xFF</t>
        </is>
      </c>
      <c r="AQ64" t="inlineStr">
        <is>
          <t>0xFF</t>
        </is>
      </c>
      <c r="AR64" t="inlineStr">
        <is>
          <t>0xFF</t>
        </is>
      </c>
      <c r="AS64" t="inlineStr">
        <is>
          <t>0xFF</t>
        </is>
      </c>
      <c r="AT64" t="inlineStr">
        <is>
          <t>0xFF</t>
        </is>
      </c>
      <c r="AU64" t="inlineStr">
        <is>
          <t>0xFF</t>
        </is>
      </c>
      <c r="AV64" t="inlineStr">
        <is>
          <t>0xFF</t>
        </is>
      </c>
      <c r="AW64" t="inlineStr">
        <is>
          <t>0xFF</t>
        </is>
      </c>
      <c r="AX64" t="inlineStr">
        <is>
          <t>0xFF</t>
        </is>
      </c>
      <c r="AY64" t="inlineStr">
        <is>
          <t>0xFF</t>
        </is>
      </c>
      <c r="AZ64" t="inlineStr">
        <is>
          <t>0xFF</t>
        </is>
      </c>
      <c r="BA64" t="inlineStr">
        <is>
          <t>0xFF</t>
        </is>
      </c>
      <c r="BB64" t="inlineStr">
        <is>
          <t>0xFF</t>
        </is>
      </c>
      <c r="BC64" t="inlineStr">
        <is>
          <t>0xFF</t>
        </is>
      </c>
      <c r="BD64" t="inlineStr">
        <is>
          <t>0xFF</t>
        </is>
      </c>
      <c r="BE64" t="inlineStr">
        <is>
          <t>0xFF</t>
        </is>
      </c>
      <c r="BF64" t="inlineStr">
        <is>
          <t>0xFF</t>
        </is>
      </c>
      <c r="BG64" t="inlineStr">
        <is>
          <t>0xFF</t>
        </is>
      </c>
      <c r="BH64" t="inlineStr">
        <is>
          <t>0xFF</t>
        </is>
      </c>
      <c r="BI64" t="inlineStr">
        <is>
          <t>0xFF</t>
        </is>
      </c>
      <c r="BJ64" t="inlineStr">
        <is>
          <t>0xFF</t>
        </is>
      </c>
      <c r="BK64" t="inlineStr">
        <is>
          <t>0xFF</t>
        </is>
      </c>
      <c r="BL64" t="inlineStr">
        <is>
          <t>0xFF</t>
        </is>
      </c>
      <c r="BM64" t="inlineStr">
        <is>
          <t>0xFF</t>
        </is>
      </c>
      <c r="BN64" t="inlineStr">
        <is>
          <t>0xFF</t>
        </is>
      </c>
      <c r="BO64" t="inlineStr">
        <is>
          <t>0xFF</t>
        </is>
      </c>
      <c r="BP64" t="inlineStr">
        <is>
          <t>0xFF</t>
        </is>
      </c>
      <c r="BQ64" t="inlineStr">
        <is>
          <t>0xFF</t>
        </is>
      </c>
      <c r="BR64" t="inlineStr">
        <is>
          <t>0xFF</t>
        </is>
      </c>
      <c r="BS64" t="inlineStr">
        <is>
          <t>0xFF</t>
        </is>
      </c>
      <c r="BT64" t="inlineStr">
        <is>
          <t>0xFF</t>
        </is>
      </c>
      <c r="BU64" t="inlineStr">
        <is>
          <t>0xFF</t>
        </is>
      </c>
      <c r="BV64" t="inlineStr">
        <is>
          <t>0xFF</t>
        </is>
      </c>
      <c r="BW64" t="inlineStr">
        <is>
          <t>0xFF</t>
        </is>
      </c>
      <c r="BX64" t="inlineStr">
        <is>
          <t>0xFF</t>
        </is>
      </c>
      <c r="BY64" t="inlineStr">
        <is>
          <t>0xFF</t>
        </is>
      </c>
      <c r="BZ64" t="inlineStr">
        <is>
          <t>0xFF</t>
        </is>
      </c>
      <c r="CA64" t="inlineStr">
        <is>
          <t>0xFF</t>
        </is>
      </c>
      <c r="CB64" t="inlineStr">
        <is>
          <t>0xFF</t>
        </is>
      </c>
      <c r="CC64" t="inlineStr">
        <is>
          <t>0xFF</t>
        </is>
      </c>
      <c r="CD64" t="inlineStr">
        <is>
          <t>0xFF</t>
        </is>
      </c>
      <c r="CE64" t="inlineStr">
        <is>
          <t>0xFF</t>
        </is>
      </c>
      <c r="CF64" t="inlineStr">
        <is>
          <t>0xFF</t>
        </is>
      </c>
      <c r="CG64" t="inlineStr">
        <is>
          <t>0xFF</t>
        </is>
      </c>
      <c r="CH64" t="inlineStr">
        <is>
          <t>0xFF</t>
        </is>
      </c>
      <c r="CI64" t="inlineStr">
        <is>
          <t>0xFF</t>
        </is>
      </c>
      <c r="CJ64" t="inlineStr">
        <is>
          <t>0xFF</t>
        </is>
      </c>
      <c r="CK64" t="inlineStr">
        <is>
          <t>0xFF</t>
        </is>
      </c>
      <c r="CL64" t="inlineStr">
        <is>
          <t>0xFF</t>
        </is>
      </c>
      <c r="CM64" t="inlineStr">
        <is>
          <t>0xFF</t>
        </is>
      </c>
      <c r="CN64" t="inlineStr">
        <is>
          <t>0xFF</t>
        </is>
      </c>
      <c r="CO64" t="inlineStr">
        <is>
          <t>0xFF</t>
        </is>
      </c>
      <c r="CP64" t="inlineStr">
        <is>
          <t>0xFF</t>
        </is>
      </c>
      <c r="CQ64" t="inlineStr">
        <is>
          <t>0xFF</t>
        </is>
      </c>
      <c r="CR64" t="inlineStr">
        <is>
          <t>0xFF</t>
        </is>
      </c>
      <c r="CS64" t="inlineStr">
        <is>
          <t>0xFF</t>
        </is>
      </c>
      <c r="CT64" t="inlineStr">
        <is>
          <t>0xFF</t>
        </is>
      </c>
      <c r="CU64" t="inlineStr">
        <is>
          <t>0xFF</t>
        </is>
      </c>
      <c r="CV64" t="inlineStr">
        <is>
          <t>0xFF</t>
        </is>
      </c>
      <c r="CW64" t="inlineStr">
        <is>
          <t>0xFF</t>
        </is>
      </c>
      <c r="CX64" t="inlineStr">
        <is>
          <t>0xFF</t>
        </is>
      </c>
      <c r="CY64" t="inlineStr">
        <is>
          <t>0xFF</t>
        </is>
      </c>
      <c r="CZ64" t="inlineStr">
        <is>
          <t>0xFF</t>
        </is>
      </c>
      <c r="DA64" t="inlineStr">
        <is>
          <t>0xFF</t>
        </is>
      </c>
      <c r="DB64" t="inlineStr">
        <is>
          <t>0xFF</t>
        </is>
      </c>
      <c r="DC64" t="inlineStr">
        <is>
          <t>0xFF</t>
        </is>
      </c>
      <c r="DD64" t="inlineStr">
        <is>
          <t>0xFF</t>
        </is>
      </c>
      <c r="DE64" t="inlineStr">
        <is>
          <t>0xFF</t>
        </is>
      </c>
      <c r="DF64" t="inlineStr">
        <is>
          <t>0xFF</t>
        </is>
      </c>
      <c r="DG64" t="inlineStr">
        <is>
          <t>0xFF</t>
        </is>
      </c>
      <c r="DH64" t="inlineStr">
        <is>
          <t>0xFF</t>
        </is>
      </c>
      <c r="DI64" t="inlineStr">
        <is>
          <t>0xFF</t>
        </is>
      </c>
      <c r="DJ64" t="inlineStr">
        <is>
          <t>0xFF</t>
        </is>
      </c>
      <c r="DK64" t="inlineStr">
        <is>
          <t>0xFF</t>
        </is>
      </c>
      <c r="DL64" t="inlineStr">
        <is>
          <t>0xFF</t>
        </is>
      </c>
      <c r="DM64" t="inlineStr">
        <is>
          <t>0xFF</t>
        </is>
      </c>
      <c r="DN64" t="inlineStr">
        <is>
          <t>0xFF</t>
        </is>
      </c>
      <c r="DO64" t="inlineStr">
        <is>
          <t>0xFF</t>
        </is>
      </c>
      <c r="DP64" t="inlineStr">
        <is>
          <t>0xFF</t>
        </is>
      </c>
      <c r="DQ64" t="inlineStr">
        <is>
          <t>0xFF</t>
        </is>
      </c>
      <c r="DR64" t="inlineStr">
        <is>
          <t>0xFF</t>
        </is>
      </c>
      <c r="DS64" t="inlineStr">
        <is>
          <t>0xFF</t>
        </is>
      </c>
      <c r="DT64" t="inlineStr">
        <is>
          <t>0xFF</t>
        </is>
      </c>
      <c r="DU64" t="inlineStr">
        <is>
          <t>0xFF</t>
        </is>
      </c>
      <c r="DV64" t="inlineStr">
        <is>
          <t>0xFF</t>
        </is>
      </c>
      <c r="DW64" t="inlineStr">
        <is>
          <t>0xFF</t>
        </is>
      </c>
      <c r="DX64" t="inlineStr">
        <is>
          <t>0xFF</t>
        </is>
      </c>
      <c r="DY64" t="inlineStr">
        <is>
          <t>0xFF</t>
        </is>
      </c>
      <c r="DZ64" t="inlineStr">
        <is>
          <t>0xFF</t>
        </is>
      </c>
      <c r="EA64" t="inlineStr">
        <is>
          <t>0xFF</t>
        </is>
      </c>
      <c r="EB64" t="inlineStr">
        <is>
          <t>0xFF</t>
        </is>
      </c>
      <c r="EC64" t="inlineStr">
        <is>
          <t>0xFF</t>
        </is>
      </c>
      <c r="ED64" t="inlineStr">
        <is>
          <t>0xFF</t>
        </is>
      </c>
      <c r="EE64" t="inlineStr">
        <is>
          <t>0xFF</t>
        </is>
      </c>
      <c r="EF64" t="inlineStr">
        <is>
          <t>0xFF</t>
        </is>
      </c>
      <c r="EG64" t="inlineStr">
        <is>
          <t>0xFF</t>
        </is>
      </c>
      <c r="EH64" t="inlineStr">
        <is>
          <t>0xFF</t>
        </is>
      </c>
      <c r="EI64" t="inlineStr">
        <is>
          <t>0xFF</t>
        </is>
      </c>
      <c r="EJ64" t="inlineStr">
        <is>
          <t>0xFF</t>
        </is>
      </c>
      <c r="EK64" t="inlineStr">
        <is>
          <t>0xFF</t>
        </is>
      </c>
      <c r="EL64" t="inlineStr">
        <is>
          <t>0xFF</t>
        </is>
      </c>
      <c r="EM64" t="inlineStr">
        <is>
          <t>0xFF</t>
        </is>
      </c>
      <c r="EN64" t="inlineStr">
        <is>
          <t>0xFF</t>
        </is>
      </c>
      <c r="EO64" t="inlineStr">
        <is>
          <t>0xFF</t>
        </is>
      </c>
      <c r="EP64" t="inlineStr">
        <is>
          <t>0xFF</t>
        </is>
      </c>
      <c r="EQ64" t="inlineStr">
        <is>
          <t>0xFF</t>
        </is>
      </c>
      <c r="ER64" t="inlineStr">
        <is>
          <t>0xFF</t>
        </is>
      </c>
      <c r="ES64" t="inlineStr">
        <is>
          <t>0xFF</t>
        </is>
      </c>
      <c r="ET64" t="inlineStr">
        <is>
          <t>0xFF</t>
        </is>
      </c>
      <c r="EU64" t="inlineStr">
        <is>
          <t>0xFF</t>
        </is>
      </c>
      <c r="EV64" t="inlineStr">
        <is>
          <t>0xFF</t>
        </is>
      </c>
      <c r="EW64" t="inlineStr">
        <is>
          <t>0xFF</t>
        </is>
      </c>
      <c r="EX64" t="inlineStr">
        <is>
          <t>0xFF</t>
        </is>
      </c>
      <c r="EY64" t="inlineStr">
        <is>
          <t>0xFF</t>
        </is>
      </c>
      <c r="EZ64" t="inlineStr">
        <is>
          <t>0xFF</t>
        </is>
      </c>
    </row>
    <row r="65">
      <c r="A65" t="inlineStr">
        <is>
          <t>2026-05-31 12:47:16.830</t>
        </is>
      </c>
      <c r="B65" t="n">
        <v>17.81</v>
      </c>
      <c r="C65" t="inlineStr">
        <is>
          <t>0xFF</t>
        </is>
      </c>
      <c r="D65" t="inlineStr">
        <is>
          <t>0xFF</t>
        </is>
      </c>
      <c r="E65" t="inlineStr">
        <is>
          <t>0xFF</t>
        </is>
      </c>
      <c r="F65" t="inlineStr">
        <is>
          <t>0xFF</t>
        </is>
      </c>
      <c r="G65" t="inlineStr">
        <is>
          <t>0xFF</t>
        </is>
      </c>
      <c r="H65" t="inlineStr">
        <is>
          <t>0xFF</t>
        </is>
      </c>
      <c r="I65" t="inlineStr">
        <is>
          <t>0xFF</t>
        </is>
      </c>
      <c r="J65" t="inlineStr">
        <is>
          <t>0xFF</t>
        </is>
      </c>
      <c r="K65" t="inlineStr">
        <is>
          <t>0xFF</t>
        </is>
      </c>
      <c r="L65" t="inlineStr">
        <is>
          <t>0xFF</t>
        </is>
      </c>
      <c r="M65" t="inlineStr">
        <is>
          <t>0xFF</t>
        </is>
      </c>
      <c r="N65" t="inlineStr">
        <is>
          <t>0xFF</t>
        </is>
      </c>
      <c r="O65" t="inlineStr">
        <is>
          <t>0xFF</t>
        </is>
      </c>
      <c r="P65" t="inlineStr">
        <is>
          <t>0xFF</t>
        </is>
      </c>
      <c r="Q65" t="inlineStr">
        <is>
          <t>0xFF</t>
        </is>
      </c>
      <c r="R65" t="inlineStr">
        <is>
          <t>0xFF</t>
        </is>
      </c>
      <c r="S65" t="inlineStr">
        <is>
          <t>0xFF</t>
        </is>
      </c>
      <c r="T65" t="inlineStr">
        <is>
          <t>0xFF</t>
        </is>
      </c>
      <c r="U65" t="inlineStr">
        <is>
          <t>0xFF</t>
        </is>
      </c>
      <c r="V65" t="inlineStr">
        <is>
          <t>0xFF</t>
        </is>
      </c>
      <c r="W65" t="inlineStr">
        <is>
          <t>0xFF</t>
        </is>
      </c>
      <c r="X65" t="inlineStr">
        <is>
          <t>0xFF</t>
        </is>
      </c>
      <c r="Y65" t="inlineStr">
        <is>
          <t>0xFF</t>
        </is>
      </c>
      <c r="Z65" t="inlineStr">
        <is>
          <t>0xFF</t>
        </is>
      </c>
      <c r="AA65" t="inlineStr">
        <is>
          <t>0xFF</t>
        </is>
      </c>
      <c r="AB65" t="inlineStr">
        <is>
          <t>0xFF</t>
        </is>
      </c>
      <c r="AC65" t="inlineStr">
        <is>
          <t>0xFF</t>
        </is>
      </c>
      <c r="AD65" t="inlineStr">
        <is>
          <t>0xFF</t>
        </is>
      </c>
      <c r="AE65" t="inlineStr">
        <is>
          <t>0xFF</t>
        </is>
      </c>
      <c r="AF65" t="inlineStr">
        <is>
          <t>0xFF</t>
        </is>
      </c>
      <c r="AG65" t="inlineStr">
        <is>
          <t>0xFF</t>
        </is>
      </c>
      <c r="AH65" t="inlineStr">
        <is>
          <t>0xFF</t>
        </is>
      </c>
      <c r="AI65" t="inlineStr">
        <is>
          <t>0xFF</t>
        </is>
      </c>
      <c r="AJ65" t="inlineStr">
        <is>
          <t>0xFF</t>
        </is>
      </c>
      <c r="AK65" t="inlineStr">
        <is>
          <t>0xFF</t>
        </is>
      </c>
      <c r="AL65" t="inlineStr">
        <is>
          <t>0xFF</t>
        </is>
      </c>
      <c r="AM65" t="inlineStr">
        <is>
          <t>0xFF</t>
        </is>
      </c>
      <c r="AN65" t="inlineStr">
        <is>
          <t>0xFF</t>
        </is>
      </c>
      <c r="AO65" t="inlineStr">
        <is>
          <t>0xFF</t>
        </is>
      </c>
      <c r="AP65" t="inlineStr">
        <is>
          <t>0xFF</t>
        </is>
      </c>
      <c r="AQ65" t="inlineStr">
        <is>
          <t>0xFF</t>
        </is>
      </c>
      <c r="AR65" t="inlineStr">
        <is>
          <t>0xFF</t>
        </is>
      </c>
      <c r="AS65" t="inlineStr">
        <is>
          <t>0xFF</t>
        </is>
      </c>
      <c r="AT65" t="inlineStr">
        <is>
          <t>0xFF</t>
        </is>
      </c>
      <c r="AU65" t="inlineStr">
        <is>
          <t>0xFF</t>
        </is>
      </c>
      <c r="AV65" t="inlineStr">
        <is>
          <t>0xFF</t>
        </is>
      </c>
      <c r="AW65" t="inlineStr">
        <is>
          <t>0xFF</t>
        </is>
      </c>
      <c r="AX65" t="inlineStr">
        <is>
          <t>0xFF</t>
        </is>
      </c>
      <c r="AY65" t="inlineStr">
        <is>
          <t>0xFF</t>
        </is>
      </c>
      <c r="AZ65" t="inlineStr">
        <is>
          <t>0xFF</t>
        </is>
      </c>
      <c r="BA65" t="inlineStr">
        <is>
          <t>0xFF</t>
        </is>
      </c>
      <c r="BB65" t="inlineStr">
        <is>
          <t>0xFF</t>
        </is>
      </c>
      <c r="BC65" t="inlineStr">
        <is>
          <t>0xFF</t>
        </is>
      </c>
      <c r="BD65" t="inlineStr">
        <is>
          <t>0xFF</t>
        </is>
      </c>
      <c r="BE65" t="inlineStr">
        <is>
          <t>0xFF</t>
        </is>
      </c>
      <c r="BF65" t="inlineStr">
        <is>
          <t>0xFF</t>
        </is>
      </c>
      <c r="BG65" t="inlineStr">
        <is>
          <t>0xFF</t>
        </is>
      </c>
      <c r="BH65" t="inlineStr">
        <is>
          <t>0xFF</t>
        </is>
      </c>
      <c r="BI65" t="inlineStr">
        <is>
          <t>0xFF</t>
        </is>
      </c>
      <c r="BJ65" t="inlineStr">
        <is>
          <t>0xFF</t>
        </is>
      </c>
      <c r="BK65" t="inlineStr">
        <is>
          <t>0xFF</t>
        </is>
      </c>
      <c r="BL65" t="inlineStr">
        <is>
          <t>0xFF</t>
        </is>
      </c>
      <c r="BM65" t="inlineStr">
        <is>
          <t>0xFF</t>
        </is>
      </c>
      <c r="BN65" t="inlineStr">
        <is>
          <t>0xFF</t>
        </is>
      </c>
      <c r="BO65" t="inlineStr">
        <is>
          <t>0xFF</t>
        </is>
      </c>
      <c r="BP65" t="inlineStr">
        <is>
          <t>0xFF</t>
        </is>
      </c>
      <c r="BQ65" t="inlineStr">
        <is>
          <t>0xFF</t>
        </is>
      </c>
      <c r="BR65" t="inlineStr">
        <is>
          <t>0xFF</t>
        </is>
      </c>
      <c r="BS65" t="inlineStr">
        <is>
          <t>0xFF</t>
        </is>
      </c>
      <c r="BT65" t="inlineStr">
        <is>
          <t>0xFF</t>
        </is>
      </c>
      <c r="BU65" t="inlineStr">
        <is>
          <t>0xFF</t>
        </is>
      </c>
      <c r="BV65" t="inlineStr">
        <is>
          <t>0xFF</t>
        </is>
      </c>
      <c r="BW65" t="inlineStr">
        <is>
          <t>0xFF</t>
        </is>
      </c>
      <c r="BX65" t="inlineStr">
        <is>
          <t>0xFF</t>
        </is>
      </c>
      <c r="BY65" t="inlineStr">
        <is>
          <t>0xFF</t>
        </is>
      </c>
      <c r="BZ65" t="inlineStr">
        <is>
          <t>0xFF</t>
        </is>
      </c>
      <c r="CA65" t="inlineStr">
        <is>
          <t>0xFF</t>
        </is>
      </c>
      <c r="CB65" t="inlineStr">
        <is>
          <t>0xFF</t>
        </is>
      </c>
      <c r="CC65" t="inlineStr">
        <is>
          <t>0xFF</t>
        </is>
      </c>
      <c r="CD65" t="inlineStr">
        <is>
          <t>0xFF</t>
        </is>
      </c>
      <c r="CE65" t="inlineStr">
        <is>
          <t>0xFF</t>
        </is>
      </c>
      <c r="CF65" t="inlineStr">
        <is>
          <t>0xFF</t>
        </is>
      </c>
      <c r="CG65" t="inlineStr">
        <is>
          <t>0xFF</t>
        </is>
      </c>
      <c r="CH65" t="inlineStr">
        <is>
          <t>0xFF</t>
        </is>
      </c>
      <c r="CI65" t="inlineStr">
        <is>
          <t>0xFF</t>
        </is>
      </c>
      <c r="CJ65" t="inlineStr">
        <is>
          <t>0xFF</t>
        </is>
      </c>
      <c r="CK65" t="inlineStr">
        <is>
          <t>0xFF</t>
        </is>
      </c>
      <c r="CL65" t="inlineStr">
        <is>
          <t>0xFF</t>
        </is>
      </c>
      <c r="CM65" t="inlineStr">
        <is>
          <t>0xFF</t>
        </is>
      </c>
      <c r="CN65" t="inlineStr">
        <is>
          <t>0xFF</t>
        </is>
      </c>
      <c r="CO65" t="inlineStr">
        <is>
          <t>0xFF</t>
        </is>
      </c>
      <c r="CP65" t="inlineStr">
        <is>
          <t>0xFF</t>
        </is>
      </c>
      <c r="CQ65" t="inlineStr">
        <is>
          <t>0xFF</t>
        </is>
      </c>
      <c r="CR65" t="inlineStr">
        <is>
          <t>0xFF</t>
        </is>
      </c>
      <c r="CS65" t="inlineStr">
        <is>
          <t>0xFF</t>
        </is>
      </c>
      <c r="CT65" t="inlineStr">
        <is>
          <t>0xFF</t>
        </is>
      </c>
      <c r="CU65" t="inlineStr">
        <is>
          <t>0xFF</t>
        </is>
      </c>
      <c r="CV65" t="inlineStr">
        <is>
          <t>0xFF</t>
        </is>
      </c>
      <c r="CW65" t="inlineStr">
        <is>
          <t>0xFF</t>
        </is>
      </c>
      <c r="CX65" t="inlineStr">
        <is>
          <t>0xFF</t>
        </is>
      </c>
      <c r="CY65" t="inlineStr">
        <is>
          <t>0xFF</t>
        </is>
      </c>
      <c r="CZ65" t="inlineStr">
        <is>
          <t>0xFF</t>
        </is>
      </c>
      <c r="DA65" t="inlineStr">
        <is>
          <t>0xFF</t>
        </is>
      </c>
      <c r="DB65" t="inlineStr">
        <is>
          <t>0xFF</t>
        </is>
      </c>
      <c r="DC65" t="inlineStr">
        <is>
          <t>0xFF</t>
        </is>
      </c>
      <c r="DD65" t="inlineStr">
        <is>
          <t>0xFF</t>
        </is>
      </c>
      <c r="DE65" t="inlineStr">
        <is>
          <t>0xFF</t>
        </is>
      </c>
      <c r="DF65" t="inlineStr">
        <is>
          <t>0xFF</t>
        </is>
      </c>
      <c r="DG65" t="inlineStr">
        <is>
          <t>0xFF</t>
        </is>
      </c>
      <c r="DH65" t="inlineStr">
        <is>
          <t>0xFF</t>
        </is>
      </c>
      <c r="DI65" t="inlineStr">
        <is>
          <t>0xFF</t>
        </is>
      </c>
      <c r="DJ65" t="inlineStr">
        <is>
          <t>0xFF</t>
        </is>
      </c>
      <c r="DK65" t="inlineStr">
        <is>
          <t>0xFF</t>
        </is>
      </c>
      <c r="DL65" t="inlineStr">
        <is>
          <t>0xFF</t>
        </is>
      </c>
      <c r="DM65" t="inlineStr">
        <is>
          <t>0xFF</t>
        </is>
      </c>
      <c r="DN65" t="inlineStr">
        <is>
          <t>0xFF</t>
        </is>
      </c>
      <c r="DO65" t="inlineStr">
        <is>
          <t>0xFF</t>
        </is>
      </c>
      <c r="DP65" t="inlineStr">
        <is>
          <t>0xFF</t>
        </is>
      </c>
      <c r="DQ65" t="inlineStr">
        <is>
          <t>0xFF</t>
        </is>
      </c>
      <c r="DR65" t="inlineStr">
        <is>
          <t>0xFF</t>
        </is>
      </c>
      <c r="DS65" t="inlineStr">
        <is>
          <t>0xFF</t>
        </is>
      </c>
      <c r="DT65" t="inlineStr">
        <is>
          <t>0xFF</t>
        </is>
      </c>
      <c r="DU65" t="inlineStr">
        <is>
          <t>0xFF</t>
        </is>
      </c>
      <c r="DV65" t="inlineStr">
        <is>
          <t>0xFF</t>
        </is>
      </c>
      <c r="DW65" t="inlineStr">
        <is>
          <t>0xFF</t>
        </is>
      </c>
      <c r="DX65" t="inlineStr">
        <is>
          <t>0xFF</t>
        </is>
      </c>
      <c r="DY65" t="inlineStr">
        <is>
          <t>0xFF</t>
        </is>
      </c>
      <c r="DZ65" t="inlineStr">
        <is>
          <t>0xFF</t>
        </is>
      </c>
      <c r="EA65" t="inlineStr">
        <is>
          <t>0xFF</t>
        </is>
      </c>
      <c r="EB65" t="inlineStr">
        <is>
          <t>0xFF</t>
        </is>
      </c>
      <c r="EC65" t="inlineStr">
        <is>
          <t>0xFF</t>
        </is>
      </c>
      <c r="ED65" t="inlineStr">
        <is>
          <t>0xFF</t>
        </is>
      </c>
      <c r="EE65" t="inlineStr">
        <is>
          <t>0xFF</t>
        </is>
      </c>
      <c r="EF65" t="inlineStr">
        <is>
          <t>0xFF</t>
        </is>
      </c>
      <c r="EG65" t="inlineStr">
        <is>
          <t>0xFF</t>
        </is>
      </c>
      <c r="EH65" t="inlineStr">
        <is>
          <t>0xFF</t>
        </is>
      </c>
      <c r="EI65" t="inlineStr">
        <is>
          <t>0xFF</t>
        </is>
      </c>
      <c r="EJ65" t="inlineStr">
        <is>
          <t>0xFF</t>
        </is>
      </c>
      <c r="EK65" t="inlineStr">
        <is>
          <t>0xFF</t>
        </is>
      </c>
      <c r="EL65" t="inlineStr">
        <is>
          <t>0xFF</t>
        </is>
      </c>
      <c r="EM65" t="inlineStr">
        <is>
          <t>0xFF</t>
        </is>
      </c>
      <c r="EN65" t="inlineStr">
        <is>
          <t>0xFF</t>
        </is>
      </c>
      <c r="EO65" t="inlineStr">
        <is>
          <t>0xFF</t>
        </is>
      </c>
      <c r="EP65" t="inlineStr">
        <is>
          <t>0xFF</t>
        </is>
      </c>
      <c r="EQ65" t="inlineStr">
        <is>
          <t>0xFF</t>
        </is>
      </c>
      <c r="ER65" t="inlineStr">
        <is>
          <t>0xFF</t>
        </is>
      </c>
      <c r="ES65" t="inlineStr">
        <is>
          <t>0xFF</t>
        </is>
      </c>
      <c r="ET65" t="inlineStr">
        <is>
          <t>0xFF</t>
        </is>
      </c>
      <c r="EU65" t="inlineStr">
        <is>
          <t>0xFF</t>
        </is>
      </c>
      <c r="EV65" t="inlineStr">
        <is>
          <t>0xFF</t>
        </is>
      </c>
      <c r="EW65" t="inlineStr">
        <is>
          <t>0xFF</t>
        </is>
      </c>
      <c r="EX65" t="inlineStr">
        <is>
          <t>0xFF</t>
        </is>
      </c>
      <c r="EY65" t="inlineStr">
        <is>
          <t>0xFF</t>
        </is>
      </c>
      <c r="EZ65" t="inlineStr">
        <is>
          <t>0xFF</t>
        </is>
      </c>
    </row>
    <row r="66">
      <c r="A66" t="inlineStr">
        <is>
          <t>2026-05-31 12:47:17.082</t>
        </is>
      </c>
      <c r="B66" t="n">
        <v>18.063</v>
      </c>
      <c r="C66" t="inlineStr">
        <is>
          <t>0xFF</t>
        </is>
      </c>
      <c r="D66" t="inlineStr">
        <is>
          <t>0xFF</t>
        </is>
      </c>
      <c r="E66" t="inlineStr">
        <is>
          <t>0xFF</t>
        </is>
      </c>
      <c r="F66" t="inlineStr">
        <is>
          <t>0xFF</t>
        </is>
      </c>
      <c r="G66" t="inlineStr">
        <is>
          <t>0xFF</t>
        </is>
      </c>
      <c r="H66" t="inlineStr">
        <is>
          <t>0xFF</t>
        </is>
      </c>
      <c r="I66" t="inlineStr">
        <is>
          <t>0xFF</t>
        </is>
      </c>
      <c r="J66" t="inlineStr">
        <is>
          <t>0xFF</t>
        </is>
      </c>
      <c r="K66" t="inlineStr">
        <is>
          <t>0xFF</t>
        </is>
      </c>
      <c r="L66" t="inlineStr">
        <is>
          <t>0xFF</t>
        </is>
      </c>
      <c r="M66" t="inlineStr">
        <is>
          <t>0xFF</t>
        </is>
      </c>
      <c r="N66" t="inlineStr">
        <is>
          <t>0xFF</t>
        </is>
      </c>
      <c r="O66" t="inlineStr">
        <is>
          <t>0xFF</t>
        </is>
      </c>
      <c r="P66" t="inlineStr">
        <is>
          <t>0xFF</t>
        </is>
      </c>
      <c r="Q66" t="inlineStr">
        <is>
          <t>0xFF</t>
        </is>
      </c>
      <c r="R66" t="inlineStr">
        <is>
          <t>0xFF</t>
        </is>
      </c>
      <c r="S66" t="inlineStr">
        <is>
          <t>0xFF</t>
        </is>
      </c>
      <c r="T66" t="inlineStr">
        <is>
          <t>0xFF</t>
        </is>
      </c>
      <c r="U66" t="inlineStr">
        <is>
          <t>0xFF</t>
        </is>
      </c>
      <c r="V66" t="inlineStr">
        <is>
          <t>0xFF</t>
        </is>
      </c>
      <c r="W66" t="inlineStr">
        <is>
          <t>0xFF</t>
        </is>
      </c>
      <c r="X66" t="inlineStr">
        <is>
          <t>0xFF</t>
        </is>
      </c>
      <c r="Y66" t="inlineStr">
        <is>
          <t>0xFF</t>
        </is>
      </c>
      <c r="Z66" t="inlineStr">
        <is>
          <t>0xFF</t>
        </is>
      </c>
      <c r="AA66" t="inlineStr">
        <is>
          <t>0xFF</t>
        </is>
      </c>
      <c r="AB66" t="inlineStr">
        <is>
          <t>0xFF</t>
        </is>
      </c>
      <c r="AC66" t="inlineStr">
        <is>
          <t>0xFF</t>
        </is>
      </c>
      <c r="AD66" t="inlineStr">
        <is>
          <t>0xFF</t>
        </is>
      </c>
      <c r="AE66" t="inlineStr">
        <is>
          <t>0xFF</t>
        </is>
      </c>
      <c r="AF66" t="inlineStr">
        <is>
          <t>0xFF</t>
        </is>
      </c>
      <c r="AG66" t="inlineStr">
        <is>
          <t>0xFF</t>
        </is>
      </c>
      <c r="AH66" t="inlineStr">
        <is>
          <t>0xFF</t>
        </is>
      </c>
      <c r="AI66" t="inlineStr">
        <is>
          <t>0xFF</t>
        </is>
      </c>
      <c r="AJ66" t="inlineStr">
        <is>
          <t>0xFF</t>
        </is>
      </c>
      <c r="AK66" t="inlineStr">
        <is>
          <t>0xFF</t>
        </is>
      </c>
      <c r="AL66" t="inlineStr">
        <is>
          <t>0xFF</t>
        </is>
      </c>
      <c r="AM66" t="inlineStr">
        <is>
          <t>0xFF</t>
        </is>
      </c>
      <c r="AN66" t="inlineStr">
        <is>
          <t>0xFF</t>
        </is>
      </c>
      <c r="AO66" t="inlineStr">
        <is>
          <t>0xFF</t>
        </is>
      </c>
      <c r="AP66" t="inlineStr">
        <is>
          <t>0xFF</t>
        </is>
      </c>
      <c r="AQ66" t="inlineStr">
        <is>
          <t>0xFF</t>
        </is>
      </c>
      <c r="AR66" t="inlineStr">
        <is>
          <t>0xFF</t>
        </is>
      </c>
      <c r="AS66" t="inlineStr">
        <is>
          <t>0xFF</t>
        </is>
      </c>
      <c r="AT66" t="inlineStr">
        <is>
          <t>0xFF</t>
        </is>
      </c>
      <c r="AU66" t="inlineStr">
        <is>
          <t>0xFF</t>
        </is>
      </c>
      <c r="AV66" t="inlineStr">
        <is>
          <t>0xFF</t>
        </is>
      </c>
      <c r="AW66" t="inlineStr">
        <is>
          <t>0xFF</t>
        </is>
      </c>
      <c r="AX66" t="inlineStr">
        <is>
          <t>0xFF</t>
        </is>
      </c>
      <c r="AY66" t="inlineStr">
        <is>
          <t>0xFF</t>
        </is>
      </c>
      <c r="AZ66" t="inlineStr">
        <is>
          <t>0xFF</t>
        </is>
      </c>
      <c r="BA66" t="inlineStr">
        <is>
          <t>0xFF</t>
        </is>
      </c>
      <c r="BB66" t="inlineStr">
        <is>
          <t>0xFF</t>
        </is>
      </c>
      <c r="BC66" t="inlineStr">
        <is>
          <t>0xFF</t>
        </is>
      </c>
      <c r="BD66" t="inlineStr">
        <is>
          <t>0xFF</t>
        </is>
      </c>
      <c r="BE66" t="inlineStr">
        <is>
          <t>0xFF</t>
        </is>
      </c>
      <c r="BF66" t="inlineStr">
        <is>
          <t>0xFF</t>
        </is>
      </c>
      <c r="BG66" t="inlineStr">
        <is>
          <t>0xFF</t>
        </is>
      </c>
      <c r="BH66" t="inlineStr">
        <is>
          <t>0xFF</t>
        </is>
      </c>
      <c r="BI66" t="inlineStr">
        <is>
          <t>0xFF</t>
        </is>
      </c>
      <c r="BJ66" t="inlineStr">
        <is>
          <t>0xFF</t>
        </is>
      </c>
      <c r="BK66" t="inlineStr">
        <is>
          <t>0xFF</t>
        </is>
      </c>
      <c r="BL66" t="inlineStr">
        <is>
          <t>0xFF</t>
        </is>
      </c>
      <c r="BM66" t="inlineStr">
        <is>
          <t>0xFF</t>
        </is>
      </c>
      <c r="BN66" t="inlineStr">
        <is>
          <t>0xFF</t>
        </is>
      </c>
      <c r="BO66" t="inlineStr">
        <is>
          <t>0xFF</t>
        </is>
      </c>
      <c r="BP66" t="inlineStr">
        <is>
          <t>0xFF</t>
        </is>
      </c>
      <c r="BQ66" t="inlineStr">
        <is>
          <t>0xFF</t>
        </is>
      </c>
      <c r="BR66" t="inlineStr">
        <is>
          <t>0xFF</t>
        </is>
      </c>
      <c r="BS66" t="inlineStr">
        <is>
          <t>0xFF</t>
        </is>
      </c>
      <c r="BT66" t="inlineStr">
        <is>
          <t>0xFF</t>
        </is>
      </c>
      <c r="BU66" t="inlineStr">
        <is>
          <t>0xFF</t>
        </is>
      </c>
      <c r="BV66" t="inlineStr">
        <is>
          <t>0xFF</t>
        </is>
      </c>
      <c r="BW66" t="inlineStr">
        <is>
          <t>0xFF</t>
        </is>
      </c>
      <c r="BX66" t="inlineStr">
        <is>
          <t>0xFF</t>
        </is>
      </c>
      <c r="BY66" t="inlineStr">
        <is>
          <t>0xFF</t>
        </is>
      </c>
      <c r="BZ66" t="inlineStr">
        <is>
          <t>0xFF</t>
        </is>
      </c>
      <c r="CA66" t="inlineStr">
        <is>
          <t>0xFF</t>
        </is>
      </c>
      <c r="CB66" t="inlineStr">
        <is>
          <t>0xFF</t>
        </is>
      </c>
      <c r="CC66" t="inlineStr">
        <is>
          <t>0xFF</t>
        </is>
      </c>
      <c r="CD66" t="inlineStr">
        <is>
          <t>0xFF</t>
        </is>
      </c>
      <c r="CE66" t="inlineStr">
        <is>
          <t>0xFF</t>
        </is>
      </c>
      <c r="CF66" t="inlineStr">
        <is>
          <t>0xFF</t>
        </is>
      </c>
      <c r="CG66" t="inlineStr">
        <is>
          <t>0xFF</t>
        </is>
      </c>
      <c r="CH66" t="inlineStr">
        <is>
          <t>0xFF</t>
        </is>
      </c>
      <c r="CI66" t="inlineStr">
        <is>
          <t>0xFF</t>
        </is>
      </c>
      <c r="CJ66" t="inlineStr">
        <is>
          <t>0xFF</t>
        </is>
      </c>
      <c r="CK66" t="inlineStr">
        <is>
          <t>0xFF</t>
        </is>
      </c>
      <c r="CL66" t="inlineStr">
        <is>
          <t>0xFF</t>
        </is>
      </c>
      <c r="CM66" t="inlineStr">
        <is>
          <t>0xFF</t>
        </is>
      </c>
      <c r="CN66" t="inlineStr">
        <is>
          <t>0xFF</t>
        </is>
      </c>
      <c r="CO66" t="inlineStr">
        <is>
          <t>0xFF</t>
        </is>
      </c>
      <c r="CP66" t="inlineStr">
        <is>
          <t>0xFF</t>
        </is>
      </c>
      <c r="CQ66" t="inlineStr">
        <is>
          <t>0xFF</t>
        </is>
      </c>
      <c r="CR66" t="inlineStr">
        <is>
          <t>0xFF</t>
        </is>
      </c>
      <c r="CS66" t="inlineStr">
        <is>
          <t>0xFF</t>
        </is>
      </c>
      <c r="CT66" t="inlineStr">
        <is>
          <t>0xFF</t>
        </is>
      </c>
      <c r="CU66" t="inlineStr">
        <is>
          <t>0xFF</t>
        </is>
      </c>
      <c r="CV66" t="inlineStr">
        <is>
          <t>0xFF</t>
        </is>
      </c>
      <c r="CW66" t="inlineStr">
        <is>
          <t>0xFF</t>
        </is>
      </c>
      <c r="CX66" t="inlineStr">
        <is>
          <t>0xFF</t>
        </is>
      </c>
      <c r="CY66" t="inlineStr">
        <is>
          <t>0xFF</t>
        </is>
      </c>
      <c r="CZ66" t="inlineStr">
        <is>
          <t>0xFF</t>
        </is>
      </c>
      <c r="DA66" t="inlineStr">
        <is>
          <t>0xFF</t>
        </is>
      </c>
      <c r="DB66" t="inlineStr">
        <is>
          <t>0xFF</t>
        </is>
      </c>
      <c r="DC66" t="inlineStr">
        <is>
          <t>0xFF</t>
        </is>
      </c>
      <c r="DD66" t="inlineStr">
        <is>
          <t>0xFF</t>
        </is>
      </c>
      <c r="DE66" t="inlineStr">
        <is>
          <t>0xFF</t>
        </is>
      </c>
      <c r="DF66" t="inlineStr">
        <is>
          <t>0xFF</t>
        </is>
      </c>
      <c r="DG66" t="inlineStr">
        <is>
          <t>0xFF</t>
        </is>
      </c>
      <c r="DH66" t="inlineStr">
        <is>
          <t>0xFF</t>
        </is>
      </c>
      <c r="DI66" t="inlineStr">
        <is>
          <t>0xFF</t>
        </is>
      </c>
      <c r="DJ66" t="inlineStr">
        <is>
          <t>0xFF</t>
        </is>
      </c>
      <c r="DK66" t="inlineStr">
        <is>
          <t>0xFF</t>
        </is>
      </c>
      <c r="DL66" t="inlineStr">
        <is>
          <t>0xFF</t>
        </is>
      </c>
      <c r="DM66" t="inlineStr">
        <is>
          <t>0xFF</t>
        </is>
      </c>
      <c r="DN66" t="inlineStr">
        <is>
          <t>0xFF</t>
        </is>
      </c>
      <c r="DO66" t="inlineStr">
        <is>
          <t>0xFF</t>
        </is>
      </c>
      <c r="DP66" t="inlineStr">
        <is>
          <t>0xFF</t>
        </is>
      </c>
      <c r="DQ66" t="inlineStr">
        <is>
          <t>0xFF</t>
        </is>
      </c>
      <c r="DR66" t="inlineStr">
        <is>
          <t>0xFF</t>
        </is>
      </c>
      <c r="DS66" t="inlineStr">
        <is>
          <t>0xFF</t>
        </is>
      </c>
      <c r="DT66" t="inlineStr">
        <is>
          <t>0xFF</t>
        </is>
      </c>
      <c r="DU66" t="inlineStr">
        <is>
          <t>0xFF</t>
        </is>
      </c>
      <c r="DV66" t="inlineStr">
        <is>
          <t>0xFF</t>
        </is>
      </c>
      <c r="DW66" t="inlineStr">
        <is>
          <t>0xFF</t>
        </is>
      </c>
      <c r="DX66" t="inlineStr">
        <is>
          <t>0xFF</t>
        </is>
      </c>
      <c r="DY66" t="inlineStr">
        <is>
          <t>0xFF</t>
        </is>
      </c>
      <c r="DZ66" t="inlineStr">
        <is>
          <t>0xFF</t>
        </is>
      </c>
      <c r="EA66" t="inlineStr">
        <is>
          <t>0xFF</t>
        </is>
      </c>
      <c r="EB66" t="inlineStr">
        <is>
          <t>0xFF</t>
        </is>
      </c>
      <c r="EC66" t="inlineStr">
        <is>
          <t>0xFF</t>
        </is>
      </c>
      <c r="ED66" t="inlineStr">
        <is>
          <t>0xFF</t>
        </is>
      </c>
      <c r="EE66" t="inlineStr">
        <is>
          <t>0xFF</t>
        </is>
      </c>
      <c r="EF66" t="inlineStr">
        <is>
          <t>0xFF</t>
        </is>
      </c>
      <c r="EG66" t="inlineStr">
        <is>
          <t>0xFF</t>
        </is>
      </c>
      <c r="EH66" t="inlineStr">
        <is>
          <t>0xFF</t>
        </is>
      </c>
      <c r="EI66" t="inlineStr">
        <is>
          <t>0xFF</t>
        </is>
      </c>
      <c r="EJ66" t="inlineStr">
        <is>
          <t>0xFF</t>
        </is>
      </c>
      <c r="EK66" t="inlineStr">
        <is>
          <t>0xFF</t>
        </is>
      </c>
      <c r="EL66" t="inlineStr">
        <is>
          <t>0xFF</t>
        </is>
      </c>
      <c r="EM66" t="inlineStr">
        <is>
          <t>0xFF</t>
        </is>
      </c>
      <c r="EN66" t="inlineStr">
        <is>
          <t>0xFF</t>
        </is>
      </c>
      <c r="EO66" t="inlineStr">
        <is>
          <t>0xFF</t>
        </is>
      </c>
      <c r="EP66" t="inlineStr">
        <is>
          <t>0xFF</t>
        </is>
      </c>
      <c r="EQ66" t="inlineStr">
        <is>
          <t>0xFF</t>
        </is>
      </c>
      <c r="ER66" t="inlineStr">
        <is>
          <t>0xFF</t>
        </is>
      </c>
      <c r="ES66" t="inlineStr">
        <is>
          <t>0xFF</t>
        </is>
      </c>
      <c r="ET66" t="inlineStr">
        <is>
          <t>0xFF</t>
        </is>
      </c>
      <c r="EU66" t="inlineStr">
        <is>
          <t>0xFF</t>
        </is>
      </c>
      <c r="EV66" t="inlineStr">
        <is>
          <t>0xFF</t>
        </is>
      </c>
      <c r="EW66" t="inlineStr">
        <is>
          <t>0xFF</t>
        </is>
      </c>
      <c r="EX66" t="inlineStr">
        <is>
          <t>0xFF</t>
        </is>
      </c>
      <c r="EY66" t="inlineStr">
        <is>
          <t>0xFF</t>
        </is>
      </c>
      <c r="EZ66" t="inlineStr">
        <is>
          <t>0xFF</t>
        </is>
      </c>
    </row>
    <row r="67">
      <c r="A67" t="inlineStr">
        <is>
          <t>2026-05-31 12:47:17.354</t>
        </is>
      </c>
      <c r="B67" t="n">
        <v>18.334</v>
      </c>
      <c r="C67" t="inlineStr">
        <is>
          <t>0xFF</t>
        </is>
      </c>
      <c r="D67" t="inlineStr">
        <is>
          <t>0xFF</t>
        </is>
      </c>
      <c r="E67" t="inlineStr">
        <is>
          <t>0xFF</t>
        </is>
      </c>
      <c r="F67" t="inlineStr">
        <is>
          <t>0xFF</t>
        </is>
      </c>
      <c r="G67" t="inlineStr">
        <is>
          <t>0xFF</t>
        </is>
      </c>
      <c r="H67" t="inlineStr">
        <is>
          <t>0xFF</t>
        </is>
      </c>
      <c r="I67" t="inlineStr">
        <is>
          <t>0xFF</t>
        </is>
      </c>
      <c r="J67" t="inlineStr">
        <is>
          <t>0xFF</t>
        </is>
      </c>
      <c r="K67" t="inlineStr">
        <is>
          <t>0xFF</t>
        </is>
      </c>
      <c r="L67" t="inlineStr">
        <is>
          <t>0xFF</t>
        </is>
      </c>
      <c r="M67" t="inlineStr">
        <is>
          <t>0xFF</t>
        </is>
      </c>
      <c r="N67" t="inlineStr">
        <is>
          <t>0xFF</t>
        </is>
      </c>
      <c r="O67" t="inlineStr">
        <is>
          <t>0xFF</t>
        </is>
      </c>
      <c r="P67" t="inlineStr">
        <is>
          <t>0xFF</t>
        </is>
      </c>
      <c r="Q67" t="inlineStr">
        <is>
          <t>0xFF</t>
        </is>
      </c>
      <c r="R67" t="inlineStr">
        <is>
          <t>0xFF</t>
        </is>
      </c>
      <c r="S67" t="inlineStr">
        <is>
          <t>0xFF</t>
        </is>
      </c>
      <c r="T67" t="inlineStr">
        <is>
          <t>0xFF</t>
        </is>
      </c>
      <c r="U67" t="inlineStr">
        <is>
          <t>0xFF</t>
        </is>
      </c>
      <c r="V67" t="inlineStr">
        <is>
          <t>0xFF</t>
        </is>
      </c>
      <c r="W67" t="inlineStr">
        <is>
          <t>0xFF</t>
        </is>
      </c>
      <c r="X67" t="inlineStr">
        <is>
          <t>0xFF</t>
        </is>
      </c>
      <c r="Y67" t="inlineStr">
        <is>
          <t>0xFF</t>
        </is>
      </c>
      <c r="Z67" t="inlineStr">
        <is>
          <t>0xFF</t>
        </is>
      </c>
      <c r="AA67" t="inlineStr">
        <is>
          <t>0xFF</t>
        </is>
      </c>
      <c r="AB67" t="inlineStr">
        <is>
          <t>0xFF</t>
        </is>
      </c>
      <c r="AC67" t="inlineStr">
        <is>
          <t>0xFF</t>
        </is>
      </c>
      <c r="AD67" t="inlineStr">
        <is>
          <t>0xFF</t>
        </is>
      </c>
      <c r="AE67" t="inlineStr">
        <is>
          <t>0xFF</t>
        </is>
      </c>
      <c r="AF67" t="inlineStr">
        <is>
          <t>0xFF</t>
        </is>
      </c>
      <c r="AG67" t="inlineStr">
        <is>
          <t>0xFF</t>
        </is>
      </c>
      <c r="AH67" t="inlineStr">
        <is>
          <t>0xFF</t>
        </is>
      </c>
      <c r="AI67" t="inlineStr">
        <is>
          <t>0xFF</t>
        </is>
      </c>
      <c r="AJ67" t="inlineStr">
        <is>
          <t>0xFF</t>
        </is>
      </c>
      <c r="AK67" t="inlineStr">
        <is>
          <t>0xFF</t>
        </is>
      </c>
      <c r="AL67" t="inlineStr">
        <is>
          <t>0xFF</t>
        </is>
      </c>
      <c r="AM67" t="inlineStr">
        <is>
          <t>0xFF</t>
        </is>
      </c>
      <c r="AN67" t="inlineStr">
        <is>
          <t>0xFF</t>
        </is>
      </c>
      <c r="AO67" t="inlineStr">
        <is>
          <t>0xFF</t>
        </is>
      </c>
      <c r="AP67" t="inlineStr">
        <is>
          <t>0xFF</t>
        </is>
      </c>
      <c r="AQ67" t="inlineStr">
        <is>
          <t>0xFF</t>
        </is>
      </c>
      <c r="AR67" t="inlineStr">
        <is>
          <t>0xFF</t>
        </is>
      </c>
      <c r="AS67" t="inlineStr">
        <is>
          <t>0xFF</t>
        </is>
      </c>
      <c r="AT67" t="inlineStr">
        <is>
          <t>0xFF</t>
        </is>
      </c>
      <c r="AU67" t="inlineStr">
        <is>
          <t>0xFF</t>
        </is>
      </c>
      <c r="AV67" t="inlineStr">
        <is>
          <t>0xFF</t>
        </is>
      </c>
      <c r="AW67" t="inlineStr">
        <is>
          <t>0xFF</t>
        </is>
      </c>
      <c r="AX67" t="inlineStr">
        <is>
          <t>0xFF</t>
        </is>
      </c>
      <c r="AY67" t="inlineStr">
        <is>
          <t>0xFF</t>
        </is>
      </c>
      <c r="AZ67" t="inlineStr">
        <is>
          <t>0xFF</t>
        </is>
      </c>
      <c r="BA67" t="inlineStr">
        <is>
          <t>0xFF</t>
        </is>
      </c>
      <c r="BB67" t="inlineStr">
        <is>
          <t>0xFF</t>
        </is>
      </c>
      <c r="BC67" t="inlineStr">
        <is>
          <t>0xFF</t>
        </is>
      </c>
      <c r="BD67" t="inlineStr">
        <is>
          <t>0xFF</t>
        </is>
      </c>
      <c r="BE67" t="inlineStr">
        <is>
          <t>0xFF</t>
        </is>
      </c>
      <c r="BF67" t="inlineStr">
        <is>
          <t>0xFF</t>
        </is>
      </c>
      <c r="BG67" t="inlineStr">
        <is>
          <t>0xFF</t>
        </is>
      </c>
      <c r="BH67" t="inlineStr">
        <is>
          <t>0xFF</t>
        </is>
      </c>
      <c r="BI67" t="inlineStr">
        <is>
          <t>0xFF</t>
        </is>
      </c>
      <c r="BJ67" t="inlineStr">
        <is>
          <t>0xFF</t>
        </is>
      </c>
      <c r="BK67" t="inlineStr">
        <is>
          <t>0xFF</t>
        </is>
      </c>
      <c r="BL67" t="inlineStr">
        <is>
          <t>0xFF</t>
        </is>
      </c>
      <c r="BM67" t="inlineStr">
        <is>
          <t>0xFF</t>
        </is>
      </c>
      <c r="BN67" t="inlineStr">
        <is>
          <t>0xFF</t>
        </is>
      </c>
      <c r="BO67" t="inlineStr">
        <is>
          <t>0xFF</t>
        </is>
      </c>
      <c r="BP67" t="inlineStr">
        <is>
          <t>0xFF</t>
        </is>
      </c>
      <c r="BQ67" t="inlineStr">
        <is>
          <t>0xFF</t>
        </is>
      </c>
      <c r="BR67" t="inlineStr">
        <is>
          <t>0xFF</t>
        </is>
      </c>
      <c r="BS67" t="inlineStr">
        <is>
          <t>0xFF</t>
        </is>
      </c>
      <c r="BT67" t="inlineStr">
        <is>
          <t>0xFF</t>
        </is>
      </c>
      <c r="BU67" t="inlineStr">
        <is>
          <t>0xFF</t>
        </is>
      </c>
      <c r="BV67" t="inlineStr">
        <is>
          <t>0xFF</t>
        </is>
      </c>
      <c r="BW67" t="inlineStr">
        <is>
          <t>0xFF</t>
        </is>
      </c>
      <c r="BX67" t="inlineStr">
        <is>
          <t>0xFF</t>
        </is>
      </c>
      <c r="BY67" t="inlineStr">
        <is>
          <t>0xFF</t>
        </is>
      </c>
      <c r="BZ67" t="inlineStr">
        <is>
          <t>0xFF</t>
        </is>
      </c>
      <c r="CA67" t="inlineStr">
        <is>
          <t>0xFF</t>
        </is>
      </c>
      <c r="CB67" t="inlineStr">
        <is>
          <t>0xFF</t>
        </is>
      </c>
      <c r="CC67" t="inlineStr">
        <is>
          <t>0xFF</t>
        </is>
      </c>
      <c r="CD67" t="inlineStr">
        <is>
          <t>0xFF</t>
        </is>
      </c>
      <c r="CE67" t="inlineStr">
        <is>
          <t>0xFF</t>
        </is>
      </c>
      <c r="CF67" t="inlineStr">
        <is>
          <t>0xFF</t>
        </is>
      </c>
      <c r="CG67" t="inlineStr">
        <is>
          <t>0xFF</t>
        </is>
      </c>
      <c r="CH67" t="inlineStr">
        <is>
          <t>0xFF</t>
        </is>
      </c>
      <c r="CI67" t="inlineStr">
        <is>
          <t>0xFF</t>
        </is>
      </c>
      <c r="CJ67" t="inlineStr">
        <is>
          <t>0xFF</t>
        </is>
      </c>
      <c r="CK67" t="inlineStr">
        <is>
          <t>0xFF</t>
        </is>
      </c>
      <c r="CL67" t="inlineStr">
        <is>
          <t>0xFF</t>
        </is>
      </c>
      <c r="CM67" t="inlineStr">
        <is>
          <t>0xFF</t>
        </is>
      </c>
      <c r="CN67" t="inlineStr">
        <is>
          <t>0xFF</t>
        </is>
      </c>
      <c r="CO67" t="inlineStr">
        <is>
          <t>0xFF</t>
        </is>
      </c>
      <c r="CP67" t="inlineStr">
        <is>
          <t>0xFF</t>
        </is>
      </c>
      <c r="CQ67" t="inlineStr">
        <is>
          <t>0xFF</t>
        </is>
      </c>
      <c r="CR67" t="inlineStr">
        <is>
          <t>0xFF</t>
        </is>
      </c>
      <c r="CS67" t="inlineStr">
        <is>
          <t>0xFF</t>
        </is>
      </c>
      <c r="CT67" t="inlineStr">
        <is>
          <t>0xFF</t>
        </is>
      </c>
      <c r="CU67" t="inlineStr">
        <is>
          <t>0xFF</t>
        </is>
      </c>
      <c r="CV67" t="inlineStr">
        <is>
          <t>0xFF</t>
        </is>
      </c>
      <c r="CW67" t="inlineStr">
        <is>
          <t>0xFF</t>
        </is>
      </c>
      <c r="CX67" t="inlineStr">
        <is>
          <t>0xFF</t>
        </is>
      </c>
      <c r="CY67" t="inlineStr">
        <is>
          <t>0xFF</t>
        </is>
      </c>
      <c r="CZ67" t="inlineStr">
        <is>
          <t>0xFF</t>
        </is>
      </c>
      <c r="DA67" t="inlineStr">
        <is>
          <t>0xFF</t>
        </is>
      </c>
      <c r="DB67" t="inlineStr">
        <is>
          <t>0xFF</t>
        </is>
      </c>
      <c r="DC67" t="inlineStr">
        <is>
          <t>0xFF</t>
        </is>
      </c>
      <c r="DD67" t="inlineStr">
        <is>
          <t>0xFF</t>
        </is>
      </c>
      <c r="DE67" t="inlineStr">
        <is>
          <t>0xFF</t>
        </is>
      </c>
      <c r="DF67" t="inlineStr">
        <is>
          <t>0xFF</t>
        </is>
      </c>
      <c r="DG67" t="inlineStr">
        <is>
          <t>0xFF</t>
        </is>
      </c>
      <c r="DH67" t="inlineStr">
        <is>
          <t>0xFF</t>
        </is>
      </c>
      <c r="DI67" t="inlineStr">
        <is>
          <t>0xFF</t>
        </is>
      </c>
      <c r="DJ67" t="inlineStr">
        <is>
          <t>0xFF</t>
        </is>
      </c>
      <c r="DK67" t="inlineStr">
        <is>
          <t>0xFF</t>
        </is>
      </c>
      <c r="DL67" t="inlineStr">
        <is>
          <t>0xFF</t>
        </is>
      </c>
      <c r="DM67" t="inlineStr">
        <is>
          <t>0xFF</t>
        </is>
      </c>
      <c r="DN67" t="inlineStr">
        <is>
          <t>0xFF</t>
        </is>
      </c>
      <c r="DO67" t="inlineStr">
        <is>
          <t>0xFF</t>
        </is>
      </c>
      <c r="DP67" t="inlineStr">
        <is>
          <t>0xFF</t>
        </is>
      </c>
      <c r="DQ67" t="inlineStr">
        <is>
          <t>0xFF</t>
        </is>
      </c>
      <c r="DR67" t="inlineStr">
        <is>
          <t>0xFF</t>
        </is>
      </c>
      <c r="DS67" t="inlineStr">
        <is>
          <t>0xFF</t>
        </is>
      </c>
      <c r="DT67" t="inlineStr">
        <is>
          <t>0xFF</t>
        </is>
      </c>
      <c r="DU67" t="inlineStr">
        <is>
          <t>0xFF</t>
        </is>
      </c>
      <c r="DV67" t="inlineStr">
        <is>
          <t>0xFF</t>
        </is>
      </c>
      <c r="DW67" t="inlineStr">
        <is>
          <t>0xFF</t>
        </is>
      </c>
      <c r="DX67" t="inlineStr">
        <is>
          <t>0xFF</t>
        </is>
      </c>
      <c r="DY67" t="inlineStr">
        <is>
          <t>0xFF</t>
        </is>
      </c>
      <c r="DZ67" t="inlineStr">
        <is>
          <t>0xFF</t>
        </is>
      </c>
      <c r="EA67" t="inlineStr">
        <is>
          <t>0xFF</t>
        </is>
      </c>
      <c r="EB67" t="inlineStr">
        <is>
          <t>0xFF</t>
        </is>
      </c>
      <c r="EC67" t="inlineStr">
        <is>
          <t>0xFF</t>
        </is>
      </c>
      <c r="ED67" t="inlineStr">
        <is>
          <t>0xFF</t>
        </is>
      </c>
      <c r="EE67" t="inlineStr">
        <is>
          <t>0xFF</t>
        </is>
      </c>
      <c r="EF67" t="inlineStr">
        <is>
          <t>0xFF</t>
        </is>
      </c>
      <c r="EG67" t="inlineStr">
        <is>
          <t>0xFF</t>
        </is>
      </c>
      <c r="EH67" t="inlineStr">
        <is>
          <t>0xFF</t>
        </is>
      </c>
      <c r="EI67" t="inlineStr">
        <is>
          <t>0xFF</t>
        </is>
      </c>
      <c r="EJ67" t="inlineStr">
        <is>
          <t>0xFF</t>
        </is>
      </c>
      <c r="EK67" t="inlineStr">
        <is>
          <t>0xFF</t>
        </is>
      </c>
      <c r="EL67" t="inlineStr">
        <is>
          <t>0xFF</t>
        </is>
      </c>
      <c r="EM67" t="inlineStr">
        <is>
          <t>0xFF</t>
        </is>
      </c>
      <c r="EN67" t="inlineStr">
        <is>
          <t>0xFF</t>
        </is>
      </c>
      <c r="EO67" t="inlineStr">
        <is>
          <t>0xFF</t>
        </is>
      </c>
      <c r="EP67" t="inlineStr">
        <is>
          <t>0xFF</t>
        </is>
      </c>
      <c r="EQ67" t="inlineStr">
        <is>
          <t>0xFF</t>
        </is>
      </c>
      <c r="ER67" t="inlineStr">
        <is>
          <t>0xFF</t>
        </is>
      </c>
      <c r="ES67" t="inlineStr">
        <is>
          <t>0xFF</t>
        </is>
      </c>
      <c r="ET67" t="inlineStr">
        <is>
          <t>0xFF</t>
        </is>
      </c>
      <c r="EU67" t="inlineStr">
        <is>
          <t>0xFF</t>
        </is>
      </c>
      <c r="EV67" t="inlineStr">
        <is>
          <t>0xFF</t>
        </is>
      </c>
      <c r="EW67" t="inlineStr">
        <is>
          <t>0xFF</t>
        </is>
      </c>
      <c r="EX67" t="inlineStr">
        <is>
          <t>0xFF</t>
        </is>
      </c>
      <c r="EY67" t="inlineStr">
        <is>
          <t>0xFF</t>
        </is>
      </c>
      <c r="EZ67" t="inlineStr">
        <is>
          <t>0xFF</t>
        </is>
      </c>
    </row>
    <row r="68">
      <c r="A68" t="inlineStr">
        <is>
          <t>2026-05-31 12:47:17.600</t>
        </is>
      </c>
      <c r="B68" t="n">
        <v>18.58</v>
      </c>
      <c r="C68" t="inlineStr">
        <is>
          <t>0xFF</t>
        </is>
      </c>
      <c r="D68" t="inlineStr">
        <is>
          <t>0xFF</t>
        </is>
      </c>
      <c r="E68" t="inlineStr">
        <is>
          <t>0xFF</t>
        </is>
      </c>
      <c r="F68" t="inlineStr">
        <is>
          <t>0xFF</t>
        </is>
      </c>
      <c r="G68" t="inlineStr">
        <is>
          <t>0xFF</t>
        </is>
      </c>
      <c r="H68" t="inlineStr">
        <is>
          <t>0xFF</t>
        </is>
      </c>
      <c r="I68" t="inlineStr">
        <is>
          <t>0xFF</t>
        </is>
      </c>
      <c r="J68" t="inlineStr">
        <is>
          <t>0xFF</t>
        </is>
      </c>
      <c r="K68" t="inlineStr">
        <is>
          <t>0xFF</t>
        </is>
      </c>
      <c r="L68" t="inlineStr">
        <is>
          <t>0xFF</t>
        </is>
      </c>
      <c r="M68" t="inlineStr">
        <is>
          <t>0xFF</t>
        </is>
      </c>
      <c r="N68" t="inlineStr">
        <is>
          <t>0xFF</t>
        </is>
      </c>
      <c r="O68" t="inlineStr">
        <is>
          <t>0xFF</t>
        </is>
      </c>
      <c r="P68" t="inlineStr">
        <is>
          <t>0xFF</t>
        </is>
      </c>
      <c r="Q68" t="inlineStr">
        <is>
          <t>0xFF</t>
        </is>
      </c>
      <c r="R68" t="inlineStr">
        <is>
          <t>0xFF</t>
        </is>
      </c>
      <c r="S68" t="inlineStr">
        <is>
          <t>0xFF</t>
        </is>
      </c>
      <c r="T68" t="inlineStr">
        <is>
          <t>0xFF</t>
        </is>
      </c>
      <c r="U68" t="inlineStr">
        <is>
          <t>0xFF</t>
        </is>
      </c>
      <c r="V68" t="inlineStr">
        <is>
          <t>0xFF</t>
        </is>
      </c>
      <c r="W68" t="inlineStr">
        <is>
          <t>0xFF</t>
        </is>
      </c>
      <c r="X68" t="inlineStr">
        <is>
          <t>0xFF</t>
        </is>
      </c>
      <c r="Y68" t="inlineStr">
        <is>
          <t>0xFF</t>
        </is>
      </c>
      <c r="Z68" t="inlineStr">
        <is>
          <t>0xFF</t>
        </is>
      </c>
      <c r="AA68" t="inlineStr">
        <is>
          <t>0xFF</t>
        </is>
      </c>
      <c r="AB68" t="inlineStr">
        <is>
          <t>0xFF</t>
        </is>
      </c>
      <c r="AC68" t="inlineStr">
        <is>
          <t>0xFF</t>
        </is>
      </c>
      <c r="AD68" t="inlineStr">
        <is>
          <t>0xFF</t>
        </is>
      </c>
      <c r="AE68" t="inlineStr">
        <is>
          <t>0xFF</t>
        </is>
      </c>
      <c r="AF68" t="inlineStr">
        <is>
          <t>0xFF</t>
        </is>
      </c>
      <c r="AG68" t="inlineStr">
        <is>
          <t>0xFF</t>
        </is>
      </c>
      <c r="AH68" t="inlineStr">
        <is>
          <t>0xFF</t>
        </is>
      </c>
      <c r="AI68" t="inlineStr">
        <is>
          <t>0xFF</t>
        </is>
      </c>
      <c r="AJ68" t="inlineStr">
        <is>
          <t>0xFF</t>
        </is>
      </c>
      <c r="AK68" t="inlineStr">
        <is>
          <t>0xFF</t>
        </is>
      </c>
      <c r="AL68" t="inlineStr">
        <is>
          <t>0xFF</t>
        </is>
      </c>
      <c r="AM68" t="inlineStr">
        <is>
          <t>0xFF</t>
        </is>
      </c>
      <c r="AN68" t="inlineStr">
        <is>
          <t>0xFF</t>
        </is>
      </c>
      <c r="AO68" t="inlineStr">
        <is>
          <t>0xFF</t>
        </is>
      </c>
      <c r="AP68" t="inlineStr">
        <is>
          <t>0xFF</t>
        </is>
      </c>
      <c r="AQ68" t="inlineStr">
        <is>
          <t>0xFF</t>
        </is>
      </c>
      <c r="AR68" t="inlineStr">
        <is>
          <t>0xFF</t>
        </is>
      </c>
      <c r="AS68" t="inlineStr">
        <is>
          <t>0xFF</t>
        </is>
      </c>
      <c r="AT68" t="inlineStr">
        <is>
          <t>0xFF</t>
        </is>
      </c>
      <c r="AU68" t="inlineStr">
        <is>
          <t>0xFF</t>
        </is>
      </c>
      <c r="AV68" t="inlineStr">
        <is>
          <t>0xFF</t>
        </is>
      </c>
      <c r="AW68" t="inlineStr">
        <is>
          <t>0xFF</t>
        </is>
      </c>
      <c r="AX68" t="inlineStr">
        <is>
          <t>0xFF</t>
        </is>
      </c>
      <c r="AY68" t="inlineStr">
        <is>
          <t>0xFF</t>
        </is>
      </c>
      <c r="AZ68" t="inlineStr">
        <is>
          <t>0xFF</t>
        </is>
      </c>
      <c r="BA68" t="inlineStr">
        <is>
          <t>0xFF</t>
        </is>
      </c>
      <c r="BB68" t="inlineStr">
        <is>
          <t>0xFF</t>
        </is>
      </c>
      <c r="BC68" t="inlineStr">
        <is>
          <t>0xFF</t>
        </is>
      </c>
      <c r="BD68" t="inlineStr">
        <is>
          <t>0xFF</t>
        </is>
      </c>
      <c r="BE68" t="inlineStr">
        <is>
          <t>0xFF</t>
        </is>
      </c>
      <c r="BF68" t="inlineStr">
        <is>
          <t>0xFF</t>
        </is>
      </c>
      <c r="BG68" t="inlineStr">
        <is>
          <t>0xFF</t>
        </is>
      </c>
      <c r="BH68" t="inlineStr">
        <is>
          <t>0xFF</t>
        </is>
      </c>
      <c r="BI68" t="inlineStr">
        <is>
          <t>0xFF</t>
        </is>
      </c>
      <c r="BJ68" t="inlineStr">
        <is>
          <t>0xFF</t>
        </is>
      </c>
      <c r="BK68" t="inlineStr">
        <is>
          <t>0xFF</t>
        </is>
      </c>
      <c r="BL68" t="inlineStr">
        <is>
          <t>0xFF</t>
        </is>
      </c>
      <c r="BM68" t="inlineStr">
        <is>
          <t>0xFF</t>
        </is>
      </c>
      <c r="BN68" t="inlineStr">
        <is>
          <t>0xFF</t>
        </is>
      </c>
      <c r="BO68" t="inlineStr">
        <is>
          <t>0xFF</t>
        </is>
      </c>
      <c r="BP68" t="inlineStr">
        <is>
          <t>0xFF</t>
        </is>
      </c>
      <c r="BQ68" t="inlineStr">
        <is>
          <t>0xFF</t>
        </is>
      </c>
      <c r="BR68" t="inlineStr">
        <is>
          <t>0xFF</t>
        </is>
      </c>
      <c r="BS68" t="inlineStr">
        <is>
          <t>0xFF</t>
        </is>
      </c>
      <c r="BT68" t="inlineStr">
        <is>
          <t>0xFF</t>
        </is>
      </c>
      <c r="BU68" t="inlineStr">
        <is>
          <t>0xFF</t>
        </is>
      </c>
      <c r="BV68" t="inlineStr">
        <is>
          <t>0xFF</t>
        </is>
      </c>
      <c r="BW68" t="inlineStr">
        <is>
          <t>0xFF</t>
        </is>
      </c>
      <c r="BX68" t="inlineStr">
        <is>
          <t>0xFF</t>
        </is>
      </c>
      <c r="BY68" t="inlineStr">
        <is>
          <t>0xFF</t>
        </is>
      </c>
      <c r="BZ68" t="inlineStr">
        <is>
          <t>0xFF</t>
        </is>
      </c>
      <c r="CA68" t="inlineStr">
        <is>
          <t>0xFF</t>
        </is>
      </c>
      <c r="CB68" t="inlineStr">
        <is>
          <t>0xFF</t>
        </is>
      </c>
      <c r="CC68" t="inlineStr">
        <is>
          <t>0xFF</t>
        </is>
      </c>
      <c r="CD68" t="inlineStr">
        <is>
          <t>0xFF</t>
        </is>
      </c>
      <c r="CE68" t="inlineStr">
        <is>
          <t>0xFF</t>
        </is>
      </c>
      <c r="CF68" t="inlineStr">
        <is>
          <t>0xFF</t>
        </is>
      </c>
      <c r="CG68" t="inlineStr">
        <is>
          <t>0xFF</t>
        </is>
      </c>
      <c r="CH68" t="inlineStr">
        <is>
          <t>0xFF</t>
        </is>
      </c>
      <c r="CI68" t="inlineStr">
        <is>
          <t>0xFF</t>
        </is>
      </c>
      <c r="CJ68" t="inlineStr">
        <is>
          <t>0xFF</t>
        </is>
      </c>
      <c r="CK68" t="inlineStr">
        <is>
          <t>0xFF</t>
        </is>
      </c>
      <c r="CL68" t="inlineStr">
        <is>
          <t>0xFF</t>
        </is>
      </c>
      <c r="CM68" t="inlineStr">
        <is>
          <t>0xFF</t>
        </is>
      </c>
      <c r="CN68" t="inlineStr">
        <is>
          <t>0xFF</t>
        </is>
      </c>
      <c r="CO68" t="inlineStr">
        <is>
          <t>0xFF</t>
        </is>
      </c>
      <c r="CP68" t="inlineStr">
        <is>
          <t>0xFF</t>
        </is>
      </c>
      <c r="CQ68" t="inlineStr">
        <is>
          <t>0xFF</t>
        </is>
      </c>
      <c r="CR68" t="inlineStr">
        <is>
          <t>0xFF</t>
        </is>
      </c>
      <c r="CS68" t="inlineStr">
        <is>
          <t>0xFF</t>
        </is>
      </c>
      <c r="CT68" t="inlineStr">
        <is>
          <t>0xFF</t>
        </is>
      </c>
      <c r="CU68" t="inlineStr">
        <is>
          <t>0xFF</t>
        </is>
      </c>
      <c r="CV68" t="inlineStr">
        <is>
          <t>0xFF</t>
        </is>
      </c>
      <c r="CW68" t="inlineStr">
        <is>
          <t>0xFF</t>
        </is>
      </c>
      <c r="CX68" t="inlineStr">
        <is>
          <t>0xFF</t>
        </is>
      </c>
      <c r="CY68" t="inlineStr">
        <is>
          <t>0xFF</t>
        </is>
      </c>
      <c r="CZ68" t="inlineStr">
        <is>
          <t>0xFF</t>
        </is>
      </c>
      <c r="DA68" t="inlineStr">
        <is>
          <t>0xFF</t>
        </is>
      </c>
      <c r="DB68" t="inlineStr">
        <is>
          <t>0xFF</t>
        </is>
      </c>
      <c r="DC68" t="inlineStr">
        <is>
          <t>0xFF</t>
        </is>
      </c>
      <c r="DD68" t="inlineStr">
        <is>
          <t>0xFF</t>
        </is>
      </c>
      <c r="DE68" t="inlineStr">
        <is>
          <t>0xFF</t>
        </is>
      </c>
      <c r="DF68" t="inlineStr">
        <is>
          <t>0xFF</t>
        </is>
      </c>
      <c r="DG68" t="inlineStr">
        <is>
          <t>0xFF</t>
        </is>
      </c>
      <c r="DH68" t="inlineStr">
        <is>
          <t>0xFF</t>
        </is>
      </c>
      <c r="DI68" t="inlineStr">
        <is>
          <t>0xFF</t>
        </is>
      </c>
      <c r="DJ68" t="inlineStr">
        <is>
          <t>0xFF</t>
        </is>
      </c>
      <c r="DK68" t="inlineStr">
        <is>
          <t>0xFF</t>
        </is>
      </c>
      <c r="DL68" t="inlineStr">
        <is>
          <t>0xFF</t>
        </is>
      </c>
      <c r="DM68" t="inlineStr">
        <is>
          <t>0xFF</t>
        </is>
      </c>
      <c r="DN68" t="inlineStr">
        <is>
          <t>0xFF</t>
        </is>
      </c>
      <c r="DO68" t="inlineStr">
        <is>
          <t>0xFF</t>
        </is>
      </c>
      <c r="DP68" t="inlineStr">
        <is>
          <t>0xFF</t>
        </is>
      </c>
      <c r="DQ68" t="inlineStr">
        <is>
          <t>0xFF</t>
        </is>
      </c>
      <c r="DR68" t="inlineStr">
        <is>
          <t>0xFF</t>
        </is>
      </c>
      <c r="DS68" t="inlineStr">
        <is>
          <t>0xFF</t>
        </is>
      </c>
      <c r="DT68" t="inlineStr">
        <is>
          <t>0xFF</t>
        </is>
      </c>
      <c r="DU68" t="inlineStr">
        <is>
          <t>0xFF</t>
        </is>
      </c>
      <c r="DV68" t="inlineStr">
        <is>
          <t>0xFF</t>
        </is>
      </c>
      <c r="DW68" t="inlineStr">
        <is>
          <t>0xFF</t>
        </is>
      </c>
      <c r="DX68" t="inlineStr">
        <is>
          <t>0xFF</t>
        </is>
      </c>
      <c r="DY68" t="inlineStr">
        <is>
          <t>0xFF</t>
        </is>
      </c>
      <c r="DZ68" t="inlineStr">
        <is>
          <t>0xFF</t>
        </is>
      </c>
      <c r="EA68" t="inlineStr">
        <is>
          <t>0xFF</t>
        </is>
      </c>
      <c r="EB68" t="inlineStr">
        <is>
          <t>0xFF</t>
        </is>
      </c>
      <c r="EC68" t="inlineStr">
        <is>
          <t>0xFF</t>
        </is>
      </c>
      <c r="ED68" t="inlineStr">
        <is>
          <t>0xFF</t>
        </is>
      </c>
      <c r="EE68" t="inlineStr">
        <is>
          <t>0xFF</t>
        </is>
      </c>
      <c r="EF68" t="inlineStr">
        <is>
          <t>0xFF</t>
        </is>
      </c>
      <c r="EG68" t="inlineStr">
        <is>
          <t>0xFF</t>
        </is>
      </c>
      <c r="EH68" t="inlineStr">
        <is>
          <t>0xFF</t>
        </is>
      </c>
      <c r="EI68" t="inlineStr">
        <is>
          <t>0xFF</t>
        </is>
      </c>
      <c r="EJ68" t="inlineStr">
        <is>
          <t>0xFF</t>
        </is>
      </c>
      <c r="EK68" t="inlineStr">
        <is>
          <t>0xFF</t>
        </is>
      </c>
      <c r="EL68" t="inlineStr">
        <is>
          <t>0xFF</t>
        </is>
      </c>
      <c r="EM68" t="inlineStr">
        <is>
          <t>0xFF</t>
        </is>
      </c>
      <c r="EN68" t="inlineStr">
        <is>
          <t>0xFF</t>
        </is>
      </c>
      <c r="EO68" t="inlineStr">
        <is>
          <t>0xFF</t>
        </is>
      </c>
      <c r="EP68" t="inlineStr">
        <is>
          <t>0xFF</t>
        </is>
      </c>
      <c r="EQ68" t="inlineStr">
        <is>
          <t>0xFF</t>
        </is>
      </c>
      <c r="ER68" t="inlineStr">
        <is>
          <t>0xFF</t>
        </is>
      </c>
      <c r="ES68" t="inlineStr">
        <is>
          <t>0xFF</t>
        </is>
      </c>
      <c r="ET68" t="inlineStr">
        <is>
          <t>0xFF</t>
        </is>
      </c>
      <c r="EU68" t="inlineStr">
        <is>
          <t>0xFF</t>
        </is>
      </c>
      <c r="EV68" t="inlineStr">
        <is>
          <t>0xFF</t>
        </is>
      </c>
      <c r="EW68" t="inlineStr">
        <is>
          <t>0xFF</t>
        </is>
      </c>
      <c r="EX68" t="inlineStr">
        <is>
          <t>0xFF</t>
        </is>
      </c>
      <c r="EY68" t="inlineStr">
        <is>
          <t>0xFF</t>
        </is>
      </c>
      <c r="EZ68" t="inlineStr">
        <is>
          <t>0xFF</t>
        </is>
      </c>
    </row>
    <row r="69">
      <c r="A69" t="inlineStr">
        <is>
          <t>2026-05-31 12:47:17.839</t>
        </is>
      </c>
      <c r="B69" t="n">
        <v>18.82</v>
      </c>
      <c r="C69" t="inlineStr">
        <is>
          <t>0xFF</t>
        </is>
      </c>
      <c r="D69" t="inlineStr">
        <is>
          <t>0xFF</t>
        </is>
      </c>
      <c r="E69" t="inlineStr">
        <is>
          <t>0xFF</t>
        </is>
      </c>
      <c r="F69" t="inlineStr">
        <is>
          <t>0xFF</t>
        </is>
      </c>
      <c r="G69" t="inlineStr">
        <is>
          <t>0xFF</t>
        </is>
      </c>
      <c r="H69" t="inlineStr">
        <is>
          <t>0xFF</t>
        </is>
      </c>
      <c r="I69" t="inlineStr">
        <is>
          <t>0xFF</t>
        </is>
      </c>
      <c r="J69" t="inlineStr">
        <is>
          <t>0xFF</t>
        </is>
      </c>
      <c r="K69" t="inlineStr">
        <is>
          <t>0xFF</t>
        </is>
      </c>
      <c r="L69" t="inlineStr">
        <is>
          <t>0xFF</t>
        </is>
      </c>
      <c r="M69" t="inlineStr">
        <is>
          <t>0xFF</t>
        </is>
      </c>
      <c r="N69" t="inlineStr">
        <is>
          <t>0xFF</t>
        </is>
      </c>
      <c r="O69" t="inlineStr">
        <is>
          <t>0xFF</t>
        </is>
      </c>
      <c r="P69" t="inlineStr">
        <is>
          <t>0xFF</t>
        </is>
      </c>
      <c r="Q69" t="inlineStr">
        <is>
          <t>0xFF</t>
        </is>
      </c>
      <c r="R69" t="inlineStr">
        <is>
          <t>0xFF</t>
        </is>
      </c>
      <c r="S69" t="inlineStr">
        <is>
          <t>0xFF</t>
        </is>
      </c>
      <c r="T69" t="inlineStr">
        <is>
          <t>0xFF</t>
        </is>
      </c>
      <c r="U69" t="inlineStr">
        <is>
          <t>0xFF</t>
        </is>
      </c>
      <c r="V69" t="inlineStr">
        <is>
          <t>0xFF</t>
        </is>
      </c>
      <c r="W69" t="inlineStr">
        <is>
          <t>0xFF</t>
        </is>
      </c>
      <c r="X69" t="inlineStr">
        <is>
          <t>0xFF</t>
        </is>
      </c>
      <c r="Y69" t="inlineStr">
        <is>
          <t>0xFF</t>
        </is>
      </c>
      <c r="Z69" t="inlineStr">
        <is>
          <t>0xFF</t>
        </is>
      </c>
      <c r="AA69" t="inlineStr">
        <is>
          <t>0xFF</t>
        </is>
      </c>
      <c r="AB69" t="inlineStr">
        <is>
          <t>0xFF</t>
        </is>
      </c>
      <c r="AC69" t="inlineStr">
        <is>
          <t>0xFF</t>
        </is>
      </c>
      <c r="AD69" t="inlineStr">
        <is>
          <t>0xFF</t>
        </is>
      </c>
      <c r="AE69" t="inlineStr">
        <is>
          <t>0xFF</t>
        </is>
      </c>
      <c r="AF69" t="inlineStr">
        <is>
          <t>0xFF</t>
        </is>
      </c>
      <c r="AG69" t="inlineStr">
        <is>
          <t>0xFF</t>
        </is>
      </c>
      <c r="AH69" t="inlineStr">
        <is>
          <t>0xFF</t>
        </is>
      </c>
      <c r="AI69" t="inlineStr">
        <is>
          <t>0xFF</t>
        </is>
      </c>
      <c r="AJ69" t="inlineStr">
        <is>
          <t>0xFF</t>
        </is>
      </c>
      <c r="AK69" t="inlineStr">
        <is>
          <t>0xFF</t>
        </is>
      </c>
      <c r="AL69" t="inlineStr">
        <is>
          <t>0xFF</t>
        </is>
      </c>
      <c r="AM69" t="inlineStr">
        <is>
          <t>0xFF</t>
        </is>
      </c>
      <c r="AN69" t="inlineStr">
        <is>
          <t>0xFF</t>
        </is>
      </c>
      <c r="AO69" t="inlineStr">
        <is>
          <t>0xFF</t>
        </is>
      </c>
      <c r="AP69" t="inlineStr">
        <is>
          <t>0xFF</t>
        </is>
      </c>
      <c r="AQ69" t="inlineStr">
        <is>
          <t>0xFF</t>
        </is>
      </c>
      <c r="AR69" t="inlineStr">
        <is>
          <t>0xFF</t>
        </is>
      </c>
      <c r="AS69" t="inlineStr">
        <is>
          <t>0xFF</t>
        </is>
      </c>
      <c r="AT69" t="inlineStr">
        <is>
          <t>0xFF</t>
        </is>
      </c>
      <c r="AU69" t="inlineStr">
        <is>
          <t>0xFF</t>
        </is>
      </c>
      <c r="AV69" t="inlineStr">
        <is>
          <t>0xFF</t>
        </is>
      </c>
      <c r="AW69" t="inlineStr">
        <is>
          <t>0xFF</t>
        </is>
      </c>
      <c r="AX69" t="inlineStr">
        <is>
          <t>0xFF</t>
        </is>
      </c>
      <c r="AY69" t="inlineStr">
        <is>
          <t>0xFF</t>
        </is>
      </c>
      <c r="AZ69" t="inlineStr">
        <is>
          <t>0xFF</t>
        </is>
      </c>
      <c r="BA69" t="inlineStr">
        <is>
          <t>0xFF</t>
        </is>
      </c>
      <c r="BB69" t="inlineStr">
        <is>
          <t>0xFF</t>
        </is>
      </c>
      <c r="BC69" t="inlineStr">
        <is>
          <t>0xFF</t>
        </is>
      </c>
      <c r="BD69" t="inlineStr">
        <is>
          <t>0xFF</t>
        </is>
      </c>
      <c r="BE69" t="inlineStr">
        <is>
          <t>0xFF</t>
        </is>
      </c>
      <c r="BF69" t="inlineStr">
        <is>
          <t>0xFF</t>
        </is>
      </c>
      <c r="BG69" t="inlineStr">
        <is>
          <t>0xFF</t>
        </is>
      </c>
      <c r="BH69" t="inlineStr">
        <is>
          <t>0xFF</t>
        </is>
      </c>
      <c r="BI69" t="inlineStr">
        <is>
          <t>0xFF</t>
        </is>
      </c>
      <c r="BJ69" t="inlineStr">
        <is>
          <t>0xFF</t>
        </is>
      </c>
      <c r="BK69" t="inlineStr">
        <is>
          <t>0xFF</t>
        </is>
      </c>
      <c r="BL69" t="inlineStr">
        <is>
          <t>0xFF</t>
        </is>
      </c>
      <c r="BM69" t="inlineStr">
        <is>
          <t>0xFF</t>
        </is>
      </c>
      <c r="BN69" t="inlineStr">
        <is>
          <t>0xFF</t>
        </is>
      </c>
      <c r="BO69" t="inlineStr">
        <is>
          <t>0xFF</t>
        </is>
      </c>
      <c r="BP69" t="inlineStr">
        <is>
          <t>0xFF</t>
        </is>
      </c>
      <c r="BQ69" t="inlineStr">
        <is>
          <t>0xFF</t>
        </is>
      </c>
      <c r="BR69" t="inlineStr">
        <is>
          <t>0xFF</t>
        </is>
      </c>
      <c r="BS69" t="inlineStr">
        <is>
          <t>0xFF</t>
        </is>
      </c>
      <c r="BT69" t="inlineStr">
        <is>
          <t>0xFF</t>
        </is>
      </c>
      <c r="BU69" t="inlineStr">
        <is>
          <t>0xFF</t>
        </is>
      </c>
      <c r="BV69" t="inlineStr">
        <is>
          <t>0xFF</t>
        </is>
      </c>
      <c r="BW69" t="inlineStr">
        <is>
          <t>0xFF</t>
        </is>
      </c>
      <c r="BX69" t="inlineStr">
        <is>
          <t>0xFF</t>
        </is>
      </c>
      <c r="BY69" t="inlineStr">
        <is>
          <t>0xFF</t>
        </is>
      </c>
      <c r="BZ69" t="inlineStr">
        <is>
          <t>0xFF</t>
        </is>
      </c>
      <c r="CA69" t="inlineStr">
        <is>
          <t>0xFF</t>
        </is>
      </c>
      <c r="CB69" t="inlineStr">
        <is>
          <t>0xFF</t>
        </is>
      </c>
      <c r="CC69" t="inlineStr">
        <is>
          <t>0xFF</t>
        </is>
      </c>
      <c r="CD69" t="inlineStr">
        <is>
          <t>0xFF</t>
        </is>
      </c>
      <c r="CE69" t="inlineStr">
        <is>
          <t>0xFF</t>
        </is>
      </c>
      <c r="CF69" t="inlineStr">
        <is>
          <t>0xFF</t>
        </is>
      </c>
      <c r="CG69" t="inlineStr">
        <is>
          <t>0xFF</t>
        </is>
      </c>
      <c r="CH69" t="inlineStr">
        <is>
          <t>0xFF</t>
        </is>
      </c>
      <c r="CI69" t="inlineStr">
        <is>
          <t>0xFF</t>
        </is>
      </c>
      <c r="CJ69" t="inlineStr">
        <is>
          <t>0xFF</t>
        </is>
      </c>
      <c r="CK69" t="inlineStr">
        <is>
          <t>0xFF</t>
        </is>
      </c>
      <c r="CL69" t="inlineStr">
        <is>
          <t>0xFF</t>
        </is>
      </c>
      <c r="CM69" t="inlineStr">
        <is>
          <t>0xFF</t>
        </is>
      </c>
      <c r="CN69" t="inlineStr">
        <is>
          <t>0xFF</t>
        </is>
      </c>
      <c r="CO69" t="inlineStr">
        <is>
          <t>0xFF</t>
        </is>
      </c>
      <c r="CP69" t="inlineStr">
        <is>
          <t>0xFF</t>
        </is>
      </c>
      <c r="CQ69" t="inlineStr">
        <is>
          <t>0xFF</t>
        </is>
      </c>
      <c r="CR69" t="inlineStr">
        <is>
          <t>0xFF</t>
        </is>
      </c>
      <c r="CS69" t="inlineStr">
        <is>
          <t>0xFF</t>
        </is>
      </c>
      <c r="CT69" t="inlineStr">
        <is>
          <t>0xFF</t>
        </is>
      </c>
      <c r="CU69" t="inlineStr">
        <is>
          <t>0xFF</t>
        </is>
      </c>
      <c r="CV69" t="inlineStr">
        <is>
          <t>0xFF</t>
        </is>
      </c>
      <c r="CW69" t="inlineStr">
        <is>
          <t>0xFF</t>
        </is>
      </c>
      <c r="CX69" t="inlineStr">
        <is>
          <t>0xFF</t>
        </is>
      </c>
      <c r="CY69" t="inlineStr">
        <is>
          <t>0xFF</t>
        </is>
      </c>
      <c r="CZ69" t="inlineStr">
        <is>
          <t>0xFF</t>
        </is>
      </c>
      <c r="DA69" t="inlineStr">
        <is>
          <t>0xFF</t>
        </is>
      </c>
      <c r="DB69" t="inlineStr">
        <is>
          <t>0xFF</t>
        </is>
      </c>
      <c r="DC69" t="inlineStr">
        <is>
          <t>0xFF</t>
        </is>
      </c>
      <c r="DD69" t="inlineStr">
        <is>
          <t>0xFF</t>
        </is>
      </c>
      <c r="DE69" t="inlineStr">
        <is>
          <t>0xFF</t>
        </is>
      </c>
      <c r="DF69" t="inlineStr">
        <is>
          <t>0xFF</t>
        </is>
      </c>
      <c r="DG69" t="inlineStr">
        <is>
          <t>0xFF</t>
        </is>
      </c>
      <c r="DH69" t="inlineStr">
        <is>
          <t>0xFF</t>
        </is>
      </c>
      <c r="DI69" t="inlineStr">
        <is>
          <t>0xFF</t>
        </is>
      </c>
      <c r="DJ69" t="inlineStr">
        <is>
          <t>0xFF</t>
        </is>
      </c>
      <c r="DK69" t="inlineStr">
        <is>
          <t>0xFF</t>
        </is>
      </c>
      <c r="DL69" t="inlineStr">
        <is>
          <t>0xFF</t>
        </is>
      </c>
      <c r="DM69" t="inlineStr">
        <is>
          <t>0xFF</t>
        </is>
      </c>
      <c r="DN69" t="inlineStr">
        <is>
          <t>0xFF</t>
        </is>
      </c>
      <c r="DO69" t="inlineStr">
        <is>
          <t>0xFF</t>
        </is>
      </c>
      <c r="DP69" t="inlineStr">
        <is>
          <t>0xFF</t>
        </is>
      </c>
      <c r="DQ69" t="inlineStr">
        <is>
          <t>0xFF</t>
        </is>
      </c>
      <c r="DR69" t="inlineStr">
        <is>
          <t>0xFF</t>
        </is>
      </c>
      <c r="DS69" t="inlineStr">
        <is>
          <t>0xFF</t>
        </is>
      </c>
      <c r="DT69" t="inlineStr">
        <is>
          <t>0xFF</t>
        </is>
      </c>
      <c r="DU69" t="inlineStr">
        <is>
          <t>0xFF</t>
        </is>
      </c>
      <c r="DV69" t="inlineStr">
        <is>
          <t>0xFF</t>
        </is>
      </c>
      <c r="DW69" t="inlineStr">
        <is>
          <t>0xFF</t>
        </is>
      </c>
      <c r="DX69" t="inlineStr">
        <is>
          <t>0xFF</t>
        </is>
      </c>
      <c r="DY69" t="inlineStr">
        <is>
          <t>0xFF</t>
        </is>
      </c>
      <c r="DZ69" t="inlineStr">
        <is>
          <t>0xFF</t>
        </is>
      </c>
      <c r="EA69" t="inlineStr">
        <is>
          <t>0xFF</t>
        </is>
      </c>
      <c r="EB69" t="inlineStr">
        <is>
          <t>0xFF</t>
        </is>
      </c>
      <c r="EC69" t="inlineStr">
        <is>
          <t>0xFF</t>
        </is>
      </c>
      <c r="ED69" t="inlineStr">
        <is>
          <t>0xFF</t>
        </is>
      </c>
      <c r="EE69" t="inlineStr">
        <is>
          <t>0xFF</t>
        </is>
      </c>
      <c r="EF69" t="inlineStr">
        <is>
          <t>0xFF</t>
        </is>
      </c>
      <c r="EG69" t="inlineStr">
        <is>
          <t>0xFF</t>
        </is>
      </c>
      <c r="EH69" t="inlineStr">
        <is>
          <t>0xFF</t>
        </is>
      </c>
      <c r="EI69" t="inlineStr">
        <is>
          <t>0xFF</t>
        </is>
      </c>
      <c r="EJ69" t="inlineStr">
        <is>
          <t>0xFF</t>
        </is>
      </c>
      <c r="EK69" t="inlineStr">
        <is>
          <t>0xFF</t>
        </is>
      </c>
      <c r="EL69" t="inlineStr">
        <is>
          <t>0xFF</t>
        </is>
      </c>
      <c r="EM69" t="inlineStr">
        <is>
          <t>0xFF</t>
        </is>
      </c>
      <c r="EN69" t="inlineStr">
        <is>
          <t>0xFF</t>
        </is>
      </c>
      <c r="EO69" t="inlineStr">
        <is>
          <t>0xFF</t>
        </is>
      </c>
      <c r="EP69" t="inlineStr">
        <is>
          <t>0xFF</t>
        </is>
      </c>
      <c r="EQ69" t="inlineStr">
        <is>
          <t>0xFF</t>
        </is>
      </c>
      <c r="ER69" t="inlineStr">
        <is>
          <t>0xFF</t>
        </is>
      </c>
      <c r="ES69" t="inlineStr">
        <is>
          <t>0xFF</t>
        </is>
      </c>
      <c r="ET69" t="inlineStr">
        <is>
          <t>0xFF</t>
        </is>
      </c>
      <c r="EU69" t="inlineStr">
        <is>
          <t>0xFF</t>
        </is>
      </c>
      <c r="EV69" t="inlineStr">
        <is>
          <t>0xFF</t>
        </is>
      </c>
      <c r="EW69" t="inlineStr">
        <is>
          <t>0xFF</t>
        </is>
      </c>
      <c r="EX69" t="inlineStr">
        <is>
          <t>0xFF</t>
        </is>
      </c>
      <c r="EY69" t="inlineStr">
        <is>
          <t>0xFF</t>
        </is>
      </c>
      <c r="EZ69" t="inlineStr">
        <is>
          <t>0xFF</t>
        </is>
      </c>
    </row>
    <row r="70">
      <c r="A70" t="inlineStr">
        <is>
          <t>2026-05-31 12:47:18.093</t>
        </is>
      </c>
      <c r="B70" t="n">
        <v>19.073</v>
      </c>
      <c r="C70" t="inlineStr">
        <is>
          <t>0xFF</t>
        </is>
      </c>
      <c r="D70" t="inlineStr">
        <is>
          <t>0xFF</t>
        </is>
      </c>
      <c r="E70" t="inlineStr">
        <is>
          <t>0xFF</t>
        </is>
      </c>
      <c r="F70" t="inlineStr">
        <is>
          <t>0xFF</t>
        </is>
      </c>
      <c r="G70" t="inlineStr">
        <is>
          <t>0xFF</t>
        </is>
      </c>
      <c r="H70" t="inlineStr">
        <is>
          <t>0xFF</t>
        </is>
      </c>
      <c r="I70" t="inlineStr">
        <is>
          <t>0xFF</t>
        </is>
      </c>
      <c r="J70" t="inlineStr">
        <is>
          <t>0xFF</t>
        </is>
      </c>
      <c r="K70" t="inlineStr">
        <is>
          <t>0xFF</t>
        </is>
      </c>
      <c r="L70" t="inlineStr">
        <is>
          <t>0xFF</t>
        </is>
      </c>
      <c r="M70" t="inlineStr">
        <is>
          <t>0xFF</t>
        </is>
      </c>
      <c r="N70" t="inlineStr">
        <is>
          <t>0xFF</t>
        </is>
      </c>
      <c r="O70" t="inlineStr">
        <is>
          <t>0xFF</t>
        </is>
      </c>
      <c r="P70" t="inlineStr">
        <is>
          <t>0xFF</t>
        </is>
      </c>
      <c r="Q70" t="inlineStr">
        <is>
          <t>0xFF</t>
        </is>
      </c>
      <c r="R70" t="inlineStr">
        <is>
          <t>0xFF</t>
        </is>
      </c>
      <c r="S70" t="inlineStr">
        <is>
          <t>0xFF</t>
        </is>
      </c>
      <c r="T70" t="inlineStr">
        <is>
          <t>0xFF</t>
        </is>
      </c>
      <c r="U70" t="inlineStr">
        <is>
          <t>0xFF</t>
        </is>
      </c>
      <c r="V70" t="inlineStr">
        <is>
          <t>0xFF</t>
        </is>
      </c>
      <c r="W70" t="inlineStr">
        <is>
          <t>0xFF</t>
        </is>
      </c>
      <c r="X70" t="inlineStr">
        <is>
          <t>0xFF</t>
        </is>
      </c>
      <c r="Y70" t="inlineStr">
        <is>
          <t>0xFF</t>
        </is>
      </c>
      <c r="Z70" t="inlineStr">
        <is>
          <t>0xFF</t>
        </is>
      </c>
      <c r="AA70" t="inlineStr">
        <is>
          <t>0xFF</t>
        </is>
      </c>
      <c r="AB70" t="inlineStr">
        <is>
          <t>0xFF</t>
        </is>
      </c>
      <c r="AC70" t="inlineStr">
        <is>
          <t>0xFF</t>
        </is>
      </c>
      <c r="AD70" t="inlineStr">
        <is>
          <t>0xFF</t>
        </is>
      </c>
      <c r="AE70" t="inlineStr">
        <is>
          <t>0xFF</t>
        </is>
      </c>
      <c r="AF70" t="inlineStr">
        <is>
          <t>0xFF</t>
        </is>
      </c>
      <c r="AG70" t="inlineStr">
        <is>
          <t>0xFF</t>
        </is>
      </c>
      <c r="AH70" t="inlineStr">
        <is>
          <t>0xFF</t>
        </is>
      </c>
      <c r="AI70" t="inlineStr">
        <is>
          <t>0xFF</t>
        </is>
      </c>
      <c r="AJ70" t="inlineStr">
        <is>
          <t>0xFF</t>
        </is>
      </c>
      <c r="AK70" t="inlineStr">
        <is>
          <t>0xFF</t>
        </is>
      </c>
      <c r="AL70" t="inlineStr">
        <is>
          <t>0xFF</t>
        </is>
      </c>
      <c r="AM70" t="inlineStr">
        <is>
          <t>0xFF</t>
        </is>
      </c>
      <c r="AN70" t="inlineStr">
        <is>
          <t>0xFF</t>
        </is>
      </c>
      <c r="AO70" t="inlineStr">
        <is>
          <t>0xFF</t>
        </is>
      </c>
      <c r="AP70" t="inlineStr">
        <is>
          <t>0xFF</t>
        </is>
      </c>
      <c r="AQ70" t="inlineStr">
        <is>
          <t>0xFF</t>
        </is>
      </c>
      <c r="AR70" t="inlineStr">
        <is>
          <t>0xFF</t>
        </is>
      </c>
      <c r="AS70" t="inlineStr">
        <is>
          <t>0xFF</t>
        </is>
      </c>
      <c r="AT70" t="inlineStr">
        <is>
          <t>0xFF</t>
        </is>
      </c>
      <c r="AU70" t="inlineStr">
        <is>
          <t>0xFF</t>
        </is>
      </c>
      <c r="AV70" t="inlineStr">
        <is>
          <t>0xFF</t>
        </is>
      </c>
      <c r="AW70" t="inlineStr">
        <is>
          <t>0xFF</t>
        </is>
      </c>
      <c r="AX70" t="inlineStr">
        <is>
          <t>0xFF</t>
        </is>
      </c>
      <c r="AY70" t="inlineStr">
        <is>
          <t>0xFF</t>
        </is>
      </c>
      <c r="AZ70" t="inlineStr">
        <is>
          <t>0xFF</t>
        </is>
      </c>
      <c r="BA70" t="inlineStr">
        <is>
          <t>0xFF</t>
        </is>
      </c>
      <c r="BB70" t="inlineStr">
        <is>
          <t>0xFF</t>
        </is>
      </c>
      <c r="BC70" t="inlineStr">
        <is>
          <t>0xFF</t>
        </is>
      </c>
      <c r="BD70" t="inlineStr">
        <is>
          <t>0xFF</t>
        </is>
      </c>
      <c r="BE70" t="inlineStr">
        <is>
          <t>0xFF</t>
        </is>
      </c>
      <c r="BF70" t="inlineStr">
        <is>
          <t>0xFF</t>
        </is>
      </c>
      <c r="BG70" t="inlineStr">
        <is>
          <t>0xFF</t>
        </is>
      </c>
      <c r="BH70" t="inlineStr">
        <is>
          <t>0xFF</t>
        </is>
      </c>
      <c r="BI70" t="inlineStr">
        <is>
          <t>0xFF</t>
        </is>
      </c>
      <c r="BJ70" t="inlineStr">
        <is>
          <t>0xFF</t>
        </is>
      </c>
      <c r="BK70" t="inlineStr">
        <is>
          <t>0xFF</t>
        </is>
      </c>
      <c r="BL70" t="inlineStr">
        <is>
          <t>0xFF</t>
        </is>
      </c>
      <c r="BM70" t="inlineStr">
        <is>
          <t>0xFF</t>
        </is>
      </c>
      <c r="BN70" t="inlineStr">
        <is>
          <t>0xFF</t>
        </is>
      </c>
      <c r="BO70" t="inlineStr">
        <is>
          <t>0xFF</t>
        </is>
      </c>
      <c r="BP70" t="inlineStr">
        <is>
          <t>0xFF</t>
        </is>
      </c>
      <c r="BQ70" t="inlineStr">
        <is>
          <t>0xFF</t>
        </is>
      </c>
      <c r="BR70" t="inlineStr">
        <is>
          <t>0xFF</t>
        </is>
      </c>
      <c r="BS70" t="inlineStr">
        <is>
          <t>0xFF</t>
        </is>
      </c>
      <c r="BT70" t="inlineStr">
        <is>
          <t>0xFF</t>
        </is>
      </c>
      <c r="BU70" t="inlineStr">
        <is>
          <t>0xFF</t>
        </is>
      </c>
      <c r="BV70" t="inlineStr">
        <is>
          <t>0xFF</t>
        </is>
      </c>
      <c r="BW70" t="inlineStr">
        <is>
          <t>0xFF</t>
        </is>
      </c>
      <c r="BX70" t="inlineStr">
        <is>
          <t>0xFF</t>
        </is>
      </c>
      <c r="BY70" t="inlineStr">
        <is>
          <t>0xFF</t>
        </is>
      </c>
      <c r="BZ70" t="inlineStr">
        <is>
          <t>0xFF</t>
        </is>
      </c>
      <c r="CA70" t="inlineStr">
        <is>
          <t>0xFF</t>
        </is>
      </c>
      <c r="CB70" t="inlineStr">
        <is>
          <t>0xFF</t>
        </is>
      </c>
      <c r="CC70" t="inlineStr">
        <is>
          <t>0xFF</t>
        </is>
      </c>
      <c r="CD70" t="inlineStr">
        <is>
          <t>0xFF</t>
        </is>
      </c>
      <c r="CE70" t="inlineStr">
        <is>
          <t>0xFF</t>
        </is>
      </c>
      <c r="CF70" t="inlineStr">
        <is>
          <t>0xFF</t>
        </is>
      </c>
      <c r="CG70" t="inlineStr">
        <is>
          <t>0xFF</t>
        </is>
      </c>
      <c r="CH70" t="inlineStr">
        <is>
          <t>0xFF</t>
        </is>
      </c>
      <c r="CI70" t="inlineStr">
        <is>
          <t>0xFF</t>
        </is>
      </c>
      <c r="CJ70" t="inlineStr">
        <is>
          <t>0xFF</t>
        </is>
      </c>
      <c r="CK70" t="inlineStr">
        <is>
          <t>0xFF</t>
        </is>
      </c>
      <c r="CL70" t="inlineStr">
        <is>
          <t>0xFF</t>
        </is>
      </c>
      <c r="CM70" t="inlineStr">
        <is>
          <t>0xFF</t>
        </is>
      </c>
      <c r="CN70" t="inlineStr">
        <is>
          <t>0xFF</t>
        </is>
      </c>
      <c r="CO70" t="inlineStr">
        <is>
          <t>0xFF</t>
        </is>
      </c>
      <c r="CP70" t="inlineStr">
        <is>
          <t>0xFF</t>
        </is>
      </c>
      <c r="CQ70" t="inlineStr">
        <is>
          <t>0xFF</t>
        </is>
      </c>
      <c r="CR70" t="inlineStr">
        <is>
          <t>0xFF</t>
        </is>
      </c>
      <c r="CS70" t="inlineStr">
        <is>
          <t>0xFF</t>
        </is>
      </c>
      <c r="CT70" t="inlineStr">
        <is>
          <t>0xFF</t>
        </is>
      </c>
      <c r="CU70" t="inlineStr">
        <is>
          <t>0xFF</t>
        </is>
      </c>
      <c r="CV70" t="inlineStr">
        <is>
          <t>0xFF</t>
        </is>
      </c>
      <c r="CW70" t="inlineStr">
        <is>
          <t>0xFF</t>
        </is>
      </c>
      <c r="CX70" t="inlineStr">
        <is>
          <t>0xFF</t>
        </is>
      </c>
      <c r="CY70" t="inlineStr">
        <is>
          <t>0xFF</t>
        </is>
      </c>
      <c r="CZ70" t="inlineStr">
        <is>
          <t>0xFF</t>
        </is>
      </c>
      <c r="DA70" t="inlineStr">
        <is>
          <t>0xFF</t>
        </is>
      </c>
      <c r="DB70" t="inlineStr">
        <is>
          <t>0xFF</t>
        </is>
      </c>
      <c r="DC70" t="inlineStr">
        <is>
          <t>0xFF</t>
        </is>
      </c>
      <c r="DD70" t="inlineStr">
        <is>
          <t>0xFF</t>
        </is>
      </c>
      <c r="DE70" t="inlineStr">
        <is>
          <t>0xFF</t>
        </is>
      </c>
      <c r="DF70" t="inlineStr">
        <is>
          <t>0xFF</t>
        </is>
      </c>
      <c r="DG70" t="inlineStr">
        <is>
          <t>0xFF</t>
        </is>
      </c>
      <c r="DH70" t="inlineStr">
        <is>
          <t>0xFF</t>
        </is>
      </c>
      <c r="DI70" t="inlineStr">
        <is>
          <t>0xFF</t>
        </is>
      </c>
      <c r="DJ70" t="inlineStr">
        <is>
          <t>0xFF</t>
        </is>
      </c>
      <c r="DK70" t="inlineStr">
        <is>
          <t>0xFF</t>
        </is>
      </c>
      <c r="DL70" t="inlineStr">
        <is>
          <t>0xFF</t>
        </is>
      </c>
      <c r="DM70" t="inlineStr">
        <is>
          <t>0xFF</t>
        </is>
      </c>
      <c r="DN70" t="inlineStr">
        <is>
          <t>0xFF</t>
        </is>
      </c>
      <c r="DO70" t="inlineStr">
        <is>
          <t>0xFF</t>
        </is>
      </c>
      <c r="DP70" t="inlineStr">
        <is>
          <t>0xFF</t>
        </is>
      </c>
      <c r="DQ70" t="inlineStr">
        <is>
          <t>0xFF</t>
        </is>
      </c>
      <c r="DR70" t="inlineStr">
        <is>
          <t>0xFF</t>
        </is>
      </c>
      <c r="DS70" t="inlineStr">
        <is>
          <t>0xFF</t>
        </is>
      </c>
      <c r="DT70" t="inlineStr">
        <is>
          <t>0xFF</t>
        </is>
      </c>
      <c r="DU70" t="inlineStr">
        <is>
          <t>0xFF</t>
        </is>
      </c>
      <c r="DV70" t="inlineStr">
        <is>
          <t>0xFF</t>
        </is>
      </c>
      <c r="DW70" t="inlineStr">
        <is>
          <t>0xFF</t>
        </is>
      </c>
      <c r="DX70" t="inlineStr">
        <is>
          <t>0xFF</t>
        </is>
      </c>
      <c r="DY70" t="inlineStr">
        <is>
          <t>0xFF</t>
        </is>
      </c>
      <c r="DZ70" t="inlineStr">
        <is>
          <t>0xFF</t>
        </is>
      </c>
      <c r="EA70" t="inlineStr">
        <is>
          <t>0xFF</t>
        </is>
      </c>
      <c r="EB70" t="inlineStr">
        <is>
          <t>0xFF</t>
        </is>
      </c>
      <c r="EC70" t="inlineStr">
        <is>
          <t>0xFF</t>
        </is>
      </c>
      <c r="ED70" t="inlineStr">
        <is>
          <t>0xFF</t>
        </is>
      </c>
      <c r="EE70" t="inlineStr">
        <is>
          <t>0xFF</t>
        </is>
      </c>
      <c r="EF70" t="inlineStr">
        <is>
          <t>0xFF</t>
        </is>
      </c>
      <c r="EG70" t="inlineStr">
        <is>
          <t>0xFF</t>
        </is>
      </c>
      <c r="EH70" t="inlineStr">
        <is>
          <t>0xFF</t>
        </is>
      </c>
      <c r="EI70" t="inlineStr">
        <is>
          <t>0xFF</t>
        </is>
      </c>
      <c r="EJ70" t="inlineStr">
        <is>
          <t>0xFF</t>
        </is>
      </c>
      <c r="EK70" t="inlineStr">
        <is>
          <t>0xFF</t>
        </is>
      </c>
      <c r="EL70" t="inlineStr">
        <is>
          <t>0xFF</t>
        </is>
      </c>
      <c r="EM70" t="inlineStr">
        <is>
          <t>0xFF</t>
        </is>
      </c>
      <c r="EN70" t="inlineStr">
        <is>
          <t>0xFF</t>
        </is>
      </c>
      <c r="EO70" t="inlineStr">
        <is>
          <t>0xFF</t>
        </is>
      </c>
      <c r="EP70" t="inlineStr">
        <is>
          <t>0xFF</t>
        </is>
      </c>
      <c r="EQ70" t="inlineStr">
        <is>
          <t>0xFF</t>
        </is>
      </c>
      <c r="ER70" t="inlineStr">
        <is>
          <t>0xFF</t>
        </is>
      </c>
      <c r="ES70" t="inlineStr">
        <is>
          <t>0xFF</t>
        </is>
      </c>
      <c r="ET70" t="inlineStr">
        <is>
          <t>0xFF</t>
        </is>
      </c>
      <c r="EU70" t="inlineStr">
        <is>
          <t>0xFF</t>
        </is>
      </c>
      <c r="EV70" t="inlineStr">
        <is>
          <t>0xFF</t>
        </is>
      </c>
      <c r="EW70" t="inlineStr">
        <is>
          <t>0xFF</t>
        </is>
      </c>
      <c r="EX70" t="inlineStr">
        <is>
          <t>0xFF</t>
        </is>
      </c>
      <c r="EY70" t="inlineStr">
        <is>
          <t>0xFF</t>
        </is>
      </c>
      <c r="EZ70" t="inlineStr">
        <is>
          <t>0xFF</t>
        </is>
      </c>
    </row>
    <row r="71">
      <c r="A71" t="inlineStr">
        <is>
          <t>2026-05-31 12:47:18.340</t>
        </is>
      </c>
      <c r="B71" t="n">
        <v>19.321</v>
      </c>
      <c r="C71" t="inlineStr">
        <is>
          <t>0xFF</t>
        </is>
      </c>
      <c r="D71" t="inlineStr">
        <is>
          <t>0xFF</t>
        </is>
      </c>
      <c r="E71" t="inlineStr">
        <is>
          <t>0xFF</t>
        </is>
      </c>
      <c r="F71" t="inlineStr">
        <is>
          <t>0xFF</t>
        </is>
      </c>
      <c r="G71" t="inlineStr">
        <is>
          <t>0xFF</t>
        </is>
      </c>
      <c r="H71" t="inlineStr">
        <is>
          <t>0xFF</t>
        </is>
      </c>
      <c r="I71" t="inlineStr">
        <is>
          <t>0xFF</t>
        </is>
      </c>
      <c r="J71" t="inlineStr">
        <is>
          <t>0xFF</t>
        </is>
      </c>
      <c r="K71" t="inlineStr">
        <is>
          <t>0xFF</t>
        </is>
      </c>
      <c r="L71" t="inlineStr">
        <is>
          <t>0xFF</t>
        </is>
      </c>
      <c r="M71" t="inlineStr">
        <is>
          <t>0xFF</t>
        </is>
      </c>
      <c r="N71" t="inlineStr">
        <is>
          <t>0xFF</t>
        </is>
      </c>
      <c r="O71" t="inlineStr">
        <is>
          <t>0xFF</t>
        </is>
      </c>
      <c r="P71" t="inlineStr">
        <is>
          <t>0xFF</t>
        </is>
      </c>
      <c r="Q71" t="inlineStr">
        <is>
          <t>0xFF</t>
        </is>
      </c>
      <c r="R71" t="inlineStr">
        <is>
          <t>0xFF</t>
        </is>
      </c>
      <c r="S71" t="inlineStr">
        <is>
          <t>0xFF</t>
        </is>
      </c>
      <c r="T71" t="inlineStr">
        <is>
          <t>0xFF</t>
        </is>
      </c>
      <c r="U71" t="inlineStr">
        <is>
          <t>0xFF</t>
        </is>
      </c>
      <c r="V71" t="inlineStr">
        <is>
          <t>0xFF</t>
        </is>
      </c>
      <c r="W71" t="inlineStr">
        <is>
          <t>0xFF</t>
        </is>
      </c>
      <c r="X71" t="inlineStr">
        <is>
          <t>0xFF</t>
        </is>
      </c>
      <c r="Y71" t="inlineStr">
        <is>
          <t>0xFF</t>
        </is>
      </c>
      <c r="Z71" t="inlineStr">
        <is>
          <t>0xFF</t>
        </is>
      </c>
      <c r="AA71" t="inlineStr">
        <is>
          <t>0xFF</t>
        </is>
      </c>
      <c r="AB71" t="inlineStr">
        <is>
          <t>0xFF</t>
        </is>
      </c>
      <c r="AC71" t="inlineStr">
        <is>
          <t>0xFF</t>
        </is>
      </c>
      <c r="AD71" t="inlineStr">
        <is>
          <t>0xFF</t>
        </is>
      </c>
      <c r="AE71" t="inlineStr">
        <is>
          <t>0xFF</t>
        </is>
      </c>
      <c r="AF71" t="inlineStr">
        <is>
          <t>0xFF</t>
        </is>
      </c>
      <c r="AG71" t="inlineStr">
        <is>
          <t>0xFF</t>
        </is>
      </c>
      <c r="AH71" t="inlineStr">
        <is>
          <t>0xFF</t>
        </is>
      </c>
      <c r="AI71" t="inlineStr">
        <is>
          <t>0xFF</t>
        </is>
      </c>
      <c r="AJ71" t="inlineStr">
        <is>
          <t>0xFF</t>
        </is>
      </c>
      <c r="AK71" t="inlineStr">
        <is>
          <t>0xFF</t>
        </is>
      </c>
      <c r="AL71" t="inlineStr">
        <is>
          <t>0xFF</t>
        </is>
      </c>
      <c r="AM71" t="inlineStr">
        <is>
          <t>0xFF</t>
        </is>
      </c>
      <c r="AN71" t="inlineStr">
        <is>
          <t>0xFF</t>
        </is>
      </c>
      <c r="AO71" t="inlineStr">
        <is>
          <t>0xFF</t>
        </is>
      </c>
      <c r="AP71" t="inlineStr">
        <is>
          <t>0xFF</t>
        </is>
      </c>
      <c r="AQ71" t="inlineStr">
        <is>
          <t>0xFF</t>
        </is>
      </c>
      <c r="AR71" t="inlineStr">
        <is>
          <t>0xFF</t>
        </is>
      </c>
      <c r="AS71" t="inlineStr">
        <is>
          <t>0xFF</t>
        </is>
      </c>
      <c r="AT71" t="inlineStr">
        <is>
          <t>0xFF</t>
        </is>
      </c>
      <c r="AU71" t="inlineStr">
        <is>
          <t>0xFF</t>
        </is>
      </c>
      <c r="AV71" t="inlineStr">
        <is>
          <t>0xFF</t>
        </is>
      </c>
      <c r="AW71" t="inlineStr">
        <is>
          <t>0xFF</t>
        </is>
      </c>
      <c r="AX71" t="inlineStr">
        <is>
          <t>0xFF</t>
        </is>
      </c>
      <c r="AY71" t="inlineStr">
        <is>
          <t>0xFF</t>
        </is>
      </c>
      <c r="AZ71" t="inlineStr">
        <is>
          <t>0xFF</t>
        </is>
      </c>
      <c r="BA71" t="inlineStr">
        <is>
          <t>0xFF</t>
        </is>
      </c>
      <c r="BB71" t="inlineStr">
        <is>
          <t>0xFF</t>
        </is>
      </c>
      <c r="BC71" t="inlineStr">
        <is>
          <t>0xFF</t>
        </is>
      </c>
      <c r="BD71" t="inlineStr">
        <is>
          <t>0xFF</t>
        </is>
      </c>
      <c r="BE71" t="inlineStr">
        <is>
          <t>0xFF</t>
        </is>
      </c>
      <c r="BF71" t="inlineStr">
        <is>
          <t>0xFF</t>
        </is>
      </c>
      <c r="BG71" t="inlineStr">
        <is>
          <t>0xFF</t>
        </is>
      </c>
      <c r="BH71" t="inlineStr">
        <is>
          <t>0xFF</t>
        </is>
      </c>
      <c r="BI71" t="inlineStr">
        <is>
          <t>0xFF</t>
        </is>
      </c>
      <c r="BJ71" t="inlineStr">
        <is>
          <t>0xFF</t>
        </is>
      </c>
      <c r="BK71" t="inlineStr">
        <is>
          <t>0xFF</t>
        </is>
      </c>
      <c r="BL71" t="inlineStr">
        <is>
          <t>0xFF</t>
        </is>
      </c>
      <c r="BM71" t="inlineStr">
        <is>
          <t>0xFF</t>
        </is>
      </c>
      <c r="BN71" t="inlineStr">
        <is>
          <t>0xFF</t>
        </is>
      </c>
      <c r="BO71" t="inlineStr">
        <is>
          <t>0xFF</t>
        </is>
      </c>
      <c r="BP71" t="inlineStr">
        <is>
          <t>0xFF</t>
        </is>
      </c>
      <c r="BQ71" t="inlineStr">
        <is>
          <t>0xFF</t>
        </is>
      </c>
      <c r="BR71" t="inlineStr">
        <is>
          <t>0xFF</t>
        </is>
      </c>
      <c r="BS71" t="inlineStr">
        <is>
          <t>0xFF</t>
        </is>
      </c>
      <c r="BT71" t="inlineStr">
        <is>
          <t>0xFF</t>
        </is>
      </c>
      <c r="BU71" t="inlineStr">
        <is>
          <t>0xFF</t>
        </is>
      </c>
      <c r="BV71" t="inlineStr">
        <is>
          <t>0xFF</t>
        </is>
      </c>
      <c r="BW71" t="inlineStr">
        <is>
          <t>0xFF</t>
        </is>
      </c>
      <c r="BX71" t="inlineStr">
        <is>
          <t>0xFF</t>
        </is>
      </c>
      <c r="BY71" t="inlineStr">
        <is>
          <t>0xFF</t>
        </is>
      </c>
      <c r="BZ71" t="inlineStr">
        <is>
          <t>0xFF</t>
        </is>
      </c>
      <c r="CA71" t="inlineStr">
        <is>
          <t>0xFF</t>
        </is>
      </c>
      <c r="CB71" t="inlineStr">
        <is>
          <t>0xFF</t>
        </is>
      </c>
      <c r="CC71" t="inlineStr">
        <is>
          <t>0xFF</t>
        </is>
      </c>
      <c r="CD71" t="inlineStr">
        <is>
          <t>0xFF</t>
        </is>
      </c>
      <c r="CE71" t="inlineStr">
        <is>
          <t>0xFF</t>
        </is>
      </c>
      <c r="CF71" t="inlineStr">
        <is>
          <t>0xFF</t>
        </is>
      </c>
      <c r="CG71" t="inlineStr">
        <is>
          <t>0xFF</t>
        </is>
      </c>
      <c r="CH71" t="inlineStr">
        <is>
          <t>0xFF</t>
        </is>
      </c>
      <c r="CI71" t="inlineStr">
        <is>
          <t>0xFF</t>
        </is>
      </c>
      <c r="CJ71" t="inlineStr">
        <is>
          <t>0xFF</t>
        </is>
      </c>
      <c r="CK71" t="inlineStr">
        <is>
          <t>0xFF</t>
        </is>
      </c>
      <c r="CL71" t="inlineStr">
        <is>
          <t>0xFF</t>
        </is>
      </c>
      <c r="CM71" t="inlineStr">
        <is>
          <t>0xFF</t>
        </is>
      </c>
      <c r="CN71" t="inlineStr">
        <is>
          <t>0xFF</t>
        </is>
      </c>
      <c r="CO71" t="inlineStr">
        <is>
          <t>0xFF</t>
        </is>
      </c>
      <c r="CP71" t="inlineStr">
        <is>
          <t>0xFF</t>
        </is>
      </c>
      <c r="CQ71" t="inlineStr">
        <is>
          <t>0xFF</t>
        </is>
      </c>
      <c r="CR71" t="inlineStr">
        <is>
          <t>0xFF</t>
        </is>
      </c>
      <c r="CS71" t="inlineStr">
        <is>
          <t>0xFF</t>
        </is>
      </c>
      <c r="CT71" t="inlineStr">
        <is>
          <t>0xFF</t>
        </is>
      </c>
      <c r="CU71" t="inlineStr">
        <is>
          <t>0xFF</t>
        </is>
      </c>
      <c r="CV71" t="inlineStr">
        <is>
          <t>0xFF</t>
        </is>
      </c>
      <c r="CW71" t="inlineStr">
        <is>
          <t>0xFF</t>
        </is>
      </c>
      <c r="CX71" t="inlineStr">
        <is>
          <t>0xFF</t>
        </is>
      </c>
      <c r="CY71" t="inlineStr">
        <is>
          <t>0xFF</t>
        </is>
      </c>
      <c r="CZ71" t="inlineStr">
        <is>
          <t>0xFF</t>
        </is>
      </c>
      <c r="DA71" t="inlineStr">
        <is>
          <t>0xFF</t>
        </is>
      </c>
      <c r="DB71" t="inlineStr">
        <is>
          <t>0xFF</t>
        </is>
      </c>
      <c r="DC71" t="inlineStr">
        <is>
          <t>0xFF</t>
        </is>
      </c>
      <c r="DD71" t="inlineStr">
        <is>
          <t>0xFF</t>
        </is>
      </c>
      <c r="DE71" t="inlineStr">
        <is>
          <t>0xFF</t>
        </is>
      </c>
      <c r="DF71" t="inlineStr">
        <is>
          <t>0xFF</t>
        </is>
      </c>
      <c r="DG71" t="inlineStr">
        <is>
          <t>0xFF</t>
        </is>
      </c>
      <c r="DH71" t="inlineStr">
        <is>
          <t>0xFF</t>
        </is>
      </c>
      <c r="DI71" t="inlineStr">
        <is>
          <t>0xFF</t>
        </is>
      </c>
      <c r="DJ71" t="inlineStr">
        <is>
          <t>0xFF</t>
        </is>
      </c>
      <c r="DK71" t="inlineStr">
        <is>
          <t>0xFF</t>
        </is>
      </c>
      <c r="DL71" t="inlineStr">
        <is>
          <t>0xFF</t>
        </is>
      </c>
      <c r="DM71" t="inlineStr">
        <is>
          <t>0xFF</t>
        </is>
      </c>
      <c r="DN71" t="inlineStr">
        <is>
          <t>0xFF</t>
        </is>
      </c>
      <c r="DO71" t="inlineStr">
        <is>
          <t>0xFF</t>
        </is>
      </c>
      <c r="DP71" t="inlineStr">
        <is>
          <t>0xFF</t>
        </is>
      </c>
      <c r="DQ71" t="inlineStr">
        <is>
          <t>0xFF</t>
        </is>
      </c>
      <c r="DR71" t="inlineStr">
        <is>
          <t>0xFF</t>
        </is>
      </c>
      <c r="DS71" t="inlineStr">
        <is>
          <t>0xFF</t>
        </is>
      </c>
      <c r="DT71" t="inlineStr">
        <is>
          <t>0xFF</t>
        </is>
      </c>
      <c r="DU71" t="inlineStr">
        <is>
          <t>0xFF</t>
        </is>
      </c>
      <c r="DV71" t="inlineStr">
        <is>
          <t>0xFF</t>
        </is>
      </c>
      <c r="DW71" t="inlineStr">
        <is>
          <t>0xFF</t>
        </is>
      </c>
      <c r="DX71" t="inlineStr">
        <is>
          <t>0xFF</t>
        </is>
      </c>
      <c r="DY71" t="inlineStr">
        <is>
          <t>0xFF</t>
        </is>
      </c>
      <c r="DZ71" t="inlineStr">
        <is>
          <t>0xFF</t>
        </is>
      </c>
      <c r="EA71" t="inlineStr">
        <is>
          <t>0xFF</t>
        </is>
      </c>
      <c r="EB71" t="inlineStr">
        <is>
          <t>0xFF</t>
        </is>
      </c>
      <c r="EC71" t="inlineStr">
        <is>
          <t>0xFF</t>
        </is>
      </c>
      <c r="ED71" t="inlineStr">
        <is>
          <t>0xFF</t>
        </is>
      </c>
      <c r="EE71" t="inlineStr">
        <is>
          <t>0xFF</t>
        </is>
      </c>
      <c r="EF71" t="inlineStr">
        <is>
          <t>0xFF</t>
        </is>
      </c>
      <c r="EG71" t="inlineStr">
        <is>
          <t>0xFF</t>
        </is>
      </c>
      <c r="EH71" t="inlineStr">
        <is>
          <t>0xFF</t>
        </is>
      </c>
      <c r="EI71" t="inlineStr">
        <is>
          <t>0xFF</t>
        </is>
      </c>
      <c r="EJ71" t="inlineStr">
        <is>
          <t>0xFF</t>
        </is>
      </c>
      <c r="EK71" t="inlineStr">
        <is>
          <t>0xFF</t>
        </is>
      </c>
      <c r="EL71" t="inlineStr">
        <is>
          <t>0xFF</t>
        </is>
      </c>
      <c r="EM71" t="inlineStr">
        <is>
          <t>0xFF</t>
        </is>
      </c>
      <c r="EN71" t="inlineStr">
        <is>
          <t>0xFF</t>
        </is>
      </c>
      <c r="EO71" t="inlineStr">
        <is>
          <t>0xFF</t>
        </is>
      </c>
      <c r="EP71" t="inlineStr">
        <is>
          <t>0xFF</t>
        </is>
      </c>
      <c r="EQ71" t="inlineStr">
        <is>
          <t>0xFF</t>
        </is>
      </c>
      <c r="ER71" t="inlineStr">
        <is>
          <t>0xFF</t>
        </is>
      </c>
      <c r="ES71" t="inlineStr">
        <is>
          <t>0xFF</t>
        </is>
      </c>
      <c r="ET71" t="inlineStr">
        <is>
          <t>0xFF</t>
        </is>
      </c>
      <c r="EU71" t="inlineStr">
        <is>
          <t>0xFF</t>
        </is>
      </c>
      <c r="EV71" t="inlineStr">
        <is>
          <t>0xFF</t>
        </is>
      </c>
      <c r="EW71" t="inlineStr">
        <is>
          <t>0xFF</t>
        </is>
      </c>
      <c r="EX71" t="inlineStr">
        <is>
          <t>0xFF</t>
        </is>
      </c>
      <c r="EY71" t="inlineStr">
        <is>
          <t>0xFF</t>
        </is>
      </c>
      <c r="EZ71" t="inlineStr">
        <is>
          <t>0xFF</t>
        </is>
      </c>
    </row>
    <row r="72">
      <c r="A72" t="inlineStr">
        <is>
          <t>2026-05-31 12:47:18.591</t>
        </is>
      </c>
      <c r="B72" t="n">
        <v>19.572</v>
      </c>
      <c r="C72" t="inlineStr">
        <is>
          <t>0xFF</t>
        </is>
      </c>
      <c r="D72" t="inlineStr">
        <is>
          <t>0xFF</t>
        </is>
      </c>
      <c r="E72" t="inlineStr">
        <is>
          <t>0xFF</t>
        </is>
      </c>
      <c r="F72" t="inlineStr">
        <is>
          <t>0xFF</t>
        </is>
      </c>
      <c r="G72" t="inlineStr">
        <is>
          <t>0xFF</t>
        </is>
      </c>
      <c r="H72" t="inlineStr">
        <is>
          <t>0xFF</t>
        </is>
      </c>
      <c r="I72" t="inlineStr">
        <is>
          <t>0xFF</t>
        </is>
      </c>
      <c r="J72" t="inlineStr">
        <is>
          <t>0xFF</t>
        </is>
      </c>
      <c r="K72" t="inlineStr">
        <is>
          <t>0xFF</t>
        </is>
      </c>
      <c r="L72" t="inlineStr">
        <is>
          <t>0xFF</t>
        </is>
      </c>
      <c r="M72" t="inlineStr">
        <is>
          <t>0xFF</t>
        </is>
      </c>
      <c r="N72" t="inlineStr">
        <is>
          <t>0xFF</t>
        </is>
      </c>
      <c r="O72" t="inlineStr">
        <is>
          <t>0xFF</t>
        </is>
      </c>
      <c r="P72" t="inlineStr">
        <is>
          <t>0xFF</t>
        </is>
      </c>
      <c r="Q72" t="inlineStr">
        <is>
          <t>0xFF</t>
        </is>
      </c>
      <c r="R72" t="inlineStr">
        <is>
          <t>0xFF</t>
        </is>
      </c>
      <c r="S72" t="inlineStr">
        <is>
          <t>0xFF</t>
        </is>
      </c>
      <c r="T72" t="inlineStr">
        <is>
          <t>0xFF</t>
        </is>
      </c>
      <c r="U72" t="inlineStr">
        <is>
          <t>0xFF</t>
        </is>
      </c>
      <c r="V72" t="inlineStr">
        <is>
          <t>0xFF</t>
        </is>
      </c>
      <c r="W72" t="inlineStr">
        <is>
          <t>0xFF</t>
        </is>
      </c>
      <c r="X72" t="inlineStr">
        <is>
          <t>0xFF</t>
        </is>
      </c>
      <c r="Y72" t="inlineStr">
        <is>
          <t>0xFF</t>
        </is>
      </c>
      <c r="Z72" t="inlineStr">
        <is>
          <t>0xFF</t>
        </is>
      </c>
      <c r="AA72" t="inlineStr">
        <is>
          <t>0xFF</t>
        </is>
      </c>
      <c r="AB72" t="inlineStr">
        <is>
          <t>0xFF</t>
        </is>
      </c>
      <c r="AC72" t="inlineStr">
        <is>
          <t>0xFF</t>
        </is>
      </c>
      <c r="AD72" t="inlineStr">
        <is>
          <t>0xFF</t>
        </is>
      </c>
      <c r="AE72" t="inlineStr">
        <is>
          <t>0xFF</t>
        </is>
      </c>
      <c r="AF72" t="inlineStr">
        <is>
          <t>0xFF</t>
        </is>
      </c>
      <c r="AG72" t="inlineStr">
        <is>
          <t>0xFF</t>
        </is>
      </c>
      <c r="AH72" t="inlineStr">
        <is>
          <t>0xFF</t>
        </is>
      </c>
      <c r="AI72" t="inlineStr">
        <is>
          <t>0xFF</t>
        </is>
      </c>
      <c r="AJ72" t="inlineStr">
        <is>
          <t>0xFF</t>
        </is>
      </c>
      <c r="AK72" t="inlineStr">
        <is>
          <t>0xFF</t>
        </is>
      </c>
      <c r="AL72" t="inlineStr">
        <is>
          <t>0xFF</t>
        </is>
      </c>
      <c r="AM72" t="inlineStr">
        <is>
          <t>0xFF</t>
        </is>
      </c>
      <c r="AN72" t="inlineStr">
        <is>
          <t>0xFF</t>
        </is>
      </c>
      <c r="AO72" t="inlineStr">
        <is>
          <t>0xFF</t>
        </is>
      </c>
      <c r="AP72" t="inlineStr">
        <is>
          <t>0xFF</t>
        </is>
      </c>
      <c r="AQ72" t="inlineStr">
        <is>
          <t>0xFF</t>
        </is>
      </c>
      <c r="AR72" t="inlineStr">
        <is>
          <t>0xFF</t>
        </is>
      </c>
      <c r="AS72" t="inlineStr">
        <is>
          <t>0xFF</t>
        </is>
      </c>
      <c r="AT72" t="inlineStr">
        <is>
          <t>0xFF</t>
        </is>
      </c>
      <c r="AU72" t="inlineStr">
        <is>
          <t>0xFF</t>
        </is>
      </c>
      <c r="AV72" t="inlineStr">
        <is>
          <t>0xFF</t>
        </is>
      </c>
      <c r="AW72" t="inlineStr">
        <is>
          <t>0xFF</t>
        </is>
      </c>
      <c r="AX72" t="inlineStr">
        <is>
          <t>0xFF</t>
        </is>
      </c>
      <c r="AY72" t="inlineStr">
        <is>
          <t>0xFF</t>
        </is>
      </c>
      <c r="AZ72" t="inlineStr">
        <is>
          <t>0xFF</t>
        </is>
      </c>
      <c r="BA72" t="inlineStr">
        <is>
          <t>0xFF</t>
        </is>
      </c>
      <c r="BB72" t="inlineStr">
        <is>
          <t>0xFF</t>
        </is>
      </c>
      <c r="BC72" t="inlineStr">
        <is>
          <t>0xFF</t>
        </is>
      </c>
      <c r="BD72" t="inlineStr">
        <is>
          <t>0xFF</t>
        </is>
      </c>
      <c r="BE72" t="inlineStr">
        <is>
          <t>0xFF</t>
        </is>
      </c>
      <c r="BF72" t="inlineStr">
        <is>
          <t>0xFF</t>
        </is>
      </c>
      <c r="BG72" t="inlineStr">
        <is>
          <t>0xFF</t>
        </is>
      </c>
      <c r="BH72" t="inlineStr">
        <is>
          <t>0xFF</t>
        </is>
      </c>
      <c r="BI72" t="inlineStr">
        <is>
          <t>0xFF</t>
        </is>
      </c>
      <c r="BJ72" t="inlineStr">
        <is>
          <t>0xFF</t>
        </is>
      </c>
      <c r="BK72" t="inlineStr">
        <is>
          <t>0xFF</t>
        </is>
      </c>
      <c r="BL72" t="inlineStr">
        <is>
          <t>0xFF</t>
        </is>
      </c>
      <c r="BM72" t="inlineStr">
        <is>
          <t>0xFF</t>
        </is>
      </c>
      <c r="BN72" t="inlineStr">
        <is>
          <t>0xFF</t>
        </is>
      </c>
      <c r="BO72" t="inlineStr">
        <is>
          <t>0xFF</t>
        </is>
      </c>
      <c r="BP72" t="inlineStr">
        <is>
          <t>0xFF</t>
        </is>
      </c>
      <c r="BQ72" t="inlineStr">
        <is>
          <t>0xFF</t>
        </is>
      </c>
      <c r="BR72" t="inlineStr">
        <is>
          <t>0xFF</t>
        </is>
      </c>
      <c r="BS72" t="inlineStr">
        <is>
          <t>0xFF</t>
        </is>
      </c>
      <c r="BT72" t="inlineStr">
        <is>
          <t>0xFF</t>
        </is>
      </c>
      <c r="BU72" t="inlineStr">
        <is>
          <t>0xFF</t>
        </is>
      </c>
      <c r="BV72" t="inlineStr">
        <is>
          <t>0xFF</t>
        </is>
      </c>
      <c r="BW72" t="inlineStr">
        <is>
          <t>0xFF</t>
        </is>
      </c>
      <c r="BX72" t="inlineStr">
        <is>
          <t>0xFF</t>
        </is>
      </c>
      <c r="BY72" t="inlineStr">
        <is>
          <t>0xFF</t>
        </is>
      </c>
      <c r="BZ72" t="inlineStr">
        <is>
          <t>0xFF</t>
        </is>
      </c>
      <c r="CA72" t="inlineStr">
        <is>
          <t>0xFF</t>
        </is>
      </c>
      <c r="CB72" t="inlineStr">
        <is>
          <t>0xFF</t>
        </is>
      </c>
      <c r="CC72" t="inlineStr">
        <is>
          <t>0xFF</t>
        </is>
      </c>
      <c r="CD72" t="inlineStr">
        <is>
          <t>0xFF</t>
        </is>
      </c>
      <c r="CE72" t="inlineStr">
        <is>
          <t>0xFF</t>
        </is>
      </c>
      <c r="CF72" t="inlineStr">
        <is>
          <t>0xFF</t>
        </is>
      </c>
      <c r="CG72" t="inlineStr">
        <is>
          <t>0xFF</t>
        </is>
      </c>
      <c r="CH72" t="inlineStr">
        <is>
          <t>0xFF</t>
        </is>
      </c>
      <c r="CI72" t="inlineStr">
        <is>
          <t>0xFF</t>
        </is>
      </c>
      <c r="CJ72" t="inlineStr">
        <is>
          <t>0xFF</t>
        </is>
      </c>
      <c r="CK72" t="inlineStr">
        <is>
          <t>0xFF</t>
        </is>
      </c>
      <c r="CL72" t="inlineStr">
        <is>
          <t>0xFF</t>
        </is>
      </c>
      <c r="CM72" t="inlineStr">
        <is>
          <t>0xFF</t>
        </is>
      </c>
      <c r="CN72" t="inlineStr">
        <is>
          <t>0xFF</t>
        </is>
      </c>
      <c r="CO72" t="inlineStr">
        <is>
          <t>0xFF</t>
        </is>
      </c>
      <c r="CP72" t="inlineStr">
        <is>
          <t>0xFF</t>
        </is>
      </c>
      <c r="CQ72" t="inlineStr">
        <is>
          <t>0xFF</t>
        </is>
      </c>
      <c r="CR72" t="inlineStr">
        <is>
          <t>0xFF</t>
        </is>
      </c>
      <c r="CS72" t="inlineStr">
        <is>
          <t>0xFF</t>
        </is>
      </c>
      <c r="CT72" t="inlineStr">
        <is>
          <t>0xFF</t>
        </is>
      </c>
      <c r="CU72" t="inlineStr">
        <is>
          <t>0xFF</t>
        </is>
      </c>
      <c r="CV72" t="inlineStr">
        <is>
          <t>0xFF</t>
        </is>
      </c>
      <c r="CW72" t="inlineStr">
        <is>
          <t>0xFF</t>
        </is>
      </c>
      <c r="CX72" t="inlineStr">
        <is>
          <t>0xFF</t>
        </is>
      </c>
      <c r="CY72" t="inlineStr">
        <is>
          <t>0xFF</t>
        </is>
      </c>
      <c r="CZ72" t="inlineStr">
        <is>
          <t>0xFF</t>
        </is>
      </c>
      <c r="DA72" t="inlineStr">
        <is>
          <t>0xFF</t>
        </is>
      </c>
      <c r="DB72" t="inlineStr">
        <is>
          <t>0xFF</t>
        </is>
      </c>
      <c r="DC72" t="inlineStr">
        <is>
          <t>0xFF</t>
        </is>
      </c>
      <c r="DD72" t="inlineStr">
        <is>
          <t>0xFF</t>
        </is>
      </c>
      <c r="DE72" t="inlineStr">
        <is>
          <t>0xFF</t>
        </is>
      </c>
      <c r="DF72" t="inlineStr">
        <is>
          <t>0xFF</t>
        </is>
      </c>
      <c r="DG72" t="inlineStr">
        <is>
          <t>0xFF</t>
        </is>
      </c>
      <c r="DH72" t="inlineStr">
        <is>
          <t>0xFF</t>
        </is>
      </c>
      <c r="DI72" t="inlineStr">
        <is>
          <t>0xFF</t>
        </is>
      </c>
      <c r="DJ72" t="inlineStr">
        <is>
          <t>0xFF</t>
        </is>
      </c>
      <c r="DK72" t="inlineStr">
        <is>
          <t>0xFF</t>
        </is>
      </c>
      <c r="DL72" t="inlineStr">
        <is>
          <t>0xFF</t>
        </is>
      </c>
      <c r="DM72" t="inlineStr">
        <is>
          <t>0xFF</t>
        </is>
      </c>
      <c r="DN72" t="inlineStr">
        <is>
          <t>0xFF</t>
        </is>
      </c>
      <c r="DO72" t="inlineStr">
        <is>
          <t>0xFF</t>
        </is>
      </c>
      <c r="DP72" t="inlineStr">
        <is>
          <t>0xFF</t>
        </is>
      </c>
      <c r="DQ72" t="inlineStr">
        <is>
          <t>0xFF</t>
        </is>
      </c>
      <c r="DR72" t="inlineStr">
        <is>
          <t>0xFF</t>
        </is>
      </c>
      <c r="DS72" t="inlineStr">
        <is>
          <t>0xFF</t>
        </is>
      </c>
      <c r="DT72" t="inlineStr">
        <is>
          <t>0xFF</t>
        </is>
      </c>
      <c r="DU72" t="inlineStr">
        <is>
          <t>0xFF</t>
        </is>
      </c>
      <c r="DV72" t="inlineStr">
        <is>
          <t>0xFF</t>
        </is>
      </c>
      <c r="DW72" t="inlineStr">
        <is>
          <t>0xFF</t>
        </is>
      </c>
      <c r="DX72" t="inlineStr">
        <is>
          <t>0xFF</t>
        </is>
      </c>
      <c r="DY72" t="inlineStr">
        <is>
          <t>0xFF</t>
        </is>
      </c>
      <c r="DZ72" t="inlineStr">
        <is>
          <t>0xFF</t>
        </is>
      </c>
      <c r="EA72" t="inlineStr">
        <is>
          <t>0xFF</t>
        </is>
      </c>
      <c r="EB72" t="inlineStr">
        <is>
          <t>0xFF</t>
        </is>
      </c>
      <c r="EC72" t="inlineStr">
        <is>
          <t>0xFF</t>
        </is>
      </c>
      <c r="ED72" t="inlineStr">
        <is>
          <t>0xFF</t>
        </is>
      </c>
      <c r="EE72" t="inlineStr">
        <is>
          <t>0xFF</t>
        </is>
      </c>
      <c r="EF72" t="inlineStr">
        <is>
          <t>0xFF</t>
        </is>
      </c>
      <c r="EG72" t="inlineStr">
        <is>
          <t>0xFF</t>
        </is>
      </c>
      <c r="EH72" t="inlineStr">
        <is>
          <t>0xFF</t>
        </is>
      </c>
      <c r="EI72" t="inlineStr">
        <is>
          <t>0xFF</t>
        </is>
      </c>
      <c r="EJ72" t="inlineStr">
        <is>
          <t>0xFF</t>
        </is>
      </c>
      <c r="EK72" t="inlineStr">
        <is>
          <t>0xFF</t>
        </is>
      </c>
      <c r="EL72" t="inlineStr">
        <is>
          <t>0xFF</t>
        </is>
      </c>
      <c r="EM72" t="inlineStr">
        <is>
          <t>0xFF</t>
        </is>
      </c>
      <c r="EN72" t="inlineStr">
        <is>
          <t>0xFF</t>
        </is>
      </c>
      <c r="EO72" t="inlineStr">
        <is>
          <t>0xFF</t>
        </is>
      </c>
      <c r="EP72" t="inlineStr">
        <is>
          <t>0xFF</t>
        </is>
      </c>
      <c r="EQ72" t="inlineStr">
        <is>
          <t>0xFF</t>
        </is>
      </c>
      <c r="ER72" t="inlineStr">
        <is>
          <t>0xFF</t>
        </is>
      </c>
      <c r="ES72" t="inlineStr">
        <is>
          <t>0xFF</t>
        </is>
      </c>
      <c r="ET72" t="inlineStr">
        <is>
          <t>0xFF</t>
        </is>
      </c>
      <c r="EU72" t="inlineStr">
        <is>
          <t>0xFF</t>
        </is>
      </c>
      <c r="EV72" t="inlineStr">
        <is>
          <t>0xFF</t>
        </is>
      </c>
      <c r="EW72" t="inlineStr">
        <is>
          <t>0xFF</t>
        </is>
      </c>
      <c r="EX72" t="inlineStr">
        <is>
          <t>0xFF</t>
        </is>
      </c>
      <c r="EY72" t="inlineStr">
        <is>
          <t>0xFF</t>
        </is>
      </c>
      <c r="EZ72" t="inlineStr">
        <is>
          <t>0xFF</t>
        </is>
      </c>
    </row>
    <row r="73">
      <c r="A73" t="inlineStr">
        <is>
          <t>2026-05-31 12:47:18.835</t>
        </is>
      </c>
      <c r="B73" t="n">
        <v>19.815</v>
      </c>
      <c r="C73" t="inlineStr">
        <is>
          <t>0xFF</t>
        </is>
      </c>
      <c r="D73" t="inlineStr">
        <is>
          <t>0xFF</t>
        </is>
      </c>
      <c r="E73" t="inlineStr">
        <is>
          <t>0xFF</t>
        </is>
      </c>
      <c r="F73" t="inlineStr">
        <is>
          <t>0xFF</t>
        </is>
      </c>
      <c r="G73" t="inlineStr">
        <is>
          <t>0xFF</t>
        </is>
      </c>
      <c r="H73" t="inlineStr">
        <is>
          <t>0xFF</t>
        </is>
      </c>
      <c r="I73" t="inlineStr">
        <is>
          <t>0xFF</t>
        </is>
      </c>
      <c r="J73" t="inlineStr">
        <is>
          <t>0xFF</t>
        </is>
      </c>
      <c r="K73" t="inlineStr">
        <is>
          <t>0xFF</t>
        </is>
      </c>
      <c r="L73" t="inlineStr">
        <is>
          <t>0xFF</t>
        </is>
      </c>
      <c r="M73" t="inlineStr">
        <is>
          <t>0xFF</t>
        </is>
      </c>
      <c r="N73" t="inlineStr">
        <is>
          <t>0xFF</t>
        </is>
      </c>
      <c r="O73" t="inlineStr">
        <is>
          <t>0xFF</t>
        </is>
      </c>
      <c r="P73" t="inlineStr">
        <is>
          <t>0xFF</t>
        </is>
      </c>
      <c r="Q73" t="inlineStr">
        <is>
          <t>0xFF</t>
        </is>
      </c>
      <c r="R73" t="inlineStr">
        <is>
          <t>0xFF</t>
        </is>
      </c>
      <c r="S73" t="inlineStr">
        <is>
          <t>0xFF</t>
        </is>
      </c>
      <c r="T73" t="inlineStr">
        <is>
          <t>0xFF</t>
        </is>
      </c>
      <c r="U73" t="inlineStr">
        <is>
          <t>0xFF</t>
        </is>
      </c>
      <c r="V73" t="inlineStr">
        <is>
          <t>0xFF</t>
        </is>
      </c>
      <c r="W73" t="inlineStr">
        <is>
          <t>0xFF</t>
        </is>
      </c>
      <c r="X73" t="inlineStr">
        <is>
          <t>0xFF</t>
        </is>
      </c>
      <c r="Y73" t="inlineStr">
        <is>
          <t>0xFF</t>
        </is>
      </c>
      <c r="Z73" t="inlineStr">
        <is>
          <t>0xFF</t>
        </is>
      </c>
      <c r="AA73" t="inlineStr">
        <is>
          <t>0xFF</t>
        </is>
      </c>
      <c r="AB73" t="inlineStr">
        <is>
          <t>0xFF</t>
        </is>
      </c>
      <c r="AC73" t="inlineStr">
        <is>
          <t>0xFF</t>
        </is>
      </c>
      <c r="AD73" t="inlineStr">
        <is>
          <t>0xFF</t>
        </is>
      </c>
      <c r="AE73" t="inlineStr">
        <is>
          <t>0xFF</t>
        </is>
      </c>
      <c r="AF73" t="inlineStr">
        <is>
          <t>0xFF</t>
        </is>
      </c>
      <c r="AG73" t="inlineStr">
        <is>
          <t>0xFF</t>
        </is>
      </c>
      <c r="AH73" t="inlineStr">
        <is>
          <t>0xFF</t>
        </is>
      </c>
      <c r="AI73" t="inlineStr">
        <is>
          <t>0xFF</t>
        </is>
      </c>
      <c r="AJ73" t="inlineStr">
        <is>
          <t>0xFF</t>
        </is>
      </c>
      <c r="AK73" t="inlineStr">
        <is>
          <t>0xFF</t>
        </is>
      </c>
      <c r="AL73" t="inlineStr">
        <is>
          <t>0xFF</t>
        </is>
      </c>
      <c r="AM73" t="inlineStr">
        <is>
          <t>0xFF</t>
        </is>
      </c>
      <c r="AN73" t="inlineStr">
        <is>
          <t>0xFF</t>
        </is>
      </c>
      <c r="AO73" t="inlineStr">
        <is>
          <t>0xFF</t>
        </is>
      </c>
      <c r="AP73" t="inlineStr">
        <is>
          <t>0xFF</t>
        </is>
      </c>
      <c r="AQ73" t="inlineStr">
        <is>
          <t>0xFF</t>
        </is>
      </c>
      <c r="AR73" t="inlineStr">
        <is>
          <t>0xFF</t>
        </is>
      </c>
      <c r="AS73" t="inlineStr">
        <is>
          <t>0xFF</t>
        </is>
      </c>
      <c r="AT73" t="inlineStr">
        <is>
          <t>0xFF</t>
        </is>
      </c>
      <c r="AU73" t="inlineStr">
        <is>
          <t>0xFF</t>
        </is>
      </c>
      <c r="AV73" t="inlineStr">
        <is>
          <t>0xFF</t>
        </is>
      </c>
      <c r="AW73" t="inlineStr">
        <is>
          <t>0xFF</t>
        </is>
      </c>
      <c r="AX73" t="inlineStr">
        <is>
          <t>0xFF</t>
        </is>
      </c>
      <c r="AY73" t="inlineStr">
        <is>
          <t>0xFF</t>
        </is>
      </c>
      <c r="AZ73" t="inlineStr">
        <is>
          <t>0xFF</t>
        </is>
      </c>
      <c r="BA73" t="inlineStr">
        <is>
          <t>0xFF</t>
        </is>
      </c>
      <c r="BB73" t="inlineStr">
        <is>
          <t>0xFF</t>
        </is>
      </c>
      <c r="BC73" t="inlineStr">
        <is>
          <t>0xFF</t>
        </is>
      </c>
      <c r="BD73" t="inlineStr">
        <is>
          <t>0xFF</t>
        </is>
      </c>
      <c r="BE73" t="inlineStr">
        <is>
          <t>0xFF</t>
        </is>
      </c>
      <c r="BF73" t="inlineStr">
        <is>
          <t>0xFF</t>
        </is>
      </c>
      <c r="BG73" t="inlineStr">
        <is>
          <t>0xFF</t>
        </is>
      </c>
      <c r="BH73" t="inlineStr">
        <is>
          <t>0xFF</t>
        </is>
      </c>
      <c r="BI73" t="inlineStr">
        <is>
          <t>0xFF</t>
        </is>
      </c>
      <c r="BJ73" t="inlineStr">
        <is>
          <t>0xFF</t>
        </is>
      </c>
      <c r="BK73" t="inlineStr">
        <is>
          <t>0xFF</t>
        </is>
      </c>
      <c r="BL73" t="inlineStr">
        <is>
          <t>0xFF</t>
        </is>
      </c>
      <c r="BM73" t="inlineStr">
        <is>
          <t>0xFF</t>
        </is>
      </c>
      <c r="BN73" t="inlineStr">
        <is>
          <t>0xFF</t>
        </is>
      </c>
      <c r="BO73" t="inlineStr">
        <is>
          <t>0xFF</t>
        </is>
      </c>
      <c r="BP73" t="inlineStr">
        <is>
          <t>0xFF</t>
        </is>
      </c>
      <c r="BQ73" t="inlineStr">
        <is>
          <t>0xFF</t>
        </is>
      </c>
      <c r="BR73" t="inlineStr">
        <is>
          <t>0xFF</t>
        </is>
      </c>
      <c r="BS73" t="inlineStr">
        <is>
          <t>0xFF</t>
        </is>
      </c>
      <c r="BT73" t="inlineStr">
        <is>
          <t>0xFF</t>
        </is>
      </c>
      <c r="BU73" t="inlineStr">
        <is>
          <t>0xFF</t>
        </is>
      </c>
      <c r="BV73" t="inlineStr">
        <is>
          <t>0xFF</t>
        </is>
      </c>
      <c r="BW73" t="inlineStr">
        <is>
          <t>0xFF</t>
        </is>
      </c>
      <c r="BX73" t="inlineStr">
        <is>
          <t>0xFF</t>
        </is>
      </c>
      <c r="BY73" t="inlineStr">
        <is>
          <t>0xFF</t>
        </is>
      </c>
      <c r="BZ73" t="inlineStr">
        <is>
          <t>0xFF</t>
        </is>
      </c>
      <c r="CA73" t="inlineStr">
        <is>
          <t>0xFF</t>
        </is>
      </c>
      <c r="CB73" t="inlineStr">
        <is>
          <t>0xFF</t>
        </is>
      </c>
      <c r="CC73" t="inlineStr">
        <is>
          <t>0xFF</t>
        </is>
      </c>
      <c r="CD73" t="inlineStr">
        <is>
          <t>0xFF</t>
        </is>
      </c>
      <c r="CE73" t="inlineStr">
        <is>
          <t>0xFF</t>
        </is>
      </c>
      <c r="CF73" t="inlineStr">
        <is>
          <t>0xFF</t>
        </is>
      </c>
      <c r="CG73" t="inlineStr">
        <is>
          <t>0xFF</t>
        </is>
      </c>
      <c r="CH73" t="inlineStr">
        <is>
          <t>0xFF</t>
        </is>
      </c>
      <c r="CI73" t="inlineStr">
        <is>
          <t>0xFF</t>
        </is>
      </c>
      <c r="CJ73" t="inlineStr">
        <is>
          <t>0xFF</t>
        </is>
      </c>
      <c r="CK73" t="inlineStr">
        <is>
          <t>0xFF</t>
        </is>
      </c>
      <c r="CL73" t="inlineStr">
        <is>
          <t>0xFF</t>
        </is>
      </c>
      <c r="CM73" t="inlineStr">
        <is>
          <t>0xFF</t>
        </is>
      </c>
      <c r="CN73" t="inlineStr">
        <is>
          <t>0xFF</t>
        </is>
      </c>
      <c r="CO73" t="inlineStr">
        <is>
          <t>0xFF</t>
        </is>
      </c>
      <c r="CP73" t="inlineStr">
        <is>
          <t>0xFF</t>
        </is>
      </c>
      <c r="CQ73" t="inlineStr">
        <is>
          <t>0xFF</t>
        </is>
      </c>
      <c r="CR73" t="inlineStr">
        <is>
          <t>0xFF</t>
        </is>
      </c>
      <c r="CS73" t="inlineStr">
        <is>
          <t>0xFF</t>
        </is>
      </c>
      <c r="CT73" t="inlineStr">
        <is>
          <t>0xFF</t>
        </is>
      </c>
      <c r="CU73" t="inlineStr">
        <is>
          <t>0xFF</t>
        </is>
      </c>
      <c r="CV73" t="inlineStr">
        <is>
          <t>0xFF</t>
        </is>
      </c>
      <c r="CW73" t="inlineStr">
        <is>
          <t>0xFF</t>
        </is>
      </c>
      <c r="CX73" t="inlineStr">
        <is>
          <t>0xFF</t>
        </is>
      </c>
      <c r="CY73" t="inlineStr">
        <is>
          <t>0xFF</t>
        </is>
      </c>
      <c r="CZ73" t="inlineStr">
        <is>
          <t>0xFF</t>
        </is>
      </c>
      <c r="DA73" t="inlineStr">
        <is>
          <t>0xFF</t>
        </is>
      </c>
      <c r="DB73" t="inlineStr">
        <is>
          <t>0xFF</t>
        </is>
      </c>
      <c r="DC73" t="inlineStr">
        <is>
          <t>0xFF</t>
        </is>
      </c>
      <c r="DD73" t="inlineStr">
        <is>
          <t>0xFF</t>
        </is>
      </c>
      <c r="DE73" t="inlineStr">
        <is>
          <t>0xFF</t>
        </is>
      </c>
      <c r="DF73" t="inlineStr">
        <is>
          <t>0xFF</t>
        </is>
      </c>
      <c r="DG73" t="inlineStr">
        <is>
          <t>0xFF</t>
        </is>
      </c>
      <c r="DH73" t="inlineStr">
        <is>
          <t>0xFF</t>
        </is>
      </c>
      <c r="DI73" t="inlineStr">
        <is>
          <t>0xFF</t>
        </is>
      </c>
      <c r="DJ73" t="inlineStr">
        <is>
          <t>0xFF</t>
        </is>
      </c>
      <c r="DK73" t="inlineStr">
        <is>
          <t>0xFF</t>
        </is>
      </c>
      <c r="DL73" t="inlineStr">
        <is>
          <t>0xFF</t>
        </is>
      </c>
      <c r="DM73" t="inlineStr">
        <is>
          <t>0xFF</t>
        </is>
      </c>
      <c r="DN73" t="inlineStr">
        <is>
          <t>0xFF</t>
        </is>
      </c>
      <c r="DO73" t="inlineStr">
        <is>
          <t>0xFF</t>
        </is>
      </c>
      <c r="DP73" t="inlineStr">
        <is>
          <t>0xFF</t>
        </is>
      </c>
      <c r="DQ73" t="inlineStr">
        <is>
          <t>0xFF</t>
        </is>
      </c>
      <c r="DR73" t="inlineStr">
        <is>
          <t>0xFF</t>
        </is>
      </c>
      <c r="DS73" t="inlineStr">
        <is>
          <t>0xFF</t>
        </is>
      </c>
      <c r="DT73" t="inlineStr">
        <is>
          <t>0xFF</t>
        </is>
      </c>
      <c r="DU73" t="inlineStr">
        <is>
          <t>0xFF</t>
        </is>
      </c>
      <c r="DV73" t="inlineStr">
        <is>
          <t>0xFF</t>
        </is>
      </c>
      <c r="DW73" t="inlineStr">
        <is>
          <t>0xFF</t>
        </is>
      </c>
      <c r="DX73" t="inlineStr">
        <is>
          <t>0xFF</t>
        </is>
      </c>
      <c r="DY73" t="inlineStr">
        <is>
          <t>0xFF</t>
        </is>
      </c>
      <c r="DZ73" t="inlineStr">
        <is>
          <t>0xFF</t>
        </is>
      </c>
      <c r="EA73" t="inlineStr">
        <is>
          <t>0xFF</t>
        </is>
      </c>
      <c r="EB73" t="inlineStr">
        <is>
          <t>0xFF</t>
        </is>
      </c>
      <c r="EC73" t="inlineStr">
        <is>
          <t>0xFF</t>
        </is>
      </c>
      <c r="ED73" t="inlineStr">
        <is>
          <t>0xFF</t>
        </is>
      </c>
      <c r="EE73" t="inlineStr">
        <is>
          <t>0xFF</t>
        </is>
      </c>
      <c r="EF73" t="inlineStr">
        <is>
          <t>0xFF</t>
        </is>
      </c>
      <c r="EG73" t="inlineStr">
        <is>
          <t>0xFF</t>
        </is>
      </c>
      <c r="EH73" t="inlineStr">
        <is>
          <t>0xFF</t>
        </is>
      </c>
      <c r="EI73" t="inlineStr">
        <is>
          <t>0xFF</t>
        </is>
      </c>
      <c r="EJ73" t="inlineStr">
        <is>
          <t>0xFF</t>
        </is>
      </c>
      <c r="EK73" t="inlineStr">
        <is>
          <t>0xFF</t>
        </is>
      </c>
      <c r="EL73" t="inlineStr">
        <is>
          <t>0xFF</t>
        </is>
      </c>
      <c r="EM73" t="inlineStr">
        <is>
          <t>0xFF</t>
        </is>
      </c>
      <c r="EN73" t="inlineStr">
        <is>
          <t>0xFF</t>
        </is>
      </c>
      <c r="EO73" t="inlineStr">
        <is>
          <t>0xFF</t>
        </is>
      </c>
      <c r="EP73" t="inlineStr">
        <is>
          <t>0xFF</t>
        </is>
      </c>
      <c r="EQ73" t="inlineStr">
        <is>
          <t>0xFF</t>
        </is>
      </c>
      <c r="ER73" t="inlineStr">
        <is>
          <t>0xFF</t>
        </is>
      </c>
      <c r="ES73" t="inlineStr">
        <is>
          <t>0xFF</t>
        </is>
      </c>
      <c r="ET73" t="inlineStr">
        <is>
          <t>0xFF</t>
        </is>
      </c>
      <c r="EU73" t="inlineStr">
        <is>
          <t>0xFF</t>
        </is>
      </c>
      <c r="EV73" t="inlineStr">
        <is>
          <t>0xFF</t>
        </is>
      </c>
      <c r="EW73" t="inlineStr">
        <is>
          <t>0xFF</t>
        </is>
      </c>
      <c r="EX73" t="inlineStr">
        <is>
          <t>0xFF</t>
        </is>
      </c>
      <c r="EY73" t="inlineStr">
        <is>
          <t>0xFF</t>
        </is>
      </c>
      <c r="EZ73" t="inlineStr">
        <is>
          <t>0xFF</t>
        </is>
      </c>
    </row>
    <row r="74">
      <c r="A74" t="inlineStr">
        <is>
          <t>2026-05-31 12:47:19.087</t>
        </is>
      </c>
      <c r="B74" t="n">
        <v>20.068</v>
      </c>
      <c r="C74" t="inlineStr">
        <is>
          <t>0xFF</t>
        </is>
      </c>
      <c r="D74" t="inlineStr">
        <is>
          <t>0xFF</t>
        </is>
      </c>
      <c r="E74" t="inlineStr">
        <is>
          <t>0xFF</t>
        </is>
      </c>
      <c r="F74" t="inlineStr">
        <is>
          <t>0xFF</t>
        </is>
      </c>
      <c r="G74" t="inlineStr">
        <is>
          <t>0xFF</t>
        </is>
      </c>
      <c r="H74" t="inlineStr">
        <is>
          <t>0xFF</t>
        </is>
      </c>
      <c r="I74" t="inlineStr">
        <is>
          <t>0xFF</t>
        </is>
      </c>
      <c r="J74" t="inlineStr">
        <is>
          <t>0xFF</t>
        </is>
      </c>
      <c r="K74" t="inlineStr">
        <is>
          <t>0xFF</t>
        </is>
      </c>
      <c r="L74" t="inlineStr">
        <is>
          <t>0xFF</t>
        </is>
      </c>
      <c r="M74" t="inlineStr">
        <is>
          <t>0xFF</t>
        </is>
      </c>
      <c r="N74" t="inlineStr">
        <is>
          <t>0xFF</t>
        </is>
      </c>
      <c r="O74" t="inlineStr">
        <is>
          <t>0xFF</t>
        </is>
      </c>
      <c r="P74" t="inlineStr">
        <is>
          <t>0xFF</t>
        </is>
      </c>
      <c r="Q74" t="inlineStr">
        <is>
          <t>0xFF</t>
        </is>
      </c>
      <c r="R74" t="inlineStr">
        <is>
          <t>0xFF</t>
        </is>
      </c>
      <c r="S74" t="inlineStr">
        <is>
          <t>0xFF</t>
        </is>
      </c>
      <c r="T74" t="inlineStr">
        <is>
          <t>0xFF</t>
        </is>
      </c>
      <c r="U74" t="inlineStr">
        <is>
          <t>0xFF</t>
        </is>
      </c>
      <c r="V74" t="inlineStr">
        <is>
          <t>0xFF</t>
        </is>
      </c>
      <c r="W74" t="inlineStr">
        <is>
          <t>0xFF</t>
        </is>
      </c>
      <c r="X74" t="inlineStr">
        <is>
          <t>0xFF</t>
        </is>
      </c>
      <c r="Y74" t="inlineStr">
        <is>
          <t>0xFF</t>
        </is>
      </c>
      <c r="Z74" t="inlineStr">
        <is>
          <t>0xFF</t>
        </is>
      </c>
      <c r="AA74" t="inlineStr">
        <is>
          <t>0xFF</t>
        </is>
      </c>
      <c r="AB74" t="inlineStr">
        <is>
          <t>0xFF</t>
        </is>
      </c>
      <c r="AC74" t="inlineStr">
        <is>
          <t>0xFF</t>
        </is>
      </c>
      <c r="AD74" t="inlineStr">
        <is>
          <t>0xFF</t>
        </is>
      </c>
      <c r="AE74" t="inlineStr">
        <is>
          <t>0xFF</t>
        </is>
      </c>
      <c r="AF74" t="inlineStr">
        <is>
          <t>0xFF</t>
        </is>
      </c>
      <c r="AG74" t="inlineStr">
        <is>
          <t>0xFF</t>
        </is>
      </c>
      <c r="AH74" t="inlineStr">
        <is>
          <t>0xFF</t>
        </is>
      </c>
      <c r="AI74" t="inlineStr">
        <is>
          <t>0xFF</t>
        </is>
      </c>
      <c r="AJ74" t="inlineStr">
        <is>
          <t>0xFF</t>
        </is>
      </c>
      <c r="AK74" t="inlineStr">
        <is>
          <t>0xFF</t>
        </is>
      </c>
      <c r="AL74" t="inlineStr">
        <is>
          <t>0xFF</t>
        </is>
      </c>
      <c r="AM74" t="inlineStr">
        <is>
          <t>0xFF</t>
        </is>
      </c>
      <c r="AN74" t="inlineStr">
        <is>
          <t>0xFF</t>
        </is>
      </c>
      <c r="AO74" t="inlineStr">
        <is>
          <t>0xFF</t>
        </is>
      </c>
      <c r="AP74" t="inlineStr">
        <is>
          <t>0xFF</t>
        </is>
      </c>
      <c r="AQ74" t="inlineStr">
        <is>
          <t>0xFF</t>
        </is>
      </c>
      <c r="AR74" t="inlineStr">
        <is>
          <t>0xFF</t>
        </is>
      </c>
      <c r="AS74" t="inlineStr">
        <is>
          <t>0xFF</t>
        </is>
      </c>
      <c r="AT74" t="inlineStr">
        <is>
          <t>0xFF</t>
        </is>
      </c>
      <c r="AU74" t="inlineStr">
        <is>
          <t>0xFF</t>
        </is>
      </c>
      <c r="AV74" t="inlineStr">
        <is>
          <t>0xFF</t>
        </is>
      </c>
      <c r="AW74" t="inlineStr">
        <is>
          <t>0xFF</t>
        </is>
      </c>
      <c r="AX74" t="inlineStr">
        <is>
          <t>0xFF</t>
        </is>
      </c>
      <c r="AY74" t="inlineStr">
        <is>
          <t>0xFF</t>
        </is>
      </c>
      <c r="AZ74" t="inlineStr">
        <is>
          <t>0xFF</t>
        </is>
      </c>
      <c r="BA74" t="inlineStr">
        <is>
          <t>0xFF</t>
        </is>
      </c>
      <c r="BB74" t="inlineStr">
        <is>
          <t>0xFF</t>
        </is>
      </c>
      <c r="BC74" t="inlineStr">
        <is>
          <t>0xFF</t>
        </is>
      </c>
      <c r="BD74" t="inlineStr">
        <is>
          <t>0xFF</t>
        </is>
      </c>
      <c r="BE74" t="inlineStr">
        <is>
          <t>0xFF</t>
        </is>
      </c>
      <c r="BF74" t="inlineStr">
        <is>
          <t>0xFF</t>
        </is>
      </c>
      <c r="BG74" t="inlineStr">
        <is>
          <t>0xFF</t>
        </is>
      </c>
      <c r="BH74" t="inlineStr">
        <is>
          <t>0xFF</t>
        </is>
      </c>
      <c r="BI74" t="inlineStr">
        <is>
          <t>0xFF</t>
        </is>
      </c>
      <c r="BJ74" t="inlineStr">
        <is>
          <t>0xFF</t>
        </is>
      </c>
      <c r="BK74" t="inlineStr">
        <is>
          <t>0xFF</t>
        </is>
      </c>
      <c r="BL74" t="inlineStr">
        <is>
          <t>0xFF</t>
        </is>
      </c>
      <c r="BM74" t="inlineStr">
        <is>
          <t>0xFF</t>
        </is>
      </c>
      <c r="BN74" t="inlineStr">
        <is>
          <t>0xFF</t>
        </is>
      </c>
      <c r="BO74" t="inlineStr">
        <is>
          <t>0xFF</t>
        </is>
      </c>
      <c r="BP74" t="inlineStr">
        <is>
          <t>0xFF</t>
        </is>
      </c>
      <c r="BQ74" t="inlineStr">
        <is>
          <t>0xFF</t>
        </is>
      </c>
      <c r="BR74" t="inlineStr">
        <is>
          <t>0xFF</t>
        </is>
      </c>
      <c r="BS74" t="inlineStr">
        <is>
          <t>0xFF</t>
        </is>
      </c>
      <c r="BT74" t="inlineStr">
        <is>
          <t>0xFF</t>
        </is>
      </c>
      <c r="BU74" t="inlineStr">
        <is>
          <t>0xFF</t>
        </is>
      </c>
      <c r="BV74" t="inlineStr">
        <is>
          <t>0xFF</t>
        </is>
      </c>
      <c r="BW74" t="inlineStr">
        <is>
          <t>0xFF</t>
        </is>
      </c>
      <c r="BX74" t="inlineStr">
        <is>
          <t>0xFF</t>
        </is>
      </c>
      <c r="BY74" t="inlineStr">
        <is>
          <t>0xFF</t>
        </is>
      </c>
      <c r="BZ74" t="inlineStr">
        <is>
          <t>0xFF</t>
        </is>
      </c>
      <c r="CA74" t="inlineStr">
        <is>
          <t>0xFF</t>
        </is>
      </c>
      <c r="CB74" t="inlineStr">
        <is>
          <t>0xFF</t>
        </is>
      </c>
      <c r="CC74" t="inlineStr">
        <is>
          <t>0xFF</t>
        </is>
      </c>
      <c r="CD74" t="inlineStr">
        <is>
          <t>0xFF</t>
        </is>
      </c>
      <c r="CE74" t="inlineStr">
        <is>
          <t>0xFF</t>
        </is>
      </c>
      <c r="CF74" t="inlineStr">
        <is>
          <t>0xFF</t>
        </is>
      </c>
      <c r="CG74" t="inlineStr">
        <is>
          <t>0xFF</t>
        </is>
      </c>
      <c r="CH74" t="inlineStr">
        <is>
          <t>0xFF</t>
        </is>
      </c>
      <c r="CI74" t="inlineStr">
        <is>
          <t>0xFF</t>
        </is>
      </c>
      <c r="CJ74" t="inlineStr">
        <is>
          <t>0xFF</t>
        </is>
      </c>
      <c r="CK74" t="inlineStr">
        <is>
          <t>0xFF</t>
        </is>
      </c>
      <c r="CL74" t="inlineStr">
        <is>
          <t>0xFF</t>
        </is>
      </c>
      <c r="CM74" t="inlineStr">
        <is>
          <t>0xFF</t>
        </is>
      </c>
      <c r="CN74" t="inlineStr">
        <is>
          <t>0xFF</t>
        </is>
      </c>
      <c r="CO74" t="inlineStr">
        <is>
          <t>0xFF</t>
        </is>
      </c>
      <c r="CP74" t="inlineStr">
        <is>
          <t>0xFF</t>
        </is>
      </c>
      <c r="CQ74" t="inlineStr">
        <is>
          <t>0xFF</t>
        </is>
      </c>
      <c r="CR74" t="inlineStr">
        <is>
          <t>0xFF</t>
        </is>
      </c>
      <c r="CS74" t="inlineStr">
        <is>
          <t>0xFF</t>
        </is>
      </c>
      <c r="CT74" t="inlineStr">
        <is>
          <t>0xFF</t>
        </is>
      </c>
      <c r="CU74" t="inlineStr">
        <is>
          <t>0xFF</t>
        </is>
      </c>
      <c r="CV74" t="inlineStr">
        <is>
          <t>0xFF</t>
        </is>
      </c>
      <c r="CW74" t="inlineStr">
        <is>
          <t>0xFF</t>
        </is>
      </c>
      <c r="CX74" t="inlineStr">
        <is>
          <t>0xFF</t>
        </is>
      </c>
      <c r="CY74" t="inlineStr">
        <is>
          <t>0xFF</t>
        </is>
      </c>
      <c r="CZ74" t="inlineStr">
        <is>
          <t>0xFF</t>
        </is>
      </c>
      <c r="DA74" t="inlineStr">
        <is>
          <t>0xFF</t>
        </is>
      </c>
      <c r="DB74" t="inlineStr">
        <is>
          <t>0xFF</t>
        </is>
      </c>
      <c r="DC74" t="inlineStr">
        <is>
          <t>0xFF</t>
        </is>
      </c>
      <c r="DD74" t="inlineStr">
        <is>
          <t>0xFF</t>
        </is>
      </c>
      <c r="DE74" t="inlineStr">
        <is>
          <t>0xFF</t>
        </is>
      </c>
      <c r="DF74" t="inlineStr">
        <is>
          <t>0xFF</t>
        </is>
      </c>
      <c r="DG74" t="inlineStr">
        <is>
          <t>0xFF</t>
        </is>
      </c>
      <c r="DH74" t="inlineStr">
        <is>
          <t>0xFF</t>
        </is>
      </c>
      <c r="DI74" t="inlineStr">
        <is>
          <t>0xFF</t>
        </is>
      </c>
      <c r="DJ74" t="inlineStr">
        <is>
          <t>0xFF</t>
        </is>
      </c>
      <c r="DK74" t="inlineStr">
        <is>
          <t>0xFF</t>
        </is>
      </c>
      <c r="DL74" t="inlineStr">
        <is>
          <t>0xFF</t>
        </is>
      </c>
      <c r="DM74" t="inlineStr">
        <is>
          <t>0xFF</t>
        </is>
      </c>
      <c r="DN74" t="inlineStr">
        <is>
          <t>0xFF</t>
        </is>
      </c>
      <c r="DO74" t="inlineStr">
        <is>
          <t>0xFF</t>
        </is>
      </c>
      <c r="DP74" t="inlineStr">
        <is>
          <t>0xFF</t>
        </is>
      </c>
      <c r="DQ74" t="inlineStr">
        <is>
          <t>0xFF</t>
        </is>
      </c>
      <c r="DR74" t="inlineStr">
        <is>
          <t>0xFF</t>
        </is>
      </c>
      <c r="DS74" t="inlineStr">
        <is>
          <t>0xFF</t>
        </is>
      </c>
      <c r="DT74" t="inlineStr">
        <is>
          <t>0xFF</t>
        </is>
      </c>
      <c r="DU74" t="inlineStr">
        <is>
          <t>0xFF</t>
        </is>
      </c>
      <c r="DV74" t="inlineStr">
        <is>
          <t>0xFF</t>
        </is>
      </c>
      <c r="DW74" t="inlineStr">
        <is>
          <t>0xFF</t>
        </is>
      </c>
      <c r="DX74" t="inlineStr">
        <is>
          <t>0xFF</t>
        </is>
      </c>
      <c r="DY74" t="inlineStr">
        <is>
          <t>0xFF</t>
        </is>
      </c>
      <c r="DZ74" t="inlineStr">
        <is>
          <t>0xFF</t>
        </is>
      </c>
      <c r="EA74" t="inlineStr">
        <is>
          <t>0xFF</t>
        </is>
      </c>
      <c r="EB74" t="inlineStr">
        <is>
          <t>0xFF</t>
        </is>
      </c>
      <c r="EC74" t="inlineStr">
        <is>
          <t>0xFF</t>
        </is>
      </c>
      <c r="ED74" t="inlineStr">
        <is>
          <t>0xFF</t>
        </is>
      </c>
      <c r="EE74" t="inlineStr">
        <is>
          <t>0xFF</t>
        </is>
      </c>
      <c r="EF74" t="inlineStr">
        <is>
          <t>0xFF</t>
        </is>
      </c>
      <c r="EG74" t="inlineStr">
        <is>
          <t>0xFF</t>
        </is>
      </c>
      <c r="EH74" t="inlineStr">
        <is>
          <t>0xFF</t>
        </is>
      </c>
      <c r="EI74" t="inlineStr">
        <is>
          <t>0xFF</t>
        </is>
      </c>
      <c r="EJ74" t="inlineStr">
        <is>
          <t>0xFF</t>
        </is>
      </c>
      <c r="EK74" t="inlineStr">
        <is>
          <t>0xFF</t>
        </is>
      </c>
      <c r="EL74" t="inlineStr">
        <is>
          <t>0xFF</t>
        </is>
      </c>
      <c r="EM74" t="inlineStr">
        <is>
          <t>0xFF</t>
        </is>
      </c>
      <c r="EN74" t="inlineStr">
        <is>
          <t>0xFF</t>
        </is>
      </c>
      <c r="EO74" t="inlineStr">
        <is>
          <t>0xFF</t>
        </is>
      </c>
      <c r="EP74" t="inlineStr">
        <is>
          <t>0xFF</t>
        </is>
      </c>
      <c r="EQ74" t="inlineStr">
        <is>
          <t>0xFF</t>
        </is>
      </c>
      <c r="ER74" t="inlineStr">
        <is>
          <t>0xFF</t>
        </is>
      </c>
      <c r="ES74" t="inlineStr">
        <is>
          <t>0xFF</t>
        </is>
      </c>
      <c r="ET74" t="inlineStr">
        <is>
          <t>0xFF</t>
        </is>
      </c>
      <c r="EU74" t="inlineStr">
        <is>
          <t>0xFF</t>
        </is>
      </c>
      <c r="EV74" t="inlineStr">
        <is>
          <t>0xFF</t>
        </is>
      </c>
      <c r="EW74" t="inlineStr">
        <is>
          <t>0xFF</t>
        </is>
      </c>
      <c r="EX74" t="inlineStr">
        <is>
          <t>0xFF</t>
        </is>
      </c>
      <c r="EY74" t="inlineStr">
        <is>
          <t>0xFF</t>
        </is>
      </c>
      <c r="EZ74" t="inlineStr">
        <is>
          <t>0xFF</t>
        </is>
      </c>
    </row>
    <row r="75">
      <c r="A75" t="inlineStr">
        <is>
          <t>2026-05-31 12:47:19.375</t>
        </is>
      </c>
      <c r="B75" t="n">
        <v>20.356</v>
      </c>
      <c r="C75" t="inlineStr">
        <is>
          <t>0xFF</t>
        </is>
      </c>
      <c r="D75" t="inlineStr">
        <is>
          <t>0xFF</t>
        </is>
      </c>
      <c r="E75" t="inlineStr">
        <is>
          <t>0xFF</t>
        </is>
      </c>
      <c r="F75" t="inlineStr">
        <is>
          <t>0xFF</t>
        </is>
      </c>
      <c r="G75" t="inlineStr">
        <is>
          <t>0xFF</t>
        </is>
      </c>
      <c r="H75" t="inlineStr">
        <is>
          <t>0xFF</t>
        </is>
      </c>
      <c r="I75" t="inlineStr">
        <is>
          <t>0xFF</t>
        </is>
      </c>
      <c r="J75" t="inlineStr">
        <is>
          <t>0xFF</t>
        </is>
      </c>
      <c r="K75" t="inlineStr">
        <is>
          <t>0xFF</t>
        </is>
      </c>
      <c r="L75" t="inlineStr">
        <is>
          <t>0xFF</t>
        </is>
      </c>
      <c r="M75" t="inlineStr">
        <is>
          <t>0xFF</t>
        </is>
      </c>
      <c r="N75" t="inlineStr">
        <is>
          <t>0xFF</t>
        </is>
      </c>
      <c r="O75" t="inlineStr">
        <is>
          <t>0xFF</t>
        </is>
      </c>
      <c r="P75" t="inlineStr">
        <is>
          <t>0xFF</t>
        </is>
      </c>
      <c r="Q75" t="inlineStr">
        <is>
          <t>0xFF</t>
        </is>
      </c>
      <c r="R75" t="inlineStr">
        <is>
          <t>0xFF</t>
        </is>
      </c>
      <c r="S75" t="inlineStr">
        <is>
          <t>0xFF</t>
        </is>
      </c>
      <c r="T75" t="inlineStr">
        <is>
          <t>0xFF</t>
        </is>
      </c>
      <c r="U75" t="inlineStr">
        <is>
          <t>0xFF</t>
        </is>
      </c>
      <c r="V75" t="inlineStr">
        <is>
          <t>0xFF</t>
        </is>
      </c>
      <c r="W75" t="inlineStr">
        <is>
          <t>0xFF</t>
        </is>
      </c>
      <c r="X75" t="inlineStr">
        <is>
          <t>0xFF</t>
        </is>
      </c>
      <c r="Y75" t="inlineStr">
        <is>
          <t>0xFF</t>
        </is>
      </c>
      <c r="Z75" t="inlineStr">
        <is>
          <t>0xFF</t>
        </is>
      </c>
      <c r="AA75" t="inlineStr">
        <is>
          <t>0xFF</t>
        </is>
      </c>
      <c r="AB75" t="inlineStr">
        <is>
          <t>0xFF</t>
        </is>
      </c>
      <c r="AC75" t="inlineStr">
        <is>
          <t>0xFF</t>
        </is>
      </c>
      <c r="AD75" t="inlineStr">
        <is>
          <t>0xFF</t>
        </is>
      </c>
      <c r="AE75" t="inlineStr">
        <is>
          <t>0xFF</t>
        </is>
      </c>
      <c r="AF75" t="inlineStr">
        <is>
          <t>0xFF</t>
        </is>
      </c>
      <c r="AG75" t="inlineStr">
        <is>
          <t>0xFF</t>
        </is>
      </c>
      <c r="AH75" t="inlineStr">
        <is>
          <t>0xFF</t>
        </is>
      </c>
      <c r="AI75" t="inlineStr">
        <is>
          <t>0xFF</t>
        </is>
      </c>
      <c r="AJ75" t="inlineStr">
        <is>
          <t>0xFF</t>
        </is>
      </c>
      <c r="AK75" t="inlineStr">
        <is>
          <t>0xFF</t>
        </is>
      </c>
      <c r="AL75" t="inlineStr">
        <is>
          <t>0xFF</t>
        </is>
      </c>
      <c r="AM75" t="inlineStr">
        <is>
          <t>0xFF</t>
        </is>
      </c>
      <c r="AN75" t="inlineStr">
        <is>
          <t>0xFF</t>
        </is>
      </c>
      <c r="AO75" t="inlineStr">
        <is>
          <t>0xFF</t>
        </is>
      </c>
      <c r="AP75" t="inlineStr">
        <is>
          <t>0xFF</t>
        </is>
      </c>
      <c r="AQ75" t="inlineStr">
        <is>
          <t>0xFF</t>
        </is>
      </c>
      <c r="AR75" t="inlineStr">
        <is>
          <t>0xFF</t>
        </is>
      </c>
      <c r="AS75" t="inlineStr">
        <is>
          <t>0xFF</t>
        </is>
      </c>
      <c r="AT75" t="inlineStr">
        <is>
          <t>0xFF</t>
        </is>
      </c>
      <c r="AU75" t="inlineStr">
        <is>
          <t>0xFF</t>
        </is>
      </c>
      <c r="AV75" t="inlineStr">
        <is>
          <t>0xFF</t>
        </is>
      </c>
      <c r="AW75" t="inlineStr">
        <is>
          <t>0xFF</t>
        </is>
      </c>
      <c r="AX75" t="inlineStr">
        <is>
          <t>0xFF</t>
        </is>
      </c>
      <c r="AY75" t="inlineStr">
        <is>
          <t>0xFF</t>
        </is>
      </c>
      <c r="AZ75" t="inlineStr">
        <is>
          <t>0xFF</t>
        </is>
      </c>
      <c r="BA75" t="inlineStr">
        <is>
          <t>0xFF</t>
        </is>
      </c>
      <c r="BB75" t="inlineStr">
        <is>
          <t>0xFF</t>
        </is>
      </c>
      <c r="BC75" t="inlineStr">
        <is>
          <t>0xFF</t>
        </is>
      </c>
      <c r="BD75" t="inlineStr">
        <is>
          <t>0xFF</t>
        </is>
      </c>
      <c r="BE75" t="inlineStr">
        <is>
          <t>0xFF</t>
        </is>
      </c>
      <c r="BF75" t="inlineStr">
        <is>
          <t>0xFF</t>
        </is>
      </c>
      <c r="BG75" t="inlineStr">
        <is>
          <t>0xFF</t>
        </is>
      </c>
      <c r="BH75" t="inlineStr">
        <is>
          <t>0xFF</t>
        </is>
      </c>
      <c r="BI75" t="inlineStr">
        <is>
          <t>0xFF</t>
        </is>
      </c>
      <c r="BJ75" t="inlineStr">
        <is>
          <t>0xFF</t>
        </is>
      </c>
      <c r="BK75" t="inlineStr">
        <is>
          <t>0xFF</t>
        </is>
      </c>
      <c r="BL75" t="inlineStr">
        <is>
          <t>0xFF</t>
        </is>
      </c>
      <c r="BM75" t="inlineStr">
        <is>
          <t>0xFF</t>
        </is>
      </c>
      <c r="BN75" t="inlineStr">
        <is>
          <t>0xFF</t>
        </is>
      </c>
      <c r="BO75" t="inlineStr">
        <is>
          <t>0xFF</t>
        </is>
      </c>
      <c r="BP75" t="inlineStr">
        <is>
          <t>0xFF</t>
        </is>
      </c>
      <c r="BQ75" t="inlineStr">
        <is>
          <t>0xFF</t>
        </is>
      </c>
      <c r="BR75" t="inlineStr">
        <is>
          <t>0xFF</t>
        </is>
      </c>
      <c r="BS75" t="inlineStr">
        <is>
          <t>0xFF</t>
        </is>
      </c>
      <c r="BT75" t="inlineStr">
        <is>
          <t>0xFF</t>
        </is>
      </c>
      <c r="BU75" t="inlineStr">
        <is>
          <t>0xFF</t>
        </is>
      </c>
      <c r="BV75" t="inlineStr">
        <is>
          <t>0xFF</t>
        </is>
      </c>
      <c r="BW75" t="inlineStr">
        <is>
          <t>0xFF</t>
        </is>
      </c>
      <c r="BX75" t="inlineStr">
        <is>
          <t>0xFF</t>
        </is>
      </c>
      <c r="BY75" t="inlineStr">
        <is>
          <t>0xFF</t>
        </is>
      </c>
      <c r="BZ75" t="inlineStr">
        <is>
          <t>0xFF</t>
        </is>
      </c>
      <c r="CA75" t="inlineStr">
        <is>
          <t>0xFF</t>
        </is>
      </c>
      <c r="CB75" t="inlineStr">
        <is>
          <t>0xFF</t>
        </is>
      </c>
      <c r="CC75" t="inlineStr">
        <is>
          <t>0xFF</t>
        </is>
      </c>
      <c r="CD75" t="inlineStr">
        <is>
          <t>0xFF</t>
        </is>
      </c>
      <c r="CE75" t="inlineStr">
        <is>
          <t>0xFF</t>
        </is>
      </c>
      <c r="CF75" t="inlineStr">
        <is>
          <t>0xFF</t>
        </is>
      </c>
      <c r="CG75" t="inlineStr">
        <is>
          <t>0xFF</t>
        </is>
      </c>
      <c r="CH75" t="inlineStr">
        <is>
          <t>0xFF</t>
        </is>
      </c>
      <c r="CI75" t="inlineStr">
        <is>
          <t>0xFF</t>
        </is>
      </c>
      <c r="CJ75" t="inlineStr">
        <is>
          <t>0xFF</t>
        </is>
      </c>
      <c r="CK75" t="inlineStr">
        <is>
          <t>0xFF</t>
        </is>
      </c>
      <c r="CL75" t="inlineStr">
        <is>
          <t>0xFF</t>
        </is>
      </c>
      <c r="CM75" t="inlineStr">
        <is>
          <t>0xFF</t>
        </is>
      </c>
      <c r="CN75" t="inlineStr">
        <is>
          <t>0xFF</t>
        </is>
      </c>
      <c r="CO75" t="inlineStr">
        <is>
          <t>0xFF</t>
        </is>
      </c>
      <c r="CP75" t="inlineStr">
        <is>
          <t>0xFF</t>
        </is>
      </c>
      <c r="CQ75" t="inlineStr">
        <is>
          <t>0xFF</t>
        </is>
      </c>
      <c r="CR75" t="inlineStr">
        <is>
          <t>0xFF</t>
        </is>
      </c>
      <c r="CS75" t="inlineStr">
        <is>
          <t>0xFF</t>
        </is>
      </c>
      <c r="CT75" t="inlineStr">
        <is>
          <t>0xFF</t>
        </is>
      </c>
      <c r="CU75" t="inlineStr">
        <is>
          <t>0xFF</t>
        </is>
      </c>
      <c r="CV75" t="inlineStr">
        <is>
          <t>0xFF</t>
        </is>
      </c>
      <c r="CW75" t="inlineStr">
        <is>
          <t>0xFF</t>
        </is>
      </c>
      <c r="CX75" t="inlineStr">
        <is>
          <t>0xFF</t>
        </is>
      </c>
      <c r="CY75" t="inlineStr">
        <is>
          <t>0xFF</t>
        </is>
      </c>
      <c r="CZ75" t="inlineStr">
        <is>
          <t>0xFF</t>
        </is>
      </c>
      <c r="DA75" t="inlineStr">
        <is>
          <t>0xFF</t>
        </is>
      </c>
      <c r="DB75" t="inlineStr">
        <is>
          <t>0xFF</t>
        </is>
      </c>
      <c r="DC75" t="inlineStr">
        <is>
          <t>0xFF</t>
        </is>
      </c>
      <c r="DD75" t="inlineStr">
        <is>
          <t>0xFF</t>
        </is>
      </c>
      <c r="DE75" t="inlineStr">
        <is>
          <t>0xFF</t>
        </is>
      </c>
      <c r="DF75" t="inlineStr">
        <is>
          <t>0xFF</t>
        </is>
      </c>
      <c r="DG75" t="inlineStr">
        <is>
          <t>0xFF</t>
        </is>
      </c>
      <c r="DH75" t="inlineStr">
        <is>
          <t>0xFF</t>
        </is>
      </c>
      <c r="DI75" t="inlineStr">
        <is>
          <t>0xFF</t>
        </is>
      </c>
      <c r="DJ75" t="inlineStr">
        <is>
          <t>0xFF</t>
        </is>
      </c>
      <c r="DK75" t="inlineStr">
        <is>
          <t>0xFF</t>
        </is>
      </c>
      <c r="DL75" t="inlineStr">
        <is>
          <t>0xFF</t>
        </is>
      </c>
      <c r="DM75" t="inlineStr">
        <is>
          <t>0xFF</t>
        </is>
      </c>
      <c r="DN75" t="inlineStr">
        <is>
          <t>0xFF</t>
        </is>
      </c>
      <c r="DO75" t="inlineStr">
        <is>
          <t>0xFF</t>
        </is>
      </c>
      <c r="DP75" t="inlineStr">
        <is>
          <t>0xFF</t>
        </is>
      </c>
      <c r="DQ75" t="inlineStr">
        <is>
          <t>0xFF</t>
        </is>
      </c>
      <c r="DR75" t="inlineStr">
        <is>
          <t>0xFF</t>
        </is>
      </c>
      <c r="DS75" t="inlineStr">
        <is>
          <t>0xFF</t>
        </is>
      </c>
      <c r="DT75" t="inlineStr">
        <is>
          <t>0xFF</t>
        </is>
      </c>
      <c r="DU75" t="inlineStr">
        <is>
          <t>0xFF</t>
        </is>
      </c>
      <c r="DV75" t="inlineStr">
        <is>
          <t>0xFF</t>
        </is>
      </c>
      <c r="DW75" t="inlineStr">
        <is>
          <t>0xFF</t>
        </is>
      </c>
      <c r="DX75" t="inlineStr">
        <is>
          <t>0xFF</t>
        </is>
      </c>
      <c r="DY75" t="inlineStr">
        <is>
          <t>0xFF</t>
        </is>
      </c>
      <c r="DZ75" t="inlineStr">
        <is>
          <t>0xFF</t>
        </is>
      </c>
      <c r="EA75" t="inlineStr">
        <is>
          <t>0xFF</t>
        </is>
      </c>
      <c r="EB75" t="inlineStr">
        <is>
          <t>0xFF</t>
        </is>
      </c>
      <c r="EC75" t="inlineStr">
        <is>
          <t>0xFF</t>
        </is>
      </c>
      <c r="ED75" t="inlineStr">
        <is>
          <t>0xFF</t>
        </is>
      </c>
      <c r="EE75" t="inlineStr">
        <is>
          <t>0xFF</t>
        </is>
      </c>
      <c r="EF75" t="inlineStr">
        <is>
          <t>0xFF</t>
        </is>
      </c>
      <c r="EG75" t="inlineStr">
        <is>
          <t>0xFF</t>
        </is>
      </c>
      <c r="EH75" t="inlineStr">
        <is>
          <t>0xFF</t>
        </is>
      </c>
      <c r="EI75" t="inlineStr">
        <is>
          <t>0xFF</t>
        </is>
      </c>
      <c r="EJ75" t="inlineStr">
        <is>
          <t>0xFF</t>
        </is>
      </c>
      <c r="EK75" t="inlineStr">
        <is>
          <t>0xFF</t>
        </is>
      </c>
      <c r="EL75" t="inlineStr">
        <is>
          <t>0xFF</t>
        </is>
      </c>
      <c r="EM75" t="inlineStr">
        <is>
          <t>0xFF</t>
        </is>
      </c>
      <c r="EN75" t="inlineStr">
        <is>
          <t>0xFF</t>
        </is>
      </c>
      <c r="EO75" t="inlineStr">
        <is>
          <t>0xFF</t>
        </is>
      </c>
      <c r="EP75" t="inlineStr">
        <is>
          <t>0xFF</t>
        </is>
      </c>
      <c r="EQ75" t="inlineStr">
        <is>
          <t>0xFF</t>
        </is>
      </c>
      <c r="ER75" t="inlineStr">
        <is>
          <t>0xFF</t>
        </is>
      </c>
      <c r="ES75" t="inlineStr">
        <is>
          <t>0xFF</t>
        </is>
      </c>
      <c r="ET75" t="inlineStr">
        <is>
          <t>0xFF</t>
        </is>
      </c>
      <c r="EU75" t="inlineStr">
        <is>
          <t>0xFF</t>
        </is>
      </c>
      <c r="EV75" t="inlineStr">
        <is>
          <t>0xFF</t>
        </is>
      </c>
      <c r="EW75" t="inlineStr">
        <is>
          <t>0xFF</t>
        </is>
      </c>
      <c r="EX75" t="inlineStr">
        <is>
          <t>0xFF</t>
        </is>
      </c>
      <c r="EY75" t="inlineStr">
        <is>
          <t>0xFF</t>
        </is>
      </c>
      <c r="EZ75" t="inlineStr">
        <is>
          <t>0xFF</t>
        </is>
      </c>
    </row>
    <row r="76">
      <c r="A76" t="inlineStr">
        <is>
          <t>2026-05-31 12:47:19.623</t>
        </is>
      </c>
      <c r="B76" t="n">
        <v>20.604</v>
      </c>
      <c r="C76" t="inlineStr">
        <is>
          <t>0xFF</t>
        </is>
      </c>
      <c r="D76" t="inlineStr">
        <is>
          <t>0xFF</t>
        </is>
      </c>
      <c r="E76" t="inlineStr">
        <is>
          <t>0xFF</t>
        </is>
      </c>
      <c r="F76" t="inlineStr">
        <is>
          <t>0xFF</t>
        </is>
      </c>
      <c r="G76" t="inlineStr">
        <is>
          <t>0xFF</t>
        </is>
      </c>
      <c r="H76" t="inlineStr">
        <is>
          <t>0xFF</t>
        </is>
      </c>
      <c r="I76" t="inlineStr">
        <is>
          <t>0xFF</t>
        </is>
      </c>
      <c r="J76" t="inlineStr">
        <is>
          <t>0xFF</t>
        </is>
      </c>
      <c r="K76" t="inlineStr">
        <is>
          <t>0xFF</t>
        </is>
      </c>
      <c r="L76" t="inlineStr">
        <is>
          <t>0xFF</t>
        </is>
      </c>
      <c r="M76" t="inlineStr">
        <is>
          <t>0xFF</t>
        </is>
      </c>
      <c r="N76" t="inlineStr">
        <is>
          <t>0xFF</t>
        </is>
      </c>
      <c r="O76" t="inlineStr">
        <is>
          <t>0xFF</t>
        </is>
      </c>
      <c r="P76" t="inlineStr">
        <is>
          <t>0xFF</t>
        </is>
      </c>
      <c r="Q76" t="inlineStr">
        <is>
          <t>0xFF</t>
        </is>
      </c>
      <c r="R76" t="inlineStr">
        <is>
          <t>0xFF</t>
        </is>
      </c>
      <c r="S76" t="inlineStr">
        <is>
          <t>0xFF</t>
        </is>
      </c>
      <c r="T76" t="inlineStr">
        <is>
          <t>0xFF</t>
        </is>
      </c>
      <c r="U76" t="inlineStr">
        <is>
          <t>0xFF</t>
        </is>
      </c>
      <c r="V76" t="inlineStr">
        <is>
          <t>0xFF</t>
        </is>
      </c>
      <c r="W76" t="inlineStr">
        <is>
          <t>0xFF</t>
        </is>
      </c>
      <c r="X76" t="inlineStr">
        <is>
          <t>0xFF</t>
        </is>
      </c>
      <c r="Y76" t="inlineStr">
        <is>
          <t>0xFF</t>
        </is>
      </c>
      <c r="Z76" t="inlineStr">
        <is>
          <t>0xFF</t>
        </is>
      </c>
      <c r="AA76" t="inlineStr">
        <is>
          <t>0xFF</t>
        </is>
      </c>
      <c r="AB76" t="inlineStr">
        <is>
          <t>0xFF</t>
        </is>
      </c>
      <c r="AC76" t="inlineStr">
        <is>
          <t>0xFF</t>
        </is>
      </c>
      <c r="AD76" t="inlineStr">
        <is>
          <t>0xFF</t>
        </is>
      </c>
      <c r="AE76" t="inlineStr">
        <is>
          <t>0xFF</t>
        </is>
      </c>
      <c r="AF76" t="inlineStr">
        <is>
          <t>0xFF</t>
        </is>
      </c>
      <c r="AG76" t="inlineStr">
        <is>
          <t>0xFF</t>
        </is>
      </c>
      <c r="AH76" t="inlineStr">
        <is>
          <t>0xFF</t>
        </is>
      </c>
      <c r="AI76" t="inlineStr">
        <is>
          <t>0xFF</t>
        </is>
      </c>
      <c r="AJ76" t="inlineStr">
        <is>
          <t>0xFF</t>
        </is>
      </c>
      <c r="AK76" t="inlineStr">
        <is>
          <t>0xFF</t>
        </is>
      </c>
      <c r="AL76" t="inlineStr">
        <is>
          <t>0xFF</t>
        </is>
      </c>
      <c r="AM76" t="inlineStr">
        <is>
          <t>0xFF</t>
        </is>
      </c>
      <c r="AN76" t="inlineStr">
        <is>
          <t>0xFF</t>
        </is>
      </c>
      <c r="AO76" t="inlineStr">
        <is>
          <t>0xFF</t>
        </is>
      </c>
      <c r="AP76" t="inlineStr">
        <is>
          <t>0xFF</t>
        </is>
      </c>
      <c r="AQ76" t="inlineStr">
        <is>
          <t>0xFF</t>
        </is>
      </c>
      <c r="AR76" t="inlineStr">
        <is>
          <t>0xFF</t>
        </is>
      </c>
      <c r="AS76" t="inlineStr">
        <is>
          <t>0xFF</t>
        </is>
      </c>
      <c r="AT76" t="inlineStr">
        <is>
          <t>0xFF</t>
        </is>
      </c>
      <c r="AU76" t="inlineStr">
        <is>
          <t>0xFF</t>
        </is>
      </c>
      <c r="AV76" t="inlineStr">
        <is>
          <t>0xFF</t>
        </is>
      </c>
      <c r="AW76" t="inlineStr">
        <is>
          <t>0xFF</t>
        </is>
      </c>
      <c r="AX76" t="inlineStr">
        <is>
          <t>0xFF</t>
        </is>
      </c>
      <c r="AY76" t="inlineStr">
        <is>
          <t>0xFF</t>
        </is>
      </c>
      <c r="AZ76" t="inlineStr">
        <is>
          <t>0xFF</t>
        </is>
      </c>
      <c r="BA76" t="inlineStr">
        <is>
          <t>0xFF</t>
        </is>
      </c>
      <c r="BB76" t="inlineStr">
        <is>
          <t>0xFF</t>
        </is>
      </c>
      <c r="BC76" t="inlineStr">
        <is>
          <t>0xFF</t>
        </is>
      </c>
      <c r="BD76" t="inlineStr">
        <is>
          <t>0xFF</t>
        </is>
      </c>
      <c r="BE76" t="inlineStr">
        <is>
          <t>0xFF</t>
        </is>
      </c>
      <c r="BF76" t="inlineStr">
        <is>
          <t>0xFF</t>
        </is>
      </c>
      <c r="BG76" t="inlineStr">
        <is>
          <t>0xFF</t>
        </is>
      </c>
      <c r="BH76" t="inlineStr">
        <is>
          <t>0xFF</t>
        </is>
      </c>
      <c r="BI76" t="inlineStr">
        <is>
          <t>0xFF</t>
        </is>
      </c>
      <c r="BJ76" t="inlineStr">
        <is>
          <t>0xFF</t>
        </is>
      </c>
      <c r="BK76" t="inlineStr">
        <is>
          <t>0xFF</t>
        </is>
      </c>
      <c r="BL76" t="inlineStr">
        <is>
          <t>0xFF</t>
        </is>
      </c>
      <c r="BM76" t="inlineStr">
        <is>
          <t>0xFF</t>
        </is>
      </c>
      <c r="BN76" t="inlineStr">
        <is>
          <t>0xFF</t>
        </is>
      </c>
      <c r="BO76" t="inlineStr">
        <is>
          <t>0xFF</t>
        </is>
      </c>
      <c r="BP76" t="inlineStr">
        <is>
          <t>0xFF</t>
        </is>
      </c>
      <c r="BQ76" t="inlineStr">
        <is>
          <t>0xFF</t>
        </is>
      </c>
      <c r="BR76" t="inlineStr">
        <is>
          <t>0xFF</t>
        </is>
      </c>
      <c r="BS76" t="inlineStr">
        <is>
          <t>0xFF</t>
        </is>
      </c>
      <c r="BT76" t="inlineStr">
        <is>
          <t>0xFF</t>
        </is>
      </c>
      <c r="BU76" t="inlineStr">
        <is>
          <t>0xFF</t>
        </is>
      </c>
      <c r="BV76" t="inlineStr">
        <is>
          <t>0xFF</t>
        </is>
      </c>
      <c r="BW76" t="inlineStr">
        <is>
          <t>0xFF</t>
        </is>
      </c>
      <c r="BX76" t="inlineStr">
        <is>
          <t>0xFF</t>
        </is>
      </c>
      <c r="BY76" t="inlineStr">
        <is>
          <t>0xFF</t>
        </is>
      </c>
      <c r="BZ76" t="inlineStr">
        <is>
          <t>0xFF</t>
        </is>
      </c>
      <c r="CA76" t="inlineStr">
        <is>
          <t>0xFF</t>
        </is>
      </c>
      <c r="CB76" t="inlineStr">
        <is>
          <t>0xFF</t>
        </is>
      </c>
      <c r="CC76" t="inlineStr">
        <is>
          <t>0xFF</t>
        </is>
      </c>
      <c r="CD76" t="inlineStr">
        <is>
          <t>0xFF</t>
        </is>
      </c>
      <c r="CE76" t="inlineStr">
        <is>
          <t>0xFF</t>
        </is>
      </c>
      <c r="CF76" t="inlineStr">
        <is>
          <t>0xFF</t>
        </is>
      </c>
      <c r="CG76" t="inlineStr">
        <is>
          <t>0xFF</t>
        </is>
      </c>
      <c r="CH76" t="inlineStr">
        <is>
          <t>0xFF</t>
        </is>
      </c>
      <c r="CI76" t="inlineStr">
        <is>
          <t>0xFF</t>
        </is>
      </c>
      <c r="CJ76" t="inlineStr">
        <is>
          <t>0xFF</t>
        </is>
      </c>
      <c r="CK76" t="inlineStr">
        <is>
          <t>0xFF</t>
        </is>
      </c>
      <c r="CL76" t="inlineStr">
        <is>
          <t>0xFF</t>
        </is>
      </c>
      <c r="CM76" t="inlineStr">
        <is>
          <t>0xFF</t>
        </is>
      </c>
      <c r="CN76" t="inlineStr">
        <is>
          <t>0xFF</t>
        </is>
      </c>
      <c r="CO76" t="inlineStr">
        <is>
          <t>0xFF</t>
        </is>
      </c>
      <c r="CP76" t="inlineStr">
        <is>
          <t>0xFF</t>
        </is>
      </c>
      <c r="CQ76" t="inlineStr">
        <is>
          <t>0xFF</t>
        </is>
      </c>
      <c r="CR76" t="inlineStr">
        <is>
          <t>0xFF</t>
        </is>
      </c>
      <c r="CS76" t="inlineStr">
        <is>
          <t>0xFF</t>
        </is>
      </c>
      <c r="CT76" t="inlineStr">
        <is>
          <t>0xFF</t>
        </is>
      </c>
      <c r="CU76" t="inlineStr">
        <is>
          <t>0xFF</t>
        </is>
      </c>
      <c r="CV76" t="inlineStr">
        <is>
          <t>0xFF</t>
        </is>
      </c>
      <c r="CW76" t="inlineStr">
        <is>
          <t>0xFF</t>
        </is>
      </c>
      <c r="CX76" t="inlineStr">
        <is>
          <t>0xFF</t>
        </is>
      </c>
      <c r="CY76" t="inlineStr">
        <is>
          <t>0xFF</t>
        </is>
      </c>
      <c r="CZ76" t="inlineStr">
        <is>
          <t>0xFF</t>
        </is>
      </c>
      <c r="DA76" t="inlineStr">
        <is>
          <t>0xFF</t>
        </is>
      </c>
      <c r="DB76" t="inlineStr">
        <is>
          <t>0xFF</t>
        </is>
      </c>
      <c r="DC76" t="inlineStr">
        <is>
          <t>0xFF</t>
        </is>
      </c>
      <c r="DD76" t="inlineStr">
        <is>
          <t>0xFF</t>
        </is>
      </c>
      <c r="DE76" t="inlineStr">
        <is>
          <t>0xFF</t>
        </is>
      </c>
      <c r="DF76" t="inlineStr">
        <is>
          <t>0xFF</t>
        </is>
      </c>
      <c r="DG76" t="inlineStr">
        <is>
          <t>0xFF</t>
        </is>
      </c>
      <c r="DH76" t="inlineStr">
        <is>
          <t>0xFF</t>
        </is>
      </c>
      <c r="DI76" t="inlineStr">
        <is>
          <t>0xFF</t>
        </is>
      </c>
      <c r="DJ76" t="inlineStr">
        <is>
          <t>0xFF</t>
        </is>
      </c>
      <c r="DK76" t="inlineStr">
        <is>
          <t>0xFF</t>
        </is>
      </c>
      <c r="DL76" t="inlineStr">
        <is>
          <t>0xFF</t>
        </is>
      </c>
      <c r="DM76" t="inlineStr">
        <is>
          <t>0xFF</t>
        </is>
      </c>
      <c r="DN76" t="inlineStr">
        <is>
          <t>0xFF</t>
        </is>
      </c>
      <c r="DO76" t="inlineStr">
        <is>
          <t>0xFF</t>
        </is>
      </c>
      <c r="DP76" t="inlineStr">
        <is>
          <t>0xFF</t>
        </is>
      </c>
      <c r="DQ76" t="inlineStr">
        <is>
          <t>0xFF</t>
        </is>
      </c>
      <c r="DR76" t="inlineStr">
        <is>
          <t>0xFF</t>
        </is>
      </c>
      <c r="DS76" t="inlineStr">
        <is>
          <t>0xFF</t>
        </is>
      </c>
      <c r="DT76" t="inlineStr">
        <is>
          <t>0xFF</t>
        </is>
      </c>
      <c r="DU76" t="inlineStr">
        <is>
          <t>0xFF</t>
        </is>
      </c>
      <c r="DV76" t="inlineStr">
        <is>
          <t>0xFF</t>
        </is>
      </c>
      <c r="DW76" t="inlineStr">
        <is>
          <t>0xFF</t>
        </is>
      </c>
      <c r="DX76" t="inlineStr">
        <is>
          <t>0xFF</t>
        </is>
      </c>
      <c r="DY76" t="inlineStr">
        <is>
          <t>0xFF</t>
        </is>
      </c>
      <c r="DZ76" t="inlineStr">
        <is>
          <t>0xFF</t>
        </is>
      </c>
      <c r="EA76" t="inlineStr">
        <is>
          <t>0xFF</t>
        </is>
      </c>
      <c r="EB76" t="inlineStr">
        <is>
          <t>0xFF</t>
        </is>
      </c>
      <c r="EC76" t="inlineStr">
        <is>
          <t>0xFF</t>
        </is>
      </c>
      <c r="ED76" t="inlineStr">
        <is>
          <t>0xFF</t>
        </is>
      </c>
      <c r="EE76" t="inlineStr">
        <is>
          <t>0xFF</t>
        </is>
      </c>
      <c r="EF76" t="inlineStr">
        <is>
          <t>0xFF</t>
        </is>
      </c>
      <c r="EG76" t="inlineStr">
        <is>
          <t>0xFF</t>
        </is>
      </c>
      <c r="EH76" t="inlineStr">
        <is>
          <t>0xFF</t>
        </is>
      </c>
      <c r="EI76" t="inlineStr">
        <is>
          <t>0xFF</t>
        </is>
      </c>
      <c r="EJ76" t="inlineStr">
        <is>
          <t>0xFF</t>
        </is>
      </c>
      <c r="EK76" t="inlineStr">
        <is>
          <t>0xFF</t>
        </is>
      </c>
      <c r="EL76" t="inlineStr">
        <is>
          <t>0xFF</t>
        </is>
      </c>
      <c r="EM76" t="inlineStr">
        <is>
          <t>0xFF</t>
        </is>
      </c>
      <c r="EN76" t="inlineStr">
        <is>
          <t>0xFF</t>
        </is>
      </c>
      <c r="EO76" t="inlineStr">
        <is>
          <t>0xFF</t>
        </is>
      </c>
      <c r="EP76" t="inlineStr">
        <is>
          <t>0xFF</t>
        </is>
      </c>
      <c r="EQ76" t="inlineStr">
        <is>
          <t>0xFF</t>
        </is>
      </c>
      <c r="ER76" t="inlineStr">
        <is>
          <t>0xFF</t>
        </is>
      </c>
      <c r="ES76" t="inlineStr">
        <is>
          <t>0xFF</t>
        </is>
      </c>
      <c r="ET76" t="inlineStr">
        <is>
          <t>0xFF</t>
        </is>
      </c>
      <c r="EU76" t="inlineStr">
        <is>
          <t>0xFF</t>
        </is>
      </c>
      <c r="EV76" t="inlineStr">
        <is>
          <t>0xFF</t>
        </is>
      </c>
      <c r="EW76" t="inlineStr">
        <is>
          <t>0xFF</t>
        </is>
      </c>
      <c r="EX76" t="inlineStr">
        <is>
          <t>0xFF</t>
        </is>
      </c>
      <c r="EY76" t="inlineStr">
        <is>
          <t>0xFF</t>
        </is>
      </c>
      <c r="EZ76" t="inlineStr">
        <is>
          <t>0xFF</t>
        </is>
      </c>
    </row>
    <row r="77">
      <c r="A77" t="inlineStr">
        <is>
          <t>2026-05-31 12:47:19.861</t>
        </is>
      </c>
      <c r="B77" t="n">
        <v>20.841</v>
      </c>
      <c r="C77" t="inlineStr">
        <is>
          <t>0xFF</t>
        </is>
      </c>
      <c r="D77" t="inlineStr">
        <is>
          <t>0xFF</t>
        </is>
      </c>
      <c r="E77" t="inlineStr">
        <is>
          <t>0xFF</t>
        </is>
      </c>
      <c r="F77" t="inlineStr">
        <is>
          <t>0xFF</t>
        </is>
      </c>
      <c r="G77" t="inlineStr">
        <is>
          <t>0xFF</t>
        </is>
      </c>
      <c r="H77" t="inlineStr">
        <is>
          <t>0xFF</t>
        </is>
      </c>
      <c r="I77" t="inlineStr">
        <is>
          <t>0xFF</t>
        </is>
      </c>
      <c r="J77" t="inlineStr">
        <is>
          <t>0xFF</t>
        </is>
      </c>
      <c r="K77" t="inlineStr">
        <is>
          <t>0xFF</t>
        </is>
      </c>
      <c r="L77" t="inlineStr">
        <is>
          <t>0xFF</t>
        </is>
      </c>
      <c r="M77" t="inlineStr">
        <is>
          <t>0xFF</t>
        </is>
      </c>
      <c r="N77" t="inlineStr">
        <is>
          <t>0xFF</t>
        </is>
      </c>
      <c r="O77" t="inlineStr">
        <is>
          <t>0xFF</t>
        </is>
      </c>
      <c r="P77" t="inlineStr">
        <is>
          <t>0xFF</t>
        </is>
      </c>
      <c r="Q77" t="inlineStr">
        <is>
          <t>0xFF</t>
        </is>
      </c>
      <c r="R77" t="inlineStr">
        <is>
          <t>0xFF</t>
        </is>
      </c>
      <c r="S77" t="inlineStr">
        <is>
          <t>0xFF</t>
        </is>
      </c>
      <c r="T77" t="inlineStr">
        <is>
          <t>0xFF</t>
        </is>
      </c>
      <c r="U77" t="inlineStr">
        <is>
          <t>0xFF</t>
        </is>
      </c>
      <c r="V77" t="inlineStr">
        <is>
          <t>0xFF</t>
        </is>
      </c>
      <c r="W77" t="inlineStr">
        <is>
          <t>0xFF</t>
        </is>
      </c>
      <c r="X77" t="inlineStr">
        <is>
          <t>0xFF</t>
        </is>
      </c>
      <c r="Y77" t="inlineStr">
        <is>
          <t>0xFF</t>
        </is>
      </c>
      <c r="Z77" t="inlineStr">
        <is>
          <t>0xFF</t>
        </is>
      </c>
      <c r="AA77" t="inlineStr">
        <is>
          <t>0xFF</t>
        </is>
      </c>
      <c r="AB77" t="inlineStr">
        <is>
          <t>0xFF</t>
        </is>
      </c>
      <c r="AC77" t="inlineStr">
        <is>
          <t>0xFF</t>
        </is>
      </c>
      <c r="AD77" t="inlineStr">
        <is>
          <t>0xFF</t>
        </is>
      </c>
      <c r="AE77" t="inlineStr">
        <is>
          <t>0xFF</t>
        </is>
      </c>
      <c r="AF77" t="inlineStr">
        <is>
          <t>0xFF</t>
        </is>
      </c>
      <c r="AG77" t="inlineStr">
        <is>
          <t>0xFF</t>
        </is>
      </c>
      <c r="AH77" t="inlineStr">
        <is>
          <t>0xFF</t>
        </is>
      </c>
      <c r="AI77" t="inlineStr">
        <is>
          <t>0xFF</t>
        </is>
      </c>
      <c r="AJ77" t="inlineStr">
        <is>
          <t>0xFF</t>
        </is>
      </c>
      <c r="AK77" t="inlineStr">
        <is>
          <t>0xFF</t>
        </is>
      </c>
      <c r="AL77" t="inlineStr">
        <is>
          <t>0xFF</t>
        </is>
      </c>
      <c r="AM77" t="inlineStr">
        <is>
          <t>0xFF</t>
        </is>
      </c>
      <c r="AN77" t="inlineStr">
        <is>
          <t>0xFF</t>
        </is>
      </c>
      <c r="AO77" t="inlineStr">
        <is>
          <t>0xFF</t>
        </is>
      </c>
      <c r="AP77" t="inlineStr">
        <is>
          <t>0xFF</t>
        </is>
      </c>
      <c r="AQ77" t="inlineStr">
        <is>
          <t>0xFF</t>
        </is>
      </c>
      <c r="AR77" t="inlineStr">
        <is>
          <t>0xFF</t>
        </is>
      </c>
      <c r="AS77" t="inlineStr">
        <is>
          <t>0xFF</t>
        </is>
      </c>
      <c r="AT77" t="inlineStr">
        <is>
          <t>0xFF</t>
        </is>
      </c>
      <c r="AU77" t="inlineStr">
        <is>
          <t>0xFF</t>
        </is>
      </c>
      <c r="AV77" t="inlineStr">
        <is>
          <t>0xFF</t>
        </is>
      </c>
      <c r="AW77" t="inlineStr">
        <is>
          <t>0xFF</t>
        </is>
      </c>
      <c r="AX77" t="inlineStr">
        <is>
          <t>0xFF</t>
        </is>
      </c>
      <c r="AY77" t="inlineStr">
        <is>
          <t>0xFF</t>
        </is>
      </c>
      <c r="AZ77" t="inlineStr">
        <is>
          <t>0xFF</t>
        </is>
      </c>
      <c r="BA77" t="inlineStr">
        <is>
          <t>0xFF</t>
        </is>
      </c>
      <c r="BB77" t="inlineStr">
        <is>
          <t>0xFF</t>
        </is>
      </c>
      <c r="BC77" t="inlineStr">
        <is>
          <t>0xFF</t>
        </is>
      </c>
      <c r="BD77" t="inlineStr">
        <is>
          <t>0xFF</t>
        </is>
      </c>
      <c r="BE77" t="inlineStr">
        <is>
          <t>0xFF</t>
        </is>
      </c>
      <c r="BF77" t="inlineStr">
        <is>
          <t>0xFF</t>
        </is>
      </c>
      <c r="BG77" t="inlineStr">
        <is>
          <t>0xFF</t>
        </is>
      </c>
      <c r="BH77" t="inlineStr">
        <is>
          <t>0xFF</t>
        </is>
      </c>
      <c r="BI77" t="inlineStr">
        <is>
          <t>0xFF</t>
        </is>
      </c>
      <c r="BJ77" t="inlineStr">
        <is>
          <t>0xFF</t>
        </is>
      </c>
      <c r="BK77" t="inlineStr">
        <is>
          <t>0xFF</t>
        </is>
      </c>
      <c r="BL77" t="inlineStr">
        <is>
          <t>0xFF</t>
        </is>
      </c>
      <c r="BM77" t="inlineStr">
        <is>
          <t>0xFF</t>
        </is>
      </c>
      <c r="BN77" t="inlineStr">
        <is>
          <t>0xFF</t>
        </is>
      </c>
      <c r="BO77" t="inlineStr">
        <is>
          <t>0xFF</t>
        </is>
      </c>
      <c r="BP77" t="inlineStr">
        <is>
          <t>0xFF</t>
        </is>
      </c>
      <c r="BQ77" t="inlineStr">
        <is>
          <t>0xFF</t>
        </is>
      </c>
      <c r="BR77" t="inlineStr">
        <is>
          <t>0xFF</t>
        </is>
      </c>
      <c r="BS77" t="inlineStr">
        <is>
          <t>0xFF</t>
        </is>
      </c>
      <c r="BT77" t="inlineStr">
        <is>
          <t>0xFF</t>
        </is>
      </c>
      <c r="BU77" t="inlineStr">
        <is>
          <t>0xFF</t>
        </is>
      </c>
      <c r="BV77" t="inlineStr">
        <is>
          <t>0xFF</t>
        </is>
      </c>
      <c r="BW77" t="inlineStr">
        <is>
          <t>0xFF</t>
        </is>
      </c>
      <c r="BX77" t="inlineStr">
        <is>
          <t>0xFF</t>
        </is>
      </c>
      <c r="BY77" t="inlineStr">
        <is>
          <t>0xFF</t>
        </is>
      </c>
      <c r="BZ77" t="inlineStr">
        <is>
          <t>0xFF</t>
        </is>
      </c>
      <c r="CA77" t="inlineStr">
        <is>
          <t>0xFF</t>
        </is>
      </c>
      <c r="CB77" t="inlineStr">
        <is>
          <t>0xFF</t>
        </is>
      </c>
      <c r="CC77" t="inlineStr">
        <is>
          <t>0xFF</t>
        </is>
      </c>
      <c r="CD77" t="inlineStr">
        <is>
          <t>0xFF</t>
        </is>
      </c>
      <c r="CE77" t="inlineStr">
        <is>
          <t>0xFF</t>
        </is>
      </c>
      <c r="CF77" t="inlineStr">
        <is>
          <t>0xFF</t>
        </is>
      </c>
      <c r="CG77" t="inlineStr">
        <is>
          <t>0xFF</t>
        </is>
      </c>
      <c r="CH77" t="inlineStr">
        <is>
          <t>0xFF</t>
        </is>
      </c>
      <c r="CI77" t="inlineStr">
        <is>
          <t>0xFF</t>
        </is>
      </c>
      <c r="CJ77" t="inlineStr">
        <is>
          <t>0xFF</t>
        </is>
      </c>
      <c r="CK77" t="inlineStr">
        <is>
          <t>0xFF</t>
        </is>
      </c>
      <c r="CL77" t="inlineStr">
        <is>
          <t>0xFF</t>
        </is>
      </c>
      <c r="CM77" t="inlineStr">
        <is>
          <t>0xFF</t>
        </is>
      </c>
      <c r="CN77" t="inlineStr">
        <is>
          <t>0xFF</t>
        </is>
      </c>
      <c r="CO77" t="inlineStr">
        <is>
          <t>0xFF</t>
        </is>
      </c>
      <c r="CP77" t="inlineStr">
        <is>
          <t>0xFF</t>
        </is>
      </c>
      <c r="CQ77" t="inlineStr">
        <is>
          <t>0xFF</t>
        </is>
      </c>
      <c r="CR77" t="inlineStr">
        <is>
          <t>0xFF</t>
        </is>
      </c>
      <c r="CS77" t="inlineStr">
        <is>
          <t>0xFF</t>
        </is>
      </c>
      <c r="CT77" t="inlineStr">
        <is>
          <t>0xFF</t>
        </is>
      </c>
      <c r="CU77" t="inlineStr">
        <is>
          <t>0xFF</t>
        </is>
      </c>
      <c r="CV77" t="inlineStr">
        <is>
          <t>0xFF</t>
        </is>
      </c>
      <c r="CW77" t="inlineStr">
        <is>
          <t>0xFF</t>
        </is>
      </c>
      <c r="CX77" t="inlineStr">
        <is>
          <t>0xFF</t>
        </is>
      </c>
      <c r="CY77" t="inlineStr">
        <is>
          <t>0xFF</t>
        </is>
      </c>
      <c r="CZ77" t="inlineStr">
        <is>
          <t>0xFF</t>
        </is>
      </c>
      <c r="DA77" t="inlineStr">
        <is>
          <t>0xFF</t>
        </is>
      </c>
      <c r="DB77" t="inlineStr">
        <is>
          <t>0xFF</t>
        </is>
      </c>
      <c r="DC77" t="inlineStr">
        <is>
          <t>0xFF</t>
        </is>
      </c>
      <c r="DD77" t="inlineStr">
        <is>
          <t>0xFF</t>
        </is>
      </c>
      <c r="DE77" t="inlineStr">
        <is>
          <t>0xFF</t>
        </is>
      </c>
      <c r="DF77" t="inlineStr">
        <is>
          <t>0xFF</t>
        </is>
      </c>
      <c r="DG77" t="inlineStr">
        <is>
          <t>0xFF</t>
        </is>
      </c>
      <c r="DH77" t="inlineStr">
        <is>
          <t>0xFF</t>
        </is>
      </c>
      <c r="DI77" t="inlineStr">
        <is>
          <t>0xFF</t>
        </is>
      </c>
      <c r="DJ77" t="inlineStr">
        <is>
          <t>0xFF</t>
        </is>
      </c>
      <c r="DK77" t="inlineStr">
        <is>
          <t>0xFF</t>
        </is>
      </c>
      <c r="DL77" t="inlineStr">
        <is>
          <t>0xFF</t>
        </is>
      </c>
      <c r="DM77" t="inlineStr">
        <is>
          <t>0xFF</t>
        </is>
      </c>
      <c r="DN77" t="inlineStr">
        <is>
          <t>0xFF</t>
        </is>
      </c>
      <c r="DO77" t="inlineStr">
        <is>
          <t>0xFF</t>
        </is>
      </c>
      <c r="DP77" t="inlineStr">
        <is>
          <t>0xFF</t>
        </is>
      </c>
      <c r="DQ77" t="inlineStr">
        <is>
          <t>0xFF</t>
        </is>
      </c>
      <c r="DR77" t="inlineStr">
        <is>
          <t>0xFF</t>
        </is>
      </c>
      <c r="DS77" t="inlineStr">
        <is>
          <t>0xFF</t>
        </is>
      </c>
      <c r="DT77" t="inlineStr">
        <is>
          <t>0xFF</t>
        </is>
      </c>
      <c r="DU77" t="inlineStr">
        <is>
          <t>0xFF</t>
        </is>
      </c>
      <c r="DV77" t="inlineStr">
        <is>
          <t>0xFF</t>
        </is>
      </c>
      <c r="DW77" t="inlineStr">
        <is>
          <t>0xFF</t>
        </is>
      </c>
      <c r="DX77" t="inlineStr">
        <is>
          <t>0xFF</t>
        </is>
      </c>
      <c r="DY77" t="inlineStr">
        <is>
          <t>0xFF</t>
        </is>
      </c>
      <c r="DZ77" t="inlineStr">
        <is>
          <t>0xFF</t>
        </is>
      </c>
      <c r="EA77" t="inlineStr">
        <is>
          <t>0xFF</t>
        </is>
      </c>
      <c r="EB77" t="inlineStr">
        <is>
          <t>0xFF</t>
        </is>
      </c>
      <c r="EC77" t="inlineStr">
        <is>
          <t>0xFF</t>
        </is>
      </c>
      <c r="ED77" t="inlineStr">
        <is>
          <t>0xFF</t>
        </is>
      </c>
      <c r="EE77" t="inlineStr">
        <is>
          <t>0xFF</t>
        </is>
      </c>
      <c r="EF77" t="inlineStr">
        <is>
          <t>0xFF</t>
        </is>
      </c>
      <c r="EG77" t="inlineStr">
        <is>
          <t>0xFF</t>
        </is>
      </c>
      <c r="EH77" t="inlineStr">
        <is>
          <t>0xFF</t>
        </is>
      </c>
      <c r="EI77" t="inlineStr">
        <is>
          <t>0xFF</t>
        </is>
      </c>
      <c r="EJ77" t="inlineStr">
        <is>
          <t>0xFF</t>
        </is>
      </c>
      <c r="EK77" t="inlineStr">
        <is>
          <t>0xFF</t>
        </is>
      </c>
      <c r="EL77" t="inlineStr">
        <is>
          <t>0xFF</t>
        </is>
      </c>
      <c r="EM77" t="inlineStr">
        <is>
          <t>0xFF</t>
        </is>
      </c>
      <c r="EN77" t="inlineStr">
        <is>
          <t>0xFF</t>
        </is>
      </c>
      <c r="EO77" t="inlineStr">
        <is>
          <t>0xFF</t>
        </is>
      </c>
      <c r="EP77" t="inlineStr">
        <is>
          <t>0xFF</t>
        </is>
      </c>
      <c r="EQ77" t="inlineStr">
        <is>
          <t>0xFF</t>
        </is>
      </c>
      <c r="ER77" t="inlineStr">
        <is>
          <t>0xFF</t>
        </is>
      </c>
      <c r="ES77" t="inlineStr">
        <is>
          <t>0xFF</t>
        </is>
      </c>
      <c r="ET77" t="inlineStr">
        <is>
          <t>0xFF</t>
        </is>
      </c>
      <c r="EU77" t="inlineStr">
        <is>
          <t>0xFF</t>
        </is>
      </c>
      <c r="EV77" t="inlineStr">
        <is>
          <t>0xFF</t>
        </is>
      </c>
      <c r="EW77" t="inlineStr">
        <is>
          <t>0xFF</t>
        </is>
      </c>
      <c r="EX77" t="inlineStr">
        <is>
          <t>0xFF</t>
        </is>
      </c>
      <c r="EY77" t="inlineStr">
        <is>
          <t>0xFF</t>
        </is>
      </c>
      <c r="EZ77" t="inlineStr">
        <is>
          <t>0xFF</t>
        </is>
      </c>
    </row>
    <row r="78">
      <c r="A78" t="inlineStr">
        <is>
          <t>2026-05-31 12:47:20.131</t>
        </is>
      </c>
      <c r="B78" t="n">
        <v>21.111</v>
      </c>
      <c r="C78" t="inlineStr">
        <is>
          <t>0xFF</t>
        </is>
      </c>
      <c r="D78" t="inlineStr">
        <is>
          <t>0xFF</t>
        </is>
      </c>
      <c r="E78" t="inlineStr">
        <is>
          <t>0xFF</t>
        </is>
      </c>
      <c r="F78" t="inlineStr">
        <is>
          <t>0xFF</t>
        </is>
      </c>
      <c r="G78" t="inlineStr">
        <is>
          <t>0xFF</t>
        </is>
      </c>
      <c r="H78" t="inlineStr">
        <is>
          <t>0xFF</t>
        </is>
      </c>
      <c r="I78" t="inlineStr">
        <is>
          <t>0xFF</t>
        </is>
      </c>
      <c r="J78" t="inlineStr">
        <is>
          <t>0xFF</t>
        </is>
      </c>
      <c r="K78" t="inlineStr">
        <is>
          <t>0xFF</t>
        </is>
      </c>
      <c r="L78" t="inlineStr">
        <is>
          <t>0xFF</t>
        </is>
      </c>
      <c r="M78" t="inlineStr">
        <is>
          <t>0xFF</t>
        </is>
      </c>
      <c r="N78" t="inlineStr">
        <is>
          <t>0xFF</t>
        </is>
      </c>
      <c r="O78" t="inlineStr">
        <is>
          <t>0xFF</t>
        </is>
      </c>
      <c r="P78" t="inlineStr">
        <is>
          <t>0xFF</t>
        </is>
      </c>
      <c r="Q78" t="inlineStr">
        <is>
          <t>0xFF</t>
        </is>
      </c>
      <c r="R78" t="inlineStr">
        <is>
          <t>0xFF</t>
        </is>
      </c>
      <c r="S78" t="inlineStr">
        <is>
          <t>0xFF</t>
        </is>
      </c>
      <c r="T78" t="inlineStr">
        <is>
          <t>0xFF</t>
        </is>
      </c>
      <c r="U78" t="inlineStr">
        <is>
          <t>0xFF</t>
        </is>
      </c>
      <c r="V78" t="inlineStr">
        <is>
          <t>0xFF</t>
        </is>
      </c>
      <c r="W78" t="inlineStr">
        <is>
          <t>0xFF</t>
        </is>
      </c>
      <c r="X78" t="inlineStr">
        <is>
          <t>0xFF</t>
        </is>
      </c>
      <c r="Y78" t="inlineStr">
        <is>
          <t>0xFF</t>
        </is>
      </c>
      <c r="Z78" t="inlineStr">
        <is>
          <t>0xFF</t>
        </is>
      </c>
      <c r="AA78" t="inlineStr">
        <is>
          <t>0xFF</t>
        </is>
      </c>
      <c r="AB78" t="inlineStr">
        <is>
          <t>0xFF</t>
        </is>
      </c>
      <c r="AC78" t="inlineStr">
        <is>
          <t>0xFF</t>
        </is>
      </c>
      <c r="AD78" t="inlineStr">
        <is>
          <t>0xFF</t>
        </is>
      </c>
      <c r="AE78" t="inlineStr">
        <is>
          <t>0xFF</t>
        </is>
      </c>
      <c r="AF78" t="inlineStr">
        <is>
          <t>0xFF</t>
        </is>
      </c>
      <c r="AG78" t="inlineStr">
        <is>
          <t>0xFF</t>
        </is>
      </c>
      <c r="AH78" t="inlineStr">
        <is>
          <t>0xFF</t>
        </is>
      </c>
      <c r="AI78" t="inlineStr">
        <is>
          <t>0xFF</t>
        </is>
      </c>
      <c r="AJ78" t="inlineStr">
        <is>
          <t>0xFF</t>
        </is>
      </c>
      <c r="AK78" t="inlineStr">
        <is>
          <t>0xFF</t>
        </is>
      </c>
      <c r="AL78" t="inlineStr">
        <is>
          <t>0xFF</t>
        </is>
      </c>
      <c r="AM78" t="inlineStr">
        <is>
          <t>0xFF</t>
        </is>
      </c>
      <c r="AN78" t="inlineStr">
        <is>
          <t>0xFF</t>
        </is>
      </c>
      <c r="AO78" t="inlineStr">
        <is>
          <t>0xFF</t>
        </is>
      </c>
      <c r="AP78" t="inlineStr">
        <is>
          <t>0xFF</t>
        </is>
      </c>
      <c r="AQ78" t="inlineStr">
        <is>
          <t>0xFF</t>
        </is>
      </c>
      <c r="AR78" t="inlineStr">
        <is>
          <t>0xFF</t>
        </is>
      </c>
      <c r="AS78" t="inlineStr">
        <is>
          <t>0xFF</t>
        </is>
      </c>
      <c r="AT78" t="inlineStr">
        <is>
          <t>0xFF</t>
        </is>
      </c>
      <c r="AU78" t="inlineStr">
        <is>
          <t>0xFF</t>
        </is>
      </c>
      <c r="AV78" t="inlineStr">
        <is>
          <t>0xFF</t>
        </is>
      </c>
      <c r="AW78" t="inlineStr">
        <is>
          <t>0xFF</t>
        </is>
      </c>
      <c r="AX78" t="inlineStr">
        <is>
          <t>0xFF</t>
        </is>
      </c>
      <c r="AY78" t="inlineStr">
        <is>
          <t>0xFF</t>
        </is>
      </c>
      <c r="AZ78" t="inlineStr">
        <is>
          <t>0xFF</t>
        </is>
      </c>
      <c r="BA78" t="inlineStr">
        <is>
          <t>0xFF</t>
        </is>
      </c>
      <c r="BB78" t="inlineStr">
        <is>
          <t>0xFF</t>
        </is>
      </c>
      <c r="BC78" t="inlineStr">
        <is>
          <t>0xFF</t>
        </is>
      </c>
      <c r="BD78" t="inlineStr">
        <is>
          <t>0xFF</t>
        </is>
      </c>
      <c r="BE78" t="inlineStr">
        <is>
          <t>0xFF</t>
        </is>
      </c>
      <c r="BF78" t="inlineStr">
        <is>
          <t>0xFF</t>
        </is>
      </c>
      <c r="BG78" t="inlineStr">
        <is>
          <t>0xFF</t>
        </is>
      </c>
      <c r="BH78" t="inlineStr">
        <is>
          <t>0xFF</t>
        </is>
      </c>
      <c r="BI78" t="inlineStr">
        <is>
          <t>0xFF</t>
        </is>
      </c>
      <c r="BJ78" t="inlineStr">
        <is>
          <t>0xFF</t>
        </is>
      </c>
      <c r="BK78" t="inlineStr">
        <is>
          <t>0xFF</t>
        </is>
      </c>
      <c r="BL78" t="inlineStr">
        <is>
          <t>0xFF</t>
        </is>
      </c>
      <c r="BM78" t="inlineStr">
        <is>
          <t>0xFF</t>
        </is>
      </c>
      <c r="BN78" t="inlineStr">
        <is>
          <t>0xFF</t>
        </is>
      </c>
      <c r="BO78" t="inlineStr">
        <is>
          <t>0xFF</t>
        </is>
      </c>
      <c r="BP78" t="inlineStr">
        <is>
          <t>0xFF</t>
        </is>
      </c>
      <c r="BQ78" t="inlineStr">
        <is>
          <t>0xFF</t>
        </is>
      </c>
      <c r="BR78" t="inlineStr">
        <is>
          <t>0xFF</t>
        </is>
      </c>
      <c r="BS78" t="inlineStr">
        <is>
          <t>0xFF</t>
        </is>
      </c>
      <c r="BT78" t="inlineStr">
        <is>
          <t>0xFF</t>
        </is>
      </c>
      <c r="BU78" t="inlineStr">
        <is>
          <t>0xFF</t>
        </is>
      </c>
      <c r="BV78" t="inlineStr">
        <is>
          <t>0xFF</t>
        </is>
      </c>
      <c r="BW78" t="inlineStr">
        <is>
          <t>0xFF</t>
        </is>
      </c>
      <c r="BX78" t="inlineStr">
        <is>
          <t>0xFF</t>
        </is>
      </c>
      <c r="BY78" t="inlineStr">
        <is>
          <t>0xFF</t>
        </is>
      </c>
      <c r="BZ78" t="inlineStr">
        <is>
          <t>0xFF</t>
        </is>
      </c>
      <c r="CA78" t="inlineStr">
        <is>
          <t>0xFF</t>
        </is>
      </c>
      <c r="CB78" t="inlineStr">
        <is>
          <t>0xFF</t>
        </is>
      </c>
      <c r="CC78" t="inlineStr">
        <is>
          <t>0xFF</t>
        </is>
      </c>
      <c r="CD78" t="inlineStr">
        <is>
          <t>0xFF</t>
        </is>
      </c>
      <c r="CE78" t="inlineStr">
        <is>
          <t>0xFF</t>
        </is>
      </c>
      <c r="CF78" t="inlineStr">
        <is>
          <t>0xFF</t>
        </is>
      </c>
      <c r="CG78" t="inlineStr">
        <is>
          <t>0xFF</t>
        </is>
      </c>
      <c r="CH78" t="inlineStr">
        <is>
          <t>0xFF</t>
        </is>
      </c>
      <c r="CI78" t="inlineStr">
        <is>
          <t>0xFF</t>
        </is>
      </c>
      <c r="CJ78" t="inlineStr">
        <is>
          <t>0xFF</t>
        </is>
      </c>
      <c r="CK78" t="inlineStr">
        <is>
          <t>0xFF</t>
        </is>
      </c>
      <c r="CL78" t="inlineStr">
        <is>
          <t>0xFF</t>
        </is>
      </c>
      <c r="CM78" t="inlineStr">
        <is>
          <t>0xFF</t>
        </is>
      </c>
      <c r="CN78" t="inlineStr">
        <is>
          <t>0xFF</t>
        </is>
      </c>
      <c r="CO78" t="inlineStr">
        <is>
          <t>0xFF</t>
        </is>
      </c>
      <c r="CP78" t="inlineStr">
        <is>
          <t>0xFF</t>
        </is>
      </c>
      <c r="CQ78" t="inlineStr">
        <is>
          <t>0xFF</t>
        </is>
      </c>
      <c r="CR78" t="inlineStr">
        <is>
          <t>0xFF</t>
        </is>
      </c>
      <c r="CS78" t="inlineStr">
        <is>
          <t>0xFF</t>
        </is>
      </c>
      <c r="CT78" t="inlineStr">
        <is>
          <t>0xFF</t>
        </is>
      </c>
      <c r="CU78" t="inlineStr">
        <is>
          <t>0xFF</t>
        </is>
      </c>
      <c r="CV78" t="inlineStr">
        <is>
          <t>0xFF</t>
        </is>
      </c>
      <c r="CW78" t="inlineStr">
        <is>
          <t>0xFF</t>
        </is>
      </c>
      <c r="CX78" t="inlineStr">
        <is>
          <t>0xFF</t>
        </is>
      </c>
      <c r="CY78" t="inlineStr">
        <is>
          <t>0xFF</t>
        </is>
      </c>
      <c r="CZ78" t="inlineStr">
        <is>
          <t>0xFF</t>
        </is>
      </c>
      <c r="DA78" t="inlineStr">
        <is>
          <t>0xFF</t>
        </is>
      </c>
      <c r="DB78" t="inlineStr">
        <is>
          <t>0xFF</t>
        </is>
      </c>
      <c r="DC78" t="inlineStr">
        <is>
          <t>0xFF</t>
        </is>
      </c>
      <c r="DD78" t="inlineStr">
        <is>
          <t>0xFF</t>
        </is>
      </c>
      <c r="DE78" t="inlineStr">
        <is>
          <t>0xFF</t>
        </is>
      </c>
      <c r="DF78" t="inlineStr">
        <is>
          <t>0xFF</t>
        </is>
      </c>
      <c r="DG78" t="inlineStr">
        <is>
          <t>0xFF</t>
        </is>
      </c>
      <c r="DH78" t="inlineStr">
        <is>
          <t>0xFF</t>
        </is>
      </c>
      <c r="DI78" t="inlineStr">
        <is>
          <t>0xFF</t>
        </is>
      </c>
      <c r="DJ78" t="inlineStr">
        <is>
          <t>0xFF</t>
        </is>
      </c>
      <c r="DK78" t="inlineStr">
        <is>
          <t>0xFF</t>
        </is>
      </c>
      <c r="DL78" t="inlineStr">
        <is>
          <t>0xFF</t>
        </is>
      </c>
      <c r="DM78" t="inlineStr">
        <is>
          <t>0xFF</t>
        </is>
      </c>
      <c r="DN78" t="inlineStr">
        <is>
          <t>0xFF</t>
        </is>
      </c>
      <c r="DO78" t="inlineStr">
        <is>
          <t>0xFF</t>
        </is>
      </c>
      <c r="DP78" t="inlineStr">
        <is>
          <t>0xFF</t>
        </is>
      </c>
      <c r="DQ78" t="inlineStr">
        <is>
          <t>0xFF</t>
        </is>
      </c>
      <c r="DR78" t="inlineStr">
        <is>
          <t>0xFF</t>
        </is>
      </c>
      <c r="DS78" t="inlineStr">
        <is>
          <t>0xFF</t>
        </is>
      </c>
      <c r="DT78" t="inlineStr">
        <is>
          <t>0xFF</t>
        </is>
      </c>
      <c r="DU78" t="inlineStr">
        <is>
          <t>0xFF</t>
        </is>
      </c>
      <c r="DV78" t="inlineStr">
        <is>
          <t>0xFF</t>
        </is>
      </c>
      <c r="DW78" t="inlineStr">
        <is>
          <t>0xFF</t>
        </is>
      </c>
      <c r="DX78" t="inlineStr">
        <is>
          <t>0xFF</t>
        </is>
      </c>
      <c r="DY78" t="inlineStr">
        <is>
          <t>0xFF</t>
        </is>
      </c>
      <c r="DZ78" t="inlineStr">
        <is>
          <t>0xFF</t>
        </is>
      </c>
      <c r="EA78" t="inlineStr">
        <is>
          <t>0xFF</t>
        </is>
      </c>
      <c r="EB78" t="inlineStr">
        <is>
          <t>0xFF</t>
        </is>
      </c>
      <c r="EC78" t="inlineStr">
        <is>
          <t>0xFF</t>
        </is>
      </c>
      <c r="ED78" t="inlineStr">
        <is>
          <t>0xFF</t>
        </is>
      </c>
      <c r="EE78" t="inlineStr">
        <is>
          <t>0xFF</t>
        </is>
      </c>
      <c r="EF78" t="inlineStr">
        <is>
          <t>0xFF</t>
        </is>
      </c>
      <c r="EG78" t="inlineStr">
        <is>
          <t>0xFF</t>
        </is>
      </c>
      <c r="EH78" t="inlineStr">
        <is>
          <t>0xFF</t>
        </is>
      </c>
      <c r="EI78" t="inlineStr">
        <is>
          <t>0xFF</t>
        </is>
      </c>
      <c r="EJ78" t="inlineStr">
        <is>
          <t>0xFF</t>
        </is>
      </c>
      <c r="EK78" t="inlineStr">
        <is>
          <t>0xFF</t>
        </is>
      </c>
      <c r="EL78" t="inlineStr">
        <is>
          <t>0xFF</t>
        </is>
      </c>
      <c r="EM78" t="inlineStr">
        <is>
          <t>0xFF</t>
        </is>
      </c>
      <c r="EN78" t="inlineStr">
        <is>
          <t>0xFF</t>
        </is>
      </c>
      <c r="EO78" t="inlineStr">
        <is>
          <t>0xFF</t>
        </is>
      </c>
      <c r="EP78" t="inlineStr">
        <is>
          <t>0xFF</t>
        </is>
      </c>
      <c r="EQ78" t="inlineStr">
        <is>
          <t>0xFF</t>
        </is>
      </c>
      <c r="ER78" t="inlineStr">
        <is>
          <t>0xFF</t>
        </is>
      </c>
      <c r="ES78" t="inlineStr">
        <is>
          <t>0xFF</t>
        </is>
      </c>
      <c r="ET78" t="inlineStr">
        <is>
          <t>0xFF</t>
        </is>
      </c>
      <c r="EU78" t="inlineStr">
        <is>
          <t>0xFF</t>
        </is>
      </c>
      <c r="EV78" t="inlineStr">
        <is>
          <t>0xFF</t>
        </is>
      </c>
      <c r="EW78" t="inlineStr">
        <is>
          <t>0xFF</t>
        </is>
      </c>
      <c r="EX78" t="inlineStr">
        <is>
          <t>0xFF</t>
        </is>
      </c>
      <c r="EY78" t="inlineStr">
        <is>
          <t>0xFF</t>
        </is>
      </c>
      <c r="EZ78" t="inlineStr">
        <is>
          <t>0xFF</t>
        </is>
      </c>
    </row>
    <row r="79">
      <c r="A79" t="inlineStr">
        <is>
          <t>2026-05-31 12:47:20.362</t>
        </is>
      </c>
      <c r="B79" t="n">
        <v>21.343</v>
      </c>
      <c r="C79" t="inlineStr">
        <is>
          <t>0xFF</t>
        </is>
      </c>
      <c r="D79" t="inlineStr">
        <is>
          <t>0xFF</t>
        </is>
      </c>
      <c r="E79" t="inlineStr">
        <is>
          <t>0xFF</t>
        </is>
      </c>
      <c r="F79" t="inlineStr">
        <is>
          <t>0xFF</t>
        </is>
      </c>
      <c r="G79" t="inlineStr">
        <is>
          <t>0xFF</t>
        </is>
      </c>
      <c r="H79" t="inlineStr">
        <is>
          <t>0xFF</t>
        </is>
      </c>
      <c r="I79" t="inlineStr">
        <is>
          <t>0xFF</t>
        </is>
      </c>
      <c r="J79" t="inlineStr">
        <is>
          <t>0xFF</t>
        </is>
      </c>
      <c r="K79" t="inlineStr">
        <is>
          <t>0xFF</t>
        </is>
      </c>
      <c r="L79" t="inlineStr">
        <is>
          <t>0xFF</t>
        </is>
      </c>
      <c r="M79" t="inlineStr">
        <is>
          <t>0xFF</t>
        </is>
      </c>
      <c r="N79" t="inlineStr">
        <is>
          <t>0xFF</t>
        </is>
      </c>
      <c r="O79" t="inlineStr">
        <is>
          <t>0xFF</t>
        </is>
      </c>
      <c r="P79" t="inlineStr">
        <is>
          <t>0xFF</t>
        </is>
      </c>
      <c r="Q79" t="inlineStr">
        <is>
          <t>0xFF</t>
        </is>
      </c>
      <c r="R79" t="inlineStr">
        <is>
          <t>0xFF</t>
        </is>
      </c>
      <c r="S79" t="inlineStr">
        <is>
          <t>0xFF</t>
        </is>
      </c>
      <c r="T79" t="inlineStr">
        <is>
          <t>0xFF</t>
        </is>
      </c>
      <c r="U79" t="inlineStr">
        <is>
          <t>0xFF</t>
        </is>
      </c>
      <c r="V79" t="inlineStr">
        <is>
          <t>0xFF</t>
        </is>
      </c>
      <c r="W79" t="inlineStr">
        <is>
          <t>0xFF</t>
        </is>
      </c>
      <c r="X79" t="inlineStr">
        <is>
          <t>0xFF</t>
        </is>
      </c>
      <c r="Y79" t="inlineStr">
        <is>
          <t>0xFF</t>
        </is>
      </c>
      <c r="Z79" t="inlineStr">
        <is>
          <t>0xFF</t>
        </is>
      </c>
      <c r="AA79" t="inlineStr">
        <is>
          <t>0xFF</t>
        </is>
      </c>
      <c r="AB79" t="inlineStr">
        <is>
          <t>0xFF</t>
        </is>
      </c>
      <c r="AC79" t="inlineStr">
        <is>
          <t>0xFF</t>
        </is>
      </c>
      <c r="AD79" t="inlineStr">
        <is>
          <t>0xFF</t>
        </is>
      </c>
      <c r="AE79" t="inlineStr">
        <is>
          <t>0xFF</t>
        </is>
      </c>
      <c r="AF79" t="inlineStr">
        <is>
          <t>0xFF</t>
        </is>
      </c>
      <c r="AG79" t="inlineStr">
        <is>
          <t>0xFF</t>
        </is>
      </c>
      <c r="AH79" t="inlineStr">
        <is>
          <t>0xFF</t>
        </is>
      </c>
      <c r="AI79" t="inlineStr">
        <is>
          <t>0xFF</t>
        </is>
      </c>
      <c r="AJ79" t="inlineStr">
        <is>
          <t>0xFF</t>
        </is>
      </c>
      <c r="AK79" t="inlineStr">
        <is>
          <t>0xFF</t>
        </is>
      </c>
      <c r="AL79" t="inlineStr">
        <is>
          <t>0xFF</t>
        </is>
      </c>
      <c r="AM79" t="inlineStr">
        <is>
          <t>0xFF</t>
        </is>
      </c>
      <c r="AN79" t="inlineStr">
        <is>
          <t>0xFF</t>
        </is>
      </c>
      <c r="AO79" t="inlineStr">
        <is>
          <t>0xFF</t>
        </is>
      </c>
      <c r="AP79" t="inlineStr">
        <is>
          <t>0xFF</t>
        </is>
      </c>
      <c r="AQ79" t="inlineStr">
        <is>
          <t>0xFF</t>
        </is>
      </c>
      <c r="AR79" t="inlineStr">
        <is>
          <t>0xFF</t>
        </is>
      </c>
      <c r="AS79" t="inlineStr">
        <is>
          <t>0xFF</t>
        </is>
      </c>
      <c r="AT79" t="inlineStr">
        <is>
          <t>0xFF</t>
        </is>
      </c>
      <c r="AU79" t="inlineStr">
        <is>
          <t>0xFF</t>
        </is>
      </c>
      <c r="AV79" t="inlineStr">
        <is>
          <t>0xFF</t>
        </is>
      </c>
      <c r="AW79" t="inlineStr">
        <is>
          <t>0xFF</t>
        </is>
      </c>
      <c r="AX79" t="inlineStr">
        <is>
          <t>0xFF</t>
        </is>
      </c>
      <c r="AY79" t="inlineStr">
        <is>
          <t>0xFF</t>
        </is>
      </c>
      <c r="AZ79" t="inlineStr">
        <is>
          <t>0xFF</t>
        </is>
      </c>
      <c r="BA79" t="inlineStr">
        <is>
          <t>0xFF</t>
        </is>
      </c>
      <c r="BB79" t="inlineStr">
        <is>
          <t>0xFF</t>
        </is>
      </c>
      <c r="BC79" t="inlineStr">
        <is>
          <t>0xFF</t>
        </is>
      </c>
      <c r="BD79" t="inlineStr">
        <is>
          <t>0xFF</t>
        </is>
      </c>
      <c r="BE79" t="inlineStr">
        <is>
          <t>0xFF</t>
        </is>
      </c>
      <c r="BF79" t="inlineStr">
        <is>
          <t>0xFF</t>
        </is>
      </c>
      <c r="BG79" t="inlineStr">
        <is>
          <t>0xFF</t>
        </is>
      </c>
      <c r="BH79" t="inlineStr">
        <is>
          <t>0xFF</t>
        </is>
      </c>
      <c r="BI79" t="inlineStr">
        <is>
          <t>0xFF</t>
        </is>
      </c>
      <c r="BJ79" t="inlineStr">
        <is>
          <t>0xFF</t>
        </is>
      </c>
      <c r="BK79" t="inlineStr">
        <is>
          <t>0xFF</t>
        </is>
      </c>
      <c r="BL79" t="inlineStr">
        <is>
          <t>0xFF</t>
        </is>
      </c>
      <c r="BM79" t="inlineStr">
        <is>
          <t>0xFF</t>
        </is>
      </c>
      <c r="BN79" t="inlineStr">
        <is>
          <t>0xFF</t>
        </is>
      </c>
      <c r="BO79" t="inlineStr">
        <is>
          <t>0xFF</t>
        </is>
      </c>
      <c r="BP79" t="inlineStr">
        <is>
          <t>0xFF</t>
        </is>
      </c>
      <c r="BQ79" t="inlineStr">
        <is>
          <t>0xFF</t>
        </is>
      </c>
      <c r="BR79" t="inlineStr">
        <is>
          <t>0xFF</t>
        </is>
      </c>
      <c r="BS79" t="inlineStr">
        <is>
          <t>0xFF</t>
        </is>
      </c>
      <c r="BT79" t="inlineStr">
        <is>
          <t>0xFF</t>
        </is>
      </c>
      <c r="BU79" t="inlineStr">
        <is>
          <t>0xFF</t>
        </is>
      </c>
      <c r="BV79" t="inlineStr">
        <is>
          <t>0xFF</t>
        </is>
      </c>
      <c r="BW79" t="inlineStr">
        <is>
          <t>0xFF</t>
        </is>
      </c>
      <c r="BX79" t="inlineStr">
        <is>
          <t>0xFF</t>
        </is>
      </c>
      <c r="BY79" t="inlineStr">
        <is>
          <t>0xFF</t>
        </is>
      </c>
      <c r="BZ79" t="inlineStr">
        <is>
          <t>0xFF</t>
        </is>
      </c>
      <c r="CA79" t="inlineStr">
        <is>
          <t>0xFF</t>
        </is>
      </c>
      <c r="CB79" t="inlineStr">
        <is>
          <t>0xFF</t>
        </is>
      </c>
      <c r="CC79" t="inlineStr">
        <is>
          <t>0xFF</t>
        </is>
      </c>
      <c r="CD79" t="inlineStr">
        <is>
          <t>0xFF</t>
        </is>
      </c>
      <c r="CE79" t="inlineStr">
        <is>
          <t>0xFF</t>
        </is>
      </c>
      <c r="CF79" t="inlineStr">
        <is>
          <t>0xFF</t>
        </is>
      </c>
      <c r="CG79" t="inlineStr">
        <is>
          <t>0xFF</t>
        </is>
      </c>
      <c r="CH79" t="inlineStr">
        <is>
          <t>0xFF</t>
        </is>
      </c>
      <c r="CI79" t="inlineStr">
        <is>
          <t>0xFF</t>
        </is>
      </c>
      <c r="CJ79" t="inlineStr">
        <is>
          <t>0xFF</t>
        </is>
      </c>
      <c r="CK79" t="inlineStr">
        <is>
          <t>0xFF</t>
        </is>
      </c>
      <c r="CL79" t="inlineStr">
        <is>
          <t>0xFF</t>
        </is>
      </c>
      <c r="CM79" t="inlineStr">
        <is>
          <t>0xFF</t>
        </is>
      </c>
      <c r="CN79" t="inlineStr">
        <is>
          <t>0xFF</t>
        </is>
      </c>
      <c r="CO79" t="inlineStr">
        <is>
          <t>0xFF</t>
        </is>
      </c>
      <c r="CP79" t="inlineStr">
        <is>
          <t>0xFF</t>
        </is>
      </c>
      <c r="CQ79" t="inlineStr">
        <is>
          <t>0xFF</t>
        </is>
      </c>
      <c r="CR79" t="inlineStr">
        <is>
          <t>0xFF</t>
        </is>
      </c>
      <c r="CS79" t="inlineStr">
        <is>
          <t>0xFF</t>
        </is>
      </c>
      <c r="CT79" t="inlineStr">
        <is>
          <t>0xFF</t>
        </is>
      </c>
      <c r="CU79" t="inlineStr">
        <is>
          <t>0xFF</t>
        </is>
      </c>
      <c r="CV79" t="inlineStr">
        <is>
          <t>0xFF</t>
        </is>
      </c>
      <c r="CW79" t="inlineStr">
        <is>
          <t>0xFF</t>
        </is>
      </c>
      <c r="CX79" t="inlineStr">
        <is>
          <t>0xFF</t>
        </is>
      </c>
      <c r="CY79" t="inlineStr">
        <is>
          <t>0xFF</t>
        </is>
      </c>
      <c r="CZ79" t="inlineStr">
        <is>
          <t>0xFF</t>
        </is>
      </c>
      <c r="DA79" t="inlineStr">
        <is>
          <t>0xFF</t>
        </is>
      </c>
      <c r="DB79" t="inlineStr">
        <is>
          <t>0xFF</t>
        </is>
      </c>
      <c r="DC79" t="inlineStr">
        <is>
          <t>0xFF</t>
        </is>
      </c>
      <c r="DD79" t="inlineStr">
        <is>
          <t>0xFF</t>
        </is>
      </c>
      <c r="DE79" t="inlineStr">
        <is>
          <t>0xFF</t>
        </is>
      </c>
      <c r="DF79" t="inlineStr">
        <is>
          <t>0xFF</t>
        </is>
      </c>
      <c r="DG79" t="inlineStr">
        <is>
          <t>0xFF</t>
        </is>
      </c>
      <c r="DH79" t="inlineStr">
        <is>
          <t>0xFF</t>
        </is>
      </c>
      <c r="DI79" t="inlineStr">
        <is>
          <t>0xFF</t>
        </is>
      </c>
      <c r="DJ79" t="inlineStr">
        <is>
          <t>0xFF</t>
        </is>
      </c>
      <c r="DK79" t="inlineStr">
        <is>
          <t>0xFF</t>
        </is>
      </c>
      <c r="DL79" t="inlineStr">
        <is>
          <t>0xFF</t>
        </is>
      </c>
      <c r="DM79" t="inlineStr">
        <is>
          <t>0xFF</t>
        </is>
      </c>
      <c r="DN79" t="inlineStr">
        <is>
          <t>0xFF</t>
        </is>
      </c>
      <c r="DO79" t="inlineStr">
        <is>
          <t>0xFF</t>
        </is>
      </c>
      <c r="DP79" t="inlineStr">
        <is>
          <t>0xFF</t>
        </is>
      </c>
      <c r="DQ79" t="inlineStr">
        <is>
          <t>0xFF</t>
        </is>
      </c>
      <c r="DR79" t="inlineStr">
        <is>
          <t>0xFF</t>
        </is>
      </c>
      <c r="DS79" t="inlineStr">
        <is>
          <t>0xFF</t>
        </is>
      </c>
      <c r="DT79" t="inlineStr">
        <is>
          <t>0xFF</t>
        </is>
      </c>
      <c r="DU79" t="inlineStr">
        <is>
          <t>0xFF</t>
        </is>
      </c>
      <c r="DV79" t="inlineStr">
        <is>
          <t>0xFF</t>
        </is>
      </c>
      <c r="DW79" t="inlineStr">
        <is>
          <t>0xFF</t>
        </is>
      </c>
      <c r="DX79" t="inlineStr">
        <is>
          <t>0xFF</t>
        </is>
      </c>
      <c r="DY79" t="inlineStr">
        <is>
          <t>0xFF</t>
        </is>
      </c>
      <c r="DZ79" t="inlineStr">
        <is>
          <t>0xFF</t>
        </is>
      </c>
      <c r="EA79" t="inlineStr">
        <is>
          <t>0xFF</t>
        </is>
      </c>
      <c r="EB79" t="inlineStr">
        <is>
          <t>0xFF</t>
        </is>
      </c>
      <c r="EC79" t="inlineStr">
        <is>
          <t>0xFF</t>
        </is>
      </c>
      <c r="ED79" t="inlineStr">
        <is>
          <t>0xFF</t>
        </is>
      </c>
      <c r="EE79" t="inlineStr">
        <is>
          <t>0xFF</t>
        </is>
      </c>
      <c r="EF79" t="inlineStr">
        <is>
          <t>0xFF</t>
        </is>
      </c>
      <c r="EG79" t="inlineStr">
        <is>
          <t>0xFF</t>
        </is>
      </c>
      <c r="EH79" t="inlineStr">
        <is>
          <t>0xFF</t>
        </is>
      </c>
      <c r="EI79" t="inlineStr">
        <is>
          <t>0xFF</t>
        </is>
      </c>
      <c r="EJ79" t="inlineStr">
        <is>
          <t>0xFF</t>
        </is>
      </c>
      <c r="EK79" t="inlineStr">
        <is>
          <t>0xFF</t>
        </is>
      </c>
      <c r="EL79" t="inlineStr">
        <is>
          <t>0xFF</t>
        </is>
      </c>
      <c r="EM79" t="inlineStr">
        <is>
          <t>0xFF</t>
        </is>
      </c>
      <c r="EN79" t="inlineStr">
        <is>
          <t>0xFF</t>
        </is>
      </c>
      <c r="EO79" t="inlineStr">
        <is>
          <t>0xFF</t>
        </is>
      </c>
      <c r="EP79" t="inlineStr">
        <is>
          <t>0xFF</t>
        </is>
      </c>
      <c r="EQ79" t="inlineStr">
        <is>
          <t>0xFF</t>
        </is>
      </c>
      <c r="ER79" t="inlineStr">
        <is>
          <t>0xFF</t>
        </is>
      </c>
      <c r="ES79" t="inlineStr">
        <is>
          <t>0xFF</t>
        </is>
      </c>
      <c r="ET79" t="inlineStr">
        <is>
          <t>0xFF</t>
        </is>
      </c>
      <c r="EU79" t="inlineStr">
        <is>
          <t>0xFF</t>
        </is>
      </c>
      <c r="EV79" t="inlineStr">
        <is>
          <t>0xFF</t>
        </is>
      </c>
      <c r="EW79" t="inlineStr">
        <is>
          <t>0xFF</t>
        </is>
      </c>
      <c r="EX79" t="inlineStr">
        <is>
          <t>0xFF</t>
        </is>
      </c>
      <c r="EY79" t="inlineStr">
        <is>
          <t>0xFF</t>
        </is>
      </c>
      <c r="EZ79" t="inlineStr">
        <is>
          <t>0xFF</t>
        </is>
      </c>
    </row>
    <row r="80">
      <c r="A80" t="inlineStr">
        <is>
          <t>2026-05-31 12:47:20.591</t>
        </is>
      </c>
      <c r="B80" t="n">
        <v>21.572</v>
      </c>
      <c r="C80" t="inlineStr">
        <is>
          <t>0xFF</t>
        </is>
      </c>
      <c r="D80" t="inlineStr">
        <is>
          <t>0xFF</t>
        </is>
      </c>
      <c r="E80" t="inlineStr">
        <is>
          <t>0xFF</t>
        </is>
      </c>
      <c r="F80" t="inlineStr">
        <is>
          <t>0xFF</t>
        </is>
      </c>
      <c r="G80" t="inlineStr">
        <is>
          <t>0xFF</t>
        </is>
      </c>
      <c r="H80" t="inlineStr">
        <is>
          <t>0xFF</t>
        </is>
      </c>
      <c r="I80" t="inlineStr">
        <is>
          <t>0xFF</t>
        </is>
      </c>
      <c r="J80" t="inlineStr">
        <is>
          <t>0xFF</t>
        </is>
      </c>
      <c r="K80" t="inlineStr">
        <is>
          <t>0xFF</t>
        </is>
      </c>
      <c r="L80" t="inlineStr">
        <is>
          <t>0xFF</t>
        </is>
      </c>
      <c r="M80" t="inlineStr">
        <is>
          <t>0xFF</t>
        </is>
      </c>
      <c r="N80" t="inlineStr">
        <is>
          <t>0xFF</t>
        </is>
      </c>
      <c r="O80" t="inlineStr">
        <is>
          <t>0xFF</t>
        </is>
      </c>
      <c r="P80" t="inlineStr">
        <is>
          <t>0xFF</t>
        </is>
      </c>
      <c r="Q80" t="inlineStr">
        <is>
          <t>0xFF</t>
        </is>
      </c>
      <c r="R80" t="inlineStr">
        <is>
          <t>0xFF</t>
        </is>
      </c>
      <c r="S80" t="inlineStr">
        <is>
          <t>0xFF</t>
        </is>
      </c>
      <c r="T80" t="inlineStr">
        <is>
          <t>0xFF</t>
        </is>
      </c>
      <c r="U80" t="inlineStr">
        <is>
          <t>0xFF</t>
        </is>
      </c>
      <c r="V80" t="inlineStr">
        <is>
          <t>0xFF</t>
        </is>
      </c>
      <c r="W80" t="inlineStr">
        <is>
          <t>0xFF</t>
        </is>
      </c>
      <c r="X80" t="inlineStr">
        <is>
          <t>0xFF</t>
        </is>
      </c>
      <c r="Y80" t="inlineStr">
        <is>
          <t>0xFF</t>
        </is>
      </c>
      <c r="Z80" t="inlineStr">
        <is>
          <t>0xFF</t>
        </is>
      </c>
      <c r="AA80" t="inlineStr">
        <is>
          <t>0xFF</t>
        </is>
      </c>
      <c r="AB80" t="inlineStr">
        <is>
          <t>0xFF</t>
        </is>
      </c>
      <c r="AC80" t="inlineStr">
        <is>
          <t>0xFF</t>
        </is>
      </c>
      <c r="AD80" t="inlineStr">
        <is>
          <t>0xFF</t>
        </is>
      </c>
      <c r="AE80" t="inlineStr">
        <is>
          <t>0xFF</t>
        </is>
      </c>
      <c r="AF80" t="inlineStr">
        <is>
          <t>0xFF</t>
        </is>
      </c>
      <c r="AG80" t="inlineStr">
        <is>
          <t>0xFF</t>
        </is>
      </c>
      <c r="AH80" t="inlineStr">
        <is>
          <t>0xFF</t>
        </is>
      </c>
      <c r="AI80" t="inlineStr">
        <is>
          <t>0xFF</t>
        </is>
      </c>
      <c r="AJ80" t="inlineStr">
        <is>
          <t>0xFF</t>
        </is>
      </c>
      <c r="AK80" t="inlineStr">
        <is>
          <t>0xFF</t>
        </is>
      </c>
      <c r="AL80" t="inlineStr">
        <is>
          <t>0xFF</t>
        </is>
      </c>
      <c r="AM80" t="inlineStr">
        <is>
          <t>0xFF</t>
        </is>
      </c>
      <c r="AN80" t="inlineStr">
        <is>
          <t>0xFF</t>
        </is>
      </c>
      <c r="AO80" t="inlineStr">
        <is>
          <t>0xFF</t>
        </is>
      </c>
      <c r="AP80" t="inlineStr">
        <is>
          <t>0xFF</t>
        </is>
      </c>
      <c r="AQ80" t="inlineStr">
        <is>
          <t>0xFF</t>
        </is>
      </c>
      <c r="AR80" t="inlineStr">
        <is>
          <t>0xFF</t>
        </is>
      </c>
      <c r="AS80" t="inlineStr">
        <is>
          <t>0xFF</t>
        </is>
      </c>
      <c r="AT80" t="inlineStr">
        <is>
          <t>0xFF</t>
        </is>
      </c>
      <c r="AU80" t="inlineStr">
        <is>
          <t>0xFF</t>
        </is>
      </c>
      <c r="AV80" t="inlineStr">
        <is>
          <t>0xFF</t>
        </is>
      </c>
      <c r="AW80" t="inlineStr">
        <is>
          <t>0xFF</t>
        </is>
      </c>
      <c r="AX80" t="inlineStr">
        <is>
          <t>0xFF</t>
        </is>
      </c>
      <c r="AY80" t="inlineStr">
        <is>
          <t>0xFF</t>
        </is>
      </c>
      <c r="AZ80" t="inlineStr">
        <is>
          <t>0xFF</t>
        </is>
      </c>
      <c r="BA80" t="inlineStr">
        <is>
          <t>0xFF</t>
        </is>
      </c>
      <c r="BB80" t="inlineStr">
        <is>
          <t>0xFF</t>
        </is>
      </c>
      <c r="BC80" t="inlineStr">
        <is>
          <t>0xFF</t>
        </is>
      </c>
      <c r="BD80" t="inlineStr">
        <is>
          <t>0xFF</t>
        </is>
      </c>
      <c r="BE80" t="inlineStr">
        <is>
          <t>0xFF</t>
        </is>
      </c>
      <c r="BF80" t="inlineStr">
        <is>
          <t>0xFF</t>
        </is>
      </c>
      <c r="BG80" t="inlineStr">
        <is>
          <t>0xFF</t>
        </is>
      </c>
      <c r="BH80" t="inlineStr">
        <is>
          <t>0xFF</t>
        </is>
      </c>
      <c r="BI80" t="inlineStr">
        <is>
          <t>0xFF</t>
        </is>
      </c>
      <c r="BJ80" t="inlineStr">
        <is>
          <t>0xFF</t>
        </is>
      </c>
      <c r="BK80" t="inlineStr">
        <is>
          <t>0xFF</t>
        </is>
      </c>
      <c r="BL80" t="inlineStr">
        <is>
          <t>0xFF</t>
        </is>
      </c>
      <c r="BM80" t="inlineStr">
        <is>
          <t>0xFF</t>
        </is>
      </c>
      <c r="BN80" t="inlineStr">
        <is>
          <t>0xFF</t>
        </is>
      </c>
      <c r="BO80" t="inlineStr">
        <is>
          <t>0xFF</t>
        </is>
      </c>
      <c r="BP80" t="inlineStr">
        <is>
          <t>0xFF</t>
        </is>
      </c>
      <c r="BQ80" t="inlineStr">
        <is>
          <t>0xFF</t>
        </is>
      </c>
      <c r="BR80" t="inlineStr">
        <is>
          <t>0xFF</t>
        </is>
      </c>
      <c r="BS80" t="inlineStr">
        <is>
          <t>0xFF</t>
        </is>
      </c>
      <c r="BT80" t="inlineStr">
        <is>
          <t>0xFF</t>
        </is>
      </c>
      <c r="BU80" t="inlineStr">
        <is>
          <t>0xFF</t>
        </is>
      </c>
      <c r="BV80" t="inlineStr">
        <is>
          <t>0xFF</t>
        </is>
      </c>
      <c r="BW80" t="inlineStr">
        <is>
          <t>0xFF</t>
        </is>
      </c>
      <c r="BX80" t="inlineStr">
        <is>
          <t>0xFF</t>
        </is>
      </c>
      <c r="BY80" t="inlineStr">
        <is>
          <t>0xFF</t>
        </is>
      </c>
      <c r="BZ80" t="inlineStr">
        <is>
          <t>0xFF</t>
        </is>
      </c>
      <c r="CA80" t="inlineStr">
        <is>
          <t>0xFF</t>
        </is>
      </c>
      <c r="CB80" t="inlineStr">
        <is>
          <t>0xFF</t>
        </is>
      </c>
      <c r="CC80" t="inlineStr">
        <is>
          <t>0xFF</t>
        </is>
      </c>
      <c r="CD80" t="inlineStr">
        <is>
          <t>0xFF</t>
        </is>
      </c>
      <c r="CE80" t="inlineStr">
        <is>
          <t>0xFF</t>
        </is>
      </c>
      <c r="CF80" t="inlineStr">
        <is>
          <t>0xFF</t>
        </is>
      </c>
      <c r="CG80" t="inlineStr">
        <is>
          <t>0xFF</t>
        </is>
      </c>
      <c r="CH80" t="inlineStr">
        <is>
          <t>0xFF</t>
        </is>
      </c>
      <c r="CI80" t="inlineStr">
        <is>
          <t>0xFF</t>
        </is>
      </c>
      <c r="CJ80" t="inlineStr">
        <is>
          <t>0xFF</t>
        </is>
      </c>
      <c r="CK80" t="inlineStr">
        <is>
          <t>0xFF</t>
        </is>
      </c>
      <c r="CL80" t="inlineStr">
        <is>
          <t>0xFF</t>
        </is>
      </c>
      <c r="CM80" t="inlineStr">
        <is>
          <t>0xFF</t>
        </is>
      </c>
      <c r="CN80" t="inlineStr">
        <is>
          <t>0xFF</t>
        </is>
      </c>
      <c r="CO80" t="inlineStr">
        <is>
          <t>0xFF</t>
        </is>
      </c>
      <c r="CP80" t="inlineStr">
        <is>
          <t>0xFF</t>
        </is>
      </c>
      <c r="CQ80" t="inlineStr">
        <is>
          <t>0xFF</t>
        </is>
      </c>
      <c r="CR80" t="inlineStr">
        <is>
          <t>0xFF</t>
        </is>
      </c>
      <c r="CS80" t="inlineStr">
        <is>
          <t>0xFF</t>
        </is>
      </c>
      <c r="CT80" t="inlineStr">
        <is>
          <t>0xFF</t>
        </is>
      </c>
      <c r="CU80" t="inlineStr">
        <is>
          <t>0xFF</t>
        </is>
      </c>
      <c r="CV80" t="inlineStr">
        <is>
          <t>0xFF</t>
        </is>
      </c>
      <c r="CW80" t="inlineStr">
        <is>
          <t>0xFF</t>
        </is>
      </c>
      <c r="CX80" t="inlineStr">
        <is>
          <t>0xFF</t>
        </is>
      </c>
      <c r="CY80" t="inlineStr">
        <is>
          <t>0xFF</t>
        </is>
      </c>
      <c r="CZ80" t="inlineStr">
        <is>
          <t>0xFF</t>
        </is>
      </c>
      <c r="DA80" t="inlineStr">
        <is>
          <t>0xFF</t>
        </is>
      </c>
      <c r="DB80" t="inlineStr">
        <is>
          <t>0xFF</t>
        </is>
      </c>
      <c r="DC80" t="inlineStr">
        <is>
          <t>0xFF</t>
        </is>
      </c>
      <c r="DD80" t="inlineStr">
        <is>
          <t>0xFF</t>
        </is>
      </c>
      <c r="DE80" t="inlineStr">
        <is>
          <t>0xFF</t>
        </is>
      </c>
      <c r="DF80" t="inlineStr">
        <is>
          <t>0xFF</t>
        </is>
      </c>
      <c r="DG80" t="inlineStr">
        <is>
          <t>0xFF</t>
        </is>
      </c>
      <c r="DH80" t="inlineStr">
        <is>
          <t>0xFF</t>
        </is>
      </c>
      <c r="DI80" t="inlineStr">
        <is>
          <t>0xFF</t>
        </is>
      </c>
      <c r="DJ80" t="inlineStr">
        <is>
          <t>0xFF</t>
        </is>
      </c>
      <c r="DK80" t="inlineStr">
        <is>
          <t>0xFF</t>
        </is>
      </c>
      <c r="DL80" t="inlineStr">
        <is>
          <t>0xFF</t>
        </is>
      </c>
      <c r="DM80" t="inlineStr">
        <is>
          <t>0xFF</t>
        </is>
      </c>
      <c r="DN80" t="inlineStr">
        <is>
          <t>0xFF</t>
        </is>
      </c>
      <c r="DO80" t="inlineStr">
        <is>
          <t>0xFF</t>
        </is>
      </c>
      <c r="DP80" t="inlineStr">
        <is>
          <t>0xFF</t>
        </is>
      </c>
      <c r="DQ80" t="inlineStr">
        <is>
          <t>0xFF</t>
        </is>
      </c>
      <c r="DR80" t="inlineStr">
        <is>
          <t>0xFF</t>
        </is>
      </c>
      <c r="DS80" t="inlineStr">
        <is>
          <t>0xFF</t>
        </is>
      </c>
      <c r="DT80" t="inlineStr">
        <is>
          <t>0xFF</t>
        </is>
      </c>
      <c r="DU80" t="inlineStr">
        <is>
          <t>0xFF</t>
        </is>
      </c>
      <c r="DV80" t="inlineStr">
        <is>
          <t>0xFF</t>
        </is>
      </c>
      <c r="DW80" t="inlineStr">
        <is>
          <t>0xFF</t>
        </is>
      </c>
      <c r="DX80" t="inlineStr">
        <is>
          <t>0xFF</t>
        </is>
      </c>
      <c r="DY80" t="inlineStr">
        <is>
          <t>0xFF</t>
        </is>
      </c>
      <c r="DZ80" t="inlineStr">
        <is>
          <t>0xFF</t>
        </is>
      </c>
      <c r="EA80" t="inlineStr">
        <is>
          <t>0xFF</t>
        </is>
      </c>
      <c r="EB80" t="inlineStr">
        <is>
          <t>0xFF</t>
        </is>
      </c>
      <c r="EC80" t="inlineStr">
        <is>
          <t>0xFF</t>
        </is>
      </c>
      <c r="ED80" t="inlineStr">
        <is>
          <t>0xFF</t>
        </is>
      </c>
      <c r="EE80" t="inlineStr">
        <is>
          <t>0xFF</t>
        </is>
      </c>
      <c r="EF80" t="inlineStr">
        <is>
          <t>0xFF</t>
        </is>
      </c>
      <c r="EG80" t="inlineStr">
        <is>
          <t>0xFF</t>
        </is>
      </c>
      <c r="EH80" t="inlineStr">
        <is>
          <t>0xFF</t>
        </is>
      </c>
      <c r="EI80" t="inlineStr">
        <is>
          <t>0xFF</t>
        </is>
      </c>
      <c r="EJ80" t="inlineStr">
        <is>
          <t>0xFF</t>
        </is>
      </c>
      <c r="EK80" t="inlineStr">
        <is>
          <t>0xFF</t>
        </is>
      </c>
      <c r="EL80" t="inlineStr">
        <is>
          <t>0xFF</t>
        </is>
      </c>
      <c r="EM80" t="inlineStr">
        <is>
          <t>0xFF</t>
        </is>
      </c>
      <c r="EN80" t="inlineStr">
        <is>
          <t>0xFF</t>
        </is>
      </c>
      <c r="EO80" t="inlineStr">
        <is>
          <t>0xFF</t>
        </is>
      </c>
      <c r="EP80" t="inlineStr">
        <is>
          <t>0xFF</t>
        </is>
      </c>
      <c r="EQ80" t="inlineStr">
        <is>
          <t>0xFF</t>
        </is>
      </c>
      <c r="ER80" t="inlineStr">
        <is>
          <t>0xFF</t>
        </is>
      </c>
      <c r="ES80" t="inlineStr">
        <is>
          <t>0xFF</t>
        </is>
      </c>
      <c r="ET80" t="inlineStr">
        <is>
          <t>0xFF</t>
        </is>
      </c>
      <c r="EU80" t="inlineStr">
        <is>
          <t>0xFF</t>
        </is>
      </c>
      <c r="EV80" t="inlineStr">
        <is>
          <t>0xFF</t>
        </is>
      </c>
      <c r="EW80" t="inlineStr">
        <is>
          <t>0xFF</t>
        </is>
      </c>
      <c r="EX80" t="inlineStr">
        <is>
          <t>0xFF</t>
        </is>
      </c>
      <c r="EY80" t="inlineStr">
        <is>
          <t>0xFF</t>
        </is>
      </c>
      <c r="EZ80" t="inlineStr">
        <is>
          <t>0xFF</t>
        </is>
      </c>
    </row>
    <row r="81">
      <c r="A81" t="inlineStr">
        <is>
          <t>2026-05-31 12:47:20.840</t>
        </is>
      </c>
      <c r="B81" t="n">
        <v>21.821</v>
      </c>
      <c r="C81" t="inlineStr">
        <is>
          <t>0xFF</t>
        </is>
      </c>
      <c r="D81" t="inlineStr">
        <is>
          <t>0xFF</t>
        </is>
      </c>
      <c r="E81" t="inlineStr">
        <is>
          <t>0xFF</t>
        </is>
      </c>
      <c r="F81" t="inlineStr">
        <is>
          <t>0xFF</t>
        </is>
      </c>
      <c r="G81" t="inlineStr">
        <is>
          <t>0xFF</t>
        </is>
      </c>
      <c r="H81" t="inlineStr">
        <is>
          <t>0xFF</t>
        </is>
      </c>
      <c r="I81" t="inlineStr">
        <is>
          <t>0xFF</t>
        </is>
      </c>
      <c r="J81" t="inlineStr">
        <is>
          <t>0xFF</t>
        </is>
      </c>
      <c r="K81" t="inlineStr">
        <is>
          <t>0xFF</t>
        </is>
      </c>
      <c r="L81" t="inlineStr">
        <is>
          <t>0xFF</t>
        </is>
      </c>
      <c r="M81" t="inlineStr">
        <is>
          <t>0xFF</t>
        </is>
      </c>
      <c r="N81" t="inlineStr">
        <is>
          <t>0xFF</t>
        </is>
      </c>
      <c r="O81" t="inlineStr">
        <is>
          <t>0xFF</t>
        </is>
      </c>
      <c r="P81" t="inlineStr">
        <is>
          <t>0xFF</t>
        </is>
      </c>
      <c r="Q81" t="inlineStr">
        <is>
          <t>0xFF</t>
        </is>
      </c>
      <c r="R81" t="inlineStr">
        <is>
          <t>0xFF</t>
        </is>
      </c>
      <c r="S81" t="inlineStr">
        <is>
          <t>0xFF</t>
        </is>
      </c>
      <c r="T81" t="inlineStr">
        <is>
          <t>0xFF</t>
        </is>
      </c>
      <c r="U81" t="inlineStr">
        <is>
          <t>0xFF</t>
        </is>
      </c>
      <c r="V81" t="inlineStr">
        <is>
          <t>0xFF</t>
        </is>
      </c>
      <c r="W81" t="inlineStr">
        <is>
          <t>0xFF</t>
        </is>
      </c>
      <c r="X81" t="inlineStr">
        <is>
          <t>0xFF</t>
        </is>
      </c>
      <c r="Y81" t="inlineStr">
        <is>
          <t>0xFF</t>
        </is>
      </c>
      <c r="Z81" t="inlineStr">
        <is>
          <t>0xFF</t>
        </is>
      </c>
      <c r="AA81" t="inlineStr">
        <is>
          <t>0xFF</t>
        </is>
      </c>
      <c r="AB81" t="inlineStr">
        <is>
          <t>0xFF</t>
        </is>
      </c>
      <c r="AC81" t="inlineStr">
        <is>
          <t>0xFF</t>
        </is>
      </c>
      <c r="AD81" t="inlineStr">
        <is>
          <t>0xFF</t>
        </is>
      </c>
      <c r="AE81" t="inlineStr">
        <is>
          <t>0xFF</t>
        </is>
      </c>
      <c r="AF81" t="inlineStr">
        <is>
          <t>0xFF</t>
        </is>
      </c>
      <c r="AG81" t="inlineStr">
        <is>
          <t>0xFF</t>
        </is>
      </c>
      <c r="AH81" t="inlineStr">
        <is>
          <t>0xFF</t>
        </is>
      </c>
      <c r="AI81" t="inlineStr">
        <is>
          <t>0xFF</t>
        </is>
      </c>
      <c r="AJ81" t="inlineStr">
        <is>
          <t>0xFF</t>
        </is>
      </c>
      <c r="AK81" t="inlineStr">
        <is>
          <t>0xFF</t>
        </is>
      </c>
      <c r="AL81" t="inlineStr">
        <is>
          <t>0xFF</t>
        </is>
      </c>
      <c r="AM81" t="inlineStr">
        <is>
          <t>0xFF</t>
        </is>
      </c>
      <c r="AN81" t="inlineStr">
        <is>
          <t>0xFF</t>
        </is>
      </c>
      <c r="AO81" t="inlineStr">
        <is>
          <t>0xFF</t>
        </is>
      </c>
      <c r="AP81" t="inlineStr">
        <is>
          <t>0xFF</t>
        </is>
      </c>
      <c r="AQ81" t="inlineStr">
        <is>
          <t>0xFF</t>
        </is>
      </c>
      <c r="AR81" t="inlineStr">
        <is>
          <t>0xFF</t>
        </is>
      </c>
      <c r="AS81" t="inlineStr">
        <is>
          <t>0xFF</t>
        </is>
      </c>
      <c r="AT81" t="inlineStr">
        <is>
          <t>0xFF</t>
        </is>
      </c>
      <c r="AU81" t="inlineStr">
        <is>
          <t>0xFF</t>
        </is>
      </c>
      <c r="AV81" t="inlineStr">
        <is>
          <t>0xFF</t>
        </is>
      </c>
      <c r="AW81" t="inlineStr">
        <is>
          <t>0xFF</t>
        </is>
      </c>
      <c r="AX81" t="inlineStr">
        <is>
          <t>0xFF</t>
        </is>
      </c>
      <c r="AY81" t="inlineStr">
        <is>
          <t>0xFF</t>
        </is>
      </c>
      <c r="AZ81" t="inlineStr">
        <is>
          <t>0xFF</t>
        </is>
      </c>
      <c r="BA81" t="inlineStr">
        <is>
          <t>0xFF</t>
        </is>
      </c>
      <c r="BB81" t="inlineStr">
        <is>
          <t>0xFF</t>
        </is>
      </c>
      <c r="BC81" t="inlineStr">
        <is>
          <t>0xFF</t>
        </is>
      </c>
      <c r="BD81" t="inlineStr">
        <is>
          <t>0xFF</t>
        </is>
      </c>
      <c r="BE81" t="inlineStr">
        <is>
          <t>0xFF</t>
        </is>
      </c>
      <c r="BF81" t="inlineStr">
        <is>
          <t>0xFF</t>
        </is>
      </c>
      <c r="BG81" t="inlineStr">
        <is>
          <t>0xFF</t>
        </is>
      </c>
      <c r="BH81" t="inlineStr">
        <is>
          <t>0xFF</t>
        </is>
      </c>
      <c r="BI81" t="inlineStr">
        <is>
          <t>0xFF</t>
        </is>
      </c>
      <c r="BJ81" t="inlineStr">
        <is>
          <t>0xFF</t>
        </is>
      </c>
      <c r="BK81" t="inlineStr">
        <is>
          <t>0xFF</t>
        </is>
      </c>
      <c r="BL81" t="inlineStr">
        <is>
          <t>0xFF</t>
        </is>
      </c>
      <c r="BM81" t="inlineStr">
        <is>
          <t>0xFF</t>
        </is>
      </c>
      <c r="BN81" t="inlineStr">
        <is>
          <t>0xFF</t>
        </is>
      </c>
      <c r="BO81" t="inlineStr">
        <is>
          <t>0xFF</t>
        </is>
      </c>
      <c r="BP81" t="inlineStr">
        <is>
          <t>0xFF</t>
        </is>
      </c>
      <c r="BQ81" t="inlineStr">
        <is>
          <t>0xFF</t>
        </is>
      </c>
      <c r="BR81" t="inlineStr">
        <is>
          <t>0xFF</t>
        </is>
      </c>
      <c r="BS81" t="inlineStr">
        <is>
          <t>0xFF</t>
        </is>
      </c>
      <c r="BT81" t="inlineStr">
        <is>
          <t>0xFF</t>
        </is>
      </c>
      <c r="BU81" t="inlineStr">
        <is>
          <t>0xFF</t>
        </is>
      </c>
      <c r="BV81" t="inlineStr">
        <is>
          <t>0xFF</t>
        </is>
      </c>
      <c r="BW81" t="inlineStr">
        <is>
          <t>0xFF</t>
        </is>
      </c>
      <c r="BX81" t="inlineStr">
        <is>
          <t>0xFF</t>
        </is>
      </c>
      <c r="BY81" t="inlineStr">
        <is>
          <t>0xFF</t>
        </is>
      </c>
      <c r="BZ81" t="inlineStr">
        <is>
          <t>0xFF</t>
        </is>
      </c>
      <c r="CA81" t="inlineStr">
        <is>
          <t>0xFF</t>
        </is>
      </c>
      <c r="CB81" t="inlineStr">
        <is>
          <t>0xFF</t>
        </is>
      </c>
      <c r="CC81" t="inlineStr">
        <is>
          <t>0xFF</t>
        </is>
      </c>
      <c r="CD81" t="inlineStr">
        <is>
          <t>0xFF</t>
        </is>
      </c>
      <c r="CE81" t="inlineStr">
        <is>
          <t>0xFF</t>
        </is>
      </c>
      <c r="CF81" t="inlineStr">
        <is>
          <t>0xFF</t>
        </is>
      </c>
      <c r="CG81" t="inlineStr">
        <is>
          <t>0xFF</t>
        </is>
      </c>
      <c r="CH81" t="inlineStr">
        <is>
          <t>0xFF</t>
        </is>
      </c>
      <c r="CI81" t="inlineStr">
        <is>
          <t>0xFF</t>
        </is>
      </c>
      <c r="CJ81" t="inlineStr">
        <is>
          <t>0xFF</t>
        </is>
      </c>
      <c r="CK81" t="inlineStr">
        <is>
          <t>0xFF</t>
        </is>
      </c>
      <c r="CL81" t="inlineStr">
        <is>
          <t>0xFF</t>
        </is>
      </c>
      <c r="CM81" t="inlineStr">
        <is>
          <t>0xFF</t>
        </is>
      </c>
      <c r="CN81" t="inlineStr">
        <is>
          <t>0xFF</t>
        </is>
      </c>
      <c r="CO81" t="inlineStr">
        <is>
          <t>0xFF</t>
        </is>
      </c>
      <c r="CP81" t="inlineStr">
        <is>
          <t>0xFF</t>
        </is>
      </c>
      <c r="CQ81" t="inlineStr">
        <is>
          <t>0xFF</t>
        </is>
      </c>
      <c r="CR81" t="inlineStr">
        <is>
          <t>0xFF</t>
        </is>
      </c>
      <c r="CS81" t="inlineStr">
        <is>
          <t>0xFF</t>
        </is>
      </c>
      <c r="CT81" t="inlineStr">
        <is>
          <t>0xFF</t>
        </is>
      </c>
      <c r="CU81" t="inlineStr">
        <is>
          <t>0xFF</t>
        </is>
      </c>
      <c r="CV81" t="inlineStr">
        <is>
          <t>0xFF</t>
        </is>
      </c>
      <c r="CW81" t="inlineStr">
        <is>
          <t>0xFF</t>
        </is>
      </c>
      <c r="CX81" t="inlineStr">
        <is>
          <t>0xFF</t>
        </is>
      </c>
      <c r="CY81" t="inlineStr">
        <is>
          <t>0xFF</t>
        </is>
      </c>
      <c r="CZ81" t="inlineStr">
        <is>
          <t>0xFF</t>
        </is>
      </c>
      <c r="DA81" t="inlineStr">
        <is>
          <t>0xFF</t>
        </is>
      </c>
      <c r="DB81" t="inlineStr">
        <is>
          <t>0xFF</t>
        </is>
      </c>
      <c r="DC81" t="inlineStr">
        <is>
          <t>0xFF</t>
        </is>
      </c>
      <c r="DD81" t="inlineStr">
        <is>
          <t>0xFF</t>
        </is>
      </c>
      <c r="DE81" t="inlineStr">
        <is>
          <t>0xFF</t>
        </is>
      </c>
      <c r="DF81" t="inlineStr">
        <is>
          <t>0xFF</t>
        </is>
      </c>
      <c r="DG81" t="inlineStr">
        <is>
          <t>0xFF</t>
        </is>
      </c>
      <c r="DH81" t="inlineStr">
        <is>
          <t>0xFF</t>
        </is>
      </c>
      <c r="DI81" t="inlineStr">
        <is>
          <t>0xFF</t>
        </is>
      </c>
      <c r="DJ81" t="inlineStr">
        <is>
          <t>0xFF</t>
        </is>
      </c>
      <c r="DK81" t="inlineStr">
        <is>
          <t>0xFF</t>
        </is>
      </c>
      <c r="DL81" t="inlineStr">
        <is>
          <t>0xFF</t>
        </is>
      </c>
      <c r="DM81" t="inlineStr">
        <is>
          <t>0xFF</t>
        </is>
      </c>
      <c r="DN81" t="inlineStr">
        <is>
          <t>0xFF</t>
        </is>
      </c>
      <c r="DO81" t="inlineStr">
        <is>
          <t>0xFF</t>
        </is>
      </c>
      <c r="DP81" t="inlineStr">
        <is>
          <t>0xFF</t>
        </is>
      </c>
      <c r="DQ81" t="inlineStr">
        <is>
          <t>0xFF</t>
        </is>
      </c>
      <c r="DR81" t="inlineStr">
        <is>
          <t>0xFF</t>
        </is>
      </c>
      <c r="DS81" t="inlineStr">
        <is>
          <t>0xFF</t>
        </is>
      </c>
      <c r="DT81" t="inlineStr">
        <is>
          <t>0xFF</t>
        </is>
      </c>
      <c r="DU81" t="inlineStr">
        <is>
          <t>0xFF</t>
        </is>
      </c>
      <c r="DV81" t="inlineStr">
        <is>
          <t>0xFF</t>
        </is>
      </c>
      <c r="DW81" t="inlineStr">
        <is>
          <t>0xFF</t>
        </is>
      </c>
      <c r="DX81" t="inlineStr">
        <is>
          <t>0xFF</t>
        </is>
      </c>
      <c r="DY81" t="inlineStr">
        <is>
          <t>0xFF</t>
        </is>
      </c>
      <c r="DZ81" t="inlineStr">
        <is>
          <t>0xFF</t>
        </is>
      </c>
      <c r="EA81" t="inlineStr">
        <is>
          <t>0xFF</t>
        </is>
      </c>
      <c r="EB81" t="inlineStr">
        <is>
          <t>0xFF</t>
        </is>
      </c>
      <c r="EC81" t="inlineStr">
        <is>
          <t>0xFF</t>
        </is>
      </c>
      <c r="ED81" t="inlineStr">
        <is>
          <t>0xFF</t>
        </is>
      </c>
      <c r="EE81" t="inlineStr">
        <is>
          <t>0xFF</t>
        </is>
      </c>
      <c r="EF81" t="inlineStr">
        <is>
          <t>0xFF</t>
        </is>
      </c>
      <c r="EG81" t="inlineStr">
        <is>
          <t>0xFF</t>
        </is>
      </c>
      <c r="EH81" t="inlineStr">
        <is>
          <t>0xFF</t>
        </is>
      </c>
      <c r="EI81" t="inlineStr">
        <is>
          <t>0xFF</t>
        </is>
      </c>
      <c r="EJ81" t="inlineStr">
        <is>
          <t>0xFF</t>
        </is>
      </c>
      <c r="EK81" t="inlineStr">
        <is>
          <t>0xFF</t>
        </is>
      </c>
      <c r="EL81" t="inlineStr">
        <is>
          <t>0xFF</t>
        </is>
      </c>
      <c r="EM81" t="inlineStr">
        <is>
          <t>0xFF</t>
        </is>
      </c>
      <c r="EN81" t="inlineStr">
        <is>
          <t>0xFF</t>
        </is>
      </c>
      <c r="EO81" t="inlineStr">
        <is>
          <t>0xFF</t>
        </is>
      </c>
      <c r="EP81" t="inlineStr">
        <is>
          <t>0xFF</t>
        </is>
      </c>
      <c r="EQ81" t="inlineStr">
        <is>
          <t>0xFF</t>
        </is>
      </c>
      <c r="ER81" t="inlineStr">
        <is>
          <t>0xFF</t>
        </is>
      </c>
      <c r="ES81" t="inlineStr">
        <is>
          <t>0xFF</t>
        </is>
      </c>
      <c r="ET81" t="inlineStr">
        <is>
          <t>0xFF</t>
        </is>
      </c>
      <c r="EU81" t="inlineStr">
        <is>
          <t>0xFF</t>
        </is>
      </c>
      <c r="EV81" t="inlineStr">
        <is>
          <t>0xFF</t>
        </is>
      </c>
      <c r="EW81" t="inlineStr">
        <is>
          <t>0xFF</t>
        </is>
      </c>
      <c r="EX81" t="inlineStr">
        <is>
          <t>0xFF</t>
        </is>
      </c>
      <c r="EY81" t="inlineStr">
        <is>
          <t>0xFF</t>
        </is>
      </c>
      <c r="EZ81" t="inlineStr">
        <is>
          <t>0xFF</t>
        </is>
      </c>
    </row>
    <row r="82">
      <c r="A82" t="inlineStr">
        <is>
          <t>2026-05-31 12:47:21.165</t>
        </is>
      </c>
      <c r="B82" t="n">
        <v>22.146</v>
      </c>
      <c r="C82" t="inlineStr">
        <is>
          <t>0xFF</t>
        </is>
      </c>
      <c r="D82" t="inlineStr">
        <is>
          <t>0xFF</t>
        </is>
      </c>
      <c r="E82" t="inlineStr">
        <is>
          <t>0xFF</t>
        </is>
      </c>
      <c r="F82" t="inlineStr">
        <is>
          <t>0xFF</t>
        </is>
      </c>
      <c r="G82" t="inlineStr">
        <is>
          <t>0xFF</t>
        </is>
      </c>
      <c r="H82" t="inlineStr">
        <is>
          <t>0xFF</t>
        </is>
      </c>
      <c r="I82" t="inlineStr">
        <is>
          <t>0xFF</t>
        </is>
      </c>
      <c r="J82" t="inlineStr">
        <is>
          <t>0xFF</t>
        </is>
      </c>
      <c r="K82" t="inlineStr">
        <is>
          <t>0xFF</t>
        </is>
      </c>
      <c r="L82" t="inlineStr">
        <is>
          <t>0xFF</t>
        </is>
      </c>
      <c r="M82" t="inlineStr">
        <is>
          <t>0xFF</t>
        </is>
      </c>
      <c r="N82" t="inlineStr">
        <is>
          <t>0xFF</t>
        </is>
      </c>
      <c r="O82" t="inlineStr">
        <is>
          <t>0xFF</t>
        </is>
      </c>
      <c r="P82" t="inlineStr">
        <is>
          <t>0xFF</t>
        </is>
      </c>
      <c r="Q82" t="inlineStr">
        <is>
          <t>0xFF</t>
        </is>
      </c>
      <c r="R82" t="inlineStr">
        <is>
          <t>0xFF</t>
        </is>
      </c>
      <c r="S82" t="inlineStr">
        <is>
          <t>0xFF</t>
        </is>
      </c>
      <c r="T82" t="inlineStr">
        <is>
          <t>0xFF</t>
        </is>
      </c>
      <c r="U82" t="inlineStr">
        <is>
          <t>0xFF</t>
        </is>
      </c>
      <c r="V82" t="inlineStr">
        <is>
          <t>0xFF</t>
        </is>
      </c>
      <c r="W82" t="inlineStr">
        <is>
          <t>0xFF</t>
        </is>
      </c>
      <c r="X82" t="inlineStr">
        <is>
          <t>0xFF</t>
        </is>
      </c>
      <c r="Y82" t="inlineStr">
        <is>
          <t>0xFF</t>
        </is>
      </c>
      <c r="Z82" t="inlineStr">
        <is>
          <t>0xFF</t>
        </is>
      </c>
      <c r="AA82" t="inlineStr">
        <is>
          <t>0xFF</t>
        </is>
      </c>
      <c r="AB82" t="inlineStr">
        <is>
          <t>0xFF</t>
        </is>
      </c>
      <c r="AC82" t="inlineStr">
        <is>
          <t>0xFF</t>
        </is>
      </c>
      <c r="AD82" t="inlineStr">
        <is>
          <t>0xFF</t>
        </is>
      </c>
      <c r="AE82" t="inlineStr">
        <is>
          <t>0xFF</t>
        </is>
      </c>
      <c r="AF82" t="inlineStr">
        <is>
          <t>0xFF</t>
        </is>
      </c>
      <c r="AG82" t="inlineStr">
        <is>
          <t>0xFF</t>
        </is>
      </c>
      <c r="AH82" t="inlineStr">
        <is>
          <t>0xFF</t>
        </is>
      </c>
      <c r="AI82" t="inlineStr">
        <is>
          <t>0xFF</t>
        </is>
      </c>
      <c r="AJ82" t="inlineStr">
        <is>
          <t>0xFF</t>
        </is>
      </c>
      <c r="AK82" t="inlineStr">
        <is>
          <t>0xFF</t>
        </is>
      </c>
      <c r="AL82" t="inlineStr">
        <is>
          <t>0xFF</t>
        </is>
      </c>
      <c r="AM82" t="inlineStr">
        <is>
          <t>0xFF</t>
        </is>
      </c>
      <c r="AN82" t="inlineStr">
        <is>
          <t>0xFF</t>
        </is>
      </c>
      <c r="AO82" t="inlineStr">
        <is>
          <t>0xFF</t>
        </is>
      </c>
      <c r="AP82" t="inlineStr">
        <is>
          <t>0xFF</t>
        </is>
      </c>
      <c r="AQ82" t="inlineStr">
        <is>
          <t>0xFF</t>
        </is>
      </c>
      <c r="AR82" t="inlineStr">
        <is>
          <t>0xFF</t>
        </is>
      </c>
      <c r="AS82" t="inlineStr">
        <is>
          <t>0xFF</t>
        </is>
      </c>
      <c r="AT82" t="inlineStr">
        <is>
          <t>0xFF</t>
        </is>
      </c>
      <c r="AU82" t="inlineStr">
        <is>
          <t>0xFF</t>
        </is>
      </c>
      <c r="AV82" t="inlineStr">
        <is>
          <t>0xFF</t>
        </is>
      </c>
      <c r="AW82" t="inlineStr">
        <is>
          <t>0xFF</t>
        </is>
      </c>
      <c r="AX82" t="inlineStr">
        <is>
          <t>0xFF</t>
        </is>
      </c>
      <c r="AY82" t="inlineStr">
        <is>
          <t>0xFF</t>
        </is>
      </c>
      <c r="AZ82" t="inlineStr">
        <is>
          <t>0xFF</t>
        </is>
      </c>
      <c r="BA82" t="inlineStr">
        <is>
          <t>0xFF</t>
        </is>
      </c>
      <c r="BB82" t="inlineStr">
        <is>
          <t>0xFF</t>
        </is>
      </c>
      <c r="BC82" t="inlineStr">
        <is>
          <t>0xFF</t>
        </is>
      </c>
      <c r="BD82" t="inlineStr">
        <is>
          <t>0xFF</t>
        </is>
      </c>
      <c r="BE82" t="inlineStr">
        <is>
          <t>0xFF</t>
        </is>
      </c>
      <c r="BF82" t="inlineStr">
        <is>
          <t>0xFF</t>
        </is>
      </c>
      <c r="BG82" t="inlineStr">
        <is>
          <t>0xFF</t>
        </is>
      </c>
      <c r="BH82" t="inlineStr">
        <is>
          <t>0xFF</t>
        </is>
      </c>
      <c r="BI82" t="inlineStr">
        <is>
          <t>0xFF</t>
        </is>
      </c>
      <c r="BJ82" t="inlineStr">
        <is>
          <t>0xFF</t>
        </is>
      </c>
      <c r="BK82" t="inlineStr">
        <is>
          <t>0xFF</t>
        </is>
      </c>
      <c r="BL82" t="inlineStr">
        <is>
          <t>0xFF</t>
        </is>
      </c>
      <c r="BM82" t="inlineStr">
        <is>
          <t>0xFF</t>
        </is>
      </c>
      <c r="BN82" t="inlineStr">
        <is>
          <t>0xFF</t>
        </is>
      </c>
      <c r="BO82" t="inlineStr">
        <is>
          <t>0xFF</t>
        </is>
      </c>
      <c r="BP82" t="inlineStr">
        <is>
          <t>0xFF</t>
        </is>
      </c>
      <c r="BQ82" t="inlineStr">
        <is>
          <t>0xFF</t>
        </is>
      </c>
      <c r="BR82" t="inlineStr">
        <is>
          <t>0xFF</t>
        </is>
      </c>
      <c r="BS82" t="inlineStr">
        <is>
          <t>0xFF</t>
        </is>
      </c>
      <c r="BT82" t="inlineStr">
        <is>
          <t>0xFF</t>
        </is>
      </c>
      <c r="BU82" t="inlineStr">
        <is>
          <t>0xFF</t>
        </is>
      </c>
      <c r="BV82" t="inlineStr">
        <is>
          <t>0xFF</t>
        </is>
      </c>
      <c r="BW82" t="inlineStr">
        <is>
          <t>0xFF</t>
        </is>
      </c>
      <c r="BX82" t="inlineStr">
        <is>
          <t>0xFF</t>
        </is>
      </c>
      <c r="BY82" t="inlineStr">
        <is>
          <t>0xFF</t>
        </is>
      </c>
      <c r="BZ82" t="inlineStr">
        <is>
          <t>0xFF</t>
        </is>
      </c>
      <c r="CA82" t="inlineStr">
        <is>
          <t>0xFF</t>
        </is>
      </c>
      <c r="CB82" t="inlineStr">
        <is>
          <t>0xFF</t>
        </is>
      </c>
      <c r="CC82" t="inlineStr">
        <is>
          <t>0xFF</t>
        </is>
      </c>
      <c r="CD82" t="inlineStr">
        <is>
          <t>0xFF</t>
        </is>
      </c>
      <c r="CE82" t="inlineStr">
        <is>
          <t>0xFF</t>
        </is>
      </c>
      <c r="CF82" t="inlineStr">
        <is>
          <t>0xFF</t>
        </is>
      </c>
      <c r="CG82" t="inlineStr">
        <is>
          <t>0xFF</t>
        </is>
      </c>
      <c r="CH82" t="inlineStr">
        <is>
          <t>0xFF</t>
        </is>
      </c>
      <c r="CI82" t="inlineStr">
        <is>
          <t>0xFF</t>
        </is>
      </c>
      <c r="CJ82" t="inlineStr">
        <is>
          <t>0xFF</t>
        </is>
      </c>
      <c r="CK82" t="inlineStr">
        <is>
          <t>0xFF</t>
        </is>
      </c>
      <c r="CL82" t="inlineStr">
        <is>
          <t>0xFF</t>
        </is>
      </c>
      <c r="CM82" t="inlineStr">
        <is>
          <t>0xFF</t>
        </is>
      </c>
      <c r="CN82" t="inlineStr">
        <is>
          <t>0xFF</t>
        </is>
      </c>
      <c r="CO82" t="inlineStr">
        <is>
          <t>0xFF</t>
        </is>
      </c>
      <c r="CP82" t="inlineStr">
        <is>
          <t>0xFF</t>
        </is>
      </c>
      <c r="CQ82" t="inlineStr">
        <is>
          <t>0xFF</t>
        </is>
      </c>
      <c r="CR82" t="inlineStr">
        <is>
          <t>0xFF</t>
        </is>
      </c>
      <c r="CS82" t="inlineStr">
        <is>
          <t>0xFF</t>
        </is>
      </c>
      <c r="CT82" t="inlineStr">
        <is>
          <t>0xFF</t>
        </is>
      </c>
      <c r="CU82" t="inlineStr">
        <is>
          <t>0xFF</t>
        </is>
      </c>
      <c r="CV82" t="inlineStr">
        <is>
          <t>0xFF</t>
        </is>
      </c>
      <c r="CW82" t="inlineStr">
        <is>
          <t>0xFF</t>
        </is>
      </c>
      <c r="CX82" t="inlineStr">
        <is>
          <t>0xFF</t>
        </is>
      </c>
      <c r="CY82" t="inlineStr">
        <is>
          <t>0xFF</t>
        </is>
      </c>
      <c r="CZ82" t="inlineStr">
        <is>
          <t>0xFF</t>
        </is>
      </c>
      <c r="DA82" t="inlineStr">
        <is>
          <t>0xFF</t>
        </is>
      </c>
      <c r="DB82" t="inlineStr">
        <is>
          <t>0xFF</t>
        </is>
      </c>
      <c r="DC82" t="inlineStr">
        <is>
          <t>0xFF</t>
        </is>
      </c>
      <c r="DD82" t="inlineStr">
        <is>
          <t>0xFF</t>
        </is>
      </c>
      <c r="DE82" t="inlineStr">
        <is>
          <t>0xFF</t>
        </is>
      </c>
      <c r="DF82" t="inlineStr">
        <is>
          <t>0xFF</t>
        </is>
      </c>
      <c r="DG82" t="inlineStr">
        <is>
          <t>0xFF</t>
        </is>
      </c>
      <c r="DH82" t="inlineStr">
        <is>
          <t>0xFF</t>
        </is>
      </c>
      <c r="DI82" t="inlineStr">
        <is>
          <t>0xFF</t>
        </is>
      </c>
      <c r="DJ82" t="inlineStr">
        <is>
          <t>0xFF</t>
        </is>
      </c>
      <c r="DK82" t="inlineStr">
        <is>
          <t>0xFF</t>
        </is>
      </c>
      <c r="DL82" t="inlineStr">
        <is>
          <t>0xFF</t>
        </is>
      </c>
      <c r="DM82" t="inlineStr">
        <is>
          <t>0xFF</t>
        </is>
      </c>
      <c r="DN82" t="inlineStr">
        <is>
          <t>0xFF</t>
        </is>
      </c>
      <c r="DO82" t="inlineStr">
        <is>
          <t>0xFF</t>
        </is>
      </c>
      <c r="DP82" t="inlineStr">
        <is>
          <t>0xFF</t>
        </is>
      </c>
      <c r="DQ82" t="inlineStr">
        <is>
          <t>0xFF</t>
        </is>
      </c>
      <c r="DR82" t="inlineStr">
        <is>
          <t>0xFF</t>
        </is>
      </c>
      <c r="DS82" t="inlineStr">
        <is>
          <t>0xFF</t>
        </is>
      </c>
      <c r="DT82" t="inlineStr">
        <is>
          <t>0xFF</t>
        </is>
      </c>
      <c r="DU82" t="inlineStr">
        <is>
          <t>0xFF</t>
        </is>
      </c>
      <c r="DV82" t="inlineStr">
        <is>
          <t>0xFF</t>
        </is>
      </c>
      <c r="DW82" t="inlineStr">
        <is>
          <t>0xFF</t>
        </is>
      </c>
      <c r="DX82" t="inlineStr">
        <is>
          <t>0xFF</t>
        </is>
      </c>
      <c r="DY82" t="inlineStr">
        <is>
          <t>0xFF</t>
        </is>
      </c>
      <c r="DZ82" t="inlineStr">
        <is>
          <t>0xFF</t>
        </is>
      </c>
      <c r="EA82" t="inlineStr">
        <is>
          <t>0xFF</t>
        </is>
      </c>
      <c r="EB82" t="inlineStr">
        <is>
          <t>0xFF</t>
        </is>
      </c>
      <c r="EC82" t="inlineStr">
        <is>
          <t>0xFF</t>
        </is>
      </c>
      <c r="ED82" t="inlineStr">
        <is>
          <t>0xFF</t>
        </is>
      </c>
      <c r="EE82" t="inlineStr">
        <is>
          <t>0xFF</t>
        </is>
      </c>
      <c r="EF82" t="inlineStr">
        <is>
          <t>0xFF</t>
        </is>
      </c>
      <c r="EG82" t="inlineStr">
        <is>
          <t>0xFF</t>
        </is>
      </c>
      <c r="EH82" t="inlineStr">
        <is>
          <t>0xFF</t>
        </is>
      </c>
      <c r="EI82" t="inlineStr">
        <is>
          <t>0xFF</t>
        </is>
      </c>
      <c r="EJ82" t="inlineStr">
        <is>
          <t>0xFF</t>
        </is>
      </c>
      <c r="EK82" t="inlineStr">
        <is>
          <t>0xFF</t>
        </is>
      </c>
      <c r="EL82" t="inlineStr">
        <is>
          <t>0xFF</t>
        </is>
      </c>
      <c r="EM82" t="inlineStr">
        <is>
          <t>0xFF</t>
        </is>
      </c>
      <c r="EN82" t="inlineStr">
        <is>
          <t>0xFF</t>
        </is>
      </c>
      <c r="EO82" t="inlineStr">
        <is>
          <t>0xFF</t>
        </is>
      </c>
      <c r="EP82" t="inlineStr">
        <is>
          <t>0xFF</t>
        </is>
      </c>
      <c r="EQ82" t="inlineStr">
        <is>
          <t>0xFF</t>
        </is>
      </c>
      <c r="ER82" t="inlineStr">
        <is>
          <t>0xFF</t>
        </is>
      </c>
      <c r="ES82" t="inlineStr">
        <is>
          <t>0xFF</t>
        </is>
      </c>
      <c r="ET82" t="inlineStr">
        <is>
          <t>0xFF</t>
        </is>
      </c>
      <c r="EU82" t="inlineStr">
        <is>
          <t>0xFF</t>
        </is>
      </c>
      <c r="EV82" t="inlineStr">
        <is>
          <t>0xFF</t>
        </is>
      </c>
      <c r="EW82" t="inlineStr">
        <is>
          <t>0xFF</t>
        </is>
      </c>
      <c r="EX82" t="inlineStr">
        <is>
          <t>0xFF</t>
        </is>
      </c>
      <c r="EY82" t="inlineStr">
        <is>
          <t>0xFF</t>
        </is>
      </c>
      <c r="EZ82" t="inlineStr">
        <is>
          <t>0xFF</t>
        </is>
      </c>
    </row>
    <row r="83">
      <c r="A83" t="inlineStr">
        <is>
          <t>2026-05-31 12:47:21.421</t>
        </is>
      </c>
      <c r="B83" t="n">
        <v>22.402</v>
      </c>
      <c r="C83" t="inlineStr">
        <is>
          <t>0xFF</t>
        </is>
      </c>
      <c r="D83" t="inlineStr">
        <is>
          <t>0xFF</t>
        </is>
      </c>
      <c r="E83" t="inlineStr">
        <is>
          <t>0xFF</t>
        </is>
      </c>
      <c r="F83" t="inlineStr">
        <is>
          <t>0xFF</t>
        </is>
      </c>
      <c r="G83" t="inlineStr">
        <is>
          <t>0xFF</t>
        </is>
      </c>
      <c r="H83" t="inlineStr">
        <is>
          <t>0xFF</t>
        </is>
      </c>
      <c r="I83" t="inlineStr">
        <is>
          <t>0xFF</t>
        </is>
      </c>
      <c r="J83" t="inlineStr">
        <is>
          <t>0xFF</t>
        </is>
      </c>
      <c r="K83" t="inlineStr">
        <is>
          <t>0xFF</t>
        </is>
      </c>
      <c r="L83" t="inlineStr">
        <is>
          <t>0xFF</t>
        </is>
      </c>
      <c r="M83" t="inlineStr">
        <is>
          <t>0xFF</t>
        </is>
      </c>
      <c r="N83" t="inlineStr">
        <is>
          <t>0xFF</t>
        </is>
      </c>
      <c r="O83" t="inlineStr">
        <is>
          <t>0xFF</t>
        </is>
      </c>
      <c r="P83" t="inlineStr">
        <is>
          <t>0xFF</t>
        </is>
      </c>
      <c r="Q83" t="inlineStr">
        <is>
          <t>0xFF</t>
        </is>
      </c>
      <c r="R83" t="inlineStr">
        <is>
          <t>0xFF</t>
        </is>
      </c>
      <c r="S83" t="inlineStr">
        <is>
          <t>0xFF</t>
        </is>
      </c>
      <c r="T83" t="inlineStr">
        <is>
          <t>0xFF</t>
        </is>
      </c>
      <c r="U83" t="inlineStr">
        <is>
          <t>0xFF</t>
        </is>
      </c>
      <c r="V83" t="inlineStr">
        <is>
          <t>0xFF</t>
        </is>
      </c>
      <c r="W83" t="inlineStr">
        <is>
          <t>0xFF</t>
        </is>
      </c>
      <c r="X83" t="inlineStr">
        <is>
          <t>0xFF</t>
        </is>
      </c>
      <c r="Y83" t="inlineStr">
        <is>
          <t>0xFF</t>
        </is>
      </c>
      <c r="Z83" t="inlineStr">
        <is>
          <t>0xFF</t>
        </is>
      </c>
      <c r="AA83" t="inlineStr">
        <is>
          <t>0xFF</t>
        </is>
      </c>
      <c r="AB83" t="inlineStr">
        <is>
          <t>0xFF</t>
        </is>
      </c>
      <c r="AC83" t="inlineStr">
        <is>
          <t>0xFF</t>
        </is>
      </c>
      <c r="AD83" t="inlineStr">
        <is>
          <t>0xFF</t>
        </is>
      </c>
      <c r="AE83" t="inlineStr">
        <is>
          <t>0xFF</t>
        </is>
      </c>
      <c r="AF83" t="inlineStr">
        <is>
          <t>0xFF</t>
        </is>
      </c>
      <c r="AG83" t="inlineStr">
        <is>
          <t>0xFF</t>
        </is>
      </c>
      <c r="AH83" t="inlineStr">
        <is>
          <t>0xFF</t>
        </is>
      </c>
      <c r="AI83" t="inlineStr">
        <is>
          <t>0xFF</t>
        </is>
      </c>
      <c r="AJ83" t="inlineStr">
        <is>
          <t>0xFF</t>
        </is>
      </c>
      <c r="AK83" t="inlineStr">
        <is>
          <t>0xFF</t>
        </is>
      </c>
      <c r="AL83" t="inlineStr">
        <is>
          <t>0xFF</t>
        </is>
      </c>
      <c r="AM83" t="inlineStr">
        <is>
          <t>0xFF</t>
        </is>
      </c>
      <c r="AN83" t="inlineStr">
        <is>
          <t>0xFF</t>
        </is>
      </c>
      <c r="AO83" t="inlineStr">
        <is>
          <t>0xFF</t>
        </is>
      </c>
      <c r="AP83" t="inlineStr">
        <is>
          <t>0xFF</t>
        </is>
      </c>
      <c r="AQ83" t="inlineStr">
        <is>
          <t>0xFF</t>
        </is>
      </c>
      <c r="AR83" t="inlineStr">
        <is>
          <t>0xFF</t>
        </is>
      </c>
      <c r="AS83" t="inlineStr">
        <is>
          <t>0xFF</t>
        </is>
      </c>
      <c r="AT83" t="inlineStr">
        <is>
          <t>0xFF</t>
        </is>
      </c>
      <c r="AU83" t="inlineStr">
        <is>
          <t>0xFF</t>
        </is>
      </c>
      <c r="AV83" t="inlineStr">
        <is>
          <t>0xFF</t>
        </is>
      </c>
      <c r="AW83" t="inlineStr">
        <is>
          <t>0xFF</t>
        </is>
      </c>
      <c r="AX83" t="inlineStr">
        <is>
          <t>0xFF</t>
        </is>
      </c>
      <c r="AY83" t="inlineStr">
        <is>
          <t>0xFF</t>
        </is>
      </c>
      <c r="AZ83" t="inlineStr">
        <is>
          <t>0xFF</t>
        </is>
      </c>
      <c r="BA83" t="inlineStr">
        <is>
          <t>0xFF</t>
        </is>
      </c>
      <c r="BB83" t="inlineStr">
        <is>
          <t>0xFF</t>
        </is>
      </c>
      <c r="BC83" t="inlineStr">
        <is>
          <t>0xFF</t>
        </is>
      </c>
      <c r="BD83" t="inlineStr">
        <is>
          <t>0xFF</t>
        </is>
      </c>
      <c r="BE83" t="inlineStr">
        <is>
          <t>0xFF</t>
        </is>
      </c>
      <c r="BF83" t="inlineStr">
        <is>
          <t>0xFF</t>
        </is>
      </c>
      <c r="BG83" t="inlineStr">
        <is>
          <t>0xFF</t>
        </is>
      </c>
      <c r="BH83" t="inlineStr">
        <is>
          <t>0xFF</t>
        </is>
      </c>
      <c r="BI83" t="inlineStr">
        <is>
          <t>0xFF</t>
        </is>
      </c>
      <c r="BJ83" t="inlineStr">
        <is>
          <t>0xFF</t>
        </is>
      </c>
      <c r="BK83" t="inlineStr">
        <is>
          <t>0xFF</t>
        </is>
      </c>
      <c r="BL83" t="inlineStr">
        <is>
          <t>0xFF</t>
        </is>
      </c>
      <c r="BM83" t="inlineStr">
        <is>
          <t>0xFF</t>
        </is>
      </c>
      <c r="BN83" t="inlineStr">
        <is>
          <t>0xFF</t>
        </is>
      </c>
      <c r="BO83" t="inlineStr">
        <is>
          <t>0xFF</t>
        </is>
      </c>
      <c r="BP83" t="inlineStr">
        <is>
          <t>0xFF</t>
        </is>
      </c>
      <c r="BQ83" t="inlineStr">
        <is>
          <t>0xFF</t>
        </is>
      </c>
      <c r="BR83" t="inlineStr">
        <is>
          <t>0xFF</t>
        </is>
      </c>
      <c r="BS83" t="inlineStr">
        <is>
          <t>0xFF</t>
        </is>
      </c>
      <c r="BT83" t="inlineStr">
        <is>
          <t>0xFF</t>
        </is>
      </c>
      <c r="BU83" t="inlineStr">
        <is>
          <t>0xFF</t>
        </is>
      </c>
      <c r="BV83" t="inlineStr">
        <is>
          <t>0xFF</t>
        </is>
      </c>
      <c r="BW83" t="inlineStr">
        <is>
          <t>0xFF</t>
        </is>
      </c>
      <c r="BX83" t="inlineStr">
        <is>
          <t>0xFF</t>
        </is>
      </c>
      <c r="BY83" t="inlineStr">
        <is>
          <t>0xFF</t>
        </is>
      </c>
      <c r="BZ83" t="inlineStr">
        <is>
          <t>0xFF</t>
        </is>
      </c>
      <c r="CA83" t="inlineStr">
        <is>
          <t>0xFF</t>
        </is>
      </c>
      <c r="CB83" t="inlineStr">
        <is>
          <t>0xFF</t>
        </is>
      </c>
      <c r="CC83" t="inlineStr">
        <is>
          <t>0xFF</t>
        </is>
      </c>
      <c r="CD83" t="inlineStr">
        <is>
          <t>0xFF</t>
        </is>
      </c>
      <c r="CE83" t="inlineStr">
        <is>
          <t>0xFF</t>
        </is>
      </c>
      <c r="CF83" t="inlineStr">
        <is>
          <t>0xFF</t>
        </is>
      </c>
      <c r="CG83" t="inlineStr">
        <is>
          <t>0xFF</t>
        </is>
      </c>
      <c r="CH83" t="inlineStr">
        <is>
          <t>0xFF</t>
        </is>
      </c>
      <c r="CI83" t="inlineStr">
        <is>
          <t>0xFF</t>
        </is>
      </c>
      <c r="CJ83" t="inlineStr">
        <is>
          <t>0xFF</t>
        </is>
      </c>
      <c r="CK83" t="inlineStr">
        <is>
          <t>0xFF</t>
        </is>
      </c>
      <c r="CL83" t="inlineStr">
        <is>
          <t>0xFF</t>
        </is>
      </c>
      <c r="CM83" t="inlineStr">
        <is>
          <t>0xFF</t>
        </is>
      </c>
      <c r="CN83" t="inlineStr">
        <is>
          <t>0xFF</t>
        </is>
      </c>
      <c r="CO83" t="inlineStr">
        <is>
          <t>0xFF</t>
        </is>
      </c>
      <c r="CP83" t="inlineStr">
        <is>
          <t>0xFF</t>
        </is>
      </c>
      <c r="CQ83" t="inlineStr">
        <is>
          <t>0xFF</t>
        </is>
      </c>
      <c r="CR83" t="inlineStr">
        <is>
          <t>0xFF</t>
        </is>
      </c>
      <c r="CS83" t="inlineStr">
        <is>
          <t>0xFF</t>
        </is>
      </c>
      <c r="CT83" t="inlineStr">
        <is>
          <t>0xFF</t>
        </is>
      </c>
      <c r="CU83" t="inlineStr">
        <is>
          <t>0xFF</t>
        </is>
      </c>
      <c r="CV83" t="inlineStr">
        <is>
          <t>0xFF</t>
        </is>
      </c>
      <c r="CW83" t="inlineStr">
        <is>
          <t>0xFF</t>
        </is>
      </c>
      <c r="CX83" t="inlineStr">
        <is>
          <t>0xFF</t>
        </is>
      </c>
      <c r="CY83" t="inlineStr">
        <is>
          <t>0xFF</t>
        </is>
      </c>
      <c r="CZ83" t="inlineStr">
        <is>
          <t>0xFF</t>
        </is>
      </c>
      <c r="DA83" t="inlineStr">
        <is>
          <t>0xFF</t>
        </is>
      </c>
      <c r="DB83" t="inlineStr">
        <is>
          <t>0xFF</t>
        </is>
      </c>
      <c r="DC83" t="inlineStr">
        <is>
          <t>0xFF</t>
        </is>
      </c>
      <c r="DD83" t="inlineStr">
        <is>
          <t>0xFF</t>
        </is>
      </c>
      <c r="DE83" t="inlineStr">
        <is>
          <t>0xFF</t>
        </is>
      </c>
      <c r="DF83" t="inlineStr">
        <is>
          <t>0xFF</t>
        </is>
      </c>
      <c r="DG83" t="inlineStr">
        <is>
          <t>0xFF</t>
        </is>
      </c>
      <c r="DH83" t="inlineStr">
        <is>
          <t>0xFF</t>
        </is>
      </c>
      <c r="DI83" t="inlineStr">
        <is>
          <t>0xFF</t>
        </is>
      </c>
      <c r="DJ83" t="inlineStr">
        <is>
          <t>0xFF</t>
        </is>
      </c>
      <c r="DK83" t="inlineStr">
        <is>
          <t>0xFF</t>
        </is>
      </c>
      <c r="DL83" t="inlineStr">
        <is>
          <t>0xFF</t>
        </is>
      </c>
      <c r="DM83" t="inlineStr">
        <is>
          <t>0xFF</t>
        </is>
      </c>
      <c r="DN83" t="inlineStr">
        <is>
          <t>0xFF</t>
        </is>
      </c>
      <c r="DO83" t="inlineStr">
        <is>
          <t>0xFF</t>
        </is>
      </c>
      <c r="DP83" t="inlineStr">
        <is>
          <t>0xFF</t>
        </is>
      </c>
      <c r="DQ83" t="inlineStr">
        <is>
          <t>0xFF</t>
        </is>
      </c>
      <c r="DR83" t="inlineStr">
        <is>
          <t>0xFF</t>
        </is>
      </c>
      <c r="DS83" t="inlineStr">
        <is>
          <t>0xFF</t>
        </is>
      </c>
      <c r="DT83" t="inlineStr">
        <is>
          <t>0xFF</t>
        </is>
      </c>
      <c r="DU83" t="inlineStr">
        <is>
          <t>0xFF</t>
        </is>
      </c>
      <c r="DV83" t="inlineStr">
        <is>
          <t>0xFF</t>
        </is>
      </c>
      <c r="DW83" t="inlineStr">
        <is>
          <t>0xFF</t>
        </is>
      </c>
      <c r="DX83" t="inlineStr">
        <is>
          <t>0xFF</t>
        </is>
      </c>
      <c r="DY83" t="inlineStr">
        <is>
          <t>0xFF</t>
        </is>
      </c>
      <c r="DZ83" t="inlineStr">
        <is>
          <t>0xFF</t>
        </is>
      </c>
      <c r="EA83" t="inlineStr">
        <is>
          <t>0xFF</t>
        </is>
      </c>
      <c r="EB83" t="inlineStr">
        <is>
          <t>0xFF</t>
        </is>
      </c>
      <c r="EC83" t="inlineStr">
        <is>
          <t>0xFF</t>
        </is>
      </c>
      <c r="ED83" t="inlineStr">
        <is>
          <t>0xFF</t>
        </is>
      </c>
      <c r="EE83" t="inlineStr">
        <is>
          <t>0xFF</t>
        </is>
      </c>
      <c r="EF83" t="inlineStr">
        <is>
          <t>0xFF</t>
        </is>
      </c>
      <c r="EG83" t="inlineStr">
        <is>
          <t>0xFF</t>
        </is>
      </c>
      <c r="EH83" t="inlineStr">
        <is>
          <t>0xFF</t>
        </is>
      </c>
      <c r="EI83" t="inlineStr">
        <is>
          <t>0xFF</t>
        </is>
      </c>
      <c r="EJ83" t="inlineStr">
        <is>
          <t>0xFF</t>
        </is>
      </c>
      <c r="EK83" t="inlineStr">
        <is>
          <t>0xFF</t>
        </is>
      </c>
      <c r="EL83" t="inlineStr">
        <is>
          <t>0xFF</t>
        </is>
      </c>
      <c r="EM83" t="inlineStr">
        <is>
          <t>0xFF</t>
        </is>
      </c>
      <c r="EN83" t="inlineStr">
        <is>
          <t>0xFF</t>
        </is>
      </c>
      <c r="EO83" t="inlineStr">
        <is>
          <t>0xFF</t>
        </is>
      </c>
      <c r="EP83" t="inlineStr">
        <is>
          <t>0xFF</t>
        </is>
      </c>
      <c r="EQ83" t="inlineStr">
        <is>
          <t>0xFF</t>
        </is>
      </c>
      <c r="ER83" t="inlineStr">
        <is>
          <t>0xFF</t>
        </is>
      </c>
      <c r="ES83" t="inlineStr">
        <is>
          <t>0xFF</t>
        </is>
      </c>
      <c r="ET83" t="inlineStr">
        <is>
          <t>0xFF</t>
        </is>
      </c>
      <c r="EU83" t="inlineStr">
        <is>
          <t>0xFF</t>
        </is>
      </c>
      <c r="EV83" t="inlineStr">
        <is>
          <t>0xFF</t>
        </is>
      </c>
      <c r="EW83" t="inlineStr">
        <is>
          <t>0xFF</t>
        </is>
      </c>
      <c r="EX83" t="inlineStr">
        <is>
          <t>0xFF</t>
        </is>
      </c>
      <c r="EY83" t="inlineStr">
        <is>
          <t>0xFF</t>
        </is>
      </c>
      <c r="EZ83" t="inlineStr">
        <is>
          <t>0xFF</t>
        </is>
      </c>
    </row>
    <row r="84">
      <c r="A84" t="inlineStr">
        <is>
          <t>2026-05-31 12:47:21.669</t>
        </is>
      </c>
      <c r="B84" t="n">
        <v>22.65</v>
      </c>
      <c r="C84" t="inlineStr">
        <is>
          <t>0xFF</t>
        </is>
      </c>
      <c r="D84" t="inlineStr">
        <is>
          <t>0xFF</t>
        </is>
      </c>
      <c r="E84" t="inlineStr">
        <is>
          <t>0xFF</t>
        </is>
      </c>
      <c r="F84" t="inlineStr">
        <is>
          <t>0xFF</t>
        </is>
      </c>
      <c r="G84" t="inlineStr">
        <is>
          <t>0xFF</t>
        </is>
      </c>
      <c r="H84" t="inlineStr">
        <is>
          <t>0xFF</t>
        </is>
      </c>
      <c r="I84" t="inlineStr">
        <is>
          <t>0xFF</t>
        </is>
      </c>
      <c r="J84" t="inlineStr">
        <is>
          <t>0xFF</t>
        </is>
      </c>
      <c r="K84" t="inlineStr">
        <is>
          <t>0xFF</t>
        </is>
      </c>
      <c r="L84" t="inlineStr">
        <is>
          <t>0xFF</t>
        </is>
      </c>
      <c r="M84" t="inlineStr">
        <is>
          <t>0xFF</t>
        </is>
      </c>
      <c r="N84" t="inlineStr">
        <is>
          <t>0xFF</t>
        </is>
      </c>
      <c r="O84" t="inlineStr">
        <is>
          <t>0xFF</t>
        </is>
      </c>
      <c r="P84" t="inlineStr">
        <is>
          <t>0xFF</t>
        </is>
      </c>
      <c r="Q84" t="inlineStr">
        <is>
          <t>0xFF</t>
        </is>
      </c>
      <c r="R84" t="inlineStr">
        <is>
          <t>0xFF</t>
        </is>
      </c>
      <c r="S84" t="inlineStr">
        <is>
          <t>0xFF</t>
        </is>
      </c>
      <c r="T84" t="inlineStr">
        <is>
          <t>0xFF</t>
        </is>
      </c>
      <c r="U84" t="inlineStr">
        <is>
          <t>0xFF</t>
        </is>
      </c>
      <c r="V84" t="inlineStr">
        <is>
          <t>0xFF</t>
        </is>
      </c>
      <c r="W84" t="inlineStr">
        <is>
          <t>0xFF</t>
        </is>
      </c>
      <c r="X84" t="inlineStr">
        <is>
          <t>0xFF</t>
        </is>
      </c>
      <c r="Y84" t="inlineStr">
        <is>
          <t>0xFF</t>
        </is>
      </c>
      <c r="Z84" t="inlineStr">
        <is>
          <t>0xFF</t>
        </is>
      </c>
      <c r="AA84" t="inlineStr">
        <is>
          <t>0xFF</t>
        </is>
      </c>
      <c r="AB84" t="inlineStr">
        <is>
          <t>0xFF</t>
        </is>
      </c>
      <c r="AC84" t="inlineStr">
        <is>
          <t>0xFF</t>
        </is>
      </c>
      <c r="AD84" t="inlineStr">
        <is>
          <t>0xFF</t>
        </is>
      </c>
      <c r="AE84" t="inlineStr">
        <is>
          <t>0xFF</t>
        </is>
      </c>
      <c r="AF84" t="inlineStr">
        <is>
          <t>0xFF</t>
        </is>
      </c>
      <c r="AG84" t="inlineStr">
        <is>
          <t>0xFF</t>
        </is>
      </c>
      <c r="AH84" t="inlineStr">
        <is>
          <t>0xFF</t>
        </is>
      </c>
      <c r="AI84" t="inlineStr">
        <is>
          <t>0xFF</t>
        </is>
      </c>
      <c r="AJ84" t="inlineStr">
        <is>
          <t>0xFF</t>
        </is>
      </c>
      <c r="AK84" t="inlineStr">
        <is>
          <t>0xFF</t>
        </is>
      </c>
      <c r="AL84" t="inlineStr">
        <is>
          <t>0xFF</t>
        </is>
      </c>
      <c r="AM84" t="inlineStr">
        <is>
          <t>0xFF</t>
        </is>
      </c>
      <c r="AN84" t="inlineStr">
        <is>
          <t>0xFF</t>
        </is>
      </c>
      <c r="AO84" t="inlineStr">
        <is>
          <t>0xFF</t>
        </is>
      </c>
      <c r="AP84" t="inlineStr">
        <is>
          <t>0xFF</t>
        </is>
      </c>
      <c r="AQ84" t="inlineStr">
        <is>
          <t>0xFF</t>
        </is>
      </c>
      <c r="AR84" t="inlineStr">
        <is>
          <t>0xFF</t>
        </is>
      </c>
      <c r="AS84" t="inlineStr">
        <is>
          <t>0xFF</t>
        </is>
      </c>
      <c r="AT84" t="inlineStr">
        <is>
          <t>0xFF</t>
        </is>
      </c>
      <c r="AU84" t="inlineStr">
        <is>
          <t>0xFF</t>
        </is>
      </c>
      <c r="AV84" t="inlineStr">
        <is>
          <t>0xFF</t>
        </is>
      </c>
      <c r="AW84" t="inlineStr">
        <is>
          <t>0xFF</t>
        </is>
      </c>
      <c r="AX84" t="inlineStr">
        <is>
          <t>0xFF</t>
        </is>
      </c>
      <c r="AY84" t="inlineStr">
        <is>
          <t>0xFF</t>
        </is>
      </c>
      <c r="AZ84" t="inlineStr">
        <is>
          <t>0xFF</t>
        </is>
      </c>
      <c r="BA84" t="inlineStr">
        <is>
          <t>0xFF</t>
        </is>
      </c>
      <c r="BB84" t="inlineStr">
        <is>
          <t>0xFF</t>
        </is>
      </c>
      <c r="BC84" t="inlineStr">
        <is>
          <t>0xFF</t>
        </is>
      </c>
      <c r="BD84" t="inlineStr">
        <is>
          <t>0xFF</t>
        </is>
      </c>
      <c r="BE84" t="inlineStr">
        <is>
          <t>0xFF</t>
        </is>
      </c>
      <c r="BF84" t="inlineStr">
        <is>
          <t>0xFF</t>
        </is>
      </c>
      <c r="BG84" t="inlineStr">
        <is>
          <t>0xFF</t>
        </is>
      </c>
      <c r="BH84" t="inlineStr">
        <is>
          <t>0xFF</t>
        </is>
      </c>
      <c r="BI84" t="inlineStr">
        <is>
          <t>0xFF</t>
        </is>
      </c>
      <c r="BJ84" t="inlineStr">
        <is>
          <t>0xFF</t>
        </is>
      </c>
      <c r="BK84" t="inlineStr">
        <is>
          <t>0xFF</t>
        </is>
      </c>
      <c r="BL84" t="inlineStr">
        <is>
          <t>0xFF</t>
        </is>
      </c>
      <c r="BM84" t="inlineStr">
        <is>
          <t>0xFF</t>
        </is>
      </c>
      <c r="BN84" t="inlineStr">
        <is>
          <t>0xFF</t>
        </is>
      </c>
      <c r="BO84" t="inlineStr">
        <is>
          <t>0xFF</t>
        </is>
      </c>
      <c r="BP84" t="inlineStr">
        <is>
          <t>0xFF</t>
        </is>
      </c>
      <c r="BQ84" t="inlineStr">
        <is>
          <t>0xFF</t>
        </is>
      </c>
      <c r="BR84" t="inlineStr">
        <is>
          <t>0xFF</t>
        </is>
      </c>
      <c r="BS84" t="inlineStr">
        <is>
          <t>0xFF</t>
        </is>
      </c>
      <c r="BT84" t="inlineStr">
        <is>
          <t>0xFF</t>
        </is>
      </c>
      <c r="BU84" t="inlineStr">
        <is>
          <t>0xFF</t>
        </is>
      </c>
      <c r="BV84" t="inlineStr">
        <is>
          <t>0xFF</t>
        </is>
      </c>
      <c r="BW84" t="inlineStr">
        <is>
          <t>0xFF</t>
        </is>
      </c>
      <c r="BX84" t="inlineStr">
        <is>
          <t>0xFF</t>
        </is>
      </c>
      <c r="BY84" t="inlineStr">
        <is>
          <t>0xFF</t>
        </is>
      </c>
      <c r="BZ84" t="inlineStr">
        <is>
          <t>0xFF</t>
        </is>
      </c>
      <c r="CA84" t="inlineStr">
        <is>
          <t>0xFF</t>
        </is>
      </c>
      <c r="CB84" t="inlineStr">
        <is>
          <t>0xFF</t>
        </is>
      </c>
      <c r="CC84" t="inlineStr">
        <is>
          <t>0xFF</t>
        </is>
      </c>
      <c r="CD84" t="inlineStr">
        <is>
          <t>0xFF</t>
        </is>
      </c>
      <c r="CE84" t="inlineStr">
        <is>
          <t>0xFF</t>
        </is>
      </c>
      <c r="CF84" t="inlineStr">
        <is>
          <t>0xFF</t>
        </is>
      </c>
      <c r="CG84" t="inlineStr">
        <is>
          <t>0xFF</t>
        </is>
      </c>
      <c r="CH84" t="inlineStr">
        <is>
          <t>0xFF</t>
        </is>
      </c>
      <c r="CI84" t="inlineStr">
        <is>
          <t>0xFF</t>
        </is>
      </c>
      <c r="CJ84" t="inlineStr">
        <is>
          <t>0xFF</t>
        </is>
      </c>
      <c r="CK84" t="inlineStr">
        <is>
          <t>0xFF</t>
        </is>
      </c>
      <c r="CL84" t="inlineStr">
        <is>
          <t>0xFF</t>
        </is>
      </c>
      <c r="CM84" t="inlineStr">
        <is>
          <t>0xFF</t>
        </is>
      </c>
      <c r="CN84" t="inlineStr">
        <is>
          <t>0xFF</t>
        </is>
      </c>
      <c r="CO84" t="inlineStr">
        <is>
          <t>0xFF</t>
        </is>
      </c>
      <c r="CP84" t="inlineStr">
        <is>
          <t>0xFF</t>
        </is>
      </c>
      <c r="CQ84" t="inlineStr">
        <is>
          <t>0xFF</t>
        </is>
      </c>
      <c r="CR84" t="inlineStr">
        <is>
          <t>0xFF</t>
        </is>
      </c>
      <c r="CS84" t="inlineStr">
        <is>
          <t>0xFF</t>
        </is>
      </c>
      <c r="CT84" t="inlineStr">
        <is>
          <t>0xFF</t>
        </is>
      </c>
      <c r="CU84" t="inlineStr">
        <is>
          <t>0xFF</t>
        </is>
      </c>
      <c r="CV84" t="inlineStr">
        <is>
          <t>0xFF</t>
        </is>
      </c>
      <c r="CW84" t="inlineStr">
        <is>
          <t>0xFF</t>
        </is>
      </c>
      <c r="CX84" t="inlineStr">
        <is>
          <t>0xFF</t>
        </is>
      </c>
      <c r="CY84" t="inlineStr">
        <is>
          <t>0xFF</t>
        </is>
      </c>
      <c r="CZ84" t="inlineStr">
        <is>
          <t>0xFF</t>
        </is>
      </c>
      <c r="DA84" t="inlineStr">
        <is>
          <t>0xFF</t>
        </is>
      </c>
      <c r="DB84" t="inlineStr">
        <is>
          <t>0xFF</t>
        </is>
      </c>
      <c r="DC84" t="inlineStr">
        <is>
          <t>0xFF</t>
        </is>
      </c>
      <c r="DD84" t="inlineStr">
        <is>
          <t>0xFF</t>
        </is>
      </c>
      <c r="DE84" t="inlineStr">
        <is>
          <t>0xFF</t>
        </is>
      </c>
      <c r="DF84" t="inlineStr">
        <is>
          <t>0xFF</t>
        </is>
      </c>
      <c r="DG84" t="inlineStr">
        <is>
          <t>0xFF</t>
        </is>
      </c>
      <c r="DH84" t="inlineStr">
        <is>
          <t>0xFF</t>
        </is>
      </c>
      <c r="DI84" t="inlineStr">
        <is>
          <t>0xFF</t>
        </is>
      </c>
      <c r="DJ84" t="inlineStr">
        <is>
          <t>0xFF</t>
        </is>
      </c>
      <c r="DK84" t="inlineStr">
        <is>
          <t>0xFF</t>
        </is>
      </c>
      <c r="DL84" t="inlineStr">
        <is>
          <t>0xFF</t>
        </is>
      </c>
      <c r="DM84" t="inlineStr">
        <is>
          <t>0xFF</t>
        </is>
      </c>
      <c r="DN84" t="inlineStr">
        <is>
          <t>0xFF</t>
        </is>
      </c>
      <c r="DO84" t="inlineStr">
        <is>
          <t>0xFF</t>
        </is>
      </c>
      <c r="DP84" t="inlineStr">
        <is>
          <t>0xFF</t>
        </is>
      </c>
      <c r="DQ84" t="inlineStr">
        <is>
          <t>0xFF</t>
        </is>
      </c>
      <c r="DR84" t="inlineStr">
        <is>
          <t>0xFF</t>
        </is>
      </c>
      <c r="DS84" t="inlineStr">
        <is>
          <t>0xFF</t>
        </is>
      </c>
      <c r="DT84" t="inlineStr">
        <is>
          <t>0xFF</t>
        </is>
      </c>
      <c r="DU84" t="inlineStr">
        <is>
          <t>0xFF</t>
        </is>
      </c>
      <c r="DV84" t="inlineStr">
        <is>
          <t>0xFF</t>
        </is>
      </c>
      <c r="DW84" t="inlineStr">
        <is>
          <t>0xFF</t>
        </is>
      </c>
      <c r="DX84" t="inlineStr">
        <is>
          <t>0xFF</t>
        </is>
      </c>
      <c r="DY84" t="inlineStr">
        <is>
          <t>0xFF</t>
        </is>
      </c>
      <c r="DZ84" t="inlineStr">
        <is>
          <t>0xFF</t>
        </is>
      </c>
      <c r="EA84" t="inlineStr">
        <is>
          <t>0xFF</t>
        </is>
      </c>
      <c r="EB84" t="inlineStr">
        <is>
          <t>0xFF</t>
        </is>
      </c>
      <c r="EC84" t="inlineStr">
        <is>
          <t>0xFF</t>
        </is>
      </c>
      <c r="ED84" t="inlineStr">
        <is>
          <t>0xFF</t>
        </is>
      </c>
      <c r="EE84" t="inlineStr">
        <is>
          <t>0xFF</t>
        </is>
      </c>
      <c r="EF84" t="inlineStr">
        <is>
          <t>0xFF</t>
        </is>
      </c>
      <c r="EG84" t="inlineStr">
        <is>
          <t>0xFF</t>
        </is>
      </c>
      <c r="EH84" t="inlineStr">
        <is>
          <t>0xFF</t>
        </is>
      </c>
      <c r="EI84" t="inlineStr">
        <is>
          <t>0xFF</t>
        </is>
      </c>
      <c r="EJ84" t="inlineStr">
        <is>
          <t>0xFF</t>
        </is>
      </c>
      <c r="EK84" t="inlineStr">
        <is>
          <t>0xFF</t>
        </is>
      </c>
      <c r="EL84" t="inlineStr">
        <is>
          <t>0xFF</t>
        </is>
      </c>
      <c r="EM84" t="inlineStr">
        <is>
          <t>0xFF</t>
        </is>
      </c>
      <c r="EN84" t="inlineStr">
        <is>
          <t>0xFF</t>
        </is>
      </c>
      <c r="EO84" t="inlineStr">
        <is>
          <t>0xFF</t>
        </is>
      </c>
      <c r="EP84" t="inlineStr">
        <is>
          <t>0xFF</t>
        </is>
      </c>
      <c r="EQ84" t="inlineStr">
        <is>
          <t>0xFF</t>
        </is>
      </c>
      <c r="ER84" t="inlineStr">
        <is>
          <t>0xFF</t>
        </is>
      </c>
      <c r="ES84" t="inlineStr">
        <is>
          <t>0xFF</t>
        </is>
      </c>
      <c r="ET84" t="inlineStr">
        <is>
          <t>0xFF</t>
        </is>
      </c>
      <c r="EU84" t="inlineStr">
        <is>
          <t>0xFF</t>
        </is>
      </c>
      <c r="EV84" t="inlineStr">
        <is>
          <t>0xFF</t>
        </is>
      </c>
      <c r="EW84" t="inlineStr">
        <is>
          <t>0xFF</t>
        </is>
      </c>
      <c r="EX84" t="inlineStr">
        <is>
          <t>0xFF</t>
        </is>
      </c>
      <c r="EY84" t="inlineStr">
        <is>
          <t>0xFF</t>
        </is>
      </c>
      <c r="EZ84" t="inlineStr">
        <is>
          <t>0xFF</t>
        </is>
      </c>
    </row>
    <row r="85">
      <c r="A85" t="inlineStr">
        <is>
          <t>2026-05-31 12:47:21.944</t>
        </is>
      </c>
      <c r="B85" t="n">
        <v>22.925</v>
      </c>
      <c r="C85" t="inlineStr">
        <is>
          <t>0xFF</t>
        </is>
      </c>
      <c r="D85" t="inlineStr">
        <is>
          <t>0xFF</t>
        </is>
      </c>
      <c r="E85" t="inlineStr">
        <is>
          <t>0xFF</t>
        </is>
      </c>
      <c r="F85" t="inlineStr">
        <is>
          <t>0xFF</t>
        </is>
      </c>
      <c r="G85" t="inlineStr">
        <is>
          <t>0xFF</t>
        </is>
      </c>
      <c r="H85" t="inlineStr">
        <is>
          <t>0xFF</t>
        </is>
      </c>
      <c r="I85" t="inlineStr">
        <is>
          <t>0xFF</t>
        </is>
      </c>
      <c r="J85" t="inlineStr">
        <is>
          <t>0xFF</t>
        </is>
      </c>
      <c r="K85" t="inlineStr">
        <is>
          <t>0xFF</t>
        </is>
      </c>
      <c r="L85" t="inlineStr">
        <is>
          <t>0xFF</t>
        </is>
      </c>
      <c r="M85" t="inlineStr">
        <is>
          <t>0xFF</t>
        </is>
      </c>
      <c r="N85" t="inlineStr">
        <is>
          <t>0xFF</t>
        </is>
      </c>
      <c r="O85" t="inlineStr">
        <is>
          <t>0xFF</t>
        </is>
      </c>
      <c r="P85" t="inlineStr">
        <is>
          <t>0xFF</t>
        </is>
      </c>
      <c r="Q85" t="inlineStr">
        <is>
          <t>0xFF</t>
        </is>
      </c>
      <c r="R85" t="inlineStr">
        <is>
          <t>0xFF</t>
        </is>
      </c>
      <c r="S85" t="inlineStr">
        <is>
          <t>0xFF</t>
        </is>
      </c>
      <c r="T85" t="inlineStr">
        <is>
          <t>0xFF</t>
        </is>
      </c>
      <c r="U85" t="inlineStr">
        <is>
          <t>0xFF</t>
        </is>
      </c>
      <c r="V85" t="inlineStr">
        <is>
          <t>0xFF</t>
        </is>
      </c>
      <c r="W85" t="inlineStr">
        <is>
          <t>0xFF</t>
        </is>
      </c>
      <c r="X85" t="inlineStr">
        <is>
          <t>0xFF</t>
        </is>
      </c>
      <c r="Y85" t="inlineStr">
        <is>
          <t>0xFF</t>
        </is>
      </c>
      <c r="Z85" t="inlineStr">
        <is>
          <t>0xFF</t>
        </is>
      </c>
      <c r="AA85" t="inlineStr">
        <is>
          <t>0xFF</t>
        </is>
      </c>
      <c r="AB85" t="inlineStr">
        <is>
          <t>0xFF</t>
        </is>
      </c>
      <c r="AC85" t="inlineStr">
        <is>
          <t>0xFF</t>
        </is>
      </c>
      <c r="AD85" t="inlineStr">
        <is>
          <t>0xFF</t>
        </is>
      </c>
      <c r="AE85" t="inlineStr">
        <is>
          <t>0xFF</t>
        </is>
      </c>
      <c r="AF85" t="inlineStr">
        <is>
          <t>0xFF</t>
        </is>
      </c>
      <c r="AG85" t="inlineStr">
        <is>
          <t>0xFF</t>
        </is>
      </c>
      <c r="AH85" t="inlineStr">
        <is>
          <t>0xFF</t>
        </is>
      </c>
      <c r="AI85" t="inlineStr">
        <is>
          <t>0xFF</t>
        </is>
      </c>
      <c r="AJ85" t="inlineStr">
        <is>
          <t>0xFF</t>
        </is>
      </c>
      <c r="AK85" t="inlineStr">
        <is>
          <t>0xFF</t>
        </is>
      </c>
      <c r="AL85" t="inlineStr">
        <is>
          <t>0xFF</t>
        </is>
      </c>
      <c r="AM85" t="inlineStr">
        <is>
          <t>0xFF</t>
        </is>
      </c>
      <c r="AN85" t="inlineStr">
        <is>
          <t>0xFF</t>
        </is>
      </c>
      <c r="AO85" t="inlineStr">
        <is>
          <t>0xFF</t>
        </is>
      </c>
      <c r="AP85" t="inlineStr">
        <is>
          <t>0xFF</t>
        </is>
      </c>
      <c r="AQ85" t="inlineStr">
        <is>
          <t>0xFF</t>
        </is>
      </c>
      <c r="AR85" t="inlineStr">
        <is>
          <t>0xFF</t>
        </is>
      </c>
      <c r="AS85" t="inlineStr">
        <is>
          <t>0xFF</t>
        </is>
      </c>
      <c r="AT85" t="inlineStr">
        <is>
          <t>0xFF</t>
        </is>
      </c>
      <c r="AU85" t="inlineStr">
        <is>
          <t>0xFF</t>
        </is>
      </c>
      <c r="AV85" t="inlineStr">
        <is>
          <t>0xFF</t>
        </is>
      </c>
      <c r="AW85" t="inlineStr">
        <is>
          <t>0xFF</t>
        </is>
      </c>
      <c r="AX85" t="inlineStr">
        <is>
          <t>0xFF</t>
        </is>
      </c>
      <c r="AY85" t="inlineStr">
        <is>
          <t>0xFF</t>
        </is>
      </c>
      <c r="AZ85" t="inlineStr">
        <is>
          <t>0xFF</t>
        </is>
      </c>
      <c r="BA85" t="inlineStr">
        <is>
          <t>0xFF</t>
        </is>
      </c>
      <c r="BB85" t="inlineStr">
        <is>
          <t>0xFF</t>
        </is>
      </c>
      <c r="BC85" t="inlineStr">
        <is>
          <t>0xFF</t>
        </is>
      </c>
      <c r="BD85" t="inlineStr">
        <is>
          <t>0xFF</t>
        </is>
      </c>
      <c r="BE85" t="inlineStr">
        <is>
          <t>0xFF</t>
        </is>
      </c>
      <c r="BF85" t="inlineStr">
        <is>
          <t>0xFF</t>
        </is>
      </c>
      <c r="BG85" t="inlineStr">
        <is>
          <t>0xFF</t>
        </is>
      </c>
      <c r="BH85" t="inlineStr">
        <is>
          <t>0xFF</t>
        </is>
      </c>
      <c r="BI85" t="inlineStr">
        <is>
          <t>0xFF</t>
        </is>
      </c>
      <c r="BJ85" t="inlineStr">
        <is>
          <t>0xFF</t>
        </is>
      </c>
      <c r="BK85" t="inlineStr">
        <is>
          <t>0xFF</t>
        </is>
      </c>
      <c r="BL85" t="inlineStr">
        <is>
          <t>0xFF</t>
        </is>
      </c>
      <c r="BM85" t="inlineStr">
        <is>
          <t>0xFF</t>
        </is>
      </c>
      <c r="BN85" t="inlineStr">
        <is>
          <t>0xFF</t>
        </is>
      </c>
      <c r="BO85" t="inlineStr">
        <is>
          <t>0xFF</t>
        </is>
      </c>
      <c r="BP85" t="inlineStr">
        <is>
          <t>0xFF</t>
        </is>
      </c>
      <c r="BQ85" t="inlineStr">
        <is>
          <t>0xFF</t>
        </is>
      </c>
      <c r="BR85" t="inlineStr">
        <is>
          <t>0xFF</t>
        </is>
      </c>
      <c r="BS85" t="inlineStr">
        <is>
          <t>0xFF</t>
        </is>
      </c>
      <c r="BT85" t="inlineStr">
        <is>
          <t>0xFF</t>
        </is>
      </c>
      <c r="BU85" t="inlineStr">
        <is>
          <t>0xFF</t>
        </is>
      </c>
      <c r="BV85" t="inlineStr">
        <is>
          <t>0xFF</t>
        </is>
      </c>
      <c r="BW85" t="inlineStr">
        <is>
          <t>0xFF</t>
        </is>
      </c>
      <c r="BX85" t="inlineStr">
        <is>
          <t>0xFF</t>
        </is>
      </c>
      <c r="BY85" t="inlineStr">
        <is>
          <t>0xFF</t>
        </is>
      </c>
      <c r="BZ85" t="inlineStr">
        <is>
          <t>0xFF</t>
        </is>
      </c>
      <c r="CA85" t="inlineStr">
        <is>
          <t>0xFF</t>
        </is>
      </c>
      <c r="CB85" t="inlineStr">
        <is>
          <t>0xFF</t>
        </is>
      </c>
      <c r="CC85" t="inlineStr">
        <is>
          <t>0xFF</t>
        </is>
      </c>
      <c r="CD85" t="inlineStr">
        <is>
          <t>0xFF</t>
        </is>
      </c>
      <c r="CE85" t="inlineStr">
        <is>
          <t>0xFF</t>
        </is>
      </c>
      <c r="CF85" t="inlineStr">
        <is>
          <t>0xFF</t>
        </is>
      </c>
      <c r="CG85" t="inlineStr">
        <is>
          <t>0xFF</t>
        </is>
      </c>
      <c r="CH85" t="inlineStr">
        <is>
          <t>0xFF</t>
        </is>
      </c>
      <c r="CI85" t="inlineStr">
        <is>
          <t>0xFF</t>
        </is>
      </c>
      <c r="CJ85" t="inlineStr">
        <is>
          <t>0xFF</t>
        </is>
      </c>
      <c r="CK85" t="inlineStr">
        <is>
          <t>0xFF</t>
        </is>
      </c>
      <c r="CL85" t="inlineStr">
        <is>
          <t>0xFF</t>
        </is>
      </c>
      <c r="CM85" t="inlineStr">
        <is>
          <t>0xFF</t>
        </is>
      </c>
      <c r="CN85" t="inlineStr">
        <is>
          <t>0xFF</t>
        </is>
      </c>
      <c r="CO85" t="inlineStr">
        <is>
          <t>0xFF</t>
        </is>
      </c>
      <c r="CP85" t="inlineStr">
        <is>
          <t>0xFF</t>
        </is>
      </c>
      <c r="CQ85" t="inlineStr">
        <is>
          <t>0xFF</t>
        </is>
      </c>
      <c r="CR85" t="inlineStr">
        <is>
          <t>0xFF</t>
        </is>
      </c>
      <c r="CS85" t="inlineStr">
        <is>
          <t>0xFF</t>
        </is>
      </c>
      <c r="CT85" t="inlineStr">
        <is>
          <t>0xFF</t>
        </is>
      </c>
      <c r="CU85" t="inlineStr">
        <is>
          <t>0xFF</t>
        </is>
      </c>
      <c r="CV85" t="inlineStr">
        <is>
          <t>0xFF</t>
        </is>
      </c>
      <c r="CW85" t="inlineStr">
        <is>
          <t>0xFF</t>
        </is>
      </c>
      <c r="CX85" t="inlineStr">
        <is>
          <t>0xFF</t>
        </is>
      </c>
      <c r="CY85" t="inlineStr">
        <is>
          <t>0xFF</t>
        </is>
      </c>
      <c r="CZ85" t="inlineStr">
        <is>
          <t>0xFF</t>
        </is>
      </c>
      <c r="DA85" t="inlineStr">
        <is>
          <t>0xFF</t>
        </is>
      </c>
      <c r="DB85" t="inlineStr">
        <is>
          <t>0xFF</t>
        </is>
      </c>
      <c r="DC85" t="inlineStr">
        <is>
          <t>0xFF</t>
        </is>
      </c>
      <c r="DD85" t="inlineStr">
        <is>
          <t>0xFF</t>
        </is>
      </c>
      <c r="DE85" t="inlineStr">
        <is>
          <t>0xFF</t>
        </is>
      </c>
      <c r="DF85" t="inlineStr">
        <is>
          <t>0xFF</t>
        </is>
      </c>
      <c r="DG85" t="inlineStr">
        <is>
          <t>0xFF</t>
        </is>
      </c>
      <c r="DH85" t="inlineStr">
        <is>
          <t>0xFF</t>
        </is>
      </c>
      <c r="DI85" t="inlineStr">
        <is>
          <t>0xFF</t>
        </is>
      </c>
      <c r="DJ85" t="inlineStr">
        <is>
          <t>0xFF</t>
        </is>
      </c>
      <c r="DK85" t="inlineStr">
        <is>
          <t>0xFF</t>
        </is>
      </c>
      <c r="DL85" t="inlineStr">
        <is>
          <t>0xFF</t>
        </is>
      </c>
      <c r="DM85" t="inlineStr">
        <is>
          <t>0xFF</t>
        </is>
      </c>
      <c r="DN85" t="inlineStr">
        <is>
          <t>0xFF</t>
        </is>
      </c>
      <c r="DO85" t="inlineStr">
        <is>
          <t>0xFF</t>
        </is>
      </c>
      <c r="DP85" t="inlineStr">
        <is>
          <t>0xFF</t>
        </is>
      </c>
      <c r="DQ85" t="inlineStr">
        <is>
          <t>0xFF</t>
        </is>
      </c>
      <c r="DR85" t="inlineStr">
        <is>
          <t>0xFF</t>
        </is>
      </c>
      <c r="DS85" t="inlineStr">
        <is>
          <t>0xFF</t>
        </is>
      </c>
      <c r="DT85" t="inlineStr">
        <is>
          <t>0xFF</t>
        </is>
      </c>
      <c r="DU85" t="inlineStr">
        <is>
          <t>0xFF</t>
        </is>
      </c>
      <c r="DV85" t="inlineStr">
        <is>
          <t>0xFF</t>
        </is>
      </c>
      <c r="DW85" t="inlineStr">
        <is>
          <t>0xFF</t>
        </is>
      </c>
      <c r="DX85" t="inlineStr">
        <is>
          <t>0xFF</t>
        </is>
      </c>
      <c r="DY85" t="inlineStr">
        <is>
          <t>0xFF</t>
        </is>
      </c>
      <c r="DZ85" t="inlineStr">
        <is>
          <t>0xFF</t>
        </is>
      </c>
      <c r="EA85" t="inlineStr">
        <is>
          <t>0xFF</t>
        </is>
      </c>
      <c r="EB85" t="inlineStr">
        <is>
          <t>0xFF</t>
        </is>
      </c>
      <c r="EC85" t="inlineStr">
        <is>
          <t>0xFF</t>
        </is>
      </c>
      <c r="ED85" t="inlineStr">
        <is>
          <t>0xFF</t>
        </is>
      </c>
      <c r="EE85" t="inlineStr">
        <is>
          <t>0xFF</t>
        </is>
      </c>
      <c r="EF85" t="inlineStr">
        <is>
          <t>0xFF</t>
        </is>
      </c>
      <c r="EG85" t="inlineStr">
        <is>
          <t>0xFF</t>
        </is>
      </c>
      <c r="EH85" t="inlineStr">
        <is>
          <t>0xFF</t>
        </is>
      </c>
      <c r="EI85" t="inlineStr">
        <is>
          <t>0xFF</t>
        </is>
      </c>
      <c r="EJ85" t="inlineStr">
        <is>
          <t>0xFF</t>
        </is>
      </c>
      <c r="EK85" t="inlineStr">
        <is>
          <t>0xFF</t>
        </is>
      </c>
      <c r="EL85" t="inlineStr">
        <is>
          <t>0xFF</t>
        </is>
      </c>
      <c r="EM85" t="inlineStr">
        <is>
          <t>0xFF</t>
        </is>
      </c>
      <c r="EN85" t="inlineStr">
        <is>
          <t>0xFF</t>
        </is>
      </c>
      <c r="EO85" t="inlineStr">
        <is>
          <t>0xFF</t>
        </is>
      </c>
      <c r="EP85" t="inlineStr">
        <is>
          <t>0xFF</t>
        </is>
      </c>
      <c r="EQ85" t="inlineStr">
        <is>
          <t>0xFF</t>
        </is>
      </c>
      <c r="ER85" t="inlineStr">
        <is>
          <t>0xFF</t>
        </is>
      </c>
      <c r="ES85" t="inlineStr">
        <is>
          <t>0xFF</t>
        </is>
      </c>
      <c r="ET85" t="inlineStr">
        <is>
          <t>0xFF</t>
        </is>
      </c>
      <c r="EU85" t="inlineStr">
        <is>
          <t>0xFF</t>
        </is>
      </c>
      <c r="EV85" t="inlineStr">
        <is>
          <t>0xFF</t>
        </is>
      </c>
      <c r="EW85" t="inlineStr">
        <is>
          <t>0xFF</t>
        </is>
      </c>
      <c r="EX85" t="inlineStr">
        <is>
          <t>0xFF</t>
        </is>
      </c>
      <c r="EY85" t="inlineStr">
        <is>
          <t>0xFF</t>
        </is>
      </c>
      <c r="EZ85" t="inlineStr">
        <is>
          <t>0xFF</t>
        </is>
      </c>
    </row>
    <row r="86">
      <c r="A86" t="inlineStr">
        <is>
          <t>2026-05-31 12:47:22.225</t>
        </is>
      </c>
      <c r="B86" t="n">
        <v>23.205</v>
      </c>
      <c r="C86" t="inlineStr">
        <is>
          <t>0xFF</t>
        </is>
      </c>
      <c r="D86" t="inlineStr">
        <is>
          <t>0xFF</t>
        </is>
      </c>
      <c r="E86" t="inlineStr">
        <is>
          <t>0xFF</t>
        </is>
      </c>
      <c r="F86" t="inlineStr">
        <is>
          <t>0xFF</t>
        </is>
      </c>
      <c r="G86" t="inlineStr">
        <is>
          <t>0xFF</t>
        </is>
      </c>
      <c r="H86" t="inlineStr">
        <is>
          <t>0xFF</t>
        </is>
      </c>
      <c r="I86" t="inlineStr">
        <is>
          <t>0xFF</t>
        </is>
      </c>
      <c r="J86" t="inlineStr">
        <is>
          <t>0xFF</t>
        </is>
      </c>
      <c r="K86" t="inlineStr">
        <is>
          <t>0xFF</t>
        </is>
      </c>
      <c r="L86" t="inlineStr">
        <is>
          <t>0xFF</t>
        </is>
      </c>
      <c r="M86" t="inlineStr">
        <is>
          <t>0xFF</t>
        </is>
      </c>
      <c r="N86" t="inlineStr">
        <is>
          <t>0xFF</t>
        </is>
      </c>
      <c r="O86" t="inlineStr">
        <is>
          <t>0xFF</t>
        </is>
      </c>
      <c r="P86" t="inlineStr">
        <is>
          <t>0xFF</t>
        </is>
      </c>
      <c r="Q86" t="inlineStr">
        <is>
          <t>0xFF</t>
        </is>
      </c>
      <c r="R86" t="inlineStr">
        <is>
          <t>0xFF</t>
        </is>
      </c>
      <c r="S86" t="inlineStr">
        <is>
          <t>0xFF</t>
        </is>
      </c>
      <c r="T86" t="inlineStr">
        <is>
          <t>0xFF</t>
        </is>
      </c>
      <c r="U86" t="inlineStr">
        <is>
          <t>0xFF</t>
        </is>
      </c>
      <c r="V86" t="inlineStr">
        <is>
          <t>0xFF</t>
        </is>
      </c>
      <c r="W86" t="inlineStr">
        <is>
          <t>0xFF</t>
        </is>
      </c>
      <c r="X86" t="inlineStr">
        <is>
          <t>0xFF</t>
        </is>
      </c>
      <c r="Y86" t="inlineStr">
        <is>
          <t>0xFF</t>
        </is>
      </c>
      <c r="Z86" t="inlineStr">
        <is>
          <t>0xFF</t>
        </is>
      </c>
      <c r="AA86" t="inlineStr">
        <is>
          <t>0xFF</t>
        </is>
      </c>
      <c r="AB86" t="inlineStr">
        <is>
          <t>0xFF</t>
        </is>
      </c>
      <c r="AC86" t="inlineStr">
        <is>
          <t>0xFF</t>
        </is>
      </c>
      <c r="AD86" t="inlineStr">
        <is>
          <t>0xFF</t>
        </is>
      </c>
      <c r="AE86" t="inlineStr">
        <is>
          <t>0xFF</t>
        </is>
      </c>
      <c r="AF86" t="inlineStr">
        <is>
          <t>0xFF</t>
        </is>
      </c>
      <c r="AG86" t="inlineStr">
        <is>
          <t>0xFF</t>
        </is>
      </c>
      <c r="AH86" t="inlineStr">
        <is>
          <t>0xFF</t>
        </is>
      </c>
      <c r="AI86" t="inlineStr">
        <is>
          <t>0xFF</t>
        </is>
      </c>
      <c r="AJ86" t="inlineStr">
        <is>
          <t>0xFF</t>
        </is>
      </c>
      <c r="AK86" t="inlineStr">
        <is>
          <t>0xFF</t>
        </is>
      </c>
      <c r="AL86" t="inlineStr">
        <is>
          <t>0xFF</t>
        </is>
      </c>
      <c r="AM86" t="inlineStr">
        <is>
          <t>0xFF</t>
        </is>
      </c>
      <c r="AN86" t="inlineStr">
        <is>
          <t>0xFF</t>
        </is>
      </c>
      <c r="AO86" t="inlineStr">
        <is>
          <t>0xFF</t>
        </is>
      </c>
      <c r="AP86" t="inlineStr">
        <is>
          <t>0xFF</t>
        </is>
      </c>
      <c r="AQ86" t="inlineStr">
        <is>
          <t>0xFF</t>
        </is>
      </c>
      <c r="AR86" t="inlineStr">
        <is>
          <t>0xFF</t>
        </is>
      </c>
      <c r="AS86" t="inlineStr">
        <is>
          <t>0xFF</t>
        </is>
      </c>
      <c r="AT86" t="inlineStr">
        <is>
          <t>0xFF</t>
        </is>
      </c>
      <c r="AU86" t="inlineStr">
        <is>
          <t>0xFF</t>
        </is>
      </c>
      <c r="AV86" t="inlineStr">
        <is>
          <t>0xFF</t>
        </is>
      </c>
      <c r="AW86" t="inlineStr">
        <is>
          <t>0xFF</t>
        </is>
      </c>
      <c r="AX86" t="inlineStr">
        <is>
          <t>0xFF</t>
        </is>
      </c>
      <c r="AY86" t="inlineStr">
        <is>
          <t>0xFF</t>
        </is>
      </c>
      <c r="AZ86" t="inlineStr">
        <is>
          <t>0xFF</t>
        </is>
      </c>
      <c r="BA86" t="inlineStr">
        <is>
          <t>0xFF</t>
        </is>
      </c>
      <c r="BB86" t="inlineStr">
        <is>
          <t>0xFF</t>
        </is>
      </c>
      <c r="BC86" t="inlineStr">
        <is>
          <t>0xFF</t>
        </is>
      </c>
      <c r="BD86" t="inlineStr">
        <is>
          <t>0xFF</t>
        </is>
      </c>
      <c r="BE86" t="inlineStr">
        <is>
          <t>0xFF</t>
        </is>
      </c>
      <c r="BF86" t="inlineStr">
        <is>
          <t>0xFF</t>
        </is>
      </c>
      <c r="BG86" t="inlineStr">
        <is>
          <t>0xFF</t>
        </is>
      </c>
      <c r="BH86" t="inlineStr">
        <is>
          <t>0xFF</t>
        </is>
      </c>
      <c r="BI86" t="inlineStr">
        <is>
          <t>0xFF</t>
        </is>
      </c>
      <c r="BJ86" t="inlineStr">
        <is>
          <t>0xFF</t>
        </is>
      </c>
      <c r="BK86" t="inlineStr">
        <is>
          <t>0xFF</t>
        </is>
      </c>
      <c r="BL86" t="inlineStr">
        <is>
          <t>0xFF</t>
        </is>
      </c>
      <c r="BM86" t="inlineStr">
        <is>
          <t>0xFF</t>
        </is>
      </c>
      <c r="BN86" t="inlineStr">
        <is>
          <t>0xFF</t>
        </is>
      </c>
      <c r="BO86" t="inlineStr">
        <is>
          <t>0xFF</t>
        </is>
      </c>
      <c r="BP86" t="inlineStr">
        <is>
          <t>0xFF</t>
        </is>
      </c>
      <c r="BQ86" t="inlineStr">
        <is>
          <t>0xFF</t>
        </is>
      </c>
      <c r="BR86" t="inlineStr">
        <is>
          <t>0xFF</t>
        </is>
      </c>
      <c r="BS86" t="inlineStr">
        <is>
          <t>0xFF</t>
        </is>
      </c>
      <c r="BT86" t="inlineStr">
        <is>
          <t>0xFF</t>
        </is>
      </c>
      <c r="BU86" t="inlineStr">
        <is>
          <t>0xFF</t>
        </is>
      </c>
      <c r="BV86" t="inlineStr">
        <is>
          <t>0xFF</t>
        </is>
      </c>
      <c r="BW86" t="inlineStr">
        <is>
          <t>0xFF</t>
        </is>
      </c>
      <c r="BX86" t="inlineStr">
        <is>
          <t>0xFF</t>
        </is>
      </c>
      <c r="BY86" t="inlineStr">
        <is>
          <t>0xFF</t>
        </is>
      </c>
      <c r="BZ86" t="inlineStr">
        <is>
          <t>0xFF</t>
        </is>
      </c>
      <c r="CA86" t="inlineStr">
        <is>
          <t>0xFF</t>
        </is>
      </c>
      <c r="CB86" t="inlineStr">
        <is>
          <t>0xFF</t>
        </is>
      </c>
      <c r="CC86" t="inlineStr">
        <is>
          <t>0xFF</t>
        </is>
      </c>
      <c r="CD86" t="inlineStr">
        <is>
          <t>0xFF</t>
        </is>
      </c>
      <c r="CE86" t="inlineStr">
        <is>
          <t>0xFF</t>
        </is>
      </c>
      <c r="CF86" t="inlineStr">
        <is>
          <t>0xFF</t>
        </is>
      </c>
      <c r="CG86" t="inlineStr">
        <is>
          <t>0xFF</t>
        </is>
      </c>
      <c r="CH86" t="inlineStr">
        <is>
          <t>0xFF</t>
        </is>
      </c>
      <c r="CI86" t="inlineStr">
        <is>
          <t>0xFF</t>
        </is>
      </c>
      <c r="CJ86" t="inlineStr">
        <is>
          <t>0xFF</t>
        </is>
      </c>
      <c r="CK86" t="inlineStr">
        <is>
          <t>0xFF</t>
        </is>
      </c>
      <c r="CL86" t="inlineStr">
        <is>
          <t>0xFF</t>
        </is>
      </c>
      <c r="CM86" t="inlineStr">
        <is>
          <t>0xFF</t>
        </is>
      </c>
      <c r="CN86" t="inlineStr">
        <is>
          <t>0xFF</t>
        </is>
      </c>
      <c r="CO86" t="inlineStr">
        <is>
          <t>0xFF</t>
        </is>
      </c>
      <c r="CP86" t="inlineStr">
        <is>
          <t>0xFF</t>
        </is>
      </c>
      <c r="CQ86" t="inlineStr">
        <is>
          <t>0xFF</t>
        </is>
      </c>
      <c r="CR86" t="inlineStr">
        <is>
          <t>0xFF</t>
        </is>
      </c>
      <c r="CS86" t="inlineStr">
        <is>
          <t>0xFF</t>
        </is>
      </c>
      <c r="CT86" t="inlineStr">
        <is>
          <t>0xFF</t>
        </is>
      </c>
      <c r="CU86" t="inlineStr">
        <is>
          <t>0xFF</t>
        </is>
      </c>
      <c r="CV86" t="inlineStr">
        <is>
          <t>0xFF</t>
        </is>
      </c>
      <c r="CW86" t="inlineStr">
        <is>
          <t>0xFF</t>
        </is>
      </c>
      <c r="CX86" t="inlineStr">
        <is>
          <t>0xFF</t>
        </is>
      </c>
      <c r="CY86" t="inlineStr">
        <is>
          <t>0xFF</t>
        </is>
      </c>
      <c r="CZ86" t="inlineStr">
        <is>
          <t>0xFF</t>
        </is>
      </c>
      <c r="DA86" t="inlineStr">
        <is>
          <t>0xFF</t>
        </is>
      </c>
      <c r="DB86" t="inlineStr">
        <is>
          <t>0xFF</t>
        </is>
      </c>
      <c r="DC86" t="inlineStr">
        <is>
          <t>0xFF</t>
        </is>
      </c>
      <c r="DD86" t="inlineStr">
        <is>
          <t>0xFF</t>
        </is>
      </c>
      <c r="DE86" t="inlineStr">
        <is>
          <t>0xFF</t>
        </is>
      </c>
      <c r="DF86" t="inlineStr">
        <is>
          <t>0xFF</t>
        </is>
      </c>
      <c r="DG86" t="inlineStr">
        <is>
          <t>0xFF</t>
        </is>
      </c>
      <c r="DH86" t="inlineStr">
        <is>
          <t>0xFF</t>
        </is>
      </c>
      <c r="DI86" t="inlineStr">
        <is>
          <t>0xFF</t>
        </is>
      </c>
      <c r="DJ86" t="inlineStr">
        <is>
          <t>0xFF</t>
        </is>
      </c>
      <c r="DK86" t="inlineStr">
        <is>
          <t>0xFF</t>
        </is>
      </c>
      <c r="DL86" t="inlineStr">
        <is>
          <t>0xFF</t>
        </is>
      </c>
      <c r="DM86" t="inlineStr">
        <is>
          <t>0xFF</t>
        </is>
      </c>
      <c r="DN86" t="inlineStr">
        <is>
          <t>0xFF</t>
        </is>
      </c>
      <c r="DO86" t="inlineStr">
        <is>
          <t>0xFF</t>
        </is>
      </c>
      <c r="DP86" t="inlineStr">
        <is>
          <t>0xFF</t>
        </is>
      </c>
      <c r="DQ86" t="inlineStr">
        <is>
          <t>0xFF</t>
        </is>
      </c>
      <c r="DR86" t="inlineStr">
        <is>
          <t>0xFF</t>
        </is>
      </c>
      <c r="DS86" t="inlineStr">
        <is>
          <t>0xFF</t>
        </is>
      </c>
      <c r="DT86" t="inlineStr">
        <is>
          <t>0xFF</t>
        </is>
      </c>
      <c r="DU86" t="inlineStr">
        <is>
          <t>0xFF</t>
        </is>
      </c>
      <c r="DV86" t="inlineStr">
        <is>
          <t>0xFF</t>
        </is>
      </c>
      <c r="DW86" t="inlineStr">
        <is>
          <t>0xFF</t>
        </is>
      </c>
      <c r="DX86" t="inlineStr">
        <is>
          <t>0xFF</t>
        </is>
      </c>
      <c r="DY86" t="inlineStr">
        <is>
          <t>0xFF</t>
        </is>
      </c>
      <c r="DZ86" t="inlineStr">
        <is>
          <t>0xFF</t>
        </is>
      </c>
      <c r="EA86" t="inlineStr">
        <is>
          <t>0xFF</t>
        </is>
      </c>
      <c r="EB86" t="inlineStr">
        <is>
          <t>0xFF</t>
        </is>
      </c>
      <c r="EC86" t="inlineStr">
        <is>
          <t>0xFF</t>
        </is>
      </c>
      <c r="ED86" t="inlineStr">
        <is>
          <t>0xFF</t>
        </is>
      </c>
      <c r="EE86" t="inlineStr">
        <is>
          <t>0xFF</t>
        </is>
      </c>
      <c r="EF86" t="inlineStr">
        <is>
          <t>0xFF</t>
        </is>
      </c>
      <c r="EG86" t="inlineStr">
        <is>
          <t>0xFF</t>
        </is>
      </c>
      <c r="EH86" t="inlineStr">
        <is>
          <t>0xFF</t>
        </is>
      </c>
      <c r="EI86" t="inlineStr">
        <is>
          <t>0xFF</t>
        </is>
      </c>
      <c r="EJ86" t="inlineStr">
        <is>
          <t>0xFF</t>
        </is>
      </c>
      <c r="EK86" t="inlineStr">
        <is>
          <t>0xFF</t>
        </is>
      </c>
      <c r="EL86" t="inlineStr">
        <is>
          <t>0xFF</t>
        </is>
      </c>
      <c r="EM86" t="inlineStr">
        <is>
          <t>0xFF</t>
        </is>
      </c>
      <c r="EN86" t="inlineStr">
        <is>
          <t>0xFF</t>
        </is>
      </c>
      <c r="EO86" t="inlineStr">
        <is>
          <t>0xFF</t>
        </is>
      </c>
      <c r="EP86" t="inlineStr">
        <is>
          <t>0xFF</t>
        </is>
      </c>
      <c r="EQ86" t="inlineStr">
        <is>
          <t>0xFF</t>
        </is>
      </c>
      <c r="ER86" t="inlineStr">
        <is>
          <t>0xFF</t>
        </is>
      </c>
      <c r="ES86" t="inlineStr">
        <is>
          <t>0xFF</t>
        </is>
      </c>
      <c r="ET86" t="inlineStr">
        <is>
          <t>0xFF</t>
        </is>
      </c>
      <c r="EU86" t="inlineStr">
        <is>
          <t>0xFF</t>
        </is>
      </c>
      <c r="EV86" t="inlineStr">
        <is>
          <t>0xFF</t>
        </is>
      </c>
      <c r="EW86" t="inlineStr">
        <is>
          <t>0xFF</t>
        </is>
      </c>
      <c r="EX86" t="inlineStr">
        <is>
          <t>0xFF</t>
        </is>
      </c>
      <c r="EY86" t="inlineStr">
        <is>
          <t>0xFF</t>
        </is>
      </c>
      <c r="EZ86" t="inlineStr">
        <is>
          <t>0xFF</t>
        </is>
      </c>
    </row>
    <row r="87">
      <c r="A87" t="inlineStr">
        <is>
          <t>2026-05-31 12:47:22.484</t>
        </is>
      </c>
      <c r="B87" t="n">
        <v>23.464</v>
      </c>
      <c r="C87" t="inlineStr">
        <is>
          <t>0xFF</t>
        </is>
      </c>
      <c r="D87" t="inlineStr">
        <is>
          <t>0xFF</t>
        </is>
      </c>
      <c r="E87" t="inlineStr">
        <is>
          <t>0xFF</t>
        </is>
      </c>
      <c r="F87" t="inlineStr">
        <is>
          <t>0xFF</t>
        </is>
      </c>
      <c r="G87" t="inlineStr">
        <is>
          <t>0xFF</t>
        </is>
      </c>
      <c r="H87" t="inlineStr">
        <is>
          <t>0xFF</t>
        </is>
      </c>
      <c r="I87" t="inlineStr">
        <is>
          <t>0xFF</t>
        </is>
      </c>
      <c r="J87" t="inlineStr">
        <is>
          <t>0xFF</t>
        </is>
      </c>
      <c r="K87" t="inlineStr">
        <is>
          <t>0xFF</t>
        </is>
      </c>
      <c r="L87" t="inlineStr">
        <is>
          <t>0xFF</t>
        </is>
      </c>
      <c r="M87" t="inlineStr">
        <is>
          <t>0xFF</t>
        </is>
      </c>
      <c r="N87" t="inlineStr">
        <is>
          <t>0xFF</t>
        </is>
      </c>
      <c r="O87" t="inlineStr">
        <is>
          <t>0xFF</t>
        </is>
      </c>
      <c r="P87" t="inlineStr">
        <is>
          <t>0xFF</t>
        </is>
      </c>
      <c r="Q87" t="inlineStr">
        <is>
          <t>0xFF</t>
        </is>
      </c>
      <c r="R87" t="inlineStr">
        <is>
          <t>0xFF</t>
        </is>
      </c>
      <c r="S87" t="inlineStr">
        <is>
          <t>0xFF</t>
        </is>
      </c>
      <c r="T87" t="inlineStr">
        <is>
          <t>0xFF</t>
        </is>
      </c>
      <c r="U87" t="inlineStr">
        <is>
          <t>0xFF</t>
        </is>
      </c>
      <c r="V87" t="inlineStr">
        <is>
          <t>0xFF</t>
        </is>
      </c>
      <c r="W87" t="inlineStr">
        <is>
          <t>0xFF</t>
        </is>
      </c>
      <c r="X87" t="inlineStr">
        <is>
          <t>0xFF</t>
        </is>
      </c>
      <c r="Y87" t="inlineStr">
        <is>
          <t>0xFF</t>
        </is>
      </c>
      <c r="Z87" t="inlineStr">
        <is>
          <t>0xFF</t>
        </is>
      </c>
      <c r="AA87" t="inlineStr">
        <is>
          <t>0xFF</t>
        </is>
      </c>
      <c r="AB87" t="inlineStr">
        <is>
          <t>0xFF</t>
        </is>
      </c>
      <c r="AC87" t="inlineStr">
        <is>
          <t>0xFF</t>
        </is>
      </c>
      <c r="AD87" t="inlineStr">
        <is>
          <t>0xFF</t>
        </is>
      </c>
      <c r="AE87" t="inlineStr">
        <is>
          <t>0xFF</t>
        </is>
      </c>
      <c r="AF87" t="inlineStr">
        <is>
          <t>0xFF</t>
        </is>
      </c>
      <c r="AG87" t="inlineStr">
        <is>
          <t>0xFF</t>
        </is>
      </c>
      <c r="AH87" t="inlineStr">
        <is>
          <t>0xFF</t>
        </is>
      </c>
      <c r="AI87" t="inlineStr">
        <is>
          <t>0xFF</t>
        </is>
      </c>
      <c r="AJ87" t="inlineStr">
        <is>
          <t>0xFF</t>
        </is>
      </c>
      <c r="AK87" t="inlineStr">
        <is>
          <t>0xFF</t>
        </is>
      </c>
      <c r="AL87" t="inlineStr">
        <is>
          <t>0xFF</t>
        </is>
      </c>
      <c r="AM87" t="inlineStr">
        <is>
          <t>0xFF</t>
        </is>
      </c>
      <c r="AN87" t="inlineStr">
        <is>
          <t>0xFF</t>
        </is>
      </c>
      <c r="AO87" t="inlineStr">
        <is>
          <t>0xFF</t>
        </is>
      </c>
      <c r="AP87" t="inlineStr">
        <is>
          <t>0xFF</t>
        </is>
      </c>
      <c r="AQ87" t="inlineStr">
        <is>
          <t>0xFF</t>
        </is>
      </c>
      <c r="AR87" t="inlineStr">
        <is>
          <t>0xFF</t>
        </is>
      </c>
      <c r="AS87" t="inlineStr">
        <is>
          <t>0xFF</t>
        </is>
      </c>
      <c r="AT87" t="inlineStr">
        <is>
          <t>0xFF</t>
        </is>
      </c>
      <c r="AU87" t="inlineStr">
        <is>
          <t>0xFF</t>
        </is>
      </c>
      <c r="AV87" t="inlineStr">
        <is>
          <t>0xFF</t>
        </is>
      </c>
      <c r="AW87" t="inlineStr">
        <is>
          <t>0xFF</t>
        </is>
      </c>
      <c r="AX87" t="inlineStr">
        <is>
          <t>0xFF</t>
        </is>
      </c>
      <c r="AY87" t="inlineStr">
        <is>
          <t>0xFF</t>
        </is>
      </c>
      <c r="AZ87" t="inlineStr">
        <is>
          <t>0xFF</t>
        </is>
      </c>
      <c r="BA87" t="inlineStr">
        <is>
          <t>0xFF</t>
        </is>
      </c>
      <c r="BB87" t="inlineStr">
        <is>
          <t>0xFF</t>
        </is>
      </c>
      <c r="BC87" t="inlineStr">
        <is>
          <t>0xFF</t>
        </is>
      </c>
      <c r="BD87" t="inlineStr">
        <is>
          <t>0xFF</t>
        </is>
      </c>
      <c r="BE87" t="inlineStr">
        <is>
          <t>0xFF</t>
        </is>
      </c>
      <c r="BF87" t="inlineStr">
        <is>
          <t>0xFF</t>
        </is>
      </c>
      <c r="BG87" t="inlineStr">
        <is>
          <t>0xFF</t>
        </is>
      </c>
      <c r="BH87" t="inlineStr">
        <is>
          <t>0xFF</t>
        </is>
      </c>
      <c r="BI87" t="inlineStr">
        <is>
          <t>0xFF</t>
        </is>
      </c>
      <c r="BJ87" t="inlineStr">
        <is>
          <t>0xFF</t>
        </is>
      </c>
      <c r="BK87" t="inlineStr">
        <is>
          <t>0xFF</t>
        </is>
      </c>
      <c r="BL87" t="inlineStr">
        <is>
          <t>0xFF</t>
        </is>
      </c>
      <c r="BM87" t="inlineStr">
        <is>
          <t>0xFF</t>
        </is>
      </c>
      <c r="BN87" t="inlineStr">
        <is>
          <t>0xFF</t>
        </is>
      </c>
      <c r="BO87" t="inlineStr">
        <is>
          <t>0xFF</t>
        </is>
      </c>
      <c r="BP87" t="inlineStr">
        <is>
          <t>0xFF</t>
        </is>
      </c>
      <c r="BQ87" t="inlineStr">
        <is>
          <t>0xFF</t>
        </is>
      </c>
      <c r="BR87" t="inlineStr">
        <is>
          <t>0xFF</t>
        </is>
      </c>
      <c r="BS87" t="inlineStr">
        <is>
          <t>0xFF</t>
        </is>
      </c>
      <c r="BT87" t="inlineStr">
        <is>
          <t>0xFF</t>
        </is>
      </c>
      <c r="BU87" t="inlineStr">
        <is>
          <t>0xFF</t>
        </is>
      </c>
      <c r="BV87" t="inlineStr">
        <is>
          <t>0xFF</t>
        </is>
      </c>
      <c r="BW87" t="inlineStr">
        <is>
          <t>0xFF</t>
        </is>
      </c>
      <c r="BX87" t="inlineStr">
        <is>
          <t>0xFF</t>
        </is>
      </c>
      <c r="BY87" t="inlineStr">
        <is>
          <t>0xFF</t>
        </is>
      </c>
      <c r="BZ87" t="inlineStr">
        <is>
          <t>0xFF</t>
        </is>
      </c>
      <c r="CA87" t="inlineStr">
        <is>
          <t>0xFF</t>
        </is>
      </c>
      <c r="CB87" t="inlineStr">
        <is>
          <t>0xFF</t>
        </is>
      </c>
      <c r="CC87" t="inlineStr">
        <is>
          <t>0xFF</t>
        </is>
      </c>
      <c r="CD87" t="inlineStr">
        <is>
          <t>0xFF</t>
        </is>
      </c>
      <c r="CE87" t="inlineStr">
        <is>
          <t>0xFF</t>
        </is>
      </c>
      <c r="CF87" t="inlineStr">
        <is>
          <t>0xFF</t>
        </is>
      </c>
      <c r="CG87" t="inlineStr">
        <is>
          <t>0xFF</t>
        </is>
      </c>
      <c r="CH87" t="inlineStr">
        <is>
          <t>0xFF</t>
        </is>
      </c>
      <c r="CI87" t="inlineStr">
        <is>
          <t>0xFF</t>
        </is>
      </c>
      <c r="CJ87" t="inlineStr">
        <is>
          <t>0xFF</t>
        </is>
      </c>
      <c r="CK87" t="inlineStr">
        <is>
          <t>0xFF</t>
        </is>
      </c>
      <c r="CL87" t="inlineStr">
        <is>
          <t>0xFF</t>
        </is>
      </c>
      <c r="CM87" t="inlineStr">
        <is>
          <t>0xFF</t>
        </is>
      </c>
      <c r="CN87" t="inlineStr">
        <is>
          <t>0xFF</t>
        </is>
      </c>
      <c r="CO87" t="inlineStr">
        <is>
          <t>0xFF</t>
        </is>
      </c>
      <c r="CP87" t="inlineStr">
        <is>
          <t>0xFF</t>
        </is>
      </c>
      <c r="CQ87" t="inlineStr">
        <is>
          <t>0xFF</t>
        </is>
      </c>
      <c r="CR87" t="inlineStr">
        <is>
          <t>0xFF</t>
        </is>
      </c>
      <c r="CS87" t="inlineStr">
        <is>
          <t>0xFF</t>
        </is>
      </c>
      <c r="CT87" t="inlineStr">
        <is>
          <t>0xFF</t>
        </is>
      </c>
      <c r="CU87" t="inlineStr">
        <is>
          <t>0xFF</t>
        </is>
      </c>
      <c r="CV87" t="inlineStr">
        <is>
          <t>0xFF</t>
        </is>
      </c>
      <c r="CW87" t="inlineStr">
        <is>
          <t>0xFF</t>
        </is>
      </c>
      <c r="CX87" t="inlineStr">
        <is>
          <t>0xFF</t>
        </is>
      </c>
      <c r="CY87" t="inlineStr">
        <is>
          <t>0xFF</t>
        </is>
      </c>
      <c r="CZ87" t="inlineStr">
        <is>
          <t>0xFF</t>
        </is>
      </c>
      <c r="DA87" t="inlineStr">
        <is>
          <t>0xFF</t>
        </is>
      </c>
      <c r="DB87" t="inlineStr">
        <is>
          <t>0xFF</t>
        </is>
      </c>
      <c r="DC87" t="inlineStr">
        <is>
          <t>0xFF</t>
        </is>
      </c>
      <c r="DD87" t="inlineStr">
        <is>
          <t>0xFF</t>
        </is>
      </c>
      <c r="DE87" t="inlineStr">
        <is>
          <t>0xFF</t>
        </is>
      </c>
      <c r="DF87" t="inlineStr">
        <is>
          <t>0xFF</t>
        </is>
      </c>
      <c r="DG87" t="inlineStr">
        <is>
          <t>0xFF</t>
        </is>
      </c>
      <c r="DH87" t="inlineStr">
        <is>
          <t>0xFF</t>
        </is>
      </c>
      <c r="DI87" t="inlineStr">
        <is>
          <t>0xFF</t>
        </is>
      </c>
      <c r="DJ87" t="inlineStr">
        <is>
          <t>0xFF</t>
        </is>
      </c>
      <c r="DK87" t="inlineStr">
        <is>
          <t>0xFF</t>
        </is>
      </c>
      <c r="DL87" t="inlineStr">
        <is>
          <t>0xFF</t>
        </is>
      </c>
      <c r="DM87" t="inlineStr">
        <is>
          <t>0xFF</t>
        </is>
      </c>
      <c r="DN87" t="inlineStr">
        <is>
          <t>0xFF</t>
        </is>
      </c>
      <c r="DO87" t="inlineStr">
        <is>
          <t>0xFF</t>
        </is>
      </c>
      <c r="DP87" t="inlineStr">
        <is>
          <t>0xFF</t>
        </is>
      </c>
      <c r="DQ87" t="inlineStr">
        <is>
          <t>0xFF</t>
        </is>
      </c>
      <c r="DR87" t="inlineStr">
        <is>
          <t>0xFF</t>
        </is>
      </c>
      <c r="DS87" t="inlineStr">
        <is>
          <t>0xFF</t>
        </is>
      </c>
      <c r="DT87" t="inlineStr">
        <is>
          <t>0xFF</t>
        </is>
      </c>
      <c r="DU87" t="inlineStr">
        <is>
          <t>0xFF</t>
        </is>
      </c>
      <c r="DV87" t="inlineStr">
        <is>
          <t>0xFF</t>
        </is>
      </c>
      <c r="DW87" t="inlineStr">
        <is>
          <t>0xFF</t>
        </is>
      </c>
      <c r="DX87" t="inlineStr">
        <is>
          <t>0xFF</t>
        </is>
      </c>
      <c r="DY87" t="inlineStr">
        <is>
          <t>0xFF</t>
        </is>
      </c>
      <c r="DZ87" t="inlineStr">
        <is>
          <t>0xFF</t>
        </is>
      </c>
      <c r="EA87" t="inlineStr">
        <is>
          <t>0xFF</t>
        </is>
      </c>
      <c r="EB87" t="inlineStr">
        <is>
          <t>0xFF</t>
        </is>
      </c>
      <c r="EC87" t="inlineStr">
        <is>
          <t>0xFF</t>
        </is>
      </c>
      <c r="ED87" t="inlineStr">
        <is>
          <t>0xFF</t>
        </is>
      </c>
      <c r="EE87" t="inlineStr">
        <is>
          <t>0xFF</t>
        </is>
      </c>
      <c r="EF87" t="inlineStr">
        <is>
          <t>0xFF</t>
        </is>
      </c>
      <c r="EG87" t="inlineStr">
        <is>
          <t>0xFF</t>
        </is>
      </c>
      <c r="EH87" t="inlineStr">
        <is>
          <t>0xFF</t>
        </is>
      </c>
      <c r="EI87" t="inlineStr">
        <is>
          <t>0xFF</t>
        </is>
      </c>
      <c r="EJ87" t="inlineStr">
        <is>
          <t>0xFF</t>
        </is>
      </c>
      <c r="EK87" t="inlineStr">
        <is>
          <t>0xFF</t>
        </is>
      </c>
      <c r="EL87" t="inlineStr">
        <is>
          <t>0xFF</t>
        </is>
      </c>
      <c r="EM87" t="inlineStr">
        <is>
          <t>0xFF</t>
        </is>
      </c>
      <c r="EN87" t="inlineStr">
        <is>
          <t>0xFF</t>
        </is>
      </c>
      <c r="EO87" t="inlineStr">
        <is>
          <t>0xFF</t>
        </is>
      </c>
      <c r="EP87" t="inlineStr">
        <is>
          <t>0xFF</t>
        </is>
      </c>
      <c r="EQ87" t="inlineStr">
        <is>
          <t>0xFF</t>
        </is>
      </c>
      <c r="ER87" t="inlineStr">
        <is>
          <t>0xFF</t>
        </is>
      </c>
      <c r="ES87" t="inlineStr">
        <is>
          <t>0xFF</t>
        </is>
      </c>
      <c r="ET87" t="inlineStr">
        <is>
          <t>0xFF</t>
        </is>
      </c>
      <c r="EU87" t="inlineStr">
        <is>
          <t>0xFF</t>
        </is>
      </c>
      <c r="EV87" t="inlineStr">
        <is>
          <t>0xFF</t>
        </is>
      </c>
      <c r="EW87" t="inlineStr">
        <is>
          <t>0xFF</t>
        </is>
      </c>
      <c r="EX87" t="inlineStr">
        <is>
          <t>0xFF</t>
        </is>
      </c>
      <c r="EY87" t="inlineStr">
        <is>
          <t>0xFF</t>
        </is>
      </c>
      <c r="EZ87" t="inlineStr">
        <is>
          <t>0xFF</t>
        </is>
      </c>
    </row>
    <row r="88">
      <c r="A88" t="inlineStr">
        <is>
          <t>2026-05-31 12:47:22.716</t>
        </is>
      </c>
      <c r="B88" t="n">
        <v>23.697</v>
      </c>
      <c r="C88" t="inlineStr">
        <is>
          <t>0xFF</t>
        </is>
      </c>
      <c r="D88" t="inlineStr">
        <is>
          <t>0xFF</t>
        </is>
      </c>
      <c r="E88" t="inlineStr">
        <is>
          <t>0xFF</t>
        </is>
      </c>
      <c r="F88" t="inlineStr">
        <is>
          <t>0xFF</t>
        </is>
      </c>
      <c r="G88" t="inlineStr">
        <is>
          <t>0xFF</t>
        </is>
      </c>
      <c r="H88" t="inlineStr">
        <is>
          <t>0xFF</t>
        </is>
      </c>
      <c r="I88" t="inlineStr">
        <is>
          <t>0xFF</t>
        </is>
      </c>
      <c r="J88" t="inlineStr">
        <is>
          <t>0xFF</t>
        </is>
      </c>
      <c r="K88" t="inlineStr">
        <is>
          <t>0xFF</t>
        </is>
      </c>
      <c r="L88" t="inlineStr">
        <is>
          <t>0xFF</t>
        </is>
      </c>
      <c r="M88" t="inlineStr">
        <is>
          <t>0xFF</t>
        </is>
      </c>
      <c r="N88" t="inlineStr">
        <is>
          <t>0xFF</t>
        </is>
      </c>
      <c r="O88" t="inlineStr">
        <is>
          <t>0xFF</t>
        </is>
      </c>
      <c r="P88" t="inlineStr">
        <is>
          <t>0xFF</t>
        </is>
      </c>
      <c r="Q88" t="inlineStr">
        <is>
          <t>0xFF</t>
        </is>
      </c>
      <c r="R88" t="inlineStr">
        <is>
          <t>0xFF</t>
        </is>
      </c>
      <c r="S88" t="inlineStr">
        <is>
          <t>0xFF</t>
        </is>
      </c>
      <c r="T88" t="inlineStr">
        <is>
          <t>0xFF</t>
        </is>
      </c>
      <c r="U88" t="inlineStr">
        <is>
          <t>0xFF</t>
        </is>
      </c>
      <c r="V88" t="inlineStr">
        <is>
          <t>0xFF</t>
        </is>
      </c>
      <c r="W88" t="inlineStr">
        <is>
          <t>0xFF</t>
        </is>
      </c>
      <c r="X88" t="inlineStr">
        <is>
          <t>0xFF</t>
        </is>
      </c>
      <c r="Y88" t="inlineStr">
        <is>
          <t>0xFF</t>
        </is>
      </c>
      <c r="Z88" t="inlineStr">
        <is>
          <t>0xFF</t>
        </is>
      </c>
      <c r="AA88" t="inlineStr">
        <is>
          <t>0xFF</t>
        </is>
      </c>
      <c r="AB88" t="inlineStr">
        <is>
          <t>0xFF</t>
        </is>
      </c>
      <c r="AC88" t="inlineStr">
        <is>
          <t>0xFF</t>
        </is>
      </c>
      <c r="AD88" t="inlineStr">
        <is>
          <t>0xFF</t>
        </is>
      </c>
      <c r="AE88" t="inlineStr">
        <is>
          <t>0xFF</t>
        </is>
      </c>
      <c r="AF88" t="inlineStr">
        <is>
          <t>0xFF</t>
        </is>
      </c>
      <c r="AG88" t="inlineStr">
        <is>
          <t>0xFF</t>
        </is>
      </c>
      <c r="AH88" t="inlineStr">
        <is>
          <t>0xFF</t>
        </is>
      </c>
      <c r="AI88" t="inlineStr">
        <is>
          <t>0xFF</t>
        </is>
      </c>
      <c r="AJ88" t="inlineStr">
        <is>
          <t>0xFF</t>
        </is>
      </c>
      <c r="AK88" t="inlineStr">
        <is>
          <t>0xFF</t>
        </is>
      </c>
      <c r="AL88" t="inlineStr">
        <is>
          <t>0xFF</t>
        </is>
      </c>
      <c r="AM88" t="inlineStr">
        <is>
          <t>0xFF</t>
        </is>
      </c>
      <c r="AN88" t="inlineStr">
        <is>
          <t>0xFF</t>
        </is>
      </c>
      <c r="AO88" t="inlineStr">
        <is>
          <t>0xFF</t>
        </is>
      </c>
      <c r="AP88" t="inlineStr">
        <is>
          <t>0xFF</t>
        </is>
      </c>
      <c r="AQ88" t="inlineStr">
        <is>
          <t>0xFF</t>
        </is>
      </c>
      <c r="AR88" t="inlineStr">
        <is>
          <t>0xFF</t>
        </is>
      </c>
      <c r="AS88" t="inlineStr">
        <is>
          <t>0xFF</t>
        </is>
      </c>
      <c r="AT88" t="inlineStr">
        <is>
          <t>0xFF</t>
        </is>
      </c>
      <c r="AU88" t="inlineStr">
        <is>
          <t>0xFF</t>
        </is>
      </c>
      <c r="AV88" t="inlineStr">
        <is>
          <t>0xFF</t>
        </is>
      </c>
      <c r="AW88" t="inlineStr">
        <is>
          <t>0xFF</t>
        </is>
      </c>
      <c r="AX88" t="inlineStr">
        <is>
          <t>0xFF</t>
        </is>
      </c>
      <c r="AY88" t="inlineStr">
        <is>
          <t>0xFF</t>
        </is>
      </c>
      <c r="AZ88" t="inlineStr">
        <is>
          <t>0xFF</t>
        </is>
      </c>
      <c r="BA88" t="inlineStr">
        <is>
          <t>0xFF</t>
        </is>
      </c>
      <c r="BB88" t="inlineStr">
        <is>
          <t>0xFF</t>
        </is>
      </c>
      <c r="BC88" t="inlineStr">
        <is>
          <t>0xFF</t>
        </is>
      </c>
      <c r="BD88" t="inlineStr">
        <is>
          <t>0xFF</t>
        </is>
      </c>
      <c r="BE88" t="inlineStr">
        <is>
          <t>0xFF</t>
        </is>
      </c>
      <c r="BF88" t="inlineStr">
        <is>
          <t>0xFF</t>
        </is>
      </c>
      <c r="BG88" t="inlineStr">
        <is>
          <t>0xFF</t>
        </is>
      </c>
      <c r="BH88" t="inlineStr">
        <is>
          <t>0xFF</t>
        </is>
      </c>
      <c r="BI88" t="inlineStr">
        <is>
          <t>0xFF</t>
        </is>
      </c>
      <c r="BJ88" t="inlineStr">
        <is>
          <t>0xFF</t>
        </is>
      </c>
      <c r="BK88" t="inlineStr">
        <is>
          <t>0xFF</t>
        </is>
      </c>
      <c r="BL88" t="inlineStr">
        <is>
          <t>0xFF</t>
        </is>
      </c>
      <c r="BM88" t="inlineStr">
        <is>
          <t>0xFF</t>
        </is>
      </c>
      <c r="BN88" t="inlineStr">
        <is>
          <t>0xFF</t>
        </is>
      </c>
      <c r="BO88" t="inlineStr">
        <is>
          <t>0xFF</t>
        </is>
      </c>
      <c r="BP88" t="inlineStr">
        <is>
          <t>0xFF</t>
        </is>
      </c>
      <c r="BQ88" t="inlineStr">
        <is>
          <t>0xFF</t>
        </is>
      </c>
      <c r="BR88" t="inlineStr">
        <is>
          <t>0xFF</t>
        </is>
      </c>
      <c r="BS88" t="inlineStr">
        <is>
          <t>0xFF</t>
        </is>
      </c>
      <c r="BT88" t="inlineStr">
        <is>
          <t>0xFF</t>
        </is>
      </c>
      <c r="BU88" t="inlineStr">
        <is>
          <t>0xFF</t>
        </is>
      </c>
      <c r="BV88" t="inlineStr">
        <is>
          <t>0xFF</t>
        </is>
      </c>
      <c r="BW88" t="inlineStr">
        <is>
          <t>0xFF</t>
        </is>
      </c>
      <c r="BX88" t="inlineStr">
        <is>
          <t>0xFF</t>
        </is>
      </c>
      <c r="BY88" t="inlineStr">
        <is>
          <t>0xFF</t>
        </is>
      </c>
      <c r="BZ88" t="inlineStr">
        <is>
          <t>0xFF</t>
        </is>
      </c>
      <c r="CA88" t="inlineStr">
        <is>
          <t>0xFF</t>
        </is>
      </c>
      <c r="CB88" t="inlineStr">
        <is>
          <t>0xFF</t>
        </is>
      </c>
      <c r="CC88" t="inlineStr">
        <is>
          <t>0xFF</t>
        </is>
      </c>
      <c r="CD88" t="inlineStr">
        <is>
          <t>0xFF</t>
        </is>
      </c>
      <c r="CE88" t="inlineStr">
        <is>
          <t>0xFF</t>
        </is>
      </c>
      <c r="CF88" t="inlineStr">
        <is>
          <t>0xFF</t>
        </is>
      </c>
      <c r="CG88" t="inlineStr">
        <is>
          <t>0xFF</t>
        </is>
      </c>
      <c r="CH88" t="inlineStr">
        <is>
          <t>0xFF</t>
        </is>
      </c>
      <c r="CI88" t="inlineStr">
        <is>
          <t>0xFF</t>
        </is>
      </c>
      <c r="CJ88" t="inlineStr">
        <is>
          <t>0xFF</t>
        </is>
      </c>
      <c r="CK88" t="inlineStr">
        <is>
          <t>0xFF</t>
        </is>
      </c>
      <c r="CL88" t="inlineStr">
        <is>
          <t>0xFF</t>
        </is>
      </c>
      <c r="CM88" t="inlineStr">
        <is>
          <t>0xFF</t>
        </is>
      </c>
      <c r="CN88" t="inlineStr">
        <is>
          <t>0xFF</t>
        </is>
      </c>
      <c r="CO88" t="inlineStr">
        <is>
          <t>0xFF</t>
        </is>
      </c>
      <c r="CP88" t="inlineStr">
        <is>
          <t>0xFF</t>
        </is>
      </c>
      <c r="CQ88" t="inlineStr">
        <is>
          <t>0xFF</t>
        </is>
      </c>
      <c r="CR88" t="inlineStr">
        <is>
          <t>0xFF</t>
        </is>
      </c>
      <c r="CS88" t="inlineStr">
        <is>
          <t>0xFF</t>
        </is>
      </c>
      <c r="CT88" t="inlineStr">
        <is>
          <t>0xFF</t>
        </is>
      </c>
      <c r="CU88" t="inlineStr">
        <is>
          <t>0xFF</t>
        </is>
      </c>
      <c r="CV88" t="inlineStr">
        <is>
          <t>0xFF</t>
        </is>
      </c>
      <c r="CW88" t="inlineStr">
        <is>
          <t>0xFF</t>
        </is>
      </c>
      <c r="CX88" t="inlineStr">
        <is>
          <t>0xFF</t>
        </is>
      </c>
      <c r="CY88" t="inlineStr">
        <is>
          <t>0xFF</t>
        </is>
      </c>
      <c r="CZ88" t="inlineStr">
        <is>
          <t>0xFF</t>
        </is>
      </c>
      <c r="DA88" t="inlineStr">
        <is>
          <t>0xFF</t>
        </is>
      </c>
      <c r="DB88" t="inlineStr">
        <is>
          <t>0xFF</t>
        </is>
      </c>
      <c r="DC88" t="inlineStr">
        <is>
          <t>0xFF</t>
        </is>
      </c>
      <c r="DD88" t="inlineStr">
        <is>
          <t>0xFF</t>
        </is>
      </c>
      <c r="DE88" t="inlineStr">
        <is>
          <t>0xFF</t>
        </is>
      </c>
      <c r="DF88" t="inlineStr">
        <is>
          <t>0xFF</t>
        </is>
      </c>
      <c r="DG88" t="inlineStr">
        <is>
          <t>0xFF</t>
        </is>
      </c>
      <c r="DH88" t="inlineStr">
        <is>
          <t>0xFF</t>
        </is>
      </c>
      <c r="DI88" t="inlineStr">
        <is>
          <t>0xFF</t>
        </is>
      </c>
      <c r="DJ88" t="inlineStr">
        <is>
          <t>0xFF</t>
        </is>
      </c>
      <c r="DK88" t="inlineStr">
        <is>
          <t>0xFF</t>
        </is>
      </c>
      <c r="DL88" t="inlineStr">
        <is>
          <t>0xFF</t>
        </is>
      </c>
      <c r="DM88" t="inlineStr">
        <is>
          <t>0xFF</t>
        </is>
      </c>
      <c r="DN88" t="inlineStr">
        <is>
          <t>0xFF</t>
        </is>
      </c>
      <c r="DO88" t="inlineStr">
        <is>
          <t>0xFF</t>
        </is>
      </c>
      <c r="DP88" t="inlineStr">
        <is>
          <t>0xFF</t>
        </is>
      </c>
      <c r="DQ88" t="inlineStr">
        <is>
          <t>0xFF</t>
        </is>
      </c>
      <c r="DR88" t="inlineStr">
        <is>
          <t>0xFF</t>
        </is>
      </c>
      <c r="DS88" t="inlineStr">
        <is>
          <t>0xFF</t>
        </is>
      </c>
      <c r="DT88" t="inlineStr">
        <is>
          <t>0xFF</t>
        </is>
      </c>
      <c r="DU88" t="inlineStr">
        <is>
          <t>0xFF</t>
        </is>
      </c>
      <c r="DV88" t="inlineStr">
        <is>
          <t>0xFF</t>
        </is>
      </c>
      <c r="DW88" t="inlineStr">
        <is>
          <t>0xFF</t>
        </is>
      </c>
      <c r="DX88" t="inlineStr">
        <is>
          <t>0xFF</t>
        </is>
      </c>
      <c r="DY88" t="inlineStr">
        <is>
          <t>0xFF</t>
        </is>
      </c>
      <c r="DZ88" t="inlineStr">
        <is>
          <t>0xFF</t>
        </is>
      </c>
      <c r="EA88" t="inlineStr">
        <is>
          <t>0xFF</t>
        </is>
      </c>
      <c r="EB88" t="inlineStr">
        <is>
          <t>0xFF</t>
        </is>
      </c>
      <c r="EC88" t="inlineStr">
        <is>
          <t>0xFF</t>
        </is>
      </c>
      <c r="ED88" t="inlineStr">
        <is>
          <t>0xFF</t>
        </is>
      </c>
      <c r="EE88" t="inlineStr">
        <is>
          <t>0xFF</t>
        </is>
      </c>
      <c r="EF88" t="inlineStr">
        <is>
          <t>0xFF</t>
        </is>
      </c>
      <c r="EG88" t="inlineStr">
        <is>
          <t>0xFF</t>
        </is>
      </c>
      <c r="EH88" t="inlineStr">
        <is>
          <t>0xFF</t>
        </is>
      </c>
      <c r="EI88" t="inlineStr">
        <is>
          <t>0xFF</t>
        </is>
      </c>
      <c r="EJ88" t="inlineStr">
        <is>
          <t>0xFF</t>
        </is>
      </c>
      <c r="EK88" t="inlineStr">
        <is>
          <t>0xFF</t>
        </is>
      </c>
      <c r="EL88" t="inlineStr">
        <is>
          <t>0xFF</t>
        </is>
      </c>
      <c r="EM88" t="inlineStr">
        <is>
          <t>0xFF</t>
        </is>
      </c>
      <c r="EN88" t="inlineStr">
        <is>
          <t>0xFF</t>
        </is>
      </c>
      <c r="EO88" t="inlineStr">
        <is>
          <t>0xFF</t>
        </is>
      </c>
      <c r="EP88" t="inlineStr">
        <is>
          <t>0xFF</t>
        </is>
      </c>
      <c r="EQ88" t="inlineStr">
        <is>
          <t>0xFF</t>
        </is>
      </c>
      <c r="ER88" t="inlineStr">
        <is>
          <t>0xFF</t>
        </is>
      </c>
      <c r="ES88" t="inlineStr">
        <is>
          <t>0xFF</t>
        </is>
      </c>
      <c r="ET88" t="inlineStr">
        <is>
          <t>0xFF</t>
        </is>
      </c>
      <c r="EU88" t="inlineStr">
        <is>
          <t>0xFF</t>
        </is>
      </c>
      <c r="EV88" t="inlineStr">
        <is>
          <t>0xFF</t>
        </is>
      </c>
      <c r="EW88" t="inlineStr">
        <is>
          <t>0xFF</t>
        </is>
      </c>
      <c r="EX88" t="inlineStr">
        <is>
          <t>0xFF</t>
        </is>
      </c>
      <c r="EY88" t="inlineStr">
        <is>
          <t>0xFF</t>
        </is>
      </c>
      <c r="EZ88" t="inlineStr">
        <is>
          <t>0xFF</t>
        </is>
      </c>
    </row>
    <row r="89">
      <c r="A89" t="inlineStr">
        <is>
          <t>2026-05-31 12:47:22.966</t>
        </is>
      </c>
      <c r="B89" t="n">
        <v>23.946</v>
      </c>
      <c r="C89" t="inlineStr">
        <is>
          <t>0xFF</t>
        </is>
      </c>
      <c r="D89" t="inlineStr">
        <is>
          <t>0xFF</t>
        </is>
      </c>
      <c r="E89" t="inlineStr">
        <is>
          <t>0xFF</t>
        </is>
      </c>
      <c r="F89" t="inlineStr">
        <is>
          <t>0xFF</t>
        </is>
      </c>
      <c r="G89" t="inlineStr">
        <is>
          <t>0xFF</t>
        </is>
      </c>
      <c r="H89" t="inlineStr">
        <is>
          <t>0xFF</t>
        </is>
      </c>
      <c r="I89" t="inlineStr">
        <is>
          <t>0xFF</t>
        </is>
      </c>
      <c r="J89" t="inlineStr">
        <is>
          <t>0xFF</t>
        </is>
      </c>
      <c r="K89" t="inlineStr">
        <is>
          <t>0xFF</t>
        </is>
      </c>
      <c r="L89" t="inlineStr">
        <is>
          <t>0xFF</t>
        </is>
      </c>
      <c r="M89" t="inlineStr">
        <is>
          <t>0xFF</t>
        </is>
      </c>
      <c r="N89" t="inlineStr">
        <is>
          <t>0xFF</t>
        </is>
      </c>
      <c r="O89" t="inlineStr">
        <is>
          <t>0xFF</t>
        </is>
      </c>
      <c r="P89" t="inlineStr">
        <is>
          <t>0xFF</t>
        </is>
      </c>
      <c r="Q89" t="inlineStr">
        <is>
          <t>0xFF</t>
        </is>
      </c>
      <c r="R89" t="inlineStr">
        <is>
          <t>0xFF</t>
        </is>
      </c>
      <c r="S89" t="inlineStr">
        <is>
          <t>0xFF</t>
        </is>
      </c>
      <c r="T89" t="inlineStr">
        <is>
          <t>0xFF</t>
        </is>
      </c>
      <c r="U89" t="inlineStr">
        <is>
          <t>0xFF</t>
        </is>
      </c>
      <c r="V89" t="inlineStr">
        <is>
          <t>0xFF</t>
        </is>
      </c>
      <c r="W89" t="inlineStr">
        <is>
          <t>0xFF</t>
        </is>
      </c>
      <c r="X89" t="inlineStr">
        <is>
          <t>0xFF</t>
        </is>
      </c>
      <c r="Y89" t="inlineStr">
        <is>
          <t>0xFF</t>
        </is>
      </c>
      <c r="Z89" t="inlineStr">
        <is>
          <t>0xFF</t>
        </is>
      </c>
      <c r="AA89" t="inlineStr">
        <is>
          <t>0xFF</t>
        </is>
      </c>
      <c r="AB89" t="inlineStr">
        <is>
          <t>0xFF</t>
        </is>
      </c>
      <c r="AC89" t="inlineStr">
        <is>
          <t>0xFF</t>
        </is>
      </c>
      <c r="AD89" t="inlineStr">
        <is>
          <t>0xFF</t>
        </is>
      </c>
      <c r="AE89" t="inlineStr">
        <is>
          <t>0xFF</t>
        </is>
      </c>
      <c r="AF89" t="inlineStr">
        <is>
          <t>0xFF</t>
        </is>
      </c>
      <c r="AG89" t="inlineStr">
        <is>
          <t>0xFF</t>
        </is>
      </c>
      <c r="AH89" t="inlineStr">
        <is>
          <t>0xFF</t>
        </is>
      </c>
      <c r="AI89" t="inlineStr">
        <is>
          <t>0xFF</t>
        </is>
      </c>
      <c r="AJ89" t="inlineStr">
        <is>
          <t>0xFF</t>
        </is>
      </c>
      <c r="AK89" t="inlineStr">
        <is>
          <t>0xFF</t>
        </is>
      </c>
      <c r="AL89" t="inlineStr">
        <is>
          <t>0xFF</t>
        </is>
      </c>
      <c r="AM89" t="inlineStr">
        <is>
          <t>0xFF</t>
        </is>
      </c>
      <c r="AN89" t="inlineStr">
        <is>
          <t>0xFF</t>
        </is>
      </c>
      <c r="AO89" t="inlineStr">
        <is>
          <t>0xFF</t>
        </is>
      </c>
      <c r="AP89" t="inlineStr">
        <is>
          <t>0xFF</t>
        </is>
      </c>
      <c r="AQ89" t="inlineStr">
        <is>
          <t>0xFF</t>
        </is>
      </c>
      <c r="AR89" t="inlineStr">
        <is>
          <t>0xFF</t>
        </is>
      </c>
      <c r="AS89" t="inlineStr">
        <is>
          <t>0xFF</t>
        </is>
      </c>
      <c r="AT89" t="inlineStr">
        <is>
          <t>0xFF</t>
        </is>
      </c>
      <c r="AU89" t="inlineStr">
        <is>
          <t>0xFF</t>
        </is>
      </c>
      <c r="AV89" t="inlineStr">
        <is>
          <t>0xFF</t>
        </is>
      </c>
      <c r="AW89" t="inlineStr">
        <is>
          <t>0xFF</t>
        </is>
      </c>
      <c r="AX89" t="inlineStr">
        <is>
          <t>0xFF</t>
        </is>
      </c>
      <c r="AY89" t="inlineStr">
        <is>
          <t>0xFF</t>
        </is>
      </c>
      <c r="AZ89" t="inlineStr">
        <is>
          <t>0xFF</t>
        </is>
      </c>
      <c r="BA89" t="inlineStr">
        <is>
          <t>0xFF</t>
        </is>
      </c>
      <c r="BB89" t="inlineStr">
        <is>
          <t>0xFF</t>
        </is>
      </c>
      <c r="BC89" t="inlineStr">
        <is>
          <t>0xFF</t>
        </is>
      </c>
      <c r="BD89" t="inlineStr">
        <is>
          <t>0xFF</t>
        </is>
      </c>
      <c r="BE89" t="inlineStr">
        <is>
          <t>0xFF</t>
        </is>
      </c>
      <c r="BF89" t="inlineStr">
        <is>
          <t>0xFF</t>
        </is>
      </c>
      <c r="BG89" t="inlineStr">
        <is>
          <t>0xFF</t>
        </is>
      </c>
      <c r="BH89" t="inlineStr">
        <is>
          <t>0xFF</t>
        </is>
      </c>
      <c r="BI89" t="inlineStr">
        <is>
          <t>0xFF</t>
        </is>
      </c>
      <c r="BJ89" t="inlineStr">
        <is>
          <t>0xFF</t>
        </is>
      </c>
      <c r="BK89" t="inlineStr">
        <is>
          <t>0xFF</t>
        </is>
      </c>
      <c r="BL89" t="inlineStr">
        <is>
          <t>0xFF</t>
        </is>
      </c>
      <c r="BM89" t="inlineStr">
        <is>
          <t>0xFF</t>
        </is>
      </c>
      <c r="BN89" t="inlineStr">
        <is>
          <t>0xFF</t>
        </is>
      </c>
      <c r="BO89" t="inlineStr">
        <is>
          <t>0xFF</t>
        </is>
      </c>
      <c r="BP89" t="inlineStr">
        <is>
          <t>0xFF</t>
        </is>
      </c>
      <c r="BQ89" t="inlineStr">
        <is>
          <t>0xFF</t>
        </is>
      </c>
      <c r="BR89" t="inlineStr">
        <is>
          <t>0xFF</t>
        </is>
      </c>
      <c r="BS89" t="inlineStr">
        <is>
          <t>0xFF</t>
        </is>
      </c>
      <c r="BT89" t="inlineStr">
        <is>
          <t>0xFF</t>
        </is>
      </c>
      <c r="BU89" t="inlineStr">
        <is>
          <t>0xFF</t>
        </is>
      </c>
      <c r="BV89" t="inlineStr">
        <is>
          <t>0xFF</t>
        </is>
      </c>
      <c r="BW89" t="inlineStr">
        <is>
          <t>0xFF</t>
        </is>
      </c>
      <c r="BX89" t="inlineStr">
        <is>
          <t>0xFF</t>
        </is>
      </c>
      <c r="BY89" t="inlineStr">
        <is>
          <t>0xFF</t>
        </is>
      </c>
      <c r="BZ89" t="inlineStr">
        <is>
          <t>0xFF</t>
        </is>
      </c>
      <c r="CA89" t="inlineStr">
        <is>
          <t>0xFF</t>
        </is>
      </c>
      <c r="CB89" t="inlineStr">
        <is>
          <t>0xFF</t>
        </is>
      </c>
      <c r="CC89" t="inlineStr">
        <is>
          <t>0xFF</t>
        </is>
      </c>
      <c r="CD89" t="inlineStr">
        <is>
          <t>0xFF</t>
        </is>
      </c>
      <c r="CE89" t="inlineStr">
        <is>
          <t>0xFF</t>
        </is>
      </c>
      <c r="CF89" t="inlineStr">
        <is>
          <t>0xFF</t>
        </is>
      </c>
      <c r="CG89" t="inlineStr">
        <is>
          <t>0xFF</t>
        </is>
      </c>
      <c r="CH89" t="inlineStr">
        <is>
          <t>0xFF</t>
        </is>
      </c>
      <c r="CI89" t="inlineStr">
        <is>
          <t>0xFF</t>
        </is>
      </c>
      <c r="CJ89" t="inlineStr">
        <is>
          <t>0xFF</t>
        </is>
      </c>
      <c r="CK89" t="inlineStr">
        <is>
          <t>0xFF</t>
        </is>
      </c>
      <c r="CL89" t="inlineStr">
        <is>
          <t>0xFF</t>
        </is>
      </c>
      <c r="CM89" t="inlineStr">
        <is>
          <t>0xFF</t>
        </is>
      </c>
      <c r="CN89" t="inlineStr">
        <is>
          <t>0xFF</t>
        </is>
      </c>
      <c r="CO89" t="inlineStr">
        <is>
          <t>0xFF</t>
        </is>
      </c>
      <c r="CP89" t="inlineStr">
        <is>
          <t>0xFF</t>
        </is>
      </c>
      <c r="CQ89" t="inlineStr">
        <is>
          <t>0xFF</t>
        </is>
      </c>
      <c r="CR89" t="inlineStr">
        <is>
          <t>0xFF</t>
        </is>
      </c>
      <c r="CS89" t="inlineStr">
        <is>
          <t>0xFF</t>
        </is>
      </c>
      <c r="CT89" t="inlineStr">
        <is>
          <t>0xFF</t>
        </is>
      </c>
      <c r="CU89" t="inlineStr">
        <is>
          <t>0xFF</t>
        </is>
      </c>
      <c r="CV89" t="inlineStr">
        <is>
          <t>0xFF</t>
        </is>
      </c>
      <c r="CW89" t="inlineStr">
        <is>
          <t>0xFF</t>
        </is>
      </c>
      <c r="CX89" t="inlineStr">
        <is>
          <t>0xFF</t>
        </is>
      </c>
      <c r="CY89" t="inlineStr">
        <is>
          <t>0xFF</t>
        </is>
      </c>
      <c r="CZ89" t="inlineStr">
        <is>
          <t>0xFF</t>
        </is>
      </c>
      <c r="DA89" t="inlineStr">
        <is>
          <t>0xFF</t>
        </is>
      </c>
      <c r="DB89" t="inlineStr">
        <is>
          <t>0xFF</t>
        </is>
      </c>
      <c r="DC89" t="inlineStr">
        <is>
          <t>0xFF</t>
        </is>
      </c>
      <c r="DD89" t="inlineStr">
        <is>
          <t>0xFF</t>
        </is>
      </c>
      <c r="DE89" t="inlineStr">
        <is>
          <t>0xFF</t>
        </is>
      </c>
      <c r="DF89" t="inlineStr">
        <is>
          <t>0xFF</t>
        </is>
      </c>
      <c r="DG89" t="inlineStr">
        <is>
          <t>0xFF</t>
        </is>
      </c>
      <c r="DH89" t="inlineStr">
        <is>
          <t>0xFF</t>
        </is>
      </c>
      <c r="DI89" t="inlineStr">
        <is>
          <t>0xFF</t>
        </is>
      </c>
      <c r="DJ89" t="inlineStr">
        <is>
          <t>0xFF</t>
        </is>
      </c>
      <c r="DK89" t="inlineStr">
        <is>
          <t>0xFF</t>
        </is>
      </c>
      <c r="DL89" t="inlineStr">
        <is>
          <t>0xFF</t>
        </is>
      </c>
      <c r="DM89" t="inlineStr">
        <is>
          <t>0xFF</t>
        </is>
      </c>
      <c r="DN89" t="inlineStr">
        <is>
          <t>0xFF</t>
        </is>
      </c>
      <c r="DO89" t="inlineStr">
        <is>
          <t>0xFF</t>
        </is>
      </c>
      <c r="DP89" t="inlineStr">
        <is>
          <t>0xFF</t>
        </is>
      </c>
      <c r="DQ89" t="inlineStr">
        <is>
          <t>0xFF</t>
        </is>
      </c>
      <c r="DR89" t="inlineStr">
        <is>
          <t>0xFF</t>
        </is>
      </c>
      <c r="DS89" t="inlineStr">
        <is>
          <t>0xFF</t>
        </is>
      </c>
      <c r="DT89" t="inlineStr">
        <is>
          <t>0xFF</t>
        </is>
      </c>
      <c r="DU89" t="inlineStr">
        <is>
          <t>0xFF</t>
        </is>
      </c>
      <c r="DV89" t="inlineStr">
        <is>
          <t>0xFF</t>
        </is>
      </c>
      <c r="DW89" t="inlineStr">
        <is>
          <t>0xFF</t>
        </is>
      </c>
      <c r="DX89" t="inlineStr">
        <is>
          <t>0xFF</t>
        </is>
      </c>
      <c r="DY89" t="inlineStr">
        <is>
          <t>0xFF</t>
        </is>
      </c>
      <c r="DZ89" t="inlineStr">
        <is>
          <t>0xFF</t>
        </is>
      </c>
      <c r="EA89" t="inlineStr">
        <is>
          <t>0xFF</t>
        </is>
      </c>
      <c r="EB89" t="inlineStr">
        <is>
          <t>0xFF</t>
        </is>
      </c>
      <c r="EC89" t="inlineStr">
        <is>
          <t>0xFF</t>
        </is>
      </c>
      <c r="ED89" t="inlineStr">
        <is>
          <t>0xFF</t>
        </is>
      </c>
      <c r="EE89" t="inlineStr">
        <is>
          <t>0xFF</t>
        </is>
      </c>
      <c r="EF89" t="inlineStr">
        <is>
          <t>0xFF</t>
        </is>
      </c>
      <c r="EG89" t="inlineStr">
        <is>
          <t>0xFF</t>
        </is>
      </c>
      <c r="EH89" t="inlineStr">
        <is>
          <t>0xFF</t>
        </is>
      </c>
      <c r="EI89" t="inlineStr">
        <is>
          <t>0xFF</t>
        </is>
      </c>
      <c r="EJ89" t="inlineStr">
        <is>
          <t>0xFF</t>
        </is>
      </c>
      <c r="EK89" t="inlineStr">
        <is>
          <t>0xFF</t>
        </is>
      </c>
      <c r="EL89" t="inlineStr">
        <is>
          <t>0xFF</t>
        </is>
      </c>
      <c r="EM89" t="inlineStr">
        <is>
          <t>0xFF</t>
        </is>
      </c>
      <c r="EN89" t="inlineStr">
        <is>
          <t>0xFF</t>
        </is>
      </c>
      <c r="EO89" t="inlineStr">
        <is>
          <t>0xFF</t>
        </is>
      </c>
      <c r="EP89" t="inlineStr">
        <is>
          <t>0xFF</t>
        </is>
      </c>
      <c r="EQ89" t="inlineStr">
        <is>
          <t>0xFF</t>
        </is>
      </c>
      <c r="ER89" t="inlineStr">
        <is>
          <t>0xFF</t>
        </is>
      </c>
      <c r="ES89" t="inlineStr">
        <is>
          <t>0xFF</t>
        </is>
      </c>
      <c r="ET89" t="inlineStr">
        <is>
          <t>0xFF</t>
        </is>
      </c>
      <c r="EU89" t="inlineStr">
        <is>
          <t>0xFF</t>
        </is>
      </c>
      <c r="EV89" t="inlineStr">
        <is>
          <t>0xFF</t>
        </is>
      </c>
      <c r="EW89" t="inlineStr">
        <is>
          <t>0xFF</t>
        </is>
      </c>
      <c r="EX89" t="inlineStr">
        <is>
          <t>0xFF</t>
        </is>
      </c>
      <c r="EY89" t="inlineStr">
        <is>
          <t>0xFF</t>
        </is>
      </c>
      <c r="EZ89" t="inlineStr">
        <is>
          <t>0xFF</t>
        </is>
      </c>
    </row>
    <row r="90">
      <c r="A90" t="inlineStr">
        <is>
          <t>2026-05-31 12:47:23.324</t>
        </is>
      </c>
      <c r="B90" t="n">
        <v>24.304</v>
      </c>
      <c r="C90" t="inlineStr">
        <is>
          <t>0xFF</t>
        </is>
      </c>
      <c r="D90" t="inlineStr">
        <is>
          <t>0xFF</t>
        </is>
      </c>
      <c r="E90" t="inlineStr">
        <is>
          <t>0xFF</t>
        </is>
      </c>
      <c r="F90" t="inlineStr">
        <is>
          <t>0xFF</t>
        </is>
      </c>
      <c r="G90" t="inlineStr">
        <is>
          <t>0xFF</t>
        </is>
      </c>
      <c r="H90" t="inlineStr">
        <is>
          <t>0xFF</t>
        </is>
      </c>
      <c r="I90" t="inlineStr">
        <is>
          <t>0xFF</t>
        </is>
      </c>
      <c r="J90" t="inlineStr">
        <is>
          <t>0xFF</t>
        </is>
      </c>
      <c r="K90" t="inlineStr">
        <is>
          <t>0xFF</t>
        </is>
      </c>
      <c r="L90" t="inlineStr">
        <is>
          <t>0xFF</t>
        </is>
      </c>
      <c r="M90" t="inlineStr">
        <is>
          <t>0xFF</t>
        </is>
      </c>
      <c r="N90" t="inlineStr">
        <is>
          <t>0xFF</t>
        </is>
      </c>
      <c r="O90" t="inlineStr">
        <is>
          <t>0xFF</t>
        </is>
      </c>
      <c r="P90" t="inlineStr">
        <is>
          <t>0xFF</t>
        </is>
      </c>
      <c r="Q90" t="inlineStr">
        <is>
          <t>0xFF</t>
        </is>
      </c>
      <c r="R90" t="inlineStr">
        <is>
          <t>0xFF</t>
        </is>
      </c>
      <c r="S90" t="inlineStr">
        <is>
          <t>0xFF</t>
        </is>
      </c>
      <c r="T90" t="inlineStr">
        <is>
          <t>0xFF</t>
        </is>
      </c>
      <c r="U90" t="inlineStr">
        <is>
          <t>0xFF</t>
        </is>
      </c>
      <c r="V90" t="inlineStr">
        <is>
          <t>0xFF</t>
        </is>
      </c>
      <c r="W90" t="inlineStr">
        <is>
          <t>0xFF</t>
        </is>
      </c>
      <c r="X90" t="inlineStr">
        <is>
          <t>0xFF</t>
        </is>
      </c>
      <c r="Y90" t="inlineStr">
        <is>
          <t>0xFF</t>
        </is>
      </c>
      <c r="Z90" t="inlineStr">
        <is>
          <t>0xFF</t>
        </is>
      </c>
      <c r="AA90" t="inlineStr">
        <is>
          <t>0xFF</t>
        </is>
      </c>
      <c r="AB90" t="inlineStr">
        <is>
          <t>0xFF</t>
        </is>
      </c>
      <c r="AC90" t="inlineStr">
        <is>
          <t>0xFF</t>
        </is>
      </c>
      <c r="AD90" t="inlineStr">
        <is>
          <t>0xFF</t>
        </is>
      </c>
      <c r="AE90" t="inlineStr">
        <is>
          <t>0xFF</t>
        </is>
      </c>
      <c r="AF90" t="inlineStr">
        <is>
          <t>0xFF</t>
        </is>
      </c>
      <c r="AG90" t="inlineStr">
        <is>
          <t>0xFF</t>
        </is>
      </c>
      <c r="AH90" t="inlineStr">
        <is>
          <t>0xFF</t>
        </is>
      </c>
      <c r="AI90" t="inlineStr">
        <is>
          <t>0xFF</t>
        </is>
      </c>
      <c r="AJ90" t="inlineStr">
        <is>
          <t>0xFF</t>
        </is>
      </c>
      <c r="AK90" t="inlineStr">
        <is>
          <t>0xFF</t>
        </is>
      </c>
      <c r="AL90" t="inlineStr">
        <is>
          <t>0xFF</t>
        </is>
      </c>
      <c r="AM90" t="inlineStr">
        <is>
          <t>0xFF</t>
        </is>
      </c>
      <c r="AN90" t="inlineStr">
        <is>
          <t>0xFF</t>
        </is>
      </c>
      <c r="AO90" t="inlineStr">
        <is>
          <t>0xFF</t>
        </is>
      </c>
      <c r="AP90" t="inlineStr">
        <is>
          <t>0xFF</t>
        </is>
      </c>
      <c r="AQ90" t="inlineStr">
        <is>
          <t>0xFF</t>
        </is>
      </c>
      <c r="AR90" t="inlineStr">
        <is>
          <t>0xFF</t>
        </is>
      </c>
      <c r="AS90" t="inlineStr">
        <is>
          <t>0xFF</t>
        </is>
      </c>
      <c r="AT90" t="inlineStr">
        <is>
          <t>0xFF</t>
        </is>
      </c>
      <c r="AU90" t="inlineStr">
        <is>
          <t>0xFF</t>
        </is>
      </c>
      <c r="AV90" t="inlineStr">
        <is>
          <t>0xFF</t>
        </is>
      </c>
      <c r="AW90" t="inlineStr">
        <is>
          <t>0xFF</t>
        </is>
      </c>
      <c r="AX90" t="inlineStr">
        <is>
          <t>0xFF</t>
        </is>
      </c>
      <c r="AY90" t="inlineStr">
        <is>
          <t>0xFF</t>
        </is>
      </c>
      <c r="AZ90" t="inlineStr">
        <is>
          <t>0xFF</t>
        </is>
      </c>
      <c r="BA90" t="inlineStr">
        <is>
          <t>0xFF</t>
        </is>
      </c>
      <c r="BB90" t="inlineStr">
        <is>
          <t>0xFF</t>
        </is>
      </c>
      <c r="BC90" t="inlineStr">
        <is>
          <t>0xFF</t>
        </is>
      </c>
      <c r="BD90" t="inlineStr">
        <is>
          <t>0xFF</t>
        </is>
      </c>
      <c r="BE90" t="inlineStr">
        <is>
          <t>0xFF</t>
        </is>
      </c>
      <c r="BF90" t="inlineStr">
        <is>
          <t>0xFF</t>
        </is>
      </c>
      <c r="BG90" t="inlineStr">
        <is>
          <t>0xFF</t>
        </is>
      </c>
      <c r="BH90" t="inlineStr">
        <is>
          <t>0xFF</t>
        </is>
      </c>
      <c r="BI90" t="inlineStr">
        <is>
          <t>0xFF</t>
        </is>
      </c>
      <c r="BJ90" t="inlineStr">
        <is>
          <t>0xFF</t>
        </is>
      </c>
      <c r="BK90" t="inlineStr">
        <is>
          <t>0xFF</t>
        </is>
      </c>
      <c r="BL90" t="inlineStr">
        <is>
          <t>0xFF</t>
        </is>
      </c>
      <c r="BM90" t="inlineStr">
        <is>
          <t>0xFF</t>
        </is>
      </c>
      <c r="BN90" t="inlineStr">
        <is>
          <t>0xFF</t>
        </is>
      </c>
      <c r="BO90" t="inlineStr">
        <is>
          <t>0xFF</t>
        </is>
      </c>
      <c r="BP90" t="inlineStr">
        <is>
          <t>0xFF</t>
        </is>
      </c>
      <c r="BQ90" t="inlineStr">
        <is>
          <t>0xFF</t>
        </is>
      </c>
      <c r="BR90" t="inlineStr">
        <is>
          <t>0xFF</t>
        </is>
      </c>
      <c r="BS90" t="inlineStr">
        <is>
          <t>0xFF</t>
        </is>
      </c>
      <c r="BT90" t="inlineStr">
        <is>
          <t>0xFF</t>
        </is>
      </c>
      <c r="BU90" t="inlineStr">
        <is>
          <t>0xFF</t>
        </is>
      </c>
      <c r="BV90" t="inlineStr">
        <is>
          <t>0xFF</t>
        </is>
      </c>
      <c r="BW90" t="inlineStr">
        <is>
          <t>0xFF</t>
        </is>
      </c>
      <c r="BX90" t="inlineStr">
        <is>
          <t>0xFF</t>
        </is>
      </c>
      <c r="BY90" t="inlineStr">
        <is>
          <t>0xFF</t>
        </is>
      </c>
      <c r="BZ90" t="inlineStr">
        <is>
          <t>0xFF</t>
        </is>
      </c>
      <c r="CA90" t="inlineStr">
        <is>
          <t>0xFF</t>
        </is>
      </c>
      <c r="CB90" t="inlineStr">
        <is>
          <t>0xFF</t>
        </is>
      </c>
      <c r="CC90" t="inlineStr">
        <is>
          <t>0xFF</t>
        </is>
      </c>
      <c r="CD90" t="inlineStr">
        <is>
          <t>0xFF</t>
        </is>
      </c>
      <c r="CE90" t="inlineStr">
        <is>
          <t>0xFF</t>
        </is>
      </c>
      <c r="CF90" t="inlineStr">
        <is>
          <t>0xFF</t>
        </is>
      </c>
      <c r="CG90" t="inlineStr">
        <is>
          <t>0xFF</t>
        </is>
      </c>
      <c r="CH90" t="inlineStr">
        <is>
          <t>0xFF</t>
        </is>
      </c>
      <c r="CI90" t="inlineStr">
        <is>
          <t>0xFF</t>
        </is>
      </c>
      <c r="CJ90" t="inlineStr">
        <is>
          <t>0xFF</t>
        </is>
      </c>
      <c r="CK90" t="inlineStr">
        <is>
          <t>0xFF</t>
        </is>
      </c>
      <c r="CL90" t="inlineStr">
        <is>
          <t>0xFF</t>
        </is>
      </c>
      <c r="CM90" t="inlineStr">
        <is>
          <t>0xFF</t>
        </is>
      </c>
      <c r="CN90" t="inlineStr">
        <is>
          <t>0xFF</t>
        </is>
      </c>
      <c r="CO90" t="inlineStr">
        <is>
          <t>0xFF</t>
        </is>
      </c>
      <c r="CP90" t="inlineStr">
        <is>
          <t>0xFF</t>
        </is>
      </c>
      <c r="CQ90" t="inlineStr">
        <is>
          <t>0xFF</t>
        </is>
      </c>
      <c r="CR90" t="inlineStr">
        <is>
          <t>0xFF</t>
        </is>
      </c>
      <c r="CS90" t="inlineStr">
        <is>
          <t>0xFF</t>
        </is>
      </c>
      <c r="CT90" t="inlineStr">
        <is>
          <t>0xFF</t>
        </is>
      </c>
      <c r="CU90" t="inlineStr">
        <is>
          <t>0xFF</t>
        </is>
      </c>
      <c r="CV90" t="inlineStr">
        <is>
          <t>0xFF</t>
        </is>
      </c>
      <c r="CW90" t="inlineStr">
        <is>
          <t>0xFF</t>
        </is>
      </c>
      <c r="CX90" t="inlineStr">
        <is>
          <t>0xFF</t>
        </is>
      </c>
      <c r="CY90" t="inlineStr">
        <is>
          <t>0xFF</t>
        </is>
      </c>
      <c r="CZ90" t="inlineStr">
        <is>
          <t>0xFF</t>
        </is>
      </c>
      <c r="DA90" t="inlineStr">
        <is>
          <t>0xFF</t>
        </is>
      </c>
      <c r="DB90" t="inlineStr">
        <is>
          <t>0xFF</t>
        </is>
      </c>
      <c r="DC90" t="inlineStr">
        <is>
          <t>0xFF</t>
        </is>
      </c>
      <c r="DD90" t="inlineStr">
        <is>
          <t>0xFF</t>
        </is>
      </c>
      <c r="DE90" t="inlineStr">
        <is>
          <t>0xFF</t>
        </is>
      </c>
      <c r="DF90" t="inlineStr">
        <is>
          <t>0xFF</t>
        </is>
      </c>
      <c r="DG90" t="inlineStr">
        <is>
          <t>0xFF</t>
        </is>
      </c>
      <c r="DH90" t="inlineStr">
        <is>
          <t>0xFF</t>
        </is>
      </c>
      <c r="DI90" t="inlineStr">
        <is>
          <t>0xFF</t>
        </is>
      </c>
      <c r="DJ90" t="inlineStr">
        <is>
          <t>0xFF</t>
        </is>
      </c>
      <c r="DK90" t="inlineStr">
        <is>
          <t>0xFF</t>
        </is>
      </c>
      <c r="DL90" t="inlineStr">
        <is>
          <t>0xFF</t>
        </is>
      </c>
      <c r="DM90" t="inlineStr">
        <is>
          <t>0xFF</t>
        </is>
      </c>
      <c r="DN90" t="inlineStr">
        <is>
          <t>0xFF</t>
        </is>
      </c>
      <c r="DO90" t="inlineStr">
        <is>
          <t>0xFF</t>
        </is>
      </c>
      <c r="DP90" t="inlineStr">
        <is>
          <t>0xFF</t>
        </is>
      </c>
      <c r="DQ90" t="inlineStr">
        <is>
          <t>0xFF</t>
        </is>
      </c>
      <c r="DR90" t="inlineStr">
        <is>
          <t>0xFF</t>
        </is>
      </c>
      <c r="DS90" t="inlineStr">
        <is>
          <t>0xFF</t>
        </is>
      </c>
      <c r="DT90" t="inlineStr">
        <is>
          <t>0xFF</t>
        </is>
      </c>
      <c r="DU90" t="inlineStr">
        <is>
          <t>0xFF</t>
        </is>
      </c>
      <c r="DV90" t="inlineStr">
        <is>
          <t>0xFF</t>
        </is>
      </c>
      <c r="DW90" t="inlineStr">
        <is>
          <t>0xFF</t>
        </is>
      </c>
      <c r="DX90" t="inlineStr">
        <is>
          <t>0xFF</t>
        </is>
      </c>
      <c r="DY90" t="inlineStr">
        <is>
          <t>0xFF</t>
        </is>
      </c>
      <c r="DZ90" t="inlineStr">
        <is>
          <t>0xFF</t>
        </is>
      </c>
      <c r="EA90" t="inlineStr">
        <is>
          <t>0xFF</t>
        </is>
      </c>
      <c r="EB90" t="inlineStr">
        <is>
          <t>0xFF</t>
        </is>
      </c>
      <c r="EC90" t="inlineStr">
        <is>
          <t>0xFF</t>
        </is>
      </c>
      <c r="ED90" t="inlineStr">
        <is>
          <t>0xFF</t>
        </is>
      </c>
      <c r="EE90" t="inlineStr">
        <is>
          <t>0xFF</t>
        </is>
      </c>
      <c r="EF90" t="inlineStr">
        <is>
          <t>0xFF</t>
        </is>
      </c>
      <c r="EG90" t="inlineStr">
        <is>
          <t>0xFF</t>
        </is>
      </c>
      <c r="EH90" t="inlineStr">
        <is>
          <t>0xFF</t>
        </is>
      </c>
      <c r="EI90" t="inlineStr">
        <is>
          <t>0xFF</t>
        </is>
      </c>
      <c r="EJ90" t="inlineStr">
        <is>
          <t>0xFF</t>
        </is>
      </c>
      <c r="EK90" t="inlineStr">
        <is>
          <t>0xFF</t>
        </is>
      </c>
      <c r="EL90" t="inlineStr">
        <is>
          <t>0xFF</t>
        </is>
      </c>
      <c r="EM90" t="inlineStr">
        <is>
          <t>0xFF</t>
        </is>
      </c>
      <c r="EN90" t="inlineStr">
        <is>
          <t>0xFF</t>
        </is>
      </c>
      <c r="EO90" t="inlineStr">
        <is>
          <t>0xFF</t>
        </is>
      </c>
      <c r="EP90" t="inlineStr">
        <is>
          <t>0xFF</t>
        </is>
      </c>
      <c r="EQ90" t="inlineStr">
        <is>
          <t>0xFF</t>
        </is>
      </c>
      <c r="ER90" t="inlineStr">
        <is>
          <t>0xFF</t>
        </is>
      </c>
      <c r="ES90" t="inlineStr">
        <is>
          <t>0xFF</t>
        </is>
      </c>
      <c r="ET90" t="inlineStr">
        <is>
          <t>0xFF</t>
        </is>
      </c>
      <c r="EU90" t="inlineStr">
        <is>
          <t>0xFF</t>
        </is>
      </c>
      <c r="EV90" t="inlineStr">
        <is>
          <t>0xFF</t>
        </is>
      </c>
      <c r="EW90" t="inlineStr">
        <is>
          <t>0xFF</t>
        </is>
      </c>
      <c r="EX90" t="inlineStr">
        <is>
          <t>0xFF</t>
        </is>
      </c>
      <c r="EY90" t="inlineStr">
        <is>
          <t>0xFF</t>
        </is>
      </c>
      <c r="EZ90" t="inlineStr">
        <is>
          <t>0xFF</t>
        </is>
      </c>
    </row>
    <row r="91">
      <c r="A91" t="inlineStr">
        <is>
          <t>2026-05-31 12:47:23.558</t>
        </is>
      </c>
      <c r="B91" t="n">
        <v>24.539</v>
      </c>
      <c r="C91" t="inlineStr">
        <is>
          <t>0xFF</t>
        </is>
      </c>
      <c r="D91" t="inlineStr">
        <is>
          <t>0xFF</t>
        </is>
      </c>
      <c r="E91" t="inlineStr">
        <is>
          <t>0xFF</t>
        </is>
      </c>
      <c r="F91" t="inlineStr">
        <is>
          <t>0xFF</t>
        </is>
      </c>
      <c r="G91" t="inlineStr">
        <is>
          <t>0xFF</t>
        </is>
      </c>
      <c r="H91" t="inlineStr">
        <is>
          <t>0xFF</t>
        </is>
      </c>
      <c r="I91" t="inlineStr">
        <is>
          <t>0xFF</t>
        </is>
      </c>
      <c r="J91" t="inlineStr">
        <is>
          <t>0xFF</t>
        </is>
      </c>
      <c r="K91" t="inlineStr">
        <is>
          <t>0xFF</t>
        </is>
      </c>
      <c r="L91" t="inlineStr">
        <is>
          <t>0xFF</t>
        </is>
      </c>
      <c r="M91" t="inlineStr">
        <is>
          <t>0xFF</t>
        </is>
      </c>
      <c r="N91" t="inlineStr">
        <is>
          <t>0xFF</t>
        </is>
      </c>
      <c r="O91" t="inlineStr">
        <is>
          <t>0xFF</t>
        </is>
      </c>
      <c r="P91" t="inlineStr">
        <is>
          <t>0xFF</t>
        </is>
      </c>
      <c r="Q91" t="inlineStr">
        <is>
          <t>0xFF</t>
        </is>
      </c>
      <c r="R91" t="inlineStr">
        <is>
          <t>0xFF</t>
        </is>
      </c>
      <c r="S91" t="inlineStr">
        <is>
          <t>0xFF</t>
        </is>
      </c>
      <c r="T91" t="inlineStr">
        <is>
          <t>0xFF</t>
        </is>
      </c>
      <c r="U91" t="inlineStr">
        <is>
          <t>0xFF</t>
        </is>
      </c>
      <c r="V91" t="inlineStr">
        <is>
          <t>0xFF</t>
        </is>
      </c>
      <c r="W91" t="inlineStr">
        <is>
          <t>0xFF</t>
        </is>
      </c>
      <c r="X91" t="inlineStr">
        <is>
          <t>0xFF</t>
        </is>
      </c>
      <c r="Y91" t="inlineStr">
        <is>
          <t>0xFF</t>
        </is>
      </c>
      <c r="Z91" t="inlineStr">
        <is>
          <t>0xFF</t>
        </is>
      </c>
      <c r="AA91" t="inlineStr">
        <is>
          <t>0xFF</t>
        </is>
      </c>
      <c r="AB91" t="inlineStr">
        <is>
          <t>0xFF</t>
        </is>
      </c>
      <c r="AC91" t="inlineStr">
        <is>
          <t>0xFF</t>
        </is>
      </c>
      <c r="AD91" t="inlineStr">
        <is>
          <t>0xFF</t>
        </is>
      </c>
      <c r="AE91" t="inlineStr">
        <is>
          <t>0xFF</t>
        </is>
      </c>
      <c r="AF91" t="inlineStr">
        <is>
          <t>0xFF</t>
        </is>
      </c>
      <c r="AG91" t="inlineStr">
        <is>
          <t>0xFF</t>
        </is>
      </c>
      <c r="AH91" t="inlineStr">
        <is>
          <t>0xFF</t>
        </is>
      </c>
      <c r="AI91" t="inlineStr">
        <is>
          <t>0xFF</t>
        </is>
      </c>
      <c r="AJ91" t="inlineStr">
        <is>
          <t>0xFF</t>
        </is>
      </c>
      <c r="AK91" t="inlineStr">
        <is>
          <t>0xFF</t>
        </is>
      </c>
      <c r="AL91" t="inlineStr">
        <is>
          <t>0xFF</t>
        </is>
      </c>
      <c r="AM91" t="inlineStr">
        <is>
          <t>0xFF</t>
        </is>
      </c>
      <c r="AN91" t="inlineStr">
        <is>
          <t>0xFF</t>
        </is>
      </c>
      <c r="AO91" t="inlineStr">
        <is>
          <t>0xFF</t>
        </is>
      </c>
      <c r="AP91" t="inlineStr">
        <is>
          <t>0xFF</t>
        </is>
      </c>
      <c r="AQ91" t="inlineStr">
        <is>
          <t>0xFF</t>
        </is>
      </c>
      <c r="AR91" t="inlineStr">
        <is>
          <t>0xFF</t>
        </is>
      </c>
      <c r="AS91" t="inlineStr">
        <is>
          <t>0xFF</t>
        </is>
      </c>
      <c r="AT91" t="inlineStr">
        <is>
          <t>0xFF</t>
        </is>
      </c>
      <c r="AU91" t="inlineStr">
        <is>
          <t>0xFF</t>
        </is>
      </c>
      <c r="AV91" t="inlineStr">
        <is>
          <t>0xFF</t>
        </is>
      </c>
      <c r="AW91" t="inlineStr">
        <is>
          <t>0xFF</t>
        </is>
      </c>
      <c r="AX91" t="inlineStr">
        <is>
          <t>0xFF</t>
        </is>
      </c>
      <c r="AY91" t="inlineStr">
        <is>
          <t>0xFF</t>
        </is>
      </c>
      <c r="AZ91" t="inlineStr">
        <is>
          <t>0xFF</t>
        </is>
      </c>
      <c r="BA91" t="inlineStr">
        <is>
          <t>0xFF</t>
        </is>
      </c>
      <c r="BB91" t="inlineStr">
        <is>
          <t>0xFF</t>
        </is>
      </c>
      <c r="BC91" t="inlineStr">
        <is>
          <t>0xFF</t>
        </is>
      </c>
      <c r="BD91" t="inlineStr">
        <is>
          <t>0xFF</t>
        </is>
      </c>
      <c r="BE91" t="inlineStr">
        <is>
          <t>0xFF</t>
        </is>
      </c>
      <c r="BF91" t="inlineStr">
        <is>
          <t>0xFF</t>
        </is>
      </c>
      <c r="BG91" t="inlineStr">
        <is>
          <t>0xFF</t>
        </is>
      </c>
      <c r="BH91" t="inlineStr">
        <is>
          <t>0xFF</t>
        </is>
      </c>
      <c r="BI91" t="inlineStr">
        <is>
          <t>0xFF</t>
        </is>
      </c>
      <c r="BJ91" t="inlineStr">
        <is>
          <t>0xFF</t>
        </is>
      </c>
      <c r="BK91" t="inlineStr">
        <is>
          <t>0xFF</t>
        </is>
      </c>
      <c r="BL91" t="inlineStr">
        <is>
          <t>0xFF</t>
        </is>
      </c>
      <c r="BM91" t="inlineStr">
        <is>
          <t>0xFF</t>
        </is>
      </c>
      <c r="BN91" t="inlineStr">
        <is>
          <t>0xFF</t>
        </is>
      </c>
      <c r="BO91" t="inlineStr">
        <is>
          <t>0xFF</t>
        </is>
      </c>
      <c r="BP91" t="inlineStr">
        <is>
          <t>0xFF</t>
        </is>
      </c>
      <c r="BQ91" t="inlineStr">
        <is>
          <t>0xFF</t>
        </is>
      </c>
      <c r="BR91" t="inlineStr">
        <is>
          <t>0xFF</t>
        </is>
      </c>
      <c r="BS91" t="inlineStr">
        <is>
          <t>0xFF</t>
        </is>
      </c>
      <c r="BT91" t="inlineStr">
        <is>
          <t>0xFF</t>
        </is>
      </c>
      <c r="BU91" t="inlineStr">
        <is>
          <t>0xFF</t>
        </is>
      </c>
      <c r="BV91" t="inlineStr">
        <is>
          <t>0xFF</t>
        </is>
      </c>
      <c r="BW91" t="inlineStr">
        <is>
          <t>0xFF</t>
        </is>
      </c>
      <c r="BX91" t="inlineStr">
        <is>
          <t>0xFF</t>
        </is>
      </c>
      <c r="BY91" t="inlineStr">
        <is>
          <t>0xFF</t>
        </is>
      </c>
      <c r="BZ91" t="inlineStr">
        <is>
          <t>0xFF</t>
        </is>
      </c>
      <c r="CA91" t="inlineStr">
        <is>
          <t>0xFF</t>
        </is>
      </c>
      <c r="CB91" t="inlineStr">
        <is>
          <t>0xFF</t>
        </is>
      </c>
      <c r="CC91" t="inlineStr">
        <is>
          <t>0xFF</t>
        </is>
      </c>
      <c r="CD91" t="inlineStr">
        <is>
          <t>0xFF</t>
        </is>
      </c>
      <c r="CE91" t="inlineStr">
        <is>
          <t>0xFF</t>
        </is>
      </c>
      <c r="CF91" t="inlineStr">
        <is>
          <t>0xFF</t>
        </is>
      </c>
      <c r="CG91" t="inlineStr">
        <is>
          <t>0xFF</t>
        </is>
      </c>
      <c r="CH91" t="inlineStr">
        <is>
          <t>0xFF</t>
        </is>
      </c>
      <c r="CI91" t="inlineStr">
        <is>
          <t>0xFF</t>
        </is>
      </c>
      <c r="CJ91" t="inlineStr">
        <is>
          <t>0xFF</t>
        </is>
      </c>
      <c r="CK91" t="inlineStr">
        <is>
          <t>0xFF</t>
        </is>
      </c>
      <c r="CL91" t="inlineStr">
        <is>
          <t>0xFF</t>
        </is>
      </c>
      <c r="CM91" t="inlineStr">
        <is>
          <t>0xFF</t>
        </is>
      </c>
      <c r="CN91" t="inlineStr">
        <is>
          <t>0xFF</t>
        </is>
      </c>
      <c r="CO91" t="inlineStr">
        <is>
          <t>0xFF</t>
        </is>
      </c>
      <c r="CP91" t="inlineStr">
        <is>
          <t>0xFF</t>
        </is>
      </c>
      <c r="CQ91" t="inlineStr">
        <is>
          <t>0xFF</t>
        </is>
      </c>
      <c r="CR91" t="inlineStr">
        <is>
          <t>0xFF</t>
        </is>
      </c>
      <c r="CS91" t="inlineStr">
        <is>
          <t>0xFF</t>
        </is>
      </c>
      <c r="CT91" t="inlineStr">
        <is>
          <t>0xFF</t>
        </is>
      </c>
      <c r="CU91" t="inlineStr">
        <is>
          <t>0xFF</t>
        </is>
      </c>
      <c r="CV91" t="inlineStr">
        <is>
          <t>0xFF</t>
        </is>
      </c>
      <c r="CW91" t="inlineStr">
        <is>
          <t>0xFF</t>
        </is>
      </c>
      <c r="CX91" t="inlineStr">
        <is>
          <t>0xFF</t>
        </is>
      </c>
      <c r="CY91" t="inlineStr">
        <is>
          <t>0xFF</t>
        </is>
      </c>
      <c r="CZ91" t="inlineStr">
        <is>
          <t>0xFF</t>
        </is>
      </c>
      <c r="DA91" t="inlineStr">
        <is>
          <t>0xFF</t>
        </is>
      </c>
      <c r="DB91" t="inlineStr">
        <is>
          <t>0xFF</t>
        </is>
      </c>
      <c r="DC91" t="inlineStr">
        <is>
          <t>0xFF</t>
        </is>
      </c>
      <c r="DD91" t="inlineStr">
        <is>
          <t>0xFF</t>
        </is>
      </c>
      <c r="DE91" t="inlineStr">
        <is>
          <t>0xFF</t>
        </is>
      </c>
      <c r="DF91" t="inlineStr">
        <is>
          <t>0xFF</t>
        </is>
      </c>
      <c r="DG91" t="inlineStr">
        <is>
          <t>0xFF</t>
        </is>
      </c>
      <c r="DH91" t="inlineStr">
        <is>
          <t>0xFF</t>
        </is>
      </c>
      <c r="DI91" t="inlineStr">
        <is>
          <t>0xFF</t>
        </is>
      </c>
      <c r="DJ91" t="inlineStr">
        <is>
          <t>0xFF</t>
        </is>
      </c>
      <c r="DK91" t="inlineStr">
        <is>
          <t>0xFF</t>
        </is>
      </c>
      <c r="DL91" t="inlineStr">
        <is>
          <t>0xFF</t>
        </is>
      </c>
      <c r="DM91" t="inlineStr">
        <is>
          <t>0xFF</t>
        </is>
      </c>
      <c r="DN91" t="inlineStr">
        <is>
          <t>0xFF</t>
        </is>
      </c>
      <c r="DO91" t="inlineStr">
        <is>
          <t>0xFF</t>
        </is>
      </c>
      <c r="DP91" t="inlineStr">
        <is>
          <t>0xFF</t>
        </is>
      </c>
      <c r="DQ91" t="inlineStr">
        <is>
          <t>0xFF</t>
        </is>
      </c>
      <c r="DR91" t="inlineStr">
        <is>
          <t>0xFF</t>
        </is>
      </c>
      <c r="DS91" t="inlineStr">
        <is>
          <t>0xFF</t>
        </is>
      </c>
      <c r="DT91" t="inlineStr">
        <is>
          <t>0xFF</t>
        </is>
      </c>
      <c r="DU91" t="inlineStr">
        <is>
          <t>0xFF</t>
        </is>
      </c>
      <c r="DV91" t="inlineStr">
        <is>
          <t>0xFF</t>
        </is>
      </c>
      <c r="DW91" t="inlineStr">
        <is>
          <t>0xFF</t>
        </is>
      </c>
      <c r="DX91" t="inlineStr">
        <is>
          <t>0xFF</t>
        </is>
      </c>
      <c r="DY91" t="inlineStr">
        <is>
          <t>0xFF</t>
        </is>
      </c>
      <c r="DZ91" t="inlineStr">
        <is>
          <t>0xFF</t>
        </is>
      </c>
      <c r="EA91" t="inlineStr">
        <is>
          <t>0xFF</t>
        </is>
      </c>
      <c r="EB91" t="inlineStr">
        <is>
          <t>0xFF</t>
        </is>
      </c>
      <c r="EC91" t="inlineStr">
        <is>
          <t>0xFF</t>
        </is>
      </c>
      <c r="ED91" t="inlineStr">
        <is>
          <t>0xFF</t>
        </is>
      </c>
      <c r="EE91" t="inlineStr">
        <is>
          <t>0xFF</t>
        </is>
      </c>
      <c r="EF91" t="inlineStr">
        <is>
          <t>0xFF</t>
        </is>
      </c>
      <c r="EG91" t="inlineStr">
        <is>
          <t>0xFF</t>
        </is>
      </c>
      <c r="EH91" t="inlineStr">
        <is>
          <t>0xFF</t>
        </is>
      </c>
      <c r="EI91" t="inlineStr">
        <is>
          <t>0xFF</t>
        </is>
      </c>
      <c r="EJ91" t="inlineStr">
        <is>
          <t>0xFF</t>
        </is>
      </c>
      <c r="EK91" t="inlineStr">
        <is>
          <t>0xFF</t>
        </is>
      </c>
      <c r="EL91" t="inlineStr">
        <is>
          <t>0xFF</t>
        </is>
      </c>
      <c r="EM91" t="inlineStr">
        <is>
          <t>0xFF</t>
        </is>
      </c>
      <c r="EN91" t="inlineStr">
        <is>
          <t>0xFF</t>
        </is>
      </c>
      <c r="EO91" t="inlineStr">
        <is>
          <t>0xFF</t>
        </is>
      </c>
      <c r="EP91" t="inlineStr">
        <is>
          <t>0xFF</t>
        </is>
      </c>
      <c r="EQ91" t="inlineStr">
        <is>
          <t>0xFF</t>
        </is>
      </c>
      <c r="ER91" t="inlineStr">
        <is>
          <t>0xFF</t>
        </is>
      </c>
      <c r="ES91" t="inlineStr">
        <is>
          <t>0xFF</t>
        </is>
      </c>
      <c r="ET91" t="inlineStr">
        <is>
          <t>0xFF</t>
        </is>
      </c>
      <c r="EU91" t="inlineStr">
        <is>
          <t>0xFF</t>
        </is>
      </c>
      <c r="EV91" t="inlineStr">
        <is>
          <t>0xFF</t>
        </is>
      </c>
      <c r="EW91" t="inlineStr">
        <is>
          <t>0xFF</t>
        </is>
      </c>
      <c r="EX91" t="inlineStr">
        <is>
          <t>0xFF</t>
        </is>
      </c>
      <c r="EY91" t="inlineStr">
        <is>
          <t>0xFF</t>
        </is>
      </c>
      <c r="EZ91" t="inlineStr">
        <is>
          <t>0xFF</t>
        </is>
      </c>
    </row>
    <row r="92">
      <c r="A92" t="inlineStr">
        <is>
          <t>2026-05-31 12:47:23.829</t>
        </is>
      </c>
      <c r="B92" t="n">
        <v>24.809</v>
      </c>
      <c r="C92" t="inlineStr">
        <is>
          <t>0xFF</t>
        </is>
      </c>
      <c r="D92" t="inlineStr">
        <is>
          <t>0xFF</t>
        </is>
      </c>
      <c r="E92" t="inlineStr">
        <is>
          <t>0xFF</t>
        </is>
      </c>
      <c r="F92" t="inlineStr">
        <is>
          <t>0xFF</t>
        </is>
      </c>
      <c r="G92" t="inlineStr">
        <is>
          <t>0xFF</t>
        </is>
      </c>
      <c r="H92" t="inlineStr">
        <is>
          <t>0xFF</t>
        </is>
      </c>
      <c r="I92" t="inlineStr">
        <is>
          <t>0xFF</t>
        </is>
      </c>
      <c r="J92" t="inlineStr">
        <is>
          <t>0xFF</t>
        </is>
      </c>
      <c r="K92" t="inlineStr">
        <is>
          <t>0xFF</t>
        </is>
      </c>
      <c r="L92" t="inlineStr">
        <is>
          <t>0xFF</t>
        </is>
      </c>
      <c r="M92" t="inlineStr">
        <is>
          <t>0xFF</t>
        </is>
      </c>
      <c r="N92" t="inlineStr">
        <is>
          <t>0xFF</t>
        </is>
      </c>
      <c r="O92" t="inlineStr">
        <is>
          <t>0xFF</t>
        </is>
      </c>
      <c r="P92" t="inlineStr">
        <is>
          <t>0xFF</t>
        </is>
      </c>
      <c r="Q92" t="inlineStr">
        <is>
          <t>0xFF</t>
        </is>
      </c>
      <c r="R92" t="inlineStr">
        <is>
          <t>0xFF</t>
        </is>
      </c>
      <c r="S92" t="inlineStr">
        <is>
          <t>0xFF</t>
        </is>
      </c>
      <c r="T92" t="inlineStr">
        <is>
          <t>0xFF</t>
        </is>
      </c>
      <c r="U92" t="inlineStr">
        <is>
          <t>0xFF</t>
        </is>
      </c>
      <c r="V92" t="inlineStr">
        <is>
          <t>0xFF</t>
        </is>
      </c>
      <c r="W92" t="inlineStr">
        <is>
          <t>0xFF</t>
        </is>
      </c>
      <c r="X92" t="inlineStr">
        <is>
          <t>0xFF</t>
        </is>
      </c>
      <c r="Y92" t="inlineStr">
        <is>
          <t>0xFF</t>
        </is>
      </c>
      <c r="Z92" t="inlineStr">
        <is>
          <t>0xFF</t>
        </is>
      </c>
      <c r="AA92" t="inlineStr">
        <is>
          <t>0xFF</t>
        </is>
      </c>
      <c r="AB92" t="inlineStr">
        <is>
          <t>0xFF</t>
        </is>
      </c>
      <c r="AC92" t="inlineStr">
        <is>
          <t>0xFF</t>
        </is>
      </c>
      <c r="AD92" t="inlineStr">
        <is>
          <t>0xFF</t>
        </is>
      </c>
      <c r="AE92" t="inlineStr">
        <is>
          <t>0xFF</t>
        </is>
      </c>
      <c r="AF92" t="inlineStr">
        <is>
          <t>0xFF</t>
        </is>
      </c>
      <c r="AG92" t="inlineStr">
        <is>
          <t>0xFF</t>
        </is>
      </c>
      <c r="AH92" t="inlineStr">
        <is>
          <t>0xFF</t>
        </is>
      </c>
      <c r="AI92" t="inlineStr">
        <is>
          <t>0xFF</t>
        </is>
      </c>
      <c r="AJ92" t="inlineStr">
        <is>
          <t>0xFF</t>
        </is>
      </c>
      <c r="AK92" t="inlineStr">
        <is>
          <t>0xFF</t>
        </is>
      </c>
      <c r="AL92" t="inlineStr">
        <is>
          <t>0xFF</t>
        </is>
      </c>
      <c r="AM92" t="inlineStr">
        <is>
          <t>0xFF</t>
        </is>
      </c>
      <c r="AN92" t="inlineStr">
        <is>
          <t>0xFF</t>
        </is>
      </c>
      <c r="AO92" t="inlineStr">
        <is>
          <t>0xFF</t>
        </is>
      </c>
      <c r="AP92" t="inlineStr">
        <is>
          <t>0xFF</t>
        </is>
      </c>
      <c r="AQ92" t="inlineStr">
        <is>
          <t>0xFF</t>
        </is>
      </c>
      <c r="AR92" t="inlineStr">
        <is>
          <t>0xFF</t>
        </is>
      </c>
      <c r="AS92" t="inlineStr">
        <is>
          <t>0xFF</t>
        </is>
      </c>
      <c r="AT92" t="inlineStr">
        <is>
          <t>0xFF</t>
        </is>
      </c>
      <c r="AU92" t="inlineStr">
        <is>
          <t>0xFF</t>
        </is>
      </c>
      <c r="AV92" t="inlineStr">
        <is>
          <t>0xFF</t>
        </is>
      </c>
      <c r="AW92" t="inlineStr">
        <is>
          <t>0xFF</t>
        </is>
      </c>
      <c r="AX92" t="inlineStr">
        <is>
          <t>0xFF</t>
        </is>
      </c>
      <c r="AY92" t="inlineStr">
        <is>
          <t>0xFF</t>
        </is>
      </c>
      <c r="AZ92" t="inlineStr">
        <is>
          <t>0xFF</t>
        </is>
      </c>
      <c r="BA92" t="inlineStr">
        <is>
          <t>0xFF</t>
        </is>
      </c>
      <c r="BB92" t="inlineStr">
        <is>
          <t>0xFF</t>
        </is>
      </c>
      <c r="BC92" t="inlineStr">
        <is>
          <t>0xFF</t>
        </is>
      </c>
      <c r="BD92" t="inlineStr">
        <is>
          <t>0xFF</t>
        </is>
      </c>
      <c r="BE92" t="inlineStr">
        <is>
          <t>0xFF</t>
        </is>
      </c>
      <c r="BF92" t="inlineStr">
        <is>
          <t>0xFF</t>
        </is>
      </c>
      <c r="BG92" t="inlineStr">
        <is>
          <t>0xFF</t>
        </is>
      </c>
      <c r="BH92" t="inlineStr">
        <is>
          <t>0xFF</t>
        </is>
      </c>
      <c r="BI92" t="inlineStr">
        <is>
          <t>0xFF</t>
        </is>
      </c>
      <c r="BJ92" t="inlineStr">
        <is>
          <t>0xFF</t>
        </is>
      </c>
      <c r="BK92" t="inlineStr">
        <is>
          <t>0xFF</t>
        </is>
      </c>
      <c r="BL92" t="inlineStr">
        <is>
          <t>0xFF</t>
        </is>
      </c>
      <c r="BM92" t="inlineStr">
        <is>
          <t>0xFF</t>
        </is>
      </c>
      <c r="BN92" t="inlineStr">
        <is>
          <t>0xFF</t>
        </is>
      </c>
      <c r="BO92" t="inlineStr">
        <is>
          <t>0xFF</t>
        </is>
      </c>
      <c r="BP92" t="inlineStr">
        <is>
          <t>0xFF</t>
        </is>
      </c>
      <c r="BQ92" t="inlineStr">
        <is>
          <t>0xFF</t>
        </is>
      </c>
      <c r="BR92" t="inlineStr">
        <is>
          <t>0xFF</t>
        </is>
      </c>
      <c r="BS92" t="inlineStr">
        <is>
          <t>0xFF</t>
        </is>
      </c>
      <c r="BT92" t="inlineStr">
        <is>
          <t>0xFF</t>
        </is>
      </c>
      <c r="BU92" t="inlineStr">
        <is>
          <t>0xFF</t>
        </is>
      </c>
      <c r="BV92" t="inlineStr">
        <is>
          <t>0xFF</t>
        </is>
      </c>
      <c r="BW92" t="inlineStr">
        <is>
          <t>0xFF</t>
        </is>
      </c>
      <c r="BX92" t="inlineStr">
        <is>
          <t>0xFF</t>
        </is>
      </c>
      <c r="BY92" t="inlineStr">
        <is>
          <t>0xFF</t>
        </is>
      </c>
      <c r="BZ92" t="inlineStr">
        <is>
          <t>0xFF</t>
        </is>
      </c>
      <c r="CA92" t="inlineStr">
        <is>
          <t>0xFF</t>
        </is>
      </c>
      <c r="CB92" t="inlineStr">
        <is>
          <t>0xFF</t>
        </is>
      </c>
      <c r="CC92" t="inlineStr">
        <is>
          <t>0xFF</t>
        </is>
      </c>
      <c r="CD92" t="inlineStr">
        <is>
          <t>0xFF</t>
        </is>
      </c>
      <c r="CE92" t="inlineStr">
        <is>
          <t>0xFF</t>
        </is>
      </c>
      <c r="CF92" t="inlineStr">
        <is>
          <t>0xFF</t>
        </is>
      </c>
      <c r="CG92" t="inlineStr">
        <is>
          <t>0xFF</t>
        </is>
      </c>
      <c r="CH92" t="inlineStr">
        <is>
          <t>0xFF</t>
        </is>
      </c>
      <c r="CI92" t="inlineStr">
        <is>
          <t>0xFF</t>
        </is>
      </c>
      <c r="CJ92" t="inlineStr">
        <is>
          <t>0xFF</t>
        </is>
      </c>
      <c r="CK92" t="inlineStr">
        <is>
          <t>0xFF</t>
        </is>
      </c>
      <c r="CL92" t="inlineStr">
        <is>
          <t>0xFF</t>
        </is>
      </c>
      <c r="CM92" t="inlineStr">
        <is>
          <t>0xFF</t>
        </is>
      </c>
      <c r="CN92" t="inlineStr">
        <is>
          <t>0xFF</t>
        </is>
      </c>
      <c r="CO92" t="inlineStr">
        <is>
          <t>0xFF</t>
        </is>
      </c>
      <c r="CP92" t="inlineStr">
        <is>
          <t>0xFF</t>
        </is>
      </c>
      <c r="CQ92" t="inlineStr">
        <is>
          <t>0xFF</t>
        </is>
      </c>
      <c r="CR92" t="inlineStr">
        <is>
          <t>0xFF</t>
        </is>
      </c>
      <c r="CS92" t="inlineStr">
        <is>
          <t>0xFF</t>
        </is>
      </c>
      <c r="CT92" t="inlineStr">
        <is>
          <t>0xFF</t>
        </is>
      </c>
      <c r="CU92" t="inlineStr">
        <is>
          <t>0xFF</t>
        </is>
      </c>
      <c r="CV92" t="inlineStr">
        <is>
          <t>0xFF</t>
        </is>
      </c>
      <c r="CW92" t="inlineStr">
        <is>
          <t>0xFF</t>
        </is>
      </c>
      <c r="CX92" t="inlineStr">
        <is>
          <t>0xFF</t>
        </is>
      </c>
      <c r="CY92" t="inlineStr">
        <is>
          <t>0xFF</t>
        </is>
      </c>
      <c r="CZ92" t="inlineStr">
        <is>
          <t>0xFF</t>
        </is>
      </c>
      <c r="DA92" t="inlineStr">
        <is>
          <t>0xFF</t>
        </is>
      </c>
      <c r="DB92" t="inlineStr">
        <is>
          <t>0xFF</t>
        </is>
      </c>
      <c r="DC92" t="inlineStr">
        <is>
          <t>0xFF</t>
        </is>
      </c>
      <c r="DD92" t="inlineStr">
        <is>
          <t>0xFF</t>
        </is>
      </c>
      <c r="DE92" t="inlineStr">
        <is>
          <t>0xFF</t>
        </is>
      </c>
      <c r="DF92" t="inlineStr">
        <is>
          <t>0xFF</t>
        </is>
      </c>
      <c r="DG92" t="inlineStr">
        <is>
          <t>0xFF</t>
        </is>
      </c>
      <c r="DH92" t="inlineStr">
        <is>
          <t>0xFF</t>
        </is>
      </c>
      <c r="DI92" t="inlineStr">
        <is>
          <t>0xFF</t>
        </is>
      </c>
      <c r="DJ92" t="inlineStr">
        <is>
          <t>0xFF</t>
        </is>
      </c>
      <c r="DK92" t="inlineStr">
        <is>
          <t>0xFF</t>
        </is>
      </c>
      <c r="DL92" t="inlineStr">
        <is>
          <t>0xFF</t>
        </is>
      </c>
      <c r="DM92" t="inlineStr">
        <is>
          <t>0xFF</t>
        </is>
      </c>
      <c r="DN92" t="inlineStr">
        <is>
          <t>0xFF</t>
        </is>
      </c>
      <c r="DO92" t="inlineStr">
        <is>
          <t>0xFF</t>
        </is>
      </c>
      <c r="DP92" t="inlineStr">
        <is>
          <t>0xFF</t>
        </is>
      </c>
      <c r="DQ92" t="inlineStr">
        <is>
          <t>0xFF</t>
        </is>
      </c>
      <c r="DR92" t="inlineStr">
        <is>
          <t>0xFF</t>
        </is>
      </c>
      <c r="DS92" t="inlineStr">
        <is>
          <t>0xFF</t>
        </is>
      </c>
      <c r="DT92" t="inlineStr">
        <is>
          <t>0xFF</t>
        </is>
      </c>
      <c r="DU92" t="inlineStr">
        <is>
          <t>0xFF</t>
        </is>
      </c>
      <c r="DV92" t="inlineStr">
        <is>
          <t>0xFF</t>
        </is>
      </c>
      <c r="DW92" t="inlineStr">
        <is>
          <t>0xFF</t>
        </is>
      </c>
      <c r="DX92" t="inlineStr">
        <is>
          <t>0xFF</t>
        </is>
      </c>
      <c r="DY92" t="inlineStr">
        <is>
          <t>0xFF</t>
        </is>
      </c>
      <c r="DZ92" t="inlineStr">
        <is>
          <t>0xFF</t>
        </is>
      </c>
      <c r="EA92" t="inlineStr">
        <is>
          <t>0xFF</t>
        </is>
      </c>
      <c r="EB92" t="inlineStr">
        <is>
          <t>0xFF</t>
        </is>
      </c>
      <c r="EC92" t="inlineStr">
        <is>
          <t>0xFF</t>
        </is>
      </c>
      <c r="ED92" t="inlineStr">
        <is>
          <t>0xFF</t>
        </is>
      </c>
      <c r="EE92" t="inlineStr">
        <is>
          <t>0xFF</t>
        </is>
      </c>
      <c r="EF92" t="inlineStr">
        <is>
          <t>0xFF</t>
        </is>
      </c>
      <c r="EG92" t="inlineStr">
        <is>
          <t>0xFF</t>
        </is>
      </c>
      <c r="EH92" t="inlineStr">
        <is>
          <t>0xFF</t>
        </is>
      </c>
      <c r="EI92" t="inlineStr">
        <is>
          <t>0xFF</t>
        </is>
      </c>
      <c r="EJ92" t="inlineStr">
        <is>
          <t>0xFF</t>
        </is>
      </c>
      <c r="EK92" t="inlineStr">
        <is>
          <t>0xFF</t>
        </is>
      </c>
      <c r="EL92" t="inlineStr">
        <is>
          <t>0xFF</t>
        </is>
      </c>
      <c r="EM92" t="inlineStr">
        <is>
          <t>0xFF</t>
        </is>
      </c>
      <c r="EN92" t="inlineStr">
        <is>
          <t>0xFF</t>
        </is>
      </c>
      <c r="EO92" t="inlineStr">
        <is>
          <t>0xFF</t>
        </is>
      </c>
      <c r="EP92" t="inlineStr">
        <is>
          <t>0xFF</t>
        </is>
      </c>
      <c r="EQ92" t="inlineStr">
        <is>
          <t>0xFF</t>
        </is>
      </c>
      <c r="ER92" t="inlineStr">
        <is>
          <t>0xFF</t>
        </is>
      </c>
      <c r="ES92" t="inlineStr">
        <is>
          <t>0xFF</t>
        </is>
      </c>
      <c r="ET92" t="inlineStr">
        <is>
          <t>0xFF</t>
        </is>
      </c>
      <c r="EU92" t="inlineStr">
        <is>
          <t>0xFF</t>
        </is>
      </c>
      <c r="EV92" t="inlineStr">
        <is>
          <t>0xFF</t>
        </is>
      </c>
      <c r="EW92" t="inlineStr">
        <is>
          <t>0xFF</t>
        </is>
      </c>
      <c r="EX92" t="inlineStr">
        <is>
          <t>0xFF</t>
        </is>
      </c>
      <c r="EY92" t="inlineStr">
        <is>
          <t>0xFF</t>
        </is>
      </c>
      <c r="EZ92" t="inlineStr">
        <is>
          <t>0xFF</t>
        </is>
      </c>
    </row>
    <row r="93">
      <c r="A93" t="inlineStr">
        <is>
          <t>2026-05-31 12:47:24.080</t>
        </is>
      </c>
      <c r="B93" t="n">
        <v>25.06</v>
      </c>
      <c r="C93" t="inlineStr">
        <is>
          <t>0xFF</t>
        </is>
      </c>
      <c r="D93" t="inlineStr">
        <is>
          <t>0xFF</t>
        </is>
      </c>
      <c r="E93" t="inlineStr">
        <is>
          <t>0xFF</t>
        </is>
      </c>
      <c r="F93" t="inlineStr">
        <is>
          <t>0xFF</t>
        </is>
      </c>
      <c r="G93" t="inlineStr">
        <is>
          <t>0xFF</t>
        </is>
      </c>
      <c r="H93" t="inlineStr">
        <is>
          <t>0xFF</t>
        </is>
      </c>
      <c r="I93" t="inlineStr">
        <is>
          <t>0xFF</t>
        </is>
      </c>
      <c r="J93" t="inlineStr">
        <is>
          <t>0xFF</t>
        </is>
      </c>
      <c r="K93" t="inlineStr">
        <is>
          <t>0xFF</t>
        </is>
      </c>
      <c r="L93" t="inlineStr">
        <is>
          <t>0xFF</t>
        </is>
      </c>
      <c r="M93" t="inlineStr">
        <is>
          <t>0xFF</t>
        </is>
      </c>
      <c r="N93" t="inlineStr">
        <is>
          <t>0xFF</t>
        </is>
      </c>
      <c r="O93" t="inlineStr">
        <is>
          <t>0xFF</t>
        </is>
      </c>
      <c r="P93" t="inlineStr">
        <is>
          <t>0xFF</t>
        </is>
      </c>
      <c r="Q93" t="inlineStr">
        <is>
          <t>0xFF</t>
        </is>
      </c>
      <c r="R93" t="inlineStr">
        <is>
          <t>0xFF</t>
        </is>
      </c>
      <c r="S93" t="inlineStr">
        <is>
          <t>0xFF</t>
        </is>
      </c>
      <c r="T93" t="inlineStr">
        <is>
          <t>0xFF</t>
        </is>
      </c>
      <c r="U93" t="inlineStr">
        <is>
          <t>0xFF</t>
        </is>
      </c>
      <c r="V93" t="inlineStr">
        <is>
          <t>0xFF</t>
        </is>
      </c>
      <c r="W93" t="inlineStr">
        <is>
          <t>0xFF</t>
        </is>
      </c>
      <c r="X93" t="inlineStr">
        <is>
          <t>0xFF</t>
        </is>
      </c>
      <c r="Y93" t="inlineStr">
        <is>
          <t>0xFF</t>
        </is>
      </c>
      <c r="Z93" t="inlineStr">
        <is>
          <t>0xFF</t>
        </is>
      </c>
      <c r="AA93" t="inlineStr">
        <is>
          <t>0xFF</t>
        </is>
      </c>
      <c r="AB93" t="inlineStr">
        <is>
          <t>0xFF</t>
        </is>
      </c>
      <c r="AC93" t="inlineStr">
        <is>
          <t>0xFF</t>
        </is>
      </c>
      <c r="AD93" t="inlineStr">
        <is>
          <t>0xFF</t>
        </is>
      </c>
      <c r="AE93" t="inlineStr">
        <is>
          <t>0xFF</t>
        </is>
      </c>
      <c r="AF93" t="inlineStr">
        <is>
          <t>0xFF</t>
        </is>
      </c>
      <c r="AG93" t="inlineStr">
        <is>
          <t>0xFF</t>
        </is>
      </c>
      <c r="AH93" t="inlineStr">
        <is>
          <t>0xFF</t>
        </is>
      </c>
      <c r="AI93" t="inlineStr">
        <is>
          <t>0xFF</t>
        </is>
      </c>
      <c r="AJ93" t="inlineStr">
        <is>
          <t>0xFF</t>
        </is>
      </c>
      <c r="AK93" t="inlineStr">
        <is>
          <t>0xFF</t>
        </is>
      </c>
      <c r="AL93" t="inlineStr">
        <is>
          <t>0xFF</t>
        </is>
      </c>
      <c r="AM93" t="inlineStr">
        <is>
          <t>0xFF</t>
        </is>
      </c>
      <c r="AN93" t="inlineStr">
        <is>
          <t>0xFF</t>
        </is>
      </c>
      <c r="AO93" t="inlineStr">
        <is>
          <t>0xFF</t>
        </is>
      </c>
      <c r="AP93" t="inlineStr">
        <is>
          <t>0xFF</t>
        </is>
      </c>
      <c r="AQ93" t="inlineStr">
        <is>
          <t>0xFF</t>
        </is>
      </c>
      <c r="AR93" t="inlineStr">
        <is>
          <t>0xFF</t>
        </is>
      </c>
      <c r="AS93" t="inlineStr">
        <is>
          <t>0xFF</t>
        </is>
      </c>
      <c r="AT93" t="inlineStr">
        <is>
          <t>0xFF</t>
        </is>
      </c>
      <c r="AU93" t="inlineStr">
        <is>
          <t>0xFF</t>
        </is>
      </c>
      <c r="AV93" t="inlineStr">
        <is>
          <t>0xFF</t>
        </is>
      </c>
      <c r="AW93" t="inlineStr">
        <is>
          <t>0xFF</t>
        </is>
      </c>
      <c r="AX93" t="inlineStr">
        <is>
          <t>0xFF</t>
        </is>
      </c>
      <c r="AY93" t="inlineStr">
        <is>
          <t>0xFF</t>
        </is>
      </c>
      <c r="AZ93" t="inlineStr">
        <is>
          <t>0xFF</t>
        </is>
      </c>
      <c r="BA93" t="inlineStr">
        <is>
          <t>0xFF</t>
        </is>
      </c>
      <c r="BB93" t="inlineStr">
        <is>
          <t>0xFF</t>
        </is>
      </c>
      <c r="BC93" t="inlineStr">
        <is>
          <t>0xFF</t>
        </is>
      </c>
      <c r="BD93" t="inlineStr">
        <is>
          <t>0xFF</t>
        </is>
      </c>
      <c r="BE93" t="inlineStr">
        <is>
          <t>0xFF</t>
        </is>
      </c>
      <c r="BF93" t="inlineStr">
        <is>
          <t>0xFF</t>
        </is>
      </c>
      <c r="BG93" t="inlineStr">
        <is>
          <t>0xFF</t>
        </is>
      </c>
      <c r="BH93" t="inlineStr">
        <is>
          <t>0xFF</t>
        </is>
      </c>
      <c r="BI93" t="inlineStr">
        <is>
          <t>0xFF</t>
        </is>
      </c>
      <c r="BJ93" t="inlineStr">
        <is>
          <t>0xFF</t>
        </is>
      </c>
      <c r="BK93" t="inlineStr">
        <is>
          <t>0xFF</t>
        </is>
      </c>
      <c r="BL93" t="inlineStr">
        <is>
          <t>0xFF</t>
        </is>
      </c>
      <c r="BM93" t="inlineStr">
        <is>
          <t>0xFF</t>
        </is>
      </c>
      <c r="BN93" t="inlineStr">
        <is>
          <t>0xFF</t>
        </is>
      </c>
      <c r="BO93" t="inlineStr">
        <is>
          <t>0xFF</t>
        </is>
      </c>
      <c r="BP93" t="inlineStr">
        <is>
          <t>0xFF</t>
        </is>
      </c>
      <c r="BQ93" t="inlineStr">
        <is>
          <t>0xFF</t>
        </is>
      </c>
      <c r="BR93" t="inlineStr">
        <is>
          <t>0xFF</t>
        </is>
      </c>
      <c r="BS93" t="inlineStr">
        <is>
          <t>0xFF</t>
        </is>
      </c>
      <c r="BT93" t="inlineStr">
        <is>
          <t>0xFF</t>
        </is>
      </c>
      <c r="BU93" t="inlineStr">
        <is>
          <t>0xFF</t>
        </is>
      </c>
      <c r="BV93" t="inlineStr">
        <is>
          <t>0xFF</t>
        </is>
      </c>
      <c r="BW93" t="inlineStr">
        <is>
          <t>0xFF</t>
        </is>
      </c>
      <c r="BX93" t="inlineStr">
        <is>
          <t>0xFF</t>
        </is>
      </c>
      <c r="BY93" t="inlineStr">
        <is>
          <t>0xFF</t>
        </is>
      </c>
      <c r="BZ93" t="inlineStr">
        <is>
          <t>0xFF</t>
        </is>
      </c>
      <c r="CA93" t="inlineStr">
        <is>
          <t>0xFF</t>
        </is>
      </c>
      <c r="CB93" t="inlineStr">
        <is>
          <t>0xFF</t>
        </is>
      </c>
      <c r="CC93" t="inlineStr">
        <is>
          <t>0xFF</t>
        </is>
      </c>
      <c r="CD93" t="inlineStr">
        <is>
          <t>0xFF</t>
        </is>
      </c>
      <c r="CE93" t="inlineStr">
        <is>
          <t>0xFF</t>
        </is>
      </c>
      <c r="CF93" t="inlineStr">
        <is>
          <t>0xFF</t>
        </is>
      </c>
      <c r="CG93" t="inlineStr">
        <is>
          <t>0xFF</t>
        </is>
      </c>
      <c r="CH93" t="inlineStr">
        <is>
          <t>0xFF</t>
        </is>
      </c>
      <c r="CI93" t="inlineStr">
        <is>
          <t>0xFF</t>
        </is>
      </c>
      <c r="CJ93" t="inlineStr">
        <is>
          <t>0xFF</t>
        </is>
      </c>
      <c r="CK93" t="inlineStr">
        <is>
          <t>0xFF</t>
        </is>
      </c>
      <c r="CL93" t="inlineStr">
        <is>
          <t>0xFF</t>
        </is>
      </c>
      <c r="CM93" t="inlineStr">
        <is>
          <t>0xFF</t>
        </is>
      </c>
      <c r="CN93" t="inlineStr">
        <is>
          <t>0xFF</t>
        </is>
      </c>
      <c r="CO93" t="inlineStr">
        <is>
          <t>0xFF</t>
        </is>
      </c>
      <c r="CP93" t="inlineStr">
        <is>
          <t>0xFF</t>
        </is>
      </c>
      <c r="CQ93" t="inlineStr">
        <is>
          <t>0xFF</t>
        </is>
      </c>
      <c r="CR93" t="inlineStr">
        <is>
          <t>0xFF</t>
        </is>
      </c>
      <c r="CS93" t="inlineStr">
        <is>
          <t>0xFF</t>
        </is>
      </c>
      <c r="CT93" t="inlineStr">
        <is>
          <t>0xFF</t>
        </is>
      </c>
      <c r="CU93" t="inlineStr">
        <is>
          <t>0xFF</t>
        </is>
      </c>
      <c r="CV93" t="inlineStr">
        <is>
          <t>0xFF</t>
        </is>
      </c>
      <c r="CW93" t="inlineStr">
        <is>
          <t>0xFF</t>
        </is>
      </c>
      <c r="CX93" t="inlineStr">
        <is>
          <t>0xFF</t>
        </is>
      </c>
      <c r="CY93" t="inlineStr">
        <is>
          <t>0xFF</t>
        </is>
      </c>
      <c r="CZ93" t="inlineStr">
        <is>
          <t>0xFF</t>
        </is>
      </c>
      <c r="DA93" t="inlineStr">
        <is>
          <t>0xFF</t>
        </is>
      </c>
      <c r="DB93" t="inlineStr">
        <is>
          <t>0xFF</t>
        </is>
      </c>
      <c r="DC93" t="inlineStr">
        <is>
          <t>0xFF</t>
        </is>
      </c>
      <c r="DD93" t="inlineStr">
        <is>
          <t>0xFF</t>
        </is>
      </c>
      <c r="DE93" t="inlineStr">
        <is>
          <t>0xFF</t>
        </is>
      </c>
      <c r="DF93" t="inlineStr">
        <is>
          <t>0xFF</t>
        </is>
      </c>
      <c r="DG93" t="inlineStr">
        <is>
          <t>0xFF</t>
        </is>
      </c>
      <c r="DH93" t="inlineStr">
        <is>
          <t>0xFF</t>
        </is>
      </c>
      <c r="DI93" t="inlineStr">
        <is>
          <t>0xFF</t>
        </is>
      </c>
      <c r="DJ93" t="inlineStr">
        <is>
          <t>0xFF</t>
        </is>
      </c>
      <c r="DK93" t="inlineStr">
        <is>
          <t>0xFF</t>
        </is>
      </c>
      <c r="DL93" t="inlineStr">
        <is>
          <t>0xFF</t>
        </is>
      </c>
      <c r="DM93" t="inlineStr">
        <is>
          <t>0xFF</t>
        </is>
      </c>
      <c r="DN93" t="inlineStr">
        <is>
          <t>0xFF</t>
        </is>
      </c>
      <c r="DO93" t="inlineStr">
        <is>
          <t>0xFF</t>
        </is>
      </c>
      <c r="DP93" t="inlineStr">
        <is>
          <t>0xFF</t>
        </is>
      </c>
      <c r="DQ93" t="inlineStr">
        <is>
          <t>0xFF</t>
        </is>
      </c>
      <c r="DR93" t="inlineStr">
        <is>
          <t>0xFF</t>
        </is>
      </c>
      <c r="DS93" t="inlineStr">
        <is>
          <t>0xFF</t>
        </is>
      </c>
      <c r="DT93" t="inlineStr">
        <is>
          <t>0xFF</t>
        </is>
      </c>
      <c r="DU93" t="inlineStr">
        <is>
          <t>0xFF</t>
        </is>
      </c>
      <c r="DV93" t="inlineStr">
        <is>
          <t>0xFF</t>
        </is>
      </c>
      <c r="DW93" t="inlineStr">
        <is>
          <t>0xFF</t>
        </is>
      </c>
      <c r="DX93" t="inlineStr">
        <is>
          <t>0xFF</t>
        </is>
      </c>
      <c r="DY93" t="inlineStr">
        <is>
          <t>0xFF</t>
        </is>
      </c>
      <c r="DZ93" t="inlineStr">
        <is>
          <t>0xFF</t>
        </is>
      </c>
      <c r="EA93" t="inlineStr">
        <is>
          <t>0xFF</t>
        </is>
      </c>
      <c r="EB93" t="inlineStr">
        <is>
          <t>0xFF</t>
        </is>
      </c>
      <c r="EC93" t="inlineStr">
        <is>
          <t>0xFF</t>
        </is>
      </c>
      <c r="ED93" t="inlineStr">
        <is>
          <t>0xFF</t>
        </is>
      </c>
      <c r="EE93" t="inlineStr">
        <is>
          <t>0xFF</t>
        </is>
      </c>
      <c r="EF93" t="inlineStr">
        <is>
          <t>0xFF</t>
        </is>
      </c>
      <c r="EG93" t="inlineStr">
        <is>
          <t>0xFF</t>
        </is>
      </c>
      <c r="EH93" t="inlineStr">
        <is>
          <t>0xFF</t>
        </is>
      </c>
      <c r="EI93" t="inlineStr">
        <is>
          <t>0xFF</t>
        </is>
      </c>
      <c r="EJ93" t="inlineStr">
        <is>
          <t>0xFF</t>
        </is>
      </c>
      <c r="EK93" t="inlineStr">
        <is>
          <t>0xFF</t>
        </is>
      </c>
      <c r="EL93" t="inlineStr">
        <is>
          <t>0xFF</t>
        </is>
      </c>
      <c r="EM93" t="inlineStr">
        <is>
          <t>0xFF</t>
        </is>
      </c>
      <c r="EN93" t="inlineStr">
        <is>
          <t>0xFF</t>
        </is>
      </c>
      <c r="EO93" t="inlineStr">
        <is>
          <t>0xFF</t>
        </is>
      </c>
      <c r="EP93" t="inlineStr">
        <is>
          <t>0xFF</t>
        </is>
      </c>
      <c r="EQ93" t="inlineStr">
        <is>
          <t>0xFF</t>
        </is>
      </c>
      <c r="ER93" t="inlineStr">
        <is>
          <t>0xFF</t>
        </is>
      </c>
      <c r="ES93" t="inlineStr">
        <is>
          <t>0xFF</t>
        </is>
      </c>
      <c r="ET93" t="inlineStr">
        <is>
          <t>0xFF</t>
        </is>
      </c>
      <c r="EU93" t="inlineStr">
        <is>
          <t>0xFF</t>
        </is>
      </c>
      <c r="EV93" t="inlineStr">
        <is>
          <t>0xFF</t>
        </is>
      </c>
      <c r="EW93" t="inlineStr">
        <is>
          <t>0xFF</t>
        </is>
      </c>
      <c r="EX93" t="inlineStr">
        <is>
          <t>0xFF</t>
        </is>
      </c>
      <c r="EY93" t="inlineStr">
        <is>
          <t>0xFF</t>
        </is>
      </c>
      <c r="EZ93" t="inlineStr">
        <is>
          <t>0xFF</t>
        </is>
      </c>
    </row>
    <row r="94">
      <c r="A94" t="inlineStr">
        <is>
          <t>2026-05-31 12:47:24.350</t>
        </is>
      </c>
      <c r="B94" t="n">
        <v>25.331</v>
      </c>
      <c r="C94" t="inlineStr">
        <is>
          <t>0xFF</t>
        </is>
      </c>
      <c r="D94" t="inlineStr">
        <is>
          <t>0xFF</t>
        </is>
      </c>
      <c r="E94" t="inlineStr">
        <is>
          <t>0xFF</t>
        </is>
      </c>
      <c r="F94" t="inlineStr">
        <is>
          <t>0xFF</t>
        </is>
      </c>
      <c r="G94" t="inlineStr">
        <is>
          <t>0xFF</t>
        </is>
      </c>
      <c r="H94" t="inlineStr">
        <is>
          <t>0xFF</t>
        </is>
      </c>
      <c r="I94" t="inlineStr">
        <is>
          <t>0xFF</t>
        </is>
      </c>
      <c r="J94" t="inlineStr">
        <is>
          <t>0xFF</t>
        </is>
      </c>
      <c r="K94" t="inlineStr">
        <is>
          <t>0xFF</t>
        </is>
      </c>
      <c r="L94" t="inlineStr">
        <is>
          <t>0xFF</t>
        </is>
      </c>
      <c r="M94" t="inlineStr">
        <is>
          <t>0xFF</t>
        </is>
      </c>
      <c r="N94" t="inlineStr">
        <is>
          <t>0xFF</t>
        </is>
      </c>
      <c r="O94" t="inlineStr">
        <is>
          <t>0xFF</t>
        </is>
      </c>
      <c r="P94" t="inlineStr">
        <is>
          <t>0xFF</t>
        </is>
      </c>
      <c r="Q94" t="inlineStr">
        <is>
          <t>0xFF</t>
        </is>
      </c>
      <c r="R94" t="inlineStr">
        <is>
          <t>0xFF</t>
        </is>
      </c>
      <c r="S94" t="inlineStr">
        <is>
          <t>0xFF</t>
        </is>
      </c>
      <c r="T94" t="inlineStr">
        <is>
          <t>0xFF</t>
        </is>
      </c>
      <c r="U94" t="inlineStr">
        <is>
          <t>0xFF</t>
        </is>
      </c>
      <c r="V94" t="inlineStr">
        <is>
          <t>0xFF</t>
        </is>
      </c>
      <c r="W94" t="inlineStr">
        <is>
          <t>0xFF</t>
        </is>
      </c>
      <c r="X94" t="inlineStr">
        <is>
          <t>0xFF</t>
        </is>
      </c>
      <c r="Y94" t="inlineStr">
        <is>
          <t>0xFF</t>
        </is>
      </c>
      <c r="Z94" t="inlineStr">
        <is>
          <t>0xFF</t>
        </is>
      </c>
      <c r="AA94" t="inlineStr">
        <is>
          <t>0xFF</t>
        </is>
      </c>
      <c r="AB94" t="inlineStr">
        <is>
          <t>0xFF</t>
        </is>
      </c>
      <c r="AC94" t="inlineStr">
        <is>
          <t>0xFF</t>
        </is>
      </c>
      <c r="AD94" t="inlineStr">
        <is>
          <t>0xFF</t>
        </is>
      </c>
      <c r="AE94" t="inlineStr">
        <is>
          <t>0xFF</t>
        </is>
      </c>
      <c r="AF94" t="inlineStr">
        <is>
          <t>0xFF</t>
        </is>
      </c>
      <c r="AG94" t="inlineStr">
        <is>
          <t>0xFF</t>
        </is>
      </c>
      <c r="AH94" t="inlineStr">
        <is>
          <t>0xFF</t>
        </is>
      </c>
      <c r="AI94" t="inlineStr">
        <is>
          <t>0xFF</t>
        </is>
      </c>
      <c r="AJ94" t="inlineStr">
        <is>
          <t>0xFF</t>
        </is>
      </c>
      <c r="AK94" t="inlineStr">
        <is>
          <t>0xFF</t>
        </is>
      </c>
      <c r="AL94" t="inlineStr">
        <is>
          <t>0xFF</t>
        </is>
      </c>
      <c r="AM94" t="inlineStr">
        <is>
          <t>0xFF</t>
        </is>
      </c>
      <c r="AN94" t="inlineStr">
        <is>
          <t>0xFF</t>
        </is>
      </c>
      <c r="AO94" t="inlineStr">
        <is>
          <t>0xFF</t>
        </is>
      </c>
      <c r="AP94" t="inlineStr">
        <is>
          <t>0xFF</t>
        </is>
      </c>
      <c r="AQ94" t="inlineStr">
        <is>
          <t>0xFF</t>
        </is>
      </c>
      <c r="AR94" t="inlineStr">
        <is>
          <t>0xFF</t>
        </is>
      </c>
      <c r="AS94" t="inlineStr">
        <is>
          <t>0xFF</t>
        </is>
      </c>
      <c r="AT94" t="inlineStr">
        <is>
          <t>0xFF</t>
        </is>
      </c>
      <c r="AU94" t="inlineStr">
        <is>
          <t>0xFF</t>
        </is>
      </c>
      <c r="AV94" t="inlineStr">
        <is>
          <t>0xFF</t>
        </is>
      </c>
      <c r="AW94" t="inlineStr">
        <is>
          <t>0xFF</t>
        </is>
      </c>
      <c r="AX94" t="inlineStr">
        <is>
          <t>0xFF</t>
        </is>
      </c>
      <c r="AY94" t="inlineStr">
        <is>
          <t>0xFF</t>
        </is>
      </c>
      <c r="AZ94" t="inlineStr">
        <is>
          <t>0xFF</t>
        </is>
      </c>
      <c r="BA94" t="inlineStr">
        <is>
          <t>0xFF</t>
        </is>
      </c>
      <c r="BB94" t="inlineStr">
        <is>
          <t>0xFF</t>
        </is>
      </c>
      <c r="BC94" t="inlineStr">
        <is>
          <t>0xFF</t>
        </is>
      </c>
      <c r="BD94" t="inlineStr">
        <is>
          <t>0xFF</t>
        </is>
      </c>
      <c r="BE94" t="inlineStr">
        <is>
          <t>0xFF</t>
        </is>
      </c>
      <c r="BF94" t="inlineStr">
        <is>
          <t>0xFF</t>
        </is>
      </c>
      <c r="BG94" t="inlineStr">
        <is>
          <t>0xFF</t>
        </is>
      </c>
      <c r="BH94" t="inlineStr">
        <is>
          <t>0xFF</t>
        </is>
      </c>
      <c r="BI94" t="inlineStr">
        <is>
          <t>0xFF</t>
        </is>
      </c>
      <c r="BJ94" t="inlineStr">
        <is>
          <t>0xFF</t>
        </is>
      </c>
      <c r="BK94" t="inlineStr">
        <is>
          <t>0xFF</t>
        </is>
      </c>
      <c r="BL94" t="inlineStr">
        <is>
          <t>0xFF</t>
        </is>
      </c>
      <c r="BM94" t="inlineStr">
        <is>
          <t>0xFF</t>
        </is>
      </c>
      <c r="BN94" t="inlineStr">
        <is>
          <t>0xFF</t>
        </is>
      </c>
      <c r="BO94" t="inlineStr">
        <is>
          <t>0xFF</t>
        </is>
      </c>
      <c r="BP94" t="inlineStr">
        <is>
          <t>0xFF</t>
        </is>
      </c>
      <c r="BQ94" t="inlineStr">
        <is>
          <t>0xFF</t>
        </is>
      </c>
      <c r="BR94" t="inlineStr">
        <is>
          <t>0xFF</t>
        </is>
      </c>
      <c r="BS94" t="inlineStr">
        <is>
          <t>0xFF</t>
        </is>
      </c>
      <c r="BT94" t="inlineStr">
        <is>
          <t>0xFF</t>
        </is>
      </c>
      <c r="BU94" t="inlineStr">
        <is>
          <t>0xFF</t>
        </is>
      </c>
      <c r="BV94" t="inlineStr">
        <is>
          <t>0xFF</t>
        </is>
      </c>
      <c r="BW94" t="inlineStr">
        <is>
          <t>0xFF</t>
        </is>
      </c>
      <c r="BX94" t="inlineStr">
        <is>
          <t>0xFF</t>
        </is>
      </c>
      <c r="BY94" t="inlineStr">
        <is>
          <t>0xFF</t>
        </is>
      </c>
      <c r="BZ94" t="inlineStr">
        <is>
          <t>0xFF</t>
        </is>
      </c>
      <c r="CA94" t="inlineStr">
        <is>
          <t>0xFF</t>
        </is>
      </c>
      <c r="CB94" t="inlineStr">
        <is>
          <t>0xFF</t>
        </is>
      </c>
      <c r="CC94" t="inlineStr">
        <is>
          <t>0xFF</t>
        </is>
      </c>
      <c r="CD94" t="inlineStr">
        <is>
          <t>0xFF</t>
        </is>
      </c>
      <c r="CE94" t="inlineStr">
        <is>
          <t>0xFF</t>
        </is>
      </c>
      <c r="CF94" t="inlineStr">
        <is>
          <t>0xFF</t>
        </is>
      </c>
      <c r="CG94" t="inlineStr">
        <is>
          <t>0xFF</t>
        </is>
      </c>
      <c r="CH94" t="inlineStr">
        <is>
          <t>0xFF</t>
        </is>
      </c>
      <c r="CI94" t="inlineStr">
        <is>
          <t>0xFF</t>
        </is>
      </c>
      <c r="CJ94" t="inlineStr">
        <is>
          <t>0xFF</t>
        </is>
      </c>
      <c r="CK94" t="inlineStr">
        <is>
          <t>0xFF</t>
        </is>
      </c>
      <c r="CL94" t="inlineStr">
        <is>
          <t>0xFF</t>
        </is>
      </c>
      <c r="CM94" t="inlineStr">
        <is>
          <t>0xFF</t>
        </is>
      </c>
      <c r="CN94" t="inlineStr">
        <is>
          <t>0xFF</t>
        </is>
      </c>
      <c r="CO94" t="inlineStr">
        <is>
          <t>0xFF</t>
        </is>
      </c>
      <c r="CP94" t="inlineStr">
        <is>
          <t>0xFF</t>
        </is>
      </c>
      <c r="CQ94" t="inlineStr">
        <is>
          <t>0xFF</t>
        </is>
      </c>
      <c r="CR94" t="inlineStr">
        <is>
          <t>0xFF</t>
        </is>
      </c>
      <c r="CS94" t="inlineStr">
        <is>
          <t>0xFF</t>
        </is>
      </c>
      <c r="CT94" t="inlineStr">
        <is>
          <t>0xFF</t>
        </is>
      </c>
      <c r="CU94" t="inlineStr">
        <is>
          <t>0xFF</t>
        </is>
      </c>
      <c r="CV94" t="inlineStr">
        <is>
          <t>0xFF</t>
        </is>
      </c>
      <c r="CW94" t="inlineStr">
        <is>
          <t>0xFF</t>
        </is>
      </c>
      <c r="CX94" t="inlineStr">
        <is>
          <t>0xFF</t>
        </is>
      </c>
      <c r="CY94" t="inlineStr">
        <is>
          <t>0xFF</t>
        </is>
      </c>
      <c r="CZ94" t="inlineStr">
        <is>
          <t>0xFF</t>
        </is>
      </c>
      <c r="DA94" t="inlineStr">
        <is>
          <t>0xFF</t>
        </is>
      </c>
      <c r="DB94" t="inlineStr">
        <is>
          <t>0xFF</t>
        </is>
      </c>
      <c r="DC94" t="inlineStr">
        <is>
          <t>0xFF</t>
        </is>
      </c>
      <c r="DD94" t="inlineStr">
        <is>
          <t>0xFF</t>
        </is>
      </c>
      <c r="DE94" t="inlineStr">
        <is>
          <t>0xFF</t>
        </is>
      </c>
      <c r="DF94" t="inlineStr">
        <is>
          <t>0xFF</t>
        </is>
      </c>
      <c r="DG94" t="inlineStr">
        <is>
          <t>0xFF</t>
        </is>
      </c>
      <c r="DH94" t="inlineStr">
        <is>
          <t>0xFF</t>
        </is>
      </c>
      <c r="DI94" t="inlineStr">
        <is>
          <t>0xFF</t>
        </is>
      </c>
      <c r="DJ94" t="inlineStr">
        <is>
          <t>0xFF</t>
        </is>
      </c>
      <c r="DK94" t="inlineStr">
        <is>
          <t>0xFF</t>
        </is>
      </c>
      <c r="DL94" t="inlineStr">
        <is>
          <t>0xFF</t>
        </is>
      </c>
      <c r="DM94" t="inlineStr">
        <is>
          <t>0xFF</t>
        </is>
      </c>
      <c r="DN94" t="inlineStr">
        <is>
          <t>0xFF</t>
        </is>
      </c>
      <c r="DO94" t="inlineStr">
        <is>
          <t>0xFF</t>
        </is>
      </c>
      <c r="DP94" t="inlineStr">
        <is>
          <t>0xFF</t>
        </is>
      </c>
      <c r="DQ94" t="inlineStr">
        <is>
          <t>0xFF</t>
        </is>
      </c>
      <c r="DR94" t="inlineStr">
        <is>
          <t>0xFF</t>
        </is>
      </c>
      <c r="DS94" t="inlineStr">
        <is>
          <t>0xFF</t>
        </is>
      </c>
      <c r="DT94" t="inlineStr">
        <is>
          <t>0xFF</t>
        </is>
      </c>
      <c r="DU94" t="inlineStr">
        <is>
          <t>0xFF</t>
        </is>
      </c>
      <c r="DV94" t="inlineStr">
        <is>
          <t>0xFF</t>
        </is>
      </c>
      <c r="DW94" t="inlineStr">
        <is>
          <t>0xFF</t>
        </is>
      </c>
      <c r="DX94" t="inlineStr">
        <is>
          <t>0xFF</t>
        </is>
      </c>
      <c r="DY94" t="inlineStr">
        <is>
          <t>0xFF</t>
        </is>
      </c>
      <c r="DZ94" t="inlineStr">
        <is>
          <t>0xFF</t>
        </is>
      </c>
      <c r="EA94" t="inlineStr">
        <is>
          <t>0xFF</t>
        </is>
      </c>
      <c r="EB94" t="inlineStr">
        <is>
          <t>0xFF</t>
        </is>
      </c>
      <c r="EC94" t="inlineStr">
        <is>
          <t>0xFF</t>
        </is>
      </c>
      <c r="ED94" t="inlineStr">
        <is>
          <t>0xFF</t>
        </is>
      </c>
      <c r="EE94" t="inlineStr">
        <is>
          <t>0xFF</t>
        </is>
      </c>
      <c r="EF94" t="inlineStr">
        <is>
          <t>0xFF</t>
        </is>
      </c>
      <c r="EG94" t="inlineStr">
        <is>
          <t>0xFF</t>
        </is>
      </c>
      <c r="EH94" t="inlineStr">
        <is>
          <t>0xFF</t>
        </is>
      </c>
      <c r="EI94" t="inlineStr">
        <is>
          <t>0xFF</t>
        </is>
      </c>
      <c r="EJ94" t="inlineStr">
        <is>
          <t>0xFF</t>
        </is>
      </c>
      <c r="EK94" t="inlineStr">
        <is>
          <t>0xFF</t>
        </is>
      </c>
      <c r="EL94" t="inlineStr">
        <is>
          <t>0xFF</t>
        </is>
      </c>
      <c r="EM94" t="inlineStr">
        <is>
          <t>0xFF</t>
        </is>
      </c>
      <c r="EN94" t="inlineStr">
        <is>
          <t>0xFF</t>
        </is>
      </c>
      <c r="EO94" t="inlineStr">
        <is>
          <t>0xFF</t>
        </is>
      </c>
      <c r="EP94" t="inlineStr">
        <is>
          <t>0xFF</t>
        </is>
      </c>
      <c r="EQ94" t="inlineStr">
        <is>
          <t>0xFF</t>
        </is>
      </c>
      <c r="ER94" t="inlineStr">
        <is>
          <t>0xFF</t>
        </is>
      </c>
      <c r="ES94" t="inlineStr">
        <is>
          <t>0xFF</t>
        </is>
      </c>
      <c r="ET94" t="inlineStr">
        <is>
          <t>0xFF</t>
        </is>
      </c>
      <c r="EU94" t="inlineStr">
        <is>
          <t>0xFF</t>
        </is>
      </c>
      <c r="EV94" t="inlineStr">
        <is>
          <t>0xFF</t>
        </is>
      </c>
      <c r="EW94" t="inlineStr">
        <is>
          <t>0xFF</t>
        </is>
      </c>
      <c r="EX94" t="inlineStr">
        <is>
          <t>0xFF</t>
        </is>
      </c>
      <c r="EY94" t="inlineStr">
        <is>
          <t>0xFF</t>
        </is>
      </c>
      <c r="EZ94" t="inlineStr">
        <is>
          <t>0xFF</t>
        </is>
      </c>
    </row>
    <row r="95">
      <c r="A95" t="inlineStr">
        <is>
          <t>2026-05-31 12:47:24.582</t>
        </is>
      </c>
      <c r="B95" t="n">
        <v>25.562</v>
      </c>
      <c r="C95" t="inlineStr">
        <is>
          <t>0xFF</t>
        </is>
      </c>
      <c r="D95" t="inlineStr">
        <is>
          <t>0xFF</t>
        </is>
      </c>
      <c r="E95" t="inlineStr">
        <is>
          <t>0xFF</t>
        </is>
      </c>
      <c r="F95" t="inlineStr">
        <is>
          <t>0xFF</t>
        </is>
      </c>
      <c r="G95" t="inlineStr">
        <is>
          <t>0xFF</t>
        </is>
      </c>
      <c r="H95" t="inlineStr">
        <is>
          <t>0xFF</t>
        </is>
      </c>
      <c r="I95" t="inlineStr">
        <is>
          <t>0xFF</t>
        </is>
      </c>
      <c r="J95" t="inlineStr">
        <is>
          <t>0xFF</t>
        </is>
      </c>
      <c r="K95" t="inlineStr">
        <is>
          <t>0xFF</t>
        </is>
      </c>
      <c r="L95" t="inlineStr">
        <is>
          <t>0xFF</t>
        </is>
      </c>
      <c r="M95" t="inlineStr">
        <is>
          <t>0xFF</t>
        </is>
      </c>
      <c r="N95" t="inlineStr">
        <is>
          <t>0xFF</t>
        </is>
      </c>
      <c r="O95" t="inlineStr">
        <is>
          <t>0xFF</t>
        </is>
      </c>
      <c r="P95" t="inlineStr">
        <is>
          <t>0xFF</t>
        </is>
      </c>
      <c r="Q95" t="inlineStr">
        <is>
          <t>0xFF</t>
        </is>
      </c>
      <c r="R95" t="inlineStr">
        <is>
          <t>0xFF</t>
        </is>
      </c>
      <c r="S95" t="inlineStr">
        <is>
          <t>0xFF</t>
        </is>
      </c>
      <c r="T95" t="inlineStr">
        <is>
          <t>0xFF</t>
        </is>
      </c>
      <c r="U95" t="inlineStr">
        <is>
          <t>0xFF</t>
        </is>
      </c>
      <c r="V95" t="inlineStr">
        <is>
          <t>0xFF</t>
        </is>
      </c>
      <c r="W95" t="inlineStr">
        <is>
          <t>0xFF</t>
        </is>
      </c>
      <c r="X95" t="inlineStr">
        <is>
          <t>0xFF</t>
        </is>
      </c>
      <c r="Y95" t="inlineStr">
        <is>
          <t>0xFF</t>
        </is>
      </c>
      <c r="Z95" t="inlineStr">
        <is>
          <t>0xFF</t>
        </is>
      </c>
      <c r="AA95" t="inlineStr">
        <is>
          <t>0xFF</t>
        </is>
      </c>
      <c r="AB95" t="inlineStr">
        <is>
          <t>0xFF</t>
        </is>
      </c>
      <c r="AC95" t="inlineStr">
        <is>
          <t>0xFF</t>
        </is>
      </c>
      <c r="AD95" t="inlineStr">
        <is>
          <t>0xFF</t>
        </is>
      </c>
      <c r="AE95" t="inlineStr">
        <is>
          <t>0xFF</t>
        </is>
      </c>
      <c r="AF95" t="inlineStr">
        <is>
          <t>0xFF</t>
        </is>
      </c>
      <c r="AG95" t="inlineStr">
        <is>
          <t>0xFF</t>
        </is>
      </c>
      <c r="AH95" t="inlineStr">
        <is>
          <t>0xFF</t>
        </is>
      </c>
      <c r="AI95" t="inlineStr">
        <is>
          <t>0xFF</t>
        </is>
      </c>
      <c r="AJ95" t="inlineStr">
        <is>
          <t>0xFF</t>
        </is>
      </c>
      <c r="AK95" t="inlineStr">
        <is>
          <t>0xFF</t>
        </is>
      </c>
      <c r="AL95" t="inlineStr">
        <is>
          <t>0xFF</t>
        </is>
      </c>
      <c r="AM95" t="inlineStr">
        <is>
          <t>0xFF</t>
        </is>
      </c>
      <c r="AN95" t="inlineStr">
        <is>
          <t>0xFF</t>
        </is>
      </c>
      <c r="AO95" t="inlineStr">
        <is>
          <t>0xFF</t>
        </is>
      </c>
      <c r="AP95" t="inlineStr">
        <is>
          <t>0xFF</t>
        </is>
      </c>
      <c r="AQ95" t="inlineStr">
        <is>
          <t>0xFF</t>
        </is>
      </c>
      <c r="AR95" t="inlineStr">
        <is>
          <t>0xFF</t>
        </is>
      </c>
      <c r="AS95" t="inlineStr">
        <is>
          <t>0xFF</t>
        </is>
      </c>
      <c r="AT95" t="inlineStr">
        <is>
          <t>0xFF</t>
        </is>
      </c>
      <c r="AU95" t="inlineStr">
        <is>
          <t>0xFF</t>
        </is>
      </c>
      <c r="AV95" t="inlineStr">
        <is>
          <t>0xFF</t>
        </is>
      </c>
      <c r="AW95" t="inlineStr">
        <is>
          <t>0xFF</t>
        </is>
      </c>
      <c r="AX95" t="inlineStr">
        <is>
          <t>0xFF</t>
        </is>
      </c>
      <c r="AY95" t="inlineStr">
        <is>
          <t>0xFF</t>
        </is>
      </c>
      <c r="AZ95" t="inlineStr">
        <is>
          <t>0xFF</t>
        </is>
      </c>
      <c r="BA95" t="inlineStr">
        <is>
          <t>0xFF</t>
        </is>
      </c>
      <c r="BB95" t="inlineStr">
        <is>
          <t>0xFF</t>
        </is>
      </c>
      <c r="BC95" t="inlineStr">
        <is>
          <t>0xFF</t>
        </is>
      </c>
      <c r="BD95" t="inlineStr">
        <is>
          <t>0xFF</t>
        </is>
      </c>
      <c r="BE95" t="inlineStr">
        <is>
          <t>0xFF</t>
        </is>
      </c>
      <c r="BF95" t="inlineStr">
        <is>
          <t>0xFF</t>
        </is>
      </c>
      <c r="BG95" t="inlineStr">
        <is>
          <t>0xFF</t>
        </is>
      </c>
      <c r="BH95" t="inlineStr">
        <is>
          <t>0xFF</t>
        </is>
      </c>
      <c r="BI95" t="inlineStr">
        <is>
          <t>0xFF</t>
        </is>
      </c>
      <c r="BJ95" t="inlineStr">
        <is>
          <t>0xFF</t>
        </is>
      </c>
      <c r="BK95" t="inlineStr">
        <is>
          <t>0xFF</t>
        </is>
      </c>
      <c r="BL95" t="inlineStr">
        <is>
          <t>0xFF</t>
        </is>
      </c>
      <c r="BM95" t="inlineStr">
        <is>
          <t>0xFF</t>
        </is>
      </c>
      <c r="BN95" t="inlineStr">
        <is>
          <t>0xFF</t>
        </is>
      </c>
      <c r="BO95" t="inlineStr">
        <is>
          <t>0xFF</t>
        </is>
      </c>
      <c r="BP95" t="inlineStr">
        <is>
          <t>0xFF</t>
        </is>
      </c>
      <c r="BQ95" t="inlineStr">
        <is>
          <t>0xFF</t>
        </is>
      </c>
      <c r="BR95" t="inlineStr">
        <is>
          <t>0xFF</t>
        </is>
      </c>
      <c r="BS95" t="inlineStr">
        <is>
          <t>0xFF</t>
        </is>
      </c>
      <c r="BT95" t="inlineStr">
        <is>
          <t>0xFF</t>
        </is>
      </c>
      <c r="BU95" t="inlineStr">
        <is>
          <t>0xFF</t>
        </is>
      </c>
      <c r="BV95" t="inlineStr">
        <is>
          <t>0xFF</t>
        </is>
      </c>
      <c r="BW95" t="inlineStr">
        <is>
          <t>0xFF</t>
        </is>
      </c>
      <c r="BX95" t="inlineStr">
        <is>
          <t>0xFF</t>
        </is>
      </c>
      <c r="BY95" t="inlineStr">
        <is>
          <t>0xFF</t>
        </is>
      </c>
      <c r="BZ95" t="inlineStr">
        <is>
          <t>0xFF</t>
        </is>
      </c>
      <c r="CA95" t="inlineStr">
        <is>
          <t>0xFF</t>
        </is>
      </c>
      <c r="CB95" t="inlineStr">
        <is>
          <t>0xFF</t>
        </is>
      </c>
      <c r="CC95" t="inlineStr">
        <is>
          <t>0xFF</t>
        </is>
      </c>
      <c r="CD95" t="inlineStr">
        <is>
          <t>0xFF</t>
        </is>
      </c>
      <c r="CE95" t="inlineStr">
        <is>
          <t>0xFF</t>
        </is>
      </c>
      <c r="CF95" t="inlineStr">
        <is>
          <t>0xFF</t>
        </is>
      </c>
      <c r="CG95" t="inlineStr">
        <is>
          <t>0xFF</t>
        </is>
      </c>
      <c r="CH95" t="inlineStr">
        <is>
          <t>0xFF</t>
        </is>
      </c>
      <c r="CI95" t="inlineStr">
        <is>
          <t>0xFF</t>
        </is>
      </c>
      <c r="CJ95" t="inlineStr">
        <is>
          <t>0xFF</t>
        </is>
      </c>
      <c r="CK95" t="inlineStr">
        <is>
          <t>0xFF</t>
        </is>
      </c>
      <c r="CL95" t="inlineStr">
        <is>
          <t>0xFF</t>
        </is>
      </c>
      <c r="CM95" t="inlineStr">
        <is>
          <t>0xFF</t>
        </is>
      </c>
      <c r="CN95" t="inlineStr">
        <is>
          <t>0xFF</t>
        </is>
      </c>
      <c r="CO95" t="inlineStr">
        <is>
          <t>0xFF</t>
        </is>
      </c>
      <c r="CP95" t="inlineStr">
        <is>
          <t>0xFF</t>
        </is>
      </c>
      <c r="CQ95" t="inlineStr">
        <is>
          <t>0xFF</t>
        </is>
      </c>
      <c r="CR95" t="inlineStr">
        <is>
          <t>0xFF</t>
        </is>
      </c>
      <c r="CS95" t="inlineStr">
        <is>
          <t>0xFF</t>
        </is>
      </c>
      <c r="CT95" t="inlineStr">
        <is>
          <t>0xFF</t>
        </is>
      </c>
      <c r="CU95" t="inlineStr">
        <is>
          <t>0xFF</t>
        </is>
      </c>
      <c r="CV95" t="inlineStr">
        <is>
          <t>0xFF</t>
        </is>
      </c>
      <c r="CW95" t="inlineStr">
        <is>
          <t>0xFF</t>
        </is>
      </c>
      <c r="CX95" t="inlineStr">
        <is>
          <t>0xFF</t>
        </is>
      </c>
      <c r="CY95" t="inlineStr">
        <is>
          <t>0xFF</t>
        </is>
      </c>
      <c r="CZ95" t="inlineStr">
        <is>
          <t>0xFF</t>
        </is>
      </c>
      <c r="DA95" t="inlineStr">
        <is>
          <t>0xFF</t>
        </is>
      </c>
      <c r="DB95" t="inlineStr">
        <is>
          <t>0xFF</t>
        </is>
      </c>
      <c r="DC95" t="inlineStr">
        <is>
          <t>0xFF</t>
        </is>
      </c>
      <c r="DD95" t="inlineStr">
        <is>
          <t>0xFF</t>
        </is>
      </c>
      <c r="DE95" t="inlineStr">
        <is>
          <t>0xFF</t>
        </is>
      </c>
      <c r="DF95" t="inlineStr">
        <is>
          <t>0xFF</t>
        </is>
      </c>
      <c r="DG95" t="inlineStr">
        <is>
          <t>0xFF</t>
        </is>
      </c>
      <c r="DH95" t="inlineStr">
        <is>
          <t>0xFF</t>
        </is>
      </c>
      <c r="DI95" t="inlineStr">
        <is>
          <t>0xFF</t>
        </is>
      </c>
      <c r="DJ95" t="inlineStr">
        <is>
          <t>0xFF</t>
        </is>
      </c>
      <c r="DK95" t="inlineStr">
        <is>
          <t>0xFF</t>
        </is>
      </c>
      <c r="DL95" t="inlineStr">
        <is>
          <t>0xFF</t>
        </is>
      </c>
      <c r="DM95" t="inlineStr">
        <is>
          <t>0xFF</t>
        </is>
      </c>
      <c r="DN95" t="inlineStr">
        <is>
          <t>0xFF</t>
        </is>
      </c>
      <c r="DO95" t="inlineStr">
        <is>
          <t>0xFF</t>
        </is>
      </c>
      <c r="DP95" t="inlineStr">
        <is>
          <t>0xFF</t>
        </is>
      </c>
      <c r="DQ95" t="inlineStr">
        <is>
          <t>0xFF</t>
        </is>
      </c>
      <c r="DR95" t="inlineStr">
        <is>
          <t>0xFF</t>
        </is>
      </c>
      <c r="DS95" t="inlineStr">
        <is>
          <t>0xFF</t>
        </is>
      </c>
      <c r="DT95" t="inlineStr">
        <is>
          <t>0xFF</t>
        </is>
      </c>
      <c r="DU95" t="inlineStr">
        <is>
          <t>0xFF</t>
        </is>
      </c>
      <c r="DV95" t="inlineStr">
        <is>
          <t>0xFF</t>
        </is>
      </c>
      <c r="DW95" t="inlineStr">
        <is>
          <t>0xFF</t>
        </is>
      </c>
      <c r="DX95" t="inlineStr">
        <is>
          <t>0xFF</t>
        </is>
      </c>
      <c r="DY95" t="inlineStr">
        <is>
          <t>0xFF</t>
        </is>
      </c>
      <c r="DZ95" t="inlineStr">
        <is>
          <t>0xFF</t>
        </is>
      </c>
      <c r="EA95" t="inlineStr">
        <is>
          <t>0xFF</t>
        </is>
      </c>
      <c r="EB95" t="inlineStr">
        <is>
          <t>0xFF</t>
        </is>
      </c>
      <c r="EC95" t="inlineStr">
        <is>
          <t>0xFF</t>
        </is>
      </c>
      <c r="ED95" t="inlineStr">
        <is>
          <t>0xFF</t>
        </is>
      </c>
      <c r="EE95" t="inlineStr">
        <is>
          <t>0xFF</t>
        </is>
      </c>
      <c r="EF95" t="inlineStr">
        <is>
          <t>0xFF</t>
        </is>
      </c>
      <c r="EG95" t="inlineStr">
        <is>
          <t>0xFF</t>
        </is>
      </c>
      <c r="EH95" t="inlineStr">
        <is>
          <t>0xFF</t>
        </is>
      </c>
      <c r="EI95" t="inlineStr">
        <is>
          <t>0xFF</t>
        </is>
      </c>
      <c r="EJ95" t="inlineStr">
        <is>
          <t>0xFF</t>
        </is>
      </c>
      <c r="EK95" t="inlineStr">
        <is>
          <t>0xFF</t>
        </is>
      </c>
      <c r="EL95" t="inlineStr">
        <is>
          <t>0xFF</t>
        </is>
      </c>
      <c r="EM95" t="inlineStr">
        <is>
          <t>0xFF</t>
        </is>
      </c>
      <c r="EN95" t="inlineStr">
        <is>
          <t>0xFF</t>
        </is>
      </c>
      <c r="EO95" t="inlineStr">
        <is>
          <t>0xFF</t>
        </is>
      </c>
      <c r="EP95" t="inlineStr">
        <is>
          <t>0xFF</t>
        </is>
      </c>
      <c r="EQ95" t="inlineStr">
        <is>
          <t>0xFF</t>
        </is>
      </c>
      <c r="ER95" t="inlineStr">
        <is>
          <t>0xFF</t>
        </is>
      </c>
      <c r="ES95" t="inlineStr">
        <is>
          <t>0xFF</t>
        </is>
      </c>
      <c r="ET95" t="inlineStr">
        <is>
          <t>0xFF</t>
        </is>
      </c>
      <c r="EU95" t="inlineStr">
        <is>
          <t>0xFF</t>
        </is>
      </c>
      <c r="EV95" t="inlineStr">
        <is>
          <t>0xFF</t>
        </is>
      </c>
      <c r="EW95" t="inlineStr">
        <is>
          <t>0xFF</t>
        </is>
      </c>
      <c r="EX95" t="inlineStr">
        <is>
          <t>0xFF</t>
        </is>
      </c>
      <c r="EY95" t="inlineStr">
        <is>
          <t>0xFF</t>
        </is>
      </c>
      <c r="EZ95" t="inlineStr">
        <is>
          <t>0xFF</t>
        </is>
      </c>
    </row>
    <row r="96">
      <c r="A96" t="inlineStr">
        <is>
          <t>2026-05-31 12:47:24.814</t>
        </is>
      </c>
      <c r="B96" t="n">
        <v>25.795</v>
      </c>
      <c r="C96" t="inlineStr">
        <is>
          <t>0xFF</t>
        </is>
      </c>
      <c r="D96" t="inlineStr">
        <is>
          <t>0xFF</t>
        </is>
      </c>
      <c r="E96" t="inlineStr">
        <is>
          <t>0xFF</t>
        </is>
      </c>
      <c r="F96" t="inlineStr">
        <is>
          <t>0xFF</t>
        </is>
      </c>
      <c r="G96" t="inlineStr">
        <is>
          <t>0xFF</t>
        </is>
      </c>
      <c r="H96" t="inlineStr">
        <is>
          <t>0xFF</t>
        </is>
      </c>
      <c r="I96" t="inlineStr">
        <is>
          <t>0xFF</t>
        </is>
      </c>
      <c r="J96" t="inlineStr">
        <is>
          <t>0xFF</t>
        </is>
      </c>
      <c r="K96" t="inlineStr">
        <is>
          <t>0xFF</t>
        </is>
      </c>
      <c r="L96" t="inlineStr">
        <is>
          <t>0xFF</t>
        </is>
      </c>
      <c r="M96" t="inlineStr">
        <is>
          <t>0xFF</t>
        </is>
      </c>
      <c r="N96" t="inlineStr">
        <is>
          <t>0xFF</t>
        </is>
      </c>
      <c r="O96" t="inlineStr">
        <is>
          <t>0xFF</t>
        </is>
      </c>
      <c r="P96" t="inlineStr">
        <is>
          <t>0xFF</t>
        </is>
      </c>
      <c r="Q96" t="inlineStr">
        <is>
          <t>0xFF</t>
        </is>
      </c>
      <c r="R96" t="inlineStr">
        <is>
          <t>0xFF</t>
        </is>
      </c>
      <c r="S96" t="inlineStr">
        <is>
          <t>0xFF</t>
        </is>
      </c>
      <c r="T96" t="inlineStr">
        <is>
          <t>0xFF</t>
        </is>
      </c>
      <c r="U96" t="inlineStr">
        <is>
          <t>0xFF</t>
        </is>
      </c>
      <c r="V96" t="inlineStr">
        <is>
          <t>0xFF</t>
        </is>
      </c>
      <c r="W96" t="inlineStr">
        <is>
          <t>0xFF</t>
        </is>
      </c>
      <c r="X96" t="inlineStr">
        <is>
          <t>0xFF</t>
        </is>
      </c>
      <c r="Y96" t="inlineStr">
        <is>
          <t>0xFF</t>
        </is>
      </c>
      <c r="Z96" t="inlineStr">
        <is>
          <t>0xFF</t>
        </is>
      </c>
      <c r="AA96" t="inlineStr">
        <is>
          <t>0xFF</t>
        </is>
      </c>
      <c r="AB96" t="inlineStr">
        <is>
          <t>0xFF</t>
        </is>
      </c>
      <c r="AC96" t="inlineStr">
        <is>
          <t>0xFF</t>
        </is>
      </c>
      <c r="AD96" t="inlineStr">
        <is>
          <t>0xFF</t>
        </is>
      </c>
      <c r="AE96" t="inlineStr">
        <is>
          <t>0xFF</t>
        </is>
      </c>
      <c r="AF96" t="inlineStr">
        <is>
          <t>0xFF</t>
        </is>
      </c>
      <c r="AG96" t="inlineStr">
        <is>
          <t>0xFF</t>
        </is>
      </c>
      <c r="AH96" t="inlineStr">
        <is>
          <t>0xFF</t>
        </is>
      </c>
      <c r="AI96" t="inlineStr">
        <is>
          <t>0xFF</t>
        </is>
      </c>
      <c r="AJ96" t="inlineStr">
        <is>
          <t>0xFF</t>
        </is>
      </c>
      <c r="AK96" t="inlineStr">
        <is>
          <t>0xFF</t>
        </is>
      </c>
      <c r="AL96" t="inlineStr">
        <is>
          <t>0xFF</t>
        </is>
      </c>
      <c r="AM96" t="inlineStr">
        <is>
          <t>0xFF</t>
        </is>
      </c>
      <c r="AN96" t="inlineStr">
        <is>
          <t>0xFF</t>
        </is>
      </c>
      <c r="AO96" t="inlineStr">
        <is>
          <t>0xFF</t>
        </is>
      </c>
      <c r="AP96" t="inlineStr">
        <is>
          <t>0xFF</t>
        </is>
      </c>
      <c r="AQ96" t="inlineStr">
        <is>
          <t>0xFF</t>
        </is>
      </c>
      <c r="AR96" t="inlineStr">
        <is>
          <t>0xFF</t>
        </is>
      </c>
      <c r="AS96" t="inlineStr">
        <is>
          <t>0xFF</t>
        </is>
      </c>
      <c r="AT96" t="inlineStr">
        <is>
          <t>0xFF</t>
        </is>
      </c>
      <c r="AU96" t="inlineStr">
        <is>
          <t>0xFF</t>
        </is>
      </c>
      <c r="AV96" t="inlineStr">
        <is>
          <t>0xFF</t>
        </is>
      </c>
      <c r="AW96" t="inlineStr">
        <is>
          <t>0xFF</t>
        </is>
      </c>
      <c r="AX96" t="inlineStr">
        <is>
          <t>0xFF</t>
        </is>
      </c>
      <c r="AY96" t="inlineStr">
        <is>
          <t>0xFF</t>
        </is>
      </c>
      <c r="AZ96" t="inlineStr">
        <is>
          <t>0xFF</t>
        </is>
      </c>
      <c r="BA96" t="inlineStr">
        <is>
          <t>0xFF</t>
        </is>
      </c>
      <c r="BB96" t="inlineStr">
        <is>
          <t>0xFF</t>
        </is>
      </c>
      <c r="BC96" t="inlineStr">
        <is>
          <t>0xFF</t>
        </is>
      </c>
      <c r="BD96" t="inlineStr">
        <is>
          <t>0xFF</t>
        </is>
      </c>
      <c r="BE96" t="inlineStr">
        <is>
          <t>0xFF</t>
        </is>
      </c>
      <c r="BF96" t="inlineStr">
        <is>
          <t>0xFF</t>
        </is>
      </c>
      <c r="BG96" t="inlineStr">
        <is>
          <t>0xFF</t>
        </is>
      </c>
      <c r="BH96" t="inlineStr">
        <is>
          <t>0xFF</t>
        </is>
      </c>
      <c r="BI96" t="inlineStr">
        <is>
          <t>0xFF</t>
        </is>
      </c>
      <c r="BJ96" t="inlineStr">
        <is>
          <t>0xFF</t>
        </is>
      </c>
      <c r="BK96" t="inlineStr">
        <is>
          <t>0xFF</t>
        </is>
      </c>
      <c r="BL96" t="inlineStr">
        <is>
          <t>0xFF</t>
        </is>
      </c>
      <c r="BM96" t="inlineStr">
        <is>
          <t>0xFF</t>
        </is>
      </c>
      <c r="BN96" t="inlineStr">
        <is>
          <t>0xFF</t>
        </is>
      </c>
      <c r="BO96" t="inlineStr">
        <is>
          <t>0xFF</t>
        </is>
      </c>
      <c r="BP96" t="inlineStr">
        <is>
          <t>0xFF</t>
        </is>
      </c>
      <c r="BQ96" t="inlineStr">
        <is>
          <t>0xFF</t>
        </is>
      </c>
      <c r="BR96" t="inlineStr">
        <is>
          <t>0xFF</t>
        </is>
      </c>
      <c r="BS96" t="inlineStr">
        <is>
          <t>0xFF</t>
        </is>
      </c>
      <c r="BT96" t="inlineStr">
        <is>
          <t>0xFF</t>
        </is>
      </c>
      <c r="BU96" t="inlineStr">
        <is>
          <t>0xFF</t>
        </is>
      </c>
      <c r="BV96" t="inlineStr">
        <is>
          <t>0xFF</t>
        </is>
      </c>
      <c r="BW96" t="inlineStr">
        <is>
          <t>0xFF</t>
        </is>
      </c>
      <c r="BX96" t="inlineStr">
        <is>
          <t>0xFF</t>
        </is>
      </c>
      <c r="BY96" t="inlineStr">
        <is>
          <t>0xFF</t>
        </is>
      </c>
      <c r="BZ96" t="inlineStr">
        <is>
          <t>0xFF</t>
        </is>
      </c>
      <c r="CA96" t="inlineStr">
        <is>
          <t>0xFF</t>
        </is>
      </c>
      <c r="CB96" t="inlineStr">
        <is>
          <t>0xFF</t>
        </is>
      </c>
      <c r="CC96" t="inlineStr">
        <is>
          <t>0xFF</t>
        </is>
      </c>
      <c r="CD96" t="inlineStr">
        <is>
          <t>0xFF</t>
        </is>
      </c>
      <c r="CE96" t="inlineStr">
        <is>
          <t>0xFF</t>
        </is>
      </c>
      <c r="CF96" t="inlineStr">
        <is>
          <t>0xFF</t>
        </is>
      </c>
      <c r="CG96" t="inlineStr">
        <is>
          <t>0xFF</t>
        </is>
      </c>
      <c r="CH96" t="inlineStr">
        <is>
          <t>0xFF</t>
        </is>
      </c>
      <c r="CI96" t="inlineStr">
        <is>
          <t>0xFF</t>
        </is>
      </c>
      <c r="CJ96" t="inlineStr">
        <is>
          <t>0xFF</t>
        </is>
      </c>
      <c r="CK96" t="inlineStr">
        <is>
          <t>0xFF</t>
        </is>
      </c>
      <c r="CL96" t="inlineStr">
        <is>
          <t>0xFF</t>
        </is>
      </c>
      <c r="CM96" t="inlineStr">
        <is>
          <t>0xFF</t>
        </is>
      </c>
      <c r="CN96" t="inlineStr">
        <is>
          <t>0xFF</t>
        </is>
      </c>
      <c r="CO96" t="inlineStr">
        <is>
          <t>0xFF</t>
        </is>
      </c>
      <c r="CP96" t="inlineStr">
        <is>
          <t>0xFF</t>
        </is>
      </c>
      <c r="CQ96" t="inlineStr">
        <is>
          <t>0xFF</t>
        </is>
      </c>
      <c r="CR96" t="inlineStr">
        <is>
          <t>0xFF</t>
        </is>
      </c>
      <c r="CS96" t="inlineStr">
        <is>
          <t>0xFF</t>
        </is>
      </c>
      <c r="CT96" t="inlineStr">
        <is>
          <t>0xFF</t>
        </is>
      </c>
      <c r="CU96" t="inlineStr">
        <is>
          <t>0xFF</t>
        </is>
      </c>
      <c r="CV96" t="inlineStr">
        <is>
          <t>0xFF</t>
        </is>
      </c>
      <c r="CW96" t="inlineStr">
        <is>
          <t>0xFF</t>
        </is>
      </c>
      <c r="CX96" t="inlineStr">
        <is>
          <t>0xFF</t>
        </is>
      </c>
      <c r="CY96" t="inlineStr">
        <is>
          <t>0xFF</t>
        </is>
      </c>
      <c r="CZ96" t="inlineStr">
        <is>
          <t>0xFF</t>
        </is>
      </c>
      <c r="DA96" t="inlineStr">
        <is>
          <t>0xFF</t>
        </is>
      </c>
      <c r="DB96" t="inlineStr">
        <is>
          <t>0xFF</t>
        </is>
      </c>
      <c r="DC96" t="inlineStr">
        <is>
          <t>0xFF</t>
        </is>
      </c>
      <c r="DD96" t="inlineStr">
        <is>
          <t>0xFF</t>
        </is>
      </c>
      <c r="DE96" t="inlineStr">
        <is>
          <t>0xFF</t>
        </is>
      </c>
      <c r="DF96" t="inlineStr">
        <is>
          <t>0xFF</t>
        </is>
      </c>
      <c r="DG96" t="inlineStr">
        <is>
          <t>0xFF</t>
        </is>
      </c>
      <c r="DH96" t="inlineStr">
        <is>
          <t>0xFF</t>
        </is>
      </c>
      <c r="DI96" t="inlineStr">
        <is>
          <t>0xFF</t>
        </is>
      </c>
      <c r="DJ96" t="inlineStr">
        <is>
          <t>0xFF</t>
        </is>
      </c>
      <c r="DK96" t="inlineStr">
        <is>
          <t>0xFF</t>
        </is>
      </c>
      <c r="DL96" t="inlineStr">
        <is>
          <t>0xFF</t>
        </is>
      </c>
      <c r="DM96" t="inlineStr">
        <is>
          <t>0xFF</t>
        </is>
      </c>
      <c r="DN96" t="inlineStr">
        <is>
          <t>0xFF</t>
        </is>
      </c>
      <c r="DO96" t="inlineStr">
        <is>
          <t>0xFF</t>
        </is>
      </c>
      <c r="DP96" t="inlineStr">
        <is>
          <t>0xFF</t>
        </is>
      </c>
      <c r="DQ96" t="inlineStr">
        <is>
          <t>0xFF</t>
        </is>
      </c>
      <c r="DR96" t="inlineStr">
        <is>
          <t>0xFF</t>
        </is>
      </c>
      <c r="DS96" t="inlineStr">
        <is>
          <t>0xFF</t>
        </is>
      </c>
      <c r="DT96" t="inlineStr">
        <is>
          <t>0xFF</t>
        </is>
      </c>
      <c r="DU96" t="inlineStr">
        <is>
          <t>0xFF</t>
        </is>
      </c>
      <c r="DV96" t="inlineStr">
        <is>
          <t>0xFF</t>
        </is>
      </c>
      <c r="DW96" t="inlineStr">
        <is>
          <t>0xFF</t>
        </is>
      </c>
      <c r="DX96" t="inlineStr">
        <is>
          <t>0xFF</t>
        </is>
      </c>
      <c r="DY96" t="inlineStr">
        <is>
          <t>0xFF</t>
        </is>
      </c>
      <c r="DZ96" t="inlineStr">
        <is>
          <t>0xFF</t>
        </is>
      </c>
      <c r="EA96" t="inlineStr">
        <is>
          <t>0xFF</t>
        </is>
      </c>
      <c r="EB96" t="inlineStr">
        <is>
          <t>0xFF</t>
        </is>
      </c>
      <c r="EC96" t="inlineStr">
        <is>
          <t>0xFF</t>
        </is>
      </c>
      <c r="ED96" t="inlineStr">
        <is>
          <t>0xFF</t>
        </is>
      </c>
      <c r="EE96" t="inlineStr">
        <is>
          <t>0xFF</t>
        </is>
      </c>
      <c r="EF96" t="inlineStr">
        <is>
          <t>0xFF</t>
        </is>
      </c>
      <c r="EG96" t="inlineStr">
        <is>
          <t>0xFF</t>
        </is>
      </c>
      <c r="EH96" t="inlineStr">
        <is>
          <t>0xFF</t>
        </is>
      </c>
      <c r="EI96" t="inlineStr">
        <is>
          <t>0xFF</t>
        </is>
      </c>
      <c r="EJ96" t="inlineStr">
        <is>
          <t>0xFF</t>
        </is>
      </c>
      <c r="EK96" t="inlineStr">
        <is>
          <t>0xFF</t>
        </is>
      </c>
      <c r="EL96" t="inlineStr">
        <is>
          <t>0xFF</t>
        </is>
      </c>
      <c r="EM96" t="inlineStr">
        <is>
          <t>0xFF</t>
        </is>
      </c>
      <c r="EN96" t="inlineStr">
        <is>
          <t>0xFF</t>
        </is>
      </c>
      <c r="EO96" t="inlineStr">
        <is>
          <t>0xFF</t>
        </is>
      </c>
      <c r="EP96" t="inlineStr">
        <is>
          <t>0xFF</t>
        </is>
      </c>
      <c r="EQ96" t="inlineStr">
        <is>
          <t>0xFF</t>
        </is>
      </c>
      <c r="ER96" t="inlineStr">
        <is>
          <t>0xFF</t>
        </is>
      </c>
      <c r="ES96" t="inlineStr">
        <is>
          <t>0xFF</t>
        </is>
      </c>
      <c r="ET96" t="inlineStr">
        <is>
          <t>0xFF</t>
        </is>
      </c>
      <c r="EU96" t="inlineStr">
        <is>
          <t>0xFF</t>
        </is>
      </c>
      <c r="EV96" t="inlineStr">
        <is>
          <t>0xFF</t>
        </is>
      </c>
      <c r="EW96" t="inlineStr">
        <is>
          <t>0xFF</t>
        </is>
      </c>
      <c r="EX96" t="inlineStr">
        <is>
          <t>0xFF</t>
        </is>
      </c>
      <c r="EY96" t="inlineStr">
        <is>
          <t>0xFF</t>
        </is>
      </c>
      <c r="EZ96" t="inlineStr">
        <is>
          <t>0xFF</t>
        </is>
      </c>
    </row>
    <row r="97">
      <c r="A97" t="inlineStr">
        <is>
          <t>2026-05-31 12:47:25.057</t>
        </is>
      </c>
      <c r="B97" t="n">
        <v>26.038</v>
      </c>
      <c r="C97" t="inlineStr">
        <is>
          <t>0xFF</t>
        </is>
      </c>
      <c r="D97" t="inlineStr">
        <is>
          <t>0xFF</t>
        </is>
      </c>
      <c r="E97" t="inlineStr">
        <is>
          <t>0xFF</t>
        </is>
      </c>
      <c r="F97" t="inlineStr">
        <is>
          <t>0xFF</t>
        </is>
      </c>
      <c r="G97" t="inlineStr">
        <is>
          <t>0xFF</t>
        </is>
      </c>
      <c r="H97" t="inlineStr">
        <is>
          <t>0xFF</t>
        </is>
      </c>
      <c r="I97" t="inlineStr">
        <is>
          <t>0xFF</t>
        </is>
      </c>
      <c r="J97" t="inlineStr">
        <is>
          <t>0xFF</t>
        </is>
      </c>
      <c r="K97" t="inlineStr">
        <is>
          <t>0xFF</t>
        </is>
      </c>
      <c r="L97" t="inlineStr">
        <is>
          <t>0xFF</t>
        </is>
      </c>
      <c r="M97" t="inlineStr">
        <is>
          <t>0xFF</t>
        </is>
      </c>
      <c r="N97" t="inlineStr">
        <is>
          <t>0xFF</t>
        </is>
      </c>
      <c r="O97" t="inlineStr">
        <is>
          <t>0xFF</t>
        </is>
      </c>
      <c r="P97" t="inlineStr">
        <is>
          <t>0xFF</t>
        </is>
      </c>
      <c r="Q97" t="inlineStr">
        <is>
          <t>0xFF</t>
        </is>
      </c>
      <c r="R97" t="inlineStr">
        <is>
          <t>0xFF</t>
        </is>
      </c>
      <c r="S97" t="inlineStr">
        <is>
          <t>0xFF</t>
        </is>
      </c>
      <c r="T97" t="inlineStr">
        <is>
          <t>0xFF</t>
        </is>
      </c>
      <c r="U97" t="inlineStr">
        <is>
          <t>0xFF</t>
        </is>
      </c>
      <c r="V97" t="inlineStr">
        <is>
          <t>0xFF</t>
        </is>
      </c>
      <c r="W97" t="inlineStr">
        <is>
          <t>0xFF</t>
        </is>
      </c>
      <c r="X97" t="inlineStr">
        <is>
          <t>0xFF</t>
        </is>
      </c>
      <c r="Y97" t="inlineStr">
        <is>
          <t>0xFF</t>
        </is>
      </c>
      <c r="Z97" t="inlineStr">
        <is>
          <t>0xFF</t>
        </is>
      </c>
      <c r="AA97" t="inlineStr">
        <is>
          <t>0xFF</t>
        </is>
      </c>
      <c r="AB97" t="inlineStr">
        <is>
          <t>0xFF</t>
        </is>
      </c>
      <c r="AC97" t="inlineStr">
        <is>
          <t>0xFF</t>
        </is>
      </c>
      <c r="AD97" t="inlineStr">
        <is>
          <t>0xFF</t>
        </is>
      </c>
      <c r="AE97" t="inlineStr">
        <is>
          <t>0xFF</t>
        </is>
      </c>
      <c r="AF97" t="inlineStr">
        <is>
          <t>0xFF</t>
        </is>
      </c>
      <c r="AG97" t="inlineStr">
        <is>
          <t>0xFF</t>
        </is>
      </c>
      <c r="AH97" t="inlineStr">
        <is>
          <t>0xFF</t>
        </is>
      </c>
      <c r="AI97" t="inlineStr">
        <is>
          <t>0xFF</t>
        </is>
      </c>
      <c r="AJ97" t="inlineStr">
        <is>
          <t>0xFF</t>
        </is>
      </c>
      <c r="AK97" t="inlineStr">
        <is>
          <t>0xFF</t>
        </is>
      </c>
      <c r="AL97" t="inlineStr">
        <is>
          <t>0xFF</t>
        </is>
      </c>
      <c r="AM97" t="inlineStr">
        <is>
          <t>0xFF</t>
        </is>
      </c>
      <c r="AN97" t="inlineStr">
        <is>
          <t>0xFF</t>
        </is>
      </c>
      <c r="AO97" t="inlineStr">
        <is>
          <t>0xFF</t>
        </is>
      </c>
      <c r="AP97" t="inlineStr">
        <is>
          <t>0xFF</t>
        </is>
      </c>
      <c r="AQ97" t="inlineStr">
        <is>
          <t>0xFF</t>
        </is>
      </c>
      <c r="AR97" t="inlineStr">
        <is>
          <t>0xFF</t>
        </is>
      </c>
      <c r="AS97" t="inlineStr">
        <is>
          <t>0xFF</t>
        </is>
      </c>
      <c r="AT97" t="inlineStr">
        <is>
          <t>0xFF</t>
        </is>
      </c>
      <c r="AU97" t="inlineStr">
        <is>
          <t>0xFF</t>
        </is>
      </c>
      <c r="AV97" t="inlineStr">
        <is>
          <t>0xFF</t>
        </is>
      </c>
      <c r="AW97" t="inlineStr">
        <is>
          <t>0xFF</t>
        </is>
      </c>
      <c r="AX97" t="inlineStr">
        <is>
          <t>0xFF</t>
        </is>
      </c>
      <c r="AY97" t="inlineStr">
        <is>
          <t>0xFF</t>
        </is>
      </c>
      <c r="AZ97" t="inlineStr">
        <is>
          <t>0xFF</t>
        </is>
      </c>
      <c r="BA97" t="inlineStr">
        <is>
          <t>0xFF</t>
        </is>
      </c>
      <c r="BB97" t="inlineStr">
        <is>
          <t>0xFF</t>
        </is>
      </c>
      <c r="BC97" t="inlineStr">
        <is>
          <t>0xFF</t>
        </is>
      </c>
      <c r="BD97" t="inlineStr">
        <is>
          <t>0xFF</t>
        </is>
      </c>
      <c r="BE97" t="inlineStr">
        <is>
          <t>0xFF</t>
        </is>
      </c>
      <c r="BF97" t="inlineStr">
        <is>
          <t>0xFF</t>
        </is>
      </c>
      <c r="BG97" t="inlineStr">
        <is>
          <t>0xFF</t>
        </is>
      </c>
      <c r="BH97" t="inlineStr">
        <is>
          <t>0xFF</t>
        </is>
      </c>
      <c r="BI97" t="inlineStr">
        <is>
          <t>0xFF</t>
        </is>
      </c>
      <c r="BJ97" t="inlineStr">
        <is>
          <t>0xFF</t>
        </is>
      </c>
      <c r="BK97" t="inlineStr">
        <is>
          <t>0xFF</t>
        </is>
      </c>
      <c r="BL97" t="inlineStr">
        <is>
          <t>0xFF</t>
        </is>
      </c>
      <c r="BM97" t="inlineStr">
        <is>
          <t>0xFF</t>
        </is>
      </c>
      <c r="BN97" t="inlineStr">
        <is>
          <t>0xFF</t>
        </is>
      </c>
      <c r="BO97" t="inlineStr">
        <is>
          <t>0xFF</t>
        </is>
      </c>
      <c r="BP97" t="inlineStr">
        <is>
          <t>0xFF</t>
        </is>
      </c>
      <c r="BQ97" t="inlineStr">
        <is>
          <t>0xFF</t>
        </is>
      </c>
      <c r="BR97" t="inlineStr">
        <is>
          <t>0xFF</t>
        </is>
      </c>
      <c r="BS97" t="inlineStr">
        <is>
          <t>0xFF</t>
        </is>
      </c>
      <c r="BT97" t="inlineStr">
        <is>
          <t>0xFF</t>
        </is>
      </c>
      <c r="BU97" t="inlineStr">
        <is>
          <t>0xFF</t>
        </is>
      </c>
      <c r="BV97" t="inlineStr">
        <is>
          <t>0xFF</t>
        </is>
      </c>
      <c r="BW97" t="inlineStr">
        <is>
          <t>0xFF</t>
        </is>
      </c>
      <c r="BX97" t="inlineStr">
        <is>
          <t>0xFF</t>
        </is>
      </c>
      <c r="BY97" t="inlineStr">
        <is>
          <t>0xFF</t>
        </is>
      </c>
      <c r="BZ97" t="inlineStr">
        <is>
          <t>0xFF</t>
        </is>
      </c>
      <c r="CA97" t="inlineStr">
        <is>
          <t>0xFF</t>
        </is>
      </c>
      <c r="CB97" t="inlineStr">
        <is>
          <t>0xFF</t>
        </is>
      </c>
      <c r="CC97" t="inlineStr">
        <is>
          <t>0xFF</t>
        </is>
      </c>
      <c r="CD97" t="inlineStr">
        <is>
          <t>0xFF</t>
        </is>
      </c>
      <c r="CE97" t="inlineStr">
        <is>
          <t>0xFF</t>
        </is>
      </c>
      <c r="CF97" t="inlineStr">
        <is>
          <t>0xFF</t>
        </is>
      </c>
      <c r="CG97" t="inlineStr">
        <is>
          <t>0xFF</t>
        </is>
      </c>
      <c r="CH97" t="inlineStr">
        <is>
          <t>0xFF</t>
        </is>
      </c>
      <c r="CI97" t="inlineStr">
        <is>
          <t>0xFF</t>
        </is>
      </c>
      <c r="CJ97" t="inlineStr">
        <is>
          <t>0xFF</t>
        </is>
      </c>
      <c r="CK97" t="inlineStr">
        <is>
          <t>0xFF</t>
        </is>
      </c>
      <c r="CL97" t="inlineStr">
        <is>
          <t>0xFF</t>
        </is>
      </c>
      <c r="CM97" t="inlineStr">
        <is>
          <t>0xFF</t>
        </is>
      </c>
      <c r="CN97" t="inlineStr">
        <is>
          <t>0xFF</t>
        </is>
      </c>
      <c r="CO97" t="inlineStr">
        <is>
          <t>0xFF</t>
        </is>
      </c>
      <c r="CP97" t="inlineStr">
        <is>
          <t>0xFF</t>
        </is>
      </c>
      <c r="CQ97" t="inlineStr">
        <is>
          <t>0xFF</t>
        </is>
      </c>
      <c r="CR97" t="inlineStr">
        <is>
          <t>0xFF</t>
        </is>
      </c>
      <c r="CS97" t="inlineStr">
        <is>
          <t>0xFF</t>
        </is>
      </c>
      <c r="CT97" t="inlineStr">
        <is>
          <t>0xFF</t>
        </is>
      </c>
      <c r="CU97" t="inlineStr">
        <is>
          <t>0xFF</t>
        </is>
      </c>
      <c r="CV97" t="inlineStr">
        <is>
          <t>0xFF</t>
        </is>
      </c>
      <c r="CW97" t="inlineStr">
        <is>
          <t>0xFF</t>
        </is>
      </c>
      <c r="CX97" t="inlineStr">
        <is>
          <t>0xFF</t>
        </is>
      </c>
      <c r="CY97" t="inlineStr">
        <is>
          <t>0xFF</t>
        </is>
      </c>
      <c r="CZ97" t="inlineStr">
        <is>
          <t>0xFF</t>
        </is>
      </c>
      <c r="DA97" t="inlineStr">
        <is>
          <t>0xFF</t>
        </is>
      </c>
      <c r="DB97" t="inlineStr">
        <is>
          <t>0xFF</t>
        </is>
      </c>
      <c r="DC97" t="inlineStr">
        <is>
          <t>0xFF</t>
        </is>
      </c>
      <c r="DD97" t="inlineStr">
        <is>
          <t>0xFF</t>
        </is>
      </c>
      <c r="DE97" t="inlineStr">
        <is>
          <t>0xFF</t>
        </is>
      </c>
      <c r="DF97" t="inlineStr">
        <is>
          <t>0xFF</t>
        </is>
      </c>
      <c r="DG97" t="inlineStr">
        <is>
          <t>0xFF</t>
        </is>
      </c>
      <c r="DH97" t="inlineStr">
        <is>
          <t>0xFF</t>
        </is>
      </c>
      <c r="DI97" t="inlineStr">
        <is>
          <t>0xFF</t>
        </is>
      </c>
      <c r="DJ97" t="inlineStr">
        <is>
          <t>0xFF</t>
        </is>
      </c>
      <c r="DK97" t="inlineStr">
        <is>
          <t>0xFF</t>
        </is>
      </c>
      <c r="DL97" t="inlineStr">
        <is>
          <t>0xFF</t>
        </is>
      </c>
      <c r="DM97" t="inlineStr">
        <is>
          <t>0xFF</t>
        </is>
      </c>
      <c r="DN97" t="inlineStr">
        <is>
          <t>0xFF</t>
        </is>
      </c>
      <c r="DO97" t="inlineStr">
        <is>
          <t>0xFF</t>
        </is>
      </c>
      <c r="DP97" t="inlineStr">
        <is>
          <t>0xFF</t>
        </is>
      </c>
      <c r="DQ97" t="inlineStr">
        <is>
          <t>0xFF</t>
        </is>
      </c>
      <c r="DR97" t="inlineStr">
        <is>
          <t>0xFF</t>
        </is>
      </c>
      <c r="DS97" t="inlineStr">
        <is>
          <t>0xFF</t>
        </is>
      </c>
      <c r="DT97" t="inlineStr">
        <is>
          <t>0xFF</t>
        </is>
      </c>
      <c r="DU97" t="inlineStr">
        <is>
          <t>0xFF</t>
        </is>
      </c>
      <c r="DV97" t="inlineStr">
        <is>
          <t>0xFF</t>
        </is>
      </c>
      <c r="DW97" t="inlineStr">
        <is>
          <t>0xFF</t>
        </is>
      </c>
      <c r="DX97" t="inlineStr">
        <is>
          <t>0xFF</t>
        </is>
      </c>
      <c r="DY97" t="inlineStr">
        <is>
          <t>0xFF</t>
        </is>
      </c>
      <c r="DZ97" t="inlineStr">
        <is>
          <t>0xFF</t>
        </is>
      </c>
      <c r="EA97" t="inlineStr">
        <is>
          <t>0xFF</t>
        </is>
      </c>
      <c r="EB97" t="inlineStr">
        <is>
          <t>0xFF</t>
        </is>
      </c>
      <c r="EC97" t="inlineStr">
        <is>
          <t>0xFF</t>
        </is>
      </c>
      <c r="ED97" t="inlineStr">
        <is>
          <t>0xFF</t>
        </is>
      </c>
      <c r="EE97" t="inlineStr">
        <is>
          <t>0xFF</t>
        </is>
      </c>
      <c r="EF97" t="inlineStr">
        <is>
          <t>0xFF</t>
        </is>
      </c>
      <c r="EG97" t="inlineStr">
        <is>
          <t>0xFF</t>
        </is>
      </c>
      <c r="EH97" t="inlineStr">
        <is>
          <t>0xFF</t>
        </is>
      </c>
      <c r="EI97" t="inlineStr">
        <is>
          <t>0xFF</t>
        </is>
      </c>
      <c r="EJ97" t="inlineStr">
        <is>
          <t>0xFF</t>
        </is>
      </c>
      <c r="EK97" t="inlineStr">
        <is>
          <t>0xFF</t>
        </is>
      </c>
      <c r="EL97" t="inlineStr">
        <is>
          <t>0xFF</t>
        </is>
      </c>
      <c r="EM97" t="inlineStr">
        <is>
          <t>0xFF</t>
        </is>
      </c>
      <c r="EN97" t="inlineStr">
        <is>
          <t>0xFF</t>
        </is>
      </c>
      <c r="EO97" t="inlineStr">
        <is>
          <t>0xFF</t>
        </is>
      </c>
      <c r="EP97" t="inlineStr">
        <is>
          <t>0xFF</t>
        </is>
      </c>
      <c r="EQ97" t="inlineStr">
        <is>
          <t>0xFF</t>
        </is>
      </c>
      <c r="ER97" t="inlineStr">
        <is>
          <t>0xFF</t>
        </is>
      </c>
      <c r="ES97" t="inlineStr">
        <is>
          <t>0xFF</t>
        </is>
      </c>
      <c r="ET97" t="inlineStr">
        <is>
          <t>0xFF</t>
        </is>
      </c>
      <c r="EU97" t="inlineStr">
        <is>
          <t>0xFF</t>
        </is>
      </c>
      <c r="EV97" t="inlineStr">
        <is>
          <t>0xFF</t>
        </is>
      </c>
      <c r="EW97" t="inlineStr">
        <is>
          <t>0xFF</t>
        </is>
      </c>
      <c r="EX97" t="inlineStr">
        <is>
          <t>0xFF</t>
        </is>
      </c>
      <c r="EY97" t="inlineStr">
        <is>
          <t>0xFF</t>
        </is>
      </c>
      <c r="EZ97" t="inlineStr">
        <is>
          <t>0xFF</t>
        </is>
      </c>
    </row>
    <row r="98">
      <c r="A98" t="inlineStr">
        <is>
          <t>2026-05-31 12:47:25.336</t>
        </is>
      </c>
      <c r="B98" t="n">
        <v>26.316</v>
      </c>
      <c r="C98" t="inlineStr">
        <is>
          <t>0xFF</t>
        </is>
      </c>
      <c r="D98" t="inlineStr">
        <is>
          <t>0xFF</t>
        </is>
      </c>
      <c r="E98" t="inlineStr">
        <is>
          <t>0xFF</t>
        </is>
      </c>
      <c r="F98" t="inlineStr">
        <is>
          <t>0xFF</t>
        </is>
      </c>
      <c r="G98" t="inlineStr">
        <is>
          <t>0xFF</t>
        </is>
      </c>
      <c r="H98" t="inlineStr">
        <is>
          <t>0xFF</t>
        </is>
      </c>
      <c r="I98" t="inlineStr">
        <is>
          <t>0xFF</t>
        </is>
      </c>
      <c r="J98" t="inlineStr">
        <is>
          <t>0xFF</t>
        </is>
      </c>
      <c r="K98" t="inlineStr">
        <is>
          <t>0xFF</t>
        </is>
      </c>
      <c r="L98" t="inlineStr">
        <is>
          <t>0xFF</t>
        </is>
      </c>
      <c r="M98" t="inlineStr">
        <is>
          <t>0xFF</t>
        </is>
      </c>
      <c r="N98" t="inlineStr">
        <is>
          <t>0xFF</t>
        </is>
      </c>
      <c r="O98" t="inlineStr">
        <is>
          <t>0xFF</t>
        </is>
      </c>
      <c r="P98" t="inlineStr">
        <is>
          <t>0xFF</t>
        </is>
      </c>
      <c r="Q98" t="inlineStr">
        <is>
          <t>0xFF</t>
        </is>
      </c>
      <c r="R98" t="inlineStr">
        <is>
          <t>0xFF</t>
        </is>
      </c>
      <c r="S98" t="inlineStr">
        <is>
          <t>0xFF</t>
        </is>
      </c>
      <c r="T98" t="inlineStr">
        <is>
          <t>0xFF</t>
        </is>
      </c>
      <c r="U98" t="inlineStr">
        <is>
          <t>0xFF</t>
        </is>
      </c>
      <c r="V98" t="inlineStr">
        <is>
          <t>0xFF</t>
        </is>
      </c>
      <c r="W98" t="inlineStr">
        <is>
          <t>0xFF</t>
        </is>
      </c>
      <c r="X98" t="inlineStr">
        <is>
          <t>0xFF</t>
        </is>
      </c>
      <c r="Y98" t="inlineStr">
        <is>
          <t>0xFF</t>
        </is>
      </c>
      <c r="Z98" t="inlineStr">
        <is>
          <t>0xFF</t>
        </is>
      </c>
      <c r="AA98" t="inlineStr">
        <is>
          <t>0xFF</t>
        </is>
      </c>
      <c r="AB98" t="inlineStr">
        <is>
          <t>0xFF</t>
        </is>
      </c>
      <c r="AC98" t="inlineStr">
        <is>
          <t>0xFF</t>
        </is>
      </c>
      <c r="AD98" t="inlineStr">
        <is>
          <t>0xFF</t>
        </is>
      </c>
      <c r="AE98" t="inlineStr">
        <is>
          <t>0xFF</t>
        </is>
      </c>
      <c r="AF98" t="inlineStr">
        <is>
          <t>0xFF</t>
        </is>
      </c>
      <c r="AG98" t="inlineStr">
        <is>
          <t>0xFF</t>
        </is>
      </c>
      <c r="AH98" t="inlineStr">
        <is>
          <t>0xFF</t>
        </is>
      </c>
      <c r="AI98" t="inlineStr">
        <is>
          <t>0xFF</t>
        </is>
      </c>
      <c r="AJ98" t="inlineStr">
        <is>
          <t>0xFF</t>
        </is>
      </c>
      <c r="AK98" t="inlineStr">
        <is>
          <t>0xFF</t>
        </is>
      </c>
      <c r="AL98" t="inlineStr">
        <is>
          <t>0xFF</t>
        </is>
      </c>
      <c r="AM98" t="inlineStr">
        <is>
          <t>0xFF</t>
        </is>
      </c>
      <c r="AN98" t="inlineStr">
        <is>
          <t>0xFF</t>
        </is>
      </c>
      <c r="AO98" t="inlineStr">
        <is>
          <t>0xFF</t>
        </is>
      </c>
      <c r="AP98" t="inlineStr">
        <is>
          <t>0xFF</t>
        </is>
      </c>
      <c r="AQ98" t="inlineStr">
        <is>
          <t>0xFF</t>
        </is>
      </c>
      <c r="AR98" t="inlineStr">
        <is>
          <t>0xFF</t>
        </is>
      </c>
      <c r="AS98" t="inlineStr">
        <is>
          <t>0xFF</t>
        </is>
      </c>
      <c r="AT98" t="inlineStr">
        <is>
          <t>0xFF</t>
        </is>
      </c>
      <c r="AU98" t="inlineStr">
        <is>
          <t>0xFF</t>
        </is>
      </c>
      <c r="AV98" t="inlineStr">
        <is>
          <t>0xFF</t>
        </is>
      </c>
      <c r="AW98" t="inlineStr">
        <is>
          <t>0xFF</t>
        </is>
      </c>
      <c r="AX98" t="inlineStr">
        <is>
          <t>0xFF</t>
        </is>
      </c>
      <c r="AY98" t="inlineStr">
        <is>
          <t>0xFF</t>
        </is>
      </c>
      <c r="AZ98" t="inlineStr">
        <is>
          <t>0xFF</t>
        </is>
      </c>
      <c r="BA98" t="inlineStr">
        <is>
          <t>0xFF</t>
        </is>
      </c>
      <c r="BB98" t="inlineStr">
        <is>
          <t>0xFF</t>
        </is>
      </c>
      <c r="BC98" t="inlineStr">
        <is>
          <t>0xFF</t>
        </is>
      </c>
      <c r="BD98" t="inlineStr">
        <is>
          <t>0xFF</t>
        </is>
      </c>
      <c r="BE98" t="inlineStr">
        <is>
          <t>0xFF</t>
        </is>
      </c>
      <c r="BF98" t="inlineStr">
        <is>
          <t>0xFF</t>
        </is>
      </c>
      <c r="BG98" t="inlineStr">
        <is>
          <t>0xFF</t>
        </is>
      </c>
      <c r="BH98" t="inlineStr">
        <is>
          <t>0xFF</t>
        </is>
      </c>
      <c r="BI98" t="inlineStr">
        <is>
          <t>0xFF</t>
        </is>
      </c>
      <c r="BJ98" t="inlineStr">
        <is>
          <t>0xFF</t>
        </is>
      </c>
      <c r="BK98" t="inlineStr">
        <is>
          <t>0xFF</t>
        </is>
      </c>
      <c r="BL98" t="inlineStr">
        <is>
          <t>0xFF</t>
        </is>
      </c>
      <c r="BM98" t="inlineStr">
        <is>
          <t>0xFF</t>
        </is>
      </c>
      <c r="BN98" t="inlineStr">
        <is>
          <t>0xFF</t>
        </is>
      </c>
      <c r="BO98" t="inlineStr">
        <is>
          <t>0xFF</t>
        </is>
      </c>
      <c r="BP98" t="inlineStr">
        <is>
          <t>0xFF</t>
        </is>
      </c>
      <c r="BQ98" t="inlineStr">
        <is>
          <t>0xFF</t>
        </is>
      </c>
      <c r="BR98" t="inlineStr">
        <is>
          <t>0xFF</t>
        </is>
      </c>
      <c r="BS98" t="inlineStr">
        <is>
          <t>0xFF</t>
        </is>
      </c>
      <c r="BT98" t="inlineStr">
        <is>
          <t>0xFF</t>
        </is>
      </c>
      <c r="BU98" t="inlineStr">
        <is>
          <t>0xFF</t>
        </is>
      </c>
      <c r="BV98" t="inlineStr">
        <is>
          <t>0xFF</t>
        </is>
      </c>
      <c r="BW98" t="inlineStr">
        <is>
          <t>0xFF</t>
        </is>
      </c>
      <c r="BX98" t="inlineStr">
        <is>
          <t>0xFF</t>
        </is>
      </c>
      <c r="BY98" t="inlineStr">
        <is>
          <t>0xFF</t>
        </is>
      </c>
      <c r="BZ98" t="inlineStr">
        <is>
          <t>0xFF</t>
        </is>
      </c>
      <c r="CA98" t="inlineStr">
        <is>
          <t>0xFF</t>
        </is>
      </c>
      <c r="CB98" t="inlineStr">
        <is>
          <t>0xFF</t>
        </is>
      </c>
      <c r="CC98" t="inlineStr">
        <is>
          <t>0xFF</t>
        </is>
      </c>
      <c r="CD98" t="inlineStr">
        <is>
          <t>0xFF</t>
        </is>
      </c>
      <c r="CE98" t="inlineStr">
        <is>
          <t>0xFF</t>
        </is>
      </c>
      <c r="CF98" t="inlineStr">
        <is>
          <t>0xFF</t>
        </is>
      </c>
      <c r="CG98" t="inlineStr">
        <is>
          <t>0xFF</t>
        </is>
      </c>
      <c r="CH98" t="inlineStr">
        <is>
          <t>0xFF</t>
        </is>
      </c>
      <c r="CI98" t="inlineStr">
        <is>
          <t>0xFF</t>
        </is>
      </c>
      <c r="CJ98" t="inlineStr">
        <is>
          <t>0xFF</t>
        </is>
      </c>
      <c r="CK98" t="inlineStr">
        <is>
          <t>0xFF</t>
        </is>
      </c>
      <c r="CL98" t="inlineStr">
        <is>
          <t>0xFF</t>
        </is>
      </c>
      <c r="CM98" t="inlineStr">
        <is>
          <t>0xFF</t>
        </is>
      </c>
      <c r="CN98" t="inlineStr">
        <is>
          <t>0xFF</t>
        </is>
      </c>
      <c r="CO98" t="inlineStr">
        <is>
          <t>0xFF</t>
        </is>
      </c>
      <c r="CP98" t="inlineStr">
        <is>
          <t>0xFF</t>
        </is>
      </c>
      <c r="CQ98" t="inlineStr">
        <is>
          <t>0xFF</t>
        </is>
      </c>
      <c r="CR98" t="inlineStr">
        <is>
          <t>0xFF</t>
        </is>
      </c>
      <c r="CS98" t="inlineStr">
        <is>
          <t>0xFF</t>
        </is>
      </c>
      <c r="CT98" t="inlineStr">
        <is>
          <t>0xFF</t>
        </is>
      </c>
      <c r="CU98" t="inlineStr">
        <is>
          <t>0xFF</t>
        </is>
      </c>
      <c r="CV98" t="inlineStr">
        <is>
          <t>0xFF</t>
        </is>
      </c>
      <c r="CW98" t="inlineStr">
        <is>
          <t>0xFF</t>
        </is>
      </c>
      <c r="CX98" t="inlineStr">
        <is>
          <t>0xFF</t>
        </is>
      </c>
      <c r="CY98" t="inlineStr">
        <is>
          <t>0xFF</t>
        </is>
      </c>
      <c r="CZ98" t="inlineStr">
        <is>
          <t>0xFF</t>
        </is>
      </c>
      <c r="DA98" t="inlineStr">
        <is>
          <t>0xFF</t>
        </is>
      </c>
      <c r="DB98" t="inlineStr">
        <is>
          <t>0xFF</t>
        </is>
      </c>
      <c r="DC98" t="inlineStr">
        <is>
          <t>0xFF</t>
        </is>
      </c>
      <c r="DD98" t="inlineStr">
        <is>
          <t>0xFF</t>
        </is>
      </c>
      <c r="DE98" t="inlineStr">
        <is>
          <t>0xFF</t>
        </is>
      </c>
      <c r="DF98" t="inlineStr">
        <is>
          <t>0xFF</t>
        </is>
      </c>
      <c r="DG98" t="inlineStr">
        <is>
          <t>0xFF</t>
        </is>
      </c>
      <c r="DH98" t="inlineStr">
        <is>
          <t>0xFF</t>
        </is>
      </c>
      <c r="DI98" t="inlineStr">
        <is>
          <t>0xFF</t>
        </is>
      </c>
      <c r="DJ98" t="inlineStr">
        <is>
          <t>0xFF</t>
        </is>
      </c>
      <c r="DK98" t="inlineStr">
        <is>
          <t>0xFF</t>
        </is>
      </c>
      <c r="DL98" t="inlineStr">
        <is>
          <t>0xFF</t>
        </is>
      </c>
      <c r="DM98" t="inlineStr">
        <is>
          <t>0xFF</t>
        </is>
      </c>
      <c r="DN98" t="inlineStr">
        <is>
          <t>0xFF</t>
        </is>
      </c>
      <c r="DO98" t="inlineStr">
        <is>
          <t>0xFF</t>
        </is>
      </c>
      <c r="DP98" t="inlineStr">
        <is>
          <t>0xFF</t>
        </is>
      </c>
      <c r="DQ98" t="inlineStr">
        <is>
          <t>0xFF</t>
        </is>
      </c>
      <c r="DR98" t="inlineStr">
        <is>
          <t>0xFF</t>
        </is>
      </c>
      <c r="DS98" t="inlineStr">
        <is>
          <t>0xFF</t>
        </is>
      </c>
      <c r="DT98" t="inlineStr">
        <is>
          <t>0xFF</t>
        </is>
      </c>
      <c r="DU98" t="inlineStr">
        <is>
          <t>0xFF</t>
        </is>
      </c>
      <c r="DV98" t="inlineStr">
        <is>
          <t>0xFF</t>
        </is>
      </c>
      <c r="DW98" t="inlineStr">
        <is>
          <t>0xFF</t>
        </is>
      </c>
      <c r="DX98" t="inlineStr">
        <is>
          <t>0xFF</t>
        </is>
      </c>
      <c r="DY98" t="inlineStr">
        <is>
          <t>0xFF</t>
        </is>
      </c>
      <c r="DZ98" t="inlineStr">
        <is>
          <t>0xFF</t>
        </is>
      </c>
      <c r="EA98" t="inlineStr">
        <is>
          <t>0xFF</t>
        </is>
      </c>
      <c r="EB98" t="inlineStr">
        <is>
          <t>0xFF</t>
        </is>
      </c>
      <c r="EC98" t="inlineStr">
        <is>
          <t>0xFF</t>
        </is>
      </c>
      <c r="ED98" t="inlineStr">
        <is>
          <t>0xFF</t>
        </is>
      </c>
      <c r="EE98" t="inlineStr">
        <is>
          <t>0xFF</t>
        </is>
      </c>
      <c r="EF98" t="inlineStr">
        <is>
          <t>0xFF</t>
        </is>
      </c>
      <c r="EG98" t="inlineStr">
        <is>
          <t>0xFF</t>
        </is>
      </c>
      <c r="EH98" t="inlineStr">
        <is>
          <t>0xFF</t>
        </is>
      </c>
      <c r="EI98" t="inlineStr">
        <is>
          <t>0xFF</t>
        </is>
      </c>
      <c r="EJ98" t="inlineStr">
        <is>
          <t>0xFF</t>
        </is>
      </c>
      <c r="EK98" t="inlineStr">
        <is>
          <t>0xFF</t>
        </is>
      </c>
      <c r="EL98" t="inlineStr">
        <is>
          <t>0xFF</t>
        </is>
      </c>
      <c r="EM98" t="inlineStr">
        <is>
          <t>0xFF</t>
        </is>
      </c>
      <c r="EN98" t="inlineStr">
        <is>
          <t>0xFF</t>
        </is>
      </c>
      <c r="EO98" t="inlineStr">
        <is>
          <t>0xFF</t>
        </is>
      </c>
      <c r="EP98" t="inlineStr">
        <is>
          <t>0xFF</t>
        </is>
      </c>
      <c r="EQ98" t="inlineStr">
        <is>
          <t>0xFF</t>
        </is>
      </c>
      <c r="ER98" t="inlineStr">
        <is>
          <t>0xFF</t>
        </is>
      </c>
      <c r="ES98" t="inlineStr">
        <is>
          <t>0xFF</t>
        </is>
      </c>
      <c r="ET98" t="inlineStr">
        <is>
          <t>0xFF</t>
        </is>
      </c>
      <c r="EU98" t="inlineStr">
        <is>
          <t>0xFF</t>
        </is>
      </c>
      <c r="EV98" t="inlineStr">
        <is>
          <t>0xFF</t>
        </is>
      </c>
      <c r="EW98" t="inlineStr">
        <is>
          <t>0xFF</t>
        </is>
      </c>
      <c r="EX98" t="inlineStr">
        <is>
          <t>0xFF</t>
        </is>
      </c>
      <c r="EY98" t="inlineStr">
        <is>
          <t>0xFF</t>
        </is>
      </c>
      <c r="EZ98" t="inlineStr">
        <is>
          <t>0xFF</t>
        </is>
      </c>
    </row>
    <row r="99">
      <c r="A99" t="inlineStr">
        <is>
          <t>2026-05-31 12:47:25.573</t>
        </is>
      </c>
      <c r="B99" t="n">
        <v>26.554</v>
      </c>
      <c r="C99" t="inlineStr">
        <is>
          <t>0xFF</t>
        </is>
      </c>
      <c r="D99" t="inlineStr">
        <is>
          <t>0xFF</t>
        </is>
      </c>
      <c r="E99" t="inlineStr">
        <is>
          <t>0xFF</t>
        </is>
      </c>
      <c r="F99" t="inlineStr">
        <is>
          <t>0xFF</t>
        </is>
      </c>
      <c r="G99" t="inlineStr">
        <is>
          <t>0xFF</t>
        </is>
      </c>
      <c r="H99" t="inlineStr">
        <is>
          <t>0xFF</t>
        </is>
      </c>
      <c r="I99" t="inlineStr">
        <is>
          <t>0xFF</t>
        </is>
      </c>
      <c r="J99" t="inlineStr">
        <is>
          <t>0xFF</t>
        </is>
      </c>
      <c r="K99" t="inlineStr">
        <is>
          <t>0xFF</t>
        </is>
      </c>
      <c r="L99" t="inlineStr">
        <is>
          <t>0xFF</t>
        </is>
      </c>
      <c r="M99" t="inlineStr">
        <is>
          <t>0xFF</t>
        </is>
      </c>
      <c r="N99" t="inlineStr">
        <is>
          <t>0xFF</t>
        </is>
      </c>
      <c r="O99" t="inlineStr">
        <is>
          <t>0xFF</t>
        </is>
      </c>
      <c r="P99" t="inlineStr">
        <is>
          <t>0xFF</t>
        </is>
      </c>
      <c r="Q99" t="inlineStr">
        <is>
          <t>0xFF</t>
        </is>
      </c>
      <c r="R99" t="inlineStr">
        <is>
          <t>0xFF</t>
        </is>
      </c>
      <c r="S99" t="inlineStr">
        <is>
          <t>0xFF</t>
        </is>
      </c>
      <c r="T99" t="inlineStr">
        <is>
          <t>0xFF</t>
        </is>
      </c>
      <c r="U99" t="inlineStr">
        <is>
          <t>0xFF</t>
        </is>
      </c>
      <c r="V99" t="inlineStr">
        <is>
          <t>0xFF</t>
        </is>
      </c>
      <c r="W99" t="inlineStr">
        <is>
          <t>0xFF</t>
        </is>
      </c>
      <c r="X99" t="inlineStr">
        <is>
          <t>0xFF</t>
        </is>
      </c>
      <c r="Y99" t="inlineStr">
        <is>
          <t>0xFF</t>
        </is>
      </c>
      <c r="Z99" t="inlineStr">
        <is>
          <t>0xFF</t>
        </is>
      </c>
      <c r="AA99" t="inlineStr">
        <is>
          <t>0xFF</t>
        </is>
      </c>
      <c r="AB99" t="inlineStr">
        <is>
          <t>0xFF</t>
        </is>
      </c>
      <c r="AC99" t="inlineStr">
        <is>
          <t>0xFF</t>
        </is>
      </c>
      <c r="AD99" t="inlineStr">
        <is>
          <t>0xFF</t>
        </is>
      </c>
      <c r="AE99" t="inlineStr">
        <is>
          <t>0xFF</t>
        </is>
      </c>
      <c r="AF99" t="inlineStr">
        <is>
          <t>0xFF</t>
        </is>
      </c>
      <c r="AG99" t="inlineStr">
        <is>
          <t>0xFF</t>
        </is>
      </c>
      <c r="AH99" t="inlineStr">
        <is>
          <t>0xFF</t>
        </is>
      </c>
      <c r="AI99" t="inlineStr">
        <is>
          <t>0xFF</t>
        </is>
      </c>
      <c r="AJ99" t="inlineStr">
        <is>
          <t>0xFF</t>
        </is>
      </c>
      <c r="AK99" t="inlineStr">
        <is>
          <t>0xFF</t>
        </is>
      </c>
      <c r="AL99" t="inlineStr">
        <is>
          <t>0xFF</t>
        </is>
      </c>
      <c r="AM99" t="inlineStr">
        <is>
          <t>0xFF</t>
        </is>
      </c>
      <c r="AN99" t="inlineStr">
        <is>
          <t>0xFF</t>
        </is>
      </c>
      <c r="AO99" t="inlineStr">
        <is>
          <t>0xFF</t>
        </is>
      </c>
      <c r="AP99" t="inlineStr">
        <is>
          <t>0xFF</t>
        </is>
      </c>
      <c r="AQ99" t="inlineStr">
        <is>
          <t>0xFF</t>
        </is>
      </c>
      <c r="AR99" t="inlineStr">
        <is>
          <t>0xFF</t>
        </is>
      </c>
      <c r="AS99" t="inlineStr">
        <is>
          <t>0xFF</t>
        </is>
      </c>
      <c r="AT99" t="inlineStr">
        <is>
          <t>0xFF</t>
        </is>
      </c>
      <c r="AU99" t="inlineStr">
        <is>
          <t>0xFF</t>
        </is>
      </c>
      <c r="AV99" t="inlineStr">
        <is>
          <t>0xFF</t>
        </is>
      </c>
      <c r="AW99" t="inlineStr">
        <is>
          <t>0xFF</t>
        </is>
      </c>
      <c r="AX99" t="inlineStr">
        <is>
          <t>0xFF</t>
        </is>
      </c>
      <c r="AY99" t="inlineStr">
        <is>
          <t>0xFF</t>
        </is>
      </c>
      <c r="AZ99" t="inlineStr">
        <is>
          <t>0xFF</t>
        </is>
      </c>
      <c r="BA99" t="inlineStr">
        <is>
          <t>0xFF</t>
        </is>
      </c>
      <c r="BB99" t="inlineStr">
        <is>
          <t>0xFF</t>
        </is>
      </c>
      <c r="BC99" t="inlineStr">
        <is>
          <t>0xFF</t>
        </is>
      </c>
      <c r="BD99" t="inlineStr">
        <is>
          <t>0xFF</t>
        </is>
      </c>
      <c r="BE99" t="inlineStr">
        <is>
          <t>0xFF</t>
        </is>
      </c>
      <c r="BF99" t="inlineStr">
        <is>
          <t>0xFF</t>
        </is>
      </c>
      <c r="BG99" t="inlineStr">
        <is>
          <t>0xFF</t>
        </is>
      </c>
      <c r="BH99" t="inlineStr">
        <is>
          <t>0xFF</t>
        </is>
      </c>
      <c r="BI99" t="inlineStr">
        <is>
          <t>0xFF</t>
        </is>
      </c>
      <c r="BJ99" t="inlineStr">
        <is>
          <t>0xFF</t>
        </is>
      </c>
      <c r="BK99" t="inlineStr">
        <is>
          <t>0xFF</t>
        </is>
      </c>
      <c r="BL99" t="inlineStr">
        <is>
          <t>0xFF</t>
        </is>
      </c>
      <c r="BM99" t="inlineStr">
        <is>
          <t>0xFF</t>
        </is>
      </c>
      <c r="BN99" t="inlineStr">
        <is>
          <t>0xFF</t>
        </is>
      </c>
      <c r="BO99" t="inlineStr">
        <is>
          <t>0xFF</t>
        </is>
      </c>
      <c r="BP99" t="inlineStr">
        <is>
          <t>0xFF</t>
        </is>
      </c>
      <c r="BQ99" t="inlineStr">
        <is>
          <t>0xFF</t>
        </is>
      </c>
      <c r="BR99" t="inlineStr">
        <is>
          <t>0xFF</t>
        </is>
      </c>
      <c r="BS99" t="inlineStr">
        <is>
          <t>0xFF</t>
        </is>
      </c>
      <c r="BT99" t="inlineStr">
        <is>
          <t>0xFF</t>
        </is>
      </c>
      <c r="BU99" t="inlineStr">
        <is>
          <t>0xFF</t>
        </is>
      </c>
      <c r="BV99" t="inlineStr">
        <is>
          <t>0xFF</t>
        </is>
      </c>
      <c r="BW99" t="inlineStr">
        <is>
          <t>0xFF</t>
        </is>
      </c>
      <c r="BX99" t="inlineStr">
        <is>
          <t>0xFF</t>
        </is>
      </c>
      <c r="BY99" t="inlineStr">
        <is>
          <t>0xFF</t>
        </is>
      </c>
      <c r="BZ99" t="inlineStr">
        <is>
          <t>0xFF</t>
        </is>
      </c>
      <c r="CA99" t="inlineStr">
        <is>
          <t>0xFF</t>
        </is>
      </c>
      <c r="CB99" t="inlineStr">
        <is>
          <t>0xFF</t>
        </is>
      </c>
      <c r="CC99" t="inlineStr">
        <is>
          <t>0xFF</t>
        </is>
      </c>
      <c r="CD99" t="inlineStr">
        <is>
          <t>0xFF</t>
        </is>
      </c>
      <c r="CE99" t="inlineStr">
        <is>
          <t>0xFF</t>
        </is>
      </c>
      <c r="CF99" t="inlineStr">
        <is>
          <t>0xFF</t>
        </is>
      </c>
      <c r="CG99" t="inlineStr">
        <is>
          <t>0xFF</t>
        </is>
      </c>
      <c r="CH99" t="inlineStr">
        <is>
          <t>0xFF</t>
        </is>
      </c>
      <c r="CI99" t="inlineStr">
        <is>
          <t>0xFF</t>
        </is>
      </c>
      <c r="CJ99" t="inlineStr">
        <is>
          <t>0xFF</t>
        </is>
      </c>
      <c r="CK99" t="inlineStr">
        <is>
          <t>0xFF</t>
        </is>
      </c>
      <c r="CL99" t="inlineStr">
        <is>
          <t>0xFF</t>
        </is>
      </c>
      <c r="CM99" t="inlineStr">
        <is>
          <t>0xFF</t>
        </is>
      </c>
      <c r="CN99" t="inlineStr">
        <is>
          <t>0xFF</t>
        </is>
      </c>
      <c r="CO99" t="inlineStr">
        <is>
          <t>0xFF</t>
        </is>
      </c>
      <c r="CP99" t="inlineStr">
        <is>
          <t>0xFF</t>
        </is>
      </c>
      <c r="CQ99" t="inlineStr">
        <is>
          <t>0xFF</t>
        </is>
      </c>
      <c r="CR99" t="inlineStr">
        <is>
          <t>0xFF</t>
        </is>
      </c>
      <c r="CS99" t="inlineStr">
        <is>
          <t>0xFF</t>
        </is>
      </c>
      <c r="CT99" t="inlineStr">
        <is>
          <t>0xFF</t>
        </is>
      </c>
      <c r="CU99" t="inlineStr">
        <is>
          <t>0xFF</t>
        </is>
      </c>
      <c r="CV99" t="inlineStr">
        <is>
          <t>0xFF</t>
        </is>
      </c>
      <c r="CW99" t="inlineStr">
        <is>
          <t>0xFF</t>
        </is>
      </c>
      <c r="CX99" t="inlineStr">
        <is>
          <t>0xFF</t>
        </is>
      </c>
      <c r="CY99" t="inlineStr">
        <is>
          <t>0xFF</t>
        </is>
      </c>
      <c r="CZ99" t="inlineStr">
        <is>
          <t>0xFF</t>
        </is>
      </c>
      <c r="DA99" t="inlineStr">
        <is>
          <t>0xFF</t>
        </is>
      </c>
      <c r="DB99" t="inlineStr">
        <is>
          <t>0xFF</t>
        </is>
      </c>
      <c r="DC99" t="inlineStr">
        <is>
          <t>0xFF</t>
        </is>
      </c>
      <c r="DD99" t="inlineStr">
        <is>
          <t>0xFF</t>
        </is>
      </c>
      <c r="DE99" t="inlineStr">
        <is>
          <t>0xFF</t>
        </is>
      </c>
      <c r="DF99" t="inlineStr">
        <is>
          <t>0xFF</t>
        </is>
      </c>
      <c r="DG99" t="inlineStr">
        <is>
          <t>0xFF</t>
        </is>
      </c>
      <c r="DH99" t="inlineStr">
        <is>
          <t>0xFF</t>
        </is>
      </c>
      <c r="DI99" t="inlineStr">
        <is>
          <t>0xFF</t>
        </is>
      </c>
      <c r="DJ99" t="inlineStr">
        <is>
          <t>0xFF</t>
        </is>
      </c>
      <c r="DK99" t="inlineStr">
        <is>
          <t>0xFF</t>
        </is>
      </c>
      <c r="DL99" t="inlineStr">
        <is>
          <t>0xFF</t>
        </is>
      </c>
      <c r="DM99" t="inlineStr">
        <is>
          <t>0xFF</t>
        </is>
      </c>
      <c r="DN99" t="inlineStr">
        <is>
          <t>0xFF</t>
        </is>
      </c>
      <c r="DO99" t="inlineStr">
        <is>
          <t>0xFF</t>
        </is>
      </c>
      <c r="DP99" t="inlineStr">
        <is>
          <t>0xFF</t>
        </is>
      </c>
      <c r="DQ99" t="inlineStr">
        <is>
          <t>0xFF</t>
        </is>
      </c>
      <c r="DR99" t="inlineStr">
        <is>
          <t>0xFF</t>
        </is>
      </c>
      <c r="DS99" t="inlineStr">
        <is>
          <t>0xFF</t>
        </is>
      </c>
      <c r="DT99" t="inlineStr">
        <is>
          <t>0xFF</t>
        </is>
      </c>
      <c r="DU99" t="inlineStr">
        <is>
          <t>0xFF</t>
        </is>
      </c>
      <c r="DV99" t="inlineStr">
        <is>
          <t>0xFF</t>
        </is>
      </c>
      <c r="DW99" t="inlineStr">
        <is>
          <t>0xFF</t>
        </is>
      </c>
      <c r="DX99" t="inlineStr">
        <is>
          <t>0xFF</t>
        </is>
      </c>
      <c r="DY99" t="inlineStr">
        <is>
          <t>0xFF</t>
        </is>
      </c>
      <c r="DZ99" t="inlineStr">
        <is>
          <t>0xFF</t>
        </is>
      </c>
      <c r="EA99" t="inlineStr">
        <is>
          <t>0xFF</t>
        </is>
      </c>
      <c r="EB99" t="inlineStr">
        <is>
          <t>0xFF</t>
        </is>
      </c>
      <c r="EC99" t="inlineStr">
        <is>
          <t>0xFF</t>
        </is>
      </c>
      <c r="ED99" t="inlineStr">
        <is>
          <t>0xFF</t>
        </is>
      </c>
      <c r="EE99" t="inlineStr">
        <is>
          <t>0xFF</t>
        </is>
      </c>
      <c r="EF99" t="inlineStr">
        <is>
          <t>0xFF</t>
        </is>
      </c>
      <c r="EG99" t="inlineStr">
        <is>
          <t>0xFF</t>
        </is>
      </c>
      <c r="EH99" t="inlineStr">
        <is>
          <t>0xFF</t>
        </is>
      </c>
      <c r="EI99" t="inlineStr">
        <is>
          <t>0xFF</t>
        </is>
      </c>
      <c r="EJ99" t="inlineStr">
        <is>
          <t>0xFF</t>
        </is>
      </c>
      <c r="EK99" t="inlineStr">
        <is>
          <t>0xFF</t>
        </is>
      </c>
      <c r="EL99" t="inlineStr">
        <is>
          <t>0xFF</t>
        </is>
      </c>
      <c r="EM99" t="inlineStr">
        <is>
          <t>0xFF</t>
        </is>
      </c>
      <c r="EN99" t="inlineStr">
        <is>
          <t>0xFF</t>
        </is>
      </c>
      <c r="EO99" t="inlineStr">
        <is>
          <t>0xFF</t>
        </is>
      </c>
      <c r="EP99" t="inlineStr">
        <is>
          <t>0xFF</t>
        </is>
      </c>
      <c r="EQ99" t="inlineStr">
        <is>
          <t>0xFF</t>
        </is>
      </c>
      <c r="ER99" t="inlineStr">
        <is>
          <t>0xFF</t>
        </is>
      </c>
      <c r="ES99" t="inlineStr">
        <is>
          <t>0xFF</t>
        </is>
      </c>
      <c r="ET99" t="inlineStr">
        <is>
          <t>0xFF</t>
        </is>
      </c>
      <c r="EU99" t="inlineStr">
        <is>
          <t>0xFF</t>
        </is>
      </c>
      <c r="EV99" t="inlineStr">
        <is>
          <t>0xFF</t>
        </is>
      </c>
      <c r="EW99" t="inlineStr">
        <is>
          <t>0xFF</t>
        </is>
      </c>
      <c r="EX99" t="inlineStr">
        <is>
          <t>0xFF</t>
        </is>
      </c>
      <c r="EY99" t="inlineStr">
        <is>
          <t>0xFF</t>
        </is>
      </c>
      <c r="EZ99" t="inlineStr">
        <is>
          <t>0xFF</t>
        </is>
      </c>
    </row>
    <row r="100">
      <c r="A100" t="inlineStr">
        <is>
          <t>2026-05-31 12:47:25.817</t>
        </is>
      </c>
      <c r="B100" t="n">
        <v>26.798</v>
      </c>
      <c r="C100" t="inlineStr">
        <is>
          <t>0xFF</t>
        </is>
      </c>
      <c r="D100" t="inlineStr">
        <is>
          <t>0xFF</t>
        </is>
      </c>
      <c r="E100" t="inlineStr">
        <is>
          <t>0xFF</t>
        </is>
      </c>
      <c r="F100" t="inlineStr">
        <is>
          <t>0xFF</t>
        </is>
      </c>
      <c r="G100" t="inlineStr">
        <is>
          <t>0xFF</t>
        </is>
      </c>
      <c r="H100" t="inlineStr">
        <is>
          <t>0xFF</t>
        </is>
      </c>
      <c r="I100" t="inlineStr">
        <is>
          <t>0xFF</t>
        </is>
      </c>
      <c r="J100" t="inlineStr">
        <is>
          <t>0xFF</t>
        </is>
      </c>
      <c r="K100" t="inlineStr">
        <is>
          <t>0xFF</t>
        </is>
      </c>
      <c r="L100" t="inlineStr">
        <is>
          <t>0xFF</t>
        </is>
      </c>
      <c r="M100" t="inlineStr">
        <is>
          <t>0xFF</t>
        </is>
      </c>
      <c r="N100" t="inlineStr">
        <is>
          <t>0xFF</t>
        </is>
      </c>
      <c r="O100" t="inlineStr">
        <is>
          <t>0xFF</t>
        </is>
      </c>
      <c r="P100" t="inlineStr">
        <is>
          <t>0xFF</t>
        </is>
      </c>
      <c r="Q100" t="inlineStr">
        <is>
          <t>0xFF</t>
        </is>
      </c>
      <c r="R100" t="inlineStr">
        <is>
          <t>0xFF</t>
        </is>
      </c>
      <c r="S100" t="inlineStr">
        <is>
          <t>0xFF</t>
        </is>
      </c>
      <c r="T100" t="inlineStr">
        <is>
          <t>0xFF</t>
        </is>
      </c>
      <c r="U100" t="inlineStr">
        <is>
          <t>0xFF</t>
        </is>
      </c>
      <c r="V100" t="inlineStr">
        <is>
          <t>0xFF</t>
        </is>
      </c>
      <c r="W100" t="inlineStr">
        <is>
          <t>0xFF</t>
        </is>
      </c>
      <c r="X100" t="inlineStr">
        <is>
          <t>0xFF</t>
        </is>
      </c>
      <c r="Y100" t="inlineStr">
        <is>
          <t>0xFF</t>
        </is>
      </c>
      <c r="Z100" t="inlineStr">
        <is>
          <t>0xFF</t>
        </is>
      </c>
      <c r="AA100" t="inlineStr">
        <is>
          <t>0xFF</t>
        </is>
      </c>
      <c r="AB100" t="inlineStr">
        <is>
          <t>0xFF</t>
        </is>
      </c>
      <c r="AC100" t="inlineStr">
        <is>
          <t>0xFF</t>
        </is>
      </c>
      <c r="AD100" t="inlineStr">
        <is>
          <t>0xFF</t>
        </is>
      </c>
      <c r="AE100" t="inlineStr">
        <is>
          <t>0xFF</t>
        </is>
      </c>
      <c r="AF100" t="inlineStr">
        <is>
          <t>0xFF</t>
        </is>
      </c>
      <c r="AG100" t="inlineStr">
        <is>
          <t>0xFF</t>
        </is>
      </c>
      <c r="AH100" t="inlineStr">
        <is>
          <t>0xFF</t>
        </is>
      </c>
      <c r="AI100" t="inlineStr">
        <is>
          <t>0xFF</t>
        </is>
      </c>
      <c r="AJ100" t="inlineStr">
        <is>
          <t>0xFF</t>
        </is>
      </c>
      <c r="AK100" t="inlineStr">
        <is>
          <t>0xFF</t>
        </is>
      </c>
      <c r="AL100" t="inlineStr">
        <is>
          <t>0xFF</t>
        </is>
      </c>
      <c r="AM100" t="inlineStr">
        <is>
          <t>0xFF</t>
        </is>
      </c>
      <c r="AN100" t="inlineStr">
        <is>
          <t>0xFF</t>
        </is>
      </c>
      <c r="AO100" t="inlineStr">
        <is>
          <t>0xFF</t>
        </is>
      </c>
      <c r="AP100" t="inlineStr">
        <is>
          <t>0xFF</t>
        </is>
      </c>
      <c r="AQ100" t="inlineStr">
        <is>
          <t>0xFF</t>
        </is>
      </c>
      <c r="AR100" t="inlineStr">
        <is>
          <t>0xFF</t>
        </is>
      </c>
      <c r="AS100" t="inlineStr">
        <is>
          <t>0xFF</t>
        </is>
      </c>
      <c r="AT100" t="inlineStr">
        <is>
          <t>0xFF</t>
        </is>
      </c>
      <c r="AU100" t="inlineStr">
        <is>
          <t>0xFF</t>
        </is>
      </c>
      <c r="AV100" t="inlineStr">
        <is>
          <t>0xFF</t>
        </is>
      </c>
      <c r="AW100" t="inlineStr">
        <is>
          <t>0xFF</t>
        </is>
      </c>
      <c r="AX100" t="inlineStr">
        <is>
          <t>0xFF</t>
        </is>
      </c>
      <c r="AY100" t="inlineStr">
        <is>
          <t>0xFF</t>
        </is>
      </c>
      <c r="AZ100" t="inlineStr">
        <is>
          <t>0xFF</t>
        </is>
      </c>
      <c r="BA100" t="inlineStr">
        <is>
          <t>0xFF</t>
        </is>
      </c>
      <c r="BB100" t="inlineStr">
        <is>
          <t>0xFF</t>
        </is>
      </c>
      <c r="BC100" t="inlineStr">
        <is>
          <t>0xFF</t>
        </is>
      </c>
      <c r="BD100" t="inlineStr">
        <is>
          <t>0xFF</t>
        </is>
      </c>
      <c r="BE100" t="inlineStr">
        <is>
          <t>0xFF</t>
        </is>
      </c>
      <c r="BF100" t="inlineStr">
        <is>
          <t>0xFF</t>
        </is>
      </c>
      <c r="BG100" t="inlineStr">
        <is>
          <t>0xFF</t>
        </is>
      </c>
      <c r="BH100" t="inlineStr">
        <is>
          <t>0xFF</t>
        </is>
      </c>
      <c r="BI100" t="inlineStr">
        <is>
          <t>0xFF</t>
        </is>
      </c>
      <c r="BJ100" t="inlineStr">
        <is>
          <t>0xFF</t>
        </is>
      </c>
      <c r="BK100" t="inlineStr">
        <is>
          <t>0xFF</t>
        </is>
      </c>
      <c r="BL100" t="inlineStr">
        <is>
          <t>0xFF</t>
        </is>
      </c>
      <c r="BM100" t="inlineStr">
        <is>
          <t>0xFF</t>
        </is>
      </c>
      <c r="BN100" t="inlineStr">
        <is>
          <t>0xFF</t>
        </is>
      </c>
      <c r="BO100" t="inlineStr">
        <is>
          <t>0xFF</t>
        </is>
      </c>
      <c r="BP100" t="inlineStr">
        <is>
          <t>0xFF</t>
        </is>
      </c>
      <c r="BQ100" t="inlineStr">
        <is>
          <t>0xFF</t>
        </is>
      </c>
      <c r="BR100" t="inlineStr">
        <is>
          <t>0xFF</t>
        </is>
      </c>
      <c r="BS100" t="inlineStr">
        <is>
          <t>0xFF</t>
        </is>
      </c>
      <c r="BT100" t="inlineStr">
        <is>
          <t>0xFF</t>
        </is>
      </c>
      <c r="BU100" t="inlineStr">
        <is>
          <t>0xFF</t>
        </is>
      </c>
      <c r="BV100" t="inlineStr">
        <is>
          <t>0xFF</t>
        </is>
      </c>
      <c r="BW100" t="inlineStr">
        <is>
          <t>0xFF</t>
        </is>
      </c>
      <c r="BX100" t="inlineStr">
        <is>
          <t>0xFF</t>
        </is>
      </c>
      <c r="BY100" t="inlineStr">
        <is>
          <t>0xFF</t>
        </is>
      </c>
      <c r="BZ100" t="inlineStr">
        <is>
          <t>0xFF</t>
        </is>
      </c>
      <c r="CA100" t="inlineStr">
        <is>
          <t>0xFF</t>
        </is>
      </c>
      <c r="CB100" t="inlineStr">
        <is>
          <t>0xFF</t>
        </is>
      </c>
      <c r="CC100" t="inlineStr">
        <is>
          <t>0xFF</t>
        </is>
      </c>
      <c r="CD100" t="inlineStr">
        <is>
          <t>0xFF</t>
        </is>
      </c>
      <c r="CE100" t="inlineStr">
        <is>
          <t>0xFF</t>
        </is>
      </c>
      <c r="CF100" t="inlineStr">
        <is>
          <t>0xFF</t>
        </is>
      </c>
      <c r="CG100" t="inlineStr">
        <is>
          <t>0xFF</t>
        </is>
      </c>
      <c r="CH100" t="inlineStr">
        <is>
          <t>0xFF</t>
        </is>
      </c>
      <c r="CI100" t="inlineStr">
        <is>
          <t>0xFF</t>
        </is>
      </c>
      <c r="CJ100" t="inlineStr">
        <is>
          <t>0xFF</t>
        </is>
      </c>
      <c r="CK100" t="inlineStr">
        <is>
          <t>0xFF</t>
        </is>
      </c>
      <c r="CL100" t="inlineStr">
        <is>
          <t>0xFF</t>
        </is>
      </c>
      <c r="CM100" t="inlineStr">
        <is>
          <t>0xFF</t>
        </is>
      </c>
      <c r="CN100" t="inlineStr">
        <is>
          <t>0xFF</t>
        </is>
      </c>
      <c r="CO100" t="inlineStr">
        <is>
          <t>0xFF</t>
        </is>
      </c>
      <c r="CP100" t="inlineStr">
        <is>
          <t>0xFF</t>
        </is>
      </c>
      <c r="CQ100" t="inlineStr">
        <is>
          <t>0xFF</t>
        </is>
      </c>
      <c r="CR100" t="inlineStr">
        <is>
          <t>0xFF</t>
        </is>
      </c>
      <c r="CS100" t="inlineStr">
        <is>
          <t>0xFF</t>
        </is>
      </c>
      <c r="CT100" t="inlineStr">
        <is>
          <t>0xFF</t>
        </is>
      </c>
      <c r="CU100" t="inlineStr">
        <is>
          <t>0xFF</t>
        </is>
      </c>
      <c r="CV100" t="inlineStr">
        <is>
          <t>0xFF</t>
        </is>
      </c>
      <c r="CW100" t="inlineStr">
        <is>
          <t>0xFF</t>
        </is>
      </c>
      <c r="CX100" t="inlineStr">
        <is>
          <t>0xFF</t>
        </is>
      </c>
      <c r="CY100" t="inlineStr">
        <is>
          <t>0xFF</t>
        </is>
      </c>
      <c r="CZ100" t="inlineStr">
        <is>
          <t>0xFF</t>
        </is>
      </c>
      <c r="DA100" t="inlineStr">
        <is>
          <t>0xFF</t>
        </is>
      </c>
      <c r="DB100" t="inlineStr">
        <is>
          <t>0xFF</t>
        </is>
      </c>
      <c r="DC100" t="inlineStr">
        <is>
          <t>0xFF</t>
        </is>
      </c>
      <c r="DD100" t="inlineStr">
        <is>
          <t>0xFF</t>
        </is>
      </c>
      <c r="DE100" t="inlineStr">
        <is>
          <t>0xFF</t>
        </is>
      </c>
      <c r="DF100" t="inlineStr">
        <is>
          <t>0xFF</t>
        </is>
      </c>
      <c r="DG100" t="inlineStr">
        <is>
          <t>0xFF</t>
        </is>
      </c>
      <c r="DH100" t="inlineStr">
        <is>
          <t>0xFF</t>
        </is>
      </c>
      <c r="DI100" t="inlineStr">
        <is>
          <t>0xFF</t>
        </is>
      </c>
      <c r="DJ100" t="inlineStr">
        <is>
          <t>0xFF</t>
        </is>
      </c>
      <c r="DK100" t="inlineStr">
        <is>
          <t>0xFF</t>
        </is>
      </c>
      <c r="DL100" t="inlineStr">
        <is>
          <t>0xFF</t>
        </is>
      </c>
      <c r="DM100" t="inlineStr">
        <is>
          <t>0xFF</t>
        </is>
      </c>
      <c r="DN100" t="inlineStr">
        <is>
          <t>0xFF</t>
        </is>
      </c>
      <c r="DO100" t="inlineStr">
        <is>
          <t>0xFF</t>
        </is>
      </c>
      <c r="DP100" t="inlineStr">
        <is>
          <t>0xFF</t>
        </is>
      </c>
      <c r="DQ100" t="inlineStr">
        <is>
          <t>0xFF</t>
        </is>
      </c>
      <c r="DR100" t="inlineStr">
        <is>
          <t>0xFF</t>
        </is>
      </c>
      <c r="DS100" t="inlineStr">
        <is>
          <t>0xFF</t>
        </is>
      </c>
      <c r="DT100" t="inlineStr">
        <is>
          <t>0xFF</t>
        </is>
      </c>
      <c r="DU100" t="inlineStr">
        <is>
          <t>0xFF</t>
        </is>
      </c>
      <c r="DV100" t="inlineStr">
        <is>
          <t>0xFF</t>
        </is>
      </c>
      <c r="DW100" t="inlineStr">
        <is>
          <t>0xFF</t>
        </is>
      </c>
      <c r="DX100" t="inlineStr">
        <is>
          <t>0xFF</t>
        </is>
      </c>
      <c r="DY100" t="inlineStr">
        <is>
          <t>0xFF</t>
        </is>
      </c>
      <c r="DZ100" t="inlineStr">
        <is>
          <t>0xFF</t>
        </is>
      </c>
      <c r="EA100" t="inlineStr">
        <is>
          <t>0xFF</t>
        </is>
      </c>
      <c r="EB100" t="inlineStr">
        <is>
          <t>0xFF</t>
        </is>
      </c>
      <c r="EC100" t="inlineStr">
        <is>
          <t>0xFF</t>
        </is>
      </c>
      <c r="ED100" t="inlineStr">
        <is>
          <t>0xFF</t>
        </is>
      </c>
      <c r="EE100" t="inlineStr">
        <is>
          <t>0xFF</t>
        </is>
      </c>
      <c r="EF100" t="inlineStr">
        <is>
          <t>0xFF</t>
        </is>
      </c>
      <c r="EG100" t="inlineStr">
        <is>
          <t>0xFF</t>
        </is>
      </c>
      <c r="EH100" t="inlineStr">
        <is>
          <t>0xFF</t>
        </is>
      </c>
      <c r="EI100" t="inlineStr">
        <is>
          <t>0xFF</t>
        </is>
      </c>
      <c r="EJ100" t="inlineStr">
        <is>
          <t>0xFF</t>
        </is>
      </c>
      <c r="EK100" t="inlineStr">
        <is>
          <t>0xFF</t>
        </is>
      </c>
      <c r="EL100" t="inlineStr">
        <is>
          <t>0xFF</t>
        </is>
      </c>
      <c r="EM100" t="inlineStr">
        <is>
          <t>0xFF</t>
        </is>
      </c>
      <c r="EN100" t="inlineStr">
        <is>
          <t>0xFF</t>
        </is>
      </c>
      <c r="EO100" t="inlineStr">
        <is>
          <t>0xFF</t>
        </is>
      </c>
      <c r="EP100" t="inlineStr">
        <is>
          <t>0xFF</t>
        </is>
      </c>
      <c r="EQ100" t="inlineStr">
        <is>
          <t>0xFF</t>
        </is>
      </c>
      <c r="ER100" t="inlineStr">
        <is>
          <t>0xFF</t>
        </is>
      </c>
      <c r="ES100" t="inlineStr">
        <is>
          <t>0xFF</t>
        </is>
      </c>
      <c r="ET100" t="inlineStr">
        <is>
          <t>0xFF</t>
        </is>
      </c>
      <c r="EU100" t="inlineStr">
        <is>
          <t>0xFF</t>
        </is>
      </c>
      <c r="EV100" t="inlineStr">
        <is>
          <t>0xFF</t>
        </is>
      </c>
      <c r="EW100" t="inlineStr">
        <is>
          <t>0xFF</t>
        </is>
      </c>
      <c r="EX100" t="inlineStr">
        <is>
          <t>0xFF</t>
        </is>
      </c>
      <c r="EY100" t="inlineStr">
        <is>
          <t>0xFF</t>
        </is>
      </c>
      <c r="EZ100" t="inlineStr">
        <is>
          <t>0xFF</t>
        </is>
      </c>
    </row>
    <row r="101">
      <c r="A101" t="inlineStr">
        <is>
          <t>2026-05-31 12:47:26.077</t>
        </is>
      </c>
      <c r="B101" t="n">
        <v>27.058</v>
      </c>
      <c r="C101" t="inlineStr">
        <is>
          <t>0xFF</t>
        </is>
      </c>
      <c r="D101" t="inlineStr">
        <is>
          <t>0xFF</t>
        </is>
      </c>
      <c r="E101" t="inlineStr">
        <is>
          <t>0xFF</t>
        </is>
      </c>
      <c r="F101" t="inlineStr">
        <is>
          <t>0xFF</t>
        </is>
      </c>
      <c r="G101" t="inlineStr">
        <is>
          <t>0xFF</t>
        </is>
      </c>
      <c r="H101" t="inlineStr">
        <is>
          <t>0xFF</t>
        </is>
      </c>
      <c r="I101" t="inlineStr">
        <is>
          <t>0xFF</t>
        </is>
      </c>
      <c r="J101" t="inlineStr">
        <is>
          <t>0xFF</t>
        </is>
      </c>
      <c r="K101" t="inlineStr">
        <is>
          <t>0xFF</t>
        </is>
      </c>
      <c r="L101" t="inlineStr">
        <is>
          <t>0xFF</t>
        </is>
      </c>
      <c r="M101" t="inlineStr">
        <is>
          <t>0xFF</t>
        </is>
      </c>
      <c r="N101" t="inlineStr">
        <is>
          <t>0xFF</t>
        </is>
      </c>
      <c r="O101" t="inlineStr">
        <is>
          <t>0xFF</t>
        </is>
      </c>
      <c r="P101" t="inlineStr">
        <is>
          <t>0xFF</t>
        </is>
      </c>
      <c r="Q101" t="inlineStr">
        <is>
          <t>0xFF</t>
        </is>
      </c>
      <c r="R101" t="inlineStr">
        <is>
          <t>0xFF</t>
        </is>
      </c>
      <c r="S101" t="inlineStr">
        <is>
          <t>0xFF</t>
        </is>
      </c>
      <c r="T101" t="inlineStr">
        <is>
          <t>0xFF</t>
        </is>
      </c>
      <c r="U101" t="inlineStr">
        <is>
          <t>0xFF</t>
        </is>
      </c>
      <c r="V101" t="inlineStr">
        <is>
          <t>0xFF</t>
        </is>
      </c>
      <c r="W101" t="inlineStr">
        <is>
          <t>0xFF</t>
        </is>
      </c>
      <c r="X101" t="inlineStr">
        <is>
          <t>0xFF</t>
        </is>
      </c>
      <c r="Y101" t="inlineStr">
        <is>
          <t>0xFF</t>
        </is>
      </c>
      <c r="Z101" t="inlineStr">
        <is>
          <t>0xFF</t>
        </is>
      </c>
      <c r="AA101" t="inlineStr">
        <is>
          <t>0xFF</t>
        </is>
      </c>
      <c r="AB101" t="inlineStr">
        <is>
          <t>0xFF</t>
        </is>
      </c>
      <c r="AC101" t="inlineStr">
        <is>
          <t>0xFF</t>
        </is>
      </c>
      <c r="AD101" t="inlineStr">
        <is>
          <t>0xFF</t>
        </is>
      </c>
      <c r="AE101" t="inlineStr">
        <is>
          <t>0xFF</t>
        </is>
      </c>
      <c r="AF101" t="inlineStr">
        <is>
          <t>0xFF</t>
        </is>
      </c>
      <c r="AG101" t="inlineStr">
        <is>
          <t>0xFF</t>
        </is>
      </c>
      <c r="AH101" t="inlineStr">
        <is>
          <t>0xFF</t>
        </is>
      </c>
      <c r="AI101" t="inlineStr">
        <is>
          <t>0xFF</t>
        </is>
      </c>
      <c r="AJ101" t="inlineStr">
        <is>
          <t>0xFF</t>
        </is>
      </c>
      <c r="AK101" t="inlineStr">
        <is>
          <t>0xFF</t>
        </is>
      </c>
      <c r="AL101" t="inlineStr">
        <is>
          <t>0xFF</t>
        </is>
      </c>
      <c r="AM101" t="inlineStr">
        <is>
          <t>0xFF</t>
        </is>
      </c>
      <c r="AN101" t="inlineStr">
        <is>
          <t>0xFF</t>
        </is>
      </c>
      <c r="AO101" t="inlineStr">
        <is>
          <t>0xFF</t>
        </is>
      </c>
      <c r="AP101" t="inlineStr">
        <is>
          <t>0xFF</t>
        </is>
      </c>
      <c r="AQ101" t="inlineStr">
        <is>
          <t>0xFF</t>
        </is>
      </c>
      <c r="AR101" t="inlineStr">
        <is>
          <t>0xFF</t>
        </is>
      </c>
      <c r="AS101" t="inlineStr">
        <is>
          <t>0xFF</t>
        </is>
      </c>
      <c r="AT101" t="inlineStr">
        <is>
          <t>0xFF</t>
        </is>
      </c>
      <c r="AU101" t="inlineStr">
        <is>
          <t>0xFF</t>
        </is>
      </c>
      <c r="AV101" t="inlineStr">
        <is>
          <t>0xFF</t>
        </is>
      </c>
      <c r="AW101" t="inlineStr">
        <is>
          <t>0xFF</t>
        </is>
      </c>
      <c r="AX101" t="inlineStr">
        <is>
          <t>0xFF</t>
        </is>
      </c>
      <c r="AY101" t="inlineStr">
        <is>
          <t>0xFF</t>
        </is>
      </c>
      <c r="AZ101" t="inlineStr">
        <is>
          <t>0xFF</t>
        </is>
      </c>
      <c r="BA101" t="inlineStr">
        <is>
          <t>0xFF</t>
        </is>
      </c>
      <c r="BB101" t="inlineStr">
        <is>
          <t>0xFF</t>
        </is>
      </c>
      <c r="BC101" t="inlineStr">
        <is>
          <t>0xFF</t>
        </is>
      </c>
      <c r="BD101" t="inlineStr">
        <is>
          <t>0xFF</t>
        </is>
      </c>
      <c r="BE101" t="inlineStr">
        <is>
          <t>0xFF</t>
        </is>
      </c>
      <c r="BF101" t="inlineStr">
        <is>
          <t>0xFF</t>
        </is>
      </c>
      <c r="BG101" t="inlineStr">
        <is>
          <t>0xFF</t>
        </is>
      </c>
      <c r="BH101" t="inlineStr">
        <is>
          <t>0xFF</t>
        </is>
      </c>
      <c r="BI101" t="inlineStr">
        <is>
          <t>0xFF</t>
        </is>
      </c>
      <c r="BJ101" t="inlineStr">
        <is>
          <t>0xFF</t>
        </is>
      </c>
      <c r="BK101" t="inlineStr">
        <is>
          <t>0xFF</t>
        </is>
      </c>
      <c r="BL101" t="inlineStr">
        <is>
          <t>0xFF</t>
        </is>
      </c>
      <c r="BM101" t="inlineStr">
        <is>
          <t>0xFF</t>
        </is>
      </c>
      <c r="BN101" t="inlineStr">
        <is>
          <t>0xFF</t>
        </is>
      </c>
      <c r="BO101" t="inlineStr">
        <is>
          <t>0xFF</t>
        </is>
      </c>
      <c r="BP101" t="inlineStr">
        <is>
          <t>0xFF</t>
        </is>
      </c>
      <c r="BQ101" t="inlineStr">
        <is>
          <t>0xFF</t>
        </is>
      </c>
      <c r="BR101" t="inlineStr">
        <is>
          <t>0xFF</t>
        </is>
      </c>
      <c r="BS101" t="inlineStr">
        <is>
          <t>0xFF</t>
        </is>
      </c>
      <c r="BT101" t="inlineStr">
        <is>
          <t>0xFF</t>
        </is>
      </c>
      <c r="BU101" t="inlineStr">
        <is>
          <t>0xFF</t>
        </is>
      </c>
      <c r="BV101" t="inlineStr">
        <is>
          <t>0xFF</t>
        </is>
      </c>
      <c r="BW101" t="inlineStr">
        <is>
          <t>0xFF</t>
        </is>
      </c>
      <c r="BX101" t="inlineStr">
        <is>
          <t>0xFF</t>
        </is>
      </c>
      <c r="BY101" t="inlineStr">
        <is>
          <t>0xFF</t>
        </is>
      </c>
      <c r="BZ101" t="inlineStr">
        <is>
          <t>0xFF</t>
        </is>
      </c>
      <c r="CA101" t="inlineStr">
        <is>
          <t>0xFF</t>
        </is>
      </c>
      <c r="CB101" t="inlineStr">
        <is>
          <t>0xFF</t>
        </is>
      </c>
      <c r="CC101" t="inlineStr">
        <is>
          <t>0xFF</t>
        </is>
      </c>
      <c r="CD101" t="inlineStr">
        <is>
          <t>0xFF</t>
        </is>
      </c>
      <c r="CE101" t="inlineStr">
        <is>
          <t>0xFF</t>
        </is>
      </c>
      <c r="CF101" t="inlineStr">
        <is>
          <t>0xFF</t>
        </is>
      </c>
      <c r="CG101" t="inlineStr">
        <is>
          <t>0xFF</t>
        </is>
      </c>
      <c r="CH101" t="inlineStr">
        <is>
          <t>0xFF</t>
        </is>
      </c>
      <c r="CI101" t="inlineStr">
        <is>
          <t>0xFF</t>
        </is>
      </c>
      <c r="CJ101" t="inlineStr">
        <is>
          <t>0xFF</t>
        </is>
      </c>
      <c r="CK101" t="inlineStr">
        <is>
          <t>0xFF</t>
        </is>
      </c>
      <c r="CL101" t="inlineStr">
        <is>
          <t>0xFF</t>
        </is>
      </c>
      <c r="CM101" t="inlineStr">
        <is>
          <t>0xFF</t>
        </is>
      </c>
      <c r="CN101" t="inlineStr">
        <is>
          <t>0xFF</t>
        </is>
      </c>
      <c r="CO101" t="inlineStr">
        <is>
          <t>0xFF</t>
        </is>
      </c>
      <c r="CP101" t="inlineStr">
        <is>
          <t>0xFF</t>
        </is>
      </c>
      <c r="CQ101" t="inlineStr">
        <is>
          <t>0xFF</t>
        </is>
      </c>
      <c r="CR101" t="inlineStr">
        <is>
          <t>0xFF</t>
        </is>
      </c>
      <c r="CS101" t="inlineStr">
        <is>
          <t>0xFF</t>
        </is>
      </c>
      <c r="CT101" t="inlineStr">
        <is>
          <t>0xFF</t>
        </is>
      </c>
      <c r="CU101" t="inlineStr">
        <is>
          <t>0xFF</t>
        </is>
      </c>
      <c r="CV101" t="inlineStr">
        <is>
          <t>0xFF</t>
        </is>
      </c>
      <c r="CW101" t="inlineStr">
        <is>
          <t>0xFF</t>
        </is>
      </c>
      <c r="CX101" t="inlineStr">
        <is>
          <t>0xFF</t>
        </is>
      </c>
      <c r="CY101" t="inlineStr">
        <is>
          <t>0xFF</t>
        </is>
      </c>
      <c r="CZ101" t="inlineStr">
        <is>
          <t>0xFF</t>
        </is>
      </c>
      <c r="DA101" t="inlineStr">
        <is>
          <t>0xFF</t>
        </is>
      </c>
      <c r="DB101" t="inlineStr">
        <is>
          <t>0xFF</t>
        </is>
      </c>
      <c r="DC101" t="inlineStr">
        <is>
          <t>0xFF</t>
        </is>
      </c>
      <c r="DD101" t="inlineStr">
        <is>
          <t>0xFF</t>
        </is>
      </c>
      <c r="DE101" t="inlineStr">
        <is>
          <t>0xFF</t>
        </is>
      </c>
      <c r="DF101" t="inlineStr">
        <is>
          <t>0xFF</t>
        </is>
      </c>
      <c r="DG101" t="inlineStr">
        <is>
          <t>0xFF</t>
        </is>
      </c>
      <c r="DH101" t="inlineStr">
        <is>
          <t>0xFF</t>
        </is>
      </c>
      <c r="DI101" t="inlineStr">
        <is>
          <t>0xFF</t>
        </is>
      </c>
      <c r="DJ101" t="inlineStr">
        <is>
          <t>0xFF</t>
        </is>
      </c>
      <c r="DK101" t="inlineStr">
        <is>
          <t>0xFF</t>
        </is>
      </c>
      <c r="DL101" t="inlineStr">
        <is>
          <t>0xFF</t>
        </is>
      </c>
      <c r="DM101" t="inlineStr">
        <is>
          <t>0xFF</t>
        </is>
      </c>
      <c r="DN101" t="inlineStr">
        <is>
          <t>0xFF</t>
        </is>
      </c>
      <c r="DO101" t="inlineStr">
        <is>
          <t>0xFF</t>
        </is>
      </c>
      <c r="DP101" t="inlineStr">
        <is>
          <t>0xFF</t>
        </is>
      </c>
      <c r="DQ101" t="inlineStr">
        <is>
          <t>0xFF</t>
        </is>
      </c>
      <c r="DR101" t="inlineStr">
        <is>
          <t>0xFF</t>
        </is>
      </c>
      <c r="DS101" t="inlineStr">
        <is>
          <t>0xFF</t>
        </is>
      </c>
      <c r="DT101" t="inlineStr">
        <is>
          <t>0xFF</t>
        </is>
      </c>
      <c r="DU101" t="inlineStr">
        <is>
          <t>0xFF</t>
        </is>
      </c>
      <c r="DV101" t="inlineStr">
        <is>
          <t>0xFF</t>
        </is>
      </c>
      <c r="DW101" t="inlineStr">
        <is>
          <t>0xFF</t>
        </is>
      </c>
      <c r="DX101" t="inlineStr">
        <is>
          <t>0xFF</t>
        </is>
      </c>
      <c r="DY101" t="inlineStr">
        <is>
          <t>0xFF</t>
        </is>
      </c>
      <c r="DZ101" t="inlineStr">
        <is>
          <t>0xFF</t>
        </is>
      </c>
      <c r="EA101" t="inlineStr">
        <is>
          <t>0xFF</t>
        </is>
      </c>
      <c r="EB101" t="inlineStr">
        <is>
          <t>0xFF</t>
        </is>
      </c>
      <c r="EC101" t="inlineStr">
        <is>
          <t>0xFF</t>
        </is>
      </c>
      <c r="ED101" t="inlineStr">
        <is>
          <t>0xFF</t>
        </is>
      </c>
      <c r="EE101" t="inlineStr">
        <is>
          <t>0xFF</t>
        </is>
      </c>
      <c r="EF101" t="inlineStr">
        <is>
          <t>0xFF</t>
        </is>
      </c>
      <c r="EG101" t="inlineStr">
        <is>
          <t>0xFF</t>
        </is>
      </c>
      <c r="EH101" t="inlineStr">
        <is>
          <t>0xFF</t>
        </is>
      </c>
      <c r="EI101" t="inlineStr">
        <is>
          <t>0xFF</t>
        </is>
      </c>
      <c r="EJ101" t="inlineStr">
        <is>
          <t>0xFF</t>
        </is>
      </c>
      <c r="EK101" t="inlineStr">
        <is>
          <t>0xFF</t>
        </is>
      </c>
      <c r="EL101" t="inlineStr">
        <is>
          <t>0xFF</t>
        </is>
      </c>
      <c r="EM101" t="inlineStr">
        <is>
          <t>0xFF</t>
        </is>
      </c>
      <c r="EN101" t="inlineStr">
        <is>
          <t>0xFF</t>
        </is>
      </c>
      <c r="EO101" t="inlineStr">
        <is>
          <t>0xFF</t>
        </is>
      </c>
      <c r="EP101" t="inlineStr">
        <is>
          <t>0xFF</t>
        </is>
      </c>
      <c r="EQ101" t="inlineStr">
        <is>
          <t>0xFF</t>
        </is>
      </c>
      <c r="ER101" t="inlineStr">
        <is>
          <t>0xFF</t>
        </is>
      </c>
      <c r="ES101" t="inlineStr">
        <is>
          <t>0xFF</t>
        </is>
      </c>
      <c r="ET101" t="inlineStr">
        <is>
          <t>0xFF</t>
        </is>
      </c>
      <c r="EU101" t="inlineStr">
        <is>
          <t>0xFF</t>
        </is>
      </c>
      <c r="EV101" t="inlineStr">
        <is>
          <t>0xFF</t>
        </is>
      </c>
      <c r="EW101" t="inlineStr">
        <is>
          <t>0xFF</t>
        </is>
      </c>
      <c r="EX101" t="inlineStr">
        <is>
          <t>0xFF</t>
        </is>
      </c>
      <c r="EY101" t="inlineStr">
        <is>
          <t>0xFF</t>
        </is>
      </c>
      <c r="EZ101" t="inlineStr">
        <is>
          <t>0xFF</t>
        </is>
      </c>
    </row>
    <row r="102">
      <c r="A102" t="inlineStr">
        <is>
          <t>2026-05-31 12:47:26.338</t>
        </is>
      </c>
      <c r="B102" t="n">
        <v>27.319</v>
      </c>
      <c r="C102" t="inlineStr">
        <is>
          <t>0xFF</t>
        </is>
      </c>
      <c r="D102" t="inlineStr">
        <is>
          <t>0xFF</t>
        </is>
      </c>
      <c r="E102" t="inlineStr">
        <is>
          <t>0xFF</t>
        </is>
      </c>
      <c r="F102" t="inlineStr">
        <is>
          <t>0xFF</t>
        </is>
      </c>
      <c r="G102" t="inlineStr">
        <is>
          <t>0xFF</t>
        </is>
      </c>
      <c r="H102" t="inlineStr">
        <is>
          <t>0xFF</t>
        </is>
      </c>
      <c r="I102" t="inlineStr">
        <is>
          <t>0xFF</t>
        </is>
      </c>
      <c r="J102" t="inlineStr">
        <is>
          <t>0xFF</t>
        </is>
      </c>
      <c r="K102" t="inlineStr">
        <is>
          <t>0xFF</t>
        </is>
      </c>
      <c r="L102" t="inlineStr">
        <is>
          <t>0xFF</t>
        </is>
      </c>
      <c r="M102" t="inlineStr">
        <is>
          <t>0xFF</t>
        </is>
      </c>
      <c r="N102" t="inlineStr">
        <is>
          <t>0xFF</t>
        </is>
      </c>
      <c r="O102" t="inlineStr">
        <is>
          <t>0xFF</t>
        </is>
      </c>
      <c r="P102" t="inlineStr">
        <is>
          <t>0xFF</t>
        </is>
      </c>
      <c r="Q102" t="inlineStr">
        <is>
          <t>0xFF</t>
        </is>
      </c>
      <c r="R102" t="inlineStr">
        <is>
          <t>0xFF</t>
        </is>
      </c>
      <c r="S102" t="inlineStr">
        <is>
          <t>0xFF</t>
        </is>
      </c>
      <c r="T102" t="inlineStr">
        <is>
          <t>0xFF</t>
        </is>
      </c>
      <c r="U102" t="inlineStr">
        <is>
          <t>0xFF</t>
        </is>
      </c>
      <c r="V102" t="inlineStr">
        <is>
          <t>0xFF</t>
        </is>
      </c>
      <c r="W102" t="inlineStr">
        <is>
          <t>0xFF</t>
        </is>
      </c>
      <c r="X102" t="inlineStr">
        <is>
          <t>0xFF</t>
        </is>
      </c>
      <c r="Y102" t="inlineStr">
        <is>
          <t>0xFF</t>
        </is>
      </c>
      <c r="Z102" t="inlineStr">
        <is>
          <t>0xFF</t>
        </is>
      </c>
      <c r="AA102" t="inlineStr">
        <is>
          <t>0xFF</t>
        </is>
      </c>
      <c r="AB102" t="inlineStr">
        <is>
          <t>0xFF</t>
        </is>
      </c>
      <c r="AC102" t="inlineStr">
        <is>
          <t>0xFF</t>
        </is>
      </c>
      <c r="AD102" t="inlineStr">
        <is>
          <t>0xFF</t>
        </is>
      </c>
      <c r="AE102" t="inlineStr">
        <is>
          <t>0xFF</t>
        </is>
      </c>
      <c r="AF102" t="inlineStr">
        <is>
          <t>0xFF</t>
        </is>
      </c>
      <c r="AG102" t="inlineStr">
        <is>
          <t>0xFF</t>
        </is>
      </c>
      <c r="AH102" t="inlineStr">
        <is>
          <t>0xFF</t>
        </is>
      </c>
      <c r="AI102" t="inlineStr">
        <is>
          <t>0xFF</t>
        </is>
      </c>
      <c r="AJ102" t="inlineStr">
        <is>
          <t>0xFF</t>
        </is>
      </c>
      <c r="AK102" t="inlineStr">
        <is>
          <t>0xFF</t>
        </is>
      </c>
      <c r="AL102" t="inlineStr">
        <is>
          <t>0xFF</t>
        </is>
      </c>
      <c r="AM102" t="inlineStr">
        <is>
          <t>0xFF</t>
        </is>
      </c>
      <c r="AN102" t="inlineStr">
        <is>
          <t>0xFF</t>
        </is>
      </c>
      <c r="AO102" t="inlineStr">
        <is>
          <t>0xFF</t>
        </is>
      </c>
      <c r="AP102" t="inlineStr">
        <is>
          <t>0xFF</t>
        </is>
      </c>
      <c r="AQ102" t="inlineStr">
        <is>
          <t>0xFF</t>
        </is>
      </c>
      <c r="AR102" t="inlineStr">
        <is>
          <t>0xFF</t>
        </is>
      </c>
      <c r="AS102" t="inlineStr">
        <is>
          <t>0xFF</t>
        </is>
      </c>
      <c r="AT102" t="inlineStr">
        <is>
          <t>0xFF</t>
        </is>
      </c>
      <c r="AU102" t="inlineStr">
        <is>
          <t>0xFF</t>
        </is>
      </c>
      <c r="AV102" t="inlineStr">
        <is>
          <t>0xFF</t>
        </is>
      </c>
      <c r="AW102" t="inlineStr">
        <is>
          <t>0xFF</t>
        </is>
      </c>
      <c r="AX102" t="inlineStr">
        <is>
          <t>0xFF</t>
        </is>
      </c>
      <c r="AY102" t="inlineStr">
        <is>
          <t>0xFF</t>
        </is>
      </c>
      <c r="AZ102" t="inlineStr">
        <is>
          <t>0xFF</t>
        </is>
      </c>
      <c r="BA102" t="inlineStr">
        <is>
          <t>0xFF</t>
        </is>
      </c>
      <c r="BB102" t="inlineStr">
        <is>
          <t>0xFF</t>
        </is>
      </c>
      <c r="BC102" t="inlineStr">
        <is>
          <t>0xFF</t>
        </is>
      </c>
      <c r="BD102" t="inlineStr">
        <is>
          <t>0xFF</t>
        </is>
      </c>
      <c r="BE102" t="inlineStr">
        <is>
          <t>0xFF</t>
        </is>
      </c>
      <c r="BF102" t="inlineStr">
        <is>
          <t>0xFF</t>
        </is>
      </c>
      <c r="BG102" t="inlineStr">
        <is>
          <t>0xFF</t>
        </is>
      </c>
      <c r="BH102" t="inlineStr">
        <is>
          <t>0xFF</t>
        </is>
      </c>
      <c r="BI102" t="inlineStr">
        <is>
          <t>0xFF</t>
        </is>
      </c>
      <c r="BJ102" t="inlineStr">
        <is>
          <t>0xFF</t>
        </is>
      </c>
      <c r="BK102" t="inlineStr">
        <is>
          <t>0xFF</t>
        </is>
      </c>
      <c r="BL102" t="inlineStr">
        <is>
          <t>0xFF</t>
        </is>
      </c>
      <c r="BM102" t="inlineStr">
        <is>
          <t>0xFF</t>
        </is>
      </c>
      <c r="BN102" t="inlineStr">
        <is>
          <t>0xFF</t>
        </is>
      </c>
      <c r="BO102" t="inlineStr">
        <is>
          <t>0xFF</t>
        </is>
      </c>
      <c r="BP102" t="inlineStr">
        <is>
          <t>0xFF</t>
        </is>
      </c>
      <c r="BQ102" t="inlineStr">
        <is>
          <t>0xFF</t>
        </is>
      </c>
      <c r="BR102" t="inlineStr">
        <is>
          <t>0xFF</t>
        </is>
      </c>
      <c r="BS102" t="inlineStr">
        <is>
          <t>0xFF</t>
        </is>
      </c>
      <c r="BT102" t="inlineStr">
        <is>
          <t>0xFF</t>
        </is>
      </c>
      <c r="BU102" t="inlineStr">
        <is>
          <t>0xFF</t>
        </is>
      </c>
      <c r="BV102" t="inlineStr">
        <is>
          <t>0xFF</t>
        </is>
      </c>
      <c r="BW102" t="inlineStr">
        <is>
          <t>0xFF</t>
        </is>
      </c>
      <c r="BX102" t="inlineStr">
        <is>
          <t>0xFF</t>
        </is>
      </c>
      <c r="BY102" t="inlineStr">
        <is>
          <t>0xFF</t>
        </is>
      </c>
      <c r="BZ102" t="inlineStr">
        <is>
          <t>0xFF</t>
        </is>
      </c>
      <c r="CA102" t="inlineStr">
        <is>
          <t>0xFF</t>
        </is>
      </c>
      <c r="CB102" t="inlineStr">
        <is>
          <t>0xFF</t>
        </is>
      </c>
      <c r="CC102" t="inlineStr">
        <is>
          <t>0xFF</t>
        </is>
      </c>
      <c r="CD102" t="inlineStr">
        <is>
          <t>0xFF</t>
        </is>
      </c>
      <c r="CE102" t="inlineStr">
        <is>
          <t>0xFF</t>
        </is>
      </c>
      <c r="CF102" t="inlineStr">
        <is>
          <t>0xFF</t>
        </is>
      </c>
      <c r="CG102" t="inlineStr">
        <is>
          <t>0xFF</t>
        </is>
      </c>
      <c r="CH102" t="inlineStr">
        <is>
          <t>0xFF</t>
        </is>
      </c>
      <c r="CI102" t="inlineStr">
        <is>
          <t>0xFF</t>
        </is>
      </c>
      <c r="CJ102" t="inlineStr">
        <is>
          <t>0xFF</t>
        </is>
      </c>
      <c r="CK102" t="inlineStr">
        <is>
          <t>0xFF</t>
        </is>
      </c>
      <c r="CL102" t="inlineStr">
        <is>
          <t>0xFF</t>
        </is>
      </c>
      <c r="CM102" t="inlineStr">
        <is>
          <t>0xFF</t>
        </is>
      </c>
      <c r="CN102" t="inlineStr">
        <is>
          <t>0xFF</t>
        </is>
      </c>
      <c r="CO102" t="inlineStr">
        <is>
          <t>0xFF</t>
        </is>
      </c>
      <c r="CP102" t="inlineStr">
        <is>
          <t>0xFF</t>
        </is>
      </c>
      <c r="CQ102" t="inlineStr">
        <is>
          <t>0xFF</t>
        </is>
      </c>
      <c r="CR102" t="inlineStr">
        <is>
          <t>0xFF</t>
        </is>
      </c>
      <c r="CS102" t="inlineStr">
        <is>
          <t>0xFF</t>
        </is>
      </c>
      <c r="CT102" t="inlineStr">
        <is>
          <t>0xFF</t>
        </is>
      </c>
      <c r="CU102" t="inlineStr">
        <is>
          <t>0xFF</t>
        </is>
      </c>
      <c r="CV102" t="inlineStr">
        <is>
          <t>0xFF</t>
        </is>
      </c>
      <c r="CW102" t="inlineStr">
        <is>
          <t>0xFF</t>
        </is>
      </c>
      <c r="CX102" t="inlineStr">
        <is>
          <t>0xFF</t>
        </is>
      </c>
      <c r="CY102" t="inlineStr">
        <is>
          <t>0xFF</t>
        </is>
      </c>
      <c r="CZ102" t="inlineStr">
        <is>
          <t>0xFF</t>
        </is>
      </c>
      <c r="DA102" t="inlineStr">
        <is>
          <t>0xFF</t>
        </is>
      </c>
      <c r="DB102" t="inlineStr">
        <is>
          <t>0xFF</t>
        </is>
      </c>
      <c r="DC102" t="inlineStr">
        <is>
          <t>0xFF</t>
        </is>
      </c>
      <c r="DD102" t="inlineStr">
        <is>
          <t>0xFF</t>
        </is>
      </c>
      <c r="DE102" t="inlineStr">
        <is>
          <t>0xFF</t>
        </is>
      </c>
      <c r="DF102" t="inlineStr">
        <is>
          <t>0xFF</t>
        </is>
      </c>
      <c r="DG102" t="inlineStr">
        <is>
          <t>0xFF</t>
        </is>
      </c>
      <c r="DH102" t="inlineStr">
        <is>
          <t>0xFF</t>
        </is>
      </c>
      <c r="DI102" t="inlineStr">
        <is>
          <t>0xFF</t>
        </is>
      </c>
      <c r="DJ102" t="inlineStr">
        <is>
          <t>0xFF</t>
        </is>
      </c>
      <c r="DK102" t="inlineStr">
        <is>
          <t>0xFF</t>
        </is>
      </c>
      <c r="DL102" t="inlineStr">
        <is>
          <t>0xFF</t>
        </is>
      </c>
      <c r="DM102" t="inlineStr">
        <is>
          <t>0xFF</t>
        </is>
      </c>
      <c r="DN102" t="inlineStr">
        <is>
          <t>0xFF</t>
        </is>
      </c>
      <c r="DO102" t="inlineStr">
        <is>
          <t>0xFF</t>
        </is>
      </c>
      <c r="DP102" t="inlineStr">
        <is>
          <t>0xFF</t>
        </is>
      </c>
      <c r="DQ102" t="inlineStr">
        <is>
          <t>0xFF</t>
        </is>
      </c>
      <c r="DR102" t="inlineStr">
        <is>
          <t>0xFF</t>
        </is>
      </c>
      <c r="DS102" t="inlineStr">
        <is>
          <t>0xFF</t>
        </is>
      </c>
      <c r="DT102" t="inlineStr">
        <is>
          <t>0xFF</t>
        </is>
      </c>
      <c r="DU102" t="inlineStr">
        <is>
          <t>0xFF</t>
        </is>
      </c>
      <c r="DV102" t="inlineStr">
        <is>
          <t>0xFF</t>
        </is>
      </c>
      <c r="DW102" t="inlineStr">
        <is>
          <t>0xFF</t>
        </is>
      </c>
      <c r="DX102" t="inlineStr">
        <is>
          <t>0xFF</t>
        </is>
      </c>
      <c r="DY102" t="inlineStr">
        <is>
          <t>0xFF</t>
        </is>
      </c>
      <c r="DZ102" t="inlineStr">
        <is>
          <t>0xFF</t>
        </is>
      </c>
      <c r="EA102" t="inlineStr">
        <is>
          <t>0xFF</t>
        </is>
      </c>
      <c r="EB102" t="inlineStr">
        <is>
          <t>0xFF</t>
        </is>
      </c>
      <c r="EC102" t="inlineStr">
        <is>
          <t>0xFF</t>
        </is>
      </c>
      <c r="ED102" t="inlineStr">
        <is>
          <t>0xFF</t>
        </is>
      </c>
      <c r="EE102" t="inlineStr">
        <is>
          <t>0xFF</t>
        </is>
      </c>
      <c r="EF102" t="inlineStr">
        <is>
          <t>0xFF</t>
        </is>
      </c>
      <c r="EG102" t="inlineStr">
        <is>
          <t>0xFF</t>
        </is>
      </c>
      <c r="EH102" t="inlineStr">
        <is>
          <t>0xFF</t>
        </is>
      </c>
      <c r="EI102" t="inlineStr">
        <is>
          <t>0xFF</t>
        </is>
      </c>
      <c r="EJ102" t="inlineStr">
        <is>
          <t>0xFF</t>
        </is>
      </c>
      <c r="EK102" t="inlineStr">
        <is>
          <t>0xFF</t>
        </is>
      </c>
      <c r="EL102" t="inlineStr">
        <is>
          <t>0xFF</t>
        </is>
      </c>
      <c r="EM102" t="inlineStr">
        <is>
          <t>0xFF</t>
        </is>
      </c>
      <c r="EN102" t="inlineStr">
        <is>
          <t>0xFF</t>
        </is>
      </c>
      <c r="EO102" t="inlineStr">
        <is>
          <t>0xFF</t>
        </is>
      </c>
      <c r="EP102" t="inlineStr">
        <is>
          <t>0xFF</t>
        </is>
      </c>
      <c r="EQ102" t="inlineStr">
        <is>
          <t>0xFF</t>
        </is>
      </c>
      <c r="ER102" t="inlineStr">
        <is>
          <t>0xFF</t>
        </is>
      </c>
      <c r="ES102" t="inlineStr">
        <is>
          <t>0xFF</t>
        </is>
      </c>
      <c r="ET102" t="inlineStr">
        <is>
          <t>0xFF</t>
        </is>
      </c>
      <c r="EU102" t="inlineStr">
        <is>
          <t>0xFF</t>
        </is>
      </c>
      <c r="EV102" t="inlineStr">
        <is>
          <t>0xFF</t>
        </is>
      </c>
      <c r="EW102" t="inlineStr">
        <is>
          <t>0xFF</t>
        </is>
      </c>
      <c r="EX102" t="inlineStr">
        <is>
          <t>0xFF</t>
        </is>
      </c>
      <c r="EY102" t="inlineStr">
        <is>
          <t>0xFF</t>
        </is>
      </c>
      <c r="EZ102" t="inlineStr">
        <is>
          <t>0xFF</t>
        </is>
      </c>
    </row>
    <row r="103">
      <c r="A103" t="inlineStr">
        <is>
          <t>2026-05-31 12:47:26.577</t>
        </is>
      </c>
      <c r="B103" t="n">
        <v>27.558</v>
      </c>
      <c r="C103" t="inlineStr">
        <is>
          <t>0xFF</t>
        </is>
      </c>
      <c r="D103" t="inlineStr">
        <is>
          <t>0xFF</t>
        </is>
      </c>
      <c r="E103" t="inlineStr">
        <is>
          <t>0xFF</t>
        </is>
      </c>
      <c r="F103" t="inlineStr">
        <is>
          <t>0xFF</t>
        </is>
      </c>
      <c r="G103" t="inlineStr">
        <is>
          <t>0xFF</t>
        </is>
      </c>
      <c r="H103" t="inlineStr">
        <is>
          <t>0xFF</t>
        </is>
      </c>
      <c r="I103" t="inlineStr">
        <is>
          <t>0xFF</t>
        </is>
      </c>
      <c r="J103" t="inlineStr">
        <is>
          <t>0xFF</t>
        </is>
      </c>
      <c r="K103" t="inlineStr">
        <is>
          <t>0xFF</t>
        </is>
      </c>
      <c r="L103" t="inlineStr">
        <is>
          <t>0xFF</t>
        </is>
      </c>
      <c r="M103" t="inlineStr">
        <is>
          <t>0xFF</t>
        </is>
      </c>
      <c r="N103" t="inlineStr">
        <is>
          <t>0xFF</t>
        </is>
      </c>
      <c r="O103" t="inlineStr">
        <is>
          <t>0xFF</t>
        </is>
      </c>
      <c r="P103" t="inlineStr">
        <is>
          <t>0xFF</t>
        </is>
      </c>
      <c r="Q103" t="inlineStr">
        <is>
          <t>0xFF</t>
        </is>
      </c>
      <c r="R103" t="inlineStr">
        <is>
          <t>0xFF</t>
        </is>
      </c>
      <c r="S103" t="inlineStr">
        <is>
          <t>0xFF</t>
        </is>
      </c>
      <c r="T103" t="inlineStr">
        <is>
          <t>0xFF</t>
        </is>
      </c>
      <c r="U103" t="inlineStr">
        <is>
          <t>0xFF</t>
        </is>
      </c>
      <c r="V103" t="inlineStr">
        <is>
          <t>0xFF</t>
        </is>
      </c>
      <c r="W103" t="inlineStr">
        <is>
          <t>0xFF</t>
        </is>
      </c>
      <c r="X103" t="inlineStr">
        <is>
          <t>0xFF</t>
        </is>
      </c>
      <c r="Y103" t="inlineStr">
        <is>
          <t>0xFF</t>
        </is>
      </c>
      <c r="Z103" t="inlineStr">
        <is>
          <t>0xFF</t>
        </is>
      </c>
      <c r="AA103" t="inlineStr">
        <is>
          <t>0xFF</t>
        </is>
      </c>
      <c r="AB103" t="inlineStr">
        <is>
          <t>0xFF</t>
        </is>
      </c>
      <c r="AC103" t="inlineStr">
        <is>
          <t>0xFF</t>
        </is>
      </c>
      <c r="AD103" t="inlineStr">
        <is>
          <t>0xFF</t>
        </is>
      </c>
      <c r="AE103" t="inlineStr">
        <is>
          <t>0xFF</t>
        </is>
      </c>
      <c r="AF103" t="inlineStr">
        <is>
          <t>0xFF</t>
        </is>
      </c>
      <c r="AG103" t="inlineStr">
        <is>
          <t>0xFF</t>
        </is>
      </c>
      <c r="AH103" t="inlineStr">
        <is>
          <t>0xFF</t>
        </is>
      </c>
      <c r="AI103" t="inlineStr">
        <is>
          <t>0xFF</t>
        </is>
      </c>
      <c r="AJ103" t="inlineStr">
        <is>
          <t>0xFF</t>
        </is>
      </c>
      <c r="AK103" t="inlineStr">
        <is>
          <t>0xFF</t>
        </is>
      </c>
      <c r="AL103" t="inlineStr">
        <is>
          <t>0xFF</t>
        </is>
      </c>
      <c r="AM103" t="inlineStr">
        <is>
          <t>0xFF</t>
        </is>
      </c>
      <c r="AN103" t="inlineStr">
        <is>
          <t>0xFF</t>
        </is>
      </c>
      <c r="AO103" t="inlineStr">
        <is>
          <t>0xFF</t>
        </is>
      </c>
      <c r="AP103" t="inlineStr">
        <is>
          <t>0xFF</t>
        </is>
      </c>
      <c r="AQ103" t="inlineStr">
        <is>
          <t>0xFF</t>
        </is>
      </c>
      <c r="AR103" t="inlineStr">
        <is>
          <t>0xFF</t>
        </is>
      </c>
      <c r="AS103" t="inlineStr">
        <is>
          <t>0xFF</t>
        </is>
      </c>
      <c r="AT103" t="inlineStr">
        <is>
          <t>0xFF</t>
        </is>
      </c>
      <c r="AU103" t="inlineStr">
        <is>
          <t>0xFF</t>
        </is>
      </c>
      <c r="AV103" t="inlineStr">
        <is>
          <t>0xFF</t>
        </is>
      </c>
      <c r="AW103" t="inlineStr">
        <is>
          <t>0xFF</t>
        </is>
      </c>
      <c r="AX103" t="inlineStr">
        <is>
          <t>0xFF</t>
        </is>
      </c>
      <c r="AY103" t="inlineStr">
        <is>
          <t>0xFF</t>
        </is>
      </c>
      <c r="AZ103" t="inlineStr">
        <is>
          <t>0xFF</t>
        </is>
      </c>
      <c r="BA103" t="inlineStr">
        <is>
          <t>0xFF</t>
        </is>
      </c>
      <c r="BB103" t="inlineStr">
        <is>
          <t>0xFF</t>
        </is>
      </c>
      <c r="BC103" t="inlineStr">
        <is>
          <t>0xFF</t>
        </is>
      </c>
      <c r="BD103" t="inlineStr">
        <is>
          <t>0xFF</t>
        </is>
      </c>
      <c r="BE103" t="inlineStr">
        <is>
          <t>0xFF</t>
        </is>
      </c>
      <c r="BF103" t="inlineStr">
        <is>
          <t>0xFF</t>
        </is>
      </c>
      <c r="BG103" t="inlineStr">
        <is>
          <t>0xFF</t>
        </is>
      </c>
      <c r="BH103" t="inlineStr">
        <is>
          <t>0xFF</t>
        </is>
      </c>
      <c r="BI103" t="inlineStr">
        <is>
          <t>0xFF</t>
        </is>
      </c>
      <c r="BJ103" t="inlineStr">
        <is>
          <t>0xFF</t>
        </is>
      </c>
      <c r="BK103" t="inlineStr">
        <is>
          <t>0xFF</t>
        </is>
      </c>
      <c r="BL103" t="inlineStr">
        <is>
          <t>0xFF</t>
        </is>
      </c>
      <c r="BM103" t="inlineStr">
        <is>
          <t>0xFF</t>
        </is>
      </c>
      <c r="BN103" t="inlineStr">
        <is>
          <t>0xFF</t>
        </is>
      </c>
      <c r="BO103" t="inlineStr">
        <is>
          <t>0xFF</t>
        </is>
      </c>
      <c r="BP103" t="inlineStr">
        <is>
          <t>0xFF</t>
        </is>
      </c>
      <c r="BQ103" t="inlineStr">
        <is>
          <t>0xFF</t>
        </is>
      </c>
      <c r="BR103" t="inlineStr">
        <is>
          <t>0xFF</t>
        </is>
      </c>
      <c r="BS103" t="inlineStr">
        <is>
          <t>0xFF</t>
        </is>
      </c>
      <c r="BT103" t="inlineStr">
        <is>
          <t>0xFF</t>
        </is>
      </c>
      <c r="BU103" t="inlineStr">
        <is>
          <t>0xFF</t>
        </is>
      </c>
      <c r="BV103" t="inlineStr">
        <is>
          <t>0xFF</t>
        </is>
      </c>
      <c r="BW103" t="inlineStr">
        <is>
          <t>0xFF</t>
        </is>
      </c>
      <c r="BX103" t="inlineStr">
        <is>
          <t>0xFF</t>
        </is>
      </c>
      <c r="BY103" t="inlineStr">
        <is>
          <t>0xFF</t>
        </is>
      </c>
      <c r="BZ103" t="inlineStr">
        <is>
          <t>0xFF</t>
        </is>
      </c>
      <c r="CA103" t="inlineStr">
        <is>
          <t>0xFF</t>
        </is>
      </c>
      <c r="CB103" t="inlineStr">
        <is>
          <t>0xFF</t>
        </is>
      </c>
      <c r="CC103" t="inlineStr">
        <is>
          <t>0xFF</t>
        </is>
      </c>
      <c r="CD103" t="inlineStr">
        <is>
          <t>0xFF</t>
        </is>
      </c>
      <c r="CE103" t="inlineStr">
        <is>
          <t>0xFF</t>
        </is>
      </c>
      <c r="CF103" t="inlineStr">
        <is>
          <t>0xFF</t>
        </is>
      </c>
      <c r="CG103" t="inlineStr">
        <is>
          <t>0xFF</t>
        </is>
      </c>
      <c r="CH103" t="inlineStr">
        <is>
          <t>0xFF</t>
        </is>
      </c>
      <c r="CI103" t="inlineStr">
        <is>
          <t>0xFF</t>
        </is>
      </c>
      <c r="CJ103" t="inlineStr">
        <is>
          <t>0xFF</t>
        </is>
      </c>
      <c r="CK103" t="inlineStr">
        <is>
          <t>0xFF</t>
        </is>
      </c>
      <c r="CL103" t="inlineStr">
        <is>
          <t>0xFF</t>
        </is>
      </c>
      <c r="CM103" t="inlineStr">
        <is>
          <t>0xFF</t>
        </is>
      </c>
      <c r="CN103" t="inlineStr">
        <is>
          <t>0xFF</t>
        </is>
      </c>
      <c r="CO103" t="inlineStr">
        <is>
          <t>0xFF</t>
        </is>
      </c>
      <c r="CP103" t="inlineStr">
        <is>
          <t>0xFF</t>
        </is>
      </c>
      <c r="CQ103" t="inlineStr">
        <is>
          <t>0xFF</t>
        </is>
      </c>
      <c r="CR103" t="inlineStr">
        <is>
          <t>0xFF</t>
        </is>
      </c>
      <c r="CS103" t="inlineStr">
        <is>
          <t>0xFF</t>
        </is>
      </c>
      <c r="CT103" t="inlineStr">
        <is>
          <t>0xFF</t>
        </is>
      </c>
      <c r="CU103" t="inlineStr">
        <is>
          <t>0xFF</t>
        </is>
      </c>
      <c r="CV103" t="inlineStr">
        <is>
          <t>0xFF</t>
        </is>
      </c>
      <c r="CW103" t="inlineStr">
        <is>
          <t>0xFF</t>
        </is>
      </c>
      <c r="CX103" t="inlineStr">
        <is>
          <t>0xFF</t>
        </is>
      </c>
      <c r="CY103" t="inlineStr">
        <is>
          <t>0xFF</t>
        </is>
      </c>
      <c r="CZ103" t="inlineStr">
        <is>
          <t>0xFF</t>
        </is>
      </c>
      <c r="DA103" t="inlineStr">
        <is>
          <t>0xFF</t>
        </is>
      </c>
      <c r="DB103" t="inlineStr">
        <is>
          <t>0xFF</t>
        </is>
      </c>
      <c r="DC103" t="inlineStr">
        <is>
          <t>0xFF</t>
        </is>
      </c>
      <c r="DD103" t="inlineStr">
        <is>
          <t>0xFF</t>
        </is>
      </c>
      <c r="DE103" t="inlineStr">
        <is>
          <t>0xFF</t>
        </is>
      </c>
      <c r="DF103" t="inlineStr">
        <is>
          <t>0xFF</t>
        </is>
      </c>
      <c r="DG103" t="inlineStr">
        <is>
          <t>0xFF</t>
        </is>
      </c>
      <c r="DH103" t="inlineStr">
        <is>
          <t>0xFF</t>
        </is>
      </c>
      <c r="DI103" t="inlineStr">
        <is>
          <t>0xFF</t>
        </is>
      </c>
      <c r="DJ103" t="inlineStr">
        <is>
          <t>0xFF</t>
        </is>
      </c>
      <c r="DK103" t="inlineStr">
        <is>
          <t>0xFF</t>
        </is>
      </c>
      <c r="DL103" t="inlineStr">
        <is>
          <t>0xFF</t>
        </is>
      </c>
      <c r="DM103" t="inlineStr">
        <is>
          <t>0xFF</t>
        </is>
      </c>
      <c r="DN103" t="inlineStr">
        <is>
          <t>0xFF</t>
        </is>
      </c>
      <c r="DO103" t="inlineStr">
        <is>
          <t>0xFF</t>
        </is>
      </c>
      <c r="DP103" t="inlineStr">
        <is>
          <t>0xFF</t>
        </is>
      </c>
      <c r="DQ103" t="inlineStr">
        <is>
          <t>0xFF</t>
        </is>
      </c>
      <c r="DR103" t="inlineStr">
        <is>
          <t>0xFF</t>
        </is>
      </c>
      <c r="DS103" t="inlineStr">
        <is>
          <t>0xFF</t>
        </is>
      </c>
      <c r="DT103" t="inlineStr">
        <is>
          <t>0xFF</t>
        </is>
      </c>
      <c r="DU103" t="inlineStr">
        <is>
          <t>0xFF</t>
        </is>
      </c>
      <c r="DV103" t="inlineStr">
        <is>
          <t>0xFF</t>
        </is>
      </c>
      <c r="DW103" t="inlineStr">
        <is>
          <t>0xFF</t>
        </is>
      </c>
      <c r="DX103" t="inlineStr">
        <is>
          <t>0xFF</t>
        </is>
      </c>
      <c r="DY103" t="inlineStr">
        <is>
          <t>0xFF</t>
        </is>
      </c>
      <c r="DZ103" t="inlineStr">
        <is>
          <t>0xFF</t>
        </is>
      </c>
      <c r="EA103" t="inlineStr">
        <is>
          <t>0xFF</t>
        </is>
      </c>
      <c r="EB103" t="inlineStr">
        <is>
          <t>0xFF</t>
        </is>
      </c>
      <c r="EC103" t="inlineStr">
        <is>
          <t>0xFF</t>
        </is>
      </c>
      <c r="ED103" t="inlineStr">
        <is>
          <t>0xFF</t>
        </is>
      </c>
      <c r="EE103" t="inlineStr">
        <is>
          <t>0xFF</t>
        </is>
      </c>
      <c r="EF103" t="inlineStr">
        <is>
          <t>0xFF</t>
        </is>
      </c>
      <c r="EG103" t="inlineStr">
        <is>
          <t>0xFF</t>
        </is>
      </c>
      <c r="EH103" t="inlineStr">
        <is>
          <t>0xFF</t>
        </is>
      </c>
      <c r="EI103" t="inlineStr">
        <is>
          <t>0xFF</t>
        </is>
      </c>
      <c r="EJ103" t="inlineStr">
        <is>
          <t>0xFF</t>
        </is>
      </c>
      <c r="EK103" t="inlineStr">
        <is>
          <t>0xFF</t>
        </is>
      </c>
      <c r="EL103" t="inlineStr">
        <is>
          <t>0xFF</t>
        </is>
      </c>
      <c r="EM103" t="inlineStr">
        <is>
          <t>0xFF</t>
        </is>
      </c>
      <c r="EN103" t="inlineStr">
        <is>
          <t>0xFF</t>
        </is>
      </c>
      <c r="EO103" t="inlineStr">
        <is>
          <t>0xFF</t>
        </is>
      </c>
      <c r="EP103" t="inlineStr">
        <is>
          <t>0xFF</t>
        </is>
      </c>
      <c r="EQ103" t="inlineStr">
        <is>
          <t>0xFF</t>
        </is>
      </c>
      <c r="ER103" t="inlineStr">
        <is>
          <t>0xFF</t>
        </is>
      </c>
      <c r="ES103" t="inlineStr">
        <is>
          <t>0xFF</t>
        </is>
      </c>
      <c r="ET103" t="inlineStr">
        <is>
          <t>0xFF</t>
        </is>
      </c>
      <c r="EU103" t="inlineStr">
        <is>
          <t>0xFF</t>
        </is>
      </c>
      <c r="EV103" t="inlineStr">
        <is>
          <t>0xFF</t>
        </is>
      </c>
      <c r="EW103" t="inlineStr">
        <is>
          <t>0xFF</t>
        </is>
      </c>
      <c r="EX103" t="inlineStr">
        <is>
          <t>0xFF</t>
        </is>
      </c>
      <c r="EY103" t="inlineStr">
        <is>
          <t>0xFF</t>
        </is>
      </c>
      <c r="EZ103" t="inlineStr">
        <is>
          <t>0xFF</t>
        </is>
      </c>
    </row>
    <row r="104">
      <c r="A104" t="inlineStr">
        <is>
          <t>2026-05-31 12:47:26.821</t>
        </is>
      </c>
      <c r="B104" t="n">
        <v>27.802</v>
      </c>
      <c r="C104" t="inlineStr">
        <is>
          <t>0xFF</t>
        </is>
      </c>
      <c r="D104" t="inlineStr">
        <is>
          <t>0xFF</t>
        </is>
      </c>
      <c r="E104" t="inlineStr">
        <is>
          <t>0xFF</t>
        </is>
      </c>
      <c r="F104" t="inlineStr">
        <is>
          <t>0xFF</t>
        </is>
      </c>
      <c r="G104" t="inlineStr">
        <is>
          <t>0xFF</t>
        </is>
      </c>
      <c r="H104" t="inlineStr">
        <is>
          <t>0xFF</t>
        </is>
      </c>
      <c r="I104" t="inlineStr">
        <is>
          <t>0xFF</t>
        </is>
      </c>
      <c r="J104" t="inlineStr">
        <is>
          <t>0xFF</t>
        </is>
      </c>
      <c r="K104" t="inlineStr">
        <is>
          <t>0xFF</t>
        </is>
      </c>
      <c r="L104" t="inlineStr">
        <is>
          <t>0xFF</t>
        </is>
      </c>
      <c r="M104" t="inlineStr">
        <is>
          <t>0xFF</t>
        </is>
      </c>
      <c r="N104" t="inlineStr">
        <is>
          <t>0xFF</t>
        </is>
      </c>
      <c r="O104" t="inlineStr">
        <is>
          <t>0xFF</t>
        </is>
      </c>
      <c r="P104" t="inlineStr">
        <is>
          <t>0xFF</t>
        </is>
      </c>
      <c r="Q104" t="inlineStr">
        <is>
          <t>0xFF</t>
        </is>
      </c>
      <c r="R104" t="inlineStr">
        <is>
          <t>0xFF</t>
        </is>
      </c>
      <c r="S104" t="inlineStr">
        <is>
          <t>0xFF</t>
        </is>
      </c>
      <c r="T104" t="inlineStr">
        <is>
          <t>0xFF</t>
        </is>
      </c>
      <c r="U104" t="inlineStr">
        <is>
          <t>0xFF</t>
        </is>
      </c>
      <c r="V104" t="inlineStr">
        <is>
          <t>0xFF</t>
        </is>
      </c>
      <c r="W104" t="inlineStr">
        <is>
          <t>0xFF</t>
        </is>
      </c>
      <c r="X104" t="inlineStr">
        <is>
          <t>0xFF</t>
        </is>
      </c>
      <c r="Y104" t="inlineStr">
        <is>
          <t>0xFF</t>
        </is>
      </c>
      <c r="Z104" t="inlineStr">
        <is>
          <t>0xFF</t>
        </is>
      </c>
      <c r="AA104" t="inlineStr">
        <is>
          <t>0xFF</t>
        </is>
      </c>
      <c r="AB104" t="inlineStr">
        <is>
          <t>0xFF</t>
        </is>
      </c>
      <c r="AC104" t="inlineStr">
        <is>
          <t>0xFF</t>
        </is>
      </c>
      <c r="AD104" t="inlineStr">
        <is>
          <t>0xFF</t>
        </is>
      </c>
      <c r="AE104" t="inlineStr">
        <is>
          <t>0xFF</t>
        </is>
      </c>
      <c r="AF104" t="inlineStr">
        <is>
          <t>0xFF</t>
        </is>
      </c>
      <c r="AG104" t="inlineStr">
        <is>
          <t>0xFF</t>
        </is>
      </c>
      <c r="AH104" t="inlineStr">
        <is>
          <t>0xFF</t>
        </is>
      </c>
      <c r="AI104" t="inlineStr">
        <is>
          <t>0xFF</t>
        </is>
      </c>
      <c r="AJ104" t="inlineStr">
        <is>
          <t>0xFF</t>
        </is>
      </c>
      <c r="AK104" t="inlineStr">
        <is>
          <t>0xFF</t>
        </is>
      </c>
      <c r="AL104" t="inlineStr">
        <is>
          <t>0xFF</t>
        </is>
      </c>
      <c r="AM104" t="inlineStr">
        <is>
          <t>0xFF</t>
        </is>
      </c>
      <c r="AN104" t="inlineStr">
        <is>
          <t>0xFF</t>
        </is>
      </c>
      <c r="AO104" t="inlineStr">
        <is>
          <t>0xFF</t>
        </is>
      </c>
      <c r="AP104" t="inlineStr">
        <is>
          <t>0xFF</t>
        </is>
      </c>
      <c r="AQ104" t="inlineStr">
        <is>
          <t>0xFF</t>
        </is>
      </c>
      <c r="AR104" t="inlineStr">
        <is>
          <t>0xFF</t>
        </is>
      </c>
      <c r="AS104" t="inlineStr">
        <is>
          <t>0xFF</t>
        </is>
      </c>
      <c r="AT104" t="inlineStr">
        <is>
          <t>0xFF</t>
        </is>
      </c>
      <c r="AU104" t="inlineStr">
        <is>
          <t>0xFF</t>
        </is>
      </c>
      <c r="AV104" t="inlineStr">
        <is>
          <t>0xFF</t>
        </is>
      </c>
      <c r="AW104" t="inlineStr">
        <is>
          <t>0xFF</t>
        </is>
      </c>
      <c r="AX104" t="inlineStr">
        <is>
          <t>0xFF</t>
        </is>
      </c>
      <c r="AY104" t="inlineStr">
        <is>
          <t>0xFF</t>
        </is>
      </c>
      <c r="AZ104" t="inlineStr">
        <is>
          <t>0xFF</t>
        </is>
      </c>
      <c r="BA104" t="inlineStr">
        <is>
          <t>0xFF</t>
        </is>
      </c>
      <c r="BB104" t="inlineStr">
        <is>
          <t>0xFF</t>
        </is>
      </c>
      <c r="BC104" t="inlineStr">
        <is>
          <t>0xFF</t>
        </is>
      </c>
      <c r="BD104" t="inlineStr">
        <is>
          <t>0xFF</t>
        </is>
      </c>
      <c r="BE104" t="inlineStr">
        <is>
          <t>0xFF</t>
        </is>
      </c>
      <c r="BF104" t="inlineStr">
        <is>
          <t>0xFF</t>
        </is>
      </c>
      <c r="BG104" t="inlineStr">
        <is>
          <t>0xFF</t>
        </is>
      </c>
      <c r="BH104" t="inlineStr">
        <is>
          <t>0xFF</t>
        </is>
      </c>
      <c r="BI104" t="inlineStr">
        <is>
          <t>0xFF</t>
        </is>
      </c>
      <c r="BJ104" t="inlineStr">
        <is>
          <t>0xFF</t>
        </is>
      </c>
      <c r="BK104" t="inlineStr">
        <is>
          <t>0xFF</t>
        </is>
      </c>
      <c r="BL104" t="inlineStr">
        <is>
          <t>0xFF</t>
        </is>
      </c>
      <c r="BM104" t="inlineStr">
        <is>
          <t>0xFF</t>
        </is>
      </c>
      <c r="BN104" t="inlineStr">
        <is>
          <t>0xFF</t>
        </is>
      </c>
      <c r="BO104" t="inlineStr">
        <is>
          <t>0xFF</t>
        </is>
      </c>
      <c r="BP104" t="inlineStr">
        <is>
          <t>0xFF</t>
        </is>
      </c>
      <c r="BQ104" t="inlineStr">
        <is>
          <t>0xFF</t>
        </is>
      </c>
      <c r="BR104" t="inlineStr">
        <is>
          <t>0xFF</t>
        </is>
      </c>
      <c r="BS104" t="inlineStr">
        <is>
          <t>0xFF</t>
        </is>
      </c>
      <c r="BT104" t="inlineStr">
        <is>
          <t>0xFF</t>
        </is>
      </c>
      <c r="BU104" t="inlineStr">
        <is>
          <t>0xFF</t>
        </is>
      </c>
      <c r="BV104" t="inlineStr">
        <is>
          <t>0xFF</t>
        </is>
      </c>
      <c r="BW104" t="inlineStr">
        <is>
          <t>0xFF</t>
        </is>
      </c>
      <c r="BX104" t="inlineStr">
        <is>
          <t>0xFF</t>
        </is>
      </c>
      <c r="BY104" t="inlineStr">
        <is>
          <t>0xFF</t>
        </is>
      </c>
      <c r="BZ104" t="inlineStr">
        <is>
          <t>0xFF</t>
        </is>
      </c>
      <c r="CA104" t="inlineStr">
        <is>
          <t>0xFF</t>
        </is>
      </c>
      <c r="CB104" t="inlineStr">
        <is>
          <t>0xFF</t>
        </is>
      </c>
      <c r="CC104" t="inlineStr">
        <is>
          <t>0xFF</t>
        </is>
      </c>
      <c r="CD104" t="inlineStr">
        <is>
          <t>0xFF</t>
        </is>
      </c>
      <c r="CE104" t="inlineStr">
        <is>
          <t>0xFF</t>
        </is>
      </c>
      <c r="CF104" t="inlineStr">
        <is>
          <t>0xFF</t>
        </is>
      </c>
      <c r="CG104" t="inlineStr">
        <is>
          <t>0xFF</t>
        </is>
      </c>
      <c r="CH104" t="inlineStr">
        <is>
          <t>0xFF</t>
        </is>
      </c>
      <c r="CI104" t="inlineStr">
        <is>
          <t>0xFF</t>
        </is>
      </c>
      <c r="CJ104" t="inlineStr">
        <is>
          <t>0xFF</t>
        </is>
      </c>
      <c r="CK104" t="inlineStr">
        <is>
          <t>0xFF</t>
        </is>
      </c>
      <c r="CL104" t="inlineStr">
        <is>
          <t>0xFF</t>
        </is>
      </c>
      <c r="CM104" t="inlineStr">
        <is>
          <t>0xFF</t>
        </is>
      </c>
      <c r="CN104" t="inlineStr">
        <is>
          <t>0xFF</t>
        </is>
      </c>
      <c r="CO104" t="inlineStr">
        <is>
          <t>0xFF</t>
        </is>
      </c>
      <c r="CP104" t="inlineStr">
        <is>
          <t>0xFF</t>
        </is>
      </c>
      <c r="CQ104" t="inlineStr">
        <is>
          <t>0xFF</t>
        </is>
      </c>
      <c r="CR104" t="inlineStr">
        <is>
          <t>0xFF</t>
        </is>
      </c>
      <c r="CS104" t="inlineStr">
        <is>
          <t>0xFF</t>
        </is>
      </c>
      <c r="CT104" t="inlineStr">
        <is>
          <t>0xFF</t>
        </is>
      </c>
      <c r="CU104" t="inlineStr">
        <is>
          <t>0xFF</t>
        </is>
      </c>
      <c r="CV104" t="inlineStr">
        <is>
          <t>0xFF</t>
        </is>
      </c>
      <c r="CW104" t="inlineStr">
        <is>
          <t>0xFF</t>
        </is>
      </c>
      <c r="CX104" t="inlineStr">
        <is>
          <t>0xFF</t>
        </is>
      </c>
      <c r="CY104" t="inlineStr">
        <is>
          <t>0xFF</t>
        </is>
      </c>
      <c r="CZ104" t="inlineStr">
        <is>
          <t>0xFF</t>
        </is>
      </c>
      <c r="DA104" t="inlineStr">
        <is>
          <t>0xFF</t>
        </is>
      </c>
      <c r="DB104" t="inlineStr">
        <is>
          <t>0xFF</t>
        </is>
      </c>
      <c r="DC104" t="inlineStr">
        <is>
          <t>0xFF</t>
        </is>
      </c>
      <c r="DD104" t="inlineStr">
        <is>
          <t>0xFF</t>
        </is>
      </c>
      <c r="DE104" t="inlineStr">
        <is>
          <t>0xFF</t>
        </is>
      </c>
      <c r="DF104" t="inlineStr">
        <is>
          <t>0xFF</t>
        </is>
      </c>
      <c r="DG104" t="inlineStr">
        <is>
          <t>0xFF</t>
        </is>
      </c>
      <c r="DH104" t="inlineStr">
        <is>
          <t>0xFF</t>
        </is>
      </c>
      <c r="DI104" t="inlineStr">
        <is>
          <t>0xFF</t>
        </is>
      </c>
      <c r="DJ104" t="inlineStr">
        <is>
          <t>0xFF</t>
        </is>
      </c>
      <c r="DK104" t="inlineStr">
        <is>
          <t>0xFF</t>
        </is>
      </c>
      <c r="DL104" t="inlineStr">
        <is>
          <t>0xFF</t>
        </is>
      </c>
      <c r="DM104" t="inlineStr">
        <is>
          <t>0xFF</t>
        </is>
      </c>
      <c r="DN104" t="inlineStr">
        <is>
          <t>0xFF</t>
        </is>
      </c>
      <c r="DO104" t="inlineStr">
        <is>
          <t>0xFF</t>
        </is>
      </c>
      <c r="DP104" t="inlineStr">
        <is>
          <t>0xFF</t>
        </is>
      </c>
      <c r="DQ104" t="inlineStr">
        <is>
          <t>0xFF</t>
        </is>
      </c>
      <c r="DR104" t="inlineStr">
        <is>
          <t>0xFF</t>
        </is>
      </c>
      <c r="DS104" t="inlineStr">
        <is>
          <t>0xFF</t>
        </is>
      </c>
      <c r="DT104" t="inlineStr">
        <is>
          <t>0xFF</t>
        </is>
      </c>
      <c r="DU104" t="inlineStr">
        <is>
          <t>0xFF</t>
        </is>
      </c>
      <c r="DV104" t="inlineStr">
        <is>
          <t>0xFF</t>
        </is>
      </c>
      <c r="DW104" t="inlineStr">
        <is>
          <t>0xFF</t>
        </is>
      </c>
      <c r="DX104" t="inlineStr">
        <is>
          <t>0xFF</t>
        </is>
      </c>
      <c r="DY104" t="inlineStr">
        <is>
          <t>0xFF</t>
        </is>
      </c>
      <c r="DZ104" t="inlineStr">
        <is>
          <t>0xFF</t>
        </is>
      </c>
      <c r="EA104" t="inlineStr">
        <is>
          <t>0xFF</t>
        </is>
      </c>
      <c r="EB104" t="inlineStr">
        <is>
          <t>0xFF</t>
        </is>
      </c>
      <c r="EC104" t="inlineStr">
        <is>
          <t>0xFF</t>
        </is>
      </c>
      <c r="ED104" t="inlineStr">
        <is>
          <t>0xFF</t>
        </is>
      </c>
      <c r="EE104" t="inlineStr">
        <is>
          <t>0xFF</t>
        </is>
      </c>
      <c r="EF104" t="inlineStr">
        <is>
          <t>0xFF</t>
        </is>
      </c>
      <c r="EG104" t="inlineStr">
        <is>
          <t>0xFF</t>
        </is>
      </c>
      <c r="EH104" t="inlineStr">
        <is>
          <t>0xFF</t>
        </is>
      </c>
      <c r="EI104" t="inlineStr">
        <is>
          <t>0xFF</t>
        </is>
      </c>
      <c r="EJ104" t="inlineStr">
        <is>
          <t>0xFF</t>
        </is>
      </c>
      <c r="EK104" t="inlineStr">
        <is>
          <t>0xFF</t>
        </is>
      </c>
      <c r="EL104" t="inlineStr">
        <is>
          <t>0xFF</t>
        </is>
      </c>
      <c r="EM104" t="inlineStr">
        <is>
          <t>0xFF</t>
        </is>
      </c>
      <c r="EN104" t="inlineStr">
        <is>
          <t>0xFF</t>
        </is>
      </c>
      <c r="EO104" t="inlineStr">
        <is>
          <t>0xFF</t>
        </is>
      </c>
      <c r="EP104" t="inlineStr">
        <is>
          <t>0xFF</t>
        </is>
      </c>
      <c r="EQ104" t="inlineStr">
        <is>
          <t>0xFF</t>
        </is>
      </c>
      <c r="ER104" t="inlineStr">
        <is>
          <t>0xFF</t>
        </is>
      </c>
      <c r="ES104" t="inlineStr">
        <is>
          <t>0xFF</t>
        </is>
      </c>
      <c r="ET104" t="inlineStr">
        <is>
          <t>0xFF</t>
        </is>
      </c>
      <c r="EU104" t="inlineStr">
        <is>
          <t>0xFF</t>
        </is>
      </c>
      <c r="EV104" t="inlineStr">
        <is>
          <t>0xFF</t>
        </is>
      </c>
      <c r="EW104" t="inlineStr">
        <is>
          <t>0xFF</t>
        </is>
      </c>
      <c r="EX104" t="inlineStr">
        <is>
          <t>0xFF</t>
        </is>
      </c>
      <c r="EY104" t="inlineStr">
        <is>
          <t>0xFF</t>
        </is>
      </c>
      <c r="EZ104" t="inlineStr">
        <is>
          <t>0xFF</t>
        </is>
      </c>
    </row>
    <row r="105">
      <c r="A105" t="inlineStr">
        <is>
          <t>2026-05-31 12:47:27.081</t>
        </is>
      </c>
      <c r="B105" t="n">
        <v>28.061</v>
      </c>
      <c r="C105" t="inlineStr">
        <is>
          <t>0xFF</t>
        </is>
      </c>
      <c r="D105" t="inlineStr">
        <is>
          <t>0xFF</t>
        </is>
      </c>
      <c r="E105" t="inlineStr">
        <is>
          <t>0xFF</t>
        </is>
      </c>
      <c r="F105" t="inlineStr">
        <is>
          <t>0xFF</t>
        </is>
      </c>
      <c r="G105" t="inlineStr">
        <is>
          <t>0xFF</t>
        </is>
      </c>
      <c r="H105" t="inlineStr">
        <is>
          <t>0xFF</t>
        </is>
      </c>
      <c r="I105" t="inlineStr">
        <is>
          <t>0xFF</t>
        </is>
      </c>
      <c r="J105" t="inlineStr">
        <is>
          <t>0xFF</t>
        </is>
      </c>
      <c r="K105" t="inlineStr">
        <is>
          <t>0xFF</t>
        </is>
      </c>
      <c r="L105" t="inlineStr">
        <is>
          <t>0xFF</t>
        </is>
      </c>
      <c r="M105" t="inlineStr">
        <is>
          <t>0xFF</t>
        </is>
      </c>
      <c r="N105" t="inlineStr">
        <is>
          <t>0xFF</t>
        </is>
      </c>
      <c r="O105" t="inlineStr">
        <is>
          <t>0xFF</t>
        </is>
      </c>
      <c r="P105" t="inlineStr">
        <is>
          <t>0xFF</t>
        </is>
      </c>
      <c r="Q105" t="inlineStr">
        <is>
          <t>0xFF</t>
        </is>
      </c>
      <c r="R105" t="inlineStr">
        <is>
          <t>0xFF</t>
        </is>
      </c>
      <c r="S105" t="inlineStr">
        <is>
          <t>0xFF</t>
        </is>
      </c>
      <c r="T105" t="inlineStr">
        <is>
          <t>0xFF</t>
        </is>
      </c>
      <c r="U105" t="inlineStr">
        <is>
          <t>0xFF</t>
        </is>
      </c>
      <c r="V105" t="inlineStr">
        <is>
          <t>0xFF</t>
        </is>
      </c>
      <c r="W105" t="inlineStr">
        <is>
          <t>0xFF</t>
        </is>
      </c>
      <c r="X105" t="inlineStr">
        <is>
          <t>0xFF</t>
        </is>
      </c>
      <c r="Y105" t="inlineStr">
        <is>
          <t>0xFF</t>
        </is>
      </c>
      <c r="Z105" t="inlineStr">
        <is>
          <t>0xFF</t>
        </is>
      </c>
      <c r="AA105" t="inlineStr">
        <is>
          <t>0xFF</t>
        </is>
      </c>
      <c r="AB105" t="inlineStr">
        <is>
          <t>0xFF</t>
        </is>
      </c>
      <c r="AC105" t="inlineStr">
        <is>
          <t>0xFF</t>
        </is>
      </c>
      <c r="AD105" t="inlineStr">
        <is>
          <t>0xFF</t>
        </is>
      </c>
      <c r="AE105" t="inlineStr">
        <is>
          <t>0xFF</t>
        </is>
      </c>
      <c r="AF105" t="inlineStr">
        <is>
          <t>0xFF</t>
        </is>
      </c>
      <c r="AG105" t="inlineStr">
        <is>
          <t>0xFF</t>
        </is>
      </c>
      <c r="AH105" t="inlineStr">
        <is>
          <t>0xFF</t>
        </is>
      </c>
      <c r="AI105" t="inlineStr">
        <is>
          <t>0xFF</t>
        </is>
      </c>
      <c r="AJ105" t="inlineStr">
        <is>
          <t>0xFF</t>
        </is>
      </c>
      <c r="AK105" t="inlineStr">
        <is>
          <t>0xFF</t>
        </is>
      </c>
      <c r="AL105" t="inlineStr">
        <is>
          <t>0xFF</t>
        </is>
      </c>
      <c r="AM105" t="inlineStr">
        <is>
          <t>0xFF</t>
        </is>
      </c>
      <c r="AN105" t="inlineStr">
        <is>
          <t>0xFF</t>
        </is>
      </c>
      <c r="AO105" t="inlineStr">
        <is>
          <t>0xFF</t>
        </is>
      </c>
      <c r="AP105" t="inlineStr">
        <is>
          <t>0xFF</t>
        </is>
      </c>
      <c r="AQ105" t="inlineStr">
        <is>
          <t>0xFF</t>
        </is>
      </c>
      <c r="AR105" t="inlineStr">
        <is>
          <t>0xFF</t>
        </is>
      </c>
      <c r="AS105" t="inlineStr">
        <is>
          <t>0xFF</t>
        </is>
      </c>
      <c r="AT105" t="inlineStr">
        <is>
          <t>0xFF</t>
        </is>
      </c>
      <c r="AU105" t="inlineStr">
        <is>
          <t>0xFF</t>
        </is>
      </c>
      <c r="AV105" t="inlineStr">
        <is>
          <t>0xFF</t>
        </is>
      </c>
      <c r="AW105" t="inlineStr">
        <is>
          <t>0xFF</t>
        </is>
      </c>
      <c r="AX105" t="inlineStr">
        <is>
          <t>0xFF</t>
        </is>
      </c>
      <c r="AY105" t="inlineStr">
        <is>
          <t>0xFF</t>
        </is>
      </c>
      <c r="AZ105" t="inlineStr">
        <is>
          <t>0xFF</t>
        </is>
      </c>
      <c r="BA105" t="inlineStr">
        <is>
          <t>0xFF</t>
        </is>
      </c>
      <c r="BB105" t="inlineStr">
        <is>
          <t>0xFF</t>
        </is>
      </c>
      <c r="BC105" t="inlineStr">
        <is>
          <t>0xFF</t>
        </is>
      </c>
      <c r="BD105" t="inlineStr">
        <is>
          <t>0xFF</t>
        </is>
      </c>
      <c r="BE105" t="inlineStr">
        <is>
          <t>0xFF</t>
        </is>
      </c>
      <c r="BF105" t="inlineStr">
        <is>
          <t>0xFF</t>
        </is>
      </c>
      <c r="BG105" t="inlineStr">
        <is>
          <t>0xFF</t>
        </is>
      </c>
      <c r="BH105" t="inlineStr">
        <is>
          <t>0xFF</t>
        </is>
      </c>
      <c r="BI105" t="inlineStr">
        <is>
          <t>0xFF</t>
        </is>
      </c>
      <c r="BJ105" t="inlineStr">
        <is>
          <t>0xFF</t>
        </is>
      </c>
      <c r="BK105" t="inlineStr">
        <is>
          <t>0xFF</t>
        </is>
      </c>
      <c r="BL105" t="inlineStr">
        <is>
          <t>0xFF</t>
        </is>
      </c>
      <c r="BM105" t="inlineStr">
        <is>
          <t>0xFF</t>
        </is>
      </c>
      <c r="BN105" t="inlineStr">
        <is>
          <t>0xFF</t>
        </is>
      </c>
      <c r="BO105" t="inlineStr">
        <is>
          <t>0xFF</t>
        </is>
      </c>
      <c r="BP105" t="inlineStr">
        <is>
          <t>0xFF</t>
        </is>
      </c>
      <c r="BQ105" t="inlineStr">
        <is>
          <t>0xFF</t>
        </is>
      </c>
      <c r="BR105" t="inlineStr">
        <is>
          <t>0xFF</t>
        </is>
      </c>
      <c r="BS105" t="inlineStr">
        <is>
          <t>0xFF</t>
        </is>
      </c>
      <c r="BT105" t="inlineStr">
        <is>
          <t>0xFF</t>
        </is>
      </c>
      <c r="BU105" t="inlineStr">
        <is>
          <t>0xFF</t>
        </is>
      </c>
      <c r="BV105" t="inlineStr">
        <is>
          <t>0xFF</t>
        </is>
      </c>
      <c r="BW105" t="inlineStr">
        <is>
          <t>0xFF</t>
        </is>
      </c>
      <c r="BX105" t="inlineStr">
        <is>
          <t>0xFF</t>
        </is>
      </c>
      <c r="BY105" t="inlineStr">
        <is>
          <t>0xFF</t>
        </is>
      </c>
      <c r="BZ105" t="inlineStr">
        <is>
          <t>0xFF</t>
        </is>
      </c>
      <c r="CA105" t="inlineStr">
        <is>
          <t>0xFF</t>
        </is>
      </c>
      <c r="CB105" t="inlineStr">
        <is>
          <t>0xFF</t>
        </is>
      </c>
      <c r="CC105" t="inlineStr">
        <is>
          <t>0xFF</t>
        </is>
      </c>
      <c r="CD105" t="inlineStr">
        <is>
          <t>0xFF</t>
        </is>
      </c>
      <c r="CE105" t="inlineStr">
        <is>
          <t>0xFF</t>
        </is>
      </c>
      <c r="CF105" t="inlineStr">
        <is>
          <t>0xFF</t>
        </is>
      </c>
      <c r="CG105" t="inlineStr">
        <is>
          <t>0xFF</t>
        </is>
      </c>
      <c r="CH105" t="inlineStr">
        <is>
          <t>0xFF</t>
        </is>
      </c>
      <c r="CI105" t="inlineStr">
        <is>
          <t>0xFF</t>
        </is>
      </c>
      <c r="CJ105" t="inlineStr">
        <is>
          <t>0xFF</t>
        </is>
      </c>
      <c r="CK105" t="inlineStr">
        <is>
          <t>0xFF</t>
        </is>
      </c>
      <c r="CL105" t="inlineStr">
        <is>
          <t>0xFF</t>
        </is>
      </c>
      <c r="CM105" t="inlineStr">
        <is>
          <t>0xFF</t>
        </is>
      </c>
      <c r="CN105" t="inlineStr">
        <is>
          <t>0xFF</t>
        </is>
      </c>
      <c r="CO105" t="inlineStr">
        <is>
          <t>0xFF</t>
        </is>
      </c>
      <c r="CP105" t="inlineStr">
        <is>
          <t>0xFF</t>
        </is>
      </c>
      <c r="CQ105" t="inlineStr">
        <is>
          <t>0xFF</t>
        </is>
      </c>
      <c r="CR105" t="inlineStr">
        <is>
          <t>0xFF</t>
        </is>
      </c>
      <c r="CS105" t="inlineStr">
        <is>
          <t>0xFF</t>
        </is>
      </c>
      <c r="CT105" t="inlineStr">
        <is>
          <t>0xFF</t>
        </is>
      </c>
      <c r="CU105" t="inlineStr">
        <is>
          <t>0xFF</t>
        </is>
      </c>
      <c r="CV105" t="inlineStr">
        <is>
          <t>0xFF</t>
        </is>
      </c>
      <c r="CW105" t="inlineStr">
        <is>
          <t>0xFF</t>
        </is>
      </c>
      <c r="CX105" t="inlineStr">
        <is>
          <t>0xFF</t>
        </is>
      </c>
      <c r="CY105" t="inlineStr">
        <is>
          <t>0xFF</t>
        </is>
      </c>
      <c r="CZ105" t="inlineStr">
        <is>
          <t>0xFF</t>
        </is>
      </c>
      <c r="DA105" t="inlineStr">
        <is>
          <t>0xFF</t>
        </is>
      </c>
      <c r="DB105" t="inlineStr">
        <is>
          <t>0xFF</t>
        </is>
      </c>
      <c r="DC105" t="inlineStr">
        <is>
          <t>0xFF</t>
        </is>
      </c>
      <c r="DD105" t="inlineStr">
        <is>
          <t>0xFF</t>
        </is>
      </c>
      <c r="DE105" t="inlineStr">
        <is>
          <t>0xFF</t>
        </is>
      </c>
      <c r="DF105" t="inlineStr">
        <is>
          <t>0xFF</t>
        </is>
      </c>
      <c r="DG105" t="inlineStr">
        <is>
          <t>0xFF</t>
        </is>
      </c>
      <c r="DH105" t="inlineStr">
        <is>
          <t>0xFF</t>
        </is>
      </c>
      <c r="DI105" t="inlineStr">
        <is>
          <t>0xFF</t>
        </is>
      </c>
      <c r="DJ105" t="inlineStr">
        <is>
          <t>0xFF</t>
        </is>
      </c>
      <c r="DK105" t="inlineStr">
        <is>
          <t>0xFF</t>
        </is>
      </c>
      <c r="DL105" t="inlineStr">
        <is>
          <t>0xFF</t>
        </is>
      </c>
      <c r="DM105" t="inlineStr">
        <is>
          <t>0xFF</t>
        </is>
      </c>
      <c r="DN105" t="inlineStr">
        <is>
          <t>0xFF</t>
        </is>
      </c>
      <c r="DO105" t="inlineStr">
        <is>
          <t>0xFF</t>
        </is>
      </c>
      <c r="DP105" t="inlineStr">
        <is>
          <t>0xFF</t>
        </is>
      </c>
      <c r="DQ105" t="inlineStr">
        <is>
          <t>0xFF</t>
        </is>
      </c>
      <c r="DR105" t="inlineStr">
        <is>
          <t>0xFF</t>
        </is>
      </c>
      <c r="DS105" t="inlineStr">
        <is>
          <t>0xFF</t>
        </is>
      </c>
      <c r="DT105" t="inlineStr">
        <is>
          <t>0xFF</t>
        </is>
      </c>
      <c r="DU105" t="inlineStr">
        <is>
          <t>0xFF</t>
        </is>
      </c>
      <c r="DV105" t="inlineStr">
        <is>
          <t>0xFF</t>
        </is>
      </c>
      <c r="DW105" t="inlineStr">
        <is>
          <t>0xFF</t>
        </is>
      </c>
      <c r="DX105" t="inlineStr">
        <is>
          <t>0xFF</t>
        </is>
      </c>
      <c r="DY105" t="inlineStr">
        <is>
          <t>0xFF</t>
        </is>
      </c>
      <c r="DZ105" t="inlineStr">
        <is>
          <t>0xFF</t>
        </is>
      </c>
      <c r="EA105" t="inlineStr">
        <is>
          <t>0xFF</t>
        </is>
      </c>
      <c r="EB105" t="inlineStr">
        <is>
          <t>0xFF</t>
        </is>
      </c>
      <c r="EC105" t="inlineStr">
        <is>
          <t>0xFF</t>
        </is>
      </c>
      <c r="ED105" t="inlineStr">
        <is>
          <t>0xFF</t>
        </is>
      </c>
      <c r="EE105" t="inlineStr">
        <is>
          <t>0xFF</t>
        </is>
      </c>
      <c r="EF105" t="inlineStr">
        <is>
          <t>0xFF</t>
        </is>
      </c>
      <c r="EG105" t="inlineStr">
        <is>
          <t>0xFF</t>
        </is>
      </c>
      <c r="EH105" t="inlineStr">
        <is>
          <t>0xFF</t>
        </is>
      </c>
      <c r="EI105" t="inlineStr">
        <is>
          <t>0xFF</t>
        </is>
      </c>
      <c r="EJ105" t="inlineStr">
        <is>
          <t>0xFF</t>
        </is>
      </c>
      <c r="EK105" t="inlineStr">
        <is>
          <t>0xFF</t>
        </is>
      </c>
      <c r="EL105" t="inlineStr">
        <is>
          <t>0xFF</t>
        </is>
      </c>
      <c r="EM105" t="inlineStr">
        <is>
          <t>0xFF</t>
        </is>
      </c>
      <c r="EN105" t="inlineStr">
        <is>
          <t>0xFF</t>
        </is>
      </c>
      <c r="EO105" t="inlineStr">
        <is>
          <t>0xFF</t>
        </is>
      </c>
      <c r="EP105" t="inlineStr">
        <is>
          <t>0xFF</t>
        </is>
      </c>
      <c r="EQ105" t="inlineStr">
        <is>
          <t>0xFF</t>
        </is>
      </c>
      <c r="ER105" t="inlineStr">
        <is>
          <t>0xFF</t>
        </is>
      </c>
      <c r="ES105" t="inlineStr">
        <is>
          <t>0xFF</t>
        </is>
      </c>
      <c r="ET105" t="inlineStr">
        <is>
          <t>0xFF</t>
        </is>
      </c>
      <c r="EU105" t="inlineStr">
        <is>
          <t>0xFF</t>
        </is>
      </c>
      <c r="EV105" t="inlineStr">
        <is>
          <t>0xFF</t>
        </is>
      </c>
      <c r="EW105" t="inlineStr">
        <is>
          <t>0xFF</t>
        </is>
      </c>
      <c r="EX105" t="inlineStr">
        <is>
          <t>0xFF</t>
        </is>
      </c>
      <c r="EY105" t="inlineStr">
        <is>
          <t>0xFF</t>
        </is>
      </c>
      <c r="EZ105" t="inlineStr">
        <is>
          <t>0xFF</t>
        </is>
      </c>
    </row>
    <row r="106">
      <c r="A106" t="inlineStr">
        <is>
          <t>2026-05-31 12:47:27.346</t>
        </is>
      </c>
      <c r="B106" t="n">
        <v>28.327</v>
      </c>
      <c r="C106" t="inlineStr">
        <is>
          <t>0xFF</t>
        </is>
      </c>
      <c r="D106" t="inlineStr">
        <is>
          <t>0xFF</t>
        </is>
      </c>
      <c r="E106" t="inlineStr">
        <is>
          <t>0xFF</t>
        </is>
      </c>
      <c r="F106" t="inlineStr">
        <is>
          <t>0xFF</t>
        </is>
      </c>
      <c r="G106" t="inlineStr">
        <is>
          <t>0xFF</t>
        </is>
      </c>
      <c r="H106" t="inlineStr">
        <is>
          <t>0xFF</t>
        </is>
      </c>
      <c r="I106" t="inlineStr">
        <is>
          <t>0xFF</t>
        </is>
      </c>
      <c r="J106" t="inlineStr">
        <is>
          <t>0xFF</t>
        </is>
      </c>
      <c r="K106" t="inlineStr">
        <is>
          <t>0xFF</t>
        </is>
      </c>
      <c r="L106" t="inlineStr">
        <is>
          <t>0xFF</t>
        </is>
      </c>
      <c r="M106" t="inlineStr">
        <is>
          <t>0xFF</t>
        </is>
      </c>
      <c r="N106" t="inlineStr">
        <is>
          <t>0xFF</t>
        </is>
      </c>
      <c r="O106" t="inlineStr">
        <is>
          <t>0xFF</t>
        </is>
      </c>
      <c r="P106" t="inlineStr">
        <is>
          <t>0xFF</t>
        </is>
      </c>
      <c r="Q106" t="inlineStr">
        <is>
          <t>0xFF</t>
        </is>
      </c>
      <c r="R106" t="inlineStr">
        <is>
          <t>0xFF</t>
        </is>
      </c>
      <c r="S106" t="inlineStr">
        <is>
          <t>0xFF</t>
        </is>
      </c>
      <c r="T106" t="inlineStr">
        <is>
          <t>0xFF</t>
        </is>
      </c>
      <c r="U106" t="inlineStr">
        <is>
          <t>0xFF</t>
        </is>
      </c>
      <c r="V106" t="inlineStr">
        <is>
          <t>0xFF</t>
        </is>
      </c>
      <c r="W106" t="inlineStr">
        <is>
          <t>0xFF</t>
        </is>
      </c>
      <c r="X106" t="inlineStr">
        <is>
          <t>0xFF</t>
        </is>
      </c>
      <c r="Y106" t="inlineStr">
        <is>
          <t>0xFF</t>
        </is>
      </c>
      <c r="Z106" t="inlineStr">
        <is>
          <t>0xFF</t>
        </is>
      </c>
      <c r="AA106" t="inlineStr">
        <is>
          <t>0xFF</t>
        </is>
      </c>
      <c r="AB106" t="inlineStr">
        <is>
          <t>0xFF</t>
        </is>
      </c>
      <c r="AC106" t="inlineStr">
        <is>
          <t>0xFF</t>
        </is>
      </c>
      <c r="AD106" t="inlineStr">
        <is>
          <t>0xFF</t>
        </is>
      </c>
      <c r="AE106" t="inlineStr">
        <is>
          <t>0xFF</t>
        </is>
      </c>
      <c r="AF106" t="inlineStr">
        <is>
          <t>0xFF</t>
        </is>
      </c>
      <c r="AG106" t="inlineStr">
        <is>
          <t>0xFF</t>
        </is>
      </c>
      <c r="AH106" t="inlineStr">
        <is>
          <t>0xFF</t>
        </is>
      </c>
      <c r="AI106" t="inlineStr">
        <is>
          <t>0xFF</t>
        </is>
      </c>
      <c r="AJ106" t="inlineStr">
        <is>
          <t>0xFF</t>
        </is>
      </c>
      <c r="AK106" t="inlineStr">
        <is>
          <t>0xFF</t>
        </is>
      </c>
      <c r="AL106" t="inlineStr">
        <is>
          <t>0xFF</t>
        </is>
      </c>
      <c r="AM106" t="inlineStr">
        <is>
          <t>0xFF</t>
        </is>
      </c>
      <c r="AN106" t="inlineStr">
        <is>
          <t>0xFF</t>
        </is>
      </c>
      <c r="AO106" t="inlineStr">
        <is>
          <t>0xFF</t>
        </is>
      </c>
      <c r="AP106" t="inlineStr">
        <is>
          <t>0xFF</t>
        </is>
      </c>
      <c r="AQ106" t="inlineStr">
        <is>
          <t>0xFF</t>
        </is>
      </c>
      <c r="AR106" t="inlineStr">
        <is>
          <t>0xFF</t>
        </is>
      </c>
      <c r="AS106" t="inlineStr">
        <is>
          <t>0xFF</t>
        </is>
      </c>
      <c r="AT106" t="inlineStr">
        <is>
          <t>0xFF</t>
        </is>
      </c>
      <c r="AU106" t="inlineStr">
        <is>
          <t>0xFF</t>
        </is>
      </c>
      <c r="AV106" t="inlineStr">
        <is>
          <t>0xFF</t>
        </is>
      </c>
      <c r="AW106" t="inlineStr">
        <is>
          <t>0xFF</t>
        </is>
      </c>
      <c r="AX106" t="inlineStr">
        <is>
          <t>0xFF</t>
        </is>
      </c>
      <c r="AY106" t="inlineStr">
        <is>
          <t>0xFF</t>
        </is>
      </c>
      <c r="AZ106" t="inlineStr">
        <is>
          <t>0xFF</t>
        </is>
      </c>
      <c r="BA106" t="inlineStr">
        <is>
          <t>0xFF</t>
        </is>
      </c>
      <c r="BB106" t="inlineStr">
        <is>
          <t>0xFF</t>
        </is>
      </c>
      <c r="BC106" t="inlineStr">
        <is>
          <t>0xFF</t>
        </is>
      </c>
      <c r="BD106" t="inlineStr">
        <is>
          <t>0xFF</t>
        </is>
      </c>
      <c r="BE106" t="inlineStr">
        <is>
          <t>0xFF</t>
        </is>
      </c>
      <c r="BF106" t="inlineStr">
        <is>
          <t>0xFF</t>
        </is>
      </c>
      <c r="BG106" t="inlineStr">
        <is>
          <t>0xFF</t>
        </is>
      </c>
      <c r="BH106" t="inlineStr">
        <is>
          <t>0xFF</t>
        </is>
      </c>
      <c r="BI106" t="inlineStr">
        <is>
          <t>0xFF</t>
        </is>
      </c>
      <c r="BJ106" t="inlineStr">
        <is>
          <t>0xFF</t>
        </is>
      </c>
      <c r="BK106" t="inlineStr">
        <is>
          <t>0xFF</t>
        </is>
      </c>
      <c r="BL106" t="inlineStr">
        <is>
          <t>0xFF</t>
        </is>
      </c>
      <c r="BM106" t="inlineStr">
        <is>
          <t>0xFF</t>
        </is>
      </c>
      <c r="BN106" t="inlineStr">
        <is>
          <t>0xFF</t>
        </is>
      </c>
      <c r="BO106" t="inlineStr">
        <is>
          <t>0xFF</t>
        </is>
      </c>
      <c r="BP106" t="inlineStr">
        <is>
          <t>0xFF</t>
        </is>
      </c>
      <c r="BQ106" t="inlineStr">
        <is>
          <t>0xFF</t>
        </is>
      </c>
      <c r="BR106" t="inlineStr">
        <is>
          <t>0xFF</t>
        </is>
      </c>
      <c r="BS106" t="inlineStr">
        <is>
          <t>0xFF</t>
        </is>
      </c>
      <c r="BT106" t="inlineStr">
        <is>
          <t>0xFF</t>
        </is>
      </c>
      <c r="BU106" t="inlineStr">
        <is>
          <t>0xFF</t>
        </is>
      </c>
      <c r="BV106" t="inlineStr">
        <is>
          <t>0xFF</t>
        </is>
      </c>
      <c r="BW106" t="inlineStr">
        <is>
          <t>0xFF</t>
        </is>
      </c>
      <c r="BX106" t="inlineStr">
        <is>
          <t>0xFF</t>
        </is>
      </c>
      <c r="BY106" t="inlineStr">
        <is>
          <t>0xFF</t>
        </is>
      </c>
      <c r="BZ106" t="inlineStr">
        <is>
          <t>0xFF</t>
        </is>
      </c>
      <c r="CA106" t="inlineStr">
        <is>
          <t>0xFF</t>
        </is>
      </c>
      <c r="CB106" t="inlineStr">
        <is>
          <t>0xFF</t>
        </is>
      </c>
      <c r="CC106" t="inlineStr">
        <is>
          <t>0xFF</t>
        </is>
      </c>
      <c r="CD106" t="inlineStr">
        <is>
          <t>0xFF</t>
        </is>
      </c>
      <c r="CE106" t="inlineStr">
        <is>
          <t>0xFF</t>
        </is>
      </c>
      <c r="CF106" t="inlineStr">
        <is>
          <t>0xFF</t>
        </is>
      </c>
      <c r="CG106" t="inlineStr">
        <is>
          <t>0xFF</t>
        </is>
      </c>
      <c r="CH106" t="inlineStr">
        <is>
          <t>0xFF</t>
        </is>
      </c>
      <c r="CI106" t="inlineStr">
        <is>
          <t>0xFF</t>
        </is>
      </c>
      <c r="CJ106" t="inlineStr">
        <is>
          <t>0xFF</t>
        </is>
      </c>
      <c r="CK106" t="inlineStr">
        <is>
          <t>0xFF</t>
        </is>
      </c>
      <c r="CL106" t="inlineStr">
        <is>
          <t>0xFF</t>
        </is>
      </c>
      <c r="CM106" t="inlineStr">
        <is>
          <t>0xFF</t>
        </is>
      </c>
      <c r="CN106" t="inlineStr">
        <is>
          <t>0xFF</t>
        </is>
      </c>
      <c r="CO106" t="inlineStr">
        <is>
          <t>0xFF</t>
        </is>
      </c>
      <c r="CP106" t="inlineStr">
        <is>
          <t>0xFF</t>
        </is>
      </c>
      <c r="CQ106" t="inlineStr">
        <is>
          <t>0xFF</t>
        </is>
      </c>
      <c r="CR106" t="inlineStr">
        <is>
          <t>0xFF</t>
        </is>
      </c>
      <c r="CS106" t="inlineStr">
        <is>
          <t>0xFF</t>
        </is>
      </c>
      <c r="CT106" t="inlineStr">
        <is>
          <t>0xFF</t>
        </is>
      </c>
      <c r="CU106" t="inlineStr">
        <is>
          <t>0xFF</t>
        </is>
      </c>
      <c r="CV106" t="inlineStr">
        <is>
          <t>0xFF</t>
        </is>
      </c>
      <c r="CW106" t="inlineStr">
        <is>
          <t>0xFF</t>
        </is>
      </c>
      <c r="CX106" t="inlineStr">
        <is>
          <t>0xFF</t>
        </is>
      </c>
      <c r="CY106" t="inlineStr">
        <is>
          <t>0xFF</t>
        </is>
      </c>
      <c r="CZ106" t="inlineStr">
        <is>
          <t>0xFF</t>
        </is>
      </c>
      <c r="DA106" t="inlineStr">
        <is>
          <t>0xFF</t>
        </is>
      </c>
      <c r="DB106" t="inlineStr">
        <is>
          <t>0xFF</t>
        </is>
      </c>
      <c r="DC106" t="inlineStr">
        <is>
          <t>0xFF</t>
        </is>
      </c>
      <c r="DD106" t="inlineStr">
        <is>
          <t>0xFF</t>
        </is>
      </c>
      <c r="DE106" t="inlineStr">
        <is>
          <t>0xFF</t>
        </is>
      </c>
      <c r="DF106" t="inlineStr">
        <is>
          <t>0xFF</t>
        </is>
      </c>
      <c r="DG106" t="inlineStr">
        <is>
          <t>0xFF</t>
        </is>
      </c>
      <c r="DH106" t="inlineStr">
        <is>
          <t>0xFF</t>
        </is>
      </c>
      <c r="DI106" t="inlineStr">
        <is>
          <t>0xFF</t>
        </is>
      </c>
      <c r="DJ106" t="inlineStr">
        <is>
          <t>0xFF</t>
        </is>
      </c>
      <c r="DK106" t="inlineStr">
        <is>
          <t>0xFF</t>
        </is>
      </c>
      <c r="DL106" t="inlineStr">
        <is>
          <t>0xFF</t>
        </is>
      </c>
      <c r="DM106" t="inlineStr">
        <is>
          <t>0xFF</t>
        </is>
      </c>
      <c r="DN106" t="inlineStr">
        <is>
          <t>0xFF</t>
        </is>
      </c>
      <c r="DO106" t="inlineStr">
        <is>
          <t>0xFF</t>
        </is>
      </c>
      <c r="DP106" t="inlineStr">
        <is>
          <t>0xFF</t>
        </is>
      </c>
      <c r="DQ106" t="inlineStr">
        <is>
          <t>0xFF</t>
        </is>
      </c>
      <c r="DR106" t="inlineStr">
        <is>
          <t>0xFF</t>
        </is>
      </c>
      <c r="DS106" t="inlineStr">
        <is>
          <t>0xFF</t>
        </is>
      </c>
      <c r="DT106" t="inlineStr">
        <is>
          <t>0xFF</t>
        </is>
      </c>
      <c r="DU106" t="inlineStr">
        <is>
          <t>0xFF</t>
        </is>
      </c>
      <c r="DV106" t="inlineStr">
        <is>
          <t>0xFF</t>
        </is>
      </c>
      <c r="DW106" t="inlineStr">
        <is>
          <t>0xFF</t>
        </is>
      </c>
      <c r="DX106" t="inlineStr">
        <is>
          <t>0xFF</t>
        </is>
      </c>
      <c r="DY106" t="inlineStr">
        <is>
          <t>0xFF</t>
        </is>
      </c>
      <c r="DZ106" t="inlineStr">
        <is>
          <t>0xFF</t>
        </is>
      </c>
      <c r="EA106" t="inlineStr">
        <is>
          <t>0xFF</t>
        </is>
      </c>
      <c r="EB106" t="inlineStr">
        <is>
          <t>0xFF</t>
        </is>
      </c>
      <c r="EC106" t="inlineStr">
        <is>
          <t>0xFF</t>
        </is>
      </c>
      <c r="ED106" t="inlineStr">
        <is>
          <t>0xFF</t>
        </is>
      </c>
      <c r="EE106" t="inlineStr">
        <is>
          <t>0xFF</t>
        </is>
      </c>
      <c r="EF106" t="inlineStr">
        <is>
          <t>0xFF</t>
        </is>
      </c>
      <c r="EG106" t="inlineStr">
        <is>
          <t>0xFF</t>
        </is>
      </c>
      <c r="EH106" t="inlineStr">
        <is>
          <t>0xFF</t>
        </is>
      </c>
      <c r="EI106" t="inlineStr">
        <is>
          <t>0xFF</t>
        </is>
      </c>
      <c r="EJ106" t="inlineStr">
        <is>
          <t>0xFF</t>
        </is>
      </c>
      <c r="EK106" t="inlineStr">
        <is>
          <t>0xFF</t>
        </is>
      </c>
      <c r="EL106" t="inlineStr">
        <is>
          <t>0xFF</t>
        </is>
      </c>
      <c r="EM106" t="inlineStr">
        <is>
          <t>0xFF</t>
        </is>
      </c>
      <c r="EN106" t="inlineStr">
        <is>
          <t>0xFF</t>
        </is>
      </c>
      <c r="EO106" t="inlineStr">
        <is>
          <t>0xFF</t>
        </is>
      </c>
      <c r="EP106" t="inlineStr">
        <is>
          <t>0xFF</t>
        </is>
      </c>
      <c r="EQ106" t="inlineStr">
        <is>
          <t>0xFF</t>
        </is>
      </c>
      <c r="ER106" t="inlineStr">
        <is>
          <t>0xFF</t>
        </is>
      </c>
      <c r="ES106" t="inlineStr">
        <is>
          <t>0xFF</t>
        </is>
      </c>
      <c r="ET106" t="inlineStr">
        <is>
          <t>0xFF</t>
        </is>
      </c>
      <c r="EU106" t="inlineStr">
        <is>
          <t>0xFF</t>
        </is>
      </c>
      <c r="EV106" t="inlineStr">
        <is>
          <t>0xFF</t>
        </is>
      </c>
      <c r="EW106" t="inlineStr">
        <is>
          <t>0xFF</t>
        </is>
      </c>
      <c r="EX106" t="inlineStr">
        <is>
          <t>0xFF</t>
        </is>
      </c>
      <c r="EY106" t="inlineStr">
        <is>
          <t>0xFF</t>
        </is>
      </c>
      <c r="EZ106" t="inlineStr">
        <is>
          <t>0xFF</t>
        </is>
      </c>
    </row>
    <row r="107">
      <c r="A107" t="inlineStr">
        <is>
          <t>2026-05-31 12:47:27.582</t>
        </is>
      </c>
      <c r="B107" t="n">
        <v>28.563</v>
      </c>
      <c r="C107" t="inlineStr">
        <is>
          <t>0xFF</t>
        </is>
      </c>
      <c r="D107" t="inlineStr">
        <is>
          <t>0xFF</t>
        </is>
      </c>
      <c r="E107" t="inlineStr">
        <is>
          <t>0xFF</t>
        </is>
      </c>
      <c r="F107" t="inlineStr">
        <is>
          <t>0xFF</t>
        </is>
      </c>
      <c r="G107" t="inlineStr">
        <is>
          <t>0xFF</t>
        </is>
      </c>
      <c r="H107" t="inlineStr">
        <is>
          <t>0xFF</t>
        </is>
      </c>
      <c r="I107" t="inlineStr">
        <is>
          <t>0xFF</t>
        </is>
      </c>
      <c r="J107" t="inlineStr">
        <is>
          <t>0xFF</t>
        </is>
      </c>
      <c r="K107" t="inlineStr">
        <is>
          <t>0xFF</t>
        </is>
      </c>
      <c r="L107" t="inlineStr">
        <is>
          <t>0xFF</t>
        </is>
      </c>
      <c r="M107" t="inlineStr">
        <is>
          <t>0xFF</t>
        </is>
      </c>
      <c r="N107" t="inlineStr">
        <is>
          <t>0xFF</t>
        </is>
      </c>
      <c r="O107" t="inlineStr">
        <is>
          <t>0xFF</t>
        </is>
      </c>
      <c r="P107" t="inlineStr">
        <is>
          <t>0xFF</t>
        </is>
      </c>
      <c r="Q107" t="inlineStr">
        <is>
          <t>0xFF</t>
        </is>
      </c>
      <c r="R107" t="inlineStr">
        <is>
          <t>0xFF</t>
        </is>
      </c>
      <c r="S107" t="inlineStr">
        <is>
          <t>0xFF</t>
        </is>
      </c>
      <c r="T107" t="inlineStr">
        <is>
          <t>0xFF</t>
        </is>
      </c>
      <c r="U107" t="inlineStr">
        <is>
          <t>0xFF</t>
        </is>
      </c>
      <c r="V107" t="inlineStr">
        <is>
          <t>0xFF</t>
        </is>
      </c>
      <c r="W107" t="inlineStr">
        <is>
          <t>0xFF</t>
        </is>
      </c>
      <c r="X107" t="inlineStr">
        <is>
          <t>0xFF</t>
        </is>
      </c>
      <c r="Y107" t="inlineStr">
        <is>
          <t>0xFF</t>
        </is>
      </c>
      <c r="Z107" t="inlineStr">
        <is>
          <t>0xFF</t>
        </is>
      </c>
      <c r="AA107" t="inlineStr">
        <is>
          <t>0xFF</t>
        </is>
      </c>
      <c r="AB107" t="inlineStr">
        <is>
          <t>0xFF</t>
        </is>
      </c>
      <c r="AC107" t="inlineStr">
        <is>
          <t>0xFF</t>
        </is>
      </c>
      <c r="AD107" t="inlineStr">
        <is>
          <t>0xFF</t>
        </is>
      </c>
      <c r="AE107" t="inlineStr">
        <is>
          <t>0xFF</t>
        </is>
      </c>
      <c r="AF107" t="inlineStr">
        <is>
          <t>0xFF</t>
        </is>
      </c>
      <c r="AG107" t="inlineStr">
        <is>
          <t>0xFF</t>
        </is>
      </c>
      <c r="AH107" t="inlineStr">
        <is>
          <t>0xFF</t>
        </is>
      </c>
      <c r="AI107" t="inlineStr">
        <is>
          <t>0xFF</t>
        </is>
      </c>
      <c r="AJ107" t="inlineStr">
        <is>
          <t>0xFF</t>
        </is>
      </c>
      <c r="AK107" t="inlineStr">
        <is>
          <t>0xFF</t>
        </is>
      </c>
      <c r="AL107" t="inlineStr">
        <is>
          <t>0xFF</t>
        </is>
      </c>
      <c r="AM107" t="inlineStr">
        <is>
          <t>0xFF</t>
        </is>
      </c>
      <c r="AN107" t="inlineStr">
        <is>
          <t>0xFF</t>
        </is>
      </c>
      <c r="AO107" t="inlineStr">
        <is>
          <t>0xFF</t>
        </is>
      </c>
      <c r="AP107" t="inlineStr">
        <is>
          <t>0xFF</t>
        </is>
      </c>
      <c r="AQ107" t="inlineStr">
        <is>
          <t>0xFF</t>
        </is>
      </c>
      <c r="AR107" t="inlineStr">
        <is>
          <t>0xFF</t>
        </is>
      </c>
      <c r="AS107" t="inlineStr">
        <is>
          <t>0xFF</t>
        </is>
      </c>
      <c r="AT107" t="inlineStr">
        <is>
          <t>0xFF</t>
        </is>
      </c>
      <c r="AU107" t="inlineStr">
        <is>
          <t>0xFF</t>
        </is>
      </c>
      <c r="AV107" t="inlineStr">
        <is>
          <t>0xFF</t>
        </is>
      </c>
      <c r="AW107" t="inlineStr">
        <is>
          <t>0xFF</t>
        </is>
      </c>
      <c r="AX107" t="inlineStr">
        <is>
          <t>0xFF</t>
        </is>
      </c>
      <c r="AY107" t="inlineStr">
        <is>
          <t>0xFF</t>
        </is>
      </c>
      <c r="AZ107" t="inlineStr">
        <is>
          <t>0xFF</t>
        </is>
      </c>
      <c r="BA107" t="inlineStr">
        <is>
          <t>0xFF</t>
        </is>
      </c>
      <c r="BB107" t="inlineStr">
        <is>
          <t>0xFF</t>
        </is>
      </c>
      <c r="BC107" t="inlineStr">
        <is>
          <t>0xFF</t>
        </is>
      </c>
      <c r="BD107" t="inlineStr">
        <is>
          <t>0xFF</t>
        </is>
      </c>
      <c r="BE107" t="inlineStr">
        <is>
          <t>0xFF</t>
        </is>
      </c>
      <c r="BF107" t="inlineStr">
        <is>
          <t>0xFF</t>
        </is>
      </c>
      <c r="BG107" t="inlineStr">
        <is>
          <t>0xFF</t>
        </is>
      </c>
      <c r="BH107" t="inlineStr">
        <is>
          <t>0xFF</t>
        </is>
      </c>
      <c r="BI107" t="inlineStr">
        <is>
          <t>0xFF</t>
        </is>
      </c>
      <c r="BJ107" t="inlineStr">
        <is>
          <t>0xFF</t>
        </is>
      </c>
      <c r="BK107" t="inlineStr">
        <is>
          <t>0xFF</t>
        </is>
      </c>
      <c r="BL107" t="inlineStr">
        <is>
          <t>0xFF</t>
        </is>
      </c>
      <c r="BM107" t="inlineStr">
        <is>
          <t>0xFF</t>
        </is>
      </c>
      <c r="BN107" t="inlineStr">
        <is>
          <t>0xFF</t>
        </is>
      </c>
      <c r="BO107" t="inlineStr">
        <is>
          <t>0xFF</t>
        </is>
      </c>
      <c r="BP107" t="inlineStr">
        <is>
          <t>0xFF</t>
        </is>
      </c>
      <c r="BQ107" t="inlineStr">
        <is>
          <t>0xFF</t>
        </is>
      </c>
      <c r="BR107" t="inlineStr">
        <is>
          <t>0xFF</t>
        </is>
      </c>
      <c r="BS107" t="inlineStr">
        <is>
          <t>0xFF</t>
        </is>
      </c>
      <c r="BT107" t="inlineStr">
        <is>
          <t>0xFF</t>
        </is>
      </c>
      <c r="BU107" t="inlineStr">
        <is>
          <t>0xFF</t>
        </is>
      </c>
      <c r="BV107" t="inlineStr">
        <is>
          <t>0xFF</t>
        </is>
      </c>
      <c r="BW107" t="inlineStr">
        <is>
          <t>0xFF</t>
        </is>
      </c>
      <c r="BX107" t="inlineStr">
        <is>
          <t>0xFF</t>
        </is>
      </c>
      <c r="BY107" t="inlineStr">
        <is>
          <t>0xFF</t>
        </is>
      </c>
      <c r="BZ107" t="inlineStr">
        <is>
          <t>0xFF</t>
        </is>
      </c>
      <c r="CA107" t="inlineStr">
        <is>
          <t>0xFF</t>
        </is>
      </c>
      <c r="CB107" t="inlineStr">
        <is>
          <t>0xFF</t>
        </is>
      </c>
      <c r="CC107" t="inlineStr">
        <is>
          <t>0xFF</t>
        </is>
      </c>
      <c r="CD107" t="inlineStr">
        <is>
          <t>0xFF</t>
        </is>
      </c>
      <c r="CE107" t="inlineStr">
        <is>
          <t>0xFF</t>
        </is>
      </c>
      <c r="CF107" t="inlineStr">
        <is>
          <t>0xFF</t>
        </is>
      </c>
      <c r="CG107" t="inlineStr">
        <is>
          <t>0xFF</t>
        </is>
      </c>
      <c r="CH107" t="inlineStr">
        <is>
          <t>0xFF</t>
        </is>
      </c>
      <c r="CI107" t="inlineStr">
        <is>
          <t>0xFF</t>
        </is>
      </c>
      <c r="CJ107" t="inlineStr">
        <is>
          <t>0xFF</t>
        </is>
      </c>
      <c r="CK107" t="inlineStr">
        <is>
          <t>0xFF</t>
        </is>
      </c>
      <c r="CL107" t="inlineStr">
        <is>
          <t>0xFF</t>
        </is>
      </c>
      <c r="CM107" t="inlineStr">
        <is>
          <t>0xFF</t>
        </is>
      </c>
      <c r="CN107" t="inlineStr">
        <is>
          <t>0xFF</t>
        </is>
      </c>
      <c r="CO107" t="inlineStr">
        <is>
          <t>0xFF</t>
        </is>
      </c>
      <c r="CP107" t="inlineStr">
        <is>
          <t>0xFF</t>
        </is>
      </c>
      <c r="CQ107" t="inlineStr">
        <is>
          <t>0xFF</t>
        </is>
      </c>
      <c r="CR107" t="inlineStr">
        <is>
          <t>0xFF</t>
        </is>
      </c>
      <c r="CS107" t="inlineStr">
        <is>
          <t>0xFF</t>
        </is>
      </c>
      <c r="CT107" t="inlineStr">
        <is>
          <t>0xFF</t>
        </is>
      </c>
      <c r="CU107" t="inlineStr">
        <is>
          <t>0xFF</t>
        </is>
      </c>
      <c r="CV107" t="inlineStr">
        <is>
          <t>0xFF</t>
        </is>
      </c>
      <c r="CW107" t="inlineStr">
        <is>
          <t>0xFF</t>
        </is>
      </c>
      <c r="CX107" t="inlineStr">
        <is>
          <t>0xFF</t>
        </is>
      </c>
      <c r="CY107" t="inlineStr">
        <is>
          <t>0xFF</t>
        </is>
      </c>
      <c r="CZ107" t="inlineStr">
        <is>
          <t>0xFF</t>
        </is>
      </c>
      <c r="DA107" t="inlineStr">
        <is>
          <t>0xFF</t>
        </is>
      </c>
      <c r="DB107" t="inlineStr">
        <is>
          <t>0xFF</t>
        </is>
      </c>
      <c r="DC107" t="inlineStr">
        <is>
          <t>0xFF</t>
        </is>
      </c>
      <c r="DD107" t="inlineStr">
        <is>
          <t>0xFF</t>
        </is>
      </c>
      <c r="DE107" t="inlineStr">
        <is>
          <t>0xFF</t>
        </is>
      </c>
      <c r="DF107" t="inlineStr">
        <is>
          <t>0xFF</t>
        </is>
      </c>
      <c r="DG107" t="inlineStr">
        <is>
          <t>0xFF</t>
        </is>
      </c>
      <c r="DH107" t="inlineStr">
        <is>
          <t>0xFF</t>
        </is>
      </c>
      <c r="DI107" t="inlineStr">
        <is>
          <t>0xFF</t>
        </is>
      </c>
      <c r="DJ107" t="inlineStr">
        <is>
          <t>0xFF</t>
        </is>
      </c>
      <c r="DK107" t="inlineStr">
        <is>
          <t>0xFF</t>
        </is>
      </c>
      <c r="DL107" t="inlineStr">
        <is>
          <t>0xFF</t>
        </is>
      </c>
      <c r="DM107" t="inlineStr">
        <is>
          <t>0xFF</t>
        </is>
      </c>
      <c r="DN107" t="inlineStr">
        <is>
          <t>0xFF</t>
        </is>
      </c>
      <c r="DO107" t="inlineStr">
        <is>
          <t>0xFF</t>
        </is>
      </c>
      <c r="DP107" t="inlineStr">
        <is>
          <t>0xFF</t>
        </is>
      </c>
      <c r="DQ107" t="inlineStr">
        <is>
          <t>0xFF</t>
        </is>
      </c>
      <c r="DR107" t="inlineStr">
        <is>
          <t>0xFF</t>
        </is>
      </c>
      <c r="DS107" t="inlineStr">
        <is>
          <t>0xFF</t>
        </is>
      </c>
      <c r="DT107" t="inlineStr">
        <is>
          <t>0xFF</t>
        </is>
      </c>
      <c r="DU107" t="inlineStr">
        <is>
          <t>0xFF</t>
        </is>
      </c>
      <c r="DV107" t="inlineStr">
        <is>
          <t>0xFF</t>
        </is>
      </c>
      <c r="DW107" t="inlineStr">
        <is>
          <t>0xFF</t>
        </is>
      </c>
      <c r="DX107" t="inlineStr">
        <is>
          <t>0xFF</t>
        </is>
      </c>
      <c r="DY107" t="inlineStr">
        <is>
          <t>0xFF</t>
        </is>
      </c>
      <c r="DZ107" t="inlineStr">
        <is>
          <t>0xFF</t>
        </is>
      </c>
      <c r="EA107" t="inlineStr">
        <is>
          <t>0xFF</t>
        </is>
      </c>
      <c r="EB107" t="inlineStr">
        <is>
          <t>0xFF</t>
        </is>
      </c>
      <c r="EC107" t="inlineStr">
        <is>
          <t>0xFF</t>
        </is>
      </c>
      <c r="ED107" t="inlineStr">
        <is>
          <t>0xFF</t>
        </is>
      </c>
      <c r="EE107" t="inlineStr">
        <is>
          <t>0xFF</t>
        </is>
      </c>
      <c r="EF107" t="inlineStr">
        <is>
          <t>0xFF</t>
        </is>
      </c>
      <c r="EG107" t="inlineStr">
        <is>
          <t>0xFF</t>
        </is>
      </c>
      <c r="EH107" t="inlineStr">
        <is>
          <t>0xFF</t>
        </is>
      </c>
      <c r="EI107" t="inlineStr">
        <is>
          <t>0xFF</t>
        </is>
      </c>
      <c r="EJ107" t="inlineStr">
        <is>
          <t>0xFF</t>
        </is>
      </c>
      <c r="EK107" t="inlineStr">
        <is>
          <t>0xFF</t>
        </is>
      </c>
      <c r="EL107" t="inlineStr">
        <is>
          <t>0xFF</t>
        </is>
      </c>
      <c r="EM107" t="inlineStr">
        <is>
          <t>0xFF</t>
        </is>
      </c>
      <c r="EN107" t="inlineStr">
        <is>
          <t>0xFF</t>
        </is>
      </c>
      <c r="EO107" t="inlineStr">
        <is>
          <t>0xFF</t>
        </is>
      </c>
      <c r="EP107" t="inlineStr">
        <is>
          <t>0xFF</t>
        </is>
      </c>
      <c r="EQ107" t="inlineStr">
        <is>
          <t>0xFF</t>
        </is>
      </c>
      <c r="ER107" t="inlineStr">
        <is>
          <t>0xFF</t>
        </is>
      </c>
      <c r="ES107" t="inlineStr">
        <is>
          <t>0xFF</t>
        </is>
      </c>
      <c r="ET107" t="inlineStr">
        <is>
          <t>0xFF</t>
        </is>
      </c>
      <c r="EU107" t="inlineStr">
        <is>
          <t>0xFF</t>
        </is>
      </c>
      <c r="EV107" t="inlineStr">
        <is>
          <t>0xFF</t>
        </is>
      </c>
      <c r="EW107" t="inlineStr">
        <is>
          <t>0xFF</t>
        </is>
      </c>
      <c r="EX107" t="inlineStr">
        <is>
          <t>0xFF</t>
        </is>
      </c>
      <c r="EY107" t="inlineStr">
        <is>
          <t>0xFF</t>
        </is>
      </c>
      <c r="EZ107" t="inlineStr">
        <is>
          <t>0xFF</t>
        </is>
      </c>
    </row>
    <row r="108">
      <c r="A108" t="inlineStr">
        <is>
          <t>2026-05-31 12:47:27.824</t>
        </is>
      </c>
      <c r="B108" t="n">
        <v>28.805</v>
      </c>
      <c r="C108" t="inlineStr">
        <is>
          <t>0xFF</t>
        </is>
      </c>
      <c r="D108" t="inlineStr">
        <is>
          <t>0xFF</t>
        </is>
      </c>
      <c r="E108" t="inlineStr">
        <is>
          <t>0xFF</t>
        </is>
      </c>
      <c r="F108" t="inlineStr">
        <is>
          <t>0xFF</t>
        </is>
      </c>
      <c r="G108" t="inlineStr">
        <is>
          <t>0xFF</t>
        </is>
      </c>
      <c r="H108" t="inlineStr">
        <is>
          <t>0xFF</t>
        </is>
      </c>
      <c r="I108" t="inlineStr">
        <is>
          <t>0xFF</t>
        </is>
      </c>
      <c r="J108" t="inlineStr">
        <is>
          <t>0xFF</t>
        </is>
      </c>
      <c r="K108" t="inlineStr">
        <is>
          <t>0xFF</t>
        </is>
      </c>
      <c r="L108" t="inlineStr">
        <is>
          <t>0xFF</t>
        </is>
      </c>
      <c r="M108" t="inlineStr">
        <is>
          <t>0xFF</t>
        </is>
      </c>
      <c r="N108" t="inlineStr">
        <is>
          <t>0xFF</t>
        </is>
      </c>
      <c r="O108" t="inlineStr">
        <is>
          <t>0xFF</t>
        </is>
      </c>
      <c r="P108" t="inlineStr">
        <is>
          <t>0xFF</t>
        </is>
      </c>
      <c r="Q108" t="inlineStr">
        <is>
          <t>0xFF</t>
        </is>
      </c>
      <c r="R108" t="inlineStr">
        <is>
          <t>0xFF</t>
        </is>
      </c>
      <c r="S108" t="inlineStr">
        <is>
          <t>0xFF</t>
        </is>
      </c>
      <c r="T108" t="inlineStr">
        <is>
          <t>0xFF</t>
        </is>
      </c>
      <c r="U108" t="inlineStr">
        <is>
          <t>0xFF</t>
        </is>
      </c>
      <c r="V108" t="inlineStr">
        <is>
          <t>0xFF</t>
        </is>
      </c>
      <c r="W108" t="inlineStr">
        <is>
          <t>0xFF</t>
        </is>
      </c>
      <c r="X108" t="inlineStr">
        <is>
          <t>0xFF</t>
        </is>
      </c>
      <c r="Y108" t="inlineStr">
        <is>
          <t>0xFF</t>
        </is>
      </c>
      <c r="Z108" t="inlineStr">
        <is>
          <t>0xFF</t>
        </is>
      </c>
      <c r="AA108" t="inlineStr">
        <is>
          <t>0xFF</t>
        </is>
      </c>
      <c r="AB108" t="inlineStr">
        <is>
          <t>0xFF</t>
        </is>
      </c>
      <c r="AC108" t="inlineStr">
        <is>
          <t>0xFF</t>
        </is>
      </c>
      <c r="AD108" t="inlineStr">
        <is>
          <t>0xFF</t>
        </is>
      </c>
      <c r="AE108" t="inlineStr">
        <is>
          <t>0xFF</t>
        </is>
      </c>
      <c r="AF108" t="inlineStr">
        <is>
          <t>0xFF</t>
        </is>
      </c>
      <c r="AG108" t="inlineStr">
        <is>
          <t>0xFF</t>
        </is>
      </c>
      <c r="AH108" t="inlineStr">
        <is>
          <t>0xFF</t>
        </is>
      </c>
      <c r="AI108" t="inlineStr">
        <is>
          <t>0xFF</t>
        </is>
      </c>
      <c r="AJ108" t="inlineStr">
        <is>
          <t>0xFF</t>
        </is>
      </c>
      <c r="AK108" t="inlineStr">
        <is>
          <t>0xFF</t>
        </is>
      </c>
      <c r="AL108" t="inlineStr">
        <is>
          <t>0xFF</t>
        </is>
      </c>
      <c r="AM108" t="inlineStr">
        <is>
          <t>0xFF</t>
        </is>
      </c>
      <c r="AN108" t="inlineStr">
        <is>
          <t>0xFF</t>
        </is>
      </c>
      <c r="AO108" t="inlineStr">
        <is>
          <t>0xFF</t>
        </is>
      </c>
      <c r="AP108" t="inlineStr">
        <is>
          <t>0xFF</t>
        </is>
      </c>
      <c r="AQ108" t="inlineStr">
        <is>
          <t>0xFF</t>
        </is>
      </c>
      <c r="AR108" t="inlineStr">
        <is>
          <t>0xFF</t>
        </is>
      </c>
      <c r="AS108" t="inlineStr">
        <is>
          <t>0xFF</t>
        </is>
      </c>
      <c r="AT108" t="inlineStr">
        <is>
          <t>0xFF</t>
        </is>
      </c>
      <c r="AU108" t="inlineStr">
        <is>
          <t>0xFF</t>
        </is>
      </c>
      <c r="AV108" t="inlineStr">
        <is>
          <t>0xFF</t>
        </is>
      </c>
      <c r="AW108" t="inlineStr">
        <is>
          <t>0xFF</t>
        </is>
      </c>
      <c r="AX108" t="inlineStr">
        <is>
          <t>0xFF</t>
        </is>
      </c>
      <c r="AY108" t="inlineStr">
        <is>
          <t>0xFF</t>
        </is>
      </c>
      <c r="AZ108" t="inlineStr">
        <is>
          <t>0xFF</t>
        </is>
      </c>
      <c r="BA108" t="inlineStr">
        <is>
          <t>0xFF</t>
        </is>
      </c>
      <c r="BB108" t="inlineStr">
        <is>
          <t>0xFF</t>
        </is>
      </c>
      <c r="BC108" t="inlineStr">
        <is>
          <t>0xFF</t>
        </is>
      </c>
      <c r="BD108" t="inlineStr">
        <is>
          <t>0xFF</t>
        </is>
      </c>
      <c r="BE108" t="inlineStr">
        <is>
          <t>0xFF</t>
        </is>
      </c>
      <c r="BF108" t="inlineStr">
        <is>
          <t>0xFF</t>
        </is>
      </c>
      <c r="BG108" t="inlineStr">
        <is>
          <t>0xFF</t>
        </is>
      </c>
      <c r="BH108" t="inlineStr">
        <is>
          <t>0xFF</t>
        </is>
      </c>
      <c r="BI108" t="inlineStr">
        <is>
          <t>0xFF</t>
        </is>
      </c>
      <c r="BJ108" t="inlineStr">
        <is>
          <t>0xFF</t>
        </is>
      </c>
      <c r="BK108" t="inlineStr">
        <is>
          <t>0xFF</t>
        </is>
      </c>
      <c r="BL108" t="inlineStr">
        <is>
          <t>0xFF</t>
        </is>
      </c>
      <c r="BM108" t="inlineStr">
        <is>
          <t>0xFF</t>
        </is>
      </c>
      <c r="BN108" t="inlineStr">
        <is>
          <t>0xFF</t>
        </is>
      </c>
      <c r="BO108" t="inlineStr">
        <is>
          <t>0xFF</t>
        </is>
      </c>
      <c r="BP108" t="inlineStr">
        <is>
          <t>0xFF</t>
        </is>
      </c>
      <c r="BQ108" t="inlineStr">
        <is>
          <t>0xFF</t>
        </is>
      </c>
      <c r="BR108" t="inlineStr">
        <is>
          <t>0xFF</t>
        </is>
      </c>
      <c r="BS108" t="inlineStr">
        <is>
          <t>0xFF</t>
        </is>
      </c>
      <c r="BT108" t="inlineStr">
        <is>
          <t>0xFF</t>
        </is>
      </c>
      <c r="BU108" t="inlineStr">
        <is>
          <t>0xFF</t>
        </is>
      </c>
      <c r="BV108" t="inlineStr">
        <is>
          <t>0xFF</t>
        </is>
      </c>
      <c r="BW108" t="inlineStr">
        <is>
          <t>0xFF</t>
        </is>
      </c>
      <c r="BX108" t="inlineStr">
        <is>
          <t>0xFF</t>
        </is>
      </c>
      <c r="BY108" t="inlineStr">
        <is>
          <t>0xFF</t>
        </is>
      </c>
      <c r="BZ108" t="inlineStr">
        <is>
          <t>0xFF</t>
        </is>
      </c>
      <c r="CA108" t="inlineStr">
        <is>
          <t>0xFF</t>
        </is>
      </c>
      <c r="CB108" t="inlineStr">
        <is>
          <t>0xFF</t>
        </is>
      </c>
      <c r="CC108" t="inlineStr">
        <is>
          <t>0xFF</t>
        </is>
      </c>
      <c r="CD108" t="inlineStr">
        <is>
          <t>0xFF</t>
        </is>
      </c>
      <c r="CE108" t="inlineStr">
        <is>
          <t>0xFF</t>
        </is>
      </c>
      <c r="CF108" t="inlineStr">
        <is>
          <t>0xFF</t>
        </is>
      </c>
      <c r="CG108" t="inlineStr">
        <is>
          <t>0xFF</t>
        </is>
      </c>
      <c r="CH108" t="inlineStr">
        <is>
          <t>0xFF</t>
        </is>
      </c>
      <c r="CI108" t="inlineStr">
        <is>
          <t>0xFF</t>
        </is>
      </c>
      <c r="CJ108" t="inlineStr">
        <is>
          <t>0xFF</t>
        </is>
      </c>
      <c r="CK108" t="inlineStr">
        <is>
          <t>0xFF</t>
        </is>
      </c>
      <c r="CL108" t="inlineStr">
        <is>
          <t>0xFF</t>
        </is>
      </c>
      <c r="CM108" t="inlineStr">
        <is>
          <t>0xFF</t>
        </is>
      </c>
      <c r="CN108" t="inlineStr">
        <is>
          <t>0xFF</t>
        </is>
      </c>
      <c r="CO108" t="inlineStr">
        <is>
          <t>0xFF</t>
        </is>
      </c>
      <c r="CP108" t="inlineStr">
        <is>
          <t>0xFF</t>
        </is>
      </c>
      <c r="CQ108" t="inlineStr">
        <is>
          <t>0xFF</t>
        </is>
      </c>
      <c r="CR108" t="inlineStr">
        <is>
          <t>0xFF</t>
        </is>
      </c>
      <c r="CS108" t="inlineStr">
        <is>
          <t>0xFF</t>
        </is>
      </c>
      <c r="CT108" t="inlineStr">
        <is>
          <t>0xFF</t>
        </is>
      </c>
      <c r="CU108" t="inlineStr">
        <is>
          <t>0xFF</t>
        </is>
      </c>
      <c r="CV108" t="inlineStr">
        <is>
          <t>0xFF</t>
        </is>
      </c>
      <c r="CW108" t="inlineStr">
        <is>
          <t>0xFF</t>
        </is>
      </c>
      <c r="CX108" t="inlineStr">
        <is>
          <t>0xFF</t>
        </is>
      </c>
      <c r="CY108" t="inlineStr">
        <is>
          <t>0xFF</t>
        </is>
      </c>
      <c r="CZ108" t="inlineStr">
        <is>
          <t>0xFF</t>
        </is>
      </c>
      <c r="DA108" t="inlineStr">
        <is>
          <t>0xFF</t>
        </is>
      </c>
      <c r="DB108" t="inlineStr">
        <is>
          <t>0xFF</t>
        </is>
      </c>
      <c r="DC108" t="inlineStr">
        <is>
          <t>0xFF</t>
        </is>
      </c>
      <c r="DD108" t="inlineStr">
        <is>
          <t>0xFF</t>
        </is>
      </c>
      <c r="DE108" t="inlineStr">
        <is>
          <t>0xFF</t>
        </is>
      </c>
      <c r="DF108" t="inlineStr">
        <is>
          <t>0xFF</t>
        </is>
      </c>
      <c r="DG108" t="inlineStr">
        <is>
          <t>0xFF</t>
        </is>
      </c>
      <c r="DH108" t="inlineStr">
        <is>
          <t>0xFF</t>
        </is>
      </c>
      <c r="DI108" t="inlineStr">
        <is>
          <t>0xFF</t>
        </is>
      </c>
      <c r="DJ108" t="inlineStr">
        <is>
          <t>0xFF</t>
        </is>
      </c>
      <c r="DK108" t="inlineStr">
        <is>
          <t>0xFF</t>
        </is>
      </c>
      <c r="DL108" t="inlineStr">
        <is>
          <t>0xFF</t>
        </is>
      </c>
      <c r="DM108" t="inlineStr">
        <is>
          <t>0xFF</t>
        </is>
      </c>
      <c r="DN108" t="inlineStr">
        <is>
          <t>0xFF</t>
        </is>
      </c>
      <c r="DO108" t="inlineStr">
        <is>
          <t>0xFF</t>
        </is>
      </c>
      <c r="DP108" t="inlineStr">
        <is>
          <t>0xFF</t>
        </is>
      </c>
      <c r="DQ108" t="inlineStr">
        <is>
          <t>0xFF</t>
        </is>
      </c>
      <c r="DR108" t="inlineStr">
        <is>
          <t>0xFF</t>
        </is>
      </c>
      <c r="DS108" t="inlineStr">
        <is>
          <t>0xFF</t>
        </is>
      </c>
      <c r="DT108" t="inlineStr">
        <is>
          <t>0xFF</t>
        </is>
      </c>
      <c r="DU108" t="inlineStr">
        <is>
          <t>0xFF</t>
        </is>
      </c>
      <c r="DV108" t="inlineStr">
        <is>
          <t>0xFF</t>
        </is>
      </c>
      <c r="DW108" t="inlineStr">
        <is>
          <t>0xFF</t>
        </is>
      </c>
      <c r="DX108" t="inlineStr">
        <is>
          <t>0xFF</t>
        </is>
      </c>
      <c r="DY108" t="inlineStr">
        <is>
          <t>0xFF</t>
        </is>
      </c>
      <c r="DZ108" t="inlineStr">
        <is>
          <t>0xFF</t>
        </is>
      </c>
      <c r="EA108" t="inlineStr">
        <is>
          <t>0xFF</t>
        </is>
      </c>
      <c r="EB108" t="inlineStr">
        <is>
          <t>0xFF</t>
        </is>
      </c>
      <c r="EC108" t="inlineStr">
        <is>
          <t>0xFF</t>
        </is>
      </c>
      <c r="ED108" t="inlineStr">
        <is>
          <t>0xFF</t>
        </is>
      </c>
      <c r="EE108" t="inlineStr">
        <is>
          <t>0xFF</t>
        </is>
      </c>
      <c r="EF108" t="inlineStr">
        <is>
          <t>0xFF</t>
        </is>
      </c>
      <c r="EG108" t="inlineStr">
        <is>
          <t>0xFF</t>
        </is>
      </c>
      <c r="EH108" t="inlineStr">
        <is>
          <t>0xFF</t>
        </is>
      </c>
      <c r="EI108" t="inlineStr">
        <is>
          <t>0xFF</t>
        </is>
      </c>
      <c r="EJ108" t="inlineStr">
        <is>
          <t>0xFF</t>
        </is>
      </c>
      <c r="EK108" t="inlineStr">
        <is>
          <t>0xFF</t>
        </is>
      </c>
      <c r="EL108" t="inlineStr">
        <is>
          <t>0xFF</t>
        </is>
      </c>
      <c r="EM108" t="inlineStr">
        <is>
          <t>0xFF</t>
        </is>
      </c>
      <c r="EN108" t="inlineStr">
        <is>
          <t>0xFF</t>
        </is>
      </c>
      <c r="EO108" t="inlineStr">
        <is>
          <t>0xFF</t>
        </is>
      </c>
      <c r="EP108" t="inlineStr">
        <is>
          <t>0xFF</t>
        </is>
      </c>
      <c r="EQ108" t="inlineStr">
        <is>
          <t>0xFF</t>
        </is>
      </c>
      <c r="ER108" t="inlineStr">
        <is>
          <t>0xFF</t>
        </is>
      </c>
      <c r="ES108" t="inlineStr">
        <is>
          <t>0xFF</t>
        </is>
      </c>
      <c r="ET108" t="inlineStr">
        <is>
          <t>0xFF</t>
        </is>
      </c>
      <c r="EU108" t="inlineStr">
        <is>
          <t>0xFF</t>
        </is>
      </c>
      <c r="EV108" t="inlineStr">
        <is>
          <t>0xFF</t>
        </is>
      </c>
      <c r="EW108" t="inlineStr">
        <is>
          <t>0xFF</t>
        </is>
      </c>
      <c r="EX108" t="inlineStr">
        <is>
          <t>0xFF</t>
        </is>
      </c>
      <c r="EY108" t="inlineStr">
        <is>
          <t>0xFF</t>
        </is>
      </c>
      <c r="EZ108" t="inlineStr">
        <is>
          <t>0xFF</t>
        </is>
      </c>
    </row>
    <row r="109">
      <c r="A109" t="inlineStr">
        <is>
          <t>2026-05-31 12:47:28.080</t>
        </is>
      </c>
      <c r="B109" t="n">
        <v>29.06</v>
      </c>
      <c r="C109" t="inlineStr">
        <is>
          <t>0xFF</t>
        </is>
      </c>
      <c r="D109" t="inlineStr">
        <is>
          <t>0xFF</t>
        </is>
      </c>
      <c r="E109" t="inlineStr">
        <is>
          <t>0xFF</t>
        </is>
      </c>
      <c r="F109" t="inlineStr">
        <is>
          <t>0xFF</t>
        </is>
      </c>
      <c r="G109" t="inlineStr">
        <is>
          <t>0xFF</t>
        </is>
      </c>
      <c r="H109" t="inlineStr">
        <is>
          <t>0xFF</t>
        </is>
      </c>
      <c r="I109" t="inlineStr">
        <is>
          <t>0xFF</t>
        </is>
      </c>
      <c r="J109" t="inlineStr">
        <is>
          <t>0xFF</t>
        </is>
      </c>
      <c r="K109" t="inlineStr">
        <is>
          <t>0xFF</t>
        </is>
      </c>
      <c r="L109" t="inlineStr">
        <is>
          <t>0xFF</t>
        </is>
      </c>
      <c r="M109" t="inlineStr">
        <is>
          <t>0xFF</t>
        </is>
      </c>
      <c r="N109" t="inlineStr">
        <is>
          <t>0xFF</t>
        </is>
      </c>
      <c r="O109" t="inlineStr">
        <is>
          <t>0xFF</t>
        </is>
      </c>
      <c r="P109" t="inlineStr">
        <is>
          <t>0xFF</t>
        </is>
      </c>
      <c r="Q109" t="inlineStr">
        <is>
          <t>0xFF</t>
        </is>
      </c>
      <c r="R109" t="inlineStr">
        <is>
          <t>0xFF</t>
        </is>
      </c>
      <c r="S109" t="inlineStr">
        <is>
          <t>0xFF</t>
        </is>
      </c>
      <c r="T109" t="inlineStr">
        <is>
          <t>0xFF</t>
        </is>
      </c>
      <c r="U109" t="inlineStr">
        <is>
          <t>0xFF</t>
        </is>
      </c>
      <c r="V109" t="inlineStr">
        <is>
          <t>0xFF</t>
        </is>
      </c>
      <c r="W109" t="inlineStr">
        <is>
          <t>0xFF</t>
        </is>
      </c>
      <c r="X109" t="inlineStr">
        <is>
          <t>0xFF</t>
        </is>
      </c>
      <c r="Y109" t="inlineStr">
        <is>
          <t>0xFF</t>
        </is>
      </c>
      <c r="Z109" t="inlineStr">
        <is>
          <t>0xFF</t>
        </is>
      </c>
      <c r="AA109" t="inlineStr">
        <is>
          <t>0xFF</t>
        </is>
      </c>
      <c r="AB109" t="inlineStr">
        <is>
          <t>0xFF</t>
        </is>
      </c>
      <c r="AC109" t="inlineStr">
        <is>
          <t>0xFF</t>
        </is>
      </c>
      <c r="AD109" t="inlineStr">
        <is>
          <t>0xFF</t>
        </is>
      </c>
      <c r="AE109" t="inlineStr">
        <is>
          <t>0xFF</t>
        </is>
      </c>
      <c r="AF109" t="inlineStr">
        <is>
          <t>0xFF</t>
        </is>
      </c>
      <c r="AG109" t="inlineStr">
        <is>
          <t>0xFF</t>
        </is>
      </c>
      <c r="AH109" t="inlineStr">
        <is>
          <t>0xFF</t>
        </is>
      </c>
      <c r="AI109" t="inlineStr">
        <is>
          <t>0xFF</t>
        </is>
      </c>
      <c r="AJ109" t="inlineStr">
        <is>
          <t>0xFF</t>
        </is>
      </c>
      <c r="AK109" t="inlineStr">
        <is>
          <t>0xFF</t>
        </is>
      </c>
      <c r="AL109" t="inlineStr">
        <is>
          <t>0xFF</t>
        </is>
      </c>
      <c r="AM109" t="inlineStr">
        <is>
          <t>0xFF</t>
        </is>
      </c>
      <c r="AN109" t="inlineStr">
        <is>
          <t>0xFF</t>
        </is>
      </c>
      <c r="AO109" t="inlineStr">
        <is>
          <t>0xFF</t>
        </is>
      </c>
      <c r="AP109" t="inlineStr">
        <is>
          <t>0xFF</t>
        </is>
      </c>
      <c r="AQ109" t="inlineStr">
        <is>
          <t>0xFF</t>
        </is>
      </c>
      <c r="AR109" t="inlineStr">
        <is>
          <t>0xFF</t>
        </is>
      </c>
      <c r="AS109" t="inlineStr">
        <is>
          <t>0xFF</t>
        </is>
      </c>
      <c r="AT109" t="inlineStr">
        <is>
          <t>0xFF</t>
        </is>
      </c>
      <c r="AU109" t="inlineStr">
        <is>
          <t>0xFF</t>
        </is>
      </c>
      <c r="AV109" t="inlineStr">
        <is>
          <t>0xFF</t>
        </is>
      </c>
      <c r="AW109" t="inlineStr">
        <is>
          <t>0xFF</t>
        </is>
      </c>
      <c r="AX109" t="inlineStr">
        <is>
          <t>0xFF</t>
        </is>
      </c>
      <c r="AY109" t="inlineStr">
        <is>
          <t>0xFF</t>
        </is>
      </c>
      <c r="AZ109" t="inlineStr">
        <is>
          <t>0xFF</t>
        </is>
      </c>
      <c r="BA109" t="inlineStr">
        <is>
          <t>0xFF</t>
        </is>
      </c>
      <c r="BB109" t="inlineStr">
        <is>
          <t>0xFF</t>
        </is>
      </c>
      <c r="BC109" t="inlineStr">
        <is>
          <t>0xFF</t>
        </is>
      </c>
      <c r="BD109" t="inlineStr">
        <is>
          <t>0xFF</t>
        </is>
      </c>
      <c r="BE109" t="inlineStr">
        <is>
          <t>0xFF</t>
        </is>
      </c>
      <c r="BF109" t="inlineStr">
        <is>
          <t>0xFF</t>
        </is>
      </c>
      <c r="BG109" t="inlineStr">
        <is>
          <t>0xFF</t>
        </is>
      </c>
      <c r="BH109" t="inlineStr">
        <is>
          <t>0xFF</t>
        </is>
      </c>
      <c r="BI109" t="inlineStr">
        <is>
          <t>0xFF</t>
        </is>
      </c>
      <c r="BJ109" t="inlineStr">
        <is>
          <t>0xFF</t>
        </is>
      </c>
      <c r="BK109" t="inlineStr">
        <is>
          <t>0xFF</t>
        </is>
      </c>
      <c r="BL109" t="inlineStr">
        <is>
          <t>0xFF</t>
        </is>
      </c>
      <c r="BM109" t="inlineStr">
        <is>
          <t>0xFF</t>
        </is>
      </c>
      <c r="BN109" t="inlineStr">
        <is>
          <t>0xFF</t>
        </is>
      </c>
      <c r="BO109" t="inlineStr">
        <is>
          <t>0xFF</t>
        </is>
      </c>
      <c r="BP109" t="inlineStr">
        <is>
          <t>0xFF</t>
        </is>
      </c>
      <c r="BQ109" t="inlineStr">
        <is>
          <t>0xFF</t>
        </is>
      </c>
      <c r="BR109" t="inlineStr">
        <is>
          <t>0xFF</t>
        </is>
      </c>
      <c r="BS109" t="inlineStr">
        <is>
          <t>0xFF</t>
        </is>
      </c>
      <c r="BT109" t="inlineStr">
        <is>
          <t>0xFF</t>
        </is>
      </c>
      <c r="BU109" t="inlineStr">
        <is>
          <t>0xFF</t>
        </is>
      </c>
      <c r="BV109" t="inlineStr">
        <is>
          <t>0xFF</t>
        </is>
      </c>
      <c r="BW109" t="inlineStr">
        <is>
          <t>0xFF</t>
        </is>
      </c>
      <c r="BX109" t="inlineStr">
        <is>
          <t>0xFF</t>
        </is>
      </c>
      <c r="BY109" t="inlineStr">
        <is>
          <t>0xFF</t>
        </is>
      </c>
      <c r="BZ109" t="inlineStr">
        <is>
          <t>0xFF</t>
        </is>
      </c>
      <c r="CA109" t="inlineStr">
        <is>
          <t>0xFF</t>
        </is>
      </c>
      <c r="CB109" t="inlineStr">
        <is>
          <t>0xFF</t>
        </is>
      </c>
      <c r="CC109" t="inlineStr">
        <is>
          <t>0xFF</t>
        </is>
      </c>
      <c r="CD109" t="inlineStr">
        <is>
          <t>0xFF</t>
        </is>
      </c>
      <c r="CE109" t="inlineStr">
        <is>
          <t>0xFF</t>
        </is>
      </c>
      <c r="CF109" t="inlineStr">
        <is>
          <t>0xFF</t>
        </is>
      </c>
      <c r="CG109" t="inlineStr">
        <is>
          <t>0xFF</t>
        </is>
      </c>
      <c r="CH109" t="inlineStr">
        <is>
          <t>0xFF</t>
        </is>
      </c>
      <c r="CI109" t="inlineStr">
        <is>
          <t>0xFF</t>
        </is>
      </c>
      <c r="CJ109" t="inlineStr">
        <is>
          <t>0xFF</t>
        </is>
      </c>
      <c r="CK109" t="inlineStr">
        <is>
          <t>0xFF</t>
        </is>
      </c>
      <c r="CL109" t="inlineStr">
        <is>
          <t>0xFF</t>
        </is>
      </c>
      <c r="CM109" t="inlineStr">
        <is>
          <t>0xFF</t>
        </is>
      </c>
      <c r="CN109" t="inlineStr">
        <is>
          <t>0xFF</t>
        </is>
      </c>
      <c r="CO109" t="inlineStr">
        <is>
          <t>0xFF</t>
        </is>
      </c>
      <c r="CP109" t="inlineStr">
        <is>
          <t>0xFF</t>
        </is>
      </c>
      <c r="CQ109" t="inlineStr">
        <is>
          <t>0xFF</t>
        </is>
      </c>
      <c r="CR109" t="inlineStr">
        <is>
          <t>0xFF</t>
        </is>
      </c>
      <c r="CS109" t="inlineStr">
        <is>
          <t>0xFF</t>
        </is>
      </c>
      <c r="CT109" t="inlineStr">
        <is>
          <t>0xFF</t>
        </is>
      </c>
      <c r="CU109" t="inlineStr">
        <is>
          <t>0xFF</t>
        </is>
      </c>
      <c r="CV109" t="inlineStr">
        <is>
          <t>0xFF</t>
        </is>
      </c>
      <c r="CW109" t="inlineStr">
        <is>
          <t>0xFF</t>
        </is>
      </c>
      <c r="CX109" t="inlineStr">
        <is>
          <t>0xFF</t>
        </is>
      </c>
      <c r="CY109" t="inlineStr">
        <is>
          <t>0xFF</t>
        </is>
      </c>
      <c r="CZ109" t="inlineStr">
        <is>
          <t>0xFF</t>
        </is>
      </c>
      <c r="DA109" t="inlineStr">
        <is>
          <t>0xFF</t>
        </is>
      </c>
      <c r="DB109" t="inlineStr">
        <is>
          <t>0xFF</t>
        </is>
      </c>
      <c r="DC109" t="inlineStr">
        <is>
          <t>0xFF</t>
        </is>
      </c>
      <c r="DD109" t="inlineStr">
        <is>
          <t>0xFF</t>
        </is>
      </c>
      <c r="DE109" t="inlineStr">
        <is>
          <t>0xFF</t>
        </is>
      </c>
      <c r="DF109" t="inlineStr">
        <is>
          <t>0xFF</t>
        </is>
      </c>
      <c r="DG109" t="inlineStr">
        <is>
          <t>0xFF</t>
        </is>
      </c>
      <c r="DH109" t="inlineStr">
        <is>
          <t>0xFF</t>
        </is>
      </c>
      <c r="DI109" t="inlineStr">
        <is>
          <t>0xFF</t>
        </is>
      </c>
      <c r="DJ109" t="inlineStr">
        <is>
          <t>0xFF</t>
        </is>
      </c>
      <c r="DK109" t="inlineStr">
        <is>
          <t>0xFF</t>
        </is>
      </c>
      <c r="DL109" t="inlineStr">
        <is>
          <t>0xFF</t>
        </is>
      </c>
      <c r="DM109" t="inlineStr">
        <is>
          <t>0xFF</t>
        </is>
      </c>
      <c r="DN109" t="inlineStr">
        <is>
          <t>0xFF</t>
        </is>
      </c>
      <c r="DO109" t="inlineStr">
        <is>
          <t>0xFF</t>
        </is>
      </c>
      <c r="DP109" t="inlineStr">
        <is>
          <t>0xFF</t>
        </is>
      </c>
      <c r="DQ109" t="inlineStr">
        <is>
          <t>0xFF</t>
        </is>
      </c>
      <c r="DR109" t="inlineStr">
        <is>
          <t>0xFF</t>
        </is>
      </c>
      <c r="DS109" t="inlineStr">
        <is>
          <t>0xFF</t>
        </is>
      </c>
      <c r="DT109" t="inlineStr">
        <is>
          <t>0xFF</t>
        </is>
      </c>
      <c r="DU109" t="inlineStr">
        <is>
          <t>0xFF</t>
        </is>
      </c>
      <c r="DV109" t="inlineStr">
        <is>
          <t>0xFF</t>
        </is>
      </c>
      <c r="DW109" t="inlineStr">
        <is>
          <t>0xFF</t>
        </is>
      </c>
      <c r="DX109" t="inlineStr">
        <is>
          <t>0xFF</t>
        </is>
      </c>
      <c r="DY109" t="inlineStr">
        <is>
          <t>0xFF</t>
        </is>
      </c>
      <c r="DZ109" t="inlineStr">
        <is>
          <t>0xFF</t>
        </is>
      </c>
      <c r="EA109" t="inlineStr">
        <is>
          <t>0xFF</t>
        </is>
      </c>
      <c r="EB109" t="inlineStr">
        <is>
          <t>0xFF</t>
        </is>
      </c>
      <c r="EC109" t="inlineStr">
        <is>
          <t>0xFF</t>
        </is>
      </c>
      <c r="ED109" t="inlineStr">
        <is>
          <t>0xFF</t>
        </is>
      </c>
      <c r="EE109" t="inlineStr">
        <is>
          <t>0xFF</t>
        </is>
      </c>
      <c r="EF109" t="inlineStr">
        <is>
          <t>0xFF</t>
        </is>
      </c>
      <c r="EG109" t="inlineStr">
        <is>
          <t>0xFF</t>
        </is>
      </c>
      <c r="EH109" t="inlineStr">
        <is>
          <t>0xFF</t>
        </is>
      </c>
      <c r="EI109" t="inlineStr">
        <is>
          <t>0xFF</t>
        </is>
      </c>
      <c r="EJ109" t="inlineStr">
        <is>
          <t>0xFF</t>
        </is>
      </c>
      <c r="EK109" t="inlineStr">
        <is>
          <t>0xFF</t>
        </is>
      </c>
      <c r="EL109" t="inlineStr">
        <is>
          <t>0xFF</t>
        </is>
      </c>
      <c r="EM109" t="inlineStr">
        <is>
          <t>0xFF</t>
        </is>
      </c>
      <c r="EN109" t="inlineStr">
        <is>
          <t>0xFF</t>
        </is>
      </c>
      <c r="EO109" t="inlineStr">
        <is>
          <t>0xFF</t>
        </is>
      </c>
      <c r="EP109" t="inlineStr">
        <is>
          <t>0xFF</t>
        </is>
      </c>
      <c r="EQ109" t="inlineStr">
        <is>
          <t>0xFF</t>
        </is>
      </c>
      <c r="ER109" t="inlineStr">
        <is>
          <t>0xFF</t>
        </is>
      </c>
      <c r="ES109" t="inlineStr">
        <is>
          <t>0xFF</t>
        </is>
      </c>
      <c r="ET109" t="inlineStr">
        <is>
          <t>0xFF</t>
        </is>
      </c>
      <c r="EU109" t="inlineStr">
        <is>
          <t>0xFF</t>
        </is>
      </c>
      <c r="EV109" t="inlineStr">
        <is>
          <t>0xFF</t>
        </is>
      </c>
      <c r="EW109" t="inlineStr">
        <is>
          <t>0xFF</t>
        </is>
      </c>
      <c r="EX109" t="inlineStr">
        <is>
          <t>0xFF</t>
        </is>
      </c>
      <c r="EY109" t="inlineStr">
        <is>
          <t>0xFF</t>
        </is>
      </c>
      <c r="EZ109" t="inlineStr">
        <is>
          <t>0xFF</t>
        </is>
      </c>
    </row>
    <row r="110">
      <c r="A110" t="inlineStr">
        <is>
          <t>2026-05-31 12:47:28.354</t>
        </is>
      </c>
      <c r="B110" t="n">
        <v>29.335</v>
      </c>
      <c r="C110" t="inlineStr">
        <is>
          <t>0xFF</t>
        </is>
      </c>
      <c r="D110" t="inlineStr">
        <is>
          <t>0xFF</t>
        </is>
      </c>
      <c r="E110" t="inlineStr">
        <is>
          <t>0xFF</t>
        </is>
      </c>
      <c r="F110" t="inlineStr">
        <is>
          <t>0xFF</t>
        </is>
      </c>
      <c r="G110" t="inlineStr">
        <is>
          <t>0xFF</t>
        </is>
      </c>
      <c r="H110" t="inlineStr">
        <is>
          <t>0xFF</t>
        </is>
      </c>
      <c r="I110" t="inlineStr">
        <is>
          <t>0xFF</t>
        </is>
      </c>
      <c r="J110" t="inlineStr">
        <is>
          <t>0xFF</t>
        </is>
      </c>
      <c r="K110" t="inlineStr">
        <is>
          <t>0xFF</t>
        </is>
      </c>
      <c r="L110" t="inlineStr">
        <is>
          <t>0xFF</t>
        </is>
      </c>
      <c r="M110" t="inlineStr">
        <is>
          <t>0xFF</t>
        </is>
      </c>
      <c r="N110" t="inlineStr">
        <is>
          <t>0xFF</t>
        </is>
      </c>
      <c r="O110" t="inlineStr">
        <is>
          <t>0xFF</t>
        </is>
      </c>
      <c r="P110" t="inlineStr">
        <is>
          <t>0xFF</t>
        </is>
      </c>
      <c r="Q110" t="inlineStr">
        <is>
          <t>0xFF</t>
        </is>
      </c>
      <c r="R110" t="inlineStr">
        <is>
          <t>0xFF</t>
        </is>
      </c>
      <c r="S110" t="inlineStr">
        <is>
          <t>0xFF</t>
        </is>
      </c>
      <c r="T110" t="inlineStr">
        <is>
          <t>0xFF</t>
        </is>
      </c>
      <c r="U110" t="inlineStr">
        <is>
          <t>0xFF</t>
        </is>
      </c>
      <c r="V110" t="inlineStr">
        <is>
          <t>0xFF</t>
        </is>
      </c>
      <c r="W110" t="inlineStr">
        <is>
          <t>0xFF</t>
        </is>
      </c>
      <c r="X110" t="inlineStr">
        <is>
          <t>0xFF</t>
        </is>
      </c>
      <c r="Y110" t="inlineStr">
        <is>
          <t>0xFF</t>
        </is>
      </c>
      <c r="Z110" t="inlineStr">
        <is>
          <t>0xFF</t>
        </is>
      </c>
      <c r="AA110" t="inlineStr">
        <is>
          <t>0xFF</t>
        </is>
      </c>
      <c r="AB110" t="inlineStr">
        <is>
          <t>0xFF</t>
        </is>
      </c>
      <c r="AC110" t="inlineStr">
        <is>
          <t>0xFF</t>
        </is>
      </c>
      <c r="AD110" t="inlineStr">
        <is>
          <t>0xFF</t>
        </is>
      </c>
      <c r="AE110" t="inlineStr">
        <is>
          <t>0xFF</t>
        </is>
      </c>
      <c r="AF110" t="inlineStr">
        <is>
          <t>0xFF</t>
        </is>
      </c>
      <c r="AG110" t="inlineStr">
        <is>
          <t>0xFF</t>
        </is>
      </c>
      <c r="AH110" t="inlineStr">
        <is>
          <t>0xFF</t>
        </is>
      </c>
      <c r="AI110" t="inlineStr">
        <is>
          <t>0xFF</t>
        </is>
      </c>
      <c r="AJ110" t="inlineStr">
        <is>
          <t>0xFF</t>
        </is>
      </c>
      <c r="AK110" t="inlineStr">
        <is>
          <t>0xFF</t>
        </is>
      </c>
      <c r="AL110" t="inlineStr">
        <is>
          <t>0xFF</t>
        </is>
      </c>
      <c r="AM110" t="inlineStr">
        <is>
          <t>0xFF</t>
        </is>
      </c>
      <c r="AN110" t="inlineStr">
        <is>
          <t>0xFF</t>
        </is>
      </c>
      <c r="AO110" t="inlineStr">
        <is>
          <t>0xFF</t>
        </is>
      </c>
      <c r="AP110" t="inlineStr">
        <is>
          <t>0xFF</t>
        </is>
      </c>
      <c r="AQ110" t="inlineStr">
        <is>
          <t>0xFF</t>
        </is>
      </c>
      <c r="AR110" t="inlineStr">
        <is>
          <t>0xFF</t>
        </is>
      </c>
      <c r="AS110" t="inlineStr">
        <is>
          <t>0xFF</t>
        </is>
      </c>
      <c r="AT110" t="inlineStr">
        <is>
          <t>0xFF</t>
        </is>
      </c>
      <c r="AU110" t="inlineStr">
        <is>
          <t>0xFF</t>
        </is>
      </c>
      <c r="AV110" t="inlineStr">
        <is>
          <t>0xFF</t>
        </is>
      </c>
      <c r="AW110" t="inlineStr">
        <is>
          <t>0xFF</t>
        </is>
      </c>
      <c r="AX110" t="inlineStr">
        <is>
          <t>0xFF</t>
        </is>
      </c>
      <c r="AY110" t="inlineStr">
        <is>
          <t>0xFF</t>
        </is>
      </c>
      <c r="AZ110" t="inlineStr">
        <is>
          <t>0xFF</t>
        </is>
      </c>
      <c r="BA110" t="inlineStr">
        <is>
          <t>0xFF</t>
        </is>
      </c>
      <c r="BB110" t="inlineStr">
        <is>
          <t>0xFF</t>
        </is>
      </c>
      <c r="BC110" t="inlineStr">
        <is>
          <t>0xFF</t>
        </is>
      </c>
      <c r="BD110" t="inlineStr">
        <is>
          <t>0xFF</t>
        </is>
      </c>
      <c r="BE110" t="inlineStr">
        <is>
          <t>0xFF</t>
        </is>
      </c>
      <c r="BF110" t="inlineStr">
        <is>
          <t>0xFF</t>
        </is>
      </c>
      <c r="BG110" t="inlineStr">
        <is>
          <t>0xFF</t>
        </is>
      </c>
      <c r="BH110" t="inlineStr">
        <is>
          <t>0xFF</t>
        </is>
      </c>
      <c r="BI110" t="inlineStr">
        <is>
          <t>0xFF</t>
        </is>
      </c>
      <c r="BJ110" t="inlineStr">
        <is>
          <t>0xFF</t>
        </is>
      </c>
      <c r="BK110" t="inlineStr">
        <is>
          <t>0xFF</t>
        </is>
      </c>
      <c r="BL110" t="inlineStr">
        <is>
          <t>0xFF</t>
        </is>
      </c>
      <c r="BM110" t="inlineStr">
        <is>
          <t>0xFF</t>
        </is>
      </c>
      <c r="BN110" t="inlineStr">
        <is>
          <t>0xFF</t>
        </is>
      </c>
      <c r="BO110" t="inlineStr">
        <is>
          <t>0xFF</t>
        </is>
      </c>
      <c r="BP110" t="inlineStr">
        <is>
          <t>0xFF</t>
        </is>
      </c>
      <c r="BQ110" t="inlineStr">
        <is>
          <t>0xFF</t>
        </is>
      </c>
      <c r="BR110" t="inlineStr">
        <is>
          <t>0xFF</t>
        </is>
      </c>
      <c r="BS110" t="inlineStr">
        <is>
          <t>0xFF</t>
        </is>
      </c>
      <c r="BT110" t="inlineStr">
        <is>
          <t>0xFF</t>
        </is>
      </c>
      <c r="BU110" t="inlineStr">
        <is>
          <t>0xFF</t>
        </is>
      </c>
      <c r="BV110" t="inlineStr">
        <is>
          <t>0xFF</t>
        </is>
      </c>
      <c r="BW110" t="inlineStr">
        <is>
          <t>0xFF</t>
        </is>
      </c>
      <c r="BX110" t="inlineStr">
        <is>
          <t>0xFF</t>
        </is>
      </c>
      <c r="BY110" t="inlineStr">
        <is>
          <t>0xFF</t>
        </is>
      </c>
      <c r="BZ110" t="inlineStr">
        <is>
          <t>0xFF</t>
        </is>
      </c>
      <c r="CA110" t="inlineStr">
        <is>
          <t>0xFF</t>
        </is>
      </c>
      <c r="CB110" t="inlineStr">
        <is>
          <t>0xFF</t>
        </is>
      </c>
      <c r="CC110" t="inlineStr">
        <is>
          <t>0xFF</t>
        </is>
      </c>
      <c r="CD110" t="inlineStr">
        <is>
          <t>0xFF</t>
        </is>
      </c>
      <c r="CE110" t="inlineStr">
        <is>
          <t>0xFF</t>
        </is>
      </c>
      <c r="CF110" t="inlineStr">
        <is>
          <t>0xFF</t>
        </is>
      </c>
      <c r="CG110" t="inlineStr">
        <is>
          <t>0xFF</t>
        </is>
      </c>
      <c r="CH110" t="inlineStr">
        <is>
          <t>0xFF</t>
        </is>
      </c>
      <c r="CI110" t="inlineStr">
        <is>
          <t>0xFF</t>
        </is>
      </c>
      <c r="CJ110" t="inlineStr">
        <is>
          <t>0xFF</t>
        </is>
      </c>
      <c r="CK110" t="inlineStr">
        <is>
          <t>0xFF</t>
        </is>
      </c>
      <c r="CL110" t="inlineStr">
        <is>
          <t>0xFF</t>
        </is>
      </c>
      <c r="CM110" t="inlineStr">
        <is>
          <t>0xFF</t>
        </is>
      </c>
      <c r="CN110" t="inlineStr">
        <is>
          <t>0xFF</t>
        </is>
      </c>
      <c r="CO110" t="inlineStr">
        <is>
          <t>0xFF</t>
        </is>
      </c>
      <c r="CP110" t="inlineStr">
        <is>
          <t>0xFF</t>
        </is>
      </c>
      <c r="CQ110" t="inlineStr">
        <is>
          <t>0xFF</t>
        </is>
      </c>
      <c r="CR110" t="inlineStr">
        <is>
          <t>0xFF</t>
        </is>
      </c>
      <c r="CS110" t="inlineStr">
        <is>
          <t>0xFF</t>
        </is>
      </c>
      <c r="CT110" t="inlineStr">
        <is>
          <t>0xFF</t>
        </is>
      </c>
      <c r="CU110" t="inlineStr">
        <is>
          <t>0xFF</t>
        </is>
      </c>
      <c r="CV110" t="inlineStr">
        <is>
          <t>0xFF</t>
        </is>
      </c>
      <c r="CW110" t="inlineStr">
        <is>
          <t>0xFF</t>
        </is>
      </c>
      <c r="CX110" t="inlineStr">
        <is>
          <t>0xFF</t>
        </is>
      </c>
      <c r="CY110" t="inlineStr">
        <is>
          <t>0xFF</t>
        </is>
      </c>
      <c r="CZ110" t="inlineStr">
        <is>
          <t>0xFF</t>
        </is>
      </c>
      <c r="DA110" t="inlineStr">
        <is>
          <t>0xFF</t>
        </is>
      </c>
      <c r="DB110" t="inlineStr">
        <is>
          <t>0xFF</t>
        </is>
      </c>
      <c r="DC110" t="inlineStr">
        <is>
          <t>0xFF</t>
        </is>
      </c>
      <c r="DD110" t="inlineStr">
        <is>
          <t>0xFF</t>
        </is>
      </c>
      <c r="DE110" t="inlineStr">
        <is>
          <t>0xFF</t>
        </is>
      </c>
      <c r="DF110" t="inlineStr">
        <is>
          <t>0xFF</t>
        </is>
      </c>
      <c r="DG110" t="inlineStr">
        <is>
          <t>0xFF</t>
        </is>
      </c>
      <c r="DH110" t="inlineStr">
        <is>
          <t>0xFF</t>
        </is>
      </c>
      <c r="DI110" t="inlineStr">
        <is>
          <t>0xFF</t>
        </is>
      </c>
      <c r="DJ110" t="inlineStr">
        <is>
          <t>0xFF</t>
        </is>
      </c>
      <c r="DK110" t="inlineStr">
        <is>
          <t>0xFF</t>
        </is>
      </c>
      <c r="DL110" t="inlineStr">
        <is>
          <t>0xFF</t>
        </is>
      </c>
      <c r="DM110" t="inlineStr">
        <is>
          <t>0xFF</t>
        </is>
      </c>
      <c r="DN110" t="inlineStr">
        <is>
          <t>0xFF</t>
        </is>
      </c>
      <c r="DO110" t="inlineStr">
        <is>
          <t>0xFF</t>
        </is>
      </c>
      <c r="DP110" t="inlineStr">
        <is>
          <t>0xFF</t>
        </is>
      </c>
      <c r="DQ110" t="inlineStr">
        <is>
          <t>0xFF</t>
        </is>
      </c>
      <c r="DR110" t="inlineStr">
        <is>
          <t>0xFF</t>
        </is>
      </c>
      <c r="DS110" t="inlineStr">
        <is>
          <t>0xFF</t>
        </is>
      </c>
      <c r="DT110" t="inlineStr">
        <is>
          <t>0xFF</t>
        </is>
      </c>
      <c r="DU110" t="inlineStr">
        <is>
          <t>0xFF</t>
        </is>
      </c>
      <c r="DV110" t="inlineStr">
        <is>
          <t>0xFF</t>
        </is>
      </c>
      <c r="DW110" t="inlineStr">
        <is>
          <t>0xFF</t>
        </is>
      </c>
      <c r="DX110" t="inlineStr">
        <is>
          <t>0xFF</t>
        </is>
      </c>
      <c r="DY110" t="inlineStr">
        <is>
          <t>0xFF</t>
        </is>
      </c>
      <c r="DZ110" t="inlineStr">
        <is>
          <t>0xFF</t>
        </is>
      </c>
      <c r="EA110" t="inlineStr">
        <is>
          <t>0xFF</t>
        </is>
      </c>
      <c r="EB110" t="inlineStr">
        <is>
          <t>0xFF</t>
        </is>
      </c>
      <c r="EC110" t="inlineStr">
        <is>
          <t>0xFF</t>
        </is>
      </c>
      <c r="ED110" t="inlineStr">
        <is>
          <t>0xFF</t>
        </is>
      </c>
      <c r="EE110" t="inlineStr">
        <is>
          <t>0xFF</t>
        </is>
      </c>
      <c r="EF110" t="inlineStr">
        <is>
          <t>0xFF</t>
        </is>
      </c>
      <c r="EG110" t="inlineStr">
        <is>
          <t>0xFF</t>
        </is>
      </c>
      <c r="EH110" t="inlineStr">
        <is>
          <t>0xFF</t>
        </is>
      </c>
      <c r="EI110" t="inlineStr">
        <is>
          <t>0xFF</t>
        </is>
      </c>
      <c r="EJ110" t="inlineStr">
        <is>
          <t>0xFF</t>
        </is>
      </c>
      <c r="EK110" t="inlineStr">
        <is>
          <t>0xFF</t>
        </is>
      </c>
      <c r="EL110" t="inlineStr">
        <is>
          <t>0xFF</t>
        </is>
      </c>
      <c r="EM110" t="inlineStr">
        <is>
          <t>0xFF</t>
        </is>
      </c>
      <c r="EN110" t="inlineStr">
        <is>
          <t>0xFF</t>
        </is>
      </c>
      <c r="EO110" t="inlineStr">
        <is>
          <t>0xFF</t>
        </is>
      </c>
      <c r="EP110" t="inlineStr">
        <is>
          <t>0xFF</t>
        </is>
      </c>
      <c r="EQ110" t="inlineStr">
        <is>
          <t>0xFF</t>
        </is>
      </c>
      <c r="ER110" t="inlineStr">
        <is>
          <t>0xFF</t>
        </is>
      </c>
      <c r="ES110" t="inlineStr">
        <is>
          <t>0xFF</t>
        </is>
      </c>
      <c r="ET110" t="inlineStr">
        <is>
          <t>0xFF</t>
        </is>
      </c>
      <c r="EU110" t="inlineStr">
        <is>
          <t>0xFF</t>
        </is>
      </c>
      <c r="EV110" t="inlineStr">
        <is>
          <t>0xFF</t>
        </is>
      </c>
      <c r="EW110" t="inlineStr">
        <is>
          <t>0xFF</t>
        </is>
      </c>
      <c r="EX110" t="inlineStr">
        <is>
          <t>0xFF</t>
        </is>
      </c>
      <c r="EY110" t="inlineStr">
        <is>
          <t>0xFF</t>
        </is>
      </c>
      <c r="EZ110" t="inlineStr">
        <is>
          <t>0xFF</t>
        </is>
      </c>
    </row>
    <row r="111">
      <c r="A111" t="inlineStr">
        <is>
          <t>2026-05-31 12:47:28.572</t>
        </is>
      </c>
      <c r="B111" t="n">
        <v>29.552</v>
      </c>
      <c r="C111" t="inlineStr">
        <is>
          <t>0xFF</t>
        </is>
      </c>
      <c r="D111" t="inlineStr">
        <is>
          <t>0xFF</t>
        </is>
      </c>
      <c r="E111" t="inlineStr">
        <is>
          <t>0xFF</t>
        </is>
      </c>
      <c r="F111" t="inlineStr">
        <is>
          <t>0xFF</t>
        </is>
      </c>
      <c r="G111" t="inlineStr">
        <is>
          <t>0xFF</t>
        </is>
      </c>
      <c r="H111" t="inlineStr">
        <is>
          <t>0xFF</t>
        </is>
      </c>
      <c r="I111" t="inlineStr">
        <is>
          <t>0xFF</t>
        </is>
      </c>
      <c r="J111" t="inlineStr">
        <is>
          <t>0xFF</t>
        </is>
      </c>
      <c r="K111" t="inlineStr">
        <is>
          <t>0xFF</t>
        </is>
      </c>
      <c r="L111" t="inlineStr">
        <is>
          <t>0xFF</t>
        </is>
      </c>
      <c r="M111" t="inlineStr">
        <is>
          <t>0xFF</t>
        </is>
      </c>
      <c r="N111" t="inlineStr">
        <is>
          <t>0xFF</t>
        </is>
      </c>
      <c r="O111" t="inlineStr">
        <is>
          <t>0xFF</t>
        </is>
      </c>
      <c r="P111" t="inlineStr">
        <is>
          <t>0xFF</t>
        </is>
      </c>
      <c r="Q111" t="inlineStr">
        <is>
          <t>0xFF</t>
        </is>
      </c>
      <c r="R111" t="inlineStr">
        <is>
          <t>0xFF</t>
        </is>
      </c>
      <c r="S111" t="inlineStr">
        <is>
          <t>0xFF</t>
        </is>
      </c>
      <c r="T111" t="inlineStr">
        <is>
          <t>0xFF</t>
        </is>
      </c>
      <c r="U111" t="inlineStr">
        <is>
          <t>0xFF</t>
        </is>
      </c>
      <c r="V111" t="inlineStr">
        <is>
          <t>0xFF</t>
        </is>
      </c>
      <c r="W111" t="inlineStr">
        <is>
          <t>0xFF</t>
        </is>
      </c>
      <c r="X111" t="inlineStr">
        <is>
          <t>0xFF</t>
        </is>
      </c>
      <c r="Y111" t="inlineStr">
        <is>
          <t>0xFF</t>
        </is>
      </c>
      <c r="Z111" t="inlineStr">
        <is>
          <t>0xFF</t>
        </is>
      </c>
      <c r="AA111" t="inlineStr">
        <is>
          <t>0xFF</t>
        </is>
      </c>
      <c r="AB111" t="inlineStr">
        <is>
          <t>0xFF</t>
        </is>
      </c>
      <c r="AC111" t="inlineStr">
        <is>
          <t>0xFF</t>
        </is>
      </c>
      <c r="AD111" t="inlineStr">
        <is>
          <t>0xFF</t>
        </is>
      </c>
      <c r="AE111" t="inlineStr">
        <is>
          <t>0xFF</t>
        </is>
      </c>
      <c r="AF111" t="inlineStr">
        <is>
          <t>0xFF</t>
        </is>
      </c>
      <c r="AG111" t="inlineStr">
        <is>
          <t>0xFF</t>
        </is>
      </c>
      <c r="AH111" t="inlineStr">
        <is>
          <t>0xFF</t>
        </is>
      </c>
      <c r="AI111" t="inlineStr">
        <is>
          <t>0xFF</t>
        </is>
      </c>
      <c r="AJ111" t="inlineStr">
        <is>
          <t>0xFF</t>
        </is>
      </c>
      <c r="AK111" t="inlineStr">
        <is>
          <t>0xFF</t>
        </is>
      </c>
      <c r="AL111" t="inlineStr">
        <is>
          <t>0xFF</t>
        </is>
      </c>
      <c r="AM111" t="inlineStr">
        <is>
          <t>0xFF</t>
        </is>
      </c>
      <c r="AN111" t="inlineStr">
        <is>
          <t>0xFF</t>
        </is>
      </c>
      <c r="AO111" t="inlineStr">
        <is>
          <t>0xFF</t>
        </is>
      </c>
      <c r="AP111" t="inlineStr">
        <is>
          <t>0xFF</t>
        </is>
      </c>
      <c r="AQ111" t="inlineStr">
        <is>
          <t>0xFF</t>
        </is>
      </c>
      <c r="AR111" t="inlineStr">
        <is>
          <t>0xFF</t>
        </is>
      </c>
      <c r="AS111" t="inlineStr">
        <is>
          <t>0xFF</t>
        </is>
      </c>
      <c r="AT111" t="inlineStr">
        <is>
          <t>0xFF</t>
        </is>
      </c>
      <c r="AU111" t="inlineStr">
        <is>
          <t>0xFF</t>
        </is>
      </c>
      <c r="AV111" t="inlineStr">
        <is>
          <t>0xFF</t>
        </is>
      </c>
      <c r="AW111" t="inlineStr">
        <is>
          <t>0xFF</t>
        </is>
      </c>
      <c r="AX111" t="inlineStr">
        <is>
          <t>0xFF</t>
        </is>
      </c>
      <c r="AY111" t="inlineStr">
        <is>
          <t>0xFF</t>
        </is>
      </c>
      <c r="AZ111" t="inlineStr">
        <is>
          <t>0xFF</t>
        </is>
      </c>
      <c r="BA111" t="inlineStr">
        <is>
          <t>0xFF</t>
        </is>
      </c>
      <c r="BB111" t="inlineStr">
        <is>
          <t>0xFF</t>
        </is>
      </c>
      <c r="BC111" t="inlineStr">
        <is>
          <t>0xFF</t>
        </is>
      </c>
      <c r="BD111" t="inlineStr">
        <is>
          <t>0xFF</t>
        </is>
      </c>
      <c r="BE111" t="inlineStr">
        <is>
          <t>0xFF</t>
        </is>
      </c>
      <c r="BF111" t="inlineStr">
        <is>
          <t>0xFF</t>
        </is>
      </c>
      <c r="BG111" t="inlineStr">
        <is>
          <t>0xFF</t>
        </is>
      </c>
      <c r="BH111" t="inlineStr">
        <is>
          <t>0xFF</t>
        </is>
      </c>
      <c r="BI111" t="inlineStr">
        <is>
          <t>0xFF</t>
        </is>
      </c>
      <c r="BJ111" t="inlineStr">
        <is>
          <t>0xFF</t>
        </is>
      </c>
      <c r="BK111" t="inlineStr">
        <is>
          <t>0xFF</t>
        </is>
      </c>
      <c r="BL111" t="inlineStr">
        <is>
          <t>0xFF</t>
        </is>
      </c>
      <c r="BM111" t="inlineStr">
        <is>
          <t>0xFF</t>
        </is>
      </c>
      <c r="BN111" t="inlineStr">
        <is>
          <t>0xFF</t>
        </is>
      </c>
      <c r="BO111" t="inlineStr">
        <is>
          <t>0xFF</t>
        </is>
      </c>
      <c r="BP111" t="inlineStr">
        <is>
          <t>0xFF</t>
        </is>
      </c>
      <c r="BQ111" t="inlineStr">
        <is>
          <t>0xFF</t>
        </is>
      </c>
      <c r="BR111" t="inlineStr">
        <is>
          <t>0xFF</t>
        </is>
      </c>
      <c r="BS111" t="inlineStr">
        <is>
          <t>0xFF</t>
        </is>
      </c>
      <c r="BT111" t="inlineStr">
        <is>
          <t>0xFF</t>
        </is>
      </c>
      <c r="BU111" t="inlineStr">
        <is>
          <t>0xFF</t>
        </is>
      </c>
      <c r="BV111" t="inlineStr">
        <is>
          <t>0xFF</t>
        </is>
      </c>
      <c r="BW111" t="inlineStr">
        <is>
          <t>0xFF</t>
        </is>
      </c>
      <c r="BX111" t="inlineStr">
        <is>
          <t>0xFF</t>
        </is>
      </c>
      <c r="BY111" t="inlineStr">
        <is>
          <t>0xFF</t>
        </is>
      </c>
      <c r="BZ111" t="inlineStr">
        <is>
          <t>0xFF</t>
        </is>
      </c>
      <c r="CA111" t="inlineStr">
        <is>
          <t>0xFF</t>
        </is>
      </c>
      <c r="CB111" t="inlineStr">
        <is>
          <t>0xFF</t>
        </is>
      </c>
      <c r="CC111" t="inlineStr">
        <is>
          <t>0xFF</t>
        </is>
      </c>
      <c r="CD111" t="inlineStr">
        <is>
          <t>0xFF</t>
        </is>
      </c>
      <c r="CE111" t="inlineStr">
        <is>
          <t>0xFF</t>
        </is>
      </c>
      <c r="CF111" t="inlineStr">
        <is>
          <t>0xFF</t>
        </is>
      </c>
      <c r="CG111" t="inlineStr">
        <is>
          <t>0xFF</t>
        </is>
      </c>
      <c r="CH111" t="inlineStr">
        <is>
          <t>0xFF</t>
        </is>
      </c>
      <c r="CI111" t="inlineStr">
        <is>
          <t>0xFF</t>
        </is>
      </c>
      <c r="CJ111" t="inlineStr">
        <is>
          <t>0xFF</t>
        </is>
      </c>
      <c r="CK111" t="inlineStr">
        <is>
          <t>0xFF</t>
        </is>
      </c>
      <c r="CL111" t="inlineStr">
        <is>
          <t>0xFF</t>
        </is>
      </c>
      <c r="CM111" t="inlineStr">
        <is>
          <t>0xFF</t>
        </is>
      </c>
      <c r="CN111" t="inlineStr">
        <is>
          <t>0xFF</t>
        </is>
      </c>
      <c r="CO111" t="inlineStr">
        <is>
          <t>0xFF</t>
        </is>
      </c>
      <c r="CP111" t="inlineStr">
        <is>
          <t>0xFF</t>
        </is>
      </c>
      <c r="CQ111" t="inlineStr">
        <is>
          <t>0xFF</t>
        </is>
      </c>
      <c r="CR111" t="inlineStr">
        <is>
          <t>0xFF</t>
        </is>
      </c>
      <c r="CS111" t="inlineStr">
        <is>
          <t>0xFF</t>
        </is>
      </c>
      <c r="CT111" t="inlineStr">
        <is>
          <t>0xFF</t>
        </is>
      </c>
      <c r="CU111" t="inlineStr">
        <is>
          <t>0xFF</t>
        </is>
      </c>
      <c r="CV111" t="inlineStr">
        <is>
          <t>0xFF</t>
        </is>
      </c>
      <c r="CW111" t="inlineStr">
        <is>
          <t>0xFF</t>
        </is>
      </c>
      <c r="CX111" t="inlineStr">
        <is>
          <t>0xFF</t>
        </is>
      </c>
      <c r="CY111" t="inlineStr">
        <is>
          <t>0xFF</t>
        </is>
      </c>
      <c r="CZ111" t="inlineStr">
        <is>
          <t>0xFF</t>
        </is>
      </c>
      <c r="DA111" t="inlineStr">
        <is>
          <t>0xFF</t>
        </is>
      </c>
      <c r="DB111" t="inlineStr">
        <is>
          <t>0xFF</t>
        </is>
      </c>
      <c r="DC111" t="inlineStr">
        <is>
          <t>0xFF</t>
        </is>
      </c>
      <c r="DD111" t="inlineStr">
        <is>
          <t>0xFF</t>
        </is>
      </c>
      <c r="DE111" t="inlineStr">
        <is>
          <t>0xFF</t>
        </is>
      </c>
      <c r="DF111" t="inlineStr">
        <is>
          <t>0xFF</t>
        </is>
      </c>
      <c r="DG111" t="inlineStr">
        <is>
          <t>0xFF</t>
        </is>
      </c>
      <c r="DH111" t="inlineStr">
        <is>
          <t>0xFF</t>
        </is>
      </c>
      <c r="DI111" t="inlineStr">
        <is>
          <t>0xFF</t>
        </is>
      </c>
      <c r="DJ111" t="inlineStr">
        <is>
          <t>0xFF</t>
        </is>
      </c>
      <c r="DK111" t="inlineStr">
        <is>
          <t>0xFF</t>
        </is>
      </c>
      <c r="DL111" t="inlineStr">
        <is>
          <t>0xFF</t>
        </is>
      </c>
      <c r="DM111" t="inlineStr">
        <is>
          <t>0xFF</t>
        </is>
      </c>
      <c r="DN111" t="inlineStr">
        <is>
          <t>0xFF</t>
        </is>
      </c>
      <c r="DO111" t="inlineStr">
        <is>
          <t>0xFF</t>
        </is>
      </c>
      <c r="DP111" t="inlineStr">
        <is>
          <t>0xFF</t>
        </is>
      </c>
      <c r="DQ111" t="inlineStr">
        <is>
          <t>0xFF</t>
        </is>
      </c>
      <c r="DR111" t="inlineStr">
        <is>
          <t>0xFF</t>
        </is>
      </c>
      <c r="DS111" t="inlineStr">
        <is>
          <t>0xFF</t>
        </is>
      </c>
      <c r="DT111" t="inlineStr">
        <is>
          <t>0xFF</t>
        </is>
      </c>
      <c r="DU111" t="inlineStr">
        <is>
          <t>0xFF</t>
        </is>
      </c>
      <c r="DV111" t="inlineStr">
        <is>
          <t>0xFF</t>
        </is>
      </c>
      <c r="DW111" t="inlineStr">
        <is>
          <t>0xFF</t>
        </is>
      </c>
      <c r="DX111" t="inlineStr">
        <is>
          <t>0xFF</t>
        </is>
      </c>
      <c r="DY111" t="inlineStr">
        <is>
          <t>0xFF</t>
        </is>
      </c>
      <c r="DZ111" t="inlineStr">
        <is>
          <t>0xFF</t>
        </is>
      </c>
      <c r="EA111" t="inlineStr">
        <is>
          <t>0xFF</t>
        </is>
      </c>
      <c r="EB111" t="inlineStr">
        <is>
          <t>0xFF</t>
        </is>
      </c>
      <c r="EC111" t="inlineStr">
        <is>
          <t>0xFF</t>
        </is>
      </c>
      <c r="ED111" t="inlineStr">
        <is>
          <t>0xFF</t>
        </is>
      </c>
      <c r="EE111" t="inlineStr">
        <is>
          <t>0xFF</t>
        </is>
      </c>
      <c r="EF111" t="inlineStr">
        <is>
          <t>0xFF</t>
        </is>
      </c>
      <c r="EG111" t="inlineStr">
        <is>
          <t>0xFF</t>
        </is>
      </c>
      <c r="EH111" t="inlineStr">
        <is>
          <t>0xFF</t>
        </is>
      </c>
      <c r="EI111" t="inlineStr">
        <is>
          <t>0xFF</t>
        </is>
      </c>
      <c r="EJ111" t="inlineStr">
        <is>
          <t>0xFF</t>
        </is>
      </c>
      <c r="EK111" t="inlineStr">
        <is>
          <t>0xFF</t>
        </is>
      </c>
      <c r="EL111" t="inlineStr">
        <is>
          <t>0xFF</t>
        </is>
      </c>
      <c r="EM111" t="inlineStr">
        <is>
          <t>0xFF</t>
        </is>
      </c>
      <c r="EN111" t="inlineStr">
        <is>
          <t>0xFF</t>
        </is>
      </c>
      <c r="EO111" t="inlineStr">
        <is>
          <t>0xFF</t>
        </is>
      </c>
      <c r="EP111" t="inlineStr">
        <is>
          <t>0xFF</t>
        </is>
      </c>
      <c r="EQ111" t="inlineStr">
        <is>
          <t>0xFF</t>
        </is>
      </c>
      <c r="ER111" t="inlineStr">
        <is>
          <t>0xFF</t>
        </is>
      </c>
      <c r="ES111" t="inlineStr">
        <is>
          <t>0xFF</t>
        </is>
      </c>
      <c r="ET111" t="inlineStr">
        <is>
          <t>0xFF</t>
        </is>
      </c>
      <c r="EU111" t="inlineStr">
        <is>
          <t>0xFF</t>
        </is>
      </c>
      <c r="EV111" t="inlineStr">
        <is>
          <t>0xFF</t>
        </is>
      </c>
      <c r="EW111" t="inlineStr">
        <is>
          <t>0xFF</t>
        </is>
      </c>
      <c r="EX111" t="inlineStr">
        <is>
          <t>0xFF</t>
        </is>
      </c>
      <c r="EY111" t="inlineStr">
        <is>
          <t>0xFF</t>
        </is>
      </c>
      <c r="EZ111" t="inlineStr">
        <is>
          <t>0xFF</t>
        </is>
      </c>
    </row>
    <row r="112">
      <c r="A112" t="inlineStr">
        <is>
          <t>2026-05-31 12:47:28.816</t>
        </is>
      </c>
      <c r="B112" t="n">
        <v>29.797</v>
      </c>
      <c r="C112" t="inlineStr">
        <is>
          <t>0xFF</t>
        </is>
      </c>
      <c r="D112" t="inlineStr">
        <is>
          <t>0xFF</t>
        </is>
      </c>
      <c r="E112" t="inlineStr">
        <is>
          <t>0xFF</t>
        </is>
      </c>
      <c r="F112" t="inlineStr">
        <is>
          <t>0xFF</t>
        </is>
      </c>
      <c r="G112" t="inlineStr">
        <is>
          <t>0xFF</t>
        </is>
      </c>
      <c r="H112" t="inlineStr">
        <is>
          <t>0xFF</t>
        </is>
      </c>
      <c r="I112" t="inlineStr">
        <is>
          <t>0xFF</t>
        </is>
      </c>
      <c r="J112" t="inlineStr">
        <is>
          <t>0xFF</t>
        </is>
      </c>
      <c r="K112" t="inlineStr">
        <is>
          <t>0xFF</t>
        </is>
      </c>
      <c r="L112" t="inlineStr">
        <is>
          <t>0xFF</t>
        </is>
      </c>
      <c r="M112" t="inlineStr">
        <is>
          <t>0xFF</t>
        </is>
      </c>
      <c r="N112" t="inlineStr">
        <is>
          <t>0xFF</t>
        </is>
      </c>
      <c r="O112" t="inlineStr">
        <is>
          <t>0xFF</t>
        </is>
      </c>
      <c r="P112" t="inlineStr">
        <is>
          <t>0xFF</t>
        </is>
      </c>
      <c r="Q112" t="inlineStr">
        <is>
          <t>0xFF</t>
        </is>
      </c>
      <c r="R112" t="inlineStr">
        <is>
          <t>0xFF</t>
        </is>
      </c>
      <c r="S112" t="inlineStr">
        <is>
          <t>0xFF</t>
        </is>
      </c>
      <c r="T112" t="inlineStr">
        <is>
          <t>0xFF</t>
        </is>
      </c>
      <c r="U112" t="inlineStr">
        <is>
          <t>0xFF</t>
        </is>
      </c>
      <c r="V112" t="inlineStr">
        <is>
          <t>0xFF</t>
        </is>
      </c>
      <c r="W112" t="inlineStr">
        <is>
          <t>0xFF</t>
        </is>
      </c>
      <c r="X112" t="inlineStr">
        <is>
          <t>0xFF</t>
        </is>
      </c>
      <c r="Y112" t="inlineStr">
        <is>
          <t>0xFF</t>
        </is>
      </c>
      <c r="Z112" t="inlineStr">
        <is>
          <t>0xFF</t>
        </is>
      </c>
      <c r="AA112" t="inlineStr">
        <is>
          <t>0xFF</t>
        </is>
      </c>
      <c r="AB112" t="inlineStr">
        <is>
          <t>0xFF</t>
        </is>
      </c>
      <c r="AC112" t="inlineStr">
        <is>
          <t>0xFF</t>
        </is>
      </c>
      <c r="AD112" t="inlineStr">
        <is>
          <t>0xFF</t>
        </is>
      </c>
      <c r="AE112" t="inlineStr">
        <is>
          <t>0xFF</t>
        </is>
      </c>
      <c r="AF112" t="inlineStr">
        <is>
          <t>0xFF</t>
        </is>
      </c>
      <c r="AG112" t="inlineStr">
        <is>
          <t>0xFF</t>
        </is>
      </c>
      <c r="AH112" t="inlineStr">
        <is>
          <t>0xFF</t>
        </is>
      </c>
      <c r="AI112" t="inlineStr">
        <is>
          <t>0xFF</t>
        </is>
      </c>
      <c r="AJ112" t="inlineStr">
        <is>
          <t>0xFF</t>
        </is>
      </c>
      <c r="AK112" t="inlineStr">
        <is>
          <t>0xFF</t>
        </is>
      </c>
      <c r="AL112" t="inlineStr">
        <is>
          <t>0xFF</t>
        </is>
      </c>
      <c r="AM112" t="inlineStr">
        <is>
          <t>0xFF</t>
        </is>
      </c>
      <c r="AN112" t="inlineStr">
        <is>
          <t>0xFF</t>
        </is>
      </c>
      <c r="AO112" t="inlineStr">
        <is>
          <t>0xFF</t>
        </is>
      </c>
      <c r="AP112" t="inlineStr">
        <is>
          <t>0xFF</t>
        </is>
      </c>
      <c r="AQ112" t="inlineStr">
        <is>
          <t>0xFF</t>
        </is>
      </c>
      <c r="AR112" t="inlineStr">
        <is>
          <t>0xFF</t>
        </is>
      </c>
      <c r="AS112" t="inlineStr">
        <is>
          <t>0xFF</t>
        </is>
      </c>
      <c r="AT112" t="inlineStr">
        <is>
          <t>0xFF</t>
        </is>
      </c>
      <c r="AU112" t="inlineStr">
        <is>
          <t>0xFF</t>
        </is>
      </c>
      <c r="AV112" t="inlineStr">
        <is>
          <t>0xFF</t>
        </is>
      </c>
      <c r="AW112" t="inlineStr">
        <is>
          <t>0xFF</t>
        </is>
      </c>
      <c r="AX112" t="inlineStr">
        <is>
          <t>0xFF</t>
        </is>
      </c>
      <c r="AY112" t="inlineStr">
        <is>
          <t>0xFF</t>
        </is>
      </c>
      <c r="AZ112" t="inlineStr">
        <is>
          <t>0xFF</t>
        </is>
      </c>
      <c r="BA112" t="inlineStr">
        <is>
          <t>0xFF</t>
        </is>
      </c>
      <c r="BB112" t="inlineStr">
        <is>
          <t>0xFF</t>
        </is>
      </c>
      <c r="BC112" t="inlineStr">
        <is>
          <t>0xFF</t>
        </is>
      </c>
      <c r="BD112" t="inlineStr">
        <is>
          <t>0xFF</t>
        </is>
      </c>
      <c r="BE112" t="inlineStr">
        <is>
          <t>0xFF</t>
        </is>
      </c>
      <c r="BF112" t="inlineStr">
        <is>
          <t>0xFF</t>
        </is>
      </c>
      <c r="BG112" t="inlineStr">
        <is>
          <t>0xFF</t>
        </is>
      </c>
      <c r="BH112" t="inlineStr">
        <is>
          <t>0xFF</t>
        </is>
      </c>
      <c r="BI112" t="inlineStr">
        <is>
          <t>0xFF</t>
        </is>
      </c>
      <c r="BJ112" t="inlineStr">
        <is>
          <t>0xFF</t>
        </is>
      </c>
      <c r="BK112" t="inlineStr">
        <is>
          <t>0xFF</t>
        </is>
      </c>
      <c r="BL112" t="inlineStr">
        <is>
          <t>0xFF</t>
        </is>
      </c>
      <c r="BM112" t="inlineStr">
        <is>
          <t>0xFF</t>
        </is>
      </c>
      <c r="BN112" t="inlineStr">
        <is>
          <t>0xFF</t>
        </is>
      </c>
      <c r="BO112" t="inlineStr">
        <is>
          <t>0xFF</t>
        </is>
      </c>
      <c r="BP112" t="inlineStr">
        <is>
          <t>0xFF</t>
        </is>
      </c>
      <c r="BQ112" t="inlineStr">
        <is>
          <t>0xFF</t>
        </is>
      </c>
      <c r="BR112" t="inlineStr">
        <is>
          <t>0xFF</t>
        </is>
      </c>
      <c r="BS112" t="inlineStr">
        <is>
          <t>0xFF</t>
        </is>
      </c>
      <c r="BT112" t="inlineStr">
        <is>
          <t>0xFF</t>
        </is>
      </c>
      <c r="BU112" t="inlineStr">
        <is>
          <t>0xFF</t>
        </is>
      </c>
      <c r="BV112" t="inlineStr">
        <is>
          <t>0xFF</t>
        </is>
      </c>
      <c r="BW112" t="inlineStr">
        <is>
          <t>0xFF</t>
        </is>
      </c>
      <c r="BX112" t="inlineStr">
        <is>
          <t>0xFF</t>
        </is>
      </c>
      <c r="BY112" t="inlineStr">
        <is>
          <t>0xFF</t>
        </is>
      </c>
      <c r="BZ112" t="inlineStr">
        <is>
          <t>0xFF</t>
        </is>
      </c>
      <c r="CA112" t="inlineStr">
        <is>
          <t>0xFF</t>
        </is>
      </c>
      <c r="CB112" t="inlineStr">
        <is>
          <t>0xFF</t>
        </is>
      </c>
      <c r="CC112" t="inlineStr">
        <is>
          <t>0xFF</t>
        </is>
      </c>
      <c r="CD112" t="inlineStr">
        <is>
          <t>0xFF</t>
        </is>
      </c>
      <c r="CE112" t="inlineStr">
        <is>
          <t>0xFF</t>
        </is>
      </c>
      <c r="CF112" t="inlineStr">
        <is>
          <t>0xFF</t>
        </is>
      </c>
      <c r="CG112" t="inlineStr">
        <is>
          <t>0xFF</t>
        </is>
      </c>
      <c r="CH112" t="inlineStr">
        <is>
          <t>0xFF</t>
        </is>
      </c>
      <c r="CI112" t="inlineStr">
        <is>
          <t>0xFF</t>
        </is>
      </c>
      <c r="CJ112" t="inlineStr">
        <is>
          <t>0xFF</t>
        </is>
      </c>
      <c r="CK112" t="inlineStr">
        <is>
          <t>0xFF</t>
        </is>
      </c>
      <c r="CL112" t="inlineStr">
        <is>
          <t>0xFF</t>
        </is>
      </c>
      <c r="CM112" t="inlineStr">
        <is>
          <t>0xFF</t>
        </is>
      </c>
      <c r="CN112" t="inlineStr">
        <is>
          <t>0xFF</t>
        </is>
      </c>
      <c r="CO112" t="inlineStr">
        <is>
          <t>0xFF</t>
        </is>
      </c>
      <c r="CP112" t="inlineStr">
        <is>
          <t>0xFF</t>
        </is>
      </c>
      <c r="CQ112" t="inlineStr">
        <is>
          <t>0xFF</t>
        </is>
      </c>
      <c r="CR112" t="inlineStr">
        <is>
          <t>0xFF</t>
        </is>
      </c>
      <c r="CS112" t="inlineStr">
        <is>
          <t>0xFF</t>
        </is>
      </c>
      <c r="CT112" t="inlineStr">
        <is>
          <t>0xFF</t>
        </is>
      </c>
      <c r="CU112" t="inlineStr">
        <is>
          <t>0xFF</t>
        </is>
      </c>
      <c r="CV112" t="inlineStr">
        <is>
          <t>0xFF</t>
        </is>
      </c>
      <c r="CW112" t="inlineStr">
        <is>
          <t>0xFF</t>
        </is>
      </c>
      <c r="CX112" t="inlineStr">
        <is>
          <t>0xFF</t>
        </is>
      </c>
      <c r="CY112" t="inlineStr">
        <is>
          <t>0xFF</t>
        </is>
      </c>
      <c r="CZ112" t="inlineStr">
        <is>
          <t>0xFF</t>
        </is>
      </c>
      <c r="DA112" t="inlineStr">
        <is>
          <t>0xFF</t>
        </is>
      </c>
      <c r="DB112" t="inlineStr">
        <is>
          <t>0xFF</t>
        </is>
      </c>
      <c r="DC112" t="inlineStr">
        <is>
          <t>0xFF</t>
        </is>
      </c>
      <c r="DD112" t="inlineStr">
        <is>
          <t>0xFF</t>
        </is>
      </c>
      <c r="DE112" t="inlineStr">
        <is>
          <t>0xFF</t>
        </is>
      </c>
      <c r="DF112" t="inlineStr">
        <is>
          <t>0xFF</t>
        </is>
      </c>
      <c r="DG112" t="inlineStr">
        <is>
          <t>0xFF</t>
        </is>
      </c>
      <c r="DH112" t="inlineStr">
        <is>
          <t>0xFF</t>
        </is>
      </c>
      <c r="DI112" t="inlineStr">
        <is>
          <t>0xFF</t>
        </is>
      </c>
      <c r="DJ112" t="inlineStr">
        <is>
          <t>0xFF</t>
        </is>
      </c>
      <c r="DK112" t="inlineStr">
        <is>
          <t>0xFF</t>
        </is>
      </c>
      <c r="DL112" t="inlineStr">
        <is>
          <t>0xFF</t>
        </is>
      </c>
      <c r="DM112" t="inlineStr">
        <is>
          <t>0xFF</t>
        </is>
      </c>
      <c r="DN112" t="inlineStr">
        <is>
          <t>0xFF</t>
        </is>
      </c>
      <c r="DO112" t="inlineStr">
        <is>
          <t>0xFF</t>
        </is>
      </c>
      <c r="DP112" t="inlineStr">
        <is>
          <t>0xFF</t>
        </is>
      </c>
      <c r="DQ112" t="inlineStr">
        <is>
          <t>0xFF</t>
        </is>
      </c>
      <c r="DR112" t="inlineStr">
        <is>
          <t>0xFF</t>
        </is>
      </c>
      <c r="DS112" t="inlineStr">
        <is>
          <t>0xFF</t>
        </is>
      </c>
      <c r="DT112" t="inlineStr">
        <is>
          <t>0xFF</t>
        </is>
      </c>
      <c r="DU112" t="inlineStr">
        <is>
          <t>0xFF</t>
        </is>
      </c>
      <c r="DV112" t="inlineStr">
        <is>
          <t>0xFF</t>
        </is>
      </c>
      <c r="DW112" t="inlineStr">
        <is>
          <t>0xFF</t>
        </is>
      </c>
      <c r="DX112" t="inlineStr">
        <is>
          <t>0xFF</t>
        </is>
      </c>
      <c r="DY112" t="inlineStr">
        <is>
          <t>0xFF</t>
        </is>
      </c>
      <c r="DZ112" t="inlineStr">
        <is>
          <t>0xFF</t>
        </is>
      </c>
      <c r="EA112" t="inlineStr">
        <is>
          <t>0xFF</t>
        </is>
      </c>
      <c r="EB112" t="inlineStr">
        <is>
          <t>0xFF</t>
        </is>
      </c>
      <c r="EC112" t="inlineStr">
        <is>
          <t>0xFF</t>
        </is>
      </c>
      <c r="ED112" t="inlineStr">
        <is>
          <t>0xFF</t>
        </is>
      </c>
      <c r="EE112" t="inlineStr">
        <is>
          <t>0xFF</t>
        </is>
      </c>
      <c r="EF112" t="inlineStr">
        <is>
          <t>0xFF</t>
        </is>
      </c>
      <c r="EG112" t="inlineStr">
        <is>
          <t>0xFF</t>
        </is>
      </c>
      <c r="EH112" t="inlineStr">
        <is>
          <t>0xFF</t>
        </is>
      </c>
      <c r="EI112" t="inlineStr">
        <is>
          <t>0xFF</t>
        </is>
      </c>
      <c r="EJ112" t="inlineStr">
        <is>
          <t>0xFF</t>
        </is>
      </c>
      <c r="EK112" t="inlineStr">
        <is>
          <t>0xFF</t>
        </is>
      </c>
      <c r="EL112" t="inlineStr">
        <is>
          <t>0xFF</t>
        </is>
      </c>
      <c r="EM112" t="inlineStr">
        <is>
          <t>0xFF</t>
        </is>
      </c>
      <c r="EN112" t="inlineStr">
        <is>
          <t>0xFF</t>
        </is>
      </c>
      <c r="EO112" t="inlineStr">
        <is>
          <t>0xFF</t>
        </is>
      </c>
      <c r="EP112" t="inlineStr">
        <is>
          <t>0xFF</t>
        </is>
      </c>
      <c r="EQ112" t="inlineStr">
        <is>
          <t>0xFF</t>
        </is>
      </c>
      <c r="ER112" t="inlineStr">
        <is>
          <t>0xFF</t>
        </is>
      </c>
      <c r="ES112" t="inlineStr">
        <is>
          <t>0xFF</t>
        </is>
      </c>
      <c r="ET112" t="inlineStr">
        <is>
          <t>0xFF</t>
        </is>
      </c>
      <c r="EU112" t="inlineStr">
        <is>
          <t>0xFF</t>
        </is>
      </c>
      <c r="EV112" t="inlineStr">
        <is>
          <t>0xFF</t>
        </is>
      </c>
      <c r="EW112" t="inlineStr">
        <is>
          <t>0xFF</t>
        </is>
      </c>
      <c r="EX112" t="inlineStr">
        <is>
          <t>0xFF</t>
        </is>
      </c>
      <c r="EY112" t="inlineStr">
        <is>
          <t>0xFF</t>
        </is>
      </c>
      <c r="EZ112" t="inlineStr">
        <is>
          <t>0xFF</t>
        </is>
      </c>
    </row>
    <row r="113">
      <c r="A113" t="inlineStr">
        <is>
          <t>2026-05-31 12:47:29.078</t>
        </is>
      </c>
      <c r="B113" t="n">
        <v>30.059</v>
      </c>
      <c r="C113" t="inlineStr">
        <is>
          <t>0xFF</t>
        </is>
      </c>
      <c r="D113" t="inlineStr">
        <is>
          <t>0xFF</t>
        </is>
      </c>
      <c r="E113" t="inlineStr">
        <is>
          <t>0xFF</t>
        </is>
      </c>
      <c r="F113" t="inlineStr">
        <is>
          <t>0xFF</t>
        </is>
      </c>
      <c r="G113" t="inlineStr">
        <is>
          <t>0xFF</t>
        </is>
      </c>
      <c r="H113" t="inlineStr">
        <is>
          <t>0xFF</t>
        </is>
      </c>
      <c r="I113" t="inlineStr">
        <is>
          <t>0xFF</t>
        </is>
      </c>
      <c r="J113" t="inlineStr">
        <is>
          <t>0xFF</t>
        </is>
      </c>
      <c r="K113" t="inlineStr">
        <is>
          <t>0xFF</t>
        </is>
      </c>
      <c r="L113" t="inlineStr">
        <is>
          <t>0xFF</t>
        </is>
      </c>
      <c r="M113" t="inlineStr">
        <is>
          <t>0xFF</t>
        </is>
      </c>
      <c r="N113" t="inlineStr">
        <is>
          <t>0xFF</t>
        </is>
      </c>
      <c r="O113" t="inlineStr">
        <is>
          <t>0xFF</t>
        </is>
      </c>
      <c r="P113" t="inlineStr">
        <is>
          <t>0xFF</t>
        </is>
      </c>
      <c r="Q113" t="inlineStr">
        <is>
          <t>0xFF</t>
        </is>
      </c>
      <c r="R113" t="inlineStr">
        <is>
          <t>0xFF</t>
        </is>
      </c>
      <c r="S113" t="inlineStr">
        <is>
          <t>0xFF</t>
        </is>
      </c>
      <c r="T113" t="inlineStr">
        <is>
          <t>0xFF</t>
        </is>
      </c>
      <c r="U113" t="inlineStr">
        <is>
          <t>0xFF</t>
        </is>
      </c>
      <c r="V113" t="inlineStr">
        <is>
          <t>0xFF</t>
        </is>
      </c>
      <c r="W113" t="inlineStr">
        <is>
          <t>0xFF</t>
        </is>
      </c>
      <c r="X113" t="inlineStr">
        <is>
          <t>0xFF</t>
        </is>
      </c>
      <c r="Y113" t="inlineStr">
        <is>
          <t>0xFF</t>
        </is>
      </c>
      <c r="Z113" t="inlineStr">
        <is>
          <t>0xFF</t>
        </is>
      </c>
      <c r="AA113" t="inlineStr">
        <is>
          <t>0xFF</t>
        </is>
      </c>
      <c r="AB113" t="inlineStr">
        <is>
          <t>0xFF</t>
        </is>
      </c>
      <c r="AC113" t="inlineStr">
        <is>
          <t>0xFF</t>
        </is>
      </c>
      <c r="AD113" t="inlineStr">
        <is>
          <t>0xFF</t>
        </is>
      </c>
      <c r="AE113" t="inlineStr">
        <is>
          <t>0xFF</t>
        </is>
      </c>
      <c r="AF113" t="inlineStr">
        <is>
          <t>0xFF</t>
        </is>
      </c>
      <c r="AG113" t="inlineStr">
        <is>
          <t>0xFF</t>
        </is>
      </c>
      <c r="AH113" t="inlineStr">
        <is>
          <t>0xFF</t>
        </is>
      </c>
      <c r="AI113" t="inlineStr">
        <is>
          <t>0xFF</t>
        </is>
      </c>
      <c r="AJ113" t="inlineStr">
        <is>
          <t>0xFF</t>
        </is>
      </c>
      <c r="AK113" t="inlineStr">
        <is>
          <t>0xFF</t>
        </is>
      </c>
      <c r="AL113" t="inlineStr">
        <is>
          <t>0xFF</t>
        </is>
      </c>
      <c r="AM113" t="inlineStr">
        <is>
          <t>0xFF</t>
        </is>
      </c>
      <c r="AN113" t="inlineStr">
        <is>
          <t>0xFF</t>
        </is>
      </c>
      <c r="AO113" t="inlineStr">
        <is>
          <t>0xFF</t>
        </is>
      </c>
      <c r="AP113" t="inlineStr">
        <is>
          <t>0xFF</t>
        </is>
      </c>
      <c r="AQ113" t="inlineStr">
        <is>
          <t>0xFF</t>
        </is>
      </c>
      <c r="AR113" t="inlineStr">
        <is>
          <t>0xFF</t>
        </is>
      </c>
      <c r="AS113" t="inlineStr">
        <is>
          <t>0xFF</t>
        </is>
      </c>
      <c r="AT113" t="inlineStr">
        <is>
          <t>0xFF</t>
        </is>
      </c>
      <c r="AU113" t="inlineStr">
        <is>
          <t>0xFF</t>
        </is>
      </c>
      <c r="AV113" t="inlineStr">
        <is>
          <t>0xFF</t>
        </is>
      </c>
      <c r="AW113" t="inlineStr">
        <is>
          <t>0xFF</t>
        </is>
      </c>
      <c r="AX113" t="inlineStr">
        <is>
          <t>0xFF</t>
        </is>
      </c>
      <c r="AY113" t="inlineStr">
        <is>
          <t>0xFF</t>
        </is>
      </c>
      <c r="AZ113" t="inlineStr">
        <is>
          <t>0xFF</t>
        </is>
      </c>
      <c r="BA113" t="inlineStr">
        <is>
          <t>0xFF</t>
        </is>
      </c>
      <c r="BB113" t="inlineStr">
        <is>
          <t>0xFF</t>
        </is>
      </c>
      <c r="BC113" t="inlineStr">
        <is>
          <t>0xFF</t>
        </is>
      </c>
      <c r="BD113" t="inlineStr">
        <is>
          <t>0xFF</t>
        </is>
      </c>
      <c r="BE113" t="inlineStr">
        <is>
          <t>0xFF</t>
        </is>
      </c>
      <c r="BF113" t="inlineStr">
        <is>
          <t>0xFF</t>
        </is>
      </c>
      <c r="BG113" t="inlineStr">
        <is>
          <t>0xFF</t>
        </is>
      </c>
      <c r="BH113" t="inlineStr">
        <is>
          <t>0xFF</t>
        </is>
      </c>
      <c r="BI113" t="inlineStr">
        <is>
          <t>0xFF</t>
        </is>
      </c>
      <c r="BJ113" t="inlineStr">
        <is>
          <t>0xFF</t>
        </is>
      </c>
      <c r="BK113" t="inlineStr">
        <is>
          <t>0xFF</t>
        </is>
      </c>
      <c r="BL113" t="inlineStr">
        <is>
          <t>0xFF</t>
        </is>
      </c>
      <c r="BM113" t="inlineStr">
        <is>
          <t>0xFF</t>
        </is>
      </c>
      <c r="BN113" t="inlineStr">
        <is>
          <t>0xFF</t>
        </is>
      </c>
      <c r="BO113" t="inlineStr">
        <is>
          <t>0xFF</t>
        </is>
      </c>
      <c r="BP113" t="inlineStr">
        <is>
          <t>0xFF</t>
        </is>
      </c>
      <c r="BQ113" t="inlineStr">
        <is>
          <t>0xFF</t>
        </is>
      </c>
      <c r="BR113" t="inlineStr">
        <is>
          <t>0xFF</t>
        </is>
      </c>
      <c r="BS113" t="inlineStr">
        <is>
          <t>0xFF</t>
        </is>
      </c>
      <c r="BT113" t="inlineStr">
        <is>
          <t>0xFF</t>
        </is>
      </c>
      <c r="BU113" t="inlineStr">
        <is>
          <t>0xFF</t>
        </is>
      </c>
      <c r="BV113" t="inlineStr">
        <is>
          <t>0xFF</t>
        </is>
      </c>
      <c r="BW113" t="inlineStr">
        <is>
          <t>0xFF</t>
        </is>
      </c>
      <c r="BX113" t="inlineStr">
        <is>
          <t>0xFF</t>
        </is>
      </c>
      <c r="BY113" t="inlineStr">
        <is>
          <t>0xFF</t>
        </is>
      </c>
      <c r="BZ113" t="inlineStr">
        <is>
          <t>0xFF</t>
        </is>
      </c>
      <c r="CA113" t="inlineStr">
        <is>
          <t>0xFF</t>
        </is>
      </c>
      <c r="CB113" t="inlineStr">
        <is>
          <t>0xFF</t>
        </is>
      </c>
      <c r="CC113" t="inlineStr">
        <is>
          <t>0xFF</t>
        </is>
      </c>
      <c r="CD113" t="inlineStr">
        <is>
          <t>0xFF</t>
        </is>
      </c>
      <c r="CE113" t="inlineStr">
        <is>
          <t>0xFF</t>
        </is>
      </c>
      <c r="CF113" t="inlineStr">
        <is>
          <t>0xFF</t>
        </is>
      </c>
      <c r="CG113" t="inlineStr">
        <is>
          <t>0xFF</t>
        </is>
      </c>
      <c r="CH113" t="inlineStr">
        <is>
          <t>0xFF</t>
        </is>
      </c>
      <c r="CI113" t="inlineStr">
        <is>
          <t>0xFF</t>
        </is>
      </c>
      <c r="CJ113" t="inlineStr">
        <is>
          <t>0xFF</t>
        </is>
      </c>
      <c r="CK113" t="inlineStr">
        <is>
          <t>0xFF</t>
        </is>
      </c>
      <c r="CL113" t="inlineStr">
        <is>
          <t>0xFF</t>
        </is>
      </c>
      <c r="CM113" t="inlineStr">
        <is>
          <t>0xFF</t>
        </is>
      </c>
      <c r="CN113" t="inlineStr">
        <is>
          <t>0xFF</t>
        </is>
      </c>
      <c r="CO113" t="inlineStr">
        <is>
          <t>0xFF</t>
        </is>
      </c>
      <c r="CP113" t="inlineStr">
        <is>
          <t>0xFF</t>
        </is>
      </c>
      <c r="CQ113" t="inlineStr">
        <is>
          <t>0xFF</t>
        </is>
      </c>
      <c r="CR113" t="inlineStr">
        <is>
          <t>0xFF</t>
        </is>
      </c>
      <c r="CS113" t="inlineStr">
        <is>
          <t>0xFF</t>
        </is>
      </c>
      <c r="CT113" t="inlineStr">
        <is>
          <t>0xFF</t>
        </is>
      </c>
      <c r="CU113" t="inlineStr">
        <is>
          <t>0xFF</t>
        </is>
      </c>
      <c r="CV113" t="inlineStr">
        <is>
          <t>0xFF</t>
        </is>
      </c>
      <c r="CW113" t="inlineStr">
        <is>
          <t>0xFF</t>
        </is>
      </c>
      <c r="CX113" t="inlineStr">
        <is>
          <t>0xFF</t>
        </is>
      </c>
      <c r="CY113" t="inlineStr">
        <is>
          <t>0xFF</t>
        </is>
      </c>
      <c r="CZ113" t="inlineStr">
        <is>
          <t>0xFF</t>
        </is>
      </c>
      <c r="DA113" t="inlineStr">
        <is>
          <t>0xFF</t>
        </is>
      </c>
      <c r="DB113" t="inlineStr">
        <is>
          <t>0xFF</t>
        </is>
      </c>
      <c r="DC113" t="inlineStr">
        <is>
          <t>0xFF</t>
        </is>
      </c>
      <c r="DD113" t="inlineStr">
        <is>
          <t>0xFF</t>
        </is>
      </c>
      <c r="DE113" t="inlineStr">
        <is>
          <t>0xFF</t>
        </is>
      </c>
      <c r="DF113" t="inlineStr">
        <is>
          <t>0xFF</t>
        </is>
      </c>
      <c r="DG113" t="inlineStr">
        <is>
          <t>0xFF</t>
        </is>
      </c>
      <c r="DH113" t="inlineStr">
        <is>
          <t>0xFF</t>
        </is>
      </c>
      <c r="DI113" t="inlineStr">
        <is>
          <t>0xFF</t>
        </is>
      </c>
      <c r="DJ113" t="inlineStr">
        <is>
          <t>0xFF</t>
        </is>
      </c>
      <c r="DK113" t="inlineStr">
        <is>
          <t>0xFF</t>
        </is>
      </c>
      <c r="DL113" t="inlineStr">
        <is>
          <t>0xFF</t>
        </is>
      </c>
      <c r="DM113" t="inlineStr">
        <is>
          <t>0xFF</t>
        </is>
      </c>
      <c r="DN113" t="inlineStr">
        <is>
          <t>0xFF</t>
        </is>
      </c>
      <c r="DO113" t="inlineStr">
        <is>
          <t>0xFF</t>
        </is>
      </c>
      <c r="DP113" t="inlineStr">
        <is>
          <t>0xFF</t>
        </is>
      </c>
      <c r="DQ113" t="inlineStr">
        <is>
          <t>0xFF</t>
        </is>
      </c>
      <c r="DR113" t="inlineStr">
        <is>
          <t>0xFF</t>
        </is>
      </c>
      <c r="DS113" t="inlineStr">
        <is>
          <t>0xFF</t>
        </is>
      </c>
      <c r="DT113" t="inlineStr">
        <is>
          <t>0xFF</t>
        </is>
      </c>
      <c r="DU113" t="inlineStr">
        <is>
          <t>0xFF</t>
        </is>
      </c>
      <c r="DV113" t="inlineStr">
        <is>
          <t>0xFF</t>
        </is>
      </c>
      <c r="DW113" t="inlineStr">
        <is>
          <t>0xFF</t>
        </is>
      </c>
      <c r="DX113" t="inlineStr">
        <is>
          <t>0xFF</t>
        </is>
      </c>
      <c r="DY113" t="inlineStr">
        <is>
          <t>0xFF</t>
        </is>
      </c>
      <c r="DZ113" t="inlineStr">
        <is>
          <t>0xFF</t>
        </is>
      </c>
      <c r="EA113" t="inlineStr">
        <is>
          <t>0xFF</t>
        </is>
      </c>
      <c r="EB113" t="inlineStr">
        <is>
          <t>0xFF</t>
        </is>
      </c>
      <c r="EC113" t="inlineStr">
        <is>
          <t>0xFF</t>
        </is>
      </c>
      <c r="ED113" t="inlineStr">
        <is>
          <t>0xFF</t>
        </is>
      </c>
      <c r="EE113" t="inlineStr">
        <is>
          <t>0xFF</t>
        </is>
      </c>
      <c r="EF113" t="inlineStr">
        <is>
          <t>0xFF</t>
        </is>
      </c>
      <c r="EG113" t="inlineStr">
        <is>
          <t>0xFF</t>
        </is>
      </c>
      <c r="EH113" t="inlineStr">
        <is>
          <t>0xFF</t>
        </is>
      </c>
      <c r="EI113" t="inlineStr">
        <is>
          <t>0xFF</t>
        </is>
      </c>
      <c r="EJ113" t="inlineStr">
        <is>
          <t>0xFF</t>
        </is>
      </c>
      <c r="EK113" t="inlineStr">
        <is>
          <t>0xFF</t>
        </is>
      </c>
      <c r="EL113" t="inlineStr">
        <is>
          <t>0xFF</t>
        </is>
      </c>
      <c r="EM113" t="inlineStr">
        <is>
          <t>0xFF</t>
        </is>
      </c>
      <c r="EN113" t="inlineStr">
        <is>
          <t>0xFF</t>
        </is>
      </c>
      <c r="EO113" t="inlineStr">
        <is>
          <t>0xFF</t>
        </is>
      </c>
      <c r="EP113" t="inlineStr">
        <is>
          <t>0xFF</t>
        </is>
      </c>
      <c r="EQ113" t="inlineStr">
        <is>
          <t>0xFF</t>
        </is>
      </c>
      <c r="ER113" t="inlineStr">
        <is>
          <t>0xFF</t>
        </is>
      </c>
      <c r="ES113" t="inlineStr">
        <is>
          <t>0xFF</t>
        </is>
      </c>
      <c r="ET113" t="inlineStr">
        <is>
          <t>0xFF</t>
        </is>
      </c>
      <c r="EU113" t="inlineStr">
        <is>
          <t>0xFF</t>
        </is>
      </c>
      <c r="EV113" t="inlineStr">
        <is>
          <t>0xFF</t>
        </is>
      </c>
      <c r="EW113" t="inlineStr">
        <is>
          <t>0xFF</t>
        </is>
      </c>
      <c r="EX113" t="inlineStr">
        <is>
          <t>0xFF</t>
        </is>
      </c>
      <c r="EY113" t="inlineStr">
        <is>
          <t>0xFF</t>
        </is>
      </c>
      <c r="EZ113" t="inlineStr">
        <is>
          <t>0xFF</t>
        </is>
      </c>
    </row>
    <row r="114">
      <c r="A114" t="inlineStr">
        <is>
          <t>2026-05-31 12:47:29.327</t>
        </is>
      </c>
      <c r="B114" t="n">
        <v>30.307</v>
      </c>
      <c r="C114" t="inlineStr">
        <is>
          <t>0xFF</t>
        </is>
      </c>
      <c r="D114" t="inlineStr">
        <is>
          <t>0xFF</t>
        </is>
      </c>
      <c r="E114" t="inlineStr">
        <is>
          <t>0xFF</t>
        </is>
      </c>
      <c r="F114" t="inlineStr">
        <is>
          <t>0xFF</t>
        </is>
      </c>
      <c r="G114" t="inlineStr">
        <is>
          <t>0xFF</t>
        </is>
      </c>
      <c r="H114" t="inlineStr">
        <is>
          <t>0xFF</t>
        </is>
      </c>
      <c r="I114" t="inlineStr">
        <is>
          <t>0xFF</t>
        </is>
      </c>
      <c r="J114" t="inlineStr">
        <is>
          <t>0xFF</t>
        </is>
      </c>
      <c r="K114" t="inlineStr">
        <is>
          <t>0xFF</t>
        </is>
      </c>
      <c r="L114" t="inlineStr">
        <is>
          <t>0xFF</t>
        </is>
      </c>
      <c r="M114" t="inlineStr">
        <is>
          <t>0xFF</t>
        </is>
      </c>
      <c r="N114" t="inlineStr">
        <is>
          <t>0xFF</t>
        </is>
      </c>
      <c r="O114" t="inlineStr">
        <is>
          <t>0xFF</t>
        </is>
      </c>
      <c r="P114" t="inlineStr">
        <is>
          <t>0xFF</t>
        </is>
      </c>
      <c r="Q114" t="inlineStr">
        <is>
          <t>0xFF</t>
        </is>
      </c>
      <c r="R114" t="inlineStr">
        <is>
          <t>0xFF</t>
        </is>
      </c>
      <c r="S114" t="inlineStr">
        <is>
          <t>0xFF</t>
        </is>
      </c>
      <c r="T114" t="inlineStr">
        <is>
          <t>0xFF</t>
        </is>
      </c>
      <c r="U114" t="inlineStr">
        <is>
          <t>0xFF</t>
        </is>
      </c>
      <c r="V114" t="inlineStr">
        <is>
          <t>0xFF</t>
        </is>
      </c>
      <c r="W114" t="inlineStr">
        <is>
          <t>0xFF</t>
        </is>
      </c>
      <c r="X114" t="inlineStr">
        <is>
          <t>0xFF</t>
        </is>
      </c>
      <c r="Y114" t="inlineStr">
        <is>
          <t>0xFF</t>
        </is>
      </c>
      <c r="Z114" t="inlineStr">
        <is>
          <t>0xFF</t>
        </is>
      </c>
      <c r="AA114" t="inlineStr">
        <is>
          <t>0xFF</t>
        </is>
      </c>
      <c r="AB114" t="inlineStr">
        <is>
          <t>0xFF</t>
        </is>
      </c>
      <c r="AC114" t="inlineStr">
        <is>
          <t>0xFF</t>
        </is>
      </c>
      <c r="AD114" t="inlineStr">
        <is>
          <t>0xFF</t>
        </is>
      </c>
      <c r="AE114" t="inlineStr">
        <is>
          <t>0xFF</t>
        </is>
      </c>
      <c r="AF114" t="inlineStr">
        <is>
          <t>0xFF</t>
        </is>
      </c>
      <c r="AG114" t="inlineStr">
        <is>
          <t>0xFF</t>
        </is>
      </c>
      <c r="AH114" t="inlineStr">
        <is>
          <t>0xFF</t>
        </is>
      </c>
      <c r="AI114" t="inlineStr">
        <is>
          <t>0xFF</t>
        </is>
      </c>
      <c r="AJ114" t="inlineStr">
        <is>
          <t>0xFF</t>
        </is>
      </c>
      <c r="AK114" t="inlineStr">
        <is>
          <t>0xFF</t>
        </is>
      </c>
      <c r="AL114" t="inlineStr">
        <is>
          <t>0xFF</t>
        </is>
      </c>
      <c r="AM114" t="inlineStr">
        <is>
          <t>0xFF</t>
        </is>
      </c>
      <c r="AN114" t="inlineStr">
        <is>
          <t>0xFF</t>
        </is>
      </c>
      <c r="AO114" t="inlineStr">
        <is>
          <t>0xFF</t>
        </is>
      </c>
      <c r="AP114" t="inlineStr">
        <is>
          <t>0xFF</t>
        </is>
      </c>
      <c r="AQ114" t="inlineStr">
        <is>
          <t>0xFF</t>
        </is>
      </c>
      <c r="AR114" t="inlineStr">
        <is>
          <t>0xFF</t>
        </is>
      </c>
      <c r="AS114" t="inlineStr">
        <is>
          <t>0xFF</t>
        </is>
      </c>
      <c r="AT114" t="inlineStr">
        <is>
          <t>0xFF</t>
        </is>
      </c>
      <c r="AU114" t="inlineStr">
        <is>
          <t>0xFF</t>
        </is>
      </c>
      <c r="AV114" t="inlineStr">
        <is>
          <t>0xFF</t>
        </is>
      </c>
      <c r="AW114" t="inlineStr">
        <is>
          <t>0xFF</t>
        </is>
      </c>
      <c r="AX114" t="inlineStr">
        <is>
          <t>0xFF</t>
        </is>
      </c>
      <c r="AY114" t="inlineStr">
        <is>
          <t>0xFF</t>
        </is>
      </c>
      <c r="AZ114" t="inlineStr">
        <is>
          <t>0xFF</t>
        </is>
      </c>
      <c r="BA114" t="inlineStr">
        <is>
          <t>0xFF</t>
        </is>
      </c>
      <c r="BB114" t="inlineStr">
        <is>
          <t>0xFF</t>
        </is>
      </c>
      <c r="BC114" t="inlineStr">
        <is>
          <t>0xFF</t>
        </is>
      </c>
      <c r="BD114" t="inlineStr">
        <is>
          <t>0xFF</t>
        </is>
      </c>
      <c r="BE114" t="inlineStr">
        <is>
          <t>0xFF</t>
        </is>
      </c>
      <c r="BF114" t="inlineStr">
        <is>
          <t>0xFF</t>
        </is>
      </c>
      <c r="BG114" t="inlineStr">
        <is>
          <t>0xFF</t>
        </is>
      </c>
      <c r="BH114" t="inlineStr">
        <is>
          <t>0xFF</t>
        </is>
      </c>
      <c r="BI114" t="inlineStr">
        <is>
          <t>0xFF</t>
        </is>
      </c>
      <c r="BJ114" t="inlineStr">
        <is>
          <t>0xFF</t>
        </is>
      </c>
      <c r="BK114" t="inlineStr">
        <is>
          <t>0xFF</t>
        </is>
      </c>
      <c r="BL114" t="inlineStr">
        <is>
          <t>0xFF</t>
        </is>
      </c>
      <c r="BM114" t="inlineStr">
        <is>
          <t>0xFF</t>
        </is>
      </c>
      <c r="BN114" t="inlineStr">
        <is>
          <t>0xFF</t>
        </is>
      </c>
      <c r="BO114" t="inlineStr">
        <is>
          <t>0xFF</t>
        </is>
      </c>
      <c r="BP114" t="inlineStr">
        <is>
          <t>0xFF</t>
        </is>
      </c>
      <c r="BQ114" t="inlineStr">
        <is>
          <t>0xFF</t>
        </is>
      </c>
      <c r="BR114" t="inlineStr">
        <is>
          <t>0xFF</t>
        </is>
      </c>
      <c r="BS114" t="inlineStr">
        <is>
          <t>0xFF</t>
        </is>
      </c>
      <c r="BT114" t="inlineStr">
        <is>
          <t>0xFF</t>
        </is>
      </c>
      <c r="BU114" t="inlineStr">
        <is>
          <t>0xFF</t>
        </is>
      </c>
      <c r="BV114" t="inlineStr">
        <is>
          <t>0xFF</t>
        </is>
      </c>
      <c r="BW114" t="inlineStr">
        <is>
          <t>0xFF</t>
        </is>
      </c>
      <c r="BX114" t="inlineStr">
        <is>
          <t>0xFF</t>
        </is>
      </c>
      <c r="BY114" t="inlineStr">
        <is>
          <t>0xFF</t>
        </is>
      </c>
      <c r="BZ114" t="inlineStr">
        <is>
          <t>0xFF</t>
        </is>
      </c>
      <c r="CA114" t="inlineStr">
        <is>
          <t>0xFF</t>
        </is>
      </c>
      <c r="CB114" t="inlineStr">
        <is>
          <t>0xFF</t>
        </is>
      </c>
      <c r="CC114" t="inlineStr">
        <is>
          <t>0xFF</t>
        </is>
      </c>
      <c r="CD114" t="inlineStr">
        <is>
          <t>0xFF</t>
        </is>
      </c>
      <c r="CE114" t="inlineStr">
        <is>
          <t>0xFF</t>
        </is>
      </c>
      <c r="CF114" t="inlineStr">
        <is>
          <t>0xFF</t>
        </is>
      </c>
      <c r="CG114" t="inlineStr">
        <is>
          <t>0xFF</t>
        </is>
      </c>
      <c r="CH114" t="inlineStr">
        <is>
          <t>0xFF</t>
        </is>
      </c>
      <c r="CI114" t="inlineStr">
        <is>
          <t>0xFF</t>
        </is>
      </c>
      <c r="CJ114" t="inlineStr">
        <is>
          <t>0xFF</t>
        </is>
      </c>
      <c r="CK114" t="inlineStr">
        <is>
          <t>0xFF</t>
        </is>
      </c>
      <c r="CL114" t="inlineStr">
        <is>
          <t>0xFF</t>
        </is>
      </c>
      <c r="CM114" t="inlineStr">
        <is>
          <t>0xFF</t>
        </is>
      </c>
      <c r="CN114" t="inlineStr">
        <is>
          <t>0xFF</t>
        </is>
      </c>
      <c r="CO114" t="inlineStr">
        <is>
          <t>0xFF</t>
        </is>
      </c>
      <c r="CP114" t="inlineStr">
        <is>
          <t>0xFF</t>
        </is>
      </c>
      <c r="CQ114" t="inlineStr">
        <is>
          <t>0xFF</t>
        </is>
      </c>
      <c r="CR114" t="inlineStr">
        <is>
          <t>0xFF</t>
        </is>
      </c>
      <c r="CS114" t="inlineStr">
        <is>
          <t>0xFF</t>
        </is>
      </c>
      <c r="CT114" t="inlineStr">
        <is>
          <t>0xFF</t>
        </is>
      </c>
      <c r="CU114" t="inlineStr">
        <is>
          <t>0xFF</t>
        </is>
      </c>
      <c r="CV114" t="inlineStr">
        <is>
          <t>0xFF</t>
        </is>
      </c>
      <c r="CW114" t="inlineStr">
        <is>
          <t>0xFF</t>
        </is>
      </c>
      <c r="CX114" t="inlineStr">
        <is>
          <t>0xFF</t>
        </is>
      </c>
      <c r="CY114" t="inlineStr">
        <is>
          <t>0xFF</t>
        </is>
      </c>
      <c r="CZ114" t="inlineStr">
        <is>
          <t>0xFF</t>
        </is>
      </c>
      <c r="DA114" t="inlineStr">
        <is>
          <t>0xFF</t>
        </is>
      </c>
      <c r="DB114" t="inlineStr">
        <is>
          <t>0xFF</t>
        </is>
      </c>
      <c r="DC114" t="inlineStr">
        <is>
          <t>0xFF</t>
        </is>
      </c>
      <c r="DD114" t="inlineStr">
        <is>
          <t>0xFF</t>
        </is>
      </c>
      <c r="DE114" t="inlineStr">
        <is>
          <t>0xFF</t>
        </is>
      </c>
      <c r="DF114" t="inlineStr">
        <is>
          <t>0xFF</t>
        </is>
      </c>
      <c r="DG114" t="inlineStr">
        <is>
          <t>0xFF</t>
        </is>
      </c>
      <c r="DH114" t="inlineStr">
        <is>
          <t>0xFF</t>
        </is>
      </c>
      <c r="DI114" t="inlineStr">
        <is>
          <t>0xFF</t>
        </is>
      </c>
      <c r="DJ114" t="inlineStr">
        <is>
          <t>0xFF</t>
        </is>
      </c>
      <c r="DK114" t="inlineStr">
        <is>
          <t>0xFF</t>
        </is>
      </c>
      <c r="DL114" t="inlineStr">
        <is>
          <t>0xFF</t>
        </is>
      </c>
      <c r="DM114" t="inlineStr">
        <is>
          <t>0xFF</t>
        </is>
      </c>
      <c r="DN114" t="inlineStr">
        <is>
          <t>0xFF</t>
        </is>
      </c>
      <c r="DO114" t="inlineStr">
        <is>
          <t>0xFF</t>
        </is>
      </c>
      <c r="DP114" t="inlineStr">
        <is>
          <t>0xFF</t>
        </is>
      </c>
      <c r="DQ114" t="inlineStr">
        <is>
          <t>0xFF</t>
        </is>
      </c>
      <c r="DR114" t="inlineStr">
        <is>
          <t>0xFF</t>
        </is>
      </c>
      <c r="DS114" t="inlineStr">
        <is>
          <t>0xFF</t>
        </is>
      </c>
      <c r="DT114" t="inlineStr">
        <is>
          <t>0xFF</t>
        </is>
      </c>
      <c r="DU114" t="inlineStr">
        <is>
          <t>0xFF</t>
        </is>
      </c>
      <c r="DV114" t="inlineStr">
        <is>
          <t>0xFF</t>
        </is>
      </c>
      <c r="DW114" t="inlineStr">
        <is>
          <t>0xFF</t>
        </is>
      </c>
      <c r="DX114" t="inlineStr">
        <is>
          <t>0xFF</t>
        </is>
      </c>
      <c r="DY114" t="inlineStr">
        <is>
          <t>0xFF</t>
        </is>
      </c>
      <c r="DZ114" t="inlineStr">
        <is>
          <t>0xFF</t>
        </is>
      </c>
      <c r="EA114" t="inlineStr">
        <is>
          <t>0xFF</t>
        </is>
      </c>
      <c r="EB114" t="inlineStr">
        <is>
          <t>0xFF</t>
        </is>
      </c>
      <c r="EC114" t="inlineStr">
        <is>
          <t>0xFF</t>
        </is>
      </c>
      <c r="ED114" t="inlineStr">
        <is>
          <t>0xFF</t>
        </is>
      </c>
      <c r="EE114" t="inlineStr">
        <is>
          <t>0xFF</t>
        </is>
      </c>
      <c r="EF114" t="inlineStr">
        <is>
          <t>0xFF</t>
        </is>
      </c>
      <c r="EG114" t="inlineStr">
        <is>
          <t>0xFF</t>
        </is>
      </c>
      <c r="EH114" t="inlineStr">
        <is>
          <t>0xFF</t>
        </is>
      </c>
      <c r="EI114" t="inlineStr">
        <is>
          <t>0xFF</t>
        </is>
      </c>
      <c r="EJ114" t="inlineStr">
        <is>
          <t>0xFF</t>
        </is>
      </c>
      <c r="EK114" t="inlineStr">
        <is>
          <t>0xFF</t>
        </is>
      </c>
      <c r="EL114" t="inlineStr">
        <is>
          <t>0xFF</t>
        </is>
      </c>
      <c r="EM114" t="inlineStr">
        <is>
          <t>0xFF</t>
        </is>
      </c>
      <c r="EN114" t="inlineStr">
        <is>
          <t>0xFF</t>
        </is>
      </c>
      <c r="EO114" t="inlineStr">
        <is>
          <t>0xFF</t>
        </is>
      </c>
      <c r="EP114" t="inlineStr">
        <is>
          <t>0xFF</t>
        </is>
      </c>
      <c r="EQ114" t="inlineStr">
        <is>
          <t>0xFF</t>
        </is>
      </c>
      <c r="ER114" t="inlineStr">
        <is>
          <t>0xFF</t>
        </is>
      </c>
      <c r="ES114" t="inlineStr">
        <is>
          <t>0xFF</t>
        </is>
      </c>
      <c r="ET114" t="inlineStr">
        <is>
          <t>0xFF</t>
        </is>
      </c>
      <c r="EU114" t="inlineStr">
        <is>
          <t>0xFF</t>
        </is>
      </c>
      <c r="EV114" t="inlineStr">
        <is>
          <t>0xFF</t>
        </is>
      </c>
      <c r="EW114" t="inlineStr">
        <is>
          <t>0xFF</t>
        </is>
      </c>
      <c r="EX114" t="inlineStr">
        <is>
          <t>0xFF</t>
        </is>
      </c>
      <c r="EY114" t="inlineStr">
        <is>
          <t>0xFF</t>
        </is>
      </c>
      <c r="EZ114" t="inlineStr">
        <is>
          <t>0xFF</t>
        </is>
      </c>
    </row>
    <row r="115">
      <c r="A115" t="inlineStr">
        <is>
          <t>2026-05-31 12:47:29.567</t>
        </is>
      </c>
      <c r="B115" t="n">
        <v>30.548</v>
      </c>
      <c r="C115" t="inlineStr">
        <is>
          <t>0xFF</t>
        </is>
      </c>
      <c r="D115" t="inlineStr">
        <is>
          <t>0xFF</t>
        </is>
      </c>
      <c r="E115" t="inlineStr">
        <is>
          <t>0xFF</t>
        </is>
      </c>
      <c r="F115" t="inlineStr">
        <is>
          <t>0xFF</t>
        </is>
      </c>
      <c r="G115" t="inlineStr">
        <is>
          <t>0xFF</t>
        </is>
      </c>
      <c r="H115" t="inlineStr">
        <is>
          <t>0xFF</t>
        </is>
      </c>
      <c r="I115" t="inlineStr">
        <is>
          <t>0xFF</t>
        </is>
      </c>
      <c r="J115" t="inlineStr">
        <is>
          <t>0xFF</t>
        </is>
      </c>
      <c r="K115" t="inlineStr">
        <is>
          <t>0xFF</t>
        </is>
      </c>
      <c r="L115" t="inlineStr">
        <is>
          <t>0xFF</t>
        </is>
      </c>
      <c r="M115" t="inlineStr">
        <is>
          <t>0xFF</t>
        </is>
      </c>
      <c r="N115" t="inlineStr">
        <is>
          <t>0xFF</t>
        </is>
      </c>
      <c r="O115" t="inlineStr">
        <is>
          <t>0xFF</t>
        </is>
      </c>
      <c r="P115" t="inlineStr">
        <is>
          <t>0xFF</t>
        </is>
      </c>
      <c r="Q115" t="inlineStr">
        <is>
          <t>0xFF</t>
        </is>
      </c>
      <c r="R115" t="inlineStr">
        <is>
          <t>0xFF</t>
        </is>
      </c>
      <c r="S115" t="inlineStr">
        <is>
          <t>0xFF</t>
        </is>
      </c>
      <c r="T115" t="inlineStr">
        <is>
          <t>0xFF</t>
        </is>
      </c>
      <c r="U115" t="inlineStr">
        <is>
          <t>0xFF</t>
        </is>
      </c>
      <c r="V115" t="inlineStr">
        <is>
          <t>0xFF</t>
        </is>
      </c>
      <c r="W115" t="inlineStr">
        <is>
          <t>0xFF</t>
        </is>
      </c>
      <c r="X115" t="inlineStr">
        <is>
          <t>0xFF</t>
        </is>
      </c>
      <c r="Y115" t="inlineStr">
        <is>
          <t>0xFF</t>
        </is>
      </c>
      <c r="Z115" t="inlineStr">
        <is>
          <t>0xFF</t>
        </is>
      </c>
      <c r="AA115" t="inlineStr">
        <is>
          <t>0xFF</t>
        </is>
      </c>
      <c r="AB115" t="inlineStr">
        <is>
          <t>0xFF</t>
        </is>
      </c>
      <c r="AC115" t="inlineStr">
        <is>
          <t>0xFF</t>
        </is>
      </c>
      <c r="AD115" t="inlineStr">
        <is>
          <t>0xFF</t>
        </is>
      </c>
      <c r="AE115" t="inlineStr">
        <is>
          <t>0xFF</t>
        </is>
      </c>
      <c r="AF115" t="inlineStr">
        <is>
          <t>0xFF</t>
        </is>
      </c>
      <c r="AG115" t="inlineStr">
        <is>
          <t>0xFF</t>
        </is>
      </c>
      <c r="AH115" t="inlineStr">
        <is>
          <t>0xFF</t>
        </is>
      </c>
      <c r="AI115" t="inlineStr">
        <is>
          <t>0xFF</t>
        </is>
      </c>
      <c r="AJ115" t="inlineStr">
        <is>
          <t>0xFF</t>
        </is>
      </c>
      <c r="AK115" t="inlineStr">
        <is>
          <t>0xFF</t>
        </is>
      </c>
      <c r="AL115" t="inlineStr">
        <is>
          <t>0xFF</t>
        </is>
      </c>
      <c r="AM115" t="inlineStr">
        <is>
          <t>0xFF</t>
        </is>
      </c>
      <c r="AN115" t="inlineStr">
        <is>
          <t>0xFF</t>
        </is>
      </c>
      <c r="AO115" t="inlineStr">
        <is>
          <t>0xFF</t>
        </is>
      </c>
      <c r="AP115" t="inlineStr">
        <is>
          <t>0xFF</t>
        </is>
      </c>
      <c r="AQ115" t="inlineStr">
        <is>
          <t>0xFF</t>
        </is>
      </c>
      <c r="AR115" t="inlineStr">
        <is>
          <t>0xFF</t>
        </is>
      </c>
      <c r="AS115" t="inlineStr">
        <is>
          <t>0xFF</t>
        </is>
      </c>
      <c r="AT115" t="inlineStr">
        <is>
          <t>0xFF</t>
        </is>
      </c>
      <c r="AU115" t="inlineStr">
        <is>
          <t>0xFF</t>
        </is>
      </c>
      <c r="AV115" t="inlineStr">
        <is>
          <t>0xFF</t>
        </is>
      </c>
      <c r="AW115" t="inlineStr">
        <is>
          <t>0xFF</t>
        </is>
      </c>
      <c r="AX115" t="inlineStr">
        <is>
          <t>0xFF</t>
        </is>
      </c>
      <c r="AY115" t="inlineStr">
        <is>
          <t>0xFF</t>
        </is>
      </c>
      <c r="AZ115" t="inlineStr">
        <is>
          <t>0xFF</t>
        </is>
      </c>
      <c r="BA115" t="inlineStr">
        <is>
          <t>0xFF</t>
        </is>
      </c>
      <c r="BB115" t="inlineStr">
        <is>
          <t>0xFF</t>
        </is>
      </c>
      <c r="BC115" t="inlineStr">
        <is>
          <t>0xFF</t>
        </is>
      </c>
      <c r="BD115" t="inlineStr">
        <is>
          <t>0xFF</t>
        </is>
      </c>
      <c r="BE115" t="inlineStr">
        <is>
          <t>0xFF</t>
        </is>
      </c>
      <c r="BF115" t="inlineStr">
        <is>
          <t>0xFF</t>
        </is>
      </c>
      <c r="BG115" t="inlineStr">
        <is>
          <t>0xFF</t>
        </is>
      </c>
      <c r="BH115" t="inlineStr">
        <is>
          <t>0xFF</t>
        </is>
      </c>
      <c r="BI115" t="inlineStr">
        <is>
          <t>0xFF</t>
        </is>
      </c>
      <c r="BJ115" t="inlineStr">
        <is>
          <t>0xFF</t>
        </is>
      </c>
      <c r="BK115" t="inlineStr">
        <is>
          <t>0xFF</t>
        </is>
      </c>
      <c r="BL115" t="inlineStr">
        <is>
          <t>0xFF</t>
        </is>
      </c>
      <c r="BM115" t="inlineStr">
        <is>
          <t>0xFF</t>
        </is>
      </c>
      <c r="BN115" t="inlineStr">
        <is>
          <t>0xFF</t>
        </is>
      </c>
      <c r="BO115" t="inlineStr">
        <is>
          <t>0xFF</t>
        </is>
      </c>
      <c r="BP115" t="inlineStr">
        <is>
          <t>0xFF</t>
        </is>
      </c>
      <c r="BQ115" t="inlineStr">
        <is>
          <t>0xFF</t>
        </is>
      </c>
      <c r="BR115" t="inlineStr">
        <is>
          <t>0xFF</t>
        </is>
      </c>
      <c r="BS115" t="inlineStr">
        <is>
          <t>0xFF</t>
        </is>
      </c>
      <c r="BT115" t="inlineStr">
        <is>
          <t>0xFF</t>
        </is>
      </c>
      <c r="BU115" t="inlineStr">
        <is>
          <t>0xFF</t>
        </is>
      </c>
      <c r="BV115" t="inlineStr">
        <is>
          <t>0xFF</t>
        </is>
      </c>
      <c r="BW115" t="inlineStr">
        <is>
          <t>0xFF</t>
        </is>
      </c>
      <c r="BX115" t="inlineStr">
        <is>
          <t>0xFF</t>
        </is>
      </c>
      <c r="BY115" t="inlineStr">
        <is>
          <t>0xFF</t>
        </is>
      </c>
      <c r="BZ115" t="inlineStr">
        <is>
          <t>0xFF</t>
        </is>
      </c>
      <c r="CA115" t="inlineStr">
        <is>
          <t>0xFF</t>
        </is>
      </c>
      <c r="CB115" t="inlineStr">
        <is>
          <t>0xFF</t>
        </is>
      </c>
      <c r="CC115" t="inlineStr">
        <is>
          <t>0xFF</t>
        </is>
      </c>
      <c r="CD115" t="inlineStr">
        <is>
          <t>0xFF</t>
        </is>
      </c>
      <c r="CE115" t="inlineStr">
        <is>
          <t>0xFF</t>
        </is>
      </c>
      <c r="CF115" t="inlineStr">
        <is>
          <t>0xFF</t>
        </is>
      </c>
      <c r="CG115" t="inlineStr">
        <is>
          <t>0xFF</t>
        </is>
      </c>
      <c r="CH115" t="inlineStr">
        <is>
          <t>0xFF</t>
        </is>
      </c>
      <c r="CI115" t="inlineStr">
        <is>
          <t>0xFF</t>
        </is>
      </c>
      <c r="CJ115" t="inlineStr">
        <is>
          <t>0xFF</t>
        </is>
      </c>
      <c r="CK115" t="inlineStr">
        <is>
          <t>0xFF</t>
        </is>
      </c>
      <c r="CL115" t="inlineStr">
        <is>
          <t>0xFF</t>
        </is>
      </c>
      <c r="CM115" t="inlineStr">
        <is>
          <t>0xFF</t>
        </is>
      </c>
      <c r="CN115" t="inlineStr">
        <is>
          <t>0xFF</t>
        </is>
      </c>
      <c r="CO115" t="inlineStr">
        <is>
          <t>0xFF</t>
        </is>
      </c>
      <c r="CP115" t="inlineStr">
        <is>
          <t>0xFF</t>
        </is>
      </c>
      <c r="CQ115" t="inlineStr">
        <is>
          <t>0xFF</t>
        </is>
      </c>
      <c r="CR115" t="inlineStr">
        <is>
          <t>0xFF</t>
        </is>
      </c>
      <c r="CS115" t="inlineStr">
        <is>
          <t>0xFF</t>
        </is>
      </c>
      <c r="CT115" t="inlineStr">
        <is>
          <t>0xFF</t>
        </is>
      </c>
      <c r="CU115" t="inlineStr">
        <is>
          <t>0xFF</t>
        </is>
      </c>
      <c r="CV115" t="inlineStr">
        <is>
          <t>0xFF</t>
        </is>
      </c>
      <c r="CW115" t="inlineStr">
        <is>
          <t>0xFF</t>
        </is>
      </c>
      <c r="CX115" t="inlineStr">
        <is>
          <t>0xFF</t>
        </is>
      </c>
      <c r="CY115" t="inlineStr">
        <is>
          <t>0xFF</t>
        </is>
      </c>
      <c r="CZ115" t="inlineStr">
        <is>
          <t>0xFF</t>
        </is>
      </c>
      <c r="DA115" t="inlineStr">
        <is>
          <t>0xFF</t>
        </is>
      </c>
      <c r="DB115" t="inlineStr">
        <is>
          <t>0xFF</t>
        </is>
      </c>
      <c r="DC115" t="inlineStr">
        <is>
          <t>0xFF</t>
        </is>
      </c>
      <c r="DD115" t="inlineStr">
        <is>
          <t>0xFF</t>
        </is>
      </c>
      <c r="DE115" t="inlineStr">
        <is>
          <t>0xFF</t>
        </is>
      </c>
      <c r="DF115" t="inlineStr">
        <is>
          <t>0xFF</t>
        </is>
      </c>
      <c r="DG115" t="inlineStr">
        <is>
          <t>0xFF</t>
        </is>
      </c>
      <c r="DH115" t="inlineStr">
        <is>
          <t>0xFF</t>
        </is>
      </c>
      <c r="DI115" t="inlineStr">
        <is>
          <t>0xFF</t>
        </is>
      </c>
      <c r="DJ115" t="inlineStr">
        <is>
          <t>0xFF</t>
        </is>
      </c>
      <c r="DK115" t="inlineStr">
        <is>
          <t>0xFF</t>
        </is>
      </c>
      <c r="DL115" t="inlineStr">
        <is>
          <t>0xFF</t>
        </is>
      </c>
      <c r="DM115" t="inlineStr">
        <is>
          <t>0xFF</t>
        </is>
      </c>
      <c r="DN115" t="inlineStr">
        <is>
          <t>0xFF</t>
        </is>
      </c>
      <c r="DO115" t="inlineStr">
        <is>
          <t>0xFF</t>
        </is>
      </c>
      <c r="DP115" t="inlineStr">
        <is>
          <t>0xFF</t>
        </is>
      </c>
      <c r="DQ115" t="inlineStr">
        <is>
          <t>0xFF</t>
        </is>
      </c>
      <c r="DR115" t="inlineStr">
        <is>
          <t>0xFF</t>
        </is>
      </c>
      <c r="DS115" t="inlineStr">
        <is>
          <t>0xFF</t>
        </is>
      </c>
      <c r="DT115" t="inlineStr">
        <is>
          <t>0xFF</t>
        </is>
      </c>
      <c r="DU115" t="inlineStr">
        <is>
          <t>0xFF</t>
        </is>
      </c>
      <c r="DV115" t="inlineStr">
        <is>
          <t>0xFF</t>
        </is>
      </c>
      <c r="DW115" t="inlineStr">
        <is>
          <t>0xFF</t>
        </is>
      </c>
      <c r="DX115" t="inlineStr">
        <is>
          <t>0xFF</t>
        </is>
      </c>
      <c r="DY115" t="inlineStr">
        <is>
          <t>0xFF</t>
        </is>
      </c>
      <c r="DZ115" t="inlineStr">
        <is>
          <t>0xFF</t>
        </is>
      </c>
      <c r="EA115" t="inlineStr">
        <is>
          <t>0xFF</t>
        </is>
      </c>
      <c r="EB115" t="inlineStr">
        <is>
          <t>0xFF</t>
        </is>
      </c>
      <c r="EC115" t="inlineStr">
        <is>
          <t>0xFF</t>
        </is>
      </c>
      <c r="ED115" t="inlineStr">
        <is>
          <t>0xFF</t>
        </is>
      </c>
      <c r="EE115" t="inlineStr">
        <is>
          <t>0xFF</t>
        </is>
      </c>
      <c r="EF115" t="inlineStr">
        <is>
          <t>0xFF</t>
        </is>
      </c>
      <c r="EG115" t="inlineStr">
        <is>
          <t>0xFF</t>
        </is>
      </c>
      <c r="EH115" t="inlineStr">
        <is>
          <t>0xFF</t>
        </is>
      </c>
      <c r="EI115" t="inlineStr">
        <is>
          <t>0xFF</t>
        </is>
      </c>
      <c r="EJ115" t="inlineStr">
        <is>
          <t>0xFF</t>
        </is>
      </c>
      <c r="EK115" t="inlineStr">
        <is>
          <t>0xFF</t>
        </is>
      </c>
      <c r="EL115" t="inlineStr">
        <is>
          <t>0xFF</t>
        </is>
      </c>
      <c r="EM115" t="inlineStr">
        <is>
          <t>0xFF</t>
        </is>
      </c>
      <c r="EN115" t="inlineStr">
        <is>
          <t>0xFF</t>
        </is>
      </c>
      <c r="EO115" t="inlineStr">
        <is>
          <t>0xFF</t>
        </is>
      </c>
      <c r="EP115" t="inlineStr">
        <is>
          <t>0xFF</t>
        </is>
      </c>
      <c r="EQ115" t="inlineStr">
        <is>
          <t>0xFF</t>
        </is>
      </c>
      <c r="ER115" t="inlineStr">
        <is>
          <t>0xFF</t>
        </is>
      </c>
      <c r="ES115" t="inlineStr">
        <is>
          <t>0xFF</t>
        </is>
      </c>
      <c r="ET115" t="inlineStr">
        <is>
          <t>0xFF</t>
        </is>
      </c>
      <c r="EU115" t="inlineStr">
        <is>
          <t>0xFF</t>
        </is>
      </c>
      <c r="EV115" t="inlineStr">
        <is>
          <t>0xFF</t>
        </is>
      </c>
      <c r="EW115" t="inlineStr">
        <is>
          <t>0xFF</t>
        </is>
      </c>
      <c r="EX115" t="inlineStr">
        <is>
          <t>0xFF</t>
        </is>
      </c>
      <c r="EY115" t="inlineStr">
        <is>
          <t>0xFF</t>
        </is>
      </c>
      <c r="EZ115" t="inlineStr">
        <is>
          <t>0xFF</t>
        </is>
      </c>
    </row>
    <row r="116">
      <c r="A116" t="inlineStr">
        <is>
          <t>2026-05-31 12:47:29.811</t>
        </is>
      </c>
      <c r="B116" t="n">
        <v>30.792</v>
      </c>
      <c r="C116" t="inlineStr">
        <is>
          <t>0xFF</t>
        </is>
      </c>
      <c r="D116" t="inlineStr">
        <is>
          <t>0xFF</t>
        </is>
      </c>
      <c r="E116" t="inlineStr">
        <is>
          <t>0xFF</t>
        </is>
      </c>
      <c r="F116" t="inlineStr">
        <is>
          <t>0xFF</t>
        </is>
      </c>
      <c r="G116" t="inlineStr">
        <is>
          <t>0xFF</t>
        </is>
      </c>
      <c r="H116" t="inlineStr">
        <is>
          <t>0xFF</t>
        </is>
      </c>
      <c r="I116" t="inlineStr">
        <is>
          <t>0xFF</t>
        </is>
      </c>
      <c r="J116" t="inlineStr">
        <is>
          <t>0xFF</t>
        </is>
      </c>
      <c r="K116" t="inlineStr">
        <is>
          <t>0xFF</t>
        </is>
      </c>
      <c r="L116" t="inlineStr">
        <is>
          <t>0xFF</t>
        </is>
      </c>
      <c r="M116" t="inlineStr">
        <is>
          <t>0xFF</t>
        </is>
      </c>
      <c r="N116" t="inlineStr">
        <is>
          <t>0xFF</t>
        </is>
      </c>
      <c r="O116" t="inlineStr">
        <is>
          <t>0xFF</t>
        </is>
      </c>
      <c r="P116" t="inlineStr">
        <is>
          <t>0xFF</t>
        </is>
      </c>
      <c r="Q116" t="inlineStr">
        <is>
          <t>0xFF</t>
        </is>
      </c>
      <c r="R116" t="inlineStr">
        <is>
          <t>0xFF</t>
        </is>
      </c>
      <c r="S116" t="inlineStr">
        <is>
          <t>0xFF</t>
        </is>
      </c>
      <c r="T116" t="inlineStr">
        <is>
          <t>0xFF</t>
        </is>
      </c>
      <c r="U116" t="inlineStr">
        <is>
          <t>0xFF</t>
        </is>
      </c>
      <c r="V116" t="inlineStr">
        <is>
          <t>0xFF</t>
        </is>
      </c>
      <c r="W116" t="inlineStr">
        <is>
          <t>0xFF</t>
        </is>
      </c>
      <c r="X116" t="inlineStr">
        <is>
          <t>0xFF</t>
        </is>
      </c>
      <c r="Y116" t="inlineStr">
        <is>
          <t>0xFF</t>
        </is>
      </c>
      <c r="Z116" t="inlineStr">
        <is>
          <t>0xFF</t>
        </is>
      </c>
      <c r="AA116" t="inlineStr">
        <is>
          <t>0xFF</t>
        </is>
      </c>
      <c r="AB116" t="inlineStr">
        <is>
          <t>0xFF</t>
        </is>
      </c>
      <c r="AC116" t="inlineStr">
        <is>
          <t>0xFF</t>
        </is>
      </c>
      <c r="AD116" t="inlineStr">
        <is>
          <t>0xFF</t>
        </is>
      </c>
      <c r="AE116" t="inlineStr">
        <is>
          <t>0xFF</t>
        </is>
      </c>
      <c r="AF116" t="inlineStr">
        <is>
          <t>0xFF</t>
        </is>
      </c>
      <c r="AG116" t="inlineStr">
        <is>
          <t>0xFF</t>
        </is>
      </c>
      <c r="AH116" t="inlineStr">
        <is>
          <t>0xFF</t>
        </is>
      </c>
      <c r="AI116" t="inlineStr">
        <is>
          <t>0xFF</t>
        </is>
      </c>
      <c r="AJ116" t="inlineStr">
        <is>
          <t>0xFF</t>
        </is>
      </c>
      <c r="AK116" t="inlineStr">
        <is>
          <t>0xFF</t>
        </is>
      </c>
      <c r="AL116" t="inlineStr">
        <is>
          <t>0xFF</t>
        </is>
      </c>
      <c r="AM116" t="inlineStr">
        <is>
          <t>0xFF</t>
        </is>
      </c>
      <c r="AN116" t="inlineStr">
        <is>
          <t>0xFF</t>
        </is>
      </c>
      <c r="AO116" t="inlineStr">
        <is>
          <t>0xFF</t>
        </is>
      </c>
      <c r="AP116" t="inlineStr">
        <is>
          <t>0xFF</t>
        </is>
      </c>
      <c r="AQ116" t="inlineStr">
        <is>
          <t>0xFF</t>
        </is>
      </c>
      <c r="AR116" t="inlineStr">
        <is>
          <t>0xFF</t>
        </is>
      </c>
      <c r="AS116" t="inlineStr">
        <is>
          <t>0xFF</t>
        </is>
      </c>
      <c r="AT116" t="inlineStr">
        <is>
          <t>0xFF</t>
        </is>
      </c>
      <c r="AU116" t="inlineStr">
        <is>
          <t>0xFF</t>
        </is>
      </c>
      <c r="AV116" t="inlineStr">
        <is>
          <t>0xFF</t>
        </is>
      </c>
      <c r="AW116" t="inlineStr">
        <is>
          <t>0xFF</t>
        </is>
      </c>
      <c r="AX116" t="inlineStr">
        <is>
          <t>0xFF</t>
        </is>
      </c>
      <c r="AY116" t="inlineStr">
        <is>
          <t>0xFF</t>
        </is>
      </c>
      <c r="AZ116" t="inlineStr">
        <is>
          <t>0xFF</t>
        </is>
      </c>
      <c r="BA116" t="inlineStr">
        <is>
          <t>0xFF</t>
        </is>
      </c>
      <c r="BB116" t="inlineStr">
        <is>
          <t>0xFF</t>
        </is>
      </c>
      <c r="BC116" t="inlineStr">
        <is>
          <t>0xFF</t>
        </is>
      </c>
      <c r="BD116" t="inlineStr">
        <is>
          <t>0xFF</t>
        </is>
      </c>
      <c r="BE116" t="inlineStr">
        <is>
          <t>0xFF</t>
        </is>
      </c>
      <c r="BF116" t="inlineStr">
        <is>
          <t>0xFF</t>
        </is>
      </c>
      <c r="BG116" t="inlineStr">
        <is>
          <t>0xFF</t>
        </is>
      </c>
      <c r="BH116" t="inlineStr">
        <is>
          <t>0xFF</t>
        </is>
      </c>
      <c r="BI116" t="inlineStr">
        <is>
          <t>0xFF</t>
        </is>
      </c>
      <c r="BJ116" t="inlineStr">
        <is>
          <t>0xFF</t>
        </is>
      </c>
      <c r="BK116" t="inlineStr">
        <is>
          <t>0xFF</t>
        </is>
      </c>
      <c r="BL116" t="inlineStr">
        <is>
          <t>0xFF</t>
        </is>
      </c>
      <c r="BM116" t="inlineStr">
        <is>
          <t>0xFF</t>
        </is>
      </c>
      <c r="BN116" t="inlineStr">
        <is>
          <t>0xFF</t>
        </is>
      </c>
      <c r="BO116" t="inlineStr">
        <is>
          <t>0xFF</t>
        </is>
      </c>
      <c r="BP116" t="inlineStr">
        <is>
          <t>0xFF</t>
        </is>
      </c>
      <c r="BQ116" t="inlineStr">
        <is>
          <t>0xFF</t>
        </is>
      </c>
      <c r="BR116" t="inlineStr">
        <is>
          <t>0xFF</t>
        </is>
      </c>
      <c r="BS116" t="inlineStr">
        <is>
          <t>0xFF</t>
        </is>
      </c>
      <c r="BT116" t="inlineStr">
        <is>
          <t>0xFF</t>
        </is>
      </c>
      <c r="BU116" t="inlineStr">
        <is>
          <t>0xFF</t>
        </is>
      </c>
      <c r="BV116" t="inlineStr">
        <is>
          <t>0xFF</t>
        </is>
      </c>
      <c r="BW116" t="inlineStr">
        <is>
          <t>0xFF</t>
        </is>
      </c>
      <c r="BX116" t="inlineStr">
        <is>
          <t>0xFF</t>
        </is>
      </c>
      <c r="BY116" t="inlineStr">
        <is>
          <t>0xFF</t>
        </is>
      </c>
      <c r="BZ116" t="inlineStr">
        <is>
          <t>0xFF</t>
        </is>
      </c>
      <c r="CA116" t="inlineStr">
        <is>
          <t>0xFF</t>
        </is>
      </c>
      <c r="CB116" t="inlineStr">
        <is>
          <t>0xFF</t>
        </is>
      </c>
      <c r="CC116" t="inlineStr">
        <is>
          <t>0xFF</t>
        </is>
      </c>
      <c r="CD116" t="inlineStr">
        <is>
          <t>0xFF</t>
        </is>
      </c>
      <c r="CE116" t="inlineStr">
        <is>
          <t>0xFF</t>
        </is>
      </c>
      <c r="CF116" t="inlineStr">
        <is>
          <t>0xFF</t>
        </is>
      </c>
      <c r="CG116" t="inlineStr">
        <is>
          <t>0xFF</t>
        </is>
      </c>
      <c r="CH116" t="inlineStr">
        <is>
          <t>0xFF</t>
        </is>
      </c>
      <c r="CI116" t="inlineStr">
        <is>
          <t>0xFF</t>
        </is>
      </c>
      <c r="CJ116" t="inlineStr">
        <is>
          <t>0xFF</t>
        </is>
      </c>
      <c r="CK116" t="inlineStr">
        <is>
          <t>0xFF</t>
        </is>
      </c>
      <c r="CL116" t="inlineStr">
        <is>
          <t>0xFF</t>
        </is>
      </c>
      <c r="CM116" t="inlineStr">
        <is>
          <t>0xFF</t>
        </is>
      </c>
      <c r="CN116" t="inlineStr">
        <is>
          <t>0xFF</t>
        </is>
      </c>
      <c r="CO116" t="inlineStr">
        <is>
          <t>0xFF</t>
        </is>
      </c>
      <c r="CP116" t="inlineStr">
        <is>
          <t>0xFF</t>
        </is>
      </c>
      <c r="CQ116" t="inlineStr">
        <is>
          <t>0xFF</t>
        </is>
      </c>
      <c r="CR116" t="inlineStr">
        <is>
          <t>0xFF</t>
        </is>
      </c>
      <c r="CS116" t="inlineStr">
        <is>
          <t>0xFF</t>
        </is>
      </c>
      <c r="CT116" t="inlineStr">
        <is>
          <t>0xFF</t>
        </is>
      </c>
      <c r="CU116" t="inlineStr">
        <is>
          <t>0xFF</t>
        </is>
      </c>
      <c r="CV116" t="inlineStr">
        <is>
          <t>0xFF</t>
        </is>
      </c>
      <c r="CW116" t="inlineStr">
        <is>
          <t>0xFF</t>
        </is>
      </c>
      <c r="CX116" t="inlineStr">
        <is>
          <t>0xFF</t>
        </is>
      </c>
      <c r="CY116" t="inlineStr">
        <is>
          <t>0xFF</t>
        </is>
      </c>
      <c r="CZ116" t="inlineStr">
        <is>
          <t>0xFF</t>
        </is>
      </c>
      <c r="DA116" t="inlineStr">
        <is>
          <t>0xFF</t>
        </is>
      </c>
      <c r="DB116" t="inlineStr">
        <is>
          <t>0xFF</t>
        </is>
      </c>
      <c r="DC116" t="inlineStr">
        <is>
          <t>0xFF</t>
        </is>
      </c>
      <c r="DD116" t="inlineStr">
        <is>
          <t>0xFF</t>
        </is>
      </c>
      <c r="DE116" t="inlineStr">
        <is>
          <t>0xFF</t>
        </is>
      </c>
      <c r="DF116" t="inlineStr">
        <is>
          <t>0xFF</t>
        </is>
      </c>
      <c r="DG116" t="inlineStr">
        <is>
          <t>0xFF</t>
        </is>
      </c>
      <c r="DH116" t="inlineStr">
        <is>
          <t>0xFF</t>
        </is>
      </c>
      <c r="DI116" t="inlineStr">
        <is>
          <t>0xFF</t>
        </is>
      </c>
      <c r="DJ116" t="inlineStr">
        <is>
          <t>0xFF</t>
        </is>
      </c>
      <c r="DK116" t="inlineStr">
        <is>
          <t>0xFF</t>
        </is>
      </c>
      <c r="DL116" t="inlineStr">
        <is>
          <t>0xFF</t>
        </is>
      </c>
      <c r="DM116" t="inlineStr">
        <is>
          <t>0xFF</t>
        </is>
      </c>
      <c r="DN116" t="inlineStr">
        <is>
          <t>0xFF</t>
        </is>
      </c>
      <c r="DO116" t="inlineStr">
        <is>
          <t>0xFF</t>
        </is>
      </c>
      <c r="DP116" t="inlineStr">
        <is>
          <t>0xFF</t>
        </is>
      </c>
      <c r="DQ116" t="inlineStr">
        <is>
          <t>0xFF</t>
        </is>
      </c>
      <c r="DR116" t="inlineStr">
        <is>
          <t>0xFF</t>
        </is>
      </c>
      <c r="DS116" t="inlineStr">
        <is>
          <t>0xFF</t>
        </is>
      </c>
      <c r="DT116" t="inlineStr">
        <is>
          <t>0xFF</t>
        </is>
      </c>
      <c r="DU116" t="inlineStr">
        <is>
          <t>0xFF</t>
        </is>
      </c>
      <c r="DV116" t="inlineStr">
        <is>
          <t>0xFF</t>
        </is>
      </c>
      <c r="DW116" t="inlineStr">
        <is>
          <t>0xFF</t>
        </is>
      </c>
      <c r="DX116" t="inlineStr">
        <is>
          <t>0xFF</t>
        </is>
      </c>
      <c r="DY116" t="inlineStr">
        <is>
          <t>0xFF</t>
        </is>
      </c>
      <c r="DZ116" t="inlineStr">
        <is>
          <t>0xFF</t>
        </is>
      </c>
      <c r="EA116" t="inlineStr">
        <is>
          <t>0xFF</t>
        </is>
      </c>
      <c r="EB116" t="inlineStr">
        <is>
          <t>0xFF</t>
        </is>
      </c>
      <c r="EC116" t="inlineStr">
        <is>
          <t>0xFF</t>
        </is>
      </c>
      <c r="ED116" t="inlineStr">
        <is>
          <t>0xFF</t>
        </is>
      </c>
      <c r="EE116" t="inlineStr">
        <is>
          <t>0xFF</t>
        </is>
      </c>
      <c r="EF116" t="inlineStr">
        <is>
          <t>0xFF</t>
        </is>
      </c>
      <c r="EG116" t="inlineStr">
        <is>
          <t>0xFF</t>
        </is>
      </c>
      <c r="EH116" t="inlineStr">
        <is>
          <t>0xFF</t>
        </is>
      </c>
      <c r="EI116" t="inlineStr">
        <is>
          <t>0xFF</t>
        </is>
      </c>
      <c r="EJ116" t="inlineStr">
        <is>
          <t>0xFF</t>
        </is>
      </c>
      <c r="EK116" t="inlineStr">
        <is>
          <t>0xFF</t>
        </is>
      </c>
      <c r="EL116" t="inlineStr">
        <is>
          <t>0xFF</t>
        </is>
      </c>
      <c r="EM116" t="inlineStr">
        <is>
          <t>0xFF</t>
        </is>
      </c>
      <c r="EN116" t="inlineStr">
        <is>
          <t>0xFF</t>
        </is>
      </c>
      <c r="EO116" t="inlineStr">
        <is>
          <t>0xFF</t>
        </is>
      </c>
      <c r="EP116" t="inlineStr">
        <is>
          <t>0xFF</t>
        </is>
      </c>
      <c r="EQ116" t="inlineStr">
        <is>
          <t>0xFF</t>
        </is>
      </c>
      <c r="ER116" t="inlineStr">
        <is>
          <t>0xFF</t>
        </is>
      </c>
      <c r="ES116" t="inlineStr">
        <is>
          <t>0xFF</t>
        </is>
      </c>
      <c r="ET116" t="inlineStr">
        <is>
          <t>0xFF</t>
        </is>
      </c>
      <c r="EU116" t="inlineStr">
        <is>
          <t>0xFF</t>
        </is>
      </c>
      <c r="EV116" t="inlineStr">
        <is>
          <t>0xFF</t>
        </is>
      </c>
      <c r="EW116" t="inlineStr">
        <is>
          <t>0xFF</t>
        </is>
      </c>
      <c r="EX116" t="inlineStr">
        <is>
          <t>0xFF</t>
        </is>
      </c>
      <c r="EY116" t="inlineStr">
        <is>
          <t>0xFF</t>
        </is>
      </c>
      <c r="EZ116" t="inlineStr">
        <is>
          <t>0xFF</t>
        </is>
      </c>
    </row>
    <row r="117">
      <c r="A117" t="inlineStr">
        <is>
          <t>2026-05-31 12:47:30.085</t>
        </is>
      </c>
      <c r="B117" t="n">
        <v>31.066</v>
      </c>
      <c r="C117" t="inlineStr">
        <is>
          <t>0xFF</t>
        </is>
      </c>
      <c r="D117" t="inlineStr">
        <is>
          <t>0xFF</t>
        </is>
      </c>
      <c r="E117" t="inlineStr">
        <is>
          <t>0xFF</t>
        </is>
      </c>
      <c r="F117" t="inlineStr">
        <is>
          <t>0xFF</t>
        </is>
      </c>
      <c r="G117" t="inlineStr">
        <is>
          <t>0xFF</t>
        </is>
      </c>
      <c r="H117" t="inlineStr">
        <is>
          <t>0xFF</t>
        </is>
      </c>
      <c r="I117" t="inlineStr">
        <is>
          <t>0xFF</t>
        </is>
      </c>
      <c r="J117" t="inlineStr">
        <is>
          <t>0xFF</t>
        </is>
      </c>
      <c r="K117" t="inlineStr">
        <is>
          <t>0xFF</t>
        </is>
      </c>
      <c r="L117" t="inlineStr">
        <is>
          <t>0xFF</t>
        </is>
      </c>
      <c r="M117" t="inlineStr">
        <is>
          <t>0xFF</t>
        </is>
      </c>
      <c r="N117" t="inlineStr">
        <is>
          <t>0xFF</t>
        </is>
      </c>
      <c r="O117" t="inlineStr">
        <is>
          <t>0xFF</t>
        </is>
      </c>
      <c r="P117" t="inlineStr">
        <is>
          <t>0xFF</t>
        </is>
      </c>
      <c r="Q117" t="inlineStr">
        <is>
          <t>0xFF</t>
        </is>
      </c>
      <c r="R117" t="inlineStr">
        <is>
          <t>0xFF</t>
        </is>
      </c>
      <c r="S117" t="inlineStr">
        <is>
          <t>0xFF</t>
        </is>
      </c>
      <c r="T117" t="inlineStr">
        <is>
          <t>0xFF</t>
        </is>
      </c>
      <c r="U117" t="inlineStr">
        <is>
          <t>0xFF</t>
        </is>
      </c>
      <c r="V117" t="inlineStr">
        <is>
          <t>0xFF</t>
        </is>
      </c>
      <c r="W117" t="inlineStr">
        <is>
          <t>0xFF</t>
        </is>
      </c>
      <c r="X117" t="inlineStr">
        <is>
          <t>0xFF</t>
        </is>
      </c>
      <c r="Y117" t="inlineStr">
        <is>
          <t>0xFF</t>
        </is>
      </c>
      <c r="Z117" t="inlineStr">
        <is>
          <t>0xFF</t>
        </is>
      </c>
      <c r="AA117" t="inlineStr">
        <is>
          <t>0xFF</t>
        </is>
      </c>
      <c r="AB117" t="inlineStr">
        <is>
          <t>0xFF</t>
        </is>
      </c>
      <c r="AC117" t="inlineStr">
        <is>
          <t>0xFF</t>
        </is>
      </c>
      <c r="AD117" t="inlineStr">
        <is>
          <t>0xFF</t>
        </is>
      </c>
      <c r="AE117" t="inlineStr">
        <is>
          <t>0xFF</t>
        </is>
      </c>
      <c r="AF117" t="inlineStr">
        <is>
          <t>0xFF</t>
        </is>
      </c>
      <c r="AG117" t="inlineStr">
        <is>
          <t>0xFF</t>
        </is>
      </c>
      <c r="AH117" t="inlineStr">
        <is>
          <t>0xFF</t>
        </is>
      </c>
      <c r="AI117" t="inlineStr">
        <is>
          <t>0xFF</t>
        </is>
      </c>
      <c r="AJ117" t="inlineStr">
        <is>
          <t>0xFF</t>
        </is>
      </c>
      <c r="AK117" t="inlineStr">
        <is>
          <t>0xFF</t>
        </is>
      </c>
      <c r="AL117" t="inlineStr">
        <is>
          <t>0xFF</t>
        </is>
      </c>
      <c r="AM117" t="inlineStr">
        <is>
          <t>0xFF</t>
        </is>
      </c>
      <c r="AN117" t="inlineStr">
        <is>
          <t>0xFF</t>
        </is>
      </c>
      <c r="AO117" t="inlineStr">
        <is>
          <t>0xFF</t>
        </is>
      </c>
      <c r="AP117" t="inlineStr">
        <is>
          <t>0xFF</t>
        </is>
      </c>
      <c r="AQ117" t="inlineStr">
        <is>
          <t>0xFF</t>
        </is>
      </c>
      <c r="AR117" t="inlineStr">
        <is>
          <t>0xFF</t>
        </is>
      </c>
      <c r="AS117" t="inlineStr">
        <is>
          <t>0xFF</t>
        </is>
      </c>
      <c r="AT117" t="inlineStr">
        <is>
          <t>0xFF</t>
        </is>
      </c>
      <c r="AU117" t="inlineStr">
        <is>
          <t>0xFF</t>
        </is>
      </c>
      <c r="AV117" t="inlineStr">
        <is>
          <t>0xFF</t>
        </is>
      </c>
      <c r="AW117" t="inlineStr">
        <is>
          <t>0xFF</t>
        </is>
      </c>
      <c r="AX117" t="inlineStr">
        <is>
          <t>0xFF</t>
        </is>
      </c>
      <c r="AY117" t="inlineStr">
        <is>
          <t>0xFF</t>
        </is>
      </c>
      <c r="AZ117" t="inlineStr">
        <is>
          <t>0xFF</t>
        </is>
      </c>
      <c r="BA117" t="inlineStr">
        <is>
          <t>0xFF</t>
        </is>
      </c>
      <c r="BB117" t="inlineStr">
        <is>
          <t>0xFF</t>
        </is>
      </c>
      <c r="BC117" t="inlineStr">
        <is>
          <t>0xFF</t>
        </is>
      </c>
      <c r="BD117" t="inlineStr">
        <is>
          <t>0xFF</t>
        </is>
      </c>
      <c r="BE117" t="inlineStr">
        <is>
          <t>0xFF</t>
        </is>
      </c>
      <c r="BF117" t="inlineStr">
        <is>
          <t>0xFF</t>
        </is>
      </c>
      <c r="BG117" t="inlineStr">
        <is>
          <t>0xFF</t>
        </is>
      </c>
      <c r="BH117" t="inlineStr">
        <is>
          <t>0xFF</t>
        </is>
      </c>
      <c r="BI117" t="inlineStr">
        <is>
          <t>0xFF</t>
        </is>
      </c>
      <c r="BJ117" t="inlineStr">
        <is>
          <t>0xFF</t>
        </is>
      </c>
      <c r="BK117" t="inlineStr">
        <is>
          <t>0xFF</t>
        </is>
      </c>
      <c r="BL117" t="inlineStr">
        <is>
          <t>0xFF</t>
        </is>
      </c>
      <c r="BM117" t="inlineStr">
        <is>
          <t>0xFF</t>
        </is>
      </c>
      <c r="BN117" t="inlineStr">
        <is>
          <t>0xFF</t>
        </is>
      </c>
      <c r="BO117" t="inlineStr">
        <is>
          <t>0xFF</t>
        </is>
      </c>
      <c r="BP117" t="inlineStr">
        <is>
          <t>0xFF</t>
        </is>
      </c>
      <c r="BQ117" t="inlineStr">
        <is>
          <t>0xFF</t>
        </is>
      </c>
      <c r="BR117" t="inlineStr">
        <is>
          <t>0xFF</t>
        </is>
      </c>
      <c r="BS117" t="inlineStr">
        <is>
          <t>0xFF</t>
        </is>
      </c>
      <c r="BT117" t="inlineStr">
        <is>
          <t>0xFF</t>
        </is>
      </c>
      <c r="BU117" t="inlineStr">
        <is>
          <t>0xFF</t>
        </is>
      </c>
      <c r="BV117" t="inlineStr">
        <is>
          <t>0xFF</t>
        </is>
      </c>
      <c r="BW117" t="inlineStr">
        <is>
          <t>0xFF</t>
        </is>
      </c>
      <c r="BX117" t="inlineStr">
        <is>
          <t>0xFF</t>
        </is>
      </c>
      <c r="BY117" t="inlineStr">
        <is>
          <t>0xFF</t>
        </is>
      </c>
      <c r="BZ117" t="inlineStr">
        <is>
          <t>0xFF</t>
        </is>
      </c>
      <c r="CA117" t="inlineStr">
        <is>
          <t>0xFF</t>
        </is>
      </c>
      <c r="CB117" t="inlineStr">
        <is>
          <t>0xFF</t>
        </is>
      </c>
      <c r="CC117" t="inlineStr">
        <is>
          <t>0xFF</t>
        </is>
      </c>
      <c r="CD117" t="inlineStr">
        <is>
          <t>0xFF</t>
        </is>
      </c>
      <c r="CE117" t="inlineStr">
        <is>
          <t>0xFF</t>
        </is>
      </c>
      <c r="CF117" t="inlineStr">
        <is>
          <t>0xFF</t>
        </is>
      </c>
      <c r="CG117" t="inlineStr">
        <is>
          <t>0xFF</t>
        </is>
      </c>
      <c r="CH117" t="inlineStr">
        <is>
          <t>0xFF</t>
        </is>
      </c>
      <c r="CI117" t="inlineStr">
        <is>
          <t>0xFF</t>
        </is>
      </c>
      <c r="CJ117" t="inlineStr">
        <is>
          <t>0xFF</t>
        </is>
      </c>
      <c r="CK117" t="inlineStr">
        <is>
          <t>0xFF</t>
        </is>
      </c>
      <c r="CL117" t="inlineStr">
        <is>
          <t>0xFF</t>
        </is>
      </c>
      <c r="CM117" t="inlineStr">
        <is>
          <t>0xFF</t>
        </is>
      </c>
      <c r="CN117" t="inlineStr">
        <is>
          <t>0xFF</t>
        </is>
      </c>
      <c r="CO117" t="inlineStr">
        <is>
          <t>0xFF</t>
        </is>
      </c>
      <c r="CP117" t="inlineStr">
        <is>
          <t>0xFF</t>
        </is>
      </c>
      <c r="CQ117" t="inlineStr">
        <is>
          <t>0xFF</t>
        </is>
      </c>
      <c r="CR117" t="inlineStr">
        <is>
          <t>0xFF</t>
        </is>
      </c>
      <c r="CS117" t="inlineStr">
        <is>
          <t>0xFF</t>
        </is>
      </c>
      <c r="CT117" t="inlineStr">
        <is>
          <t>0xFF</t>
        </is>
      </c>
      <c r="CU117" t="inlineStr">
        <is>
          <t>0xFF</t>
        </is>
      </c>
      <c r="CV117" t="inlineStr">
        <is>
          <t>0xFF</t>
        </is>
      </c>
      <c r="CW117" t="inlineStr">
        <is>
          <t>0xFF</t>
        </is>
      </c>
      <c r="CX117" t="inlineStr">
        <is>
          <t>0xFF</t>
        </is>
      </c>
      <c r="CY117" t="inlineStr">
        <is>
          <t>0xFF</t>
        </is>
      </c>
      <c r="CZ117" t="inlineStr">
        <is>
          <t>0xFF</t>
        </is>
      </c>
      <c r="DA117" t="inlineStr">
        <is>
          <t>0xFF</t>
        </is>
      </c>
      <c r="DB117" t="inlineStr">
        <is>
          <t>0xFF</t>
        </is>
      </c>
      <c r="DC117" t="inlineStr">
        <is>
          <t>0xFF</t>
        </is>
      </c>
      <c r="DD117" t="inlineStr">
        <is>
          <t>0xFF</t>
        </is>
      </c>
      <c r="DE117" t="inlineStr">
        <is>
          <t>0xFF</t>
        </is>
      </c>
      <c r="DF117" t="inlineStr">
        <is>
          <t>0xFF</t>
        </is>
      </c>
      <c r="DG117" t="inlineStr">
        <is>
          <t>0xFF</t>
        </is>
      </c>
      <c r="DH117" t="inlineStr">
        <is>
          <t>0xFF</t>
        </is>
      </c>
      <c r="DI117" t="inlineStr">
        <is>
          <t>0xFF</t>
        </is>
      </c>
      <c r="DJ117" t="inlineStr">
        <is>
          <t>0xFF</t>
        </is>
      </c>
      <c r="DK117" t="inlineStr">
        <is>
          <t>0xFF</t>
        </is>
      </c>
      <c r="DL117" t="inlineStr">
        <is>
          <t>0xFF</t>
        </is>
      </c>
      <c r="DM117" t="inlineStr">
        <is>
          <t>0xFF</t>
        </is>
      </c>
      <c r="DN117" t="inlineStr">
        <is>
          <t>0xFF</t>
        </is>
      </c>
      <c r="DO117" t="inlineStr">
        <is>
          <t>0xFF</t>
        </is>
      </c>
      <c r="DP117" t="inlineStr">
        <is>
          <t>0xFF</t>
        </is>
      </c>
      <c r="DQ117" t="inlineStr">
        <is>
          <t>0xFF</t>
        </is>
      </c>
      <c r="DR117" t="inlineStr">
        <is>
          <t>0xFF</t>
        </is>
      </c>
      <c r="DS117" t="inlineStr">
        <is>
          <t>0xFF</t>
        </is>
      </c>
      <c r="DT117" t="inlineStr">
        <is>
          <t>0xFF</t>
        </is>
      </c>
      <c r="DU117" t="inlineStr">
        <is>
          <t>0xFF</t>
        </is>
      </c>
      <c r="DV117" t="inlineStr">
        <is>
          <t>0xFF</t>
        </is>
      </c>
      <c r="DW117" t="inlineStr">
        <is>
          <t>0xFF</t>
        </is>
      </c>
      <c r="DX117" t="inlineStr">
        <is>
          <t>0xFF</t>
        </is>
      </c>
      <c r="DY117" t="inlineStr">
        <is>
          <t>0xFF</t>
        </is>
      </c>
      <c r="DZ117" t="inlineStr">
        <is>
          <t>0xFF</t>
        </is>
      </c>
      <c r="EA117" t="inlineStr">
        <is>
          <t>0xFF</t>
        </is>
      </c>
      <c r="EB117" t="inlineStr">
        <is>
          <t>0xFF</t>
        </is>
      </c>
      <c r="EC117" t="inlineStr">
        <is>
          <t>0xFF</t>
        </is>
      </c>
      <c r="ED117" t="inlineStr">
        <is>
          <t>0xFF</t>
        </is>
      </c>
      <c r="EE117" t="inlineStr">
        <is>
          <t>0xFF</t>
        </is>
      </c>
      <c r="EF117" t="inlineStr">
        <is>
          <t>0xFF</t>
        </is>
      </c>
      <c r="EG117" t="inlineStr">
        <is>
          <t>0xFF</t>
        </is>
      </c>
      <c r="EH117" t="inlineStr">
        <is>
          <t>0xFF</t>
        </is>
      </c>
      <c r="EI117" t="inlineStr">
        <is>
          <t>0xFF</t>
        </is>
      </c>
      <c r="EJ117" t="inlineStr">
        <is>
          <t>0xFF</t>
        </is>
      </c>
      <c r="EK117" t="inlineStr">
        <is>
          <t>0xFF</t>
        </is>
      </c>
      <c r="EL117" t="inlineStr">
        <is>
          <t>0xFF</t>
        </is>
      </c>
      <c r="EM117" t="inlineStr">
        <is>
          <t>0xFF</t>
        </is>
      </c>
      <c r="EN117" t="inlineStr">
        <is>
          <t>0xFF</t>
        </is>
      </c>
      <c r="EO117" t="inlineStr">
        <is>
          <t>0xFF</t>
        </is>
      </c>
      <c r="EP117" t="inlineStr">
        <is>
          <t>0xFF</t>
        </is>
      </c>
      <c r="EQ117" t="inlineStr">
        <is>
          <t>0xFF</t>
        </is>
      </c>
      <c r="ER117" t="inlineStr">
        <is>
          <t>0xFF</t>
        </is>
      </c>
      <c r="ES117" t="inlineStr">
        <is>
          <t>0xFF</t>
        </is>
      </c>
      <c r="ET117" t="inlineStr">
        <is>
          <t>0xFF</t>
        </is>
      </c>
      <c r="EU117" t="inlineStr">
        <is>
          <t>0xFF</t>
        </is>
      </c>
      <c r="EV117" t="inlineStr">
        <is>
          <t>0xFF</t>
        </is>
      </c>
      <c r="EW117" t="inlineStr">
        <is>
          <t>0xFF</t>
        </is>
      </c>
      <c r="EX117" t="inlineStr">
        <is>
          <t>0xFF</t>
        </is>
      </c>
      <c r="EY117" t="inlineStr">
        <is>
          <t>0xFF</t>
        </is>
      </c>
      <c r="EZ117" t="inlineStr">
        <is>
          <t>0xFF</t>
        </is>
      </c>
    </row>
    <row r="118">
      <c r="A118" t="inlineStr">
        <is>
          <t>2026-05-31 12:47:30.372</t>
        </is>
      </c>
      <c r="B118" t="n">
        <v>31.353</v>
      </c>
      <c r="C118" t="inlineStr">
        <is>
          <t>0xFF</t>
        </is>
      </c>
      <c r="D118" t="inlineStr">
        <is>
          <t>0xFF</t>
        </is>
      </c>
      <c r="E118" t="inlineStr">
        <is>
          <t>0xFF</t>
        </is>
      </c>
      <c r="F118" t="inlineStr">
        <is>
          <t>0xFF</t>
        </is>
      </c>
      <c r="G118" t="inlineStr">
        <is>
          <t>0xFF</t>
        </is>
      </c>
      <c r="H118" t="inlineStr">
        <is>
          <t>0xFF</t>
        </is>
      </c>
      <c r="I118" t="inlineStr">
        <is>
          <t>0xFF</t>
        </is>
      </c>
      <c r="J118" t="inlineStr">
        <is>
          <t>0xFF</t>
        </is>
      </c>
      <c r="K118" t="inlineStr">
        <is>
          <t>0xFF</t>
        </is>
      </c>
      <c r="L118" t="inlineStr">
        <is>
          <t>0xFF</t>
        </is>
      </c>
      <c r="M118" t="inlineStr">
        <is>
          <t>0xFF</t>
        </is>
      </c>
      <c r="N118" t="inlineStr">
        <is>
          <t>0xFF</t>
        </is>
      </c>
      <c r="O118" t="inlineStr">
        <is>
          <t>0xFF</t>
        </is>
      </c>
      <c r="P118" t="inlineStr">
        <is>
          <t>0xFF</t>
        </is>
      </c>
      <c r="Q118" t="inlineStr">
        <is>
          <t>0xFF</t>
        </is>
      </c>
      <c r="R118" t="inlineStr">
        <is>
          <t>0xFF</t>
        </is>
      </c>
      <c r="S118" t="inlineStr">
        <is>
          <t>0xFF</t>
        </is>
      </c>
      <c r="T118" t="inlineStr">
        <is>
          <t>0xFF</t>
        </is>
      </c>
      <c r="U118" t="inlineStr">
        <is>
          <t>0xFF</t>
        </is>
      </c>
      <c r="V118" t="inlineStr">
        <is>
          <t>0xFF</t>
        </is>
      </c>
      <c r="W118" t="inlineStr">
        <is>
          <t>0xFF</t>
        </is>
      </c>
      <c r="X118" t="inlineStr">
        <is>
          <t>0xFF</t>
        </is>
      </c>
      <c r="Y118" t="inlineStr">
        <is>
          <t>0xFF</t>
        </is>
      </c>
      <c r="Z118" t="inlineStr">
        <is>
          <t>0xFF</t>
        </is>
      </c>
      <c r="AA118" t="inlineStr">
        <is>
          <t>0xFF</t>
        </is>
      </c>
      <c r="AB118" t="inlineStr">
        <is>
          <t>0xFF</t>
        </is>
      </c>
      <c r="AC118" t="inlineStr">
        <is>
          <t>0xFF</t>
        </is>
      </c>
      <c r="AD118" t="inlineStr">
        <is>
          <t>0xFF</t>
        </is>
      </c>
      <c r="AE118" t="inlineStr">
        <is>
          <t>0xFF</t>
        </is>
      </c>
      <c r="AF118" t="inlineStr">
        <is>
          <t>0xFF</t>
        </is>
      </c>
      <c r="AG118" t="inlineStr">
        <is>
          <t>0xFF</t>
        </is>
      </c>
      <c r="AH118" t="inlineStr">
        <is>
          <t>0xFF</t>
        </is>
      </c>
      <c r="AI118" t="inlineStr">
        <is>
          <t>0xFF</t>
        </is>
      </c>
      <c r="AJ118" t="inlineStr">
        <is>
          <t>0xFF</t>
        </is>
      </c>
      <c r="AK118" t="inlineStr">
        <is>
          <t>0xFF</t>
        </is>
      </c>
      <c r="AL118" t="inlineStr">
        <is>
          <t>0xFF</t>
        </is>
      </c>
      <c r="AM118" t="inlineStr">
        <is>
          <t>0xFF</t>
        </is>
      </c>
      <c r="AN118" t="inlineStr">
        <is>
          <t>0xFF</t>
        </is>
      </c>
      <c r="AO118" t="inlineStr">
        <is>
          <t>0xFF</t>
        </is>
      </c>
      <c r="AP118" t="inlineStr">
        <is>
          <t>0xFF</t>
        </is>
      </c>
      <c r="AQ118" t="inlineStr">
        <is>
          <t>0xFF</t>
        </is>
      </c>
      <c r="AR118" t="inlineStr">
        <is>
          <t>0xFF</t>
        </is>
      </c>
      <c r="AS118" t="inlineStr">
        <is>
          <t>0xFF</t>
        </is>
      </c>
      <c r="AT118" t="inlineStr">
        <is>
          <t>0xFF</t>
        </is>
      </c>
      <c r="AU118" t="inlineStr">
        <is>
          <t>0xFF</t>
        </is>
      </c>
      <c r="AV118" t="inlineStr">
        <is>
          <t>0xFF</t>
        </is>
      </c>
      <c r="AW118" t="inlineStr">
        <is>
          <t>0xFF</t>
        </is>
      </c>
      <c r="AX118" t="inlineStr">
        <is>
          <t>0xFF</t>
        </is>
      </c>
      <c r="AY118" t="inlineStr">
        <is>
          <t>0xFF</t>
        </is>
      </c>
      <c r="AZ118" t="inlineStr">
        <is>
          <t>0xFF</t>
        </is>
      </c>
      <c r="BA118" t="inlineStr">
        <is>
          <t>0xFF</t>
        </is>
      </c>
      <c r="BB118" t="inlineStr">
        <is>
          <t>0xFF</t>
        </is>
      </c>
      <c r="BC118" t="inlineStr">
        <is>
          <t>0xFF</t>
        </is>
      </c>
      <c r="BD118" t="inlineStr">
        <is>
          <t>0xFF</t>
        </is>
      </c>
      <c r="BE118" t="inlineStr">
        <is>
          <t>0xFF</t>
        </is>
      </c>
      <c r="BF118" t="inlineStr">
        <is>
          <t>0xFF</t>
        </is>
      </c>
      <c r="BG118" t="inlineStr">
        <is>
          <t>0xFF</t>
        </is>
      </c>
      <c r="BH118" t="inlineStr">
        <is>
          <t>0xFF</t>
        </is>
      </c>
      <c r="BI118" t="inlineStr">
        <is>
          <t>0xFF</t>
        </is>
      </c>
      <c r="BJ118" t="inlineStr">
        <is>
          <t>0xFF</t>
        </is>
      </c>
      <c r="BK118" t="inlineStr">
        <is>
          <t>0xFF</t>
        </is>
      </c>
      <c r="BL118" t="inlineStr">
        <is>
          <t>0xFF</t>
        </is>
      </c>
      <c r="BM118" t="inlineStr">
        <is>
          <t>0xFF</t>
        </is>
      </c>
      <c r="BN118" t="inlineStr">
        <is>
          <t>0xFF</t>
        </is>
      </c>
      <c r="BO118" t="inlineStr">
        <is>
          <t>0xFF</t>
        </is>
      </c>
      <c r="BP118" t="inlineStr">
        <is>
          <t>0xFF</t>
        </is>
      </c>
      <c r="BQ118" t="inlineStr">
        <is>
          <t>0xFF</t>
        </is>
      </c>
      <c r="BR118" t="inlineStr">
        <is>
          <t>0xFF</t>
        </is>
      </c>
      <c r="BS118" t="inlineStr">
        <is>
          <t>0xFF</t>
        </is>
      </c>
      <c r="BT118" t="inlineStr">
        <is>
          <t>0xFF</t>
        </is>
      </c>
      <c r="BU118" t="inlineStr">
        <is>
          <t>0xFF</t>
        </is>
      </c>
      <c r="BV118" t="inlineStr">
        <is>
          <t>0xFF</t>
        </is>
      </c>
      <c r="BW118" t="inlineStr">
        <is>
          <t>0xFF</t>
        </is>
      </c>
      <c r="BX118" t="inlineStr">
        <is>
          <t>0xFF</t>
        </is>
      </c>
      <c r="BY118" t="inlineStr">
        <is>
          <t>0xFF</t>
        </is>
      </c>
      <c r="BZ118" t="inlineStr">
        <is>
          <t>0xFF</t>
        </is>
      </c>
      <c r="CA118" t="inlineStr">
        <is>
          <t>0xFF</t>
        </is>
      </c>
      <c r="CB118" t="inlineStr">
        <is>
          <t>0xFF</t>
        </is>
      </c>
      <c r="CC118" t="inlineStr">
        <is>
          <t>0xFF</t>
        </is>
      </c>
      <c r="CD118" t="inlineStr">
        <is>
          <t>0xFF</t>
        </is>
      </c>
      <c r="CE118" t="inlineStr">
        <is>
          <t>0xFF</t>
        </is>
      </c>
      <c r="CF118" t="inlineStr">
        <is>
          <t>0xFF</t>
        </is>
      </c>
      <c r="CG118" t="inlineStr">
        <is>
          <t>0xFF</t>
        </is>
      </c>
      <c r="CH118" t="inlineStr">
        <is>
          <t>0xFF</t>
        </is>
      </c>
      <c r="CI118" t="inlineStr">
        <is>
          <t>0xFF</t>
        </is>
      </c>
      <c r="CJ118" t="inlineStr">
        <is>
          <t>0xFF</t>
        </is>
      </c>
      <c r="CK118" t="inlineStr">
        <is>
          <t>0xFF</t>
        </is>
      </c>
      <c r="CL118" t="inlineStr">
        <is>
          <t>0xFF</t>
        </is>
      </c>
      <c r="CM118" t="inlineStr">
        <is>
          <t>0xFF</t>
        </is>
      </c>
      <c r="CN118" t="inlineStr">
        <is>
          <t>0xFF</t>
        </is>
      </c>
      <c r="CO118" t="inlineStr">
        <is>
          <t>0xFF</t>
        </is>
      </c>
      <c r="CP118" t="inlineStr">
        <is>
          <t>0xFF</t>
        </is>
      </c>
      <c r="CQ118" t="inlineStr">
        <is>
          <t>0xFF</t>
        </is>
      </c>
      <c r="CR118" t="inlineStr">
        <is>
          <t>0xFF</t>
        </is>
      </c>
      <c r="CS118" t="inlineStr">
        <is>
          <t>0xFF</t>
        </is>
      </c>
      <c r="CT118" t="inlineStr">
        <is>
          <t>0xFF</t>
        </is>
      </c>
      <c r="CU118" t="inlineStr">
        <is>
          <t>0xFF</t>
        </is>
      </c>
      <c r="CV118" t="inlineStr">
        <is>
          <t>0xFF</t>
        </is>
      </c>
      <c r="CW118" t="inlineStr">
        <is>
          <t>0xFF</t>
        </is>
      </c>
      <c r="CX118" t="inlineStr">
        <is>
          <t>0xFF</t>
        </is>
      </c>
      <c r="CY118" t="inlineStr">
        <is>
          <t>0xFF</t>
        </is>
      </c>
      <c r="CZ118" t="inlineStr">
        <is>
          <t>0xFF</t>
        </is>
      </c>
      <c r="DA118" t="inlineStr">
        <is>
          <t>0xFF</t>
        </is>
      </c>
      <c r="DB118" t="inlineStr">
        <is>
          <t>0xFF</t>
        </is>
      </c>
      <c r="DC118" t="inlineStr">
        <is>
          <t>0xFF</t>
        </is>
      </c>
      <c r="DD118" t="inlineStr">
        <is>
          <t>0xFF</t>
        </is>
      </c>
      <c r="DE118" t="inlineStr">
        <is>
          <t>0xFF</t>
        </is>
      </c>
      <c r="DF118" t="inlineStr">
        <is>
          <t>0xFF</t>
        </is>
      </c>
      <c r="DG118" t="inlineStr">
        <is>
          <t>0xFF</t>
        </is>
      </c>
      <c r="DH118" t="inlineStr">
        <is>
          <t>0xFF</t>
        </is>
      </c>
      <c r="DI118" t="inlineStr">
        <is>
          <t>0xFF</t>
        </is>
      </c>
      <c r="DJ118" t="inlineStr">
        <is>
          <t>0xFF</t>
        </is>
      </c>
      <c r="DK118" t="inlineStr">
        <is>
          <t>0xFF</t>
        </is>
      </c>
      <c r="DL118" t="inlineStr">
        <is>
          <t>0xFF</t>
        </is>
      </c>
      <c r="DM118" t="inlineStr">
        <is>
          <t>0xFF</t>
        </is>
      </c>
      <c r="DN118" t="inlineStr">
        <is>
          <t>0xFF</t>
        </is>
      </c>
      <c r="DO118" t="inlineStr">
        <is>
          <t>0xFF</t>
        </is>
      </c>
      <c r="DP118" t="inlineStr">
        <is>
          <t>0xFF</t>
        </is>
      </c>
      <c r="DQ118" t="inlineStr">
        <is>
          <t>0xFF</t>
        </is>
      </c>
      <c r="DR118" t="inlineStr">
        <is>
          <t>0xFF</t>
        </is>
      </c>
      <c r="DS118" t="inlineStr">
        <is>
          <t>0xFF</t>
        </is>
      </c>
      <c r="DT118" t="inlineStr">
        <is>
          <t>0xFF</t>
        </is>
      </c>
      <c r="DU118" t="inlineStr">
        <is>
          <t>0xFF</t>
        </is>
      </c>
      <c r="DV118" t="inlineStr">
        <is>
          <t>0xFF</t>
        </is>
      </c>
      <c r="DW118" t="inlineStr">
        <is>
          <t>0xFF</t>
        </is>
      </c>
      <c r="DX118" t="inlineStr">
        <is>
          <t>0xFF</t>
        </is>
      </c>
      <c r="DY118" t="inlineStr">
        <is>
          <t>0xFF</t>
        </is>
      </c>
      <c r="DZ118" t="inlineStr">
        <is>
          <t>0xFF</t>
        </is>
      </c>
      <c r="EA118" t="inlineStr">
        <is>
          <t>0xFF</t>
        </is>
      </c>
      <c r="EB118" t="inlineStr">
        <is>
          <t>0xFF</t>
        </is>
      </c>
      <c r="EC118" t="inlineStr">
        <is>
          <t>0xFF</t>
        </is>
      </c>
      <c r="ED118" t="inlineStr">
        <is>
          <t>0xFF</t>
        </is>
      </c>
      <c r="EE118" t="inlineStr">
        <is>
          <t>0xFF</t>
        </is>
      </c>
      <c r="EF118" t="inlineStr">
        <is>
          <t>0xFF</t>
        </is>
      </c>
      <c r="EG118" t="inlineStr">
        <is>
          <t>0xFF</t>
        </is>
      </c>
      <c r="EH118" t="inlineStr">
        <is>
          <t>0xFF</t>
        </is>
      </c>
      <c r="EI118" t="inlineStr">
        <is>
          <t>0xFF</t>
        </is>
      </c>
      <c r="EJ118" t="inlineStr">
        <is>
          <t>0xFF</t>
        </is>
      </c>
      <c r="EK118" t="inlineStr">
        <is>
          <t>0xFF</t>
        </is>
      </c>
      <c r="EL118" t="inlineStr">
        <is>
          <t>0xFF</t>
        </is>
      </c>
      <c r="EM118" t="inlineStr">
        <is>
          <t>0xFF</t>
        </is>
      </c>
      <c r="EN118" t="inlineStr">
        <is>
          <t>0xFF</t>
        </is>
      </c>
      <c r="EO118" t="inlineStr">
        <is>
          <t>0xFF</t>
        </is>
      </c>
      <c r="EP118" t="inlineStr">
        <is>
          <t>0xFF</t>
        </is>
      </c>
      <c r="EQ118" t="inlineStr">
        <is>
          <t>0xFF</t>
        </is>
      </c>
      <c r="ER118" t="inlineStr">
        <is>
          <t>0xFF</t>
        </is>
      </c>
      <c r="ES118" t="inlineStr">
        <is>
          <t>0xFF</t>
        </is>
      </c>
      <c r="ET118" t="inlineStr">
        <is>
          <t>0xFF</t>
        </is>
      </c>
      <c r="EU118" t="inlineStr">
        <is>
          <t>0xFF</t>
        </is>
      </c>
      <c r="EV118" t="inlineStr">
        <is>
          <t>0xFF</t>
        </is>
      </c>
      <c r="EW118" t="inlineStr">
        <is>
          <t>0xFF</t>
        </is>
      </c>
      <c r="EX118" t="inlineStr">
        <is>
          <t>0xFF</t>
        </is>
      </c>
      <c r="EY118" t="inlineStr">
        <is>
          <t>0xFF</t>
        </is>
      </c>
      <c r="EZ118" t="inlineStr">
        <is>
          <t>0xFF</t>
        </is>
      </c>
    </row>
    <row r="119">
      <c r="A119" t="inlineStr">
        <is>
          <t>2026-05-31 12:47:30.614</t>
        </is>
      </c>
      <c r="B119" t="n">
        <v>31.595</v>
      </c>
      <c r="C119" t="inlineStr">
        <is>
          <t>0xFF</t>
        </is>
      </c>
      <c r="D119" t="inlineStr">
        <is>
          <t>0xFF</t>
        </is>
      </c>
      <c r="E119" t="inlineStr">
        <is>
          <t>0xFF</t>
        </is>
      </c>
      <c r="F119" t="inlineStr">
        <is>
          <t>0xFF</t>
        </is>
      </c>
      <c r="G119" t="inlineStr">
        <is>
          <t>0xFF</t>
        </is>
      </c>
      <c r="H119" t="inlineStr">
        <is>
          <t>0xFF</t>
        </is>
      </c>
      <c r="I119" t="inlineStr">
        <is>
          <t>0xFF</t>
        </is>
      </c>
      <c r="J119" t="inlineStr">
        <is>
          <t>0xFF</t>
        </is>
      </c>
      <c r="K119" t="inlineStr">
        <is>
          <t>0xFF</t>
        </is>
      </c>
      <c r="L119" t="inlineStr">
        <is>
          <t>0xFF</t>
        </is>
      </c>
      <c r="M119" t="inlineStr">
        <is>
          <t>0xFF</t>
        </is>
      </c>
      <c r="N119" t="inlineStr">
        <is>
          <t>0xFF</t>
        </is>
      </c>
      <c r="O119" t="inlineStr">
        <is>
          <t>0xFF</t>
        </is>
      </c>
      <c r="P119" t="inlineStr">
        <is>
          <t>0xFF</t>
        </is>
      </c>
      <c r="Q119" t="inlineStr">
        <is>
          <t>0xFF</t>
        </is>
      </c>
      <c r="R119" t="inlineStr">
        <is>
          <t>0xFF</t>
        </is>
      </c>
      <c r="S119" t="inlineStr">
        <is>
          <t>0xFF</t>
        </is>
      </c>
      <c r="T119" t="inlineStr">
        <is>
          <t>0xFF</t>
        </is>
      </c>
      <c r="U119" t="inlineStr">
        <is>
          <t>0xFF</t>
        </is>
      </c>
      <c r="V119" t="inlineStr">
        <is>
          <t>0xFF</t>
        </is>
      </c>
      <c r="W119" t="inlineStr">
        <is>
          <t>0xFF</t>
        </is>
      </c>
      <c r="X119" t="inlineStr">
        <is>
          <t>0xFF</t>
        </is>
      </c>
      <c r="Y119" t="inlineStr">
        <is>
          <t>0xFF</t>
        </is>
      </c>
      <c r="Z119" t="inlineStr">
        <is>
          <t>0xFF</t>
        </is>
      </c>
      <c r="AA119" t="inlineStr">
        <is>
          <t>0xFF</t>
        </is>
      </c>
      <c r="AB119" t="inlineStr">
        <is>
          <t>0xFF</t>
        </is>
      </c>
      <c r="AC119" t="inlineStr">
        <is>
          <t>0xFF</t>
        </is>
      </c>
      <c r="AD119" t="inlineStr">
        <is>
          <t>0xFF</t>
        </is>
      </c>
      <c r="AE119" t="inlineStr">
        <is>
          <t>0xFF</t>
        </is>
      </c>
      <c r="AF119" t="inlineStr">
        <is>
          <t>0xFF</t>
        </is>
      </c>
      <c r="AG119" t="inlineStr">
        <is>
          <t>0xFF</t>
        </is>
      </c>
      <c r="AH119" t="inlineStr">
        <is>
          <t>0xFF</t>
        </is>
      </c>
      <c r="AI119" t="inlineStr">
        <is>
          <t>0xFF</t>
        </is>
      </c>
      <c r="AJ119" t="inlineStr">
        <is>
          <t>0xFF</t>
        </is>
      </c>
      <c r="AK119" t="inlineStr">
        <is>
          <t>0xFF</t>
        </is>
      </c>
      <c r="AL119" t="inlineStr">
        <is>
          <t>0xFF</t>
        </is>
      </c>
      <c r="AM119" t="inlineStr">
        <is>
          <t>0xFF</t>
        </is>
      </c>
      <c r="AN119" t="inlineStr">
        <is>
          <t>0xFF</t>
        </is>
      </c>
      <c r="AO119" t="inlineStr">
        <is>
          <t>0xFF</t>
        </is>
      </c>
      <c r="AP119" t="inlineStr">
        <is>
          <t>0xFF</t>
        </is>
      </c>
      <c r="AQ119" t="inlineStr">
        <is>
          <t>0xFF</t>
        </is>
      </c>
      <c r="AR119" t="inlineStr">
        <is>
          <t>0xFF</t>
        </is>
      </c>
      <c r="AS119" t="inlineStr">
        <is>
          <t>0xFF</t>
        </is>
      </c>
      <c r="AT119" t="inlineStr">
        <is>
          <t>0xFF</t>
        </is>
      </c>
      <c r="AU119" t="inlineStr">
        <is>
          <t>0xFF</t>
        </is>
      </c>
      <c r="AV119" t="inlineStr">
        <is>
          <t>0xFF</t>
        </is>
      </c>
      <c r="AW119" t="inlineStr">
        <is>
          <t>0xFF</t>
        </is>
      </c>
      <c r="AX119" t="inlineStr">
        <is>
          <t>0xFF</t>
        </is>
      </c>
      <c r="AY119" t="inlineStr">
        <is>
          <t>0xFF</t>
        </is>
      </c>
      <c r="AZ119" t="inlineStr">
        <is>
          <t>0xFF</t>
        </is>
      </c>
      <c r="BA119" t="inlineStr">
        <is>
          <t>0xFF</t>
        </is>
      </c>
      <c r="BB119" t="inlineStr">
        <is>
          <t>0xFF</t>
        </is>
      </c>
      <c r="BC119" t="inlineStr">
        <is>
          <t>0xFF</t>
        </is>
      </c>
      <c r="BD119" t="inlineStr">
        <is>
          <t>0xFF</t>
        </is>
      </c>
      <c r="BE119" t="inlineStr">
        <is>
          <t>0xFF</t>
        </is>
      </c>
      <c r="BF119" t="inlineStr">
        <is>
          <t>0xFF</t>
        </is>
      </c>
      <c r="BG119" t="inlineStr">
        <is>
          <t>0xFF</t>
        </is>
      </c>
      <c r="BH119" t="inlineStr">
        <is>
          <t>0xFF</t>
        </is>
      </c>
      <c r="BI119" t="inlineStr">
        <is>
          <t>0xFF</t>
        </is>
      </c>
      <c r="BJ119" t="inlineStr">
        <is>
          <t>0xFF</t>
        </is>
      </c>
      <c r="BK119" t="inlineStr">
        <is>
          <t>0xFF</t>
        </is>
      </c>
      <c r="BL119" t="inlineStr">
        <is>
          <t>0xFF</t>
        </is>
      </c>
      <c r="BM119" t="inlineStr">
        <is>
          <t>0xFF</t>
        </is>
      </c>
      <c r="BN119" t="inlineStr">
        <is>
          <t>0xFF</t>
        </is>
      </c>
      <c r="BO119" t="inlineStr">
        <is>
          <t>0xFF</t>
        </is>
      </c>
      <c r="BP119" t="inlineStr">
        <is>
          <t>0xFF</t>
        </is>
      </c>
      <c r="BQ119" t="inlineStr">
        <is>
          <t>0xFF</t>
        </is>
      </c>
      <c r="BR119" t="inlineStr">
        <is>
          <t>0xFF</t>
        </is>
      </c>
      <c r="BS119" t="inlineStr">
        <is>
          <t>0xFF</t>
        </is>
      </c>
      <c r="BT119" t="inlineStr">
        <is>
          <t>0xFF</t>
        </is>
      </c>
      <c r="BU119" t="inlineStr">
        <is>
          <t>0xFF</t>
        </is>
      </c>
      <c r="BV119" t="inlineStr">
        <is>
          <t>0xFF</t>
        </is>
      </c>
      <c r="BW119" t="inlineStr">
        <is>
          <t>0xFF</t>
        </is>
      </c>
      <c r="BX119" t="inlineStr">
        <is>
          <t>0xFF</t>
        </is>
      </c>
      <c r="BY119" t="inlineStr">
        <is>
          <t>0xFF</t>
        </is>
      </c>
      <c r="BZ119" t="inlineStr">
        <is>
          <t>0xFF</t>
        </is>
      </c>
      <c r="CA119" t="inlineStr">
        <is>
          <t>0xFF</t>
        </is>
      </c>
      <c r="CB119" t="inlineStr">
        <is>
          <t>0xFF</t>
        </is>
      </c>
      <c r="CC119" t="inlineStr">
        <is>
          <t>0xFF</t>
        </is>
      </c>
      <c r="CD119" t="inlineStr">
        <is>
          <t>0xFF</t>
        </is>
      </c>
      <c r="CE119" t="inlineStr">
        <is>
          <t>0xFF</t>
        </is>
      </c>
      <c r="CF119" t="inlineStr">
        <is>
          <t>0xFF</t>
        </is>
      </c>
      <c r="CG119" t="inlineStr">
        <is>
          <t>0xFF</t>
        </is>
      </c>
      <c r="CH119" t="inlineStr">
        <is>
          <t>0xFF</t>
        </is>
      </c>
      <c r="CI119" t="inlineStr">
        <is>
          <t>0xFF</t>
        </is>
      </c>
      <c r="CJ119" t="inlineStr">
        <is>
          <t>0xFF</t>
        </is>
      </c>
      <c r="CK119" t="inlineStr">
        <is>
          <t>0xFF</t>
        </is>
      </c>
      <c r="CL119" t="inlineStr">
        <is>
          <t>0xFF</t>
        </is>
      </c>
      <c r="CM119" t="inlineStr">
        <is>
          <t>0xFF</t>
        </is>
      </c>
      <c r="CN119" t="inlineStr">
        <is>
          <t>0xFF</t>
        </is>
      </c>
      <c r="CO119" t="inlineStr">
        <is>
          <t>0xFF</t>
        </is>
      </c>
      <c r="CP119" t="inlineStr">
        <is>
          <t>0xFF</t>
        </is>
      </c>
      <c r="CQ119" t="inlineStr">
        <is>
          <t>0xFF</t>
        </is>
      </c>
      <c r="CR119" t="inlineStr">
        <is>
          <t>0xFF</t>
        </is>
      </c>
      <c r="CS119" t="inlineStr">
        <is>
          <t>0xFF</t>
        </is>
      </c>
      <c r="CT119" t="inlineStr">
        <is>
          <t>0xFF</t>
        </is>
      </c>
      <c r="CU119" t="inlineStr">
        <is>
          <t>0xFF</t>
        </is>
      </c>
      <c r="CV119" t="inlineStr">
        <is>
          <t>0xFF</t>
        </is>
      </c>
      <c r="CW119" t="inlineStr">
        <is>
          <t>0xFF</t>
        </is>
      </c>
      <c r="CX119" t="inlineStr">
        <is>
          <t>0xFF</t>
        </is>
      </c>
      <c r="CY119" t="inlineStr">
        <is>
          <t>0xFF</t>
        </is>
      </c>
      <c r="CZ119" t="inlineStr">
        <is>
          <t>0xFF</t>
        </is>
      </c>
      <c r="DA119" t="inlineStr">
        <is>
          <t>0xFF</t>
        </is>
      </c>
      <c r="DB119" t="inlineStr">
        <is>
          <t>0xFF</t>
        </is>
      </c>
      <c r="DC119" t="inlineStr">
        <is>
          <t>0xFF</t>
        </is>
      </c>
      <c r="DD119" t="inlineStr">
        <is>
          <t>0xFF</t>
        </is>
      </c>
      <c r="DE119" t="inlineStr">
        <is>
          <t>0xFF</t>
        </is>
      </c>
      <c r="DF119" t="inlineStr">
        <is>
          <t>0xFF</t>
        </is>
      </c>
      <c r="DG119" t="inlineStr">
        <is>
          <t>0xFF</t>
        </is>
      </c>
      <c r="DH119" t="inlineStr">
        <is>
          <t>0xFF</t>
        </is>
      </c>
      <c r="DI119" t="inlineStr">
        <is>
          <t>0xFF</t>
        </is>
      </c>
      <c r="DJ119" t="inlineStr">
        <is>
          <t>0xFF</t>
        </is>
      </c>
      <c r="DK119" t="inlineStr">
        <is>
          <t>0xFF</t>
        </is>
      </c>
      <c r="DL119" t="inlineStr">
        <is>
          <t>0xFF</t>
        </is>
      </c>
      <c r="DM119" t="inlineStr">
        <is>
          <t>0xFF</t>
        </is>
      </c>
      <c r="DN119" t="inlineStr">
        <is>
          <t>0xFF</t>
        </is>
      </c>
      <c r="DO119" t="inlineStr">
        <is>
          <t>0xFF</t>
        </is>
      </c>
      <c r="DP119" t="inlineStr">
        <is>
          <t>0xFF</t>
        </is>
      </c>
      <c r="DQ119" t="inlineStr">
        <is>
          <t>0xFF</t>
        </is>
      </c>
      <c r="DR119" t="inlineStr">
        <is>
          <t>0xFF</t>
        </is>
      </c>
      <c r="DS119" t="inlineStr">
        <is>
          <t>0xFF</t>
        </is>
      </c>
      <c r="DT119" t="inlineStr">
        <is>
          <t>0xFF</t>
        </is>
      </c>
      <c r="DU119" t="inlineStr">
        <is>
          <t>0xFF</t>
        </is>
      </c>
      <c r="DV119" t="inlineStr">
        <is>
          <t>0xFF</t>
        </is>
      </c>
      <c r="DW119" t="inlineStr">
        <is>
          <t>0xFF</t>
        </is>
      </c>
      <c r="DX119" t="inlineStr">
        <is>
          <t>0xFF</t>
        </is>
      </c>
      <c r="DY119" t="inlineStr">
        <is>
          <t>0xFF</t>
        </is>
      </c>
      <c r="DZ119" t="inlineStr">
        <is>
          <t>0xFF</t>
        </is>
      </c>
      <c r="EA119" t="inlineStr">
        <is>
          <t>0xFF</t>
        </is>
      </c>
      <c r="EB119" t="inlineStr">
        <is>
          <t>0xFF</t>
        </is>
      </c>
      <c r="EC119" t="inlineStr">
        <is>
          <t>0xFF</t>
        </is>
      </c>
      <c r="ED119" t="inlineStr">
        <is>
          <t>0xFF</t>
        </is>
      </c>
      <c r="EE119" t="inlineStr">
        <is>
          <t>0xFF</t>
        </is>
      </c>
      <c r="EF119" t="inlineStr">
        <is>
          <t>0xFF</t>
        </is>
      </c>
      <c r="EG119" t="inlineStr">
        <is>
          <t>0xFF</t>
        </is>
      </c>
      <c r="EH119" t="inlineStr">
        <is>
          <t>0xFF</t>
        </is>
      </c>
      <c r="EI119" t="inlineStr">
        <is>
          <t>0xFF</t>
        </is>
      </c>
      <c r="EJ119" t="inlineStr">
        <is>
          <t>0xFF</t>
        </is>
      </c>
      <c r="EK119" t="inlineStr">
        <is>
          <t>0xFF</t>
        </is>
      </c>
      <c r="EL119" t="inlineStr">
        <is>
          <t>0xFF</t>
        </is>
      </c>
      <c r="EM119" t="inlineStr">
        <is>
          <t>0xFF</t>
        </is>
      </c>
      <c r="EN119" t="inlineStr">
        <is>
          <t>0xFF</t>
        </is>
      </c>
      <c r="EO119" t="inlineStr">
        <is>
          <t>0xFF</t>
        </is>
      </c>
      <c r="EP119" t="inlineStr">
        <is>
          <t>0xFF</t>
        </is>
      </c>
      <c r="EQ119" t="inlineStr">
        <is>
          <t>0xFF</t>
        </is>
      </c>
      <c r="ER119" t="inlineStr">
        <is>
          <t>0xFF</t>
        </is>
      </c>
      <c r="ES119" t="inlineStr">
        <is>
          <t>0xFF</t>
        </is>
      </c>
      <c r="ET119" t="inlineStr">
        <is>
          <t>0xFF</t>
        </is>
      </c>
      <c r="EU119" t="inlineStr">
        <is>
          <t>0xFF</t>
        </is>
      </c>
      <c r="EV119" t="inlineStr">
        <is>
          <t>0xFF</t>
        </is>
      </c>
      <c r="EW119" t="inlineStr">
        <is>
          <t>0xFF</t>
        </is>
      </c>
      <c r="EX119" t="inlineStr">
        <is>
          <t>0xFF</t>
        </is>
      </c>
      <c r="EY119" t="inlineStr">
        <is>
          <t>0xFF</t>
        </is>
      </c>
      <c r="EZ119" t="inlineStr">
        <is>
          <t>0xFF</t>
        </is>
      </c>
    </row>
    <row r="120">
      <c r="A120" t="inlineStr">
        <is>
          <t>2026-05-31 12:47:30.853</t>
        </is>
      </c>
      <c r="B120" t="n">
        <v>31.833</v>
      </c>
      <c r="C120" t="inlineStr">
        <is>
          <t>0xFF</t>
        </is>
      </c>
      <c r="D120" t="inlineStr">
        <is>
          <t>0xFF</t>
        </is>
      </c>
      <c r="E120" t="inlineStr">
        <is>
          <t>0xFF</t>
        </is>
      </c>
      <c r="F120" t="inlineStr">
        <is>
          <t>0xFF</t>
        </is>
      </c>
      <c r="G120" t="inlineStr">
        <is>
          <t>0xFF</t>
        </is>
      </c>
      <c r="H120" t="inlineStr">
        <is>
          <t>0xFF</t>
        </is>
      </c>
      <c r="I120" t="inlineStr">
        <is>
          <t>0xFF</t>
        </is>
      </c>
      <c r="J120" t="inlineStr">
        <is>
          <t>0xFF</t>
        </is>
      </c>
      <c r="K120" t="inlineStr">
        <is>
          <t>0xFF</t>
        </is>
      </c>
      <c r="L120" t="inlineStr">
        <is>
          <t>0xFF</t>
        </is>
      </c>
      <c r="M120" t="inlineStr">
        <is>
          <t>0xFF</t>
        </is>
      </c>
      <c r="N120" t="inlineStr">
        <is>
          <t>0xFF</t>
        </is>
      </c>
      <c r="O120" t="inlineStr">
        <is>
          <t>0xFF</t>
        </is>
      </c>
      <c r="P120" t="inlineStr">
        <is>
          <t>0xFF</t>
        </is>
      </c>
      <c r="Q120" t="inlineStr">
        <is>
          <t>0xFF</t>
        </is>
      </c>
      <c r="R120" t="inlineStr">
        <is>
          <t>0xFF</t>
        </is>
      </c>
      <c r="S120" t="inlineStr">
        <is>
          <t>0xFF</t>
        </is>
      </c>
      <c r="T120" t="inlineStr">
        <is>
          <t>0xFF</t>
        </is>
      </c>
      <c r="U120" t="inlineStr">
        <is>
          <t>0xFF</t>
        </is>
      </c>
      <c r="V120" t="inlineStr">
        <is>
          <t>0xFF</t>
        </is>
      </c>
      <c r="W120" t="inlineStr">
        <is>
          <t>0xFF</t>
        </is>
      </c>
      <c r="X120" t="inlineStr">
        <is>
          <t>0xFF</t>
        </is>
      </c>
      <c r="Y120" t="inlineStr">
        <is>
          <t>0xFF</t>
        </is>
      </c>
      <c r="Z120" t="inlineStr">
        <is>
          <t>0xFF</t>
        </is>
      </c>
      <c r="AA120" t="inlineStr">
        <is>
          <t>0xFF</t>
        </is>
      </c>
      <c r="AB120" t="inlineStr">
        <is>
          <t>0xFF</t>
        </is>
      </c>
      <c r="AC120" t="inlineStr">
        <is>
          <t>0xFF</t>
        </is>
      </c>
      <c r="AD120" t="inlineStr">
        <is>
          <t>0xFF</t>
        </is>
      </c>
      <c r="AE120" t="inlineStr">
        <is>
          <t>0xFF</t>
        </is>
      </c>
      <c r="AF120" t="inlineStr">
        <is>
          <t>0xFF</t>
        </is>
      </c>
      <c r="AG120" t="inlineStr">
        <is>
          <t>0xFF</t>
        </is>
      </c>
      <c r="AH120" t="inlineStr">
        <is>
          <t>0xFF</t>
        </is>
      </c>
      <c r="AI120" t="inlineStr">
        <is>
          <t>0xFF</t>
        </is>
      </c>
      <c r="AJ120" t="inlineStr">
        <is>
          <t>0xFF</t>
        </is>
      </c>
      <c r="AK120" t="inlineStr">
        <is>
          <t>0xFF</t>
        </is>
      </c>
      <c r="AL120" t="inlineStr">
        <is>
          <t>0xFF</t>
        </is>
      </c>
      <c r="AM120" t="inlineStr">
        <is>
          <t>0xFF</t>
        </is>
      </c>
      <c r="AN120" t="inlineStr">
        <is>
          <t>0xFF</t>
        </is>
      </c>
      <c r="AO120" t="inlineStr">
        <is>
          <t>0xFF</t>
        </is>
      </c>
      <c r="AP120" t="inlineStr">
        <is>
          <t>0xFF</t>
        </is>
      </c>
      <c r="AQ120" t="inlineStr">
        <is>
          <t>0xFF</t>
        </is>
      </c>
      <c r="AR120" t="inlineStr">
        <is>
          <t>0xFF</t>
        </is>
      </c>
      <c r="AS120" t="inlineStr">
        <is>
          <t>0xFF</t>
        </is>
      </c>
      <c r="AT120" t="inlineStr">
        <is>
          <t>0xFF</t>
        </is>
      </c>
      <c r="AU120" t="inlineStr">
        <is>
          <t>0xFF</t>
        </is>
      </c>
      <c r="AV120" t="inlineStr">
        <is>
          <t>0xFF</t>
        </is>
      </c>
      <c r="AW120" t="inlineStr">
        <is>
          <t>0xFF</t>
        </is>
      </c>
      <c r="AX120" t="inlineStr">
        <is>
          <t>0xFF</t>
        </is>
      </c>
      <c r="AY120" t="inlineStr">
        <is>
          <t>0xFF</t>
        </is>
      </c>
      <c r="AZ120" t="inlineStr">
        <is>
          <t>0xFF</t>
        </is>
      </c>
      <c r="BA120" t="inlineStr">
        <is>
          <t>0xFF</t>
        </is>
      </c>
      <c r="BB120" t="inlineStr">
        <is>
          <t>0xFF</t>
        </is>
      </c>
      <c r="BC120" t="inlineStr">
        <is>
          <t>0xFF</t>
        </is>
      </c>
      <c r="BD120" t="inlineStr">
        <is>
          <t>0xFF</t>
        </is>
      </c>
      <c r="BE120" t="inlineStr">
        <is>
          <t>0xFF</t>
        </is>
      </c>
      <c r="BF120" t="inlineStr">
        <is>
          <t>0xFF</t>
        </is>
      </c>
      <c r="BG120" t="inlineStr">
        <is>
          <t>0xFF</t>
        </is>
      </c>
      <c r="BH120" t="inlineStr">
        <is>
          <t>0xFF</t>
        </is>
      </c>
      <c r="BI120" t="inlineStr">
        <is>
          <t>0xFF</t>
        </is>
      </c>
      <c r="BJ120" t="inlineStr">
        <is>
          <t>0xFF</t>
        </is>
      </c>
      <c r="BK120" t="inlineStr">
        <is>
          <t>0xFF</t>
        </is>
      </c>
      <c r="BL120" t="inlineStr">
        <is>
          <t>0xFF</t>
        </is>
      </c>
      <c r="BM120" t="inlineStr">
        <is>
          <t>0xFF</t>
        </is>
      </c>
      <c r="BN120" t="inlineStr">
        <is>
          <t>0xFF</t>
        </is>
      </c>
      <c r="BO120" t="inlineStr">
        <is>
          <t>0xFF</t>
        </is>
      </c>
      <c r="BP120" t="inlineStr">
        <is>
          <t>0xFF</t>
        </is>
      </c>
      <c r="BQ120" t="inlineStr">
        <is>
          <t>0xFF</t>
        </is>
      </c>
      <c r="BR120" t="inlineStr">
        <is>
          <t>0xFF</t>
        </is>
      </c>
      <c r="BS120" t="inlineStr">
        <is>
          <t>0xFF</t>
        </is>
      </c>
      <c r="BT120" t="inlineStr">
        <is>
          <t>0xFF</t>
        </is>
      </c>
      <c r="BU120" t="inlineStr">
        <is>
          <t>0xFF</t>
        </is>
      </c>
      <c r="BV120" t="inlineStr">
        <is>
          <t>0xFF</t>
        </is>
      </c>
      <c r="BW120" t="inlineStr">
        <is>
          <t>0xFF</t>
        </is>
      </c>
      <c r="BX120" t="inlineStr">
        <is>
          <t>0xFF</t>
        </is>
      </c>
      <c r="BY120" t="inlineStr">
        <is>
          <t>0xFF</t>
        </is>
      </c>
      <c r="BZ120" t="inlineStr">
        <is>
          <t>0xFF</t>
        </is>
      </c>
      <c r="CA120" t="inlineStr">
        <is>
          <t>0xFF</t>
        </is>
      </c>
      <c r="CB120" t="inlineStr">
        <is>
          <t>0xFF</t>
        </is>
      </c>
      <c r="CC120" t="inlineStr">
        <is>
          <t>0xFF</t>
        </is>
      </c>
      <c r="CD120" t="inlineStr">
        <is>
          <t>0xFF</t>
        </is>
      </c>
      <c r="CE120" t="inlineStr">
        <is>
          <t>0xFF</t>
        </is>
      </c>
      <c r="CF120" t="inlineStr">
        <is>
          <t>0xFF</t>
        </is>
      </c>
      <c r="CG120" t="inlineStr">
        <is>
          <t>0xFF</t>
        </is>
      </c>
      <c r="CH120" t="inlineStr">
        <is>
          <t>0xFF</t>
        </is>
      </c>
      <c r="CI120" t="inlineStr">
        <is>
          <t>0xFF</t>
        </is>
      </c>
      <c r="CJ120" t="inlineStr">
        <is>
          <t>0xFF</t>
        </is>
      </c>
      <c r="CK120" t="inlineStr">
        <is>
          <t>0xFF</t>
        </is>
      </c>
      <c r="CL120" t="inlineStr">
        <is>
          <t>0xFF</t>
        </is>
      </c>
      <c r="CM120" t="inlineStr">
        <is>
          <t>0xFF</t>
        </is>
      </c>
      <c r="CN120" t="inlineStr">
        <is>
          <t>0xFF</t>
        </is>
      </c>
      <c r="CO120" t="inlineStr">
        <is>
          <t>0xFF</t>
        </is>
      </c>
      <c r="CP120" t="inlineStr">
        <is>
          <t>0xFF</t>
        </is>
      </c>
      <c r="CQ120" t="inlineStr">
        <is>
          <t>0xFF</t>
        </is>
      </c>
      <c r="CR120" t="inlineStr">
        <is>
          <t>0xFF</t>
        </is>
      </c>
      <c r="CS120" t="inlineStr">
        <is>
          <t>0xFF</t>
        </is>
      </c>
      <c r="CT120" t="inlineStr">
        <is>
          <t>0xFF</t>
        </is>
      </c>
      <c r="CU120" t="inlineStr">
        <is>
          <t>0xFF</t>
        </is>
      </c>
      <c r="CV120" t="inlineStr">
        <is>
          <t>0xFF</t>
        </is>
      </c>
      <c r="CW120" t="inlineStr">
        <is>
          <t>0xFF</t>
        </is>
      </c>
      <c r="CX120" t="inlineStr">
        <is>
          <t>0xFF</t>
        </is>
      </c>
      <c r="CY120" t="inlineStr">
        <is>
          <t>0xFF</t>
        </is>
      </c>
      <c r="CZ120" t="inlineStr">
        <is>
          <t>0xFF</t>
        </is>
      </c>
      <c r="DA120" t="inlineStr">
        <is>
          <t>0xFF</t>
        </is>
      </c>
      <c r="DB120" t="inlineStr">
        <is>
          <t>0xFF</t>
        </is>
      </c>
      <c r="DC120" t="inlineStr">
        <is>
          <t>0xFF</t>
        </is>
      </c>
      <c r="DD120" t="inlineStr">
        <is>
          <t>0xFF</t>
        </is>
      </c>
      <c r="DE120" t="inlineStr">
        <is>
          <t>0xFF</t>
        </is>
      </c>
      <c r="DF120" t="inlineStr">
        <is>
          <t>0xFF</t>
        </is>
      </c>
      <c r="DG120" t="inlineStr">
        <is>
          <t>0xFF</t>
        </is>
      </c>
      <c r="DH120" t="inlineStr">
        <is>
          <t>0xFF</t>
        </is>
      </c>
      <c r="DI120" t="inlineStr">
        <is>
          <t>0xFF</t>
        </is>
      </c>
      <c r="DJ120" t="inlineStr">
        <is>
          <t>0xFF</t>
        </is>
      </c>
      <c r="DK120" t="inlineStr">
        <is>
          <t>0xFF</t>
        </is>
      </c>
      <c r="DL120" t="inlineStr">
        <is>
          <t>0xFF</t>
        </is>
      </c>
      <c r="DM120" t="inlineStr">
        <is>
          <t>0xFF</t>
        </is>
      </c>
      <c r="DN120" t="inlineStr">
        <is>
          <t>0xFF</t>
        </is>
      </c>
      <c r="DO120" t="inlineStr">
        <is>
          <t>0xFF</t>
        </is>
      </c>
      <c r="DP120" t="inlineStr">
        <is>
          <t>0xFF</t>
        </is>
      </c>
      <c r="DQ120" t="inlineStr">
        <is>
          <t>0xFF</t>
        </is>
      </c>
      <c r="DR120" t="inlineStr">
        <is>
          <t>0xFF</t>
        </is>
      </c>
      <c r="DS120" t="inlineStr">
        <is>
          <t>0xFF</t>
        </is>
      </c>
      <c r="DT120" t="inlineStr">
        <is>
          <t>0xFF</t>
        </is>
      </c>
      <c r="DU120" t="inlineStr">
        <is>
          <t>0xFF</t>
        </is>
      </c>
      <c r="DV120" t="inlineStr">
        <is>
          <t>0xFF</t>
        </is>
      </c>
      <c r="DW120" t="inlineStr">
        <is>
          <t>0xFF</t>
        </is>
      </c>
      <c r="DX120" t="inlineStr">
        <is>
          <t>0xFF</t>
        </is>
      </c>
      <c r="DY120" t="inlineStr">
        <is>
          <t>0xFF</t>
        </is>
      </c>
      <c r="DZ120" t="inlineStr">
        <is>
          <t>0xFF</t>
        </is>
      </c>
      <c r="EA120" t="inlineStr">
        <is>
          <t>0xFF</t>
        </is>
      </c>
      <c r="EB120" t="inlineStr">
        <is>
          <t>0xFF</t>
        </is>
      </c>
      <c r="EC120" t="inlineStr">
        <is>
          <t>0xFF</t>
        </is>
      </c>
      <c r="ED120" t="inlineStr">
        <is>
          <t>0xFF</t>
        </is>
      </c>
      <c r="EE120" t="inlineStr">
        <is>
          <t>0xFF</t>
        </is>
      </c>
      <c r="EF120" t="inlineStr">
        <is>
          <t>0xFF</t>
        </is>
      </c>
      <c r="EG120" t="inlineStr">
        <is>
          <t>0xFF</t>
        </is>
      </c>
      <c r="EH120" t="inlineStr">
        <is>
          <t>0xFF</t>
        </is>
      </c>
      <c r="EI120" t="inlineStr">
        <is>
          <t>0xFF</t>
        </is>
      </c>
      <c r="EJ120" t="inlineStr">
        <is>
          <t>0xFF</t>
        </is>
      </c>
      <c r="EK120" t="inlineStr">
        <is>
          <t>0xFF</t>
        </is>
      </c>
      <c r="EL120" t="inlineStr">
        <is>
          <t>0xFF</t>
        </is>
      </c>
      <c r="EM120" t="inlineStr">
        <is>
          <t>0xFF</t>
        </is>
      </c>
      <c r="EN120" t="inlineStr">
        <is>
          <t>0xFF</t>
        </is>
      </c>
      <c r="EO120" t="inlineStr">
        <is>
          <t>0xFF</t>
        </is>
      </c>
      <c r="EP120" t="inlineStr">
        <is>
          <t>0xFF</t>
        </is>
      </c>
      <c r="EQ120" t="inlineStr">
        <is>
          <t>0xFF</t>
        </is>
      </c>
      <c r="ER120" t="inlineStr">
        <is>
          <t>0xFF</t>
        </is>
      </c>
      <c r="ES120" t="inlineStr">
        <is>
          <t>0xFF</t>
        </is>
      </c>
      <c r="ET120" t="inlineStr">
        <is>
          <t>0xFF</t>
        </is>
      </c>
      <c r="EU120" t="inlineStr">
        <is>
          <t>0xFF</t>
        </is>
      </c>
      <c r="EV120" t="inlineStr">
        <is>
          <t>0xFF</t>
        </is>
      </c>
      <c r="EW120" t="inlineStr">
        <is>
          <t>0xFF</t>
        </is>
      </c>
      <c r="EX120" t="inlineStr">
        <is>
          <t>0xFF</t>
        </is>
      </c>
      <c r="EY120" t="inlineStr">
        <is>
          <t>0xFF</t>
        </is>
      </c>
      <c r="EZ120" t="inlineStr">
        <is>
          <t>0xFF</t>
        </is>
      </c>
    </row>
    <row r="121">
      <c r="A121" t="inlineStr">
        <is>
          <t>2026-05-31 12:47:31.113</t>
        </is>
      </c>
      <c r="B121" t="n">
        <v>32.094</v>
      </c>
      <c r="C121" t="inlineStr">
        <is>
          <t>0xFF</t>
        </is>
      </c>
      <c r="D121" t="inlineStr">
        <is>
          <t>0xFF</t>
        </is>
      </c>
      <c r="E121" t="inlineStr">
        <is>
          <t>0xFF</t>
        </is>
      </c>
      <c r="F121" t="inlineStr">
        <is>
          <t>0xFF</t>
        </is>
      </c>
      <c r="G121" t="inlineStr">
        <is>
          <t>0xFF</t>
        </is>
      </c>
      <c r="H121" t="inlineStr">
        <is>
          <t>0xFF</t>
        </is>
      </c>
      <c r="I121" t="inlineStr">
        <is>
          <t>0xFF</t>
        </is>
      </c>
      <c r="J121" t="inlineStr">
        <is>
          <t>0xFF</t>
        </is>
      </c>
      <c r="K121" t="inlineStr">
        <is>
          <t>0xFF</t>
        </is>
      </c>
      <c r="L121" t="inlineStr">
        <is>
          <t>0xFF</t>
        </is>
      </c>
      <c r="M121" t="inlineStr">
        <is>
          <t>0xFF</t>
        </is>
      </c>
      <c r="N121" t="inlineStr">
        <is>
          <t>0xFF</t>
        </is>
      </c>
      <c r="O121" t="inlineStr">
        <is>
          <t>0xFF</t>
        </is>
      </c>
      <c r="P121" t="inlineStr">
        <is>
          <t>0xFF</t>
        </is>
      </c>
      <c r="Q121" t="inlineStr">
        <is>
          <t>0xFF</t>
        </is>
      </c>
      <c r="R121" t="inlineStr">
        <is>
          <t>0xFF</t>
        </is>
      </c>
      <c r="S121" t="inlineStr">
        <is>
          <t>0xFF</t>
        </is>
      </c>
      <c r="T121" t="inlineStr">
        <is>
          <t>0xFF</t>
        </is>
      </c>
      <c r="U121" t="inlineStr">
        <is>
          <t>0xFF</t>
        </is>
      </c>
      <c r="V121" t="inlineStr">
        <is>
          <t>0xFF</t>
        </is>
      </c>
      <c r="W121" t="inlineStr">
        <is>
          <t>0xFF</t>
        </is>
      </c>
      <c r="X121" t="inlineStr">
        <is>
          <t>0xFF</t>
        </is>
      </c>
      <c r="Y121" t="inlineStr">
        <is>
          <t>0xFF</t>
        </is>
      </c>
      <c r="Z121" t="inlineStr">
        <is>
          <t>0xFF</t>
        </is>
      </c>
      <c r="AA121" t="inlineStr">
        <is>
          <t>0xFF</t>
        </is>
      </c>
      <c r="AB121" t="inlineStr">
        <is>
          <t>0xFF</t>
        </is>
      </c>
      <c r="AC121" t="inlineStr">
        <is>
          <t>0xFF</t>
        </is>
      </c>
      <c r="AD121" t="inlineStr">
        <is>
          <t>0xFF</t>
        </is>
      </c>
      <c r="AE121" t="inlineStr">
        <is>
          <t>0xFF</t>
        </is>
      </c>
      <c r="AF121" t="inlineStr">
        <is>
          <t>0xFF</t>
        </is>
      </c>
      <c r="AG121" t="inlineStr">
        <is>
          <t>0xFF</t>
        </is>
      </c>
      <c r="AH121" t="inlineStr">
        <is>
          <t>0xFF</t>
        </is>
      </c>
      <c r="AI121" t="inlineStr">
        <is>
          <t>0xFF</t>
        </is>
      </c>
      <c r="AJ121" t="inlineStr">
        <is>
          <t>0xFF</t>
        </is>
      </c>
      <c r="AK121" t="inlineStr">
        <is>
          <t>0xFF</t>
        </is>
      </c>
      <c r="AL121" t="inlineStr">
        <is>
          <t>0xFF</t>
        </is>
      </c>
      <c r="AM121" t="inlineStr">
        <is>
          <t>0xFF</t>
        </is>
      </c>
      <c r="AN121" t="inlineStr">
        <is>
          <t>0xFF</t>
        </is>
      </c>
      <c r="AO121" t="inlineStr">
        <is>
          <t>0xFF</t>
        </is>
      </c>
      <c r="AP121" t="inlineStr">
        <is>
          <t>0xFF</t>
        </is>
      </c>
      <c r="AQ121" t="inlineStr">
        <is>
          <t>0xFF</t>
        </is>
      </c>
      <c r="AR121" t="inlineStr">
        <is>
          <t>0xFF</t>
        </is>
      </c>
      <c r="AS121" t="inlineStr">
        <is>
          <t>0xFF</t>
        </is>
      </c>
      <c r="AT121" t="inlineStr">
        <is>
          <t>0xFF</t>
        </is>
      </c>
      <c r="AU121" t="inlineStr">
        <is>
          <t>0xFF</t>
        </is>
      </c>
      <c r="AV121" t="inlineStr">
        <is>
          <t>0xFF</t>
        </is>
      </c>
      <c r="AW121" t="inlineStr">
        <is>
          <t>0xFF</t>
        </is>
      </c>
      <c r="AX121" t="inlineStr">
        <is>
          <t>0xFF</t>
        </is>
      </c>
      <c r="AY121" t="inlineStr">
        <is>
          <t>0xFF</t>
        </is>
      </c>
      <c r="AZ121" t="inlineStr">
        <is>
          <t>0xFF</t>
        </is>
      </c>
      <c r="BA121" t="inlineStr">
        <is>
          <t>0xFF</t>
        </is>
      </c>
      <c r="BB121" t="inlineStr">
        <is>
          <t>0xFF</t>
        </is>
      </c>
      <c r="BC121" t="inlineStr">
        <is>
          <t>0xFF</t>
        </is>
      </c>
      <c r="BD121" t="inlineStr">
        <is>
          <t>0xFF</t>
        </is>
      </c>
      <c r="BE121" t="inlineStr">
        <is>
          <t>0xFF</t>
        </is>
      </c>
      <c r="BF121" t="inlineStr">
        <is>
          <t>0xFF</t>
        </is>
      </c>
      <c r="BG121" t="inlineStr">
        <is>
          <t>0xFF</t>
        </is>
      </c>
      <c r="BH121" t="inlineStr">
        <is>
          <t>0xFF</t>
        </is>
      </c>
      <c r="BI121" t="inlineStr">
        <is>
          <t>0xFF</t>
        </is>
      </c>
      <c r="BJ121" t="inlineStr">
        <is>
          <t>0xFF</t>
        </is>
      </c>
      <c r="BK121" t="inlineStr">
        <is>
          <t>0xFF</t>
        </is>
      </c>
      <c r="BL121" t="inlineStr">
        <is>
          <t>0xFF</t>
        </is>
      </c>
      <c r="BM121" t="inlineStr">
        <is>
          <t>0xFF</t>
        </is>
      </c>
      <c r="BN121" t="inlineStr">
        <is>
          <t>0xFF</t>
        </is>
      </c>
      <c r="BO121" t="inlineStr">
        <is>
          <t>0xFF</t>
        </is>
      </c>
      <c r="BP121" t="inlineStr">
        <is>
          <t>0xFF</t>
        </is>
      </c>
      <c r="BQ121" t="inlineStr">
        <is>
          <t>0xFF</t>
        </is>
      </c>
      <c r="BR121" t="inlineStr">
        <is>
          <t>0xFF</t>
        </is>
      </c>
      <c r="BS121" t="inlineStr">
        <is>
          <t>0xFF</t>
        </is>
      </c>
      <c r="BT121" t="inlineStr">
        <is>
          <t>0xFF</t>
        </is>
      </c>
      <c r="BU121" t="inlineStr">
        <is>
          <t>0xFF</t>
        </is>
      </c>
      <c r="BV121" t="inlineStr">
        <is>
          <t>0xFF</t>
        </is>
      </c>
      <c r="BW121" t="inlineStr">
        <is>
          <t>0xFF</t>
        </is>
      </c>
      <c r="BX121" t="inlineStr">
        <is>
          <t>0xFF</t>
        </is>
      </c>
      <c r="BY121" t="inlineStr">
        <is>
          <t>0xFF</t>
        </is>
      </c>
      <c r="BZ121" t="inlineStr">
        <is>
          <t>0xFF</t>
        </is>
      </c>
      <c r="CA121" t="inlineStr">
        <is>
          <t>0xFF</t>
        </is>
      </c>
      <c r="CB121" t="inlineStr">
        <is>
          <t>0xFF</t>
        </is>
      </c>
      <c r="CC121" t="inlineStr">
        <is>
          <t>0xFF</t>
        </is>
      </c>
      <c r="CD121" t="inlineStr">
        <is>
          <t>0xFF</t>
        </is>
      </c>
      <c r="CE121" t="inlineStr">
        <is>
          <t>0xFF</t>
        </is>
      </c>
      <c r="CF121" t="inlineStr">
        <is>
          <t>0xFF</t>
        </is>
      </c>
      <c r="CG121" t="inlineStr">
        <is>
          <t>0xFF</t>
        </is>
      </c>
      <c r="CH121" t="inlineStr">
        <is>
          <t>0xFF</t>
        </is>
      </c>
      <c r="CI121" t="inlineStr">
        <is>
          <t>0xFF</t>
        </is>
      </c>
      <c r="CJ121" t="inlineStr">
        <is>
          <t>0xFF</t>
        </is>
      </c>
      <c r="CK121" t="inlineStr">
        <is>
          <t>0xFF</t>
        </is>
      </c>
      <c r="CL121" t="inlineStr">
        <is>
          <t>0xFF</t>
        </is>
      </c>
      <c r="CM121" t="inlineStr">
        <is>
          <t>0xFF</t>
        </is>
      </c>
      <c r="CN121" t="inlineStr">
        <is>
          <t>0xFF</t>
        </is>
      </c>
      <c r="CO121" t="inlineStr">
        <is>
          <t>0xFF</t>
        </is>
      </c>
      <c r="CP121" t="inlineStr">
        <is>
          <t>0xFF</t>
        </is>
      </c>
      <c r="CQ121" t="inlineStr">
        <is>
          <t>0xFF</t>
        </is>
      </c>
      <c r="CR121" t="inlineStr">
        <is>
          <t>0xFF</t>
        </is>
      </c>
      <c r="CS121" t="inlineStr">
        <is>
          <t>0xFF</t>
        </is>
      </c>
      <c r="CT121" t="inlineStr">
        <is>
          <t>0xFF</t>
        </is>
      </c>
      <c r="CU121" t="inlineStr">
        <is>
          <t>0xFF</t>
        </is>
      </c>
      <c r="CV121" t="inlineStr">
        <is>
          <t>0xFF</t>
        </is>
      </c>
      <c r="CW121" t="inlineStr">
        <is>
          <t>0xFF</t>
        </is>
      </c>
      <c r="CX121" t="inlineStr">
        <is>
          <t>0xFF</t>
        </is>
      </c>
      <c r="CY121" t="inlineStr">
        <is>
          <t>0xFF</t>
        </is>
      </c>
      <c r="CZ121" t="inlineStr">
        <is>
          <t>0xFF</t>
        </is>
      </c>
      <c r="DA121" t="inlineStr">
        <is>
          <t>0xFF</t>
        </is>
      </c>
      <c r="DB121" t="inlineStr">
        <is>
          <t>0xFF</t>
        </is>
      </c>
      <c r="DC121" t="inlineStr">
        <is>
          <t>0xFF</t>
        </is>
      </c>
      <c r="DD121" t="inlineStr">
        <is>
          <t>0xFF</t>
        </is>
      </c>
      <c r="DE121" t="inlineStr">
        <is>
          <t>0xFF</t>
        </is>
      </c>
      <c r="DF121" t="inlineStr">
        <is>
          <t>0xFF</t>
        </is>
      </c>
      <c r="DG121" t="inlineStr">
        <is>
          <t>0xFF</t>
        </is>
      </c>
      <c r="DH121" t="inlineStr">
        <is>
          <t>0xFF</t>
        </is>
      </c>
      <c r="DI121" t="inlineStr">
        <is>
          <t>0xFF</t>
        </is>
      </c>
      <c r="DJ121" t="inlineStr">
        <is>
          <t>0xFF</t>
        </is>
      </c>
      <c r="DK121" t="inlineStr">
        <is>
          <t>0xFF</t>
        </is>
      </c>
      <c r="DL121" t="inlineStr">
        <is>
          <t>0xFF</t>
        </is>
      </c>
      <c r="DM121" t="inlineStr">
        <is>
          <t>0xFF</t>
        </is>
      </c>
      <c r="DN121" t="inlineStr">
        <is>
          <t>0xFF</t>
        </is>
      </c>
      <c r="DO121" t="inlineStr">
        <is>
          <t>0xFF</t>
        </is>
      </c>
      <c r="DP121" t="inlineStr">
        <is>
          <t>0xFF</t>
        </is>
      </c>
      <c r="DQ121" t="inlineStr">
        <is>
          <t>0xFF</t>
        </is>
      </c>
      <c r="DR121" t="inlineStr">
        <is>
          <t>0xFF</t>
        </is>
      </c>
      <c r="DS121" t="inlineStr">
        <is>
          <t>0xFF</t>
        </is>
      </c>
      <c r="DT121" t="inlineStr">
        <is>
          <t>0xFF</t>
        </is>
      </c>
      <c r="DU121" t="inlineStr">
        <is>
          <t>0xFF</t>
        </is>
      </c>
      <c r="DV121" t="inlineStr">
        <is>
          <t>0xFF</t>
        </is>
      </c>
      <c r="DW121" t="inlineStr">
        <is>
          <t>0xFF</t>
        </is>
      </c>
      <c r="DX121" t="inlineStr">
        <is>
          <t>0xFF</t>
        </is>
      </c>
      <c r="DY121" t="inlineStr">
        <is>
          <t>0xFF</t>
        </is>
      </c>
      <c r="DZ121" t="inlineStr">
        <is>
          <t>0xFF</t>
        </is>
      </c>
      <c r="EA121" t="inlineStr">
        <is>
          <t>0xFF</t>
        </is>
      </c>
      <c r="EB121" t="inlineStr">
        <is>
          <t>0xFF</t>
        </is>
      </c>
      <c r="EC121" t="inlineStr">
        <is>
          <t>0xFF</t>
        </is>
      </c>
      <c r="ED121" t="inlineStr">
        <is>
          <t>0xFF</t>
        </is>
      </c>
      <c r="EE121" t="inlineStr">
        <is>
          <t>0xFF</t>
        </is>
      </c>
      <c r="EF121" t="inlineStr">
        <is>
          <t>0xFF</t>
        </is>
      </c>
      <c r="EG121" t="inlineStr">
        <is>
          <t>0xFF</t>
        </is>
      </c>
      <c r="EH121" t="inlineStr">
        <is>
          <t>0xFF</t>
        </is>
      </c>
      <c r="EI121" t="inlineStr">
        <is>
          <t>0xFF</t>
        </is>
      </c>
      <c r="EJ121" t="inlineStr">
        <is>
          <t>0xFF</t>
        </is>
      </c>
      <c r="EK121" t="inlineStr">
        <is>
          <t>0xFF</t>
        </is>
      </c>
      <c r="EL121" t="inlineStr">
        <is>
          <t>0xFF</t>
        </is>
      </c>
      <c r="EM121" t="inlineStr">
        <is>
          <t>0xFF</t>
        </is>
      </c>
      <c r="EN121" t="inlineStr">
        <is>
          <t>0xFF</t>
        </is>
      </c>
      <c r="EO121" t="inlineStr">
        <is>
          <t>0xFF</t>
        </is>
      </c>
      <c r="EP121" t="inlineStr">
        <is>
          <t>0xFF</t>
        </is>
      </c>
      <c r="EQ121" t="inlineStr">
        <is>
          <t>0xFF</t>
        </is>
      </c>
      <c r="ER121" t="inlineStr">
        <is>
          <t>0xFF</t>
        </is>
      </c>
      <c r="ES121" t="inlineStr">
        <is>
          <t>0xFF</t>
        </is>
      </c>
      <c r="ET121" t="inlineStr">
        <is>
          <t>0xFF</t>
        </is>
      </c>
      <c r="EU121" t="inlineStr">
        <is>
          <t>0xFF</t>
        </is>
      </c>
      <c r="EV121" t="inlineStr">
        <is>
          <t>0xFF</t>
        </is>
      </c>
      <c r="EW121" t="inlineStr">
        <is>
          <t>0xFF</t>
        </is>
      </c>
      <c r="EX121" t="inlineStr">
        <is>
          <t>0xFF</t>
        </is>
      </c>
      <c r="EY121" t="inlineStr">
        <is>
          <t>0xFF</t>
        </is>
      </c>
      <c r="EZ121" t="inlineStr">
        <is>
          <t>0xFF</t>
        </is>
      </c>
    </row>
    <row r="122">
      <c r="A122" t="inlineStr">
        <is>
          <t>2026-05-31 12:47:31.373</t>
        </is>
      </c>
      <c r="B122" t="n">
        <v>32.353</v>
      </c>
      <c r="C122" t="inlineStr">
        <is>
          <t>0xFF</t>
        </is>
      </c>
      <c r="D122" t="inlineStr">
        <is>
          <t>0xFF</t>
        </is>
      </c>
      <c r="E122" t="inlineStr">
        <is>
          <t>0xFF</t>
        </is>
      </c>
      <c r="F122" t="inlineStr">
        <is>
          <t>0xFF</t>
        </is>
      </c>
      <c r="G122" t="inlineStr">
        <is>
          <t>0xFF</t>
        </is>
      </c>
      <c r="H122" t="inlineStr">
        <is>
          <t>0xFF</t>
        </is>
      </c>
      <c r="I122" t="inlineStr">
        <is>
          <t>0xFF</t>
        </is>
      </c>
      <c r="J122" t="inlineStr">
        <is>
          <t>0xFF</t>
        </is>
      </c>
      <c r="K122" t="inlineStr">
        <is>
          <t>0xFF</t>
        </is>
      </c>
      <c r="L122" t="inlineStr">
        <is>
          <t>0xFF</t>
        </is>
      </c>
      <c r="M122" t="inlineStr">
        <is>
          <t>0xFF</t>
        </is>
      </c>
      <c r="N122" t="inlineStr">
        <is>
          <t>0xFF</t>
        </is>
      </c>
      <c r="O122" t="inlineStr">
        <is>
          <t>0xFF</t>
        </is>
      </c>
      <c r="P122" t="inlineStr">
        <is>
          <t>0xFF</t>
        </is>
      </c>
      <c r="Q122" t="inlineStr">
        <is>
          <t>0xFF</t>
        </is>
      </c>
      <c r="R122" t="inlineStr">
        <is>
          <t>0xFF</t>
        </is>
      </c>
      <c r="S122" t="inlineStr">
        <is>
          <t>0xFF</t>
        </is>
      </c>
      <c r="T122" t="inlineStr">
        <is>
          <t>0xFF</t>
        </is>
      </c>
      <c r="U122" t="inlineStr">
        <is>
          <t>0xFF</t>
        </is>
      </c>
      <c r="V122" t="inlineStr">
        <is>
          <t>0xFF</t>
        </is>
      </c>
      <c r="W122" t="inlineStr">
        <is>
          <t>0xFF</t>
        </is>
      </c>
      <c r="X122" t="inlineStr">
        <is>
          <t>0xFF</t>
        </is>
      </c>
      <c r="Y122" t="inlineStr">
        <is>
          <t>0xFF</t>
        </is>
      </c>
      <c r="Z122" t="inlineStr">
        <is>
          <t>0xFF</t>
        </is>
      </c>
      <c r="AA122" t="inlineStr">
        <is>
          <t>0xFF</t>
        </is>
      </c>
      <c r="AB122" t="inlineStr">
        <is>
          <t>0xFF</t>
        </is>
      </c>
      <c r="AC122" t="inlineStr">
        <is>
          <t>0xFF</t>
        </is>
      </c>
      <c r="AD122" t="inlineStr">
        <is>
          <t>0xFF</t>
        </is>
      </c>
      <c r="AE122" t="inlineStr">
        <is>
          <t>0xFF</t>
        </is>
      </c>
      <c r="AF122" t="inlineStr">
        <is>
          <t>0xFF</t>
        </is>
      </c>
      <c r="AG122" t="inlineStr">
        <is>
          <t>0xFF</t>
        </is>
      </c>
      <c r="AH122" t="inlineStr">
        <is>
          <t>0xFF</t>
        </is>
      </c>
      <c r="AI122" t="inlineStr">
        <is>
          <t>0xFF</t>
        </is>
      </c>
      <c r="AJ122" t="inlineStr">
        <is>
          <t>0xFF</t>
        </is>
      </c>
      <c r="AK122" t="inlineStr">
        <is>
          <t>0xFF</t>
        </is>
      </c>
      <c r="AL122" t="inlineStr">
        <is>
          <t>0xFF</t>
        </is>
      </c>
      <c r="AM122" t="inlineStr">
        <is>
          <t>0xFF</t>
        </is>
      </c>
      <c r="AN122" t="inlineStr">
        <is>
          <t>0xFF</t>
        </is>
      </c>
      <c r="AO122" t="inlineStr">
        <is>
          <t>0xFF</t>
        </is>
      </c>
      <c r="AP122" t="inlineStr">
        <is>
          <t>0xFF</t>
        </is>
      </c>
      <c r="AQ122" t="inlineStr">
        <is>
          <t>0xFF</t>
        </is>
      </c>
      <c r="AR122" t="inlineStr">
        <is>
          <t>0xFF</t>
        </is>
      </c>
      <c r="AS122" t="inlineStr">
        <is>
          <t>0xFF</t>
        </is>
      </c>
      <c r="AT122" t="inlineStr">
        <is>
          <t>0xFF</t>
        </is>
      </c>
      <c r="AU122" t="inlineStr">
        <is>
          <t>0xFF</t>
        </is>
      </c>
      <c r="AV122" t="inlineStr">
        <is>
          <t>0xFF</t>
        </is>
      </c>
      <c r="AW122" t="inlineStr">
        <is>
          <t>0xFF</t>
        </is>
      </c>
      <c r="AX122" t="inlineStr">
        <is>
          <t>0xFF</t>
        </is>
      </c>
      <c r="AY122" t="inlineStr">
        <is>
          <t>0xFF</t>
        </is>
      </c>
      <c r="AZ122" t="inlineStr">
        <is>
          <t>0xFF</t>
        </is>
      </c>
      <c r="BA122" t="inlineStr">
        <is>
          <t>0xFF</t>
        </is>
      </c>
      <c r="BB122" t="inlineStr">
        <is>
          <t>0xFF</t>
        </is>
      </c>
      <c r="BC122" t="inlineStr">
        <is>
          <t>0xFF</t>
        </is>
      </c>
      <c r="BD122" t="inlineStr">
        <is>
          <t>0xFF</t>
        </is>
      </c>
      <c r="BE122" t="inlineStr">
        <is>
          <t>0xFF</t>
        </is>
      </c>
      <c r="BF122" t="inlineStr">
        <is>
          <t>0xFF</t>
        </is>
      </c>
      <c r="BG122" t="inlineStr">
        <is>
          <t>0xFF</t>
        </is>
      </c>
      <c r="BH122" t="inlineStr">
        <is>
          <t>0xFF</t>
        </is>
      </c>
      <c r="BI122" t="inlineStr">
        <is>
          <t>0xFF</t>
        </is>
      </c>
      <c r="BJ122" t="inlineStr">
        <is>
          <t>0xFF</t>
        </is>
      </c>
      <c r="BK122" t="inlineStr">
        <is>
          <t>0xFF</t>
        </is>
      </c>
      <c r="BL122" t="inlineStr">
        <is>
          <t>0xFF</t>
        </is>
      </c>
      <c r="BM122" t="inlineStr">
        <is>
          <t>0xFF</t>
        </is>
      </c>
      <c r="BN122" t="inlineStr">
        <is>
          <t>0xFF</t>
        </is>
      </c>
      <c r="BO122" t="inlineStr">
        <is>
          <t>0xFF</t>
        </is>
      </c>
      <c r="BP122" t="inlineStr">
        <is>
          <t>0xFF</t>
        </is>
      </c>
      <c r="BQ122" t="inlineStr">
        <is>
          <t>0xFF</t>
        </is>
      </c>
      <c r="BR122" t="inlineStr">
        <is>
          <t>0xFF</t>
        </is>
      </c>
      <c r="BS122" t="inlineStr">
        <is>
          <t>0xFF</t>
        </is>
      </c>
      <c r="BT122" t="inlineStr">
        <is>
          <t>0xFF</t>
        </is>
      </c>
      <c r="BU122" t="inlineStr">
        <is>
          <t>0xFF</t>
        </is>
      </c>
      <c r="BV122" t="inlineStr">
        <is>
          <t>0xFF</t>
        </is>
      </c>
      <c r="BW122" t="inlineStr">
        <is>
          <t>0xFF</t>
        </is>
      </c>
      <c r="BX122" t="inlineStr">
        <is>
          <t>0xFF</t>
        </is>
      </c>
      <c r="BY122" t="inlineStr">
        <is>
          <t>0xFF</t>
        </is>
      </c>
      <c r="BZ122" t="inlineStr">
        <is>
          <t>0xFF</t>
        </is>
      </c>
      <c r="CA122" t="inlineStr">
        <is>
          <t>0xFF</t>
        </is>
      </c>
      <c r="CB122" t="inlineStr">
        <is>
          <t>0xFF</t>
        </is>
      </c>
      <c r="CC122" t="inlineStr">
        <is>
          <t>0xFF</t>
        </is>
      </c>
      <c r="CD122" t="inlineStr">
        <is>
          <t>0xFF</t>
        </is>
      </c>
      <c r="CE122" t="inlineStr">
        <is>
          <t>0xFF</t>
        </is>
      </c>
      <c r="CF122" t="inlineStr">
        <is>
          <t>0xFF</t>
        </is>
      </c>
      <c r="CG122" t="inlineStr">
        <is>
          <t>0xFF</t>
        </is>
      </c>
      <c r="CH122" t="inlineStr">
        <is>
          <t>0xFF</t>
        </is>
      </c>
      <c r="CI122" t="inlineStr">
        <is>
          <t>0xFF</t>
        </is>
      </c>
      <c r="CJ122" t="inlineStr">
        <is>
          <t>0xFF</t>
        </is>
      </c>
      <c r="CK122" t="inlineStr">
        <is>
          <t>0xFF</t>
        </is>
      </c>
      <c r="CL122" t="inlineStr">
        <is>
          <t>0xFF</t>
        </is>
      </c>
      <c r="CM122" t="inlineStr">
        <is>
          <t>0xFF</t>
        </is>
      </c>
      <c r="CN122" t="inlineStr">
        <is>
          <t>0xFF</t>
        </is>
      </c>
      <c r="CO122" t="inlineStr">
        <is>
          <t>0xFF</t>
        </is>
      </c>
      <c r="CP122" t="inlineStr">
        <is>
          <t>0xFF</t>
        </is>
      </c>
      <c r="CQ122" t="inlineStr">
        <is>
          <t>0xFF</t>
        </is>
      </c>
      <c r="CR122" t="inlineStr">
        <is>
          <t>0xFF</t>
        </is>
      </c>
      <c r="CS122" t="inlineStr">
        <is>
          <t>0xFF</t>
        </is>
      </c>
      <c r="CT122" t="inlineStr">
        <is>
          <t>0xFF</t>
        </is>
      </c>
      <c r="CU122" t="inlineStr">
        <is>
          <t>0xFF</t>
        </is>
      </c>
      <c r="CV122" t="inlineStr">
        <is>
          <t>0xFF</t>
        </is>
      </c>
      <c r="CW122" t="inlineStr">
        <is>
          <t>0xFF</t>
        </is>
      </c>
      <c r="CX122" t="inlineStr">
        <is>
          <t>0xFF</t>
        </is>
      </c>
      <c r="CY122" t="inlineStr">
        <is>
          <t>0xFF</t>
        </is>
      </c>
      <c r="CZ122" t="inlineStr">
        <is>
          <t>0xFF</t>
        </is>
      </c>
      <c r="DA122" t="inlineStr">
        <is>
          <t>0xFF</t>
        </is>
      </c>
      <c r="DB122" t="inlineStr">
        <is>
          <t>0xFF</t>
        </is>
      </c>
      <c r="DC122" t="inlineStr">
        <is>
          <t>0xFF</t>
        </is>
      </c>
      <c r="DD122" t="inlineStr">
        <is>
          <t>0xFF</t>
        </is>
      </c>
      <c r="DE122" t="inlineStr">
        <is>
          <t>0xFF</t>
        </is>
      </c>
      <c r="DF122" t="inlineStr">
        <is>
          <t>0xFF</t>
        </is>
      </c>
      <c r="DG122" t="inlineStr">
        <is>
          <t>0xFF</t>
        </is>
      </c>
      <c r="DH122" t="inlineStr">
        <is>
          <t>0xFF</t>
        </is>
      </c>
      <c r="DI122" t="inlineStr">
        <is>
          <t>0xFF</t>
        </is>
      </c>
      <c r="DJ122" t="inlineStr">
        <is>
          <t>0xFF</t>
        </is>
      </c>
      <c r="DK122" t="inlineStr">
        <is>
          <t>0xFF</t>
        </is>
      </c>
      <c r="DL122" t="inlineStr">
        <is>
          <t>0xFF</t>
        </is>
      </c>
      <c r="DM122" t="inlineStr">
        <is>
          <t>0xFF</t>
        </is>
      </c>
      <c r="DN122" t="inlineStr">
        <is>
          <t>0xFF</t>
        </is>
      </c>
      <c r="DO122" t="inlineStr">
        <is>
          <t>0xFF</t>
        </is>
      </c>
      <c r="DP122" t="inlineStr">
        <is>
          <t>0xFF</t>
        </is>
      </c>
      <c r="DQ122" t="inlineStr">
        <is>
          <t>0xFF</t>
        </is>
      </c>
      <c r="DR122" t="inlineStr">
        <is>
          <t>0xFF</t>
        </is>
      </c>
      <c r="DS122" t="inlineStr">
        <is>
          <t>0xFF</t>
        </is>
      </c>
      <c r="DT122" t="inlineStr">
        <is>
          <t>0xFF</t>
        </is>
      </c>
      <c r="DU122" t="inlineStr">
        <is>
          <t>0xFF</t>
        </is>
      </c>
      <c r="DV122" t="inlineStr">
        <is>
          <t>0xFF</t>
        </is>
      </c>
      <c r="DW122" t="inlineStr">
        <is>
          <t>0xFF</t>
        </is>
      </c>
      <c r="DX122" t="inlineStr">
        <is>
          <t>0xFF</t>
        </is>
      </c>
      <c r="DY122" t="inlineStr">
        <is>
          <t>0xFF</t>
        </is>
      </c>
      <c r="DZ122" t="inlineStr">
        <is>
          <t>0xFF</t>
        </is>
      </c>
      <c r="EA122" t="inlineStr">
        <is>
          <t>0xFF</t>
        </is>
      </c>
      <c r="EB122" t="inlineStr">
        <is>
          <t>0xFF</t>
        </is>
      </c>
      <c r="EC122" t="inlineStr">
        <is>
          <t>0xFF</t>
        </is>
      </c>
      <c r="ED122" t="inlineStr">
        <is>
          <t>0xFF</t>
        </is>
      </c>
      <c r="EE122" t="inlineStr">
        <is>
          <t>0xFF</t>
        </is>
      </c>
      <c r="EF122" t="inlineStr">
        <is>
          <t>0xFF</t>
        </is>
      </c>
      <c r="EG122" t="inlineStr">
        <is>
          <t>0xFF</t>
        </is>
      </c>
      <c r="EH122" t="inlineStr">
        <is>
          <t>0xFF</t>
        </is>
      </c>
      <c r="EI122" t="inlineStr">
        <is>
          <t>0xFF</t>
        </is>
      </c>
      <c r="EJ122" t="inlineStr">
        <is>
          <t>0xFF</t>
        </is>
      </c>
      <c r="EK122" t="inlineStr">
        <is>
          <t>0xFF</t>
        </is>
      </c>
      <c r="EL122" t="inlineStr">
        <is>
          <t>0xFF</t>
        </is>
      </c>
      <c r="EM122" t="inlineStr">
        <is>
          <t>0xFF</t>
        </is>
      </c>
      <c r="EN122" t="inlineStr">
        <is>
          <t>0xFF</t>
        </is>
      </c>
      <c r="EO122" t="inlineStr">
        <is>
          <t>0xFF</t>
        </is>
      </c>
      <c r="EP122" t="inlineStr">
        <is>
          <t>0xFF</t>
        </is>
      </c>
      <c r="EQ122" t="inlineStr">
        <is>
          <t>0xFF</t>
        </is>
      </c>
      <c r="ER122" t="inlineStr">
        <is>
          <t>0xFF</t>
        </is>
      </c>
      <c r="ES122" t="inlineStr">
        <is>
          <t>0xFF</t>
        </is>
      </c>
      <c r="ET122" t="inlineStr">
        <is>
          <t>0xFF</t>
        </is>
      </c>
      <c r="EU122" t="inlineStr">
        <is>
          <t>0xFF</t>
        </is>
      </c>
      <c r="EV122" t="inlineStr">
        <is>
          <t>0xFF</t>
        </is>
      </c>
      <c r="EW122" t="inlineStr">
        <is>
          <t>0xFF</t>
        </is>
      </c>
      <c r="EX122" t="inlineStr">
        <is>
          <t>0xFF</t>
        </is>
      </c>
      <c r="EY122" t="inlineStr">
        <is>
          <t>0xFF</t>
        </is>
      </c>
      <c r="EZ122" t="inlineStr">
        <is>
          <t>0xFF</t>
        </is>
      </c>
    </row>
    <row r="123">
      <c r="A123" t="inlineStr">
        <is>
          <t>2026-05-31 12:47:31.602</t>
        </is>
      </c>
      <c r="B123" t="n">
        <v>32.583</v>
      </c>
      <c r="C123" t="inlineStr">
        <is>
          <t>0xFF</t>
        </is>
      </c>
      <c r="D123" t="inlineStr">
        <is>
          <t>0xFF</t>
        </is>
      </c>
      <c r="E123" t="inlineStr">
        <is>
          <t>0xFF</t>
        </is>
      </c>
      <c r="F123" t="inlineStr">
        <is>
          <t>0xFF</t>
        </is>
      </c>
      <c r="G123" t="inlineStr">
        <is>
          <t>0xFF</t>
        </is>
      </c>
      <c r="H123" t="inlineStr">
        <is>
          <t>0xFF</t>
        </is>
      </c>
      <c r="I123" t="inlineStr">
        <is>
          <t>0xFF</t>
        </is>
      </c>
      <c r="J123" t="inlineStr">
        <is>
          <t>0xFF</t>
        </is>
      </c>
      <c r="K123" t="inlineStr">
        <is>
          <t>0xFF</t>
        </is>
      </c>
      <c r="L123" t="inlineStr">
        <is>
          <t>0xFF</t>
        </is>
      </c>
      <c r="M123" t="inlineStr">
        <is>
          <t>0xFF</t>
        </is>
      </c>
      <c r="N123" t="inlineStr">
        <is>
          <t>0xFF</t>
        </is>
      </c>
      <c r="O123" t="inlineStr">
        <is>
          <t>0xFF</t>
        </is>
      </c>
      <c r="P123" t="inlineStr">
        <is>
          <t>0xFF</t>
        </is>
      </c>
      <c r="Q123" t="inlineStr">
        <is>
          <t>0xFF</t>
        </is>
      </c>
      <c r="R123" t="inlineStr">
        <is>
          <t>0xFF</t>
        </is>
      </c>
      <c r="S123" t="inlineStr">
        <is>
          <t>0xFF</t>
        </is>
      </c>
      <c r="T123" t="inlineStr">
        <is>
          <t>0xFF</t>
        </is>
      </c>
      <c r="U123" t="inlineStr">
        <is>
          <t>0xFF</t>
        </is>
      </c>
      <c r="V123" t="inlineStr">
        <is>
          <t>0xFF</t>
        </is>
      </c>
      <c r="W123" t="inlineStr">
        <is>
          <t>0xFF</t>
        </is>
      </c>
      <c r="X123" t="inlineStr">
        <is>
          <t>0xFF</t>
        </is>
      </c>
      <c r="Y123" t="inlineStr">
        <is>
          <t>0xFF</t>
        </is>
      </c>
      <c r="Z123" t="inlineStr">
        <is>
          <t>0xFF</t>
        </is>
      </c>
      <c r="AA123" t="inlineStr">
        <is>
          <t>0xFF</t>
        </is>
      </c>
      <c r="AB123" t="inlineStr">
        <is>
          <t>0xFF</t>
        </is>
      </c>
      <c r="AC123" t="inlineStr">
        <is>
          <t>0xFF</t>
        </is>
      </c>
      <c r="AD123" t="inlineStr">
        <is>
          <t>0xFF</t>
        </is>
      </c>
      <c r="AE123" t="inlineStr">
        <is>
          <t>0xFF</t>
        </is>
      </c>
      <c r="AF123" t="inlineStr">
        <is>
          <t>0xFF</t>
        </is>
      </c>
      <c r="AG123" t="inlineStr">
        <is>
          <t>0xFF</t>
        </is>
      </c>
      <c r="AH123" t="inlineStr">
        <is>
          <t>0xFF</t>
        </is>
      </c>
      <c r="AI123" t="inlineStr">
        <is>
          <t>0xFF</t>
        </is>
      </c>
      <c r="AJ123" t="inlineStr">
        <is>
          <t>0xFF</t>
        </is>
      </c>
      <c r="AK123" t="inlineStr">
        <is>
          <t>0xFF</t>
        </is>
      </c>
      <c r="AL123" t="inlineStr">
        <is>
          <t>0xFF</t>
        </is>
      </c>
      <c r="AM123" t="inlineStr">
        <is>
          <t>0xFF</t>
        </is>
      </c>
      <c r="AN123" t="inlineStr">
        <is>
          <t>0xFF</t>
        </is>
      </c>
      <c r="AO123" t="inlineStr">
        <is>
          <t>0xFF</t>
        </is>
      </c>
      <c r="AP123" t="inlineStr">
        <is>
          <t>0xFF</t>
        </is>
      </c>
      <c r="AQ123" t="inlineStr">
        <is>
          <t>0xFF</t>
        </is>
      </c>
      <c r="AR123" t="inlineStr">
        <is>
          <t>0xFF</t>
        </is>
      </c>
      <c r="AS123" t="inlineStr">
        <is>
          <t>0xFF</t>
        </is>
      </c>
      <c r="AT123" t="inlineStr">
        <is>
          <t>0xFF</t>
        </is>
      </c>
      <c r="AU123" t="inlineStr">
        <is>
          <t>0xFF</t>
        </is>
      </c>
      <c r="AV123" t="inlineStr">
        <is>
          <t>0xFF</t>
        </is>
      </c>
      <c r="AW123" t="inlineStr">
        <is>
          <t>0xFF</t>
        </is>
      </c>
      <c r="AX123" t="inlineStr">
        <is>
          <t>0xFF</t>
        </is>
      </c>
      <c r="AY123" t="inlineStr">
        <is>
          <t>0xFF</t>
        </is>
      </c>
      <c r="AZ123" t="inlineStr">
        <is>
          <t>0xFF</t>
        </is>
      </c>
      <c r="BA123" t="inlineStr">
        <is>
          <t>0xFF</t>
        </is>
      </c>
      <c r="BB123" t="inlineStr">
        <is>
          <t>0xFF</t>
        </is>
      </c>
      <c r="BC123" t="inlineStr">
        <is>
          <t>0xFF</t>
        </is>
      </c>
      <c r="BD123" t="inlineStr">
        <is>
          <t>0xFF</t>
        </is>
      </c>
      <c r="BE123" t="inlineStr">
        <is>
          <t>0xFF</t>
        </is>
      </c>
      <c r="BF123" t="inlineStr">
        <is>
          <t>0xFF</t>
        </is>
      </c>
      <c r="BG123" t="inlineStr">
        <is>
          <t>0xFF</t>
        </is>
      </c>
      <c r="BH123" t="inlineStr">
        <is>
          <t>0xFF</t>
        </is>
      </c>
      <c r="BI123" t="inlineStr">
        <is>
          <t>0xFF</t>
        </is>
      </c>
      <c r="BJ123" t="inlineStr">
        <is>
          <t>0xFF</t>
        </is>
      </c>
      <c r="BK123" t="inlineStr">
        <is>
          <t>0xFF</t>
        </is>
      </c>
      <c r="BL123" t="inlineStr">
        <is>
          <t>0xFF</t>
        </is>
      </c>
      <c r="BM123" t="inlineStr">
        <is>
          <t>0xFF</t>
        </is>
      </c>
      <c r="BN123" t="inlineStr">
        <is>
          <t>0xFF</t>
        </is>
      </c>
      <c r="BO123" t="inlineStr">
        <is>
          <t>0xFF</t>
        </is>
      </c>
      <c r="BP123" t="inlineStr">
        <is>
          <t>0xFF</t>
        </is>
      </c>
      <c r="BQ123" t="inlineStr">
        <is>
          <t>0xFF</t>
        </is>
      </c>
      <c r="BR123" t="inlineStr">
        <is>
          <t>0xFF</t>
        </is>
      </c>
      <c r="BS123" t="inlineStr">
        <is>
          <t>0xFF</t>
        </is>
      </c>
      <c r="BT123" t="inlineStr">
        <is>
          <t>0xFF</t>
        </is>
      </c>
      <c r="BU123" t="inlineStr">
        <is>
          <t>0xFF</t>
        </is>
      </c>
      <c r="BV123" t="inlineStr">
        <is>
          <t>0xFF</t>
        </is>
      </c>
      <c r="BW123" t="inlineStr">
        <is>
          <t>0xFF</t>
        </is>
      </c>
      <c r="BX123" t="inlineStr">
        <is>
          <t>0xFF</t>
        </is>
      </c>
      <c r="BY123" t="inlineStr">
        <is>
          <t>0xFF</t>
        </is>
      </c>
      <c r="BZ123" t="inlineStr">
        <is>
          <t>0xFF</t>
        </is>
      </c>
      <c r="CA123" t="inlineStr">
        <is>
          <t>0xFF</t>
        </is>
      </c>
      <c r="CB123" t="inlineStr">
        <is>
          <t>0xFF</t>
        </is>
      </c>
      <c r="CC123" t="inlineStr">
        <is>
          <t>0xFF</t>
        </is>
      </c>
      <c r="CD123" t="inlineStr">
        <is>
          <t>0xFF</t>
        </is>
      </c>
      <c r="CE123" t="inlineStr">
        <is>
          <t>0xFF</t>
        </is>
      </c>
      <c r="CF123" t="inlineStr">
        <is>
          <t>0xFF</t>
        </is>
      </c>
      <c r="CG123" t="inlineStr">
        <is>
          <t>0xFF</t>
        </is>
      </c>
      <c r="CH123" t="inlineStr">
        <is>
          <t>0xFF</t>
        </is>
      </c>
      <c r="CI123" t="inlineStr">
        <is>
          <t>0xFF</t>
        </is>
      </c>
      <c r="CJ123" t="inlineStr">
        <is>
          <t>0xFF</t>
        </is>
      </c>
      <c r="CK123" t="inlineStr">
        <is>
          <t>0xFF</t>
        </is>
      </c>
      <c r="CL123" t="inlineStr">
        <is>
          <t>0xFF</t>
        </is>
      </c>
      <c r="CM123" t="inlineStr">
        <is>
          <t>0xFF</t>
        </is>
      </c>
      <c r="CN123" t="inlineStr">
        <is>
          <t>0xFF</t>
        </is>
      </c>
      <c r="CO123" t="inlineStr">
        <is>
          <t>0xFF</t>
        </is>
      </c>
      <c r="CP123" t="inlineStr">
        <is>
          <t>0xFF</t>
        </is>
      </c>
      <c r="CQ123" t="inlineStr">
        <is>
          <t>0xFF</t>
        </is>
      </c>
      <c r="CR123" t="inlineStr">
        <is>
          <t>0xFF</t>
        </is>
      </c>
      <c r="CS123" t="inlineStr">
        <is>
          <t>0xFF</t>
        </is>
      </c>
      <c r="CT123" t="inlineStr">
        <is>
          <t>0xFF</t>
        </is>
      </c>
      <c r="CU123" t="inlineStr">
        <is>
          <t>0xFF</t>
        </is>
      </c>
      <c r="CV123" t="inlineStr">
        <is>
          <t>0xFF</t>
        </is>
      </c>
      <c r="CW123" t="inlineStr">
        <is>
          <t>0xFF</t>
        </is>
      </c>
      <c r="CX123" t="inlineStr">
        <is>
          <t>0xFF</t>
        </is>
      </c>
      <c r="CY123" t="inlineStr">
        <is>
          <t>0xFF</t>
        </is>
      </c>
      <c r="CZ123" t="inlineStr">
        <is>
          <t>0xFF</t>
        </is>
      </c>
      <c r="DA123" t="inlineStr">
        <is>
          <t>0xFF</t>
        </is>
      </c>
      <c r="DB123" t="inlineStr">
        <is>
          <t>0xFF</t>
        </is>
      </c>
      <c r="DC123" t="inlineStr">
        <is>
          <t>0xFF</t>
        </is>
      </c>
      <c r="DD123" t="inlineStr">
        <is>
          <t>0xFF</t>
        </is>
      </c>
      <c r="DE123" t="inlineStr">
        <is>
          <t>0xFF</t>
        </is>
      </c>
      <c r="DF123" t="inlineStr">
        <is>
          <t>0xFF</t>
        </is>
      </c>
      <c r="DG123" t="inlineStr">
        <is>
          <t>0xFF</t>
        </is>
      </c>
      <c r="DH123" t="inlineStr">
        <is>
          <t>0xFF</t>
        </is>
      </c>
      <c r="DI123" t="inlineStr">
        <is>
          <t>0xFF</t>
        </is>
      </c>
      <c r="DJ123" t="inlineStr">
        <is>
          <t>0xFF</t>
        </is>
      </c>
      <c r="DK123" t="inlineStr">
        <is>
          <t>0xFF</t>
        </is>
      </c>
      <c r="DL123" t="inlineStr">
        <is>
          <t>0xFF</t>
        </is>
      </c>
      <c r="DM123" t="inlineStr">
        <is>
          <t>0xFF</t>
        </is>
      </c>
      <c r="DN123" t="inlineStr">
        <is>
          <t>0xFF</t>
        </is>
      </c>
      <c r="DO123" t="inlineStr">
        <is>
          <t>0xFF</t>
        </is>
      </c>
      <c r="DP123" t="inlineStr">
        <is>
          <t>0xFF</t>
        </is>
      </c>
      <c r="DQ123" t="inlineStr">
        <is>
          <t>0xFF</t>
        </is>
      </c>
      <c r="DR123" t="inlineStr">
        <is>
          <t>0xFF</t>
        </is>
      </c>
      <c r="DS123" t="inlineStr">
        <is>
          <t>0xFF</t>
        </is>
      </c>
      <c r="DT123" t="inlineStr">
        <is>
          <t>0xFF</t>
        </is>
      </c>
      <c r="DU123" t="inlineStr">
        <is>
          <t>0xFF</t>
        </is>
      </c>
      <c r="DV123" t="inlineStr">
        <is>
          <t>0xFF</t>
        </is>
      </c>
      <c r="DW123" t="inlineStr">
        <is>
          <t>0xFF</t>
        </is>
      </c>
      <c r="DX123" t="inlineStr">
        <is>
          <t>0xFF</t>
        </is>
      </c>
      <c r="DY123" t="inlineStr">
        <is>
          <t>0xFF</t>
        </is>
      </c>
      <c r="DZ123" t="inlineStr">
        <is>
          <t>0xFF</t>
        </is>
      </c>
      <c r="EA123" t="inlineStr">
        <is>
          <t>0xFF</t>
        </is>
      </c>
      <c r="EB123" t="inlineStr">
        <is>
          <t>0xFF</t>
        </is>
      </c>
      <c r="EC123" t="inlineStr">
        <is>
          <t>0xFF</t>
        </is>
      </c>
      <c r="ED123" t="inlineStr">
        <is>
          <t>0xFF</t>
        </is>
      </c>
      <c r="EE123" t="inlineStr">
        <is>
          <t>0xFF</t>
        </is>
      </c>
      <c r="EF123" t="inlineStr">
        <is>
          <t>0xFF</t>
        </is>
      </c>
      <c r="EG123" t="inlineStr">
        <is>
          <t>0xFF</t>
        </is>
      </c>
      <c r="EH123" t="inlineStr">
        <is>
          <t>0xFF</t>
        </is>
      </c>
      <c r="EI123" t="inlineStr">
        <is>
          <t>0xFF</t>
        </is>
      </c>
      <c r="EJ123" t="inlineStr">
        <is>
          <t>0xFF</t>
        </is>
      </c>
      <c r="EK123" t="inlineStr">
        <is>
          <t>0xFF</t>
        </is>
      </c>
      <c r="EL123" t="inlineStr">
        <is>
          <t>0xFF</t>
        </is>
      </c>
      <c r="EM123" t="inlineStr">
        <is>
          <t>0xFF</t>
        </is>
      </c>
      <c r="EN123" t="inlineStr">
        <is>
          <t>0xFF</t>
        </is>
      </c>
      <c r="EO123" t="inlineStr">
        <is>
          <t>0xFF</t>
        </is>
      </c>
      <c r="EP123" t="inlineStr">
        <is>
          <t>0xFF</t>
        </is>
      </c>
      <c r="EQ123" t="inlineStr">
        <is>
          <t>0xFF</t>
        </is>
      </c>
      <c r="ER123" t="inlineStr">
        <is>
          <t>0xFF</t>
        </is>
      </c>
      <c r="ES123" t="inlineStr">
        <is>
          <t>0xFF</t>
        </is>
      </c>
      <c r="ET123" t="inlineStr">
        <is>
          <t>0xFF</t>
        </is>
      </c>
      <c r="EU123" t="inlineStr">
        <is>
          <t>0xFF</t>
        </is>
      </c>
      <c r="EV123" t="inlineStr">
        <is>
          <t>0xFF</t>
        </is>
      </c>
      <c r="EW123" t="inlineStr">
        <is>
          <t>0xFF</t>
        </is>
      </c>
      <c r="EX123" t="inlineStr">
        <is>
          <t>0xFF</t>
        </is>
      </c>
      <c r="EY123" t="inlineStr">
        <is>
          <t>0xFF</t>
        </is>
      </c>
      <c r="EZ123" t="inlineStr">
        <is>
          <t>0xFF</t>
        </is>
      </c>
    </row>
    <row r="124">
      <c r="A124" t="inlineStr">
        <is>
          <t>2026-05-31 12:47:31.840</t>
        </is>
      </c>
      <c r="B124" t="n">
        <v>32.82</v>
      </c>
      <c r="C124" t="inlineStr">
        <is>
          <t>0xFF</t>
        </is>
      </c>
      <c r="D124" t="inlineStr">
        <is>
          <t>0xFF</t>
        </is>
      </c>
      <c r="E124" t="inlineStr">
        <is>
          <t>0xFF</t>
        </is>
      </c>
      <c r="F124" t="inlineStr">
        <is>
          <t>0xFF</t>
        </is>
      </c>
      <c r="G124" t="inlineStr">
        <is>
          <t>0xFF</t>
        </is>
      </c>
      <c r="H124" t="inlineStr">
        <is>
          <t>0xFF</t>
        </is>
      </c>
      <c r="I124" t="inlineStr">
        <is>
          <t>0xFF</t>
        </is>
      </c>
      <c r="J124" t="inlineStr">
        <is>
          <t>0xFF</t>
        </is>
      </c>
      <c r="K124" t="inlineStr">
        <is>
          <t>0xFF</t>
        </is>
      </c>
      <c r="L124" t="inlineStr">
        <is>
          <t>0xFF</t>
        </is>
      </c>
      <c r="M124" t="inlineStr">
        <is>
          <t>0xFF</t>
        </is>
      </c>
      <c r="N124" t="inlineStr">
        <is>
          <t>0xFF</t>
        </is>
      </c>
      <c r="O124" t="inlineStr">
        <is>
          <t>0xFF</t>
        </is>
      </c>
      <c r="P124" t="inlineStr">
        <is>
          <t>0xFF</t>
        </is>
      </c>
      <c r="Q124" t="inlineStr">
        <is>
          <t>0xFF</t>
        </is>
      </c>
      <c r="R124" t="inlineStr">
        <is>
          <t>0xFF</t>
        </is>
      </c>
      <c r="S124" t="inlineStr">
        <is>
          <t>0xFF</t>
        </is>
      </c>
      <c r="T124" t="inlineStr">
        <is>
          <t>0xFF</t>
        </is>
      </c>
      <c r="U124" t="inlineStr">
        <is>
          <t>0xFF</t>
        </is>
      </c>
      <c r="V124" t="inlineStr">
        <is>
          <t>0xFF</t>
        </is>
      </c>
      <c r="W124" t="inlineStr">
        <is>
          <t>0xFF</t>
        </is>
      </c>
      <c r="X124" t="inlineStr">
        <is>
          <t>0xFF</t>
        </is>
      </c>
      <c r="Y124" t="inlineStr">
        <is>
          <t>0xFF</t>
        </is>
      </c>
      <c r="Z124" t="inlineStr">
        <is>
          <t>0xFF</t>
        </is>
      </c>
      <c r="AA124" t="inlineStr">
        <is>
          <t>0xFF</t>
        </is>
      </c>
      <c r="AB124" t="inlineStr">
        <is>
          <t>0xFF</t>
        </is>
      </c>
      <c r="AC124" t="inlineStr">
        <is>
          <t>0xFF</t>
        </is>
      </c>
      <c r="AD124" t="inlineStr">
        <is>
          <t>0xFF</t>
        </is>
      </c>
      <c r="AE124" t="inlineStr">
        <is>
          <t>0xFF</t>
        </is>
      </c>
      <c r="AF124" t="inlineStr">
        <is>
          <t>0xFF</t>
        </is>
      </c>
      <c r="AG124" t="inlineStr">
        <is>
          <t>0xFF</t>
        </is>
      </c>
      <c r="AH124" t="inlineStr">
        <is>
          <t>0xFF</t>
        </is>
      </c>
      <c r="AI124" t="inlineStr">
        <is>
          <t>0xFF</t>
        </is>
      </c>
      <c r="AJ124" t="inlineStr">
        <is>
          <t>0xFF</t>
        </is>
      </c>
      <c r="AK124" t="inlineStr">
        <is>
          <t>0xFF</t>
        </is>
      </c>
      <c r="AL124" t="inlineStr">
        <is>
          <t>0xFF</t>
        </is>
      </c>
      <c r="AM124" t="inlineStr">
        <is>
          <t>0xFF</t>
        </is>
      </c>
      <c r="AN124" t="inlineStr">
        <is>
          <t>0xFF</t>
        </is>
      </c>
      <c r="AO124" t="inlineStr">
        <is>
          <t>0xFF</t>
        </is>
      </c>
      <c r="AP124" t="inlineStr">
        <is>
          <t>0xFF</t>
        </is>
      </c>
      <c r="AQ124" t="inlineStr">
        <is>
          <t>0xFF</t>
        </is>
      </c>
      <c r="AR124" t="inlineStr">
        <is>
          <t>0xFF</t>
        </is>
      </c>
      <c r="AS124" t="inlineStr">
        <is>
          <t>0xFF</t>
        </is>
      </c>
      <c r="AT124" t="inlineStr">
        <is>
          <t>0xFF</t>
        </is>
      </c>
      <c r="AU124" t="inlineStr">
        <is>
          <t>0xFF</t>
        </is>
      </c>
      <c r="AV124" t="inlineStr">
        <is>
          <t>0xFF</t>
        </is>
      </c>
      <c r="AW124" t="inlineStr">
        <is>
          <t>0xFF</t>
        </is>
      </c>
      <c r="AX124" t="inlineStr">
        <is>
          <t>0xFF</t>
        </is>
      </c>
      <c r="AY124" t="inlineStr">
        <is>
          <t>0xFF</t>
        </is>
      </c>
      <c r="AZ124" t="inlineStr">
        <is>
          <t>0xFF</t>
        </is>
      </c>
      <c r="BA124" t="inlineStr">
        <is>
          <t>0xFF</t>
        </is>
      </c>
      <c r="BB124" t="inlineStr">
        <is>
          <t>0xFF</t>
        </is>
      </c>
      <c r="BC124" t="inlineStr">
        <is>
          <t>0xFF</t>
        </is>
      </c>
      <c r="BD124" t="inlineStr">
        <is>
          <t>0xFF</t>
        </is>
      </c>
      <c r="BE124" t="inlineStr">
        <is>
          <t>0xFF</t>
        </is>
      </c>
      <c r="BF124" t="inlineStr">
        <is>
          <t>0xFF</t>
        </is>
      </c>
      <c r="BG124" t="inlineStr">
        <is>
          <t>0xFF</t>
        </is>
      </c>
      <c r="BH124" t="inlineStr">
        <is>
          <t>0xFF</t>
        </is>
      </c>
      <c r="BI124" t="inlineStr">
        <is>
          <t>0xFF</t>
        </is>
      </c>
      <c r="BJ124" t="inlineStr">
        <is>
          <t>0xFF</t>
        </is>
      </c>
      <c r="BK124" t="inlineStr">
        <is>
          <t>0xFF</t>
        </is>
      </c>
      <c r="BL124" t="inlineStr">
        <is>
          <t>0xFF</t>
        </is>
      </c>
      <c r="BM124" t="inlineStr">
        <is>
          <t>0xFF</t>
        </is>
      </c>
      <c r="BN124" t="inlineStr">
        <is>
          <t>0xFF</t>
        </is>
      </c>
      <c r="BO124" t="inlineStr">
        <is>
          <t>0xFF</t>
        </is>
      </c>
      <c r="BP124" t="inlineStr">
        <is>
          <t>0xFF</t>
        </is>
      </c>
      <c r="BQ124" t="inlineStr">
        <is>
          <t>0xFF</t>
        </is>
      </c>
      <c r="BR124" t="inlineStr">
        <is>
          <t>0xFF</t>
        </is>
      </c>
      <c r="BS124" t="inlineStr">
        <is>
          <t>0xFF</t>
        </is>
      </c>
      <c r="BT124" t="inlineStr">
        <is>
          <t>0xFF</t>
        </is>
      </c>
      <c r="BU124" t="inlineStr">
        <is>
          <t>0xFF</t>
        </is>
      </c>
      <c r="BV124" t="inlineStr">
        <is>
          <t>0xFF</t>
        </is>
      </c>
      <c r="BW124" t="inlineStr">
        <is>
          <t>0xFF</t>
        </is>
      </c>
      <c r="BX124" t="inlineStr">
        <is>
          <t>0xFF</t>
        </is>
      </c>
      <c r="BY124" t="inlineStr">
        <is>
          <t>0xFF</t>
        </is>
      </c>
      <c r="BZ124" t="inlineStr">
        <is>
          <t>0xFF</t>
        </is>
      </c>
      <c r="CA124" t="inlineStr">
        <is>
          <t>0xFF</t>
        </is>
      </c>
      <c r="CB124" t="inlineStr">
        <is>
          <t>0xFF</t>
        </is>
      </c>
      <c r="CC124" t="inlineStr">
        <is>
          <t>0xFF</t>
        </is>
      </c>
      <c r="CD124" t="inlineStr">
        <is>
          <t>0xFF</t>
        </is>
      </c>
      <c r="CE124" t="inlineStr">
        <is>
          <t>0xFF</t>
        </is>
      </c>
      <c r="CF124" t="inlineStr">
        <is>
          <t>0xFF</t>
        </is>
      </c>
      <c r="CG124" t="inlineStr">
        <is>
          <t>0xFF</t>
        </is>
      </c>
      <c r="CH124" t="inlineStr">
        <is>
          <t>0xFF</t>
        </is>
      </c>
      <c r="CI124" t="inlineStr">
        <is>
          <t>0xFF</t>
        </is>
      </c>
      <c r="CJ124" t="inlineStr">
        <is>
          <t>0xFF</t>
        </is>
      </c>
      <c r="CK124" t="inlineStr">
        <is>
          <t>0xFF</t>
        </is>
      </c>
      <c r="CL124" t="inlineStr">
        <is>
          <t>0xFF</t>
        </is>
      </c>
      <c r="CM124" t="inlineStr">
        <is>
          <t>0xFF</t>
        </is>
      </c>
      <c r="CN124" t="inlineStr">
        <is>
          <t>0xFF</t>
        </is>
      </c>
      <c r="CO124" t="inlineStr">
        <is>
          <t>0xFF</t>
        </is>
      </c>
      <c r="CP124" t="inlineStr">
        <is>
          <t>0xFF</t>
        </is>
      </c>
      <c r="CQ124" t="inlineStr">
        <is>
          <t>0xFF</t>
        </is>
      </c>
      <c r="CR124" t="inlineStr">
        <is>
          <t>0xFF</t>
        </is>
      </c>
      <c r="CS124" t="inlineStr">
        <is>
          <t>0xFF</t>
        </is>
      </c>
      <c r="CT124" t="inlineStr">
        <is>
          <t>0xFF</t>
        </is>
      </c>
      <c r="CU124" t="inlineStr">
        <is>
          <t>0xFF</t>
        </is>
      </c>
      <c r="CV124" t="inlineStr">
        <is>
          <t>0xFF</t>
        </is>
      </c>
      <c r="CW124" t="inlineStr">
        <is>
          <t>0xFF</t>
        </is>
      </c>
      <c r="CX124" t="inlineStr">
        <is>
          <t>0xFF</t>
        </is>
      </c>
      <c r="CY124" t="inlineStr">
        <is>
          <t>0xFF</t>
        </is>
      </c>
      <c r="CZ124" t="inlineStr">
        <is>
          <t>0xFF</t>
        </is>
      </c>
      <c r="DA124" t="inlineStr">
        <is>
          <t>0xFF</t>
        </is>
      </c>
      <c r="DB124" t="inlineStr">
        <is>
          <t>0xFF</t>
        </is>
      </c>
      <c r="DC124" t="inlineStr">
        <is>
          <t>0xFF</t>
        </is>
      </c>
      <c r="DD124" t="inlineStr">
        <is>
          <t>0xFF</t>
        </is>
      </c>
      <c r="DE124" t="inlineStr">
        <is>
          <t>0xFF</t>
        </is>
      </c>
      <c r="DF124" t="inlineStr">
        <is>
          <t>0xFF</t>
        </is>
      </c>
      <c r="DG124" t="inlineStr">
        <is>
          <t>0xFF</t>
        </is>
      </c>
      <c r="DH124" t="inlineStr">
        <is>
          <t>0xFF</t>
        </is>
      </c>
      <c r="DI124" t="inlineStr">
        <is>
          <t>0xFF</t>
        </is>
      </c>
      <c r="DJ124" t="inlineStr">
        <is>
          <t>0xFF</t>
        </is>
      </c>
      <c r="DK124" t="inlineStr">
        <is>
          <t>0xFF</t>
        </is>
      </c>
      <c r="DL124" t="inlineStr">
        <is>
          <t>0xFF</t>
        </is>
      </c>
      <c r="DM124" t="inlineStr">
        <is>
          <t>0xFF</t>
        </is>
      </c>
      <c r="DN124" t="inlineStr">
        <is>
          <t>0xFF</t>
        </is>
      </c>
      <c r="DO124" t="inlineStr">
        <is>
          <t>0xFF</t>
        </is>
      </c>
      <c r="DP124" t="inlineStr">
        <is>
          <t>0xFF</t>
        </is>
      </c>
      <c r="DQ124" t="inlineStr">
        <is>
          <t>0xFF</t>
        </is>
      </c>
      <c r="DR124" t="inlineStr">
        <is>
          <t>0xFF</t>
        </is>
      </c>
      <c r="DS124" t="inlineStr">
        <is>
          <t>0xFF</t>
        </is>
      </c>
      <c r="DT124" t="inlineStr">
        <is>
          <t>0xFF</t>
        </is>
      </c>
      <c r="DU124" t="inlineStr">
        <is>
          <t>0xFF</t>
        </is>
      </c>
      <c r="DV124" t="inlineStr">
        <is>
          <t>0xFF</t>
        </is>
      </c>
      <c r="DW124" t="inlineStr">
        <is>
          <t>0xFF</t>
        </is>
      </c>
      <c r="DX124" t="inlineStr">
        <is>
          <t>0xFF</t>
        </is>
      </c>
      <c r="DY124" t="inlineStr">
        <is>
          <t>0xFF</t>
        </is>
      </c>
      <c r="DZ124" t="inlineStr">
        <is>
          <t>0xFF</t>
        </is>
      </c>
      <c r="EA124" t="inlineStr">
        <is>
          <t>0xFF</t>
        </is>
      </c>
      <c r="EB124" t="inlineStr">
        <is>
          <t>0xFF</t>
        </is>
      </c>
      <c r="EC124" t="inlineStr">
        <is>
          <t>0xFF</t>
        </is>
      </c>
      <c r="ED124" t="inlineStr">
        <is>
          <t>0xFF</t>
        </is>
      </c>
      <c r="EE124" t="inlineStr">
        <is>
          <t>0xFF</t>
        </is>
      </c>
      <c r="EF124" t="inlineStr">
        <is>
          <t>0xFF</t>
        </is>
      </c>
      <c r="EG124" t="inlineStr">
        <is>
          <t>0xFF</t>
        </is>
      </c>
      <c r="EH124" t="inlineStr">
        <is>
          <t>0xFF</t>
        </is>
      </c>
      <c r="EI124" t="inlineStr">
        <is>
          <t>0xFF</t>
        </is>
      </c>
      <c r="EJ124" t="inlineStr">
        <is>
          <t>0xFF</t>
        </is>
      </c>
      <c r="EK124" t="inlineStr">
        <is>
          <t>0xFF</t>
        </is>
      </c>
      <c r="EL124" t="inlineStr">
        <is>
          <t>0xFF</t>
        </is>
      </c>
      <c r="EM124" t="inlineStr">
        <is>
          <t>0xFF</t>
        </is>
      </c>
      <c r="EN124" t="inlineStr">
        <is>
          <t>0xFF</t>
        </is>
      </c>
      <c r="EO124" t="inlineStr">
        <is>
          <t>0xFF</t>
        </is>
      </c>
      <c r="EP124" t="inlineStr">
        <is>
          <t>0xFF</t>
        </is>
      </c>
      <c r="EQ124" t="inlineStr">
        <is>
          <t>0xFF</t>
        </is>
      </c>
      <c r="ER124" t="inlineStr">
        <is>
          <t>0xFF</t>
        </is>
      </c>
      <c r="ES124" t="inlineStr">
        <is>
          <t>0xFF</t>
        </is>
      </c>
      <c r="ET124" t="inlineStr">
        <is>
          <t>0xFF</t>
        </is>
      </c>
      <c r="EU124" t="inlineStr">
        <is>
          <t>0xFF</t>
        </is>
      </c>
      <c r="EV124" t="inlineStr">
        <is>
          <t>0xFF</t>
        </is>
      </c>
      <c r="EW124" t="inlineStr">
        <is>
          <t>0xFF</t>
        </is>
      </c>
      <c r="EX124" t="inlineStr">
        <is>
          <t>0xFF</t>
        </is>
      </c>
      <c r="EY124" t="inlineStr">
        <is>
          <t>0xFF</t>
        </is>
      </c>
      <c r="EZ124" t="inlineStr">
        <is>
          <t>0xFF</t>
        </is>
      </c>
    </row>
    <row r="125">
      <c r="A125" t="inlineStr">
        <is>
          <t>2026-05-31 12:47:32.103</t>
        </is>
      </c>
      <c r="B125" t="n">
        <v>33.084</v>
      </c>
      <c r="C125" t="inlineStr">
        <is>
          <t>0xFF</t>
        </is>
      </c>
      <c r="D125" t="inlineStr">
        <is>
          <t>0xFF</t>
        </is>
      </c>
      <c r="E125" t="inlineStr">
        <is>
          <t>0xFF</t>
        </is>
      </c>
      <c r="F125" t="inlineStr">
        <is>
          <t>0xFF</t>
        </is>
      </c>
      <c r="G125" t="inlineStr">
        <is>
          <t>0xFF</t>
        </is>
      </c>
      <c r="H125" t="inlineStr">
        <is>
          <t>0xFF</t>
        </is>
      </c>
      <c r="I125" t="inlineStr">
        <is>
          <t>0xFF</t>
        </is>
      </c>
      <c r="J125" t="inlineStr">
        <is>
          <t>0xFF</t>
        </is>
      </c>
      <c r="K125" t="inlineStr">
        <is>
          <t>0xFF</t>
        </is>
      </c>
      <c r="L125" t="inlineStr">
        <is>
          <t>0xFF</t>
        </is>
      </c>
      <c r="M125" t="inlineStr">
        <is>
          <t>0xFF</t>
        </is>
      </c>
      <c r="N125" t="inlineStr">
        <is>
          <t>0xFF</t>
        </is>
      </c>
      <c r="O125" t="inlineStr">
        <is>
          <t>0xFF</t>
        </is>
      </c>
      <c r="P125" t="inlineStr">
        <is>
          <t>0xFF</t>
        </is>
      </c>
      <c r="Q125" t="inlineStr">
        <is>
          <t>0xFF</t>
        </is>
      </c>
      <c r="R125" t="inlineStr">
        <is>
          <t>0xFF</t>
        </is>
      </c>
      <c r="S125" t="inlineStr">
        <is>
          <t>0xFF</t>
        </is>
      </c>
      <c r="T125" t="inlineStr">
        <is>
          <t>0xFF</t>
        </is>
      </c>
      <c r="U125" t="inlineStr">
        <is>
          <t>0xFF</t>
        </is>
      </c>
      <c r="V125" t="inlineStr">
        <is>
          <t>0xFF</t>
        </is>
      </c>
      <c r="W125" t="inlineStr">
        <is>
          <t>0xFF</t>
        </is>
      </c>
      <c r="X125" t="inlineStr">
        <is>
          <t>0xFF</t>
        </is>
      </c>
      <c r="Y125" t="inlineStr">
        <is>
          <t>0xFF</t>
        </is>
      </c>
      <c r="Z125" t="inlineStr">
        <is>
          <t>0xFF</t>
        </is>
      </c>
      <c r="AA125" t="inlineStr">
        <is>
          <t>0xFF</t>
        </is>
      </c>
      <c r="AB125" t="inlineStr">
        <is>
          <t>0xFF</t>
        </is>
      </c>
      <c r="AC125" t="inlineStr">
        <is>
          <t>0xFF</t>
        </is>
      </c>
      <c r="AD125" t="inlineStr">
        <is>
          <t>0xFF</t>
        </is>
      </c>
      <c r="AE125" t="inlineStr">
        <is>
          <t>0xFF</t>
        </is>
      </c>
      <c r="AF125" t="inlineStr">
        <is>
          <t>0xFF</t>
        </is>
      </c>
      <c r="AG125" t="inlineStr">
        <is>
          <t>0xFF</t>
        </is>
      </c>
      <c r="AH125" t="inlineStr">
        <is>
          <t>0xFF</t>
        </is>
      </c>
      <c r="AI125" t="inlineStr">
        <is>
          <t>0xFF</t>
        </is>
      </c>
      <c r="AJ125" t="inlineStr">
        <is>
          <t>0xFF</t>
        </is>
      </c>
      <c r="AK125" t="inlineStr">
        <is>
          <t>0xFF</t>
        </is>
      </c>
      <c r="AL125" t="inlineStr">
        <is>
          <t>0xFF</t>
        </is>
      </c>
      <c r="AM125" t="inlineStr">
        <is>
          <t>0xFF</t>
        </is>
      </c>
      <c r="AN125" t="inlineStr">
        <is>
          <t>0xFF</t>
        </is>
      </c>
      <c r="AO125" t="inlineStr">
        <is>
          <t>0xFF</t>
        </is>
      </c>
      <c r="AP125" t="inlineStr">
        <is>
          <t>0xFF</t>
        </is>
      </c>
      <c r="AQ125" t="inlineStr">
        <is>
          <t>0xFF</t>
        </is>
      </c>
      <c r="AR125" t="inlineStr">
        <is>
          <t>0xFF</t>
        </is>
      </c>
      <c r="AS125" t="inlineStr">
        <is>
          <t>0xFF</t>
        </is>
      </c>
      <c r="AT125" t="inlineStr">
        <is>
          <t>0xFF</t>
        </is>
      </c>
      <c r="AU125" t="inlineStr">
        <is>
          <t>0xFF</t>
        </is>
      </c>
      <c r="AV125" t="inlineStr">
        <is>
          <t>0xFF</t>
        </is>
      </c>
      <c r="AW125" t="inlineStr">
        <is>
          <t>0xFF</t>
        </is>
      </c>
      <c r="AX125" t="inlineStr">
        <is>
          <t>0xFF</t>
        </is>
      </c>
      <c r="AY125" t="inlineStr">
        <is>
          <t>0xFF</t>
        </is>
      </c>
      <c r="AZ125" t="inlineStr">
        <is>
          <t>0xFF</t>
        </is>
      </c>
      <c r="BA125" t="inlineStr">
        <is>
          <t>0xFF</t>
        </is>
      </c>
      <c r="BB125" t="inlineStr">
        <is>
          <t>0xFF</t>
        </is>
      </c>
      <c r="BC125" t="inlineStr">
        <is>
          <t>0xFF</t>
        </is>
      </c>
      <c r="BD125" t="inlineStr">
        <is>
          <t>0xFF</t>
        </is>
      </c>
      <c r="BE125" t="inlineStr">
        <is>
          <t>0xFF</t>
        </is>
      </c>
      <c r="BF125" t="inlineStr">
        <is>
          <t>0xFF</t>
        </is>
      </c>
      <c r="BG125" t="inlineStr">
        <is>
          <t>0xFF</t>
        </is>
      </c>
      <c r="BH125" t="inlineStr">
        <is>
          <t>0xFF</t>
        </is>
      </c>
      <c r="BI125" t="inlineStr">
        <is>
          <t>0xFF</t>
        </is>
      </c>
      <c r="BJ125" t="inlineStr">
        <is>
          <t>0xFF</t>
        </is>
      </c>
      <c r="BK125" t="inlineStr">
        <is>
          <t>0xFF</t>
        </is>
      </c>
      <c r="BL125" t="inlineStr">
        <is>
          <t>0xFF</t>
        </is>
      </c>
      <c r="BM125" t="inlineStr">
        <is>
          <t>0xFF</t>
        </is>
      </c>
      <c r="BN125" t="inlineStr">
        <is>
          <t>0xFF</t>
        </is>
      </c>
      <c r="BO125" t="inlineStr">
        <is>
          <t>0xFF</t>
        </is>
      </c>
      <c r="BP125" t="inlineStr">
        <is>
          <t>0xFF</t>
        </is>
      </c>
      <c r="BQ125" t="inlineStr">
        <is>
          <t>0xFF</t>
        </is>
      </c>
      <c r="BR125" t="inlineStr">
        <is>
          <t>0xFF</t>
        </is>
      </c>
      <c r="BS125" t="inlineStr">
        <is>
          <t>0xFF</t>
        </is>
      </c>
      <c r="BT125" t="inlineStr">
        <is>
          <t>0xFF</t>
        </is>
      </c>
      <c r="BU125" t="inlineStr">
        <is>
          <t>0xFF</t>
        </is>
      </c>
      <c r="BV125" t="inlineStr">
        <is>
          <t>0xFF</t>
        </is>
      </c>
      <c r="BW125" t="inlineStr">
        <is>
          <t>0xFF</t>
        </is>
      </c>
      <c r="BX125" t="inlineStr">
        <is>
          <t>0xFF</t>
        </is>
      </c>
      <c r="BY125" t="inlineStr">
        <is>
          <t>0xFF</t>
        </is>
      </c>
      <c r="BZ125" t="inlineStr">
        <is>
          <t>0xFF</t>
        </is>
      </c>
      <c r="CA125" t="inlineStr">
        <is>
          <t>0xFF</t>
        </is>
      </c>
      <c r="CB125" t="inlineStr">
        <is>
          <t>0xFF</t>
        </is>
      </c>
      <c r="CC125" t="inlineStr">
        <is>
          <t>0xFF</t>
        </is>
      </c>
      <c r="CD125" t="inlineStr">
        <is>
          <t>0xFF</t>
        </is>
      </c>
      <c r="CE125" t="inlineStr">
        <is>
          <t>0xFF</t>
        </is>
      </c>
      <c r="CF125" t="inlineStr">
        <is>
          <t>0xFF</t>
        </is>
      </c>
      <c r="CG125" t="inlineStr">
        <is>
          <t>0xFF</t>
        </is>
      </c>
      <c r="CH125" t="inlineStr">
        <is>
          <t>0xFF</t>
        </is>
      </c>
      <c r="CI125" t="inlineStr">
        <is>
          <t>0xFF</t>
        </is>
      </c>
      <c r="CJ125" t="inlineStr">
        <is>
          <t>0xFF</t>
        </is>
      </c>
      <c r="CK125" t="inlineStr">
        <is>
          <t>0xFF</t>
        </is>
      </c>
      <c r="CL125" t="inlineStr">
        <is>
          <t>0xFF</t>
        </is>
      </c>
      <c r="CM125" t="inlineStr">
        <is>
          <t>0xFF</t>
        </is>
      </c>
      <c r="CN125" t="inlineStr">
        <is>
          <t>0xFF</t>
        </is>
      </c>
      <c r="CO125" t="inlineStr">
        <is>
          <t>0xFF</t>
        </is>
      </c>
      <c r="CP125" t="inlineStr">
        <is>
          <t>0xFF</t>
        </is>
      </c>
      <c r="CQ125" t="inlineStr">
        <is>
          <t>0xFF</t>
        </is>
      </c>
      <c r="CR125" t="inlineStr">
        <is>
          <t>0xFF</t>
        </is>
      </c>
      <c r="CS125" t="inlineStr">
        <is>
          <t>0xFF</t>
        </is>
      </c>
      <c r="CT125" t="inlineStr">
        <is>
          <t>0xFF</t>
        </is>
      </c>
      <c r="CU125" t="inlineStr">
        <is>
          <t>0xFF</t>
        </is>
      </c>
      <c r="CV125" t="inlineStr">
        <is>
          <t>0xFF</t>
        </is>
      </c>
      <c r="CW125" t="inlineStr">
        <is>
          <t>0xFF</t>
        </is>
      </c>
      <c r="CX125" t="inlineStr">
        <is>
          <t>0xFF</t>
        </is>
      </c>
      <c r="CY125" t="inlineStr">
        <is>
          <t>0xFF</t>
        </is>
      </c>
      <c r="CZ125" t="inlineStr">
        <is>
          <t>0xFF</t>
        </is>
      </c>
      <c r="DA125" t="inlineStr">
        <is>
          <t>0xFF</t>
        </is>
      </c>
      <c r="DB125" t="inlineStr">
        <is>
          <t>0xFF</t>
        </is>
      </c>
      <c r="DC125" t="inlineStr">
        <is>
          <t>0xFF</t>
        </is>
      </c>
      <c r="DD125" t="inlineStr">
        <is>
          <t>0xFF</t>
        </is>
      </c>
      <c r="DE125" t="inlineStr">
        <is>
          <t>0xFF</t>
        </is>
      </c>
      <c r="DF125" t="inlineStr">
        <is>
          <t>0xFF</t>
        </is>
      </c>
      <c r="DG125" t="inlineStr">
        <is>
          <t>0xFF</t>
        </is>
      </c>
      <c r="DH125" t="inlineStr">
        <is>
          <t>0xFF</t>
        </is>
      </c>
      <c r="DI125" t="inlineStr">
        <is>
          <t>0xFF</t>
        </is>
      </c>
      <c r="DJ125" t="inlineStr">
        <is>
          <t>0xFF</t>
        </is>
      </c>
      <c r="DK125" t="inlineStr">
        <is>
          <t>0xFF</t>
        </is>
      </c>
      <c r="DL125" t="inlineStr">
        <is>
          <t>0xFF</t>
        </is>
      </c>
      <c r="DM125" t="inlineStr">
        <is>
          <t>0xFF</t>
        </is>
      </c>
      <c r="DN125" t="inlineStr">
        <is>
          <t>0xFF</t>
        </is>
      </c>
      <c r="DO125" t="inlineStr">
        <is>
          <t>0xFF</t>
        </is>
      </c>
      <c r="DP125" t="inlineStr">
        <is>
          <t>0xFF</t>
        </is>
      </c>
      <c r="DQ125" t="inlineStr">
        <is>
          <t>0xFF</t>
        </is>
      </c>
      <c r="DR125" t="inlineStr">
        <is>
          <t>0xFF</t>
        </is>
      </c>
      <c r="DS125" t="inlineStr">
        <is>
          <t>0xFF</t>
        </is>
      </c>
      <c r="DT125" t="inlineStr">
        <is>
          <t>0xFF</t>
        </is>
      </c>
      <c r="DU125" t="inlineStr">
        <is>
          <t>0xFF</t>
        </is>
      </c>
      <c r="DV125" t="inlineStr">
        <is>
          <t>0xFF</t>
        </is>
      </c>
      <c r="DW125" t="inlineStr">
        <is>
          <t>0xFF</t>
        </is>
      </c>
      <c r="DX125" t="inlineStr">
        <is>
          <t>0xFF</t>
        </is>
      </c>
      <c r="DY125" t="inlineStr">
        <is>
          <t>0xFF</t>
        </is>
      </c>
      <c r="DZ125" t="inlineStr">
        <is>
          <t>0xFF</t>
        </is>
      </c>
      <c r="EA125" t="inlineStr">
        <is>
          <t>0xFF</t>
        </is>
      </c>
      <c r="EB125" t="inlineStr">
        <is>
          <t>0xFF</t>
        </is>
      </c>
      <c r="EC125" t="inlineStr">
        <is>
          <t>0xFF</t>
        </is>
      </c>
      <c r="ED125" t="inlineStr">
        <is>
          <t>0xFF</t>
        </is>
      </c>
      <c r="EE125" t="inlineStr">
        <is>
          <t>0xFF</t>
        </is>
      </c>
      <c r="EF125" t="inlineStr">
        <is>
          <t>0xFF</t>
        </is>
      </c>
      <c r="EG125" t="inlineStr">
        <is>
          <t>0xFF</t>
        </is>
      </c>
      <c r="EH125" t="inlineStr">
        <is>
          <t>0xFF</t>
        </is>
      </c>
      <c r="EI125" t="inlineStr">
        <is>
          <t>0xFF</t>
        </is>
      </c>
      <c r="EJ125" t="inlineStr">
        <is>
          <t>0xFF</t>
        </is>
      </c>
      <c r="EK125" t="inlineStr">
        <is>
          <t>0xFF</t>
        </is>
      </c>
      <c r="EL125" t="inlineStr">
        <is>
          <t>0xFF</t>
        </is>
      </c>
      <c r="EM125" t="inlineStr">
        <is>
          <t>0xFF</t>
        </is>
      </c>
      <c r="EN125" t="inlineStr">
        <is>
          <t>0xFF</t>
        </is>
      </c>
      <c r="EO125" t="inlineStr">
        <is>
          <t>0xFF</t>
        </is>
      </c>
      <c r="EP125" t="inlineStr">
        <is>
          <t>0xFF</t>
        </is>
      </c>
      <c r="EQ125" t="inlineStr">
        <is>
          <t>0xFF</t>
        </is>
      </c>
      <c r="ER125" t="inlineStr">
        <is>
          <t>0xFF</t>
        </is>
      </c>
      <c r="ES125" t="inlineStr">
        <is>
          <t>0xFF</t>
        </is>
      </c>
      <c r="ET125" t="inlineStr">
        <is>
          <t>0xFF</t>
        </is>
      </c>
      <c r="EU125" t="inlineStr">
        <is>
          <t>0xFF</t>
        </is>
      </c>
      <c r="EV125" t="inlineStr">
        <is>
          <t>0xFF</t>
        </is>
      </c>
      <c r="EW125" t="inlineStr">
        <is>
          <t>0xFF</t>
        </is>
      </c>
      <c r="EX125" t="inlineStr">
        <is>
          <t>0xFF</t>
        </is>
      </c>
      <c r="EY125" t="inlineStr">
        <is>
          <t>0xFF</t>
        </is>
      </c>
      <c r="EZ125" t="inlineStr">
        <is>
          <t>0xFF</t>
        </is>
      </c>
    </row>
    <row r="126">
      <c r="A126" t="inlineStr">
        <is>
          <t>2026-05-31 12:47:32.373</t>
        </is>
      </c>
      <c r="B126" t="n">
        <v>33.354</v>
      </c>
      <c r="C126" t="inlineStr">
        <is>
          <t>0xFF</t>
        </is>
      </c>
      <c r="D126" t="inlineStr">
        <is>
          <t>0xFF</t>
        </is>
      </c>
      <c r="E126" t="inlineStr">
        <is>
          <t>0xFF</t>
        </is>
      </c>
      <c r="F126" t="inlineStr">
        <is>
          <t>0xFF</t>
        </is>
      </c>
      <c r="G126" t="inlineStr">
        <is>
          <t>0xFF</t>
        </is>
      </c>
      <c r="H126" t="inlineStr">
        <is>
          <t>0xFF</t>
        </is>
      </c>
      <c r="I126" t="inlineStr">
        <is>
          <t>0xFF</t>
        </is>
      </c>
      <c r="J126" t="inlineStr">
        <is>
          <t>0xFF</t>
        </is>
      </c>
      <c r="K126" t="inlineStr">
        <is>
          <t>0xFF</t>
        </is>
      </c>
      <c r="L126" t="inlineStr">
        <is>
          <t>0xFF</t>
        </is>
      </c>
      <c r="M126" t="inlineStr">
        <is>
          <t>0xFF</t>
        </is>
      </c>
      <c r="N126" t="inlineStr">
        <is>
          <t>0xFF</t>
        </is>
      </c>
      <c r="O126" t="inlineStr">
        <is>
          <t>0xFF</t>
        </is>
      </c>
      <c r="P126" t="inlineStr">
        <is>
          <t>0xFF</t>
        </is>
      </c>
      <c r="Q126" t="inlineStr">
        <is>
          <t>0xFF</t>
        </is>
      </c>
      <c r="R126" t="inlineStr">
        <is>
          <t>0xFF</t>
        </is>
      </c>
      <c r="S126" t="inlineStr">
        <is>
          <t>0xFF</t>
        </is>
      </c>
      <c r="T126" t="inlineStr">
        <is>
          <t>0xFF</t>
        </is>
      </c>
      <c r="U126" t="inlineStr">
        <is>
          <t>0xFF</t>
        </is>
      </c>
      <c r="V126" t="inlineStr">
        <is>
          <t>0xFF</t>
        </is>
      </c>
      <c r="W126" t="inlineStr">
        <is>
          <t>0xFF</t>
        </is>
      </c>
      <c r="X126" t="inlineStr">
        <is>
          <t>0xFF</t>
        </is>
      </c>
      <c r="Y126" t="inlineStr">
        <is>
          <t>0xFF</t>
        </is>
      </c>
      <c r="Z126" t="inlineStr">
        <is>
          <t>0xFF</t>
        </is>
      </c>
      <c r="AA126" t="inlineStr">
        <is>
          <t>0xFF</t>
        </is>
      </c>
      <c r="AB126" t="inlineStr">
        <is>
          <t>0xFF</t>
        </is>
      </c>
      <c r="AC126" t="inlineStr">
        <is>
          <t>0xFF</t>
        </is>
      </c>
      <c r="AD126" t="inlineStr">
        <is>
          <t>0xFF</t>
        </is>
      </c>
      <c r="AE126" t="inlineStr">
        <is>
          <t>0xFF</t>
        </is>
      </c>
      <c r="AF126" t="inlineStr">
        <is>
          <t>0xFF</t>
        </is>
      </c>
      <c r="AG126" t="inlineStr">
        <is>
          <t>0xFF</t>
        </is>
      </c>
      <c r="AH126" t="inlineStr">
        <is>
          <t>0xFF</t>
        </is>
      </c>
      <c r="AI126" t="inlineStr">
        <is>
          <t>0xFF</t>
        </is>
      </c>
      <c r="AJ126" t="inlineStr">
        <is>
          <t>0xFF</t>
        </is>
      </c>
      <c r="AK126" t="inlineStr">
        <is>
          <t>0xFF</t>
        </is>
      </c>
      <c r="AL126" t="inlineStr">
        <is>
          <t>0xFF</t>
        </is>
      </c>
      <c r="AM126" t="inlineStr">
        <is>
          <t>0xFF</t>
        </is>
      </c>
      <c r="AN126" t="inlineStr">
        <is>
          <t>0xFF</t>
        </is>
      </c>
      <c r="AO126" t="inlineStr">
        <is>
          <t>0xFF</t>
        </is>
      </c>
      <c r="AP126" t="inlineStr">
        <is>
          <t>0xFF</t>
        </is>
      </c>
      <c r="AQ126" t="inlineStr">
        <is>
          <t>0xFF</t>
        </is>
      </c>
      <c r="AR126" t="inlineStr">
        <is>
          <t>0xFF</t>
        </is>
      </c>
      <c r="AS126" t="inlineStr">
        <is>
          <t>0xFF</t>
        </is>
      </c>
      <c r="AT126" t="inlineStr">
        <is>
          <t>0xFF</t>
        </is>
      </c>
      <c r="AU126" t="inlineStr">
        <is>
          <t>0xFF</t>
        </is>
      </c>
      <c r="AV126" t="inlineStr">
        <is>
          <t>0xFF</t>
        </is>
      </c>
      <c r="AW126" t="inlineStr">
        <is>
          <t>0xFF</t>
        </is>
      </c>
      <c r="AX126" t="inlineStr">
        <is>
          <t>0xFF</t>
        </is>
      </c>
      <c r="AY126" t="inlineStr">
        <is>
          <t>0xFF</t>
        </is>
      </c>
      <c r="AZ126" t="inlineStr">
        <is>
          <t>0xFF</t>
        </is>
      </c>
      <c r="BA126" t="inlineStr">
        <is>
          <t>0xFF</t>
        </is>
      </c>
      <c r="BB126" t="inlineStr">
        <is>
          <t>0xFF</t>
        </is>
      </c>
      <c r="BC126" t="inlineStr">
        <is>
          <t>0xFF</t>
        </is>
      </c>
      <c r="BD126" t="inlineStr">
        <is>
          <t>0xFF</t>
        </is>
      </c>
      <c r="BE126" t="inlineStr">
        <is>
          <t>0xFF</t>
        </is>
      </c>
      <c r="BF126" t="inlineStr">
        <is>
          <t>0xFF</t>
        </is>
      </c>
      <c r="BG126" t="inlineStr">
        <is>
          <t>0xFF</t>
        </is>
      </c>
      <c r="BH126" t="inlineStr">
        <is>
          <t>0xFF</t>
        </is>
      </c>
      <c r="BI126" t="inlineStr">
        <is>
          <t>0xFF</t>
        </is>
      </c>
      <c r="BJ126" t="inlineStr">
        <is>
          <t>0xFF</t>
        </is>
      </c>
      <c r="BK126" t="inlineStr">
        <is>
          <t>0xFF</t>
        </is>
      </c>
      <c r="BL126" t="inlineStr">
        <is>
          <t>0xFF</t>
        </is>
      </c>
      <c r="BM126" t="inlineStr">
        <is>
          <t>0xFF</t>
        </is>
      </c>
      <c r="BN126" t="inlineStr">
        <is>
          <t>0xFF</t>
        </is>
      </c>
      <c r="BO126" t="inlineStr">
        <is>
          <t>0xFF</t>
        </is>
      </c>
      <c r="BP126" t="inlineStr">
        <is>
          <t>0xFF</t>
        </is>
      </c>
      <c r="BQ126" t="inlineStr">
        <is>
          <t>0xFF</t>
        </is>
      </c>
      <c r="BR126" t="inlineStr">
        <is>
          <t>0xFF</t>
        </is>
      </c>
      <c r="BS126" t="inlineStr">
        <is>
          <t>0xFF</t>
        </is>
      </c>
      <c r="BT126" t="inlineStr">
        <is>
          <t>0xFF</t>
        </is>
      </c>
      <c r="BU126" t="inlineStr">
        <is>
          <t>0xFF</t>
        </is>
      </c>
      <c r="BV126" t="inlineStr">
        <is>
          <t>0xFF</t>
        </is>
      </c>
      <c r="BW126" t="inlineStr">
        <is>
          <t>0xFF</t>
        </is>
      </c>
      <c r="BX126" t="inlineStr">
        <is>
          <t>0xFF</t>
        </is>
      </c>
      <c r="BY126" t="inlineStr">
        <is>
          <t>0xFF</t>
        </is>
      </c>
      <c r="BZ126" t="inlineStr">
        <is>
          <t>0xFF</t>
        </is>
      </c>
      <c r="CA126" t="inlineStr">
        <is>
          <t>0xFF</t>
        </is>
      </c>
      <c r="CB126" t="inlineStr">
        <is>
          <t>0xFF</t>
        </is>
      </c>
      <c r="CC126" t="inlineStr">
        <is>
          <t>0xFF</t>
        </is>
      </c>
      <c r="CD126" t="inlineStr">
        <is>
          <t>0xFF</t>
        </is>
      </c>
      <c r="CE126" t="inlineStr">
        <is>
          <t>0xFF</t>
        </is>
      </c>
      <c r="CF126" t="inlineStr">
        <is>
          <t>0xFF</t>
        </is>
      </c>
      <c r="CG126" t="inlineStr">
        <is>
          <t>0xFF</t>
        </is>
      </c>
      <c r="CH126" t="inlineStr">
        <is>
          <t>0xFF</t>
        </is>
      </c>
      <c r="CI126" t="inlineStr">
        <is>
          <t>0xFF</t>
        </is>
      </c>
      <c r="CJ126" t="inlineStr">
        <is>
          <t>0xFF</t>
        </is>
      </c>
      <c r="CK126" t="inlineStr">
        <is>
          <t>0xFF</t>
        </is>
      </c>
      <c r="CL126" t="inlineStr">
        <is>
          <t>0xFF</t>
        </is>
      </c>
      <c r="CM126" t="inlineStr">
        <is>
          <t>0xFF</t>
        </is>
      </c>
      <c r="CN126" t="inlineStr">
        <is>
          <t>0xFF</t>
        </is>
      </c>
      <c r="CO126" t="inlineStr">
        <is>
          <t>0xFF</t>
        </is>
      </c>
      <c r="CP126" t="inlineStr">
        <is>
          <t>0xFF</t>
        </is>
      </c>
      <c r="CQ126" t="inlineStr">
        <is>
          <t>0xFF</t>
        </is>
      </c>
      <c r="CR126" t="inlineStr">
        <is>
          <t>0xFF</t>
        </is>
      </c>
      <c r="CS126" t="inlineStr">
        <is>
          <t>0xFF</t>
        </is>
      </c>
      <c r="CT126" t="inlineStr">
        <is>
          <t>0xFF</t>
        </is>
      </c>
      <c r="CU126" t="inlineStr">
        <is>
          <t>0xFF</t>
        </is>
      </c>
      <c r="CV126" t="inlineStr">
        <is>
          <t>0xFF</t>
        </is>
      </c>
      <c r="CW126" t="inlineStr">
        <is>
          <t>0xFF</t>
        </is>
      </c>
      <c r="CX126" t="inlineStr">
        <is>
          <t>0xFF</t>
        </is>
      </c>
      <c r="CY126" t="inlineStr">
        <is>
          <t>0xFF</t>
        </is>
      </c>
      <c r="CZ126" t="inlineStr">
        <is>
          <t>0xFF</t>
        </is>
      </c>
      <c r="DA126" t="inlineStr">
        <is>
          <t>0xFF</t>
        </is>
      </c>
      <c r="DB126" t="inlineStr">
        <is>
          <t>0xFF</t>
        </is>
      </c>
      <c r="DC126" t="inlineStr">
        <is>
          <t>0xFF</t>
        </is>
      </c>
      <c r="DD126" t="inlineStr">
        <is>
          <t>0xFF</t>
        </is>
      </c>
      <c r="DE126" t="inlineStr">
        <is>
          <t>0xFF</t>
        </is>
      </c>
      <c r="DF126" t="inlineStr">
        <is>
          <t>0xFF</t>
        </is>
      </c>
      <c r="DG126" t="inlineStr">
        <is>
          <t>0xFF</t>
        </is>
      </c>
      <c r="DH126" t="inlineStr">
        <is>
          <t>0xFF</t>
        </is>
      </c>
      <c r="DI126" t="inlineStr">
        <is>
          <t>0xFF</t>
        </is>
      </c>
      <c r="DJ126" t="inlineStr">
        <is>
          <t>0xFF</t>
        </is>
      </c>
      <c r="DK126" t="inlineStr">
        <is>
          <t>0xFF</t>
        </is>
      </c>
      <c r="DL126" t="inlineStr">
        <is>
          <t>0xFF</t>
        </is>
      </c>
      <c r="DM126" t="inlineStr">
        <is>
          <t>0xFF</t>
        </is>
      </c>
      <c r="DN126" t="inlineStr">
        <is>
          <t>0xFF</t>
        </is>
      </c>
      <c r="DO126" t="inlineStr">
        <is>
          <t>0xFF</t>
        </is>
      </c>
      <c r="DP126" t="inlineStr">
        <is>
          <t>0xFF</t>
        </is>
      </c>
      <c r="DQ126" t="inlineStr">
        <is>
          <t>0xFF</t>
        </is>
      </c>
      <c r="DR126" t="inlineStr">
        <is>
          <t>0xFF</t>
        </is>
      </c>
      <c r="DS126" t="inlineStr">
        <is>
          <t>0xFF</t>
        </is>
      </c>
      <c r="DT126" t="inlineStr">
        <is>
          <t>0xFF</t>
        </is>
      </c>
      <c r="DU126" t="inlineStr">
        <is>
          <t>0xFF</t>
        </is>
      </c>
      <c r="DV126" t="inlineStr">
        <is>
          <t>0xFF</t>
        </is>
      </c>
      <c r="DW126" t="inlineStr">
        <is>
          <t>0xFF</t>
        </is>
      </c>
      <c r="DX126" t="inlineStr">
        <is>
          <t>0xFF</t>
        </is>
      </c>
      <c r="DY126" t="inlineStr">
        <is>
          <t>0xFF</t>
        </is>
      </c>
      <c r="DZ126" t="inlineStr">
        <is>
          <t>0xFF</t>
        </is>
      </c>
      <c r="EA126" t="inlineStr">
        <is>
          <t>0xFF</t>
        </is>
      </c>
      <c r="EB126" t="inlineStr">
        <is>
          <t>0xFF</t>
        </is>
      </c>
      <c r="EC126" t="inlineStr">
        <is>
          <t>0xFF</t>
        </is>
      </c>
      <c r="ED126" t="inlineStr">
        <is>
          <t>0xFF</t>
        </is>
      </c>
      <c r="EE126" t="inlineStr">
        <is>
          <t>0xFF</t>
        </is>
      </c>
      <c r="EF126" t="inlineStr">
        <is>
          <t>0xFF</t>
        </is>
      </c>
      <c r="EG126" t="inlineStr">
        <is>
          <t>0xFF</t>
        </is>
      </c>
      <c r="EH126" t="inlineStr">
        <is>
          <t>0xFF</t>
        </is>
      </c>
      <c r="EI126" t="inlineStr">
        <is>
          <t>0xFF</t>
        </is>
      </c>
      <c r="EJ126" t="inlineStr">
        <is>
          <t>0xFF</t>
        </is>
      </c>
      <c r="EK126" t="inlineStr">
        <is>
          <t>0xFF</t>
        </is>
      </c>
      <c r="EL126" t="inlineStr">
        <is>
          <t>0xFF</t>
        </is>
      </c>
      <c r="EM126" t="inlineStr">
        <is>
          <t>0xFF</t>
        </is>
      </c>
      <c r="EN126" t="inlineStr">
        <is>
          <t>0xFF</t>
        </is>
      </c>
      <c r="EO126" t="inlineStr">
        <is>
          <t>0xFF</t>
        </is>
      </c>
      <c r="EP126" t="inlineStr">
        <is>
          <t>0xFF</t>
        </is>
      </c>
      <c r="EQ126" t="inlineStr">
        <is>
          <t>0xFF</t>
        </is>
      </c>
      <c r="ER126" t="inlineStr">
        <is>
          <t>0xFF</t>
        </is>
      </c>
      <c r="ES126" t="inlineStr">
        <is>
          <t>0xFF</t>
        </is>
      </c>
      <c r="ET126" t="inlineStr">
        <is>
          <t>0xFF</t>
        </is>
      </c>
      <c r="EU126" t="inlineStr">
        <is>
          <t>0xFF</t>
        </is>
      </c>
      <c r="EV126" t="inlineStr">
        <is>
          <t>0xFF</t>
        </is>
      </c>
      <c r="EW126" t="inlineStr">
        <is>
          <t>0xFF</t>
        </is>
      </c>
      <c r="EX126" t="inlineStr">
        <is>
          <t>0xFF</t>
        </is>
      </c>
      <c r="EY126" t="inlineStr">
        <is>
          <t>0xFF</t>
        </is>
      </c>
      <c r="EZ126" t="inlineStr">
        <is>
          <t>0xFF</t>
        </is>
      </c>
    </row>
    <row r="127">
      <c r="A127" t="inlineStr">
        <is>
          <t>2026-05-31 12:47:32.600</t>
        </is>
      </c>
      <c r="B127" t="n">
        <v>33.581</v>
      </c>
      <c r="C127" t="inlineStr">
        <is>
          <t>0xFF</t>
        </is>
      </c>
      <c r="D127" t="inlineStr">
        <is>
          <t>0xFF</t>
        </is>
      </c>
      <c r="E127" t="inlineStr">
        <is>
          <t>0xFF</t>
        </is>
      </c>
      <c r="F127" t="inlineStr">
        <is>
          <t>0xFF</t>
        </is>
      </c>
      <c r="G127" t="inlineStr">
        <is>
          <t>0xFF</t>
        </is>
      </c>
      <c r="H127" t="inlineStr">
        <is>
          <t>0xFF</t>
        </is>
      </c>
      <c r="I127" t="inlineStr">
        <is>
          <t>0xFF</t>
        </is>
      </c>
      <c r="J127" t="inlineStr">
        <is>
          <t>0xFF</t>
        </is>
      </c>
      <c r="K127" t="inlineStr">
        <is>
          <t>0xFF</t>
        </is>
      </c>
      <c r="L127" t="inlineStr">
        <is>
          <t>0xFF</t>
        </is>
      </c>
      <c r="M127" t="inlineStr">
        <is>
          <t>0xFF</t>
        </is>
      </c>
      <c r="N127" t="inlineStr">
        <is>
          <t>0xFF</t>
        </is>
      </c>
      <c r="O127" t="inlineStr">
        <is>
          <t>0xFF</t>
        </is>
      </c>
      <c r="P127" t="inlineStr">
        <is>
          <t>0xFF</t>
        </is>
      </c>
      <c r="Q127" t="inlineStr">
        <is>
          <t>0xFF</t>
        </is>
      </c>
      <c r="R127" t="inlineStr">
        <is>
          <t>0xFF</t>
        </is>
      </c>
      <c r="S127" t="inlineStr">
        <is>
          <t>0xFF</t>
        </is>
      </c>
      <c r="T127" t="inlineStr">
        <is>
          <t>0xFF</t>
        </is>
      </c>
      <c r="U127" t="inlineStr">
        <is>
          <t>0xFF</t>
        </is>
      </c>
      <c r="V127" t="inlineStr">
        <is>
          <t>0xFF</t>
        </is>
      </c>
      <c r="W127" t="inlineStr">
        <is>
          <t>0xFF</t>
        </is>
      </c>
      <c r="X127" t="inlineStr">
        <is>
          <t>0xFF</t>
        </is>
      </c>
      <c r="Y127" t="inlineStr">
        <is>
          <t>0xFF</t>
        </is>
      </c>
      <c r="Z127" t="inlineStr">
        <is>
          <t>0xFF</t>
        </is>
      </c>
      <c r="AA127" t="inlineStr">
        <is>
          <t>0xFF</t>
        </is>
      </c>
      <c r="AB127" t="inlineStr">
        <is>
          <t>0xFF</t>
        </is>
      </c>
      <c r="AC127" t="inlineStr">
        <is>
          <t>0xFF</t>
        </is>
      </c>
      <c r="AD127" t="inlineStr">
        <is>
          <t>0xFF</t>
        </is>
      </c>
      <c r="AE127" t="inlineStr">
        <is>
          <t>0xFF</t>
        </is>
      </c>
      <c r="AF127" t="inlineStr">
        <is>
          <t>0xFF</t>
        </is>
      </c>
      <c r="AG127" t="inlineStr">
        <is>
          <t>0xFF</t>
        </is>
      </c>
      <c r="AH127" t="inlineStr">
        <is>
          <t>0xFF</t>
        </is>
      </c>
      <c r="AI127" t="inlineStr">
        <is>
          <t>0xFF</t>
        </is>
      </c>
      <c r="AJ127" t="inlineStr">
        <is>
          <t>0xFF</t>
        </is>
      </c>
      <c r="AK127" t="inlineStr">
        <is>
          <t>0xFF</t>
        </is>
      </c>
      <c r="AL127" t="inlineStr">
        <is>
          <t>0xFF</t>
        </is>
      </c>
      <c r="AM127" t="inlineStr">
        <is>
          <t>0xFF</t>
        </is>
      </c>
      <c r="AN127" t="inlineStr">
        <is>
          <t>0xFF</t>
        </is>
      </c>
      <c r="AO127" t="inlineStr">
        <is>
          <t>0xFF</t>
        </is>
      </c>
      <c r="AP127" t="inlineStr">
        <is>
          <t>0xFF</t>
        </is>
      </c>
      <c r="AQ127" t="inlineStr">
        <is>
          <t>0xFF</t>
        </is>
      </c>
      <c r="AR127" t="inlineStr">
        <is>
          <t>0xFF</t>
        </is>
      </c>
      <c r="AS127" t="inlineStr">
        <is>
          <t>0xFF</t>
        </is>
      </c>
      <c r="AT127" t="inlineStr">
        <is>
          <t>0xFF</t>
        </is>
      </c>
      <c r="AU127" t="inlineStr">
        <is>
          <t>0xFF</t>
        </is>
      </c>
      <c r="AV127" t="inlineStr">
        <is>
          <t>0xFF</t>
        </is>
      </c>
      <c r="AW127" t="inlineStr">
        <is>
          <t>0xFF</t>
        </is>
      </c>
      <c r="AX127" t="inlineStr">
        <is>
          <t>0xFF</t>
        </is>
      </c>
      <c r="AY127" t="inlineStr">
        <is>
          <t>0xFF</t>
        </is>
      </c>
      <c r="AZ127" t="inlineStr">
        <is>
          <t>0xFF</t>
        </is>
      </c>
      <c r="BA127" t="inlineStr">
        <is>
          <t>0xFF</t>
        </is>
      </c>
      <c r="BB127" t="inlineStr">
        <is>
          <t>0xFF</t>
        </is>
      </c>
      <c r="BC127" t="inlineStr">
        <is>
          <t>0xFF</t>
        </is>
      </c>
      <c r="BD127" t="inlineStr">
        <is>
          <t>0xFF</t>
        </is>
      </c>
      <c r="BE127" t="inlineStr">
        <is>
          <t>0xFF</t>
        </is>
      </c>
      <c r="BF127" t="inlineStr">
        <is>
          <t>0xFF</t>
        </is>
      </c>
      <c r="BG127" t="inlineStr">
        <is>
          <t>0xFF</t>
        </is>
      </c>
      <c r="BH127" t="inlineStr">
        <is>
          <t>0xFF</t>
        </is>
      </c>
      <c r="BI127" t="inlineStr">
        <is>
          <t>0xFF</t>
        </is>
      </c>
      <c r="BJ127" t="inlineStr">
        <is>
          <t>0xFF</t>
        </is>
      </c>
      <c r="BK127" t="inlineStr">
        <is>
          <t>0xFF</t>
        </is>
      </c>
      <c r="BL127" t="inlineStr">
        <is>
          <t>0xFF</t>
        </is>
      </c>
      <c r="BM127" t="inlineStr">
        <is>
          <t>0xFF</t>
        </is>
      </c>
      <c r="BN127" t="inlineStr">
        <is>
          <t>0xFF</t>
        </is>
      </c>
      <c r="BO127" t="inlineStr">
        <is>
          <t>0xFF</t>
        </is>
      </c>
      <c r="BP127" t="inlineStr">
        <is>
          <t>0xFF</t>
        </is>
      </c>
      <c r="BQ127" t="inlineStr">
        <is>
          <t>0xFF</t>
        </is>
      </c>
      <c r="BR127" t="inlineStr">
        <is>
          <t>0xFF</t>
        </is>
      </c>
      <c r="BS127" t="inlineStr">
        <is>
          <t>0xFF</t>
        </is>
      </c>
      <c r="BT127" t="inlineStr">
        <is>
          <t>0xFF</t>
        </is>
      </c>
      <c r="BU127" t="inlineStr">
        <is>
          <t>0xFF</t>
        </is>
      </c>
      <c r="BV127" t="inlineStr">
        <is>
          <t>0xFF</t>
        </is>
      </c>
      <c r="BW127" t="inlineStr">
        <is>
          <t>0xFF</t>
        </is>
      </c>
      <c r="BX127" t="inlineStr">
        <is>
          <t>0xFF</t>
        </is>
      </c>
      <c r="BY127" t="inlineStr">
        <is>
          <t>0xFF</t>
        </is>
      </c>
      <c r="BZ127" t="inlineStr">
        <is>
          <t>0xFF</t>
        </is>
      </c>
      <c r="CA127" t="inlineStr">
        <is>
          <t>0xFF</t>
        </is>
      </c>
      <c r="CB127" t="inlineStr">
        <is>
          <t>0xFF</t>
        </is>
      </c>
      <c r="CC127" t="inlineStr">
        <is>
          <t>0xFF</t>
        </is>
      </c>
      <c r="CD127" t="inlineStr">
        <is>
          <t>0xFF</t>
        </is>
      </c>
      <c r="CE127" t="inlineStr">
        <is>
          <t>0xFF</t>
        </is>
      </c>
      <c r="CF127" t="inlineStr">
        <is>
          <t>0xFF</t>
        </is>
      </c>
      <c r="CG127" t="inlineStr">
        <is>
          <t>0xFF</t>
        </is>
      </c>
      <c r="CH127" t="inlineStr">
        <is>
          <t>0xFF</t>
        </is>
      </c>
      <c r="CI127" t="inlineStr">
        <is>
          <t>0xFF</t>
        </is>
      </c>
      <c r="CJ127" t="inlineStr">
        <is>
          <t>0xFF</t>
        </is>
      </c>
      <c r="CK127" t="inlineStr">
        <is>
          <t>0xFF</t>
        </is>
      </c>
      <c r="CL127" t="inlineStr">
        <is>
          <t>0xFF</t>
        </is>
      </c>
      <c r="CM127" t="inlineStr">
        <is>
          <t>0xFF</t>
        </is>
      </c>
      <c r="CN127" t="inlineStr">
        <is>
          <t>0xFF</t>
        </is>
      </c>
      <c r="CO127" t="inlineStr">
        <is>
          <t>0xFF</t>
        </is>
      </c>
      <c r="CP127" t="inlineStr">
        <is>
          <t>0xFF</t>
        </is>
      </c>
      <c r="CQ127" t="inlineStr">
        <is>
          <t>0xFF</t>
        </is>
      </c>
      <c r="CR127" t="inlineStr">
        <is>
          <t>0xFF</t>
        </is>
      </c>
      <c r="CS127" t="inlineStr">
        <is>
          <t>0xFF</t>
        </is>
      </c>
      <c r="CT127" t="inlineStr">
        <is>
          <t>0xFF</t>
        </is>
      </c>
      <c r="CU127" t="inlineStr">
        <is>
          <t>0xFF</t>
        </is>
      </c>
      <c r="CV127" t="inlineStr">
        <is>
          <t>0xFF</t>
        </is>
      </c>
      <c r="CW127" t="inlineStr">
        <is>
          <t>0xFF</t>
        </is>
      </c>
      <c r="CX127" t="inlineStr">
        <is>
          <t>0xFF</t>
        </is>
      </c>
      <c r="CY127" t="inlineStr">
        <is>
          <t>0xFF</t>
        </is>
      </c>
      <c r="CZ127" t="inlineStr">
        <is>
          <t>0xFF</t>
        </is>
      </c>
      <c r="DA127" t="inlineStr">
        <is>
          <t>0xFF</t>
        </is>
      </c>
      <c r="DB127" t="inlineStr">
        <is>
          <t>0xFF</t>
        </is>
      </c>
      <c r="DC127" t="inlineStr">
        <is>
          <t>0xFF</t>
        </is>
      </c>
      <c r="DD127" t="inlineStr">
        <is>
          <t>0xFF</t>
        </is>
      </c>
      <c r="DE127" t="inlineStr">
        <is>
          <t>0xFF</t>
        </is>
      </c>
      <c r="DF127" t="inlineStr">
        <is>
          <t>0xFF</t>
        </is>
      </c>
      <c r="DG127" t="inlineStr">
        <is>
          <t>0xFF</t>
        </is>
      </c>
      <c r="DH127" t="inlineStr">
        <is>
          <t>0xFF</t>
        </is>
      </c>
      <c r="DI127" t="inlineStr">
        <is>
          <t>0xFF</t>
        </is>
      </c>
      <c r="DJ127" t="inlineStr">
        <is>
          <t>0xFF</t>
        </is>
      </c>
      <c r="DK127" t="inlineStr">
        <is>
          <t>0xFF</t>
        </is>
      </c>
      <c r="DL127" t="inlineStr">
        <is>
          <t>0xFF</t>
        </is>
      </c>
      <c r="DM127" t="inlineStr">
        <is>
          <t>0xFF</t>
        </is>
      </c>
      <c r="DN127" t="inlineStr">
        <is>
          <t>0xFF</t>
        </is>
      </c>
      <c r="DO127" t="inlineStr">
        <is>
          <t>0xFF</t>
        </is>
      </c>
      <c r="DP127" t="inlineStr">
        <is>
          <t>0xFF</t>
        </is>
      </c>
      <c r="DQ127" t="inlineStr">
        <is>
          <t>0xFF</t>
        </is>
      </c>
      <c r="DR127" t="inlineStr">
        <is>
          <t>0xFF</t>
        </is>
      </c>
      <c r="DS127" t="inlineStr">
        <is>
          <t>0xFF</t>
        </is>
      </c>
      <c r="DT127" t="inlineStr">
        <is>
          <t>0xFF</t>
        </is>
      </c>
      <c r="DU127" t="inlineStr">
        <is>
          <t>0xFF</t>
        </is>
      </c>
      <c r="DV127" t="inlineStr">
        <is>
          <t>0xFF</t>
        </is>
      </c>
      <c r="DW127" t="inlineStr">
        <is>
          <t>0xFF</t>
        </is>
      </c>
      <c r="DX127" t="inlineStr">
        <is>
          <t>0xFF</t>
        </is>
      </c>
      <c r="DY127" t="inlineStr">
        <is>
          <t>0xFF</t>
        </is>
      </c>
      <c r="DZ127" t="inlineStr">
        <is>
          <t>0xFF</t>
        </is>
      </c>
      <c r="EA127" t="inlineStr">
        <is>
          <t>0xFF</t>
        </is>
      </c>
      <c r="EB127" t="inlineStr">
        <is>
          <t>0xFF</t>
        </is>
      </c>
      <c r="EC127" t="inlineStr">
        <is>
          <t>0xFF</t>
        </is>
      </c>
      <c r="ED127" t="inlineStr">
        <is>
          <t>0xFF</t>
        </is>
      </c>
      <c r="EE127" t="inlineStr">
        <is>
          <t>0xFF</t>
        </is>
      </c>
      <c r="EF127" t="inlineStr">
        <is>
          <t>0xFF</t>
        </is>
      </c>
      <c r="EG127" t="inlineStr">
        <is>
          <t>0xFF</t>
        </is>
      </c>
      <c r="EH127" t="inlineStr">
        <is>
          <t>0xFF</t>
        </is>
      </c>
      <c r="EI127" t="inlineStr">
        <is>
          <t>0xFF</t>
        </is>
      </c>
      <c r="EJ127" t="inlineStr">
        <is>
          <t>0xFF</t>
        </is>
      </c>
      <c r="EK127" t="inlineStr">
        <is>
          <t>0xFF</t>
        </is>
      </c>
      <c r="EL127" t="inlineStr">
        <is>
          <t>0xFF</t>
        </is>
      </c>
      <c r="EM127" t="inlineStr">
        <is>
          <t>0xFF</t>
        </is>
      </c>
      <c r="EN127" t="inlineStr">
        <is>
          <t>0xFF</t>
        </is>
      </c>
      <c r="EO127" t="inlineStr">
        <is>
          <t>0xFF</t>
        </is>
      </c>
      <c r="EP127" t="inlineStr">
        <is>
          <t>0xFF</t>
        </is>
      </c>
      <c r="EQ127" t="inlineStr">
        <is>
          <t>0xFF</t>
        </is>
      </c>
      <c r="ER127" t="inlineStr">
        <is>
          <t>0xFF</t>
        </is>
      </c>
      <c r="ES127" t="inlineStr">
        <is>
          <t>0xFF</t>
        </is>
      </c>
      <c r="ET127" t="inlineStr">
        <is>
          <t>0xFF</t>
        </is>
      </c>
      <c r="EU127" t="inlineStr">
        <is>
          <t>0xFF</t>
        </is>
      </c>
      <c r="EV127" t="inlineStr">
        <is>
          <t>0xFF</t>
        </is>
      </c>
      <c r="EW127" t="inlineStr">
        <is>
          <t>0xFF</t>
        </is>
      </c>
      <c r="EX127" t="inlineStr">
        <is>
          <t>0xFF</t>
        </is>
      </c>
      <c r="EY127" t="inlineStr">
        <is>
          <t>0xFF</t>
        </is>
      </c>
      <c r="EZ127" t="inlineStr">
        <is>
          <t>0xFF</t>
        </is>
      </c>
    </row>
    <row r="128">
      <c r="A128" t="inlineStr">
        <is>
          <t>2026-05-31 12:47:32.864</t>
        </is>
      </c>
      <c r="B128" t="n">
        <v>33.845</v>
      </c>
      <c r="C128" t="inlineStr">
        <is>
          <t>0xFF</t>
        </is>
      </c>
      <c r="D128" t="inlineStr">
        <is>
          <t>0xFF</t>
        </is>
      </c>
      <c r="E128" t="inlineStr">
        <is>
          <t>0xFF</t>
        </is>
      </c>
      <c r="F128" t="inlineStr">
        <is>
          <t>0xFF</t>
        </is>
      </c>
      <c r="G128" t="inlineStr">
        <is>
          <t>0xFF</t>
        </is>
      </c>
      <c r="H128" t="inlineStr">
        <is>
          <t>0xFF</t>
        </is>
      </c>
      <c r="I128" t="inlineStr">
        <is>
          <t>0xFF</t>
        </is>
      </c>
      <c r="J128" t="inlineStr">
        <is>
          <t>0xFF</t>
        </is>
      </c>
      <c r="K128" t="inlineStr">
        <is>
          <t>0xFF</t>
        </is>
      </c>
      <c r="L128" t="inlineStr">
        <is>
          <t>0xFF</t>
        </is>
      </c>
      <c r="M128" t="inlineStr">
        <is>
          <t>0xFF</t>
        </is>
      </c>
      <c r="N128" t="inlineStr">
        <is>
          <t>0xFF</t>
        </is>
      </c>
      <c r="O128" t="inlineStr">
        <is>
          <t>0xFF</t>
        </is>
      </c>
      <c r="P128" t="inlineStr">
        <is>
          <t>0xFF</t>
        </is>
      </c>
      <c r="Q128" t="inlineStr">
        <is>
          <t>0xFF</t>
        </is>
      </c>
      <c r="R128" t="inlineStr">
        <is>
          <t>0xFF</t>
        </is>
      </c>
      <c r="S128" t="inlineStr">
        <is>
          <t>0xFF</t>
        </is>
      </c>
      <c r="T128" t="inlineStr">
        <is>
          <t>0xFF</t>
        </is>
      </c>
      <c r="U128" t="inlineStr">
        <is>
          <t>0xFF</t>
        </is>
      </c>
      <c r="V128" t="inlineStr">
        <is>
          <t>0xFF</t>
        </is>
      </c>
      <c r="W128" t="inlineStr">
        <is>
          <t>0xFF</t>
        </is>
      </c>
      <c r="X128" t="inlineStr">
        <is>
          <t>0xFF</t>
        </is>
      </c>
      <c r="Y128" t="inlineStr">
        <is>
          <t>0xFF</t>
        </is>
      </c>
      <c r="Z128" t="inlineStr">
        <is>
          <t>0xFF</t>
        </is>
      </c>
      <c r="AA128" t="inlineStr">
        <is>
          <t>0xFF</t>
        </is>
      </c>
      <c r="AB128" t="inlineStr">
        <is>
          <t>0xFF</t>
        </is>
      </c>
      <c r="AC128" t="inlineStr">
        <is>
          <t>0xFF</t>
        </is>
      </c>
      <c r="AD128" t="inlineStr">
        <is>
          <t>0xFF</t>
        </is>
      </c>
      <c r="AE128" t="inlineStr">
        <is>
          <t>0xFF</t>
        </is>
      </c>
      <c r="AF128" t="inlineStr">
        <is>
          <t>0xFF</t>
        </is>
      </c>
      <c r="AG128" t="inlineStr">
        <is>
          <t>0xFF</t>
        </is>
      </c>
      <c r="AH128" t="inlineStr">
        <is>
          <t>0xFF</t>
        </is>
      </c>
      <c r="AI128" t="inlineStr">
        <is>
          <t>0xFF</t>
        </is>
      </c>
      <c r="AJ128" t="inlineStr">
        <is>
          <t>0xFF</t>
        </is>
      </c>
      <c r="AK128" t="inlineStr">
        <is>
          <t>0xFF</t>
        </is>
      </c>
      <c r="AL128" t="inlineStr">
        <is>
          <t>0xFF</t>
        </is>
      </c>
      <c r="AM128" t="inlineStr">
        <is>
          <t>0xFF</t>
        </is>
      </c>
      <c r="AN128" t="inlineStr">
        <is>
          <t>0xFF</t>
        </is>
      </c>
      <c r="AO128" t="inlineStr">
        <is>
          <t>0xFF</t>
        </is>
      </c>
      <c r="AP128" t="inlineStr">
        <is>
          <t>0xFF</t>
        </is>
      </c>
      <c r="AQ128" t="inlineStr">
        <is>
          <t>0xFF</t>
        </is>
      </c>
      <c r="AR128" t="inlineStr">
        <is>
          <t>0xFF</t>
        </is>
      </c>
      <c r="AS128" t="inlineStr">
        <is>
          <t>0xFF</t>
        </is>
      </c>
      <c r="AT128" t="inlineStr">
        <is>
          <t>0xFF</t>
        </is>
      </c>
      <c r="AU128" t="inlineStr">
        <is>
          <t>0xFF</t>
        </is>
      </c>
      <c r="AV128" t="inlineStr">
        <is>
          <t>0xFF</t>
        </is>
      </c>
      <c r="AW128" t="inlineStr">
        <is>
          <t>0xFF</t>
        </is>
      </c>
      <c r="AX128" t="inlineStr">
        <is>
          <t>0xFF</t>
        </is>
      </c>
      <c r="AY128" t="inlineStr">
        <is>
          <t>0xFF</t>
        </is>
      </c>
      <c r="AZ128" t="inlineStr">
        <is>
          <t>0xFF</t>
        </is>
      </c>
      <c r="BA128" t="inlineStr">
        <is>
          <t>0xFF</t>
        </is>
      </c>
      <c r="BB128" t="inlineStr">
        <is>
          <t>0xFF</t>
        </is>
      </c>
      <c r="BC128" t="inlineStr">
        <is>
          <t>0xFF</t>
        </is>
      </c>
      <c r="BD128" t="inlineStr">
        <is>
          <t>0xFF</t>
        </is>
      </c>
      <c r="BE128" t="inlineStr">
        <is>
          <t>0xFF</t>
        </is>
      </c>
      <c r="BF128" t="inlineStr">
        <is>
          <t>0xFF</t>
        </is>
      </c>
      <c r="BG128" t="inlineStr">
        <is>
          <t>0xFF</t>
        </is>
      </c>
      <c r="BH128" t="inlineStr">
        <is>
          <t>0xFF</t>
        </is>
      </c>
      <c r="BI128" t="inlineStr">
        <is>
          <t>0xFF</t>
        </is>
      </c>
      <c r="BJ128" t="inlineStr">
        <is>
          <t>0xFF</t>
        </is>
      </c>
      <c r="BK128" t="inlineStr">
        <is>
          <t>0xFF</t>
        </is>
      </c>
      <c r="BL128" t="inlineStr">
        <is>
          <t>0xFF</t>
        </is>
      </c>
      <c r="BM128" t="inlineStr">
        <is>
          <t>0xFF</t>
        </is>
      </c>
      <c r="BN128" t="inlineStr">
        <is>
          <t>0xFF</t>
        </is>
      </c>
      <c r="BO128" t="inlineStr">
        <is>
          <t>0xFF</t>
        </is>
      </c>
      <c r="BP128" t="inlineStr">
        <is>
          <t>0xFF</t>
        </is>
      </c>
      <c r="BQ128" t="inlineStr">
        <is>
          <t>0xFF</t>
        </is>
      </c>
      <c r="BR128" t="inlineStr">
        <is>
          <t>0xFF</t>
        </is>
      </c>
      <c r="BS128" t="inlineStr">
        <is>
          <t>0xFF</t>
        </is>
      </c>
      <c r="BT128" t="inlineStr">
        <is>
          <t>0xFF</t>
        </is>
      </c>
      <c r="BU128" t="inlineStr">
        <is>
          <t>0xFF</t>
        </is>
      </c>
      <c r="BV128" t="inlineStr">
        <is>
          <t>0xFF</t>
        </is>
      </c>
      <c r="BW128" t="inlineStr">
        <is>
          <t>0xFF</t>
        </is>
      </c>
      <c r="BX128" t="inlineStr">
        <is>
          <t>0xFF</t>
        </is>
      </c>
      <c r="BY128" t="inlineStr">
        <is>
          <t>0xFF</t>
        </is>
      </c>
      <c r="BZ128" t="inlineStr">
        <is>
          <t>0xFF</t>
        </is>
      </c>
      <c r="CA128" t="inlineStr">
        <is>
          <t>0xFF</t>
        </is>
      </c>
      <c r="CB128" t="inlineStr">
        <is>
          <t>0xFF</t>
        </is>
      </c>
      <c r="CC128" t="inlineStr">
        <is>
          <t>0xFF</t>
        </is>
      </c>
      <c r="CD128" t="inlineStr">
        <is>
          <t>0xFF</t>
        </is>
      </c>
      <c r="CE128" t="inlineStr">
        <is>
          <t>0xFF</t>
        </is>
      </c>
      <c r="CF128" t="inlineStr">
        <is>
          <t>0xFF</t>
        </is>
      </c>
      <c r="CG128" t="inlineStr">
        <is>
          <t>0xFF</t>
        </is>
      </c>
      <c r="CH128" t="inlineStr">
        <is>
          <t>0xFF</t>
        </is>
      </c>
      <c r="CI128" t="inlineStr">
        <is>
          <t>0xFF</t>
        </is>
      </c>
      <c r="CJ128" t="inlineStr">
        <is>
          <t>0xFF</t>
        </is>
      </c>
      <c r="CK128" t="inlineStr">
        <is>
          <t>0xFF</t>
        </is>
      </c>
      <c r="CL128" t="inlineStr">
        <is>
          <t>0xFF</t>
        </is>
      </c>
      <c r="CM128" t="inlineStr">
        <is>
          <t>0xFF</t>
        </is>
      </c>
      <c r="CN128" t="inlineStr">
        <is>
          <t>0xFF</t>
        </is>
      </c>
      <c r="CO128" t="inlineStr">
        <is>
          <t>0xFF</t>
        </is>
      </c>
      <c r="CP128" t="inlineStr">
        <is>
          <t>0xFF</t>
        </is>
      </c>
      <c r="CQ128" t="inlineStr">
        <is>
          <t>0xFF</t>
        </is>
      </c>
      <c r="CR128" t="inlineStr">
        <is>
          <t>0xFF</t>
        </is>
      </c>
      <c r="CS128" t="inlineStr">
        <is>
          <t>0xFF</t>
        </is>
      </c>
      <c r="CT128" t="inlineStr">
        <is>
          <t>0xFF</t>
        </is>
      </c>
      <c r="CU128" t="inlineStr">
        <is>
          <t>0xFF</t>
        </is>
      </c>
      <c r="CV128" t="inlineStr">
        <is>
          <t>0xFF</t>
        </is>
      </c>
      <c r="CW128" t="inlineStr">
        <is>
          <t>0xFF</t>
        </is>
      </c>
      <c r="CX128" t="inlineStr">
        <is>
          <t>0xFF</t>
        </is>
      </c>
      <c r="CY128" t="inlineStr">
        <is>
          <t>0xFF</t>
        </is>
      </c>
      <c r="CZ128" t="inlineStr">
        <is>
          <t>0xFF</t>
        </is>
      </c>
      <c r="DA128" t="inlineStr">
        <is>
          <t>0xFF</t>
        </is>
      </c>
      <c r="DB128" t="inlineStr">
        <is>
          <t>0xFF</t>
        </is>
      </c>
      <c r="DC128" t="inlineStr">
        <is>
          <t>0xFF</t>
        </is>
      </c>
      <c r="DD128" t="inlineStr">
        <is>
          <t>0xFF</t>
        </is>
      </c>
      <c r="DE128" t="inlineStr">
        <is>
          <t>0xFF</t>
        </is>
      </c>
      <c r="DF128" t="inlineStr">
        <is>
          <t>0xFF</t>
        </is>
      </c>
      <c r="DG128" t="inlineStr">
        <is>
          <t>0xFF</t>
        </is>
      </c>
      <c r="DH128" t="inlineStr">
        <is>
          <t>0xFF</t>
        </is>
      </c>
      <c r="DI128" t="inlineStr">
        <is>
          <t>0xFF</t>
        </is>
      </c>
      <c r="DJ128" t="inlineStr">
        <is>
          <t>0xFF</t>
        </is>
      </c>
      <c r="DK128" t="inlineStr">
        <is>
          <t>0xFF</t>
        </is>
      </c>
      <c r="DL128" t="inlineStr">
        <is>
          <t>0xFF</t>
        </is>
      </c>
      <c r="DM128" t="inlineStr">
        <is>
          <t>0xFF</t>
        </is>
      </c>
      <c r="DN128" t="inlineStr">
        <is>
          <t>0xFF</t>
        </is>
      </c>
      <c r="DO128" t="inlineStr">
        <is>
          <t>0xFF</t>
        </is>
      </c>
      <c r="DP128" t="inlineStr">
        <is>
          <t>0xFF</t>
        </is>
      </c>
      <c r="DQ128" t="inlineStr">
        <is>
          <t>0xFF</t>
        </is>
      </c>
      <c r="DR128" t="inlineStr">
        <is>
          <t>0xFF</t>
        </is>
      </c>
      <c r="DS128" t="inlineStr">
        <is>
          <t>0xFF</t>
        </is>
      </c>
      <c r="DT128" t="inlineStr">
        <is>
          <t>0xFF</t>
        </is>
      </c>
      <c r="DU128" t="inlineStr">
        <is>
          <t>0xFF</t>
        </is>
      </c>
      <c r="DV128" t="inlineStr">
        <is>
          <t>0xFF</t>
        </is>
      </c>
      <c r="DW128" t="inlineStr">
        <is>
          <t>0xFF</t>
        </is>
      </c>
      <c r="DX128" t="inlineStr">
        <is>
          <t>0xFF</t>
        </is>
      </c>
      <c r="DY128" t="inlineStr">
        <is>
          <t>0xFF</t>
        </is>
      </c>
      <c r="DZ128" t="inlineStr">
        <is>
          <t>0xFF</t>
        </is>
      </c>
      <c r="EA128" t="inlineStr">
        <is>
          <t>0xFF</t>
        </is>
      </c>
      <c r="EB128" t="inlineStr">
        <is>
          <t>0xFF</t>
        </is>
      </c>
      <c r="EC128" t="inlineStr">
        <is>
          <t>0xFF</t>
        </is>
      </c>
      <c r="ED128" t="inlineStr">
        <is>
          <t>0xFF</t>
        </is>
      </c>
      <c r="EE128" t="inlineStr">
        <is>
          <t>0xFF</t>
        </is>
      </c>
      <c r="EF128" t="inlineStr">
        <is>
          <t>0xFF</t>
        </is>
      </c>
      <c r="EG128" t="inlineStr">
        <is>
          <t>0xFF</t>
        </is>
      </c>
      <c r="EH128" t="inlineStr">
        <is>
          <t>0xFF</t>
        </is>
      </c>
      <c r="EI128" t="inlineStr">
        <is>
          <t>0xFF</t>
        </is>
      </c>
      <c r="EJ128" t="inlineStr">
        <is>
          <t>0xFF</t>
        </is>
      </c>
      <c r="EK128" t="inlineStr">
        <is>
          <t>0xFF</t>
        </is>
      </c>
      <c r="EL128" t="inlineStr">
        <is>
          <t>0xFF</t>
        </is>
      </c>
      <c r="EM128" t="inlineStr">
        <is>
          <t>0xFF</t>
        </is>
      </c>
      <c r="EN128" t="inlineStr">
        <is>
          <t>0xFF</t>
        </is>
      </c>
      <c r="EO128" t="inlineStr">
        <is>
          <t>0xFF</t>
        </is>
      </c>
      <c r="EP128" t="inlineStr">
        <is>
          <t>0xFF</t>
        </is>
      </c>
      <c r="EQ128" t="inlineStr">
        <is>
          <t>0xFF</t>
        </is>
      </c>
      <c r="ER128" t="inlineStr">
        <is>
          <t>0xFF</t>
        </is>
      </c>
      <c r="ES128" t="inlineStr">
        <is>
          <t>0xFF</t>
        </is>
      </c>
      <c r="ET128" t="inlineStr">
        <is>
          <t>0xFF</t>
        </is>
      </c>
      <c r="EU128" t="inlineStr">
        <is>
          <t>0xFF</t>
        </is>
      </c>
      <c r="EV128" t="inlineStr">
        <is>
          <t>0xFF</t>
        </is>
      </c>
      <c r="EW128" t="inlineStr">
        <is>
          <t>0xFF</t>
        </is>
      </c>
      <c r="EX128" t="inlineStr">
        <is>
          <t>0xFF</t>
        </is>
      </c>
      <c r="EY128" t="inlineStr">
        <is>
          <t>0xFF</t>
        </is>
      </c>
      <c r="EZ128" t="inlineStr">
        <is>
          <t>0xFF</t>
        </is>
      </c>
    </row>
    <row r="129">
      <c r="A129" t="inlineStr">
        <is>
          <t>2026-05-31 12:47:33.131</t>
        </is>
      </c>
      <c r="B129" t="n">
        <v>34.111</v>
      </c>
      <c r="C129" t="inlineStr">
        <is>
          <t>0xFF</t>
        </is>
      </c>
      <c r="D129" t="inlineStr">
        <is>
          <t>0xFF</t>
        </is>
      </c>
      <c r="E129" t="inlineStr">
        <is>
          <t>0xFF</t>
        </is>
      </c>
      <c r="F129" t="inlineStr">
        <is>
          <t>0xFF</t>
        </is>
      </c>
      <c r="G129" t="inlineStr">
        <is>
          <t>0xFF</t>
        </is>
      </c>
      <c r="H129" t="inlineStr">
        <is>
          <t>0xFF</t>
        </is>
      </c>
      <c r="I129" t="inlineStr">
        <is>
          <t>0xFF</t>
        </is>
      </c>
      <c r="J129" t="inlineStr">
        <is>
          <t>0xFF</t>
        </is>
      </c>
      <c r="K129" t="inlineStr">
        <is>
          <t>0xFF</t>
        </is>
      </c>
      <c r="L129" t="inlineStr">
        <is>
          <t>0xFF</t>
        </is>
      </c>
      <c r="M129" t="inlineStr">
        <is>
          <t>0xFF</t>
        </is>
      </c>
      <c r="N129" t="inlineStr">
        <is>
          <t>0xFF</t>
        </is>
      </c>
      <c r="O129" t="inlineStr">
        <is>
          <t>0xFF</t>
        </is>
      </c>
      <c r="P129" t="inlineStr">
        <is>
          <t>0xFF</t>
        </is>
      </c>
      <c r="Q129" t="inlineStr">
        <is>
          <t>0xFF</t>
        </is>
      </c>
      <c r="R129" t="inlineStr">
        <is>
          <t>0xFF</t>
        </is>
      </c>
      <c r="S129" t="inlineStr">
        <is>
          <t>0xFF</t>
        </is>
      </c>
      <c r="T129" t="inlineStr">
        <is>
          <t>0xFF</t>
        </is>
      </c>
      <c r="U129" t="inlineStr">
        <is>
          <t>0xFF</t>
        </is>
      </c>
      <c r="V129" t="inlineStr">
        <is>
          <t>0xFF</t>
        </is>
      </c>
      <c r="W129" t="inlineStr">
        <is>
          <t>0xFF</t>
        </is>
      </c>
      <c r="X129" t="inlineStr">
        <is>
          <t>0xFF</t>
        </is>
      </c>
      <c r="Y129" t="inlineStr">
        <is>
          <t>0xFF</t>
        </is>
      </c>
      <c r="Z129" t="inlineStr">
        <is>
          <t>0xFF</t>
        </is>
      </c>
      <c r="AA129" t="inlineStr">
        <is>
          <t>0xFF</t>
        </is>
      </c>
      <c r="AB129" t="inlineStr">
        <is>
          <t>0xFF</t>
        </is>
      </c>
      <c r="AC129" t="inlineStr">
        <is>
          <t>0xFF</t>
        </is>
      </c>
      <c r="AD129" t="inlineStr">
        <is>
          <t>0xFF</t>
        </is>
      </c>
      <c r="AE129" t="inlineStr">
        <is>
          <t>0xFF</t>
        </is>
      </c>
      <c r="AF129" t="inlineStr">
        <is>
          <t>0xFF</t>
        </is>
      </c>
      <c r="AG129" t="inlineStr">
        <is>
          <t>0xFF</t>
        </is>
      </c>
      <c r="AH129" t="inlineStr">
        <is>
          <t>0xFF</t>
        </is>
      </c>
      <c r="AI129" t="inlineStr">
        <is>
          <t>0xFF</t>
        </is>
      </c>
      <c r="AJ129" t="inlineStr">
        <is>
          <t>0xFF</t>
        </is>
      </c>
      <c r="AK129" t="inlineStr">
        <is>
          <t>0xFF</t>
        </is>
      </c>
      <c r="AL129" t="inlineStr">
        <is>
          <t>0xFF</t>
        </is>
      </c>
      <c r="AM129" t="inlineStr">
        <is>
          <t>0xFF</t>
        </is>
      </c>
      <c r="AN129" t="inlineStr">
        <is>
          <t>0xFF</t>
        </is>
      </c>
      <c r="AO129" t="inlineStr">
        <is>
          <t>0xFF</t>
        </is>
      </c>
      <c r="AP129" t="inlineStr">
        <is>
          <t>0xFF</t>
        </is>
      </c>
      <c r="AQ129" t="inlineStr">
        <is>
          <t>0xFF</t>
        </is>
      </c>
      <c r="AR129" t="inlineStr">
        <is>
          <t>0xFF</t>
        </is>
      </c>
      <c r="AS129" t="inlineStr">
        <is>
          <t>0xFF</t>
        </is>
      </c>
      <c r="AT129" t="inlineStr">
        <is>
          <t>0xFF</t>
        </is>
      </c>
      <c r="AU129" t="inlineStr">
        <is>
          <t>0xFF</t>
        </is>
      </c>
      <c r="AV129" t="inlineStr">
        <is>
          <t>0xFF</t>
        </is>
      </c>
      <c r="AW129" t="inlineStr">
        <is>
          <t>0xFF</t>
        </is>
      </c>
      <c r="AX129" t="inlineStr">
        <is>
          <t>0xFF</t>
        </is>
      </c>
      <c r="AY129" t="inlineStr">
        <is>
          <t>0xFF</t>
        </is>
      </c>
      <c r="AZ129" t="inlineStr">
        <is>
          <t>0xFF</t>
        </is>
      </c>
      <c r="BA129" t="inlineStr">
        <is>
          <t>0xFF</t>
        </is>
      </c>
      <c r="BB129" t="inlineStr">
        <is>
          <t>0xFF</t>
        </is>
      </c>
      <c r="BC129" t="inlineStr">
        <is>
          <t>0xFF</t>
        </is>
      </c>
      <c r="BD129" t="inlineStr">
        <is>
          <t>0xFF</t>
        </is>
      </c>
      <c r="BE129" t="inlineStr">
        <is>
          <t>0xFF</t>
        </is>
      </c>
      <c r="BF129" t="inlineStr">
        <is>
          <t>0xFF</t>
        </is>
      </c>
      <c r="BG129" t="inlineStr">
        <is>
          <t>0xFF</t>
        </is>
      </c>
      <c r="BH129" t="inlineStr">
        <is>
          <t>0xFF</t>
        </is>
      </c>
      <c r="BI129" t="inlineStr">
        <is>
          <t>0xFF</t>
        </is>
      </c>
      <c r="BJ129" t="inlineStr">
        <is>
          <t>0xFF</t>
        </is>
      </c>
      <c r="BK129" t="inlineStr">
        <is>
          <t>0xFF</t>
        </is>
      </c>
      <c r="BL129" t="inlineStr">
        <is>
          <t>0xFF</t>
        </is>
      </c>
      <c r="BM129" t="inlineStr">
        <is>
          <t>0xFF</t>
        </is>
      </c>
      <c r="BN129" t="inlineStr">
        <is>
          <t>0xFF</t>
        </is>
      </c>
      <c r="BO129" t="inlineStr">
        <is>
          <t>0xFF</t>
        </is>
      </c>
      <c r="BP129" t="inlineStr">
        <is>
          <t>0xFF</t>
        </is>
      </c>
      <c r="BQ129" t="inlineStr">
        <is>
          <t>0xFF</t>
        </is>
      </c>
      <c r="BR129" t="inlineStr">
        <is>
          <t>0xFF</t>
        </is>
      </c>
      <c r="BS129" t="inlineStr">
        <is>
          <t>0xFF</t>
        </is>
      </c>
      <c r="BT129" t="inlineStr">
        <is>
          <t>0xFF</t>
        </is>
      </c>
      <c r="BU129" t="inlineStr">
        <is>
          <t>0xFF</t>
        </is>
      </c>
      <c r="BV129" t="inlineStr">
        <is>
          <t>0xFF</t>
        </is>
      </c>
      <c r="BW129" t="inlineStr">
        <is>
          <t>0xFF</t>
        </is>
      </c>
      <c r="BX129" t="inlineStr">
        <is>
          <t>0xFF</t>
        </is>
      </c>
      <c r="BY129" t="inlineStr">
        <is>
          <t>0xFF</t>
        </is>
      </c>
      <c r="BZ129" t="inlineStr">
        <is>
          <t>0xFF</t>
        </is>
      </c>
      <c r="CA129" t="inlineStr">
        <is>
          <t>0xFF</t>
        </is>
      </c>
      <c r="CB129" t="inlineStr">
        <is>
          <t>0xFF</t>
        </is>
      </c>
      <c r="CC129" t="inlineStr">
        <is>
          <t>0xFF</t>
        </is>
      </c>
      <c r="CD129" t="inlineStr">
        <is>
          <t>0xFF</t>
        </is>
      </c>
      <c r="CE129" t="inlineStr">
        <is>
          <t>0xFF</t>
        </is>
      </c>
      <c r="CF129" t="inlineStr">
        <is>
          <t>0xFF</t>
        </is>
      </c>
      <c r="CG129" t="inlineStr">
        <is>
          <t>0xFF</t>
        </is>
      </c>
      <c r="CH129" t="inlineStr">
        <is>
          <t>0xFF</t>
        </is>
      </c>
      <c r="CI129" t="inlineStr">
        <is>
          <t>0xFF</t>
        </is>
      </c>
      <c r="CJ129" t="inlineStr">
        <is>
          <t>0xFF</t>
        </is>
      </c>
      <c r="CK129" t="inlineStr">
        <is>
          <t>0xFF</t>
        </is>
      </c>
      <c r="CL129" t="inlineStr">
        <is>
          <t>0xFF</t>
        </is>
      </c>
      <c r="CM129" t="inlineStr">
        <is>
          <t>0xFF</t>
        </is>
      </c>
      <c r="CN129" t="inlineStr">
        <is>
          <t>0xFF</t>
        </is>
      </c>
      <c r="CO129" t="inlineStr">
        <is>
          <t>0xFF</t>
        </is>
      </c>
      <c r="CP129" t="inlineStr">
        <is>
          <t>0xFF</t>
        </is>
      </c>
      <c r="CQ129" t="inlineStr">
        <is>
          <t>0xFF</t>
        </is>
      </c>
      <c r="CR129" t="inlineStr">
        <is>
          <t>0xFF</t>
        </is>
      </c>
      <c r="CS129" t="inlineStr">
        <is>
          <t>0xFF</t>
        </is>
      </c>
      <c r="CT129" t="inlineStr">
        <is>
          <t>0xFF</t>
        </is>
      </c>
      <c r="CU129" t="inlineStr">
        <is>
          <t>0xFF</t>
        </is>
      </c>
      <c r="CV129" t="inlineStr">
        <is>
          <t>0xFF</t>
        </is>
      </c>
      <c r="CW129" t="inlineStr">
        <is>
          <t>0xFF</t>
        </is>
      </c>
      <c r="CX129" t="inlineStr">
        <is>
          <t>0xFF</t>
        </is>
      </c>
      <c r="CY129" t="inlineStr">
        <is>
          <t>0xFF</t>
        </is>
      </c>
      <c r="CZ129" t="inlineStr">
        <is>
          <t>0xFF</t>
        </is>
      </c>
      <c r="DA129" t="inlineStr">
        <is>
          <t>0xFF</t>
        </is>
      </c>
      <c r="DB129" t="inlineStr">
        <is>
          <t>0xFF</t>
        </is>
      </c>
      <c r="DC129" t="inlineStr">
        <is>
          <t>0xFF</t>
        </is>
      </c>
      <c r="DD129" t="inlineStr">
        <is>
          <t>0xFF</t>
        </is>
      </c>
      <c r="DE129" t="inlineStr">
        <is>
          <t>0xFF</t>
        </is>
      </c>
      <c r="DF129" t="inlineStr">
        <is>
          <t>0xFF</t>
        </is>
      </c>
      <c r="DG129" t="inlineStr">
        <is>
          <t>0xFF</t>
        </is>
      </c>
      <c r="DH129" t="inlineStr">
        <is>
          <t>0xFF</t>
        </is>
      </c>
      <c r="DI129" t="inlineStr">
        <is>
          <t>0xFF</t>
        </is>
      </c>
      <c r="DJ129" t="inlineStr">
        <is>
          <t>0xFF</t>
        </is>
      </c>
      <c r="DK129" t="inlineStr">
        <is>
          <t>0xFF</t>
        </is>
      </c>
      <c r="DL129" t="inlineStr">
        <is>
          <t>0xFF</t>
        </is>
      </c>
      <c r="DM129" t="inlineStr">
        <is>
          <t>0xFF</t>
        </is>
      </c>
      <c r="DN129" t="inlineStr">
        <is>
          <t>0xFF</t>
        </is>
      </c>
      <c r="DO129" t="inlineStr">
        <is>
          <t>0xFF</t>
        </is>
      </c>
      <c r="DP129" t="inlineStr">
        <is>
          <t>0xFF</t>
        </is>
      </c>
      <c r="DQ129" t="inlineStr">
        <is>
          <t>0xFF</t>
        </is>
      </c>
      <c r="DR129" t="inlineStr">
        <is>
          <t>0xFF</t>
        </is>
      </c>
      <c r="DS129" t="inlineStr">
        <is>
          <t>0xFF</t>
        </is>
      </c>
      <c r="DT129" t="inlineStr">
        <is>
          <t>0xFF</t>
        </is>
      </c>
      <c r="DU129" t="inlineStr">
        <is>
          <t>0xFF</t>
        </is>
      </c>
      <c r="DV129" t="inlineStr">
        <is>
          <t>0xFF</t>
        </is>
      </c>
      <c r="DW129" t="inlineStr">
        <is>
          <t>0xFF</t>
        </is>
      </c>
      <c r="DX129" t="inlineStr">
        <is>
          <t>0xFF</t>
        </is>
      </c>
      <c r="DY129" t="inlineStr">
        <is>
          <t>0xFF</t>
        </is>
      </c>
      <c r="DZ129" t="inlineStr">
        <is>
          <t>0xFF</t>
        </is>
      </c>
      <c r="EA129" t="inlineStr">
        <is>
          <t>0xFF</t>
        </is>
      </c>
      <c r="EB129" t="inlineStr">
        <is>
          <t>0xFF</t>
        </is>
      </c>
      <c r="EC129" t="inlineStr">
        <is>
          <t>0xFF</t>
        </is>
      </c>
      <c r="ED129" t="inlineStr">
        <is>
          <t>0xFF</t>
        </is>
      </c>
      <c r="EE129" t="inlineStr">
        <is>
          <t>0xFF</t>
        </is>
      </c>
      <c r="EF129" t="inlineStr">
        <is>
          <t>0xFF</t>
        </is>
      </c>
      <c r="EG129" t="inlineStr">
        <is>
          <t>0xFF</t>
        </is>
      </c>
      <c r="EH129" t="inlineStr">
        <is>
          <t>0xFF</t>
        </is>
      </c>
      <c r="EI129" t="inlineStr">
        <is>
          <t>0xFF</t>
        </is>
      </c>
      <c r="EJ129" t="inlineStr">
        <is>
          <t>0xFF</t>
        </is>
      </c>
      <c r="EK129" t="inlineStr">
        <is>
          <t>0xFF</t>
        </is>
      </c>
      <c r="EL129" t="inlineStr">
        <is>
          <t>0xFF</t>
        </is>
      </c>
      <c r="EM129" t="inlineStr">
        <is>
          <t>0xFF</t>
        </is>
      </c>
      <c r="EN129" t="inlineStr">
        <is>
          <t>0xFF</t>
        </is>
      </c>
      <c r="EO129" t="inlineStr">
        <is>
          <t>0xFF</t>
        </is>
      </c>
      <c r="EP129" t="inlineStr">
        <is>
          <t>0xFF</t>
        </is>
      </c>
      <c r="EQ129" t="inlineStr">
        <is>
          <t>0xFF</t>
        </is>
      </c>
      <c r="ER129" t="inlineStr">
        <is>
          <t>0xFF</t>
        </is>
      </c>
      <c r="ES129" t="inlineStr">
        <is>
          <t>0xFF</t>
        </is>
      </c>
      <c r="ET129" t="inlineStr">
        <is>
          <t>0xFF</t>
        </is>
      </c>
      <c r="EU129" t="inlineStr">
        <is>
          <t>0xFF</t>
        </is>
      </c>
      <c r="EV129" t="inlineStr">
        <is>
          <t>0xFF</t>
        </is>
      </c>
      <c r="EW129" t="inlineStr">
        <is>
          <t>0xFF</t>
        </is>
      </c>
      <c r="EX129" t="inlineStr">
        <is>
          <t>0xFF</t>
        </is>
      </c>
      <c r="EY129" t="inlineStr">
        <is>
          <t>0xFF</t>
        </is>
      </c>
      <c r="EZ129" t="inlineStr">
        <is>
          <t>0xFF</t>
        </is>
      </c>
    </row>
    <row r="130">
      <c r="A130" t="inlineStr">
        <is>
          <t>2026-05-31 12:47:33.408</t>
        </is>
      </c>
      <c r="B130" t="n">
        <v>34.388</v>
      </c>
      <c r="C130" t="inlineStr">
        <is>
          <t>0xFF</t>
        </is>
      </c>
      <c r="D130" t="inlineStr">
        <is>
          <t>0xFF</t>
        </is>
      </c>
      <c r="E130" t="inlineStr">
        <is>
          <t>0xFF</t>
        </is>
      </c>
      <c r="F130" t="inlineStr">
        <is>
          <t>0xFF</t>
        </is>
      </c>
      <c r="G130" t="inlineStr">
        <is>
          <t>0xFF</t>
        </is>
      </c>
      <c r="H130" t="inlineStr">
        <is>
          <t>0xFF</t>
        </is>
      </c>
      <c r="I130" t="inlineStr">
        <is>
          <t>0xFF</t>
        </is>
      </c>
      <c r="J130" t="inlineStr">
        <is>
          <t>0xFF</t>
        </is>
      </c>
      <c r="K130" t="inlineStr">
        <is>
          <t>0xFF</t>
        </is>
      </c>
      <c r="L130" t="inlineStr">
        <is>
          <t>0xFF</t>
        </is>
      </c>
      <c r="M130" t="inlineStr">
        <is>
          <t>0xFF</t>
        </is>
      </c>
      <c r="N130" t="inlineStr">
        <is>
          <t>0xFF</t>
        </is>
      </c>
      <c r="O130" t="inlineStr">
        <is>
          <t>0xFF</t>
        </is>
      </c>
      <c r="P130" t="inlineStr">
        <is>
          <t>0xFF</t>
        </is>
      </c>
      <c r="Q130" t="inlineStr">
        <is>
          <t>0xFF</t>
        </is>
      </c>
      <c r="R130" t="inlineStr">
        <is>
          <t>0xFF</t>
        </is>
      </c>
      <c r="S130" t="inlineStr">
        <is>
          <t>0xFF</t>
        </is>
      </c>
      <c r="T130" t="inlineStr">
        <is>
          <t>0xFF</t>
        </is>
      </c>
      <c r="U130" t="inlineStr">
        <is>
          <t>0xFF</t>
        </is>
      </c>
      <c r="V130" t="inlineStr">
        <is>
          <t>0xFF</t>
        </is>
      </c>
      <c r="W130" t="inlineStr">
        <is>
          <t>0xFF</t>
        </is>
      </c>
      <c r="X130" t="inlineStr">
        <is>
          <t>0xFF</t>
        </is>
      </c>
      <c r="Y130" t="inlineStr">
        <is>
          <t>0xFF</t>
        </is>
      </c>
      <c r="Z130" t="inlineStr">
        <is>
          <t>0xFF</t>
        </is>
      </c>
      <c r="AA130" t="inlineStr">
        <is>
          <t>0xFF</t>
        </is>
      </c>
      <c r="AB130" t="inlineStr">
        <is>
          <t>0xFF</t>
        </is>
      </c>
      <c r="AC130" t="inlineStr">
        <is>
          <t>0xFF</t>
        </is>
      </c>
      <c r="AD130" t="inlineStr">
        <is>
          <t>0xFF</t>
        </is>
      </c>
      <c r="AE130" t="inlineStr">
        <is>
          <t>0xFF</t>
        </is>
      </c>
      <c r="AF130" t="inlineStr">
        <is>
          <t>0xFF</t>
        </is>
      </c>
      <c r="AG130" t="inlineStr">
        <is>
          <t>0xFF</t>
        </is>
      </c>
      <c r="AH130" t="inlineStr">
        <is>
          <t>0xFF</t>
        </is>
      </c>
      <c r="AI130" t="inlineStr">
        <is>
          <t>0xFF</t>
        </is>
      </c>
      <c r="AJ130" t="inlineStr">
        <is>
          <t>0xFF</t>
        </is>
      </c>
      <c r="AK130" t="inlineStr">
        <is>
          <t>0xFF</t>
        </is>
      </c>
      <c r="AL130" t="inlineStr">
        <is>
          <t>0xFF</t>
        </is>
      </c>
      <c r="AM130" t="inlineStr">
        <is>
          <t>0xFF</t>
        </is>
      </c>
      <c r="AN130" t="inlineStr">
        <is>
          <t>0xFF</t>
        </is>
      </c>
      <c r="AO130" t="inlineStr">
        <is>
          <t>0xFF</t>
        </is>
      </c>
      <c r="AP130" t="inlineStr">
        <is>
          <t>0xFF</t>
        </is>
      </c>
      <c r="AQ130" t="inlineStr">
        <is>
          <t>0xFF</t>
        </is>
      </c>
      <c r="AR130" t="inlineStr">
        <is>
          <t>0xFF</t>
        </is>
      </c>
      <c r="AS130" t="inlineStr">
        <is>
          <t>0xFF</t>
        </is>
      </c>
      <c r="AT130" t="inlineStr">
        <is>
          <t>0xFF</t>
        </is>
      </c>
      <c r="AU130" t="inlineStr">
        <is>
          <t>0xFF</t>
        </is>
      </c>
      <c r="AV130" t="inlineStr">
        <is>
          <t>0xFF</t>
        </is>
      </c>
      <c r="AW130" t="inlineStr">
        <is>
          <t>0xFF</t>
        </is>
      </c>
      <c r="AX130" t="inlineStr">
        <is>
          <t>0xFF</t>
        </is>
      </c>
      <c r="AY130" t="inlineStr">
        <is>
          <t>0xFF</t>
        </is>
      </c>
      <c r="AZ130" t="inlineStr">
        <is>
          <t>0xFF</t>
        </is>
      </c>
      <c r="BA130" t="inlineStr">
        <is>
          <t>0xFF</t>
        </is>
      </c>
      <c r="BB130" t="inlineStr">
        <is>
          <t>0xFF</t>
        </is>
      </c>
      <c r="BC130" t="inlineStr">
        <is>
          <t>0xFF</t>
        </is>
      </c>
      <c r="BD130" t="inlineStr">
        <is>
          <t>0xFF</t>
        </is>
      </c>
      <c r="BE130" t="inlineStr">
        <is>
          <t>0xFF</t>
        </is>
      </c>
      <c r="BF130" t="inlineStr">
        <is>
          <t>0xFF</t>
        </is>
      </c>
      <c r="BG130" t="inlineStr">
        <is>
          <t>0xFF</t>
        </is>
      </c>
      <c r="BH130" t="inlineStr">
        <is>
          <t>0xFF</t>
        </is>
      </c>
      <c r="BI130" t="inlineStr">
        <is>
          <t>0xFF</t>
        </is>
      </c>
      <c r="BJ130" t="inlineStr">
        <is>
          <t>0xFF</t>
        </is>
      </c>
      <c r="BK130" t="inlineStr">
        <is>
          <t>0xFF</t>
        </is>
      </c>
      <c r="BL130" t="inlineStr">
        <is>
          <t>0xFF</t>
        </is>
      </c>
      <c r="BM130" t="inlineStr">
        <is>
          <t>0xFF</t>
        </is>
      </c>
      <c r="BN130" t="inlineStr">
        <is>
          <t>0xFF</t>
        </is>
      </c>
      <c r="BO130" t="inlineStr">
        <is>
          <t>0xFF</t>
        </is>
      </c>
      <c r="BP130" t="inlineStr">
        <is>
          <t>0xFF</t>
        </is>
      </c>
      <c r="BQ130" t="inlineStr">
        <is>
          <t>0xFF</t>
        </is>
      </c>
      <c r="BR130" t="inlineStr">
        <is>
          <t>0xFF</t>
        </is>
      </c>
      <c r="BS130" t="inlineStr">
        <is>
          <t>0xFF</t>
        </is>
      </c>
      <c r="BT130" t="inlineStr">
        <is>
          <t>0xFF</t>
        </is>
      </c>
      <c r="BU130" t="inlineStr">
        <is>
          <t>0xFF</t>
        </is>
      </c>
      <c r="BV130" t="inlineStr">
        <is>
          <t>0xFF</t>
        </is>
      </c>
      <c r="BW130" t="inlineStr">
        <is>
          <t>0xFF</t>
        </is>
      </c>
      <c r="BX130" t="inlineStr">
        <is>
          <t>0xFF</t>
        </is>
      </c>
      <c r="BY130" t="inlineStr">
        <is>
          <t>0xFF</t>
        </is>
      </c>
      <c r="BZ130" t="inlineStr">
        <is>
          <t>0xFF</t>
        </is>
      </c>
      <c r="CA130" t="inlineStr">
        <is>
          <t>0xFF</t>
        </is>
      </c>
      <c r="CB130" t="inlineStr">
        <is>
          <t>0xFF</t>
        </is>
      </c>
      <c r="CC130" t="inlineStr">
        <is>
          <t>0xFF</t>
        </is>
      </c>
      <c r="CD130" t="inlineStr">
        <is>
          <t>0xFF</t>
        </is>
      </c>
      <c r="CE130" t="inlineStr">
        <is>
          <t>0xFF</t>
        </is>
      </c>
      <c r="CF130" t="inlineStr">
        <is>
          <t>0xFF</t>
        </is>
      </c>
      <c r="CG130" t="inlineStr">
        <is>
          <t>0xFF</t>
        </is>
      </c>
      <c r="CH130" t="inlineStr">
        <is>
          <t>0xFF</t>
        </is>
      </c>
      <c r="CI130" t="inlineStr">
        <is>
          <t>0xFF</t>
        </is>
      </c>
      <c r="CJ130" t="inlineStr">
        <is>
          <t>0xFF</t>
        </is>
      </c>
      <c r="CK130" t="inlineStr">
        <is>
          <t>0xFF</t>
        </is>
      </c>
      <c r="CL130" t="inlineStr">
        <is>
          <t>0xFF</t>
        </is>
      </c>
      <c r="CM130" t="inlineStr">
        <is>
          <t>0xFF</t>
        </is>
      </c>
      <c r="CN130" t="inlineStr">
        <is>
          <t>0xFF</t>
        </is>
      </c>
      <c r="CO130" t="inlineStr">
        <is>
          <t>0xFF</t>
        </is>
      </c>
      <c r="CP130" t="inlineStr">
        <is>
          <t>0xFF</t>
        </is>
      </c>
      <c r="CQ130" t="inlineStr">
        <is>
          <t>0xFF</t>
        </is>
      </c>
      <c r="CR130" t="inlineStr">
        <is>
          <t>0xFF</t>
        </is>
      </c>
      <c r="CS130" t="inlineStr">
        <is>
          <t>0xFF</t>
        </is>
      </c>
      <c r="CT130" t="inlineStr">
        <is>
          <t>0xFF</t>
        </is>
      </c>
      <c r="CU130" t="inlineStr">
        <is>
          <t>0xFF</t>
        </is>
      </c>
      <c r="CV130" t="inlineStr">
        <is>
          <t>0xFF</t>
        </is>
      </c>
      <c r="CW130" t="inlineStr">
        <is>
          <t>0xFF</t>
        </is>
      </c>
      <c r="CX130" t="inlineStr">
        <is>
          <t>0xFF</t>
        </is>
      </c>
      <c r="CY130" t="inlineStr">
        <is>
          <t>0xFF</t>
        </is>
      </c>
      <c r="CZ130" t="inlineStr">
        <is>
          <t>0xFF</t>
        </is>
      </c>
      <c r="DA130" t="inlineStr">
        <is>
          <t>0xFF</t>
        </is>
      </c>
      <c r="DB130" t="inlineStr">
        <is>
          <t>0xFF</t>
        </is>
      </c>
      <c r="DC130" t="inlineStr">
        <is>
          <t>0xFF</t>
        </is>
      </c>
      <c r="DD130" t="inlineStr">
        <is>
          <t>0xFF</t>
        </is>
      </c>
      <c r="DE130" t="inlineStr">
        <is>
          <t>0xFF</t>
        </is>
      </c>
      <c r="DF130" t="inlineStr">
        <is>
          <t>0xFF</t>
        </is>
      </c>
      <c r="DG130" t="inlineStr">
        <is>
          <t>0xFF</t>
        </is>
      </c>
      <c r="DH130" t="inlineStr">
        <is>
          <t>0xFF</t>
        </is>
      </c>
      <c r="DI130" t="inlineStr">
        <is>
          <t>0xFF</t>
        </is>
      </c>
      <c r="DJ130" t="inlineStr">
        <is>
          <t>0xFF</t>
        </is>
      </c>
      <c r="DK130" t="inlineStr">
        <is>
          <t>0xFF</t>
        </is>
      </c>
      <c r="DL130" t="inlineStr">
        <is>
          <t>0xFF</t>
        </is>
      </c>
      <c r="DM130" t="inlineStr">
        <is>
          <t>0xFF</t>
        </is>
      </c>
      <c r="DN130" t="inlineStr">
        <is>
          <t>0xFF</t>
        </is>
      </c>
      <c r="DO130" t="inlineStr">
        <is>
          <t>0xFF</t>
        </is>
      </c>
      <c r="DP130" t="inlineStr">
        <is>
          <t>0xFF</t>
        </is>
      </c>
      <c r="DQ130" t="inlineStr">
        <is>
          <t>0xFF</t>
        </is>
      </c>
      <c r="DR130" t="inlineStr">
        <is>
          <t>0xFF</t>
        </is>
      </c>
      <c r="DS130" t="inlineStr">
        <is>
          <t>0xFF</t>
        </is>
      </c>
      <c r="DT130" t="inlineStr">
        <is>
          <t>0xFF</t>
        </is>
      </c>
      <c r="DU130" t="inlineStr">
        <is>
          <t>0xFF</t>
        </is>
      </c>
      <c r="DV130" t="inlineStr">
        <is>
          <t>0xFF</t>
        </is>
      </c>
      <c r="DW130" t="inlineStr">
        <is>
          <t>0xFF</t>
        </is>
      </c>
      <c r="DX130" t="inlineStr">
        <is>
          <t>0xFF</t>
        </is>
      </c>
      <c r="DY130" t="inlineStr">
        <is>
          <t>0xFF</t>
        </is>
      </c>
      <c r="DZ130" t="inlineStr">
        <is>
          <t>0xFF</t>
        </is>
      </c>
      <c r="EA130" t="inlineStr">
        <is>
          <t>0xFF</t>
        </is>
      </c>
      <c r="EB130" t="inlineStr">
        <is>
          <t>0xFF</t>
        </is>
      </c>
      <c r="EC130" t="inlineStr">
        <is>
          <t>0xFF</t>
        </is>
      </c>
      <c r="ED130" t="inlineStr">
        <is>
          <t>0xFF</t>
        </is>
      </c>
      <c r="EE130" t="inlineStr">
        <is>
          <t>0xFF</t>
        </is>
      </c>
      <c r="EF130" t="inlineStr">
        <is>
          <t>0xFF</t>
        </is>
      </c>
      <c r="EG130" t="inlineStr">
        <is>
          <t>0xFF</t>
        </is>
      </c>
      <c r="EH130" t="inlineStr">
        <is>
          <t>0xFF</t>
        </is>
      </c>
      <c r="EI130" t="inlineStr">
        <is>
          <t>0xFF</t>
        </is>
      </c>
      <c r="EJ130" t="inlineStr">
        <is>
          <t>0xFF</t>
        </is>
      </c>
      <c r="EK130" t="inlineStr">
        <is>
          <t>0xFF</t>
        </is>
      </c>
      <c r="EL130" t="inlineStr">
        <is>
          <t>0xFF</t>
        </is>
      </c>
      <c r="EM130" t="inlineStr">
        <is>
          <t>0xFF</t>
        </is>
      </c>
      <c r="EN130" t="inlineStr">
        <is>
          <t>0xFF</t>
        </is>
      </c>
      <c r="EO130" t="inlineStr">
        <is>
          <t>0xFF</t>
        </is>
      </c>
      <c r="EP130" t="inlineStr">
        <is>
          <t>0xFF</t>
        </is>
      </c>
      <c r="EQ130" t="inlineStr">
        <is>
          <t>0xFF</t>
        </is>
      </c>
      <c r="ER130" t="inlineStr">
        <is>
          <t>0xFF</t>
        </is>
      </c>
      <c r="ES130" t="inlineStr">
        <is>
          <t>0xFF</t>
        </is>
      </c>
      <c r="ET130" t="inlineStr">
        <is>
          <t>0xFF</t>
        </is>
      </c>
      <c r="EU130" t="inlineStr">
        <is>
          <t>0xFF</t>
        </is>
      </c>
      <c r="EV130" t="inlineStr">
        <is>
          <t>0xFF</t>
        </is>
      </c>
      <c r="EW130" t="inlineStr">
        <is>
          <t>0xFF</t>
        </is>
      </c>
      <c r="EX130" t="inlineStr">
        <is>
          <t>0xFF</t>
        </is>
      </c>
      <c r="EY130" t="inlineStr">
        <is>
          <t>0xFF</t>
        </is>
      </c>
      <c r="EZ130" t="inlineStr">
        <is>
          <t>0xFF</t>
        </is>
      </c>
    </row>
    <row r="131">
      <c r="A131" t="inlineStr">
        <is>
          <t>2026-05-31 12:47:33.661</t>
        </is>
      </c>
      <c r="B131" t="n">
        <v>34.642</v>
      </c>
      <c r="C131" t="inlineStr">
        <is>
          <t>0xFF</t>
        </is>
      </c>
      <c r="D131" t="inlineStr">
        <is>
          <t>0xFF</t>
        </is>
      </c>
      <c r="E131" t="inlineStr">
        <is>
          <t>0xFF</t>
        </is>
      </c>
      <c r="F131" t="inlineStr">
        <is>
          <t>0xFF</t>
        </is>
      </c>
      <c r="G131" t="inlineStr">
        <is>
          <t>0xFF</t>
        </is>
      </c>
      <c r="H131" t="inlineStr">
        <is>
          <t>0xFF</t>
        </is>
      </c>
      <c r="I131" t="inlineStr">
        <is>
          <t>0xFF</t>
        </is>
      </c>
      <c r="J131" t="inlineStr">
        <is>
          <t>0xFF</t>
        </is>
      </c>
      <c r="K131" t="inlineStr">
        <is>
          <t>0xFF</t>
        </is>
      </c>
      <c r="L131" t="inlineStr">
        <is>
          <t>0xFF</t>
        </is>
      </c>
      <c r="M131" t="inlineStr">
        <is>
          <t>0xFF</t>
        </is>
      </c>
      <c r="N131" t="inlineStr">
        <is>
          <t>0xFF</t>
        </is>
      </c>
      <c r="O131" t="inlineStr">
        <is>
          <t>0xFF</t>
        </is>
      </c>
      <c r="P131" t="inlineStr">
        <is>
          <t>0xFF</t>
        </is>
      </c>
      <c r="Q131" t="inlineStr">
        <is>
          <t>0xFF</t>
        </is>
      </c>
      <c r="R131" t="inlineStr">
        <is>
          <t>0xFF</t>
        </is>
      </c>
      <c r="S131" t="inlineStr">
        <is>
          <t>0xFF</t>
        </is>
      </c>
      <c r="T131" t="inlineStr">
        <is>
          <t>0xFF</t>
        </is>
      </c>
      <c r="U131" t="inlineStr">
        <is>
          <t>0xFF</t>
        </is>
      </c>
      <c r="V131" t="inlineStr">
        <is>
          <t>0xFF</t>
        </is>
      </c>
      <c r="W131" t="inlineStr">
        <is>
          <t>0xFF</t>
        </is>
      </c>
      <c r="X131" t="inlineStr">
        <is>
          <t>0xFF</t>
        </is>
      </c>
      <c r="Y131" t="inlineStr">
        <is>
          <t>0xFF</t>
        </is>
      </c>
      <c r="Z131" t="inlineStr">
        <is>
          <t>0xFF</t>
        </is>
      </c>
      <c r="AA131" t="inlineStr">
        <is>
          <t>0xFF</t>
        </is>
      </c>
      <c r="AB131" t="inlineStr">
        <is>
          <t>0xFF</t>
        </is>
      </c>
      <c r="AC131" t="inlineStr">
        <is>
          <t>0xFF</t>
        </is>
      </c>
      <c r="AD131" t="inlineStr">
        <is>
          <t>0xFF</t>
        </is>
      </c>
      <c r="AE131" t="inlineStr">
        <is>
          <t>0xFF</t>
        </is>
      </c>
      <c r="AF131" t="inlineStr">
        <is>
          <t>0xFF</t>
        </is>
      </c>
      <c r="AG131" t="inlineStr">
        <is>
          <t>0xFF</t>
        </is>
      </c>
      <c r="AH131" t="inlineStr">
        <is>
          <t>0xFF</t>
        </is>
      </c>
      <c r="AI131" t="inlineStr">
        <is>
          <t>0xFF</t>
        </is>
      </c>
      <c r="AJ131" t="inlineStr">
        <is>
          <t>0xFF</t>
        </is>
      </c>
      <c r="AK131" t="inlineStr">
        <is>
          <t>0xFF</t>
        </is>
      </c>
      <c r="AL131" t="inlineStr">
        <is>
          <t>0xFF</t>
        </is>
      </c>
      <c r="AM131" t="inlineStr">
        <is>
          <t>0xFF</t>
        </is>
      </c>
      <c r="AN131" t="inlineStr">
        <is>
          <t>0xFF</t>
        </is>
      </c>
      <c r="AO131" t="inlineStr">
        <is>
          <t>0xFF</t>
        </is>
      </c>
      <c r="AP131" t="inlineStr">
        <is>
          <t>0xFF</t>
        </is>
      </c>
      <c r="AQ131" t="inlineStr">
        <is>
          <t>0xFF</t>
        </is>
      </c>
      <c r="AR131" t="inlineStr">
        <is>
          <t>0xFF</t>
        </is>
      </c>
      <c r="AS131" t="inlineStr">
        <is>
          <t>0xFF</t>
        </is>
      </c>
      <c r="AT131" t="inlineStr">
        <is>
          <t>0xFF</t>
        </is>
      </c>
      <c r="AU131" t="inlineStr">
        <is>
          <t>0xFF</t>
        </is>
      </c>
      <c r="AV131" t="inlineStr">
        <is>
          <t>0xFF</t>
        </is>
      </c>
      <c r="AW131" t="inlineStr">
        <is>
          <t>0xFF</t>
        </is>
      </c>
      <c r="AX131" t="inlineStr">
        <is>
          <t>0xFF</t>
        </is>
      </c>
      <c r="AY131" t="inlineStr">
        <is>
          <t>0xFF</t>
        </is>
      </c>
      <c r="AZ131" t="inlineStr">
        <is>
          <t>0xFF</t>
        </is>
      </c>
      <c r="BA131" t="inlineStr">
        <is>
          <t>0xFF</t>
        </is>
      </c>
      <c r="BB131" t="inlineStr">
        <is>
          <t>0xFF</t>
        </is>
      </c>
      <c r="BC131" t="inlineStr">
        <is>
          <t>0xFF</t>
        </is>
      </c>
      <c r="BD131" t="inlineStr">
        <is>
          <t>0xFF</t>
        </is>
      </c>
      <c r="BE131" t="inlineStr">
        <is>
          <t>0xFF</t>
        </is>
      </c>
      <c r="BF131" t="inlineStr">
        <is>
          <t>0xFF</t>
        </is>
      </c>
      <c r="BG131" t="inlineStr">
        <is>
          <t>0xFF</t>
        </is>
      </c>
      <c r="BH131" t="inlineStr">
        <is>
          <t>0xFF</t>
        </is>
      </c>
      <c r="BI131" t="inlineStr">
        <is>
          <t>0xFF</t>
        </is>
      </c>
      <c r="BJ131" t="inlineStr">
        <is>
          <t>0xFF</t>
        </is>
      </c>
      <c r="BK131" t="inlineStr">
        <is>
          <t>0xFF</t>
        </is>
      </c>
      <c r="BL131" t="inlineStr">
        <is>
          <t>0xFF</t>
        </is>
      </c>
      <c r="BM131" t="inlineStr">
        <is>
          <t>0xFF</t>
        </is>
      </c>
      <c r="BN131" t="inlineStr">
        <is>
          <t>0xFF</t>
        </is>
      </c>
      <c r="BO131" t="inlineStr">
        <is>
          <t>0xFF</t>
        </is>
      </c>
      <c r="BP131" t="inlineStr">
        <is>
          <t>0xFF</t>
        </is>
      </c>
      <c r="BQ131" t="inlineStr">
        <is>
          <t>0xFF</t>
        </is>
      </c>
      <c r="BR131" t="inlineStr">
        <is>
          <t>0xFF</t>
        </is>
      </c>
      <c r="BS131" t="inlineStr">
        <is>
          <t>0xFF</t>
        </is>
      </c>
      <c r="BT131" t="inlineStr">
        <is>
          <t>0xFF</t>
        </is>
      </c>
      <c r="BU131" t="inlineStr">
        <is>
          <t>0xFF</t>
        </is>
      </c>
      <c r="BV131" t="inlineStr">
        <is>
          <t>0xFF</t>
        </is>
      </c>
      <c r="BW131" t="inlineStr">
        <is>
          <t>0xFF</t>
        </is>
      </c>
      <c r="BX131" t="inlineStr">
        <is>
          <t>0xFF</t>
        </is>
      </c>
      <c r="BY131" t="inlineStr">
        <is>
          <t>0xFF</t>
        </is>
      </c>
      <c r="BZ131" t="inlineStr">
        <is>
          <t>0xFF</t>
        </is>
      </c>
      <c r="CA131" t="inlineStr">
        <is>
          <t>0xFF</t>
        </is>
      </c>
      <c r="CB131" t="inlineStr">
        <is>
          <t>0xFF</t>
        </is>
      </c>
      <c r="CC131" t="inlineStr">
        <is>
          <t>0xFF</t>
        </is>
      </c>
      <c r="CD131" t="inlineStr">
        <is>
          <t>0xFF</t>
        </is>
      </c>
      <c r="CE131" t="inlineStr">
        <is>
          <t>0xFF</t>
        </is>
      </c>
      <c r="CF131" t="inlineStr">
        <is>
          <t>0xFF</t>
        </is>
      </c>
      <c r="CG131" t="inlineStr">
        <is>
          <t>0xFF</t>
        </is>
      </c>
      <c r="CH131" t="inlineStr">
        <is>
          <t>0xFF</t>
        </is>
      </c>
      <c r="CI131" t="inlineStr">
        <is>
          <t>0xFF</t>
        </is>
      </c>
      <c r="CJ131" t="inlineStr">
        <is>
          <t>0xFF</t>
        </is>
      </c>
      <c r="CK131" t="inlineStr">
        <is>
          <t>0xFF</t>
        </is>
      </c>
      <c r="CL131" t="inlineStr">
        <is>
          <t>0xFF</t>
        </is>
      </c>
      <c r="CM131" t="inlineStr">
        <is>
          <t>0xFF</t>
        </is>
      </c>
      <c r="CN131" t="inlineStr">
        <is>
          <t>0xFF</t>
        </is>
      </c>
      <c r="CO131" t="inlineStr">
        <is>
          <t>0xFF</t>
        </is>
      </c>
      <c r="CP131" t="inlineStr">
        <is>
          <t>0xFF</t>
        </is>
      </c>
      <c r="CQ131" t="inlineStr">
        <is>
          <t>0xFF</t>
        </is>
      </c>
      <c r="CR131" t="inlineStr">
        <is>
          <t>0xFF</t>
        </is>
      </c>
      <c r="CS131" t="inlineStr">
        <is>
          <t>0xFF</t>
        </is>
      </c>
      <c r="CT131" t="inlineStr">
        <is>
          <t>0xFF</t>
        </is>
      </c>
      <c r="CU131" t="inlineStr">
        <is>
          <t>0xFF</t>
        </is>
      </c>
      <c r="CV131" t="inlineStr">
        <is>
          <t>0xFF</t>
        </is>
      </c>
      <c r="CW131" t="inlineStr">
        <is>
          <t>0xFF</t>
        </is>
      </c>
      <c r="CX131" t="inlineStr">
        <is>
          <t>0xFF</t>
        </is>
      </c>
      <c r="CY131" t="inlineStr">
        <is>
          <t>0xFF</t>
        </is>
      </c>
      <c r="CZ131" t="inlineStr">
        <is>
          <t>0xFF</t>
        </is>
      </c>
      <c r="DA131" t="inlineStr">
        <is>
          <t>0xFF</t>
        </is>
      </c>
      <c r="DB131" t="inlineStr">
        <is>
          <t>0xFF</t>
        </is>
      </c>
      <c r="DC131" t="inlineStr">
        <is>
          <t>0xFF</t>
        </is>
      </c>
      <c r="DD131" t="inlineStr">
        <is>
          <t>0xFF</t>
        </is>
      </c>
      <c r="DE131" t="inlineStr">
        <is>
          <t>0xFF</t>
        </is>
      </c>
      <c r="DF131" t="inlineStr">
        <is>
          <t>0xFF</t>
        </is>
      </c>
      <c r="DG131" t="inlineStr">
        <is>
          <t>0xFF</t>
        </is>
      </c>
      <c r="DH131" t="inlineStr">
        <is>
          <t>0xFF</t>
        </is>
      </c>
      <c r="DI131" t="inlineStr">
        <is>
          <t>0xFF</t>
        </is>
      </c>
      <c r="DJ131" t="inlineStr">
        <is>
          <t>0xFF</t>
        </is>
      </c>
      <c r="DK131" t="inlineStr">
        <is>
          <t>0xFF</t>
        </is>
      </c>
      <c r="DL131" t="inlineStr">
        <is>
          <t>0xFF</t>
        </is>
      </c>
      <c r="DM131" t="inlineStr">
        <is>
          <t>0xFF</t>
        </is>
      </c>
      <c r="DN131" t="inlineStr">
        <is>
          <t>0xFF</t>
        </is>
      </c>
      <c r="DO131" t="inlineStr">
        <is>
          <t>0xFF</t>
        </is>
      </c>
      <c r="DP131" t="inlineStr">
        <is>
          <t>0xFF</t>
        </is>
      </c>
      <c r="DQ131" t="inlineStr">
        <is>
          <t>0xFF</t>
        </is>
      </c>
      <c r="DR131" t="inlineStr">
        <is>
          <t>0xFF</t>
        </is>
      </c>
      <c r="DS131" t="inlineStr">
        <is>
          <t>0xFF</t>
        </is>
      </c>
      <c r="DT131" t="inlineStr">
        <is>
          <t>0xFF</t>
        </is>
      </c>
      <c r="DU131" t="inlineStr">
        <is>
          <t>0xFF</t>
        </is>
      </c>
      <c r="DV131" t="inlineStr">
        <is>
          <t>0xFF</t>
        </is>
      </c>
      <c r="DW131" t="inlineStr">
        <is>
          <t>0xFF</t>
        </is>
      </c>
      <c r="DX131" t="inlineStr">
        <is>
          <t>0xFF</t>
        </is>
      </c>
      <c r="DY131" t="inlineStr">
        <is>
          <t>0xFF</t>
        </is>
      </c>
      <c r="DZ131" t="inlineStr">
        <is>
          <t>0xFF</t>
        </is>
      </c>
      <c r="EA131" t="inlineStr">
        <is>
          <t>0xFF</t>
        </is>
      </c>
      <c r="EB131" t="inlineStr">
        <is>
          <t>0xFF</t>
        </is>
      </c>
      <c r="EC131" t="inlineStr">
        <is>
          <t>0xFF</t>
        </is>
      </c>
      <c r="ED131" t="inlineStr">
        <is>
          <t>0xFF</t>
        </is>
      </c>
      <c r="EE131" t="inlineStr">
        <is>
          <t>0xFF</t>
        </is>
      </c>
      <c r="EF131" t="inlineStr">
        <is>
          <t>0xFF</t>
        </is>
      </c>
      <c r="EG131" t="inlineStr">
        <is>
          <t>0xFF</t>
        </is>
      </c>
      <c r="EH131" t="inlineStr">
        <is>
          <t>0xFF</t>
        </is>
      </c>
      <c r="EI131" t="inlineStr">
        <is>
          <t>0xFF</t>
        </is>
      </c>
      <c r="EJ131" t="inlineStr">
        <is>
          <t>0xFF</t>
        </is>
      </c>
      <c r="EK131" t="inlineStr">
        <is>
          <t>0xFF</t>
        </is>
      </c>
      <c r="EL131" t="inlineStr">
        <is>
          <t>0xFF</t>
        </is>
      </c>
      <c r="EM131" t="inlineStr">
        <is>
          <t>0xFF</t>
        </is>
      </c>
      <c r="EN131" t="inlineStr">
        <is>
          <t>0xFF</t>
        </is>
      </c>
      <c r="EO131" t="inlineStr">
        <is>
          <t>0xFF</t>
        </is>
      </c>
      <c r="EP131" t="inlineStr">
        <is>
          <t>0xFF</t>
        </is>
      </c>
      <c r="EQ131" t="inlineStr">
        <is>
          <t>0xFF</t>
        </is>
      </c>
      <c r="ER131" t="inlineStr">
        <is>
          <t>0xFF</t>
        </is>
      </c>
      <c r="ES131" t="inlineStr">
        <is>
          <t>0xFF</t>
        </is>
      </c>
      <c r="ET131" t="inlineStr">
        <is>
          <t>0xFF</t>
        </is>
      </c>
      <c r="EU131" t="inlineStr">
        <is>
          <t>0xFF</t>
        </is>
      </c>
      <c r="EV131" t="inlineStr">
        <is>
          <t>0xFF</t>
        </is>
      </c>
      <c r="EW131" t="inlineStr">
        <is>
          <t>0xFF</t>
        </is>
      </c>
      <c r="EX131" t="inlineStr">
        <is>
          <t>0xFF</t>
        </is>
      </c>
      <c r="EY131" t="inlineStr">
        <is>
          <t>0xFF</t>
        </is>
      </c>
      <c r="EZ131" t="inlineStr">
        <is>
          <t>0xFF</t>
        </is>
      </c>
    </row>
    <row r="132">
      <c r="A132" t="inlineStr">
        <is>
          <t>2026-05-31 12:47:33.917</t>
        </is>
      </c>
      <c r="B132" t="n">
        <v>34.897</v>
      </c>
      <c r="C132" t="inlineStr">
        <is>
          <t>0xFF</t>
        </is>
      </c>
      <c r="D132" t="inlineStr">
        <is>
          <t>0xFF</t>
        </is>
      </c>
      <c r="E132" t="inlineStr">
        <is>
          <t>0xFF</t>
        </is>
      </c>
      <c r="F132" t="inlineStr">
        <is>
          <t>0xFF</t>
        </is>
      </c>
      <c r="G132" t="inlineStr">
        <is>
          <t>0xFF</t>
        </is>
      </c>
      <c r="H132" t="inlineStr">
        <is>
          <t>0xFF</t>
        </is>
      </c>
      <c r="I132" t="inlineStr">
        <is>
          <t>0xFF</t>
        </is>
      </c>
      <c r="J132" t="inlineStr">
        <is>
          <t>0xFF</t>
        </is>
      </c>
      <c r="K132" t="inlineStr">
        <is>
          <t>0xFF</t>
        </is>
      </c>
      <c r="L132" t="inlineStr">
        <is>
          <t>0xFF</t>
        </is>
      </c>
      <c r="M132" t="inlineStr">
        <is>
          <t>0xFF</t>
        </is>
      </c>
      <c r="N132" t="inlineStr">
        <is>
          <t>0xFF</t>
        </is>
      </c>
      <c r="O132" t="inlineStr">
        <is>
          <t>0xFF</t>
        </is>
      </c>
      <c r="P132" t="inlineStr">
        <is>
          <t>0xFF</t>
        </is>
      </c>
      <c r="Q132" t="inlineStr">
        <is>
          <t>0xFF</t>
        </is>
      </c>
      <c r="R132" t="inlineStr">
        <is>
          <t>0xFF</t>
        </is>
      </c>
      <c r="S132" t="inlineStr">
        <is>
          <t>0xFF</t>
        </is>
      </c>
      <c r="T132" t="inlineStr">
        <is>
          <t>0xFF</t>
        </is>
      </c>
      <c r="U132" t="inlineStr">
        <is>
          <t>0xFF</t>
        </is>
      </c>
      <c r="V132" t="inlineStr">
        <is>
          <t>0xFF</t>
        </is>
      </c>
      <c r="W132" t="inlineStr">
        <is>
          <t>0xFF</t>
        </is>
      </c>
      <c r="X132" t="inlineStr">
        <is>
          <t>0xFF</t>
        </is>
      </c>
      <c r="Y132" t="inlineStr">
        <is>
          <t>0xFF</t>
        </is>
      </c>
      <c r="Z132" t="inlineStr">
        <is>
          <t>0xFF</t>
        </is>
      </c>
      <c r="AA132" t="inlineStr">
        <is>
          <t>0xFF</t>
        </is>
      </c>
      <c r="AB132" t="inlineStr">
        <is>
          <t>0xFF</t>
        </is>
      </c>
      <c r="AC132" t="inlineStr">
        <is>
          <t>0xFF</t>
        </is>
      </c>
      <c r="AD132" t="inlineStr">
        <is>
          <t>0xFF</t>
        </is>
      </c>
      <c r="AE132" t="inlineStr">
        <is>
          <t>0xFF</t>
        </is>
      </c>
      <c r="AF132" t="inlineStr">
        <is>
          <t>0xFF</t>
        </is>
      </c>
      <c r="AG132" t="inlineStr">
        <is>
          <t>0xFF</t>
        </is>
      </c>
      <c r="AH132" t="inlineStr">
        <is>
          <t>0xFF</t>
        </is>
      </c>
      <c r="AI132" t="inlineStr">
        <is>
          <t>0xFF</t>
        </is>
      </c>
      <c r="AJ132" t="inlineStr">
        <is>
          <t>0xFF</t>
        </is>
      </c>
      <c r="AK132" t="inlineStr">
        <is>
          <t>0xFF</t>
        </is>
      </c>
      <c r="AL132" t="inlineStr">
        <is>
          <t>0xFF</t>
        </is>
      </c>
      <c r="AM132" t="inlineStr">
        <is>
          <t>0xFF</t>
        </is>
      </c>
      <c r="AN132" t="inlineStr">
        <is>
          <t>0xFF</t>
        </is>
      </c>
      <c r="AO132" t="inlineStr">
        <is>
          <t>0xFF</t>
        </is>
      </c>
      <c r="AP132" t="inlineStr">
        <is>
          <t>0xFF</t>
        </is>
      </c>
      <c r="AQ132" t="inlineStr">
        <is>
          <t>0xFF</t>
        </is>
      </c>
      <c r="AR132" t="inlineStr">
        <is>
          <t>0xFF</t>
        </is>
      </c>
      <c r="AS132" t="inlineStr">
        <is>
          <t>0xFF</t>
        </is>
      </c>
      <c r="AT132" t="inlineStr">
        <is>
          <t>0xFF</t>
        </is>
      </c>
      <c r="AU132" t="inlineStr">
        <is>
          <t>0xFF</t>
        </is>
      </c>
      <c r="AV132" t="inlineStr">
        <is>
          <t>0xFF</t>
        </is>
      </c>
      <c r="AW132" t="inlineStr">
        <is>
          <t>0xFF</t>
        </is>
      </c>
      <c r="AX132" t="inlineStr">
        <is>
          <t>0xFF</t>
        </is>
      </c>
      <c r="AY132" t="inlineStr">
        <is>
          <t>0xFF</t>
        </is>
      </c>
      <c r="AZ132" t="inlineStr">
        <is>
          <t>0xFF</t>
        </is>
      </c>
      <c r="BA132" t="inlineStr">
        <is>
          <t>0xFF</t>
        </is>
      </c>
      <c r="BB132" t="inlineStr">
        <is>
          <t>0xFF</t>
        </is>
      </c>
      <c r="BC132" t="inlineStr">
        <is>
          <t>0xFF</t>
        </is>
      </c>
      <c r="BD132" t="inlineStr">
        <is>
          <t>0xFF</t>
        </is>
      </c>
      <c r="BE132" t="inlineStr">
        <is>
          <t>0xFF</t>
        </is>
      </c>
      <c r="BF132" t="inlineStr">
        <is>
          <t>0xFF</t>
        </is>
      </c>
      <c r="BG132" t="inlineStr">
        <is>
          <t>0xFF</t>
        </is>
      </c>
      <c r="BH132" t="inlineStr">
        <is>
          <t>0xFF</t>
        </is>
      </c>
      <c r="BI132" t="inlineStr">
        <is>
          <t>0xFF</t>
        </is>
      </c>
      <c r="BJ132" t="inlineStr">
        <is>
          <t>0xFF</t>
        </is>
      </c>
      <c r="BK132" t="inlineStr">
        <is>
          <t>0xFF</t>
        </is>
      </c>
      <c r="BL132" t="inlineStr">
        <is>
          <t>0xFF</t>
        </is>
      </c>
      <c r="BM132" t="inlineStr">
        <is>
          <t>0xFF</t>
        </is>
      </c>
      <c r="BN132" t="inlineStr">
        <is>
          <t>0xFF</t>
        </is>
      </c>
      <c r="BO132" t="inlineStr">
        <is>
          <t>0xFF</t>
        </is>
      </c>
      <c r="BP132" t="inlineStr">
        <is>
          <t>0xFF</t>
        </is>
      </c>
      <c r="BQ132" t="inlineStr">
        <is>
          <t>0xFF</t>
        </is>
      </c>
      <c r="BR132" t="inlineStr">
        <is>
          <t>0xFF</t>
        </is>
      </c>
      <c r="BS132" t="inlineStr">
        <is>
          <t>0xFF</t>
        </is>
      </c>
      <c r="BT132" t="inlineStr">
        <is>
          <t>0xFF</t>
        </is>
      </c>
      <c r="BU132" t="inlineStr">
        <is>
          <t>0xFF</t>
        </is>
      </c>
      <c r="BV132" t="inlineStr">
        <is>
          <t>0xFF</t>
        </is>
      </c>
      <c r="BW132" t="inlineStr">
        <is>
          <t>0xFF</t>
        </is>
      </c>
      <c r="BX132" t="inlineStr">
        <is>
          <t>0xFF</t>
        </is>
      </c>
      <c r="BY132" t="inlineStr">
        <is>
          <t>0xFF</t>
        </is>
      </c>
      <c r="BZ132" t="inlineStr">
        <is>
          <t>0xFF</t>
        </is>
      </c>
      <c r="CA132" t="inlineStr">
        <is>
          <t>0xFF</t>
        </is>
      </c>
      <c r="CB132" t="inlineStr">
        <is>
          <t>0xFF</t>
        </is>
      </c>
      <c r="CC132" t="inlineStr">
        <is>
          <t>0xFF</t>
        </is>
      </c>
      <c r="CD132" t="inlineStr">
        <is>
          <t>0xFF</t>
        </is>
      </c>
      <c r="CE132" t="inlineStr">
        <is>
          <t>0xFF</t>
        </is>
      </c>
      <c r="CF132" t="inlineStr">
        <is>
          <t>0xFF</t>
        </is>
      </c>
      <c r="CG132" t="inlineStr">
        <is>
          <t>0xFF</t>
        </is>
      </c>
      <c r="CH132" t="inlineStr">
        <is>
          <t>0xFF</t>
        </is>
      </c>
      <c r="CI132" t="inlineStr">
        <is>
          <t>0xFF</t>
        </is>
      </c>
      <c r="CJ132" t="inlineStr">
        <is>
          <t>0xFF</t>
        </is>
      </c>
      <c r="CK132" t="inlineStr">
        <is>
          <t>0xFF</t>
        </is>
      </c>
      <c r="CL132" t="inlineStr">
        <is>
          <t>0xFF</t>
        </is>
      </c>
      <c r="CM132" t="inlineStr">
        <is>
          <t>0xFF</t>
        </is>
      </c>
      <c r="CN132" t="inlineStr">
        <is>
          <t>0xFF</t>
        </is>
      </c>
      <c r="CO132" t="inlineStr">
        <is>
          <t>0xFF</t>
        </is>
      </c>
      <c r="CP132" t="inlineStr">
        <is>
          <t>0xFF</t>
        </is>
      </c>
      <c r="CQ132" t="inlineStr">
        <is>
          <t>0xFF</t>
        </is>
      </c>
      <c r="CR132" t="inlineStr">
        <is>
          <t>0xFF</t>
        </is>
      </c>
      <c r="CS132" t="inlineStr">
        <is>
          <t>0xFF</t>
        </is>
      </c>
      <c r="CT132" t="inlineStr">
        <is>
          <t>0xFF</t>
        </is>
      </c>
      <c r="CU132" t="inlineStr">
        <is>
          <t>0xFF</t>
        </is>
      </c>
      <c r="CV132" t="inlineStr">
        <is>
          <t>0xFF</t>
        </is>
      </c>
      <c r="CW132" t="inlineStr">
        <is>
          <t>0xFF</t>
        </is>
      </c>
      <c r="CX132" t="inlineStr">
        <is>
          <t>0xFF</t>
        </is>
      </c>
      <c r="CY132" t="inlineStr">
        <is>
          <t>0xFF</t>
        </is>
      </c>
      <c r="CZ132" t="inlineStr">
        <is>
          <t>0xFF</t>
        </is>
      </c>
      <c r="DA132" t="inlineStr">
        <is>
          <t>0xFF</t>
        </is>
      </c>
      <c r="DB132" t="inlineStr">
        <is>
          <t>0xFF</t>
        </is>
      </c>
      <c r="DC132" t="inlineStr">
        <is>
          <t>0xFF</t>
        </is>
      </c>
      <c r="DD132" t="inlineStr">
        <is>
          <t>0xFF</t>
        </is>
      </c>
      <c r="DE132" t="inlineStr">
        <is>
          <t>0xFF</t>
        </is>
      </c>
      <c r="DF132" t="inlineStr">
        <is>
          <t>0xFF</t>
        </is>
      </c>
      <c r="DG132" t="inlineStr">
        <is>
          <t>0xFF</t>
        </is>
      </c>
      <c r="DH132" t="inlineStr">
        <is>
          <t>0xFF</t>
        </is>
      </c>
      <c r="DI132" t="inlineStr">
        <is>
          <t>0xFF</t>
        </is>
      </c>
      <c r="DJ132" t="inlineStr">
        <is>
          <t>0xFF</t>
        </is>
      </c>
      <c r="DK132" t="inlineStr">
        <is>
          <t>0xFF</t>
        </is>
      </c>
      <c r="DL132" t="inlineStr">
        <is>
          <t>0xFF</t>
        </is>
      </c>
      <c r="DM132" t="inlineStr">
        <is>
          <t>0xFF</t>
        </is>
      </c>
      <c r="DN132" t="inlineStr">
        <is>
          <t>0xFF</t>
        </is>
      </c>
      <c r="DO132" t="inlineStr">
        <is>
          <t>0xFF</t>
        </is>
      </c>
      <c r="DP132" t="inlineStr">
        <is>
          <t>0xFF</t>
        </is>
      </c>
      <c r="DQ132" t="inlineStr">
        <is>
          <t>0xFF</t>
        </is>
      </c>
      <c r="DR132" t="inlineStr">
        <is>
          <t>0xFF</t>
        </is>
      </c>
      <c r="DS132" t="inlineStr">
        <is>
          <t>0xFF</t>
        </is>
      </c>
      <c r="DT132" t="inlineStr">
        <is>
          <t>0xFF</t>
        </is>
      </c>
      <c r="DU132" t="inlineStr">
        <is>
          <t>0xFF</t>
        </is>
      </c>
      <c r="DV132" t="inlineStr">
        <is>
          <t>0xFF</t>
        </is>
      </c>
      <c r="DW132" t="inlineStr">
        <is>
          <t>0xFF</t>
        </is>
      </c>
      <c r="DX132" t="inlineStr">
        <is>
          <t>0xFF</t>
        </is>
      </c>
      <c r="DY132" t="inlineStr">
        <is>
          <t>0xFF</t>
        </is>
      </c>
      <c r="DZ132" t="inlineStr">
        <is>
          <t>0xFF</t>
        </is>
      </c>
      <c r="EA132" t="inlineStr">
        <is>
          <t>0xFF</t>
        </is>
      </c>
      <c r="EB132" t="inlineStr">
        <is>
          <t>0xFF</t>
        </is>
      </c>
      <c r="EC132" t="inlineStr">
        <is>
          <t>0xFF</t>
        </is>
      </c>
      <c r="ED132" t="inlineStr">
        <is>
          <t>0xFF</t>
        </is>
      </c>
      <c r="EE132" t="inlineStr">
        <is>
          <t>0xFF</t>
        </is>
      </c>
      <c r="EF132" t="inlineStr">
        <is>
          <t>0xFF</t>
        </is>
      </c>
      <c r="EG132" t="inlineStr">
        <is>
          <t>0xFF</t>
        </is>
      </c>
      <c r="EH132" t="inlineStr">
        <is>
          <t>0xFF</t>
        </is>
      </c>
      <c r="EI132" t="inlineStr">
        <is>
          <t>0xFF</t>
        </is>
      </c>
      <c r="EJ132" t="inlineStr">
        <is>
          <t>0xFF</t>
        </is>
      </c>
      <c r="EK132" t="inlineStr">
        <is>
          <t>0xFF</t>
        </is>
      </c>
      <c r="EL132" t="inlineStr">
        <is>
          <t>0xFF</t>
        </is>
      </c>
      <c r="EM132" t="inlineStr">
        <is>
          <t>0xFF</t>
        </is>
      </c>
      <c r="EN132" t="inlineStr">
        <is>
          <t>0xFF</t>
        </is>
      </c>
      <c r="EO132" t="inlineStr">
        <is>
          <t>0xFF</t>
        </is>
      </c>
      <c r="EP132" t="inlineStr">
        <is>
          <t>0xFF</t>
        </is>
      </c>
      <c r="EQ132" t="inlineStr">
        <is>
          <t>0xFF</t>
        </is>
      </c>
      <c r="ER132" t="inlineStr">
        <is>
          <t>0xFF</t>
        </is>
      </c>
      <c r="ES132" t="inlineStr">
        <is>
          <t>0xFF</t>
        </is>
      </c>
      <c r="ET132" t="inlineStr">
        <is>
          <t>0xFF</t>
        </is>
      </c>
      <c r="EU132" t="inlineStr">
        <is>
          <t>0xFF</t>
        </is>
      </c>
      <c r="EV132" t="inlineStr">
        <is>
          <t>0xFF</t>
        </is>
      </c>
      <c r="EW132" t="inlineStr">
        <is>
          <t>0xFF</t>
        </is>
      </c>
      <c r="EX132" t="inlineStr">
        <is>
          <t>0xFF</t>
        </is>
      </c>
      <c r="EY132" t="inlineStr">
        <is>
          <t>0xFF</t>
        </is>
      </c>
      <c r="EZ132" t="inlineStr">
        <is>
          <t>0xFF</t>
        </is>
      </c>
    </row>
    <row r="133">
      <c r="A133" t="inlineStr">
        <is>
          <t>2026-05-31 12:47:34.195</t>
        </is>
      </c>
      <c r="B133" t="n">
        <v>35.176</v>
      </c>
      <c r="C133" t="inlineStr">
        <is>
          <t>0xFF</t>
        </is>
      </c>
      <c r="D133" t="inlineStr">
        <is>
          <t>0xFF</t>
        </is>
      </c>
      <c r="E133" t="inlineStr">
        <is>
          <t>0xFF</t>
        </is>
      </c>
      <c r="F133" t="inlineStr">
        <is>
          <t>0xFF</t>
        </is>
      </c>
      <c r="G133" t="inlineStr">
        <is>
          <t>0xFF</t>
        </is>
      </c>
      <c r="H133" t="inlineStr">
        <is>
          <t>0xFF</t>
        </is>
      </c>
      <c r="I133" t="inlineStr">
        <is>
          <t>0xFF</t>
        </is>
      </c>
      <c r="J133" t="inlineStr">
        <is>
          <t>0xFF</t>
        </is>
      </c>
      <c r="K133" t="inlineStr">
        <is>
          <t>0xFF</t>
        </is>
      </c>
      <c r="L133" t="inlineStr">
        <is>
          <t>0xFF</t>
        </is>
      </c>
      <c r="M133" t="inlineStr">
        <is>
          <t>0xFF</t>
        </is>
      </c>
      <c r="N133" t="inlineStr">
        <is>
          <t>0xFF</t>
        </is>
      </c>
      <c r="O133" t="inlineStr">
        <is>
          <t>0xFF</t>
        </is>
      </c>
      <c r="P133" t="inlineStr">
        <is>
          <t>0xFF</t>
        </is>
      </c>
      <c r="Q133" t="inlineStr">
        <is>
          <t>0xFF</t>
        </is>
      </c>
      <c r="R133" t="inlineStr">
        <is>
          <t>0xFF</t>
        </is>
      </c>
      <c r="S133" t="inlineStr">
        <is>
          <t>0xFF</t>
        </is>
      </c>
      <c r="T133" t="inlineStr">
        <is>
          <t>0xFF</t>
        </is>
      </c>
      <c r="U133" t="inlineStr">
        <is>
          <t>0xFF</t>
        </is>
      </c>
      <c r="V133" t="inlineStr">
        <is>
          <t>0xFF</t>
        </is>
      </c>
      <c r="W133" t="inlineStr">
        <is>
          <t>0xFF</t>
        </is>
      </c>
      <c r="X133" t="inlineStr">
        <is>
          <t>0xFF</t>
        </is>
      </c>
      <c r="Y133" t="inlineStr">
        <is>
          <t>0xFF</t>
        </is>
      </c>
      <c r="Z133" t="inlineStr">
        <is>
          <t>0xFF</t>
        </is>
      </c>
      <c r="AA133" t="inlineStr">
        <is>
          <t>0xFF</t>
        </is>
      </c>
      <c r="AB133" t="inlineStr">
        <is>
          <t>0xFF</t>
        </is>
      </c>
      <c r="AC133" t="inlineStr">
        <is>
          <t>0xFF</t>
        </is>
      </c>
      <c r="AD133" t="inlineStr">
        <is>
          <t>0xFF</t>
        </is>
      </c>
      <c r="AE133" t="inlineStr">
        <is>
          <t>0xFF</t>
        </is>
      </c>
      <c r="AF133" t="inlineStr">
        <is>
          <t>0xFF</t>
        </is>
      </c>
      <c r="AG133" t="inlineStr">
        <is>
          <t>0xFF</t>
        </is>
      </c>
      <c r="AH133" t="inlineStr">
        <is>
          <t>0xFF</t>
        </is>
      </c>
      <c r="AI133" t="inlineStr">
        <is>
          <t>0xFF</t>
        </is>
      </c>
      <c r="AJ133" t="inlineStr">
        <is>
          <t>0xFF</t>
        </is>
      </c>
      <c r="AK133" t="inlineStr">
        <is>
          <t>0xFF</t>
        </is>
      </c>
      <c r="AL133" t="inlineStr">
        <is>
          <t>0xFF</t>
        </is>
      </c>
      <c r="AM133" t="inlineStr">
        <is>
          <t>0xFF</t>
        </is>
      </c>
      <c r="AN133" t="inlineStr">
        <is>
          <t>0xFF</t>
        </is>
      </c>
      <c r="AO133" t="inlineStr">
        <is>
          <t>0xFF</t>
        </is>
      </c>
      <c r="AP133" t="inlineStr">
        <is>
          <t>0xFF</t>
        </is>
      </c>
      <c r="AQ133" t="inlineStr">
        <is>
          <t>0xFF</t>
        </is>
      </c>
      <c r="AR133" t="inlineStr">
        <is>
          <t>0xFF</t>
        </is>
      </c>
      <c r="AS133" t="inlineStr">
        <is>
          <t>0xFF</t>
        </is>
      </c>
      <c r="AT133" t="inlineStr">
        <is>
          <t>0xFF</t>
        </is>
      </c>
      <c r="AU133" t="inlineStr">
        <is>
          <t>0xFF</t>
        </is>
      </c>
      <c r="AV133" t="inlineStr">
        <is>
          <t>0xFF</t>
        </is>
      </c>
      <c r="AW133" t="inlineStr">
        <is>
          <t>0xFF</t>
        </is>
      </c>
      <c r="AX133" t="inlineStr">
        <is>
          <t>0xFF</t>
        </is>
      </c>
      <c r="AY133" t="inlineStr">
        <is>
          <t>0xFF</t>
        </is>
      </c>
      <c r="AZ133" t="inlineStr">
        <is>
          <t>0xFF</t>
        </is>
      </c>
      <c r="BA133" t="inlineStr">
        <is>
          <t>0xFF</t>
        </is>
      </c>
      <c r="BB133" t="inlineStr">
        <is>
          <t>0xFF</t>
        </is>
      </c>
      <c r="BC133" t="inlineStr">
        <is>
          <t>0xFF</t>
        </is>
      </c>
      <c r="BD133" t="inlineStr">
        <is>
          <t>0xFF</t>
        </is>
      </c>
      <c r="BE133" t="inlineStr">
        <is>
          <t>0xFF</t>
        </is>
      </c>
      <c r="BF133" t="inlineStr">
        <is>
          <t>0xFF</t>
        </is>
      </c>
      <c r="BG133" t="inlineStr">
        <is>
          <t>0xFF</t>
        </is>
      </c>
      <c r="BH133" t="inlineStr">
        <is>
          <t>0xFF</t>
        </is>
      </c>
      <c r="BI133" t="inlineStr">
        <is>
          <t>0xFF</t>
        </is>
      </c>
      <c r="BJ133" t="inlineStr">
        <is>
          <t>0xFF</t>
        </is>
      </c>
      <c r="BK133" t="inlineStr">
        <is>
          <t>0xFF</t>
        </is>
      </c>
      <c r="BL133" t="inlineStr">
        <is>
          <t>0xFF</t>
        </is>
      </c>
      <c r="BM133" t="inlineStr">
        <is>
          <t>0xFF</t>
        </is>
      </c>
      <c r="BN133" t="inlineStr">
        <is>
          <t>0xFF</t>
        </is>
      </c>
      <c r="BO133" t="inlineStr">
        <is>
          <t>0xFF</t>
        </is>
      </c>
      <c r="BP133" t="inlineStr">
        <is>
          <t>0xFF</t>
        </is>
      </c>
      <c r="BQ133" t="inlineStr">
        <is>
          <t>0xFF</t>
        </is>
      </c>
      <c r="BR133" t="inlineStr">
        <is>
          <t>0xFF</t>
        </is>
      </c>
      <c r="BS133" t="inlineStr">
        <is>
          <t>0xFF</t>
        </is>
      </c>
      <c r="BT133" t="inlineStr">
        <is>
          <t>0xFF</t>
        </is>
      </c>
      <c r="BU133" t="inlineStr">
        <is>
          <t>0xFF</t>
        </is>
      </c>
      <c r="BV133" t="inlineStr">
        <is>
          <t>0xFF</t>
        </is>
      </c>
      <c r="BW133" t="inlineStr">
        <is>
          <t>0xFF</t>
        </is>
      </c>
      <c r="BX133" t="inlineStr">
        <is>
          <t>0xFF</t>
        </is>
      </c>
      <c r="BY133" t="inlineStr">
        <is>
          <t>0xFF</t>
        </is>
      </c>
      <c r="BZ133" t="inlineStr">
        <is>
          <t>0xFF</t>
        </is>
      </c>
      <c r="CA133" t="inlineStr">
        <is>
          <t>0xFF</t>
        </is>
      </c>
      <c r="CB133" t="inlineStr">
        <is>
          <t>0xFF</t>
        </is>
      </c>
      <c r="CC133" t="inlineStr">
        <is>
          <t>0xFF</t>
        </is>
      </c>
      <c r="CD133" t="inlineStr">
        <is>
          <t>0xFF</t>
        </is>
      </c>
      <c r="CE133" t="inlineStr">
        <is>
          <t>0xFF</t>
        </is>
      </c>
      <c r="CF133" t="inlineStr">
        <is>
          <t>0xFF</t>
        </is>
      </c>
      <c r="CG133" t="inlineStr">
        <is>
          <t>0xFF</t>
        </is>
      </c>
      <c r="CH133" t="inlineStr">
        <is>
          <t>0xFF</t>
        </is>
      </c>
      <c r="CI133" t="inlineStr">
        <is>
          <t>0xFF</t>
        </is>
      </c>
      <c r="CJ133" t="inlineStr">
        <is>
          <t>0xFF</t>
        </is>
      </c>
      <c r="CK133" t="inlineStr">
        <is>
          <t>0xFF</t>
        </is>
      </c>
      <c r="CL133" t="inlineStr">
        <is>
          <t>0xFF</t>
        </is>
      </c>
      <c r="CM133" t="inlineStr">
        <is>
          <t>0xFF</t>
        </is>
      </c>
      <c r="CN133" t="inlineStr">
        <is>
          <t>0xFF</t>
        </is>
      </c>
      <c r="CO133" t="inlineStr">
        <is>
          <t>0xFF</t>
        </is>
      </c>
      <c r="CP133" t="inlineStr">
        <is>
          <t>0xFF</t>
        </is>
      </c>
      <c r="CQ133" t="inlineStr">
        <is>
          <t>0xFF</t>
        </is>
      </c>
      <c r="CR133" t="inlineStr">
        <is>
          <t>0xFF</t>
        </is>
      </c>
      <c r="CS133" t="inlineStr">
        <is>
          <t>0xFF</t>
        </is>
      </c>
      <c r="CT133" t="inlineStr">
        <is>
          <t>0xFF</t>
        </is>
      </c>
      <c r="CU133" t="inlineStr">
        <is>
          <t>0xFF</t>
        </is>
      </c>
      <c r="CV133" t="inlineStr">
        <is>
          <t>0xFF</t>
        </is>
      </c>
      <c r="CW133" t="inlineStr">
        <is>
          <t>0xFF</t>
        </is>
      </c>
      <c r="CX133" t="inlineStr">
        <is>
          <t>0xFF</t>
        </is>
      </c>
      <c r="CY133" t="inlineStr">
        <is>
          <t>0xFF</t>
        </is>
      </c>
      <c r="CZ133" t="inlineStr">
        <is>
          <t>0xFF</t>
        </is>
      </c>
      <c r="DA133" t="inlineStr">
        <is>
          <t>0xFF</t>
        </is>
      </c>
      <c r="DB133" t="inlineStr">
        <is>
          <t>0xFF</t>
        </is>
      </c>
      <c r="DC133" t="inlineStr">
        <is>
          <t>0xFF</t>
        </is>
      </c>
      <c r="DD133" t="inlineStr">
        <is>
          <t>0xFF</t>
        </is>
      </c>
      <c r="DE133" t="inlineStr">
        <is>
          <t>0xFF</t>
        </is>
      </c>
      <c r="DF133" t="inlineStr">
        <is>
          <t>0xFF</t>
        </is>
      </c>
      <c r="DG133" t="inlineStr">
        <is>
          <t>0xFF</t>
        </is>
      </c>
      <c r="DH133" t="inlineStr">
        <is>
          <t>0xFF</t>
        </is>
      </c>
      <c r="DI133" t="inlineStr">
        <is>
          <t>0xFF</t>
        </is>
      </c>
      <c r="DJ133" t="inlineStr">
        <is>
          <t>0xFF</t>
        </is>
      </c>
      <c r="DK133" t="inlineStr">
        <is>
          <t>0xFF</t>
        </is>
      </c>
      <c r="DL133" t="inlineStr">
        <is>
          <t>0xFF</t>
        </is>
      </c>
      <c r="DM133" t="inlineStr">
        <is>
          <t>0xFF</t>
        </is>
      </c>
      <c r="DN133" t="inlineStr">
        <is>
          <t>0xFF</t>
        </is>
      </c>
      <c r="DO133" t="inlineStr">
        <is>
          <t>0xFF</t>
        </is>
      </c>
      <c r="DP133" t="inlineStr">
        <is>
          <t>0xFF</t>
        </is>
      </c>
      <c r="DQ133" t="inlineStr">
        <is>
          <t>0xFF</t>
        </is>
      </c>
      <c r="DR133" t="inlineStr">
        <is>
          <t>0xFF</t>
        </is>
      </c>
      <c r="DS133" t="inlineStr">
        <is>
          <t>0xFF</t>
        </is>
      </c>
      <c r="DT133" t="inlineStr">
        <is>
          <t>0xFF</t>
        </is>
      </c>
      <c r="DU133" t="inlineStr">
        <is>
          <t>0xFF</t>
        </is>
      </c>
      <c r="DV133" t="inlineStr">
        <is>
          <t>0xFF</t>
        </is>
      </c>
      <c r="DW133" t="inlineStr">
        <is>
          <t>0xFF</t>
        </is>
      </c>
      <c r="DX133" t="inlineStr">
        <is>
          <t>0xFF</t>
        </is>
      </c>
      <c r="DY133" t="inlineStr">
        <is>
          <t>0xFF</t>
        </is>
      </c>
      <c r="DZ133" t="inlineStr">
        <is>
          <t>0xFF</t>
        </is>
      </c>
      <c r="EA133" t="inlineStr">
        <is>
          <t>0xFF</t>
        </is>
      </c>
      <c r="EB133" t="inlineStr">
        <is>
          <t>0xFF</t>
        </is>
      </c>
      <c r="EC133" t="inlineStr">
        <is>
          <t>0xFF</t>
        </is>
      </c>
      <c r="ED133" t="inlineStr">
        <is>
          <t>0xFF</t>
        </is>
      </c>
      <c r="EE133" t="inlineStr">
        <is>
          <t>0xFF</t>
        </is>
      </c>
      <c r="EF133" t="inlineStr">
        <is>
          <t>0xFF</t>
        </is>
      </c>
      <c r="EG133" t="inlineStr">
        <is>
          <t>0xFF</t>
        </is>
      </c>
      <c r="EH133" t="inlineStr">
        <is>
          <t>0xFF</t>
        </is>
      </c>
      <c r="EI133" t="inlineStr">
        <is>
          <t>0xFF</t>
        </is>
      </c>
      <c r="EJ133" t="inlineStr">
        <is>
          <t>0xFF</t>
        </is>
      </c>
      <c r="EK133" t="inlineStr">
        <is>
          <t>0xFF</t>
        </is>
      </c>
      <c r="EL133" t="inlineStr">
        <is>
          <t>0xFF</t>
        </is>
      </c>
      <c r="EM133" t="inlineStr">
        <is>
          <t>0xFF</t>
        </is>
      </c>
      <c r="EN133" t="inlineStr">
        <is>
          <t>0xFF</t>
        </is>
      </c>
      <c r="EO133" t="inlineStr">
        <is>
          <t>0xFF</t>
        </is>
      </c>
      <c r="EP133" t="inlineStr">
        <is>
          <t>0xFF</t>
        </is>
      </c>
      <c r="EQ133" t="inlineStr">
        <is>
          <t>0xFF</t>
        </is>
      </c>
      <c r="ER133" t="inlineStr">
        <is>
          <t>0xFF</t>
        </is>
      </c>
      <c r="ES133" t="inlineStr">
        <is>
          <t>0xFF</t>
        </is>
      </c>
      <c r="ET133" t="inlineStr">
        <is>
          <t>0xFF</t>
        </is>
      </c>
      <c r="EU133" t="inlineStr">
        <is>
          <t>0xFF</t>
        </is>
      </c>
      <c r="EV133" t="inlineStr">
        <is>
          <t>0xFF</t>
        </is>
      </c>
      <c r="EW133" t="inlineStr">
        <is>
          <t>0xFF</t>
        </is>
      </c>
      <c r="EX133" t="inlineStr">
        <is>
          <t>0xFF</t>
        </is>
      </c>
      <c r="EY133" t="inlineStr">
        <is>
          <t>0xFF</t>
        </is>
      </c>
      <c r="EZ133" t="inlineStr">
        <is>
          <t>0xFF</t>
        </is>
      </c>
    </row>
    <row r="134">
      <c r="A134" t="inlineStr">
        <is>
          <t>2026-05-31 12:47:34.594</t>
        </is>
      </c>
      <c r="B134" t="n">
        <v>35.575</v>
      </c>
      <c r="C134" t="inlineStr">
        <is>
          <t>0xFF</t>
        </is>
      </c>
      <c r="D134" t="inlineStr">
        <is>
          <t>0xFF</t>
        </is>
      </c>
      <c r="E134" t="inlineStr">
        <is>
          <t>0xFF</t>
        </is>
      </c>
      <c r="F134" t="inlineStr">
        <is>
          <t>0xFF</t>
        </is>
      </c>
      <c r="G134" t="inlineStr">
        <is>
          <t>0xFF</t>
        </is>
      </c>
      <c r="H134" t="inlineStr">
        <is>
          <t>0xFF</t>
        </is>
      </c>
      <c r="I134" t="inlineStr">
        <is>
          <t>0xFF</t>
        </is>
      </c>
      <c r="J134" t="inlineStr">
        <is>
          <t>0xFF</t>
        </is>
      </c>
      <c r="K134" t="inlineStr">
        <is>
          <t>0xFF</t>
        </is>
      </c>
      <c r="L134" t="inlineStr">
        <is>
          <t>0xFF</t>
        </is>
      </c>
      <c r="M134" t="inlineStr">
        <is>
          <t>0xFF</t>
        </is>
      </c>
      <c r="N134" t="inlineStr">
        <is>
          <t>0xFF</t>
        </is>
      </c>
      <c r="O134" t="inlineStr">
        <is>
          <t>0xFF</t>
        </is>
      </c>
      <c r="P134" t="inlineStr">
        <is>
          <t>0xFF</t>
        </is>
      </c>
      <c r="Q134" t="inlineStr">
        <is>
          <t>0xFF</t>
        </is>
      </c>
      <c r="R134" t="inlineStr">
        <is>
          <t>0xFF</t>
        </is>
      </c>
      <c r="S134" t="inlineStr">
        <is>
          <t>0xFF</t>
        </is>
      </c>
      <c r="T134" t="inlineStr">
        <is>
          <t>0xFF</t>
        </is>
      </c>
      <c r="U134" t="inlineStr">
        <is>
          <t>0xFF</t>
        </is>
      </c>
      <c r="V134" t="inlineStr">
        <is>
          <t>0xFF</t>
        </is>
      </c>
      <c r="W134" t="inlineStr">
        <is>
          <t>0xFF</t>
        </is>
      </c>
      <c r="X134" t="inlineStr">
        <is>
          <t>0xFF</t>
        </is>
      </c>
      <c r="Y134" t="inlineStr">
        <is>
          <t>0xFF</t>
        </is>
      </c>
      <c r="Z134" t="inlineStr">
        <is>
          <t>0xFF</t>
        </is>
      </c>
      <c r="AA134" t="inlineStr">
        <is>
          <t>0xFF</t>
        </is>
      </c>
      <c r="AB134" t="inlineStr">
        <is>
          <t>0xFF</t>
        </is>
      </c>
      <c r="AC134" t="inlineStr">
        <is>
          <t>0xFF</t>
        </is>
      </c>
      <c r="AD134" t="inlineStr">
        <is>
          <t>0xFF</t>
        </is>
      </c>
      <c r="AE134" t="inlineStr">
        <is>
          <t>0xFF</t>
        </is>
      </c>
      <c r="AF134" t="inlineStr">
        <is>
          <t>0xFF</t>
        </is>
      </c>
      <c r="AG134" t="inlineStr">
        <is>
          <t>0xFF</t>
        </is>
      </c>
      <c r="AH134" t="inlineStr">
        <is>
          <t>0xFF</t>
        </is>
      </c>
      <c r="AI134" t="inlineStr">
        <is>
          <t>0xFF</t>
        </is>
      </c>
      <c r="AJ134" t="inlineStr">
        <is>
          <t>0xFF</t>
        </is>
      </c>
      <c r="AK134" t="inlineStr">
        <is>
          <t>0xFF</t>
        </is>
      </c>
      <c r="AL134" t="inlineStr">
        <is>
          <t>0xFF</t>
        </is>
      </c>
      <c r="AM134" t="inlineStr">
        <is>
          <t>0xFF</t>
        </is>
      </c>
      <c r="AN134" t="inlineStr">
        <is>
          <t>0xFF</t>
        </is>
      </c>
      <c r="AO134" t="inlineStr">
        <is>
          <t>0xFF</t>
        </is>
      </c>
      <c r="AP134" t="inlineStr">
        <is>
          <t>0xFF</t>
        </is>
      </c>
      <c r="AQ134" t="inlineStr">
        <is>
          <t>0xFF</t>
        </is>
      </c>
      <c r="AR134" t="inlineStr">
        <is>
          <t>0xFF</t>
        </is>
      </c>
      <c r="AS134" t="inlineStr">
        <is>
          <t>0xFF</t>
        </is>
      </c>
      <c r="AT134" t="inlineStr">
        <is>
          <t>0xFF</t>
        </is>
      </c>
      <c r="AU134" t="inlineStr">
        <is>
          <t>0xFF</t>
        </is>
      </c>
      <c r="AV134" t="inlineStr">
        <is>
          <t>0xFF</t>
        </is>
      </c>
      <c r="AW134" t="inlineStr">
        <is>
          <t>0xFF</t>
        </is>
      </c>
      <c r="AX134" t="inlineStr">
        <is>
          <t>0xFF</t>
        </is>
      </c>
      <c r="AY134" t="inlineStr">
        <is>
          <t>0xFF</t>
        </is>
      </c>
      <c r="AZ134" t="inlineStr">
        <is>
          <t>0xFF</t>
        </is>
      </c>
      <c r="BA134" t="inlineStr">
        <is>
          <t>0xFF</t>
        </is>
      </c>
      <c r="BB134" t="inlineStr">
        <is>
          <t>0xFF</t>
        </is>
      </c>
      <c r="BC134" t="inlineStr">
        <is>
          <t>0xFF</t>
        </is>
      </c>
      <c r="BD134" t="inlineStr">
        <is>
          <t>0xFF</t>
        </is>
      </c>
      <c r="BE134" t="inlineStr">
        <is>
          <t>0xFF</t>
        </is>
      </c>
      <c r="BF134" t="inlineStr">
        <is>
          <t>0xFF</t>
        </is>
      </c>
      <c r="BG134" t="inlineStr">
        <is>
          <t>0xFF</t>
        </is>
      </c>
      <c r="BH134" t="inlineStr">
        <is>
          <t>0xFF</t>
        </is>
      </c>
      <c r="BI134" t="inlineStr">
        <is>
          <t>0xFF</t>
        </is>
      </c>
      <c r="BJ134" t="inlineStr">
        <is>
          <t>0xFF</t>
        </is>
      </c>
      <c r="BK134" t="inlineStr">
        <is>
          <t>0xFF</t>
        </is>
      </c>
      <c r="BL134" t="inlineStr">
        <is>
          <t>0xFF</t>
        </is>
      </c>
      <c r="BM134" t="inlineStr">
        <is>
          <t>0xFF</t>
        </is>
      </c>
      <c r="BN134" t="inlineStr">
        <is>
          <t>0xFF</t>
        </is>
      </c>
      <c r="BO134" t="inlineStr">
        <is>
          <t>0xFF</t>
        </is>
      </c>
      <c r="BP134" t="inlineStr">
        <is>
          <t>0xFF</t>
        </is>
      </c>
      <c r="BQ134" t="inlineStr">
        <is>
          <t>0xFF</t>
        </is>
      </c>
      <c r="BR134" t="inlineStr">
        <is>
          <t>0xFF</t>
        </is>
      </c>
      <c r="BS134" t="inlineStr">
        <is>
          <t>0xFF</t>
        </is>
      </c>
      <c r="BT134" t="inlineStr">
        <is>
          <t>0xFF</t>
        </is>
      </c>
      <c r="BU134" t="inlineStr">
        <is>
          <t>0xFF</t>
        </is>
      </c>
      <c r="BV134" t="inlineStr">
        <is>
          <t>0xFF</t>
        </is>
      </c>
      <c r="BW134" t="inlineStr">
        <is>
          <t>0xFF</t>
        </is>
      </c>
      <c r="BX134" t="inlineStr">
        <is>
          <t>0xFF</t>
        </is>
      </c>
      <c r="BY134" t="inlineStr">
        <is>
          <t>0xFF</t>
        </is>
      </c>
      <c r="BZ134" t="inlineStr">
        <is>
          <t>0xFF</t>
        </is>
      </c>
      <c r="CA134" t="inlineStr">
        <is>
          <t>0xFF</t>
        </is>
      </c>
      <c r="CB134" t="inlineStr">
        <is>
          <t>0xFF</t>
        </is>
      </c>
      <c r="CC134" t="inlineStr">
        <is>
          <t>0xFF</t>
        </is>
      </c>
      <c r="CD134" t="inlineStr">
        <is>
          <t>0xFF</t>
        </is>
      </c>
      <c r="CE134" t="inlineStr">
        <is>
          <t>0xFF</t>
        </is>
      </c>
      <c r="CF134" t="inlineStr">
        <is>
          <t>0xFF</t>
        </is>
      </c>
      <c r="CG134" t="inlineStr">
        <is>
          <t>0xFF</t>
        </is>
      </c>
      <c r="CH134" t="inlineStr">
        <is>
          <t>0xFF</t>
        </is>
      </c>
      <c r="CI134" t="inlineStr">
        <is>
          <t>0xFF</t>
        </is>
      </c>
      <c r="CJ134" t="inlineStr">
        <is>
          <t>0xFF</t>
        </is>
      </c>
      <c r="CK134" t="inlineStr">
        <is>
          <t>0xFF</t>
        </is>
      </c>
      <c r="CL134" t="inlineStr">
        <is>
          <t>0xFF</t>
        </is>
      </c>
      <c r="CM134" t="inlineStr">
        <is>
          <t>0xFF</t>
        </is>
      </c>
      <c r="CN134" t="inlineStr">
        <is>
          <t>0xFF</t>
        </is>
      </c>
      <c r="CO134" t="inlineStr">
        <is>
          <t>0xFF</t>
        </is>
      </c>
      <c r="CP134" t="inlineStr">
        <is>
          <t>0xFF</t>
        </is>
      </c>
      <c r="CQ134" t="inlineStr">
        <is>
          <t>0xFF</t>
        </is>
      </c>
      <c r="CR134" t="inlineStr">
        <is>
          <t>0xFF</t>
        </is>
      </c>
      <c r="CS134" t="inlineStr">
        <is>
          <t>0xFF</t>
        </is>
      </c>
      <c r="CT134" t="inlineStr">
        <is>
          <t>0xFF</t>
        </is>
      </c>
      <c r="CU134" t="inlineStr">
        <is>
          <t>0xFF</t>
        </is>
      </c>
      <c r="CV134" t="inlineStr">
        <is>
          <t>0xFF</t>
        </is>
      </c>
      <c r="CW134" t="inlineStr">
        <is>
          <t>0xFF</t>
        </is>
      </c>
      <c r="CX134" t="inlineStr">
        <is>
          <t>0xFF</t>
        </is>
      </c>
      <c r="CY134" t="inlineStr">
        <is>
          <t>0xFF</t>
        </is>
      </c>
      <c r="CZ134" t="inlineStr">
        <is>
          <t>0xFF</t>
        </is>
      </c>
      <c r="DA134" t="inlineStr">
        <is>
          <t>0xFF</t>
        </is>
      </c>
      <c r="DB134" t="inlineStr">
        <is>
          <t>0xFF</t>
        </is>
      </c>
      <c r="DC134" t="inlineStr">
        <is>
          <t>0xFF</t>
        </is>
      </c>
      <c r="DD134" t="inlineStr">
        <is>
          <t>0xFF</t>
        </is>
      </c>
      <c r="DE134" t="inlineStr">
        <is>
          <t>0xFF</t>
        </is>
      </c>
      <c r="DF134" t="inlineStr">
        <is>
          <t>0xFF</t>
        </is>
      </c>
      <c r="DG134" t="inlineStr">
        <is>
          <t>0xFF</t>
        </is>
      </c>
      <c r="DH134" t="inlineStr">
        <is>
          <t>0xFF</t>
        </is>
      </c>
      <c r="DI134" t="inlineStr">
        <is>
          <t>0xFF</t>
        </is>
      </c>
      <c r="DJ134" t="inlineStr">
        <is>
          <t>0xFF</t>
        </is>
      </c>
      <c r="DK134" t="inlineStr">
        <is>
          <t>0xFF</t>
        </is>
      </c>
      <c r="DL134" t="inlineStr">
        <is>
          <t>0xFF</t>
        </is>
      </c>
      <c r="DM134" t="inlineStr">
        <is>
          <t>0xFF</t>
        </is>
      </c>
      <c r="DN134" t="inlineStr">
        <is>
          <t>0xFF</t>
        </is>
      </c>
      <c r="DO134" t="inlineStr">
        <is>
          <t>0xFF</t>
        </is>
      </c>
      <c r="DP134" t="inlineStr">
        <is>
          <t>0xFF</t>
        </is>
      </c>
      <c r="DQ134" t="inlineStr">
        <is>
          <t>0xFF</t>
        </is>
      </c>
      <c r="DR134" t="inlineStr">
        <is>
          <t>0xFF</t>
        </is>
      </c>
      <c r="DS134" t="inlineStr">
        <is>
          <t>0xFF</t>
        </is>
      </c>
      <c r="DT134" t="inlineStr">
        <is>
          <t>0xFF</t>
        </is>
      </c>
      <c r="DU134" t="inlineStr">
        <is>
          <t>0xFF</t>
        </is>
      </c>
      <c r="DV134" t="inlineStr">
        <is>
          <t>0xFF</t>
        </is>
      </c>
      <c r="DW134" t="inlineStr">
        <is>
          <t>0xFF</t>
        </is>
      </c>
      <c r="DX134" t="inlineStr">
        <is>
          <t>0xFF</t>
        </is>
      </c>
      <c r="DY134" t="inlineStr">
        <is>
          <t>0xFF</t>
        </is>
      </c>
      <c r="DZ134" t="inlineStr">
        <is>
          <t>0xFF</t>
        </is>
      </c>
      <c r="EA134" t="inlineStr">
        <is>
          <t>0xFF</t>
        </is>
      </c>
      <c r="EB134" t="inlineStr">
        <is>
          <t>0xFF</t>
        </is>
      </c>
      <c r="EC134" t="inlineStr">
        <is>
          <t>0xFF</t>
        </is>
      </c>
      <c r="ED134" t="inlineStr">
        <is>
          <t>0xFF</t>
        </is>
      </c>
      <c r="EE134" t="inlineStr">
        <is>
          <t>0xFF</t>
        </is>
      </c>
      <c r="EF134" t="inlineStr">
        <is>
          <t>0xFF</t>
        </is>
      </c>
      <c r="EG134" t="inlineStr">
        <is>
          <t>0xFF</t>
        </is>
      </c>
      <c r="EH134" t="inlineStr">
        <is>
          <t>0xFF</t>
        </is>
      </c>
      <c r="EI134" t="inlineStr">
        <is>
          <t>0xFF</t>
        </is>
      </c>
      <c r="EJ134" t="inlineStr">
        <is>
          <t>0xFF</t>
        </is>
      </c>
      <c r="EK134" t="inlineStr">
        <is>
          <t>0xFF</t>
        </is>
      </c>
      <c r="EL134" t="inlineStr">
        <is>
          <t>0xFF</t>
        </is>
      </c>
      <c r="EM134" t="inlineStr">
        <is>
          <t>0xFF</t>
        </is>
      </c>
      <c r="EN134" t="inlineStr">
        <is>
          <t>0xFF</t>
        </is>
      </c>
      <c r="EO134" t="inlineStr">
        <is>
          <t>0xFF</t>
        </is>
      </c>
      <c r="EP134" t="inlineStr">
        <is>
          <t>0xFF</t>
        </is>
      </c>
      <c r="EQ134" t="inlineStr">
        <is>
          <t>0xFF</t>
        </is>
      </c>
      <c r="ER134" t="inlineStr">
        <is>
          <t>0xFF</t>
        </is>
      </c>
      <c r="ES134" t="inlineStr">
        <is>
          <t>0xFF</t>
        </is>
      </c>
      <c r="ET134" t="inlineStr">
        <is>
          <t>0xFF</t>
        </is>
      </c>
      <c r="EU134" t="inlineStr">
        <is>
          <t>0xFF</t>
        </is>
      </c>
      <c r="EV134" t="inlineStr">
        <is>
          <t>0xFF</t>
        </is>
      </c>
      <c r="EW134" t="inlineStr">
        <is>
          <t>0xFF</t>
        </is>
      </c>
      <c r="EX134" t="inlineStr">
        <is>
          <t>0xFF</t>
        </is>
      </c>
      <c r="EY134" t="inlineStr">
        <is>
          <t>0xFF</t>
        </is>
      </c>
      <c r="EZ134" t="inlineStr">
        <is>
          <t>0xFF</t>
        </is>
      </c>
    </row>
    <row r="135">
      <c r="A135" t="inlineStr">
        <is>
          <t>2026-05-31 12:47:34.834</t>
        </is>
      </c>
      <c r="B135" t="n">
        <v>35.814</v>
      </c>
      <c r="C135" t="inlineStr">
        <is>
          <t>0xFF</t>
        </is>
      </c>
      <c r="D135" t="inlineStr">
        <is>
          <t>0xFF</t>
        </is>
      </c>
      <c r="E135" t="inlineStr">
        <is>
          <t>0xFF</t>
        </is>
      </c>
      <c r="F135" t="inlineStr">
        <is>
          <t>0xFF</t>
        </is>
      </c>
      <c r="G135" t="inlineStr">
        <is>
          <t>0xFF</t>
        </is>
      </c>
      <c r="H135" t="inlineStr">
        <is>
          <t>0xFF</t>
        </is>
      </c>
      <c r="I135" t="inlineStr">
        <is>
          <t>0xFF</t>
        </is>
      </c>
      <c r="J135" t="inlineStr">
        <is>
          <t>0xFF</t>
        </is>
      </c>
      <c r="K135" t="inlineStr">
        <is>
          <t>0xFF</t>
        </is>
      </c>
      <c r="L135" t="inlineStr">
        <is>
          <t>0xFF</t>
        </is>
      </c>
      <c r="M135" t="inlineStr">
        <is>
          <t>0xFF</t>
        </is>
      </c>
      <c r="N135" t="inlineStr">
        <is>
          <t>0xFF</t>
        </is>
      </c>
      <c r="O135" t="inlineStr">
        <is>
          <t>0xFF</t>
        </is>
      </c>
      <c r="P135" t="inlineStr">
        <is>
          <t>0xFF</t>
        </is>
      </c>
      <c r="Q135" t="inlineStr">
        <is>
          <t>0xFF</t>
        </is>
      </c>
      <c r="R135" t="inlineStr">
        <is>
          <t>0xFF</t>
        </is>
      </c>
      <c r="S135" t="inlineStr">
        <is>
          <t>0xFF</t>
        </is>
      </c>
      <c r="T135" t="inlineStr">
        <is>
          <t>0xFF</t>
        </is>
      </c>
      <c r="U135" t="inlineStr">
        <is>
          <t>0xFF</t>
        </is>
      </c>
      <c r="V135" t="inlineStr">
        <is>
          <t>0xFF</t>
        </is>
      </c>
      <c r="W135" t="inlineStr">
        <is>
          <t>0xFF</t>
        </is>
      </c>
      <c r="X135" t="inlineStr">
        <is>
          <t>0xFF</t>
        </is>
      </c>
      <c r="Y135" t="inlineStr">
        <is>
          <t>0xFF</t>
        </is>
      </c>
      <c r="Z135" t="inlineStr">
        <is>
          <t>0xFF</t>
        </is>
      </c>
      <c r="AA135" t="inlineStr">
        <is>
          <t>0xFF</t>
        </is>
      </c>
      <c r="AB135" t="inlineStr">
        <is>
          <t>0xFF</t>
        </is>
      </c>
      <c r="AC135" t="inlineStr">
        <is>
          <t>0xFF</t>
        </is>
      </c>
      <c r="AD135" t="inlineStr">
        <is>
          <t>0xFF</t>
        </is>
      </c>
      <c r="AE135" t="inlineStr">
        <is>
          <t>0xFF</t>
        </is>
      </c>
      <c r="AF135" t="inlineStr">
        <is>
          <t>0xFF</t>
        </is>
      </c>
      <c r="AG135" t="inlineStr">
        <is>
          <t>0xFF</t>
        </is>
      </c>
      <c r="AH135" t="inlineStr">
        <is>
          <t>0xFF</t>
        </is>
      </c>
      <c r="AI135" t="inlineStr">
        <is>
          <t>0xFF</t>
        </is>
      </c>
      <c r="AJ135" t="inlineStr">
        <is>
          <t>0xFF</t>
        </is>
      </c>
      <c r="AK135" t="inlineStr">
        <is>
          <t>0xFF</t>
        </is>
      </c>
      <c r="AL135" t="inlineStr">
        <is>
          <t>0xFF</t>
        </is>
      </c>
      <c r="AM135" t="inlineStr">
        <is>
          <t>0xFF</t>
        </is>
      </c>
      <c r="AN135" t="inlineStr">
        <is>
          <t>0xFF</t>
        </is>
      </c>
      <c r="AO135" t="inlineStr">
        <is>
          <t>0xFF</t>
        </is>
      </c>
      <c r="AP135" t="inlineStr">
        <is>
          <t>0xFF</t>
        </is>
      </c>
      <c r="AQ135" t="inlineStr">
        <is>
          <t>0xFF</t>
        </is>
      </c>
      <c r="AR135" t="inlineStr">
        <is>
          <t>0xFF</t>
        </is>
      </c>
      <c r="AS135" t="inlineStr">
        <is>
          <t>0xFF</t>
        </is>
      </c>
      <c r="AT135" t="inlineStr">
        <is>
          <t>0xFF</t>
        </is>
      </c>
      <c r="AU135" t="inlineStr">
        <is>
          <t>0xFF</t>
        </is>
      </c>
      <c r="AV135" t="inlineStr">
        <is>
          <t>0xFF</t>
        </is>
      </c>
      <c r="AW135" t="inlineStr">
        <is>
          <t>0xFF</t>
        </is>
      </c>
      <c r="AX135" t="inlineStr">
        <is>
          <t>0xFF</t>
        </is>
      </c>
      <c r="AY135" t="inlineStr">
        <is>
          <t>0xFF</t>
        </is>
      </c>
      <c r="AZ135" t="inlineStr">
        <is>
          <t>0xFF</t>
        </is>
      </c>
      <c r="BA135" t="inlineStr">
        <is>
          <t>0xFF</t>
        </is>
      </c>
      <c r="BB135" t="inlineStr">
        <is>
          <t>0xFF</t>
        </is>
      </c>
      <c r="BC135" t="inlineStr">
        <is>
          <t>0xFF</t>
        </is>
      </c>
      <c r="BD135" t="inlineStr">
        <is>
          <t>0xFF</t>
        </is>
      </c>
      <c r="BE135" t="inlineStr">
        <is>
          <t>0xFF</t>
        </is>
      </c>
      <c r="BF135" t="inlineStr">
        <is>
          <t>0xFF</t>
        </is>
      </c>
      <c r="BG135" t="inlineStr">
        <is>
          <t>0xFF</t>
        </is>
      </c>
      <c r="BH135" t="inlineStr">
        <is>
          <t>0xFF</t>
        </is>
      </c>
      <c r="BI135" t="inlineStr">
        <is>
          <t>0xFF</t>
        </is>
      </c>
      <c r="BJ135" t="inlineStr">
        <is>
          <t>0xFF</t>
        </is>
      </c>
      <c r="BK135" t="inlineStr">
        <is>
          <t>0xFF</t>
        </is>
      </c>
      <c r="BL135" t="inlineStr">
        <is>
          <t>0xFF</t>
        </is>
      </c>
      <c r="BM135" t="inlineStr">
        <is>
          <t>0xFF</t>
        </is>
      </c>
      <c r="BN135" t="inlineStr">
        <is>
          <t>0xFF</t>
        </is>
      </c>
      <c r="BO135" t="inlineStr">
        <is>
          <t>0xFF</t>
        </is>
      </c>
      <c r="BP135" t="inlineStr">
        <is>
          <t>0xFF</t>
        </is>
      </c>
      <c r="BQ135" t="inlineStr">
        <is>
          <t>0xFF</t>
        </is>
      </c>
      <c r="BR135" t="inlineStr">
        <is>
          <t>0xFF</t>
        </is>
      </c>
      <c r="BS135" t="inlineStr">
        <is>
          <t>0xFF</t>
        </is>
      </c>
      <c r="BT135" t="inlineStr">
        <is>
          <t>0xFF</t>
        </is>
      </c>
      <c r="BU135" t="inlineStr">
        <is>
          <t>0xFF</t>
        </is>
      </c>
      <c r="BV135" t="inlineStr">
        <is>
          <t>0xFF</t>
        </is>
      </c>
      <c r="BW135" t="inlineStr">
        <is>
          <t>0xFF</t>
        </is>
      </c>
      <c r="BX135" t="inlineStr">
        <is>
          <t>0xFF</t>
        </is>
      </c>
      <c r="BY135" t="inlineStr">
        <is>
          <t>0xFF</t>
        </is>
      </c>
      <c r="BZ135" t="inlineStr">
        <is>
          <t>0xFF</t>
        </is>
      </c>
      <c r="CA135" t="inlineStr">
        <is>
          <t>0xFF</t>
        </is>
      </c>
      <c r="CB135" t="inlineStr">
        <is>
          <t>0xFF</t>
        </is>
      </c>
      <c r="CC135" t="inlineStr">
        <is>
          <t>0xFF</t>
        </is>
      </c>
      <c r="CD135" t="inlineStr">
        <is>
          <t>0xFF</t>
        </is>
      </c>
      <c r="CE135" t="inlineStr">
        <is>
          <t>0xFF</t>
        </is>
      </c>
      <c r="CF135" t="inlineStr">
        <is>
          <t>0xFF</t>
        </is>
      </c>
      <c r="CG135" t="inlineStr">
        <is>
          <t>0xFF</t>
        </is>
      </c>
      <c r="CH135" t="inlineStr">
        <is>
          <t>0xFF</t>
        </is>
      </c>
      <c r="CI135" t="inlineStr">
        <is>
          <t>0xFF</t>
        </is>
      </c>
      <c r="CJ135" t="inlineStr">
        <is>
          <t>0xFF</t>
        </is>
      </c>
      <c r="CK135" t="inlineStr">
        <is>
          <t>0xFF</t>
        </is>
      </c>
      <c r="CL135" t="inlineStr">
        <is>
          <t>0xFF</t>
        </is>
      </c>
      <c r="CM135" t="inlineStr">
        <is>
          <t>0xFF</t>
        </is>
      </c>
      <c r="CN135" t="inlineStr">
        <is>
          <t>0xFF</t>
        </is>
      </c>
      <c r="CO135" t="inlineStr">
        <is>
          <t>0xFF</t>
        </is>
      </c>
      <c r="CP135" t="inlineStr">
        <is>
          <t>0xFF</t>
        </is>
      </c>
      <c r="CQ135" t="inlineStr">
        <is>
          <t>0xFF</t>
        </is>
      </c>
      <c r="CR135" t="inlineStr">
        <is>
          <t>0xFF</t>
        </is>
      </c>
      <c r="CS135" t="inlineStr">
        <is>
          <t>0xFF</t>
        </is>
      </c>
      <c r="CT135" t="inlineStr">
        <is>
          <t>0xFF</t>
        </is>
      </c>
      <c r="CU135" t="inlineStr">
        <is>
          <t>0xFF</t>
        </is>
      </c>
      <c r="CV135" t="inlineStr">
        <is>
          <t>0xFF</t>
        </is>
      </c>
      <c r="CW135" t="inlineStr">
        <is>
          <t>0xFF</t>
        </is>
      </c>
      <c r="CX135" t="inlineStr">
        <is>
          <t>0xFF</t>
        </is>
      </c>
      <c r="CY135" t="inlineStr">
        <is>
          <t>0xFF</t>
        </is>
      </c>
      <c r="CZ135" t="inlineStr">
        <is>
          <t>0xFF</t>
        </is>
      </c>
      <c r="DA135" t="inlineStr">
        <is>
          <t>0xFF</t>
        </is>
      </c>
      <c r="DB135" t="inlineStr">
        <is>
          <t>0xFF</t>
        </is>
      </c>
      <c r="DC135" t="inlineStr">
        <is>
          <t>0xFF</t>
        </is>
      </c>
      <c r="DD135" t="inlineStr">
        <is>
          <t>0xFF</t>
        </is>
      </c>
      <c r="DE135" t="inlineStr">
        <is>
          <t>0xFF</t>
        </is>
      </c>
      <c r="DF135" t="inlineStr">
        <is>
          <t>0xFF</t>
        </is>
      </c>
      <c r="DG135" t="inlineStr">
        <is>
          <t>0xFF</t>
        </is>
      </c>
      <c r="DH135" t="inlineStr">
        <is>
          <t>0xFF</t>
        </is>
      </c>
      <c r="DI135" t="inlineStr">
        <is>
          <t>0xFF</t>
        </is>
      </c>
      <c r="DJ135" t="inlineStr">
        <is>
          <t>0xFF</t>
        </is>
      </c>
      <c r="DK135" t="inlineStr">
        <is>
          <t>0xFF</t>
        </is>
      </c>
      <c r="DL135" t="inlineStr">
        <is>
          <t>0xFF</t>
        </is>
      </c>
      <c r="DM135" t="inlineStr">
        <is>
          <t>0xFF</t>
        </is>
      </c>
      <c r="DN135" t="inlineStr">
        <is>
          <t>0xFF</t>
        </is>
      </c>
      <c r="DO135" t="inlineStr">
        <is>
          <t>0xFF</t>
        </is>
      </c>
      <c r="DP135" t="inlineStr">
        <is>
          <t>0xFF</t>
        </is>
      </c>
      <c r="DQ135" t="inlineStr">
        <is>
          <t>0xFF</t>
        </is>
      </c>
      <c r="DR135" t="inlineStr">
        <is>
          <t>0xFF</t>
        </is>
      </c>
      <c r="DS135" t="inlineStr">
        <is>
          <t>0xFF</t>
        </is>
      </c>
      <c r="DT135" t="inlineStr">
        <is>
          <t>0xFF</t>
        </is>
      </c>
      <c r="DU135" t="inlineStr">
        <is>
          <t>0xFF</t>
        </is>
      </c>
      <c r="DV135" t="inlineStr">
        <is>
          <t>0xFF</t>
        </is>
      </c>
      <c r="DW135" t="inlineStr">
        <is>
          <t>0xFF</t>
        </is>
      </c>
      <c r="DX135" t="inlineStr">
        <is>
          <t>0xFF</t>
        </is>
      </c>
      <c r="DY135" t="inlineStr">
        <is>
          <t>0xFF</t>
        </is>
      </c>
      <c r="DZ135" t="inlineStr">
        <is>
          <t>0xFF</t>
        </is>
      </c>
      <c r="EA135" t="inlineStr">
        <is>
          <t>0xFF</t>
        </is>
      </c>
      <c r="EB135" t="inlineStr">
        <is>
          <t>0xFF</t>
        </is>
      </c>
      <c r="EC135" t="inlineStr">
        <is>
          <t>0xFF</t>
        </is>
      </c>
      <c r="ED135" t="inlineStr">
        <is>
          <t>0xFF</t>
        </is>
      </c>
      <c r="EE135" t="inlineStr">
        <is>
          <t>0xFF</t>
        </is>
      </c>
      <c r="EF135" t="inlineStr">
        <is>
          <t>0xFF</t>
        </is>
      </c>
      <c r="EG135" t="inlineStr">
        <is>
          <t>0xFF</t>
        </is>
      </c>
      <c r="EH135" t="inlineStr">
        <is>
          <t>0xFF</t>
        </is>
      </c>
      <c r="EI135" t="inlineStr">
        <is>
          <t>0xFF</t>
        </is>
      </c>
      <c r="EJ135" t="inlineStr">
        <is>
          <t>0xFF</t>
        </is>
      </c>
      <c r="EK135" t="inlineStr">
        <is>
          <t>0xFF</t>
        </is>
      </c>
      <c r="EL135" t="inlineStr">
        <is>
          <t>0xFF</t>
        </is>
      </c>
      <c r="EM135" t="inlineStr">
        <is>
          <t>0xFF</t>
        </is>
      </c>
      <c r="EN135" t="inlineStr">
        <is>
          <t>0xFF</t>
        </is>
      </c>
      <c r="EO135" t="inlineStr">
        <is>
          <t>0xFF</t>
        </is>
      </c>
      <c r="EP135" t="inlineStr">
        <is>
          <t>0xFF</t>
        </is>
      </c>
      <c r="EQ135" t="inlineStr">
        <is>
          <t>0xFF</t>
        </is>
      </c>
      <c r="ER135" t="inlineStr">
        <is>
          <t>0xFF</t>
        </is>
      </c>
      <c r="ES135" t="inlineStr">
        <is>
          <t>0xFF</t>
        </is>
      </c>
      <c r="ET135" t="inlineStr">
        <is>
          <t>0xFF</t>
        </is>
      </c>
      <c r="EU135" t="inlineStr">
        <is>
          <t>0xFF</t>
        </is>
      </c>
      <c r="EV135" t="inlineStr">
        <is>
          <t>0xFF</t>
        </is>
      </c>
      <c r="EW135" t="inlineStr">
        <is>
          <t>0xFF</t>
        </is>
      </c>
      <c r="EX135" t="inlineStr">
        <is>
          <t>0xFF</t>
        </is>
      </c>
      <c r="EY135" t="inlineStr">
        <is>
          <t>0xFF</t>
        </is>
      </c>
      <c r="EZ135" t="inlineStr">
        <is>
          <t>0xFF</t>
        </is>
      </c>
    </row>
    <row r="136">
      <c r="A136" t="inlineStr">
        <is>
          <t>2026-05-31 12:47:35.082</t>
        </is>
      </c>
      <c r="B136" t="n">
        <v>36.063</v>
      </c>
      <c r="C136" t="inlineStr">
        <is>
          <t>0xFF</t>
        </is>
      </c>
      <c r="D136" t="inlineStr">
        <is>
          <t>0xFF</t>
        </is>
      </c>
      <c r="E136" t="inlineStr">
        <is>
          <t>0xFF</t>
        </is>
      </c>
      <c r="F136" t="inlineStr">
        <is>
          <t>0xFF</t>
        </is>
      </c>
      <c r="G136" t="inlineStr">
        <is>
          <t>0xFF</t>
        </is>
      </c>
      <c r="H136" t="inlineStr">
        <is>
          <t>0xFF</t>
        </is>
      </c>
      <c r="I136" t="inlineStr">
        <is>
          <t>0xFF</t>
        </is>
      </c>
      <c r="J136" t="inlineStr">
        <is>
          <t>0xFF</t>
        </is>
      </c>
      <c r="K136" t="inlineStr">
        <is>
          <t>0xFF</t>
        </is>
      </c>
      <c r="L136" t="inlineStr">
        <is>
          <t>0xFF</t>
        </is>
      </c>
      <c r="M136" t="inlineStr">
        <is>
          <t>0xFF</t>
        </is>
      </c>
      <c r="N136" t="inlineStr">
        <is>
          <t>0xFF</t>
        </is>
      </c>
      <c r="O136" t="inlineStr">
        <is>
          <t>0xFF</t>
        </is>
      </c>
      <c r="P136" t="inlineStr">
        <is>
          <t>0xFF</t>
        </is>
      </c>
      <c r="Q136" t="inlineStr">
        <is>
          <t>0xFF</t>
        </is>
      </c>
      <c r="R136" t="inlineStr">
        <is>
          <t>0xFF</t>
        </is>
      </c>
      <c r="S136" t="inlineStr">
        <is>
          <t>0xFF</t>
        </is>
      </c>
      <c r="T136" t="inlineStr">
        <is>
          <t>0xFF</t>
        </is>
      </c>
      <c r="U136" t="inlineStr">
        <is>
          <t>0xFF</t>
        </is>
      </c>
      <c r="V136" t="inlineStr">
        <is>
          <t>0xFF</t>
        </is>
      </c>
      <c r="W136" t="inlineStr">
        <is>
          <t>0xFF</t>
        </is>
      </c>
      <c r="X136" t="inlineStr">
        <is>
          <t>0xFF</t>
        </is>
      </c>
      <c r="Y136" t="inlineStr">
        <is>
          <t>0xFF</t>
        </is>
      </c>
      <c r="Z136" t="inlineStr">
        <is>
          <t>0xFF</t>
        </is>
      </c>
      <c r="AA136" t="inlineStr">
        <is>
          <t>0xFF</t>
        </is>
      </c>
      <c r="AB136" t="inlineStr">
        <is>
          <t>0xFF</t>
        </is>
      </c>
      <c r="AC136" t="inlineStr">
        <is>
          <t>0xFF</t>
        </is>
      </c>
      <c r="AD136" t="inlineStr">
        <is>
          <t>0xFF</t>
        </is>
      </c>
      <c r="AE136" t="inlineStr">
        <is>
          <t>0xFF</t>
        </is>
      </c>
      <c r="AF136" t="inlineStr">
        <is>
          <t>0xFF</t>
        </is>
      </c>
      <c r="AG136" t="inlineStr">
        <is>
          <t>0xFF</t>
        </is>
      </c>
      <c r="AH136" t="inlineStr">
        <is>
          <t>0xFF</t>
        </is>
      </c>
      <c r="AI136" t="inlineStr">
        <is>
          <t>0xFF</t>
        </is>
      </c>
      <c r="AJ136" t="inlineStr">
        <is>
          <t>0xFF</t>
        </is>
      </c>
      <c r="AK136" t="inlineStr">
        <is>
          <t>0xFF</t>
        </is>
      </c>
      <c r="AL136" t="inlineStr">
        <is>
          <t>0xFF</t>
        </is>
      </c>
      <c r="AM136" t="inlineStr">
        <is>
          <t>0xFF</t>
        </is>
      </c>
      <c r="AN136" t="inlineStr">
        <is>
          <t>0xFF</t>
        </is>
      </c>
      <c r="AO136" t="inlineStr">
        <is>
          <t>0xFF</t>
        </is>
      </c>
      <c r="AP136" t="inlineStr">
        <is>
          <t>0xFF</t>
        </is>
      </c>
      <c r="AQ136" t="inlineStr">
        <is>
          <t>0xFF</t>
        </is>
      </c>
      <c r="AR136" t="inlineStr">
        <is>
          <t>0xFF</t>
        </is>
      </c>
      <c r="AS136" t="inlineStr">
        <is>
          <t>0xFF</t>
        </is>
      </c>
      <c r="AT136" t="inlineStr">
        <is>
          <t>0xFF</t>
        </is>
      </c>
      <c r="AU136" t="inlineStr">
        <is>
          <t>0xFF</t>
        </is>
      </c>
      <c r="AV136" t="inlineStr">
        <is>
          <t>0xFF</t>
        </is>
      </c>
      <c r="AW136" t="inlineStr">
        <is>
          <t>0xFF</t>
        </is>
      </c>
      <c r="AX136" t="inlineStr">
        <is>
          <t>0xFF</t>
        </is>
      </c>
      <c r="AY136" t="inlineStr">
        <is>
          <t>0xFF</t>
        </is>
      </c>
      <c r="AZ136" t="inlineStr">
        <is>
          <t>0xFF</t>
        </is>
      </c>
      <c r="BA136" t="inlineStr">
        <is>
          <t>0xFF</t>
        </is>
      </c>
      <c r="BB136" t="inlineStr">
        <is>
          <t>0xFF</t>
        </is>
      </c>
      <c r="BC136" t="inlineStr">
        <is>
          <t>0xFF</t>
        </is>
      </c>
      <c r="BD136" t="inlineStr">
        <is>
          <t>0xFF</t>
        </is>
      </c>
      <c r="BE136" t="inlineStr">
        <is>
          <t>0xFF</t>
        </is>
      </c>
      <c r="BF136" t="inlineStr">
        <is>
          <t>0xFF</t>
        </is>
      </c>
      <c r="BG136" t="inlineStr">
        <is>
          <t>0xFF</t>
        </is>
      </c>
      <c r="BH136" t="inlineStr">
        <is>
          <t>0xFF</t>
        </is>
      </c>
      <c r="BI136" t="inlineStr">
        <is>
          <t>0xFF</t>
        </is>
      </c>
      <c r="BJ136" t="inlineStr">
        <is>
          <t>0xFF</t>
        </is>
      </c>
      <c r="BK136" t="inlineStr">
        <is>
          <t>0xFF</t>
        </is>
      </c>
      <c r="BL136" t="inlineStr">
        <is>
          <t>0xFF</t>
        </is>
      </c>
      <c r="BM136" t="inlineStr">
        <is>
          <t>0xFF</t>
        </is>
      </c>
      <c r="BN136" t="inlineStr">
        <is>
          <t>0xFF</t>
        </is>
      </c>
      <c r="BO136" t="inlineStr">
        <is>
          <t>0xFF</t>
        </is>
      </c>
      <c r="BP136" t="inlineStr">
        <is>
          <t>0xFF</t>
        </is>
      </c>
      <c r="BQ136" t="inlineStr">
        <is>
          <t>0xFF</t>
        </is>
      </c>
      <c r="BR136" t="inlineStr">
        <is>
          <t>0xFF</t>
        </is>
      </c>
      <c r="BS136" t="inlineStr">
        <is>
          <t>0xFF</t>
        </is>
      </c>
      <c r="BT136" t="inlineStr">
        <is>
          <t>0xFF</t>
        </is>
      </c>
      <c r="BU136" t="inlineStr">
        <is>
          <t>0xFF</t>
        </is>
      </c>
      <c r="BV136" t="inlineStr">
        <is>
          <t>0xFF</t>
        </is>
      </c>
      <c r="BW136" t="inlineStr">
        <is>
          <t>0xFF</t>
        </is>
      </c>
      <c r="BX136" t="inlineStr">
        <is>
          <t>0xFF</t>
        </is>
      </c>
      <c r="BY136" t="inlineStr">
        <is>
          <t>0xFF</t>
        </is>
      </c>
      <c r="BZ136" t="inlineStr">
        <is>
          <t>0xFF</t>
        </is>
      </c>
      <c r="CA136" t="inlineStr">
        <is>
          <t>0xFF</t>
        </is>
      </c>
      <c r="CB136" t="inlineStr">
        <is>
          <t>0xFF</t>
        </is>
      </c>
      <c r="CC136" t="inlineStr">
        <is>
          <t>0xFF</t>
        </is>
      </c>
      <c r="CD136" t="inlineStr">
        <is>
          <t>0xFF</t>
        </is>
      </c>
      <c r="CE136" t="inlineStr">
        <is>
          <t>0xFF</t>
        </is>
      </c>
      <c r="CF136" t="inlineStr">
        <is>
          <t>0xFF</t>
        </is>
      </c>
      <c r="CG136" t="inlineStr">
        <is>
          <t>0xFF</t>
        </is>
      </c>
      <c r="CH136" t="inlineStr">
        <is>
          <t>0xFF</t>
        </is>
      </c>
      <c r="CI136" t="inlineStr">
        <is>
          <t>0xFF</t>
        </is>
      </c>
      <c r="CJ136" t="inlineStr">
        <is>
          <t>0xFF</t>
        </is>
      </c>
      <c r="CK136" t="inlineStr">
        <is>
          <t>0xFF</t>
        </is>
      </c>
      <c r="CL136" t="inlineStr">
        <is>
          <t>0xFF</t>
        </is>
      </c>
      <c r="CM136" t="inlineStr">
        <is>
          <t>0xFF</t>
        </is>
      </c>
      <c r="CN136" t="inlineStr">
        <is>
          <t>0xFF</t>
        </is>
      </c>
      <c r="CO136" t="inlineStr">
        <is>
          <t>0xFF</t>
        </is>
      </c>
      <c r="CP136" t="inlineStr">
        <is>
          <t>0xFF</t>
        </is>
      </c>
      <c r="CQ136" t="inlineStr">
        <is>
          <t>0xFF</t>
        </is>
      </c>
      <c r="CR136" t="inlineStr">
        <is>
          <t>0xFF</t>
        </is>
      </c>
      <c r="CS136" t="inlineStr">
        <is>
          <t>0xFF</t>
        </is>
      </c>
      <c r="CT136" t="inlineStr">
        <is>
          <t>0xFF</t>
        </is>
      </c>
      <c r="CU136" t="inlineStr">
        <is>
          <t>0xFF</t>
        </is>
      </c>
      <c r="CV136" t="inlineStr">
        <is>
          <t>0xFF</t>
        </is>
      </c>
      <c r="CW136" t="inlineStr">
        <is>
          <t>0xFF</t>
        </is>
      </c>
      <c r="CX136" t="inlineStr">
        <is>
          <t>0xFF</t>
        </is>
      </c>
      <c r="CY136" t="inlineStr">
        <is>
          <t>0xFF</t>
        </is>
      </c>
      <c r="CZ136" t="inlineStr">
        <is>
          <t>0xFF</t>
        </is>
      </c>
      <c r="DA136" t="inlineStr">
        <is>
          <t>0xFF</t>
        </is>
      </c>
      <c r="DB136" t="inlineStr">
        <is>
          <t>0xFF</t>
        </is>
      </c>
      <c r="DC136" t="inlineStr">
        <is>
          <t>0xFF</t>
        </is>
      </c>
      <c r="DD136" t="inlineStr">
        <is>
          <t>0xFF</t>
        </is>
      </c>
      <c r="DE136" t="inlineStr">
        <is>
          <t>0xFF</t>
        </is>
      </c>
      <c r="DF136" t="inlineStr">
        <is>
          <t>0xFF</t>
        </is>
      </c>
      <c r="DG136" t="inlineStr">
        <is>
          <t>0xFF</t>
        </is>
      </c>
      <c r="DH136" t="inlineStr">
        <is>
          <t>0xFF</t>
        </is>
      </c>
      <c r="DI136" t="inlineStr">
        <is>
          <t>0xFF</t>
        </is>
      </c>
      <c r="DJ136" t="inlineStr">
        <is>
          <t>0xFF</t>
        </is>
      </c>
      <c r="DK136" t="inlineStr">
        <is>
          <t>0xFF</t>
        </is>
      </c>
      <c r="DL136" t="inlineStr">
        <is>
          <t>0xFF</t>
        </is>
      </c>
      <c r="DM136" t="inlineStr">
        <is>
          <t>0xFF</t>
        </is>
      </c>
      <c r="DN136" t="inlineStr">
        <is>
          <t>0xFF</t>
        </is>
      </c>
      <c r="DO136" t="inlineStr">
        <is>
          <t>0xFF</t>
        </is>
      </c>
      <c r="DP136" t="inlineStr">
        <is>
          <t>0xFF</t>
        </is>
      </c>
      <c r="DQ136" t="inlineStr">
        <is>
          <t>0xFF</t>
        </is>
      </c>
      <c r="DR136" t="inlineStr">
        <is>
          <t>0xFF</t>
        </is>
      </c>
      <c r="DS136" t="inlineStr">
        <is>
          <t>0xFF</t>
        </is>
      </c>
      <c r="DT136" t="inlineStr">
        <is>
          <t>0xFF</t>
        </is>
      </c>
      <c r="DU136" t="inlineStr">
        <is>
          <t>0xFF</t>
        </is>
      </c>
      <c r="DV136" t="inlineStr">
        <is>
          <t>0xFF</t>
        </is>
      </c>
      <c r="DW136" t="inlineStr">
        <is>
          <t>0xFF</t>
        </is>
      </c>
      <c r="DX136" t="inlineStr">
        <is>
          <t>0xFF</t>
        </is>
      </c>
      <c r="DY136" t="inlineStr">
        <is>
          <t>0xFF</t>
        </is>
      </c>
      <c r="DZ136" t="inlineStr">
        <is>
          <t>0xFF</t>
        </is>
      </c>
      <c r="EA136" t="inlineStr">
        <is>
          <t>0xFF</t>
        </is>
      </c>
      <c r="EB136" t="inlineStr">
        <is>
          <t>0xFF</t>
        </is>
      </c>
      <c r="EC136" t="inlineStr">
        <is>
          <t>0xFF</t>
        </is>
      </c>
      <c r="ED136" t="inlineStr">
        <is>
          <t>0xFF</t>
        </is>
      </c>
      <c r="EE136" t="inlineStr">
        <is>
          <t>0xFF</t>
        </is>
      </c>
      <c r="EF136" t="inlineStr">
        <is>
          <t>0xFF</t>
        </is>
      </c>
      <c r="EG136" t="inlineStr">
        <is>
          <t>0xFF</t>
        </is>
      </c>
      <c r="EH136" t="inlineStr">
        <is>
          <t>0xFF</t>
        </is>
      </c>
      <c r="EI136" t="inlineStr">
        <is>
          <t>0xFF</t>
        </is>
      </c>
      <c r="EJ136" t="inlineStr">
        <is>
          <t>0xFF</t>
        </is>
      </c>
      <c r="EK136" t="inlineStr">
        <is>
          <t>0xFF</t>
        </is>
      </c>
      <c r="EL136" t="inlineStr">
        <is>
          <t>0xFF</t>
        </is>
      </c>
      <c r="EM136" t="inlineStr">
        <is>
          <t>0xFF</t>
        </is>
      </c>
      <c r="EN136" t="inlineStr">
        <is>
          <t>0xFF</t>
        </is>
      </c>
      <c r="EO136" t="inlineStr">
        <is>
          <t>0xFF</t>
        </is>
      </c>
      <c r="EP136" t="inlineStr">
        <is>
          <t>0xFF</t>
        </is>
      </c>
      <c r="EQ136" t="inlineStr">
        <is>
          <t>0xFF</t>
        </is>
      </c>
      <c r="ER136" t="inlineStr">
        <is>
          <t>0xFF</t>
        </is>
      </c>
      <c r="ES136" t="inlineStr">
        <is>
          <t>0xFF</t>
        </is>
      </c>
      <c r="ET136" t="inlineStr">
        <is>
          <t>0xFF</t>
        </is>
      </c>
      <c r="EU136" t="inlineStr">
        <is>
          <t>0xFF</t>
        </is>
      </c>
      <c r="EV136" t="inlineStr">
        <is>
          <t>0xFF</t>
        </is>
      </c>
      <c r="EW136" t="inlineStr">
        <is>
          <t>0xFF</t>
        </is>
      </c>
      <c r="EX136" t="inlineStr">
        <is>
          <t>0xFF</t>
        </is>
      </c>
      <c r="EY136" t="inlineStr">
        <is>
          <t>0xFF</t>
        </is>
      </c>
      <c r="EZ136" t="inlineStr">
        <is>
          <t>0xFF</t>
        </is>
      </c>
    </row>
    <row r="137">
      <c r="A137" t="inlineStr">
        <is>
          <t>2026-05-31 12:47:35.366</t>
        </is>
      </c>
      <c r="B137" t="n">
        <v>36.347</v>
      </c>
      <c r="C137" t="inlineStr">
        <is>
          <t>0xFF</t>
        </is>
      </c>
      <c r="D137" t="inlineStr">
        <is>
          <t>0xFF</t>
        </is>
      </c>
      <c r="E137" t="inlineStr">
        <is>
          <t>0xFF</t>
        </is>
      </c>
      <c r="F137" t="inlineStr">
        <is>
          <t>0xFF</t>
        </is>
      </c>
      <c r="G137" t="inlineStr">
        <is>
          <t>0xFF</t>
        </is>
      </c>
      <c r="H137" t="inlineStr">
        <is>
          <t>0xFF</t>
        </is>
      </c>
      <c r="I137" t="inlineStr">
        <is>
          <t>0xFF</t>
        </is>
      </c>
      <c r="J137" t="inlineStr">
        <is>
          <t>0xFF</t>
        </is>
      </c>
      <c r="K137" t="inlineStr">
        <is>
          <t>0xFF</t>
        </is>
      </c>
      <c r="L137" t="inlineStr">
        <is>
          <t>0xFF</t>
        </is>
      </c>
      <c r="M137" t="inlineStr">
        <is>
          <t>0xFF</t>
        </is>
      </c>
      <c r="N137" t="inlineStr">
        <is>
          <t>0xFF</t>
        </is>
      </c>
      <c r="O137" t="inlineStr">
        <is>
          <t>0xFF</t>
        </is>
      </c>
      <c r="P137" t="inlineStr">
        <is>
          <t>0xFF</t>
        </is>
      </c>
      <c r="Q137" t="inlineStr">
        <is>
          <t>0xFF</t>
        </is>
      </c>
      <c r="R137" t="inlineStr">
        <is>
          <t>0xFF</t>
        </is>
      </c>
      <c r="S137" t="inlineStr">
        <is>
          <t>0xFF</t>
        </is>
      </c>
      <c r="T137" t="inlineStr">
        <is>
          <t>0xFF</t>
        </is>
      </c>
      <c r="U137" t="inlineStr">
        <is>
          <t>0xFF</t>
        </is>
      </c>
      <c r="V137" t="inlineStr">
        <is>
          <t>0xFF</t>
        </is>
      </c>
      <c r="W137" t="inlineStr">
        <is>
          <t>0xFF</t>
        </is>
      </c>
      <c r="X137" t="inlineStr">
        <is>
          <t>0xFF</t>
        </is>
      </c>
      <c r="Y137" t="inlineStr">
        <is>
          <t>0xFF</t>
        </is>
      </c>
      <c r="Z137" t="inlineStr">
        <is>
          <t>0xFF</t>
        </is>
      </c>
      <c r="AA137" t="inlineStr">
        <is>
          <t>0xFF</t>
        </is>
      </c>
      <c r="AB137" t="inlineStr">
        <is>
          <t>0xFF</t>
        </is>
      </c>
      <c r="AC137" t="inlineStr">
        <is>
          <t>0xFF</t>
        </is>
      </c>
      <c r="AD137" t="inlineStr">
        <is>
          <t>0xFF</t>
        </is>
      </c>
      <c r="AE137" t="inlineStr">
        <is>
          <t>0xFF</t>
        </is>
      </c>
      <c r="AF137" t="inlineStr">
        <is>
          <t>0xFF</t>
        </is>
      </c>
      <c r="AG137" t="inlineStr">
        <is>
          <t>0xFF</t>
        </is>
      </c>
      <c r="AH137" t="inlineStr">
        <is>
          <t>0xFF</t>
        </is>
      </c>
      <c r="AI137" t="inlineStr">
        <is>
          <t>0xFF</t>
        </is>
      </c>
      <c r="AJ137" t="inlineStr">
        <is>
          <t>0xFF</t>
        </is>
      </c>
      <c r="AK137" t="inlineStr">
        <is>
          <t>0xFF</t>
        </is>
      </c>
      <c r="AL137" t="inlineStr">
        <is>
          <t>0xFF</t>
        </is>
      </c>
      <c r="AM137" t="inlineStr">
        <is>
          <t>0xFF</t>
        </is>
      </c>
      <c r="AN137" t="inlineStr">
        <is>
          <t>0xFF</t>
        </is>
      </c>
      <c r="AO137" t="inlineStr">
        <is>
          <t>0xFF</t>
        </is>
      </c>
      <c r="AP137" t="inlineStr">
        <is>
          <t>0xFF</t>
        </is>
      </c>
      <c r="AQ137" t="inlineStr">
        <is>
          <t>0xFF</t>
        </is>
      </c>
      <c r="AR137" t="inlineStr">
        <is>
          <t>0xFF</t>
        </is>
      </c>
      <c r="AS137" t="inlineStr">
        <is>
          <t>0xFF</t>
        </is>
      </c>
      <c r="AT137" t="inlineStr">
        <is>
          <t>0xFF</t>
        </is>
      </c>
      <c r="AU137" t="inlineStr">
        <is>
          <t>0xFF</t>
        </is>
      </c>
      <c r="AV137" t="inlineStr">
        <is>
          <t>0xFF</t>
        </is>
      </c>
      <c r="AW137" t="inlineStr">
        <is>
          <t>0xFF</t>
        </is>
      </c>
      <c r="AX137" t="inlineStr">
        <is>
          <t>0xFF</t>
        </is>
      </c>
      <c r="AY137" t="inlineStr">
        <is>
          <t>0xFF</t>
        </is>
      </c>
      <c r="AZ137" t="inlineStr">
        <is>
          <t>0xFF</t>
        </is>
      </c>
      <c r="BA137" t="inlineStr">
        <is>
          <t>0xFF</t>
        </is>
      </c>
      <c r="BB137" t="inlineStr">
        <is>
          <t>0xFF</t>
        </is>
      </c>
      <c r="BC137" t="inlineStr">
        <is>
          <t>0xFF</t>
        </is>
      </c>
      <c r="BD137" t="inlineStr">
        <is>
          <t>0xFF</t>
        </is>
      </c>
      <c r="BE137" t="inlineStr">
        <is>
          <t>0xFF</t>
        </is>
      </c>
      <c r="BF137" t="inlineStr">
        <is>
          <t>0xFF</t>
        </is>
      </c>
      <c r="BG137" t="inlineStr">
        <is>
          <t>0xFF</t>
        </is>
      </c>
      <c r="BH137" t="inlineStr">
        <is>
          <t>0xFF</t>
        </is>
      </c>
      <c r="BI137" t="inlineStr">
        <is>
          <t>0xFF</t>
        </is>
      </c>
      <c r="BJ137" t="inlineStr">
        <is>
          <t>0xFF</t>
        </is>
      </c>
      <c r="BK137" t="inlineStr">
        <is>
          <t>0xFF</t>
        </is>
      </c>
      <c r="BL137" t="inlineStr">
        <is>
          <t>0xFF</t>
        </is>
      </c>
      <c r="BM137" t="inlineStr">
        <is>
          <t>0xFF</t>
        </is>
      </c>
      <c r="BN137" t="inlineStr">
        <is>
          <t>0xFF</t>
        </is>
      </c>
      <c r="BO137" t="inlineStr">
        <is>
          <t>0xFF</t>
        </is>
      </c>
      <c r="BP137" t="inlineStr">
        <is>
          <t>0xFF</t>
        </is>
      </c>
      <c r="BQ137" t="inlineStr">
        <is>
          <t>0xFF</t>
        </is>
      </c>
      <c r="BR137" t="inlineStr">
        <is>
          <t>0xFF</t>
        </is>
      </c>
      <c r="BS137" t="inlineStr">
        <is>
          <t>0xFF</t>
        </is>
      </c>
      <c r="BT137" t="inlineStr">
        <is>
          <t>0xFF</t>
        </is>
      </c>
      <c r="BU137" t="inlineStr">
        <is>
          <t>0xFF</t>
        </is>
      </c>
      <c r="BV137" t="inlineStr">
        <is>
          <t>0xFF</t>
        </is>
      </c>
      <c r="BW137" t="inlineStr">
        <is>
          <t>0xFF</t>
        </is>
      </c>
      <c r="BX137" t="inlineStr">
        <is>
          <t>0xFF</t>
        </is>
      </c>
      <c r="BY137" t="inlineStr">
        <is>
          <t>0xFF</t>
        </is>
      </c>
      <c r="BZ137" t="inlineStr">
        <is>
          <t>0xFF</t>
        </is>
      </c>
      <c r="CA137" t="inlineStr">
        <is>
          <t>0xFF</t>
        </is>
      </c>
      <c r="CB137" t="inlineStr">
        <is>
          <t>0xFF</t>
        </is>
      </c>
      <c r="CC137" t="inlineStr">
        <is>
          <t>0xFF</t>
        </is>
      </c>
      <c r="CD137" t="inlineStr">
        <is>
          <t>0xFF</t>
        </is>
      </c>
      <c r="CE137" t="inlineStr">
        <is>
          <t>0xFF</t>
        </is>
      </c>
      <c r="CF137" t="inlineStr">
        <is>
          <t>0xFF</t>
        </is>
      </c>
      <c r="CG137" t="inlineStr">
        <is>
          <t>0xFF</t>
        </is>
      </c>
      <c r="CH137" t="inlineStr">
        <is>
          <t>0xFF</t>
        </is>
      </c>
      <c r="CI137" t="inlineStr">
        <is>
          <t>0xFF</t>
        </is>
      </c>
      <c r="CJ137" t="inlineStr">
        <is>
          <t>0xFF</t>
        </is>
      </c>
      <c r="CK137" t="inlineStr">
        <is>
          <t>0xFF</t>
        </is>
      </c>
      <c r="CL137" t="inlineStr">
        <is>
          <t>0xFF</t>
        </is>
      </c>
      <c r="CM137" t="inlineStr">
        <is>
          <t>0xFF</t>
        </is>
      </c>
      <c r="CN137" t="inlineStr">
        <is>
          <t>0xFF</t>
        </is>
      </c>
      <c r="CO137" t="inlineStr">
        <is>
          <t>0xFF</t>
        </is>
      </c>
      <c r="CP137" t="inlineStr">
        <is>
          <t>0xFF</t>
        </is>
      </c>
      <c r="CQ137" t="inlineStr">
        <is>
          <t>0xFF</t>
        </is>
      </c>
      <c r="CR137" t="inlineStr">
        <is>
          <t>0xFF</t>
        </is>
      </c>
      <c r="CS137" t="inlineStr">
        <is>
          <t>0xFF</t>
        </is>
      </c>
      <c r="CT137" t="inlineStr">
        <is>
          <t>0xFF</t>
        </is>
      </c>
      <c r="CU137" t="inlineStr">
        <is>
          <t>0xFF</t>
        </is>
      </c>
      <c r="CV137" t="inlineStr">
        <is>
          <t>0xFF</t>
        </is>
      </c>
      <c r="CW137" t="inlineStr">
        <is>
          <t>0xFF</t>
        </is>
      </c>
      <c r="CX137" t="inlineStr">
        <is>
          <t>0xFF</t>
        </is>
      </c>
      <c r="CY137" t="inlineStr">
        <is>
          <t>0xFF</t>
        </is>
      </c>
      <c r="CZ137" t="inlineStr">
        <is>
          <t>0xFF</t>
        </is>
      </c>
      <c r="DA137" t="inlineStr">
        <is>
          <t>0xFF</t>
        </is>
      </c>
      <c r="DB137" t="inlineStr">
        <is>
          <t>0xFF</t>
        </is>
      </c>
      <c r="DC137" t="inlineStr">
        <is>
          <t>0xFF</t>
        </is>
      </c>
      <c r="DD137" t="inlineStr">
        <is>
          <t>0xFF</t>
        </is>
      </c>
      <c r="DE137" t="inlineStr">
        <is>
          <t>0xFF</t>
        </is>
      </c>
      <c r="DF137" t="inlineStr">
        <is>
          <t>0xFF</t>
        </is>
      </c>
      <c r="DG137" t="inlineStr">
        <is>
          <t>0xFF</t>
        </is>
      </c>
      <c r="DH137" t="inlineStr">
        <is>
          <t>0xFF</t>
        </is>
      </c>
      <c r="DI137" t="inlineStr">
        <is>
          <t>0xFF</t>
        </is>
      </c>
      <c r="DJ137" t="inlineStr">
        <is>
          <t>0xFF</t>
        </is>
      </c>
      <c r="DK137" t="inlineStr">
        <is>
          <t>0xFF</t>
        </is>
      </c>
      <c r="DL137" t="inlineStr">
        <is>
          <t>0xFF</t>
        </is>
      </c>
      <c r="DM137" t="inlineStr">
        <is>
          <t>0xFF</t>
        </is>
      </c>
      <c r="DN137" t="inlineStr">
        <is>
          <t>0xFF</t>
        </is>
      </c>
      <c r="DO137" t="inlineStr">
        <is>
          <t>0xFF</t>
        </is>
      </c>
      <c r="DP137" t="inlineStr">
        <is>
          <t>0xFF</t>
        </is>
      </c>
      <c r="DQ137" t="inlineStr">
        <is>
          <t>0xFF</t>
        </is>
      </c>
      <c r="DR137" t="inlineStr">
        <is>
          <t>0xFF</t>
        </is>
      </c>
      <c r="DS137" t="inlineStr">
        <is>
          <t>0xFF</t>
        </is>
      </c>
      <c r="DT137" t="inlineStr">
        <is>
          <t>0xFF</t>
        </is>
      </c>
      <c r="DU137" t="inlineStr">
        <is>
          <t>0xFF</t>
        </is>
      </c>
      <c r="DV137" t="inlineStr">
        <is>
          <t>0xFF</t>
        </is>
      </c>
      <c r="DW137" t="inlineStr">
        <is>
          <t>0xFF</t>
        </is>
      </c>
      <c r="DX137" t="inlineStr">
        <is>
          <t>0xFF</t>
        </is>
      </c>
      <c r="DY137" t="inlineStr">
        <is>
          <t>0xFF</t>
        </is>
      </c>
      <c r="DZ137" t="inlineStr">
        <is>
          <t>0xFF</t>
        </is>
      </c>
      <c r="EA137" t="inlineStr">
        <is>
          <t>0xFF</t>
        </is>
      </c>
      <c r="EB137" t="inlineStr">
        <is>
          <t>0xFF</t>
        </is>
      </c>
      <c r="EC137" t="inlineStr">
        <is>
          <t>0xFF</t>
        </is>
      </c>
      <c r="ED137" t="inlineStr">
        <is>
          <t>0xFF</t>
        </is>
      </c>
      <c r="EE137" t="inlineStr">
        <is>
          <t>0xFF</t>
        </is>
      </c>
      <c r="EF137" t="inlineStr">
        <is>
          <t>0xFF</t>
        </is>
      </c>
      <c r="EG137" t="inlineStr">
        <is>
          <t>0xFF</t>
        </is>
      </c>
      <c r="EH137" t="inlineStr">
        <is>
          <t>0xFF</t>
        </is>
      </c>
      <c r="EI137" t="inlineStr">
        <is>
          <t>0xFF</t>
        </is>
      </c>
      <c r="EJ137" t="inlineStr">
        <is>
          <t>0xFF</t>
        </is>
      </c>
      <c r="EK137" t="inlineStr">
        <is>
          <t>0xFF</t>
        </is>
      </c>
      <c r="EL137" t="inlineStr">
        <is>
          <t>0xFF</t>
        </is>
      </c>
      <c r="EM137" t="inlineStr">
        <is>
          <t>0xFF</t>
        </is>
      </c>
      <c r="EN137" t="inlineStr">
        <is>
          <t>0xFF</t>
        </is>
      </c>
      <c r="EO137" t="inlineStr">
        <is>
          <t>0xFF</t>
        </is>
      </c>
      <c r="EP137" t="inlineStr">
        <is>
          <t>0xFF</t>
        </is>
      </c>
      <c r="EQ137" t="inlineStr">
        <is>
          <t>0xFF</t>
        </is>
      </c>
      <c r="ER137" t="inlineStr">
        <is>
          <t>0xFF</t>
        </is>
      </c>
      <c r="ES137" t="inlineStr">
        <is>
          <t>0xFF</t>
        </is>
      </c>
      <c r="ET137" t="inlineStr">
        <is>
          <t>0xFF</t>
        </is>
      </c>
      <c r="EU137" t="inlineStr">
        <is>
          <t>0xFF</t>
        </is>
      </c>
      <c r="EV137" t="inlineStr">
        <is>
          <t>0xFF</t>
        </is>
      </c>
      <c r="EW137" t="inlineStr">
        <is>
          <t>0xFF</t>
        </is>
      </c>
      <c r="EX137" t="inlineStr">
        <is>
          <t>0xFF</t>
        </is>
      </c>
      <c r="EY137" t="inlineStr">
        <is>
          <t>0xFF</t>
        </is>
      </c>
      <c r="EZ137" t="inlineStr">
        <is>
          <t>0xFF</t>
        </is>
      </c>
    </row>
    <row r="138">
      <c r="A138" t="inlineStr">
        <is>
          <t>2026-05-31 12:47:35.615</t>
        </is>
      </c>
      <c r="B138" t="n">
        <v>36.596</v>
      </c>
      <c r="C138" t="inlineStr">
        <is>
          <t>0xFF</t>
        </is>
      </c>
      <c r="D138" t="inlineStr">
        <is>
          <t>0xFF</t>
        </is>
      </c>
      <c r="E138" t="inlineStr">
        <is>
          <t>0xFF</t>
        </is>
      </c>
      <c r="F138" t="inlineStr">
        <is>
          <t>0xFF</t>
        </is>
      </c>
      <c r="G138" t="inlineStr">
        <is>
          <t>0xFF</t>
        </is>
      </c>
      <c r="H138" t="inlineStr">
        <is>
          <t>0xFF</t>
        </is>
      </c>
      <c r="I138" t="inlineStr">
        <is>
          <t>0xFF</t>
        </is>
      </c>
      <c r="J138" t="inlineStr">
        <is>
          <t>0xFF</t>
        </is>
      </c>
      <c r="K138" t="inlineStr">
        <is>
          <t>0xFF</t>
        </is>
      </c>
      <c r="L138" t="inlineStr">
        <is>
          <t>0xFF</t>
        </is>
      </c>
      <c r="M138" t="inlineStr">
        <is>
          <t>0xFF</t>
        </is>
      </c>
      <c r="N138" t="inlineStr">
        <is>
          <t>0xFF</t>
        </is>
      </c>
      <c r="O138" t="inlineStr">
        <is>
          <t>0xFF</t>
        </is>
      </c>
      <c r="P138" t="inlineStr">
        <is>
          <t>0xFF</t>
        </is>
      </c>
      <c r="Q138" t="inlineStr">
        <is>
          <t>0xFF</t>
        </is>
      </c>
      <c r="R138" t="inlineStr">
        <is>
          <t>0xFF</t>
        </is>
      </c>
      <c r="S138" t="inlineStr">
        <is>
          <t>0xFF</t>
        </is>
      </c>
      <c r="T138" t="inlineStr">
        <is>
          <t>0xFF</t>
        </is>
      </c>
      <c r="U138" t="inlineStr">
        <is>
          <t>0xFF</t>
        </is>
      </c>
      <c r="V138" t="inlineStr">
        <is>
          <t>0xFF</t>
        </is>
      </c>
      <c r="W138" t="inlineStr">
        <is>
          <t>0xFF</t>
        </is>
      </c>
      <c r="X138" t="inlineStr">
        <is>
          <t>0xFF</t>
        </is>
      </c>
      <c r="Y138" t="inlineStr">
        <is>
          <t>0xFF</t>
        </is>
      </c>
      <c r="Z138" t="inlineStr">
        <is>
          <t>0xFF</t>
        </is>
      </c>
      <c r="AA138" t="inlineStr">
        <is>
          <t>0xFF</t>
        </is>
      </c>
      <c r="AB138" t="inlineStr">
        <is>
          <t>0xFF</t>
        </is>
      </c>
      <c r="AC138" t="inlineStr">
        <is>
          <t>0xFF</t>
        </is>
      </c>
      <c r="AD138" t="inlineStr">
        <is>
          <t>0xFF</t>
        </is>
      </c>
      <c r="AE138" t="inlineStr">
        <is>
          <t>0xFF</t>
        </is>
      </c>
      <c r="AF138" t="inlineStr">
        <is>
          <t>0xFF</t>
        </is>
      </c>
      <c r="AG138" t="inlineStr">
        <is>
          <t>0xFF</t>
        </is>
      </c>
      <c r="AH138" t="inlineStr">
        <is>
          <t>0xFF</t>
        </is>
      </c>
      <c r="AI138" t="inlineStr">
        <is>
          <t>0xFF</t>
        </is>
      </c>
      <c r="AJ138" t="inlineStr">
        <is>
          <t>0xFF</t>
        </is>
      </c>
      <c r="AK138" t="inlineStr">
        <is>
          <t>0xFF</t>
        </is>
      </c>
      <c r="AL138" t="inlineStr">
        <is>
          <t>0xFF</t>
        </is>
      </c>
      <c r="AM138" t="inlineStr">
        <is>
          <t>0xFF</t>
        </is>
      </c>
      <c r="AN138" t="inlineStr">
        <is>
          <t>0xFF</t>
        </is>
      </c>
      <c r="AO138" t="inlineStr">
        <is>
          <t>0xFF</t>
        </is>
      </c>
      <c r="AP138" t="inlineStr">
        <is>
          <t>0xFF</t>
        </is>
      </c>
      <c r="AQ138" t="inlineStr">
        <is>
          <t>0xFF</t>
        </is>
      </c>
      <c r="AR138" t="inlineStr">
        <is>
          <t>0xFF</t>
        </is>
      </c>
      <c r="AS138" t="inlineStr">
        <is>
          <t>0xFF</t>
        </is>
      </c>
      <c r="AT138" t="inlineStr">
        <is>
          <t>0xFF</t>
        </is>
      </c>
      <c r="AU138" t="inlineStr">
        <is>
          <t>0xFF</t>
        </is>
      </c>
      <c r="AV138" t="inlineStr">
        <is>
          <t>0xFF</t>
        </is>
      </c>
      <c r="AW138" t="inlineStr">
        <is>
          <t>0xFF</t>
        </is>
      </c>
      <c r="AX138" t="inlineStr">
        <is>
          <t>0xFF</t>
        </is>
      </c>
      <c r="AY138" t="inlineStr">
        <is>
          <t>0xFF</t>
        </is>
      </c>
      <c r="AZ138" t="inlineStr">
        <is>
          <t>0xFF</t>
        </is>
      </c>
      <c r="BA138" t="inlineStr">
        <is>
          <t>0xFF</t>
        </is>
      </c>
      <c r="BB138" t="inlineStr">
        <is>
          <t>0xFF</t>
        </is>
      </c>
      <c r="BC138" t="inlineStr">
        <is>
          <t>0xFF</t>
        </is>
      </c>
      <c r="BD138" t="inlineStr">
        <is>
          <t>0xFF</t>
        </is>
      </c>
      <c r="BE138" t="inlineStr">
        <is>
          <t>0xFF</t>
        </is>
      </c>
      <c r="BF138" t="inlineStr">
        <is>
          <t>0xFF</t>
        </is>
      </c>
      <c r="BG138" t="inlineStr">
        <is>
          <t>0xFF</t>
        </is>
      </c>
      <c r="BH138" t="inlineStr">
        <is>
          <t>0xFF</t>
        </is>
      </c>
      <c r="BI138" t="inlineStr">
        <is>
          <t>0xFF</t>
        </is>
      </c>
      <c r="BJ138" t="inlineStr">
        <is>
          <t>0xFF</t>
        </is>
      </c>
      <c r="BK138" t="inlineStr">
        <is>
          <t>0xFF</t>
        </is>
      </c>
      <c r="BL138" t="inlineStr">
        <is>
          <t>0xFF</t>
        </is>
      </c>
      <c r="BM138" t="inlineStr">
        <is>
          <t>0xFF</t>
        </is>
      </c>
      <c r="BN138" t="inlineStr">
        <is>
          <t>0xFF</t>
        </is>
      </c>
      <c r="BO138" t="inlineStr">
        <is>
          <t>0xFF</t>
        </is>
      </c>
      <c r="BP138" t="inlineStr">
        <is>
          <t>0xFF</t>
        </is>
      </c>
      <c r="BQ138" t="inlineStr">
        <is>
          <t>0xFF</t>
        </is>
      </c>
      <c r="BR138" t="inlineStr">
        <is>
          <t>0xFF</t>
        </is>
      </c>
      <c r="BS138" t="inlineStr">
        <is>
          <t>0xFF</t>
        </is>
      </c>
      <c r="BT138" t="inlineStr">
        <is>
          <t>0xFF</t>
        </is>
      </c>
      <c r="BU138" t="inlineStr">
        <is>
          <t>0xFF</t>
        </is>
      </c>
      <c r="BV138" t="inlineStr">
        <is>
          <t>0xFF</t>
        </is>
      </c>
      <c r="BW138" t="inlineStr">
        <is>
          <t>0xFF</t>
        </is>
      </c>
      <c r="BX138" t="inlineStr">
        <is>
          <t>0xFF</t>
        </is>
      </c>
      <c r="BY138" t="inlineStr">
        <is>
          <t>0xFF</t>
        </is>
      </c>
      <c r="BZ138" t="inlineStr">
        <is>
          <t>0xFF</t>
        </is>
      </c>
      <c r="CA138" t="inlineStr">
        <is>
          <t>0xFF</t>
        </is>
      </c>
      <c r="CB138" t="inlineStr">
        <is>
          <t>0xFF</t>
        </is>
      </c>
      <c r="CC138" t="inlineStr">
        <is>
          <t>0xFF</t>
        </is>
      </c>
      <c r="CD138" t="inlineStr">
        <is>
          <t>0xFF</t>
        </is>
      </c>
      <c r="CE138" t="inlineStr">
        <is>
          <t>0xFF</t>
        </is>
      </c>
      <c r="CF138" t="inlineStr">
        <is>
          <t>0xFF</t>
        </is>
      </c>
      <c r="CG138" t="inlineStr">
        <is>
          <t>0xFF</t>
        </is>
      </c>
      <c r="CH138" t="inlineStr">
        <is>
          <t>0xFF</t>
        </is>
      </c>
      <c r="CI138" t="inlineStr">
        <is>
          <t>0xFF</t>
        </is>
      </c>
      <c r="CJ138" t="inlineStr">
        <is>
          <t>0xFF</t>
        </is>
      </c>
      <c r="CK138" t="inlineStr">
        <is>
          <t>0xFF</t>
        </is>
      </c>
      <c r="CL138" t="inlineStr">
        <is>
          <t>0xFF</t>
        </is>
      </c>
      <c r="CM138" t="inlineStr">
        <is>
          <t>0xFF</t>
        </is>
      </c>
      <c r="CN138" t="inlineStr">
        <is>
          <t>0xFF</t>
        </is>
      </c>
      <c r="CO138" t="inlineStr">
        <is>
          <t>0xFF</t>
        </is>
      </c>
      <c r="CP138" t="inlineStr">
        <is>
          <t>0xFF</t>
        </is>
      </c>
      <c r="CQ138" t="inlineStr">
        <is>
          <t>0xFF</t>
        </is>
      </c>
      <c r="CR138" t="inlineStr">
        <is>
          <t>0xFF</t>
        </is>
      </c>
      <c r="CS138" t="inlineStr">
        <is>
          <t>0xFF</t>
        </is>
      </c>
      <c r="CT138" t="inlineStr">
        <is>
          <t>0xFF</t>
        </is>
      </c>
      <c r="CU138" t="inlineStr">
        <is>
          <t>0xFF</t>
        </is>
      </c>
      <c r="CV138" t="inlineStr">
        <is>
          <t>0xFF</t>
        </is>
      </c>
      <c r="CW138" t="inlineStr">
        <is>
          <t>0xFF</t>
        </is>
      </c>
      <c r="CX138" t="inlineStr">
        <is>
          <t>0xFF</t>
        </is>
      </c>
      <c r="CY138" t="inlineStr">
        <is>
          <t>0xFF</t>
        </is>
      </c>
      <c r="CZ138" t="inlineStr">
        <is>
          <t>0xFF</t>
        </is>
      </c>
      <c r="DA138" t="inlineStr">
        <is>
          <t>0xFF</t>
        </is>
      </c>
      <c r="DB138" t="inlineStr">
        <is>
          <t>0xFF</t>
        </is>
      </c>
      <c r="DC138" t="inlineStr">
        <is>
          <t>0xFF</t>
        </is>
      </c>
      <c r="DD138" t="inlineStr">
        <is>
          <t>0xFF</t>
        </is>
      </c>
      <c r="DE138" t="inlineStr">
        <is>
          <t>0xFF</t>
        </is>
      </c>
      <c r="DF138" t="inlineStr">
        <is>
          <t>0xFF</t>
        </is>
      </c>
      <c r="DG138" t="inlineStr">
        <is>
          <t>0xFF</t>
        </is>
      </c>
      <c r="DH138" t="inlineStr">
        <is>
          <t>0xFF</t>
        </is>
      </c>
      <c r="DI138" t="inlineStr">
        <is>
          <t>0xFF</t>
        </is>
      </c>
      <c r="DJ138" t="inlineStr">
        <is>
          <t>0xFF</t>
        </is>
      </c>
      <c r="DK138" t="inlineStr">
        <is>
          <t>0xFF</t>
        </is>
      </c>
      <c r="DL138" t="inlineStr">
        <is>
          <t>0xFF</t>
        </is>
      </c>
      <c r="DM138" t="inlineStr">
        <is>
          <t>0xFF</t>
        </is>
      </c>
      <c r="DN138" t="inlineStr">
        <is>
          <t>0xFF</t>
        </is>
      </c>
      <c r="DO138" t="inlineStr">
        <is>
          <t>0xFF</t>
        </is>
      </c>
      <c r="DP138" t="inlineStr">
        <is>
          <t>0xFF</t>
        </is>
      </c>
      <c r="DQ138" t="inlineStr">
        <is>
          <t>0xFF</t>
        </is>
      </c>
      <c r="DR138" t="inlineStr">
        <is>
          <t>0xFF</t>
        </is>
      </c>
      <c r="DS138" t="inlineStr">
        <is>
          <t>0xFF</t>
        </is>
      </c>
      <c r="DT138" t="inlineStr">
        <is>
          <t>0xFF</t>
        </is>
      </c>
      <c r="DU138" t="inlineStr">
        <is>
          <t>0xFF</t>
        </is>
      </c>
      <c r="DV138" t="inlineStr">
        <is>
          <t>0xFF</t>
        </is>
      </c>
      <c r="DW138" t="inlineStr">
        <is>
          <t>0xFF</t>
        </is>
      </c>
      <c r="DX138" t="inlineStr">
        <is>
          <t>0xFF</t>
        </is>
      </c>
      <c r="DY138" t="inlineStr">
        <is>
          <t>0xFF</t>
        </is>
      </c>
      <c r="DZ138" t="inlineStr">
        <is>
          <t>0xFF</t>
        </is>
      </c>
      <c r="EA138" t="inlineStr">
        <is>
          <t>0xFF</t>
        </is>
      </c>
      <c r="EB138" t="inlineStr">
        <is>
          <t>0xFF</t>
        </is>
      </c>
      <c r="EC138" t="inlineStr">
        <is>
          <t>0xFF</t>
        </is>
      </c>
      <c r="ED138" t="inlineStr">
        <is>
          <t>0xFF</t>
        </is>
      </c>
      <c r="EE138" t="inlineStr">
        <is>
          <t>0xFF</t>
        </is>
      </c>
      <c r="EF138" t="inlineStr">
        <is>
          <t>0xFF</t>
        </is>
      </c>
      <c r="EG138" t="inlineStr">
        <is>
          <t>0xFF</t>
        </is>
      </c>
      <c r="EH138" t="inlineStr">
        <is>
          <t>0xFF</t>
        </is>
      </c>
      <c r="EI138" t="inlineStr">
        <is>
          <t>0xFF</t>
        </is>
      </c>
      <c r="EJ138" t="inlineStr">
        <is>
          <t>0xFF</t>
        </is>
      </c>
      <c r="EK138" t="inlineStr">
        <is>
          <t>0xFF</t>
        </is>
      </c>
      <c r="EL138" t="inlineStr">
        <is>
          <t>0xFF</t>
        </is>
      </c>
      <c r="EM138" t="inlineStr">
        <is>
          <t>0xFF</t>
        </is>
      </c>
      <c r="EN138" t="inlineStr">
        <is>
          <t>0xFF</t>
        </is>
      </c>
      <c r="EO138" t="inlineStr">
        <is>
          <t>0xFF</t>
        </is>
      </c>
      <c r="EP138" t="inlineStr">
        <is>
          <t>0xFF</t>
        </is>
      </c>
      <c r="EQ138" t="inlineStr">
        <is>
          <t>0xFF</t>
        </is>
      </c>
      <c r="ER138" t="inlineStr">
        <is>
          <t>0xFF</t>
        </is>
      </c>
      <c r="ES138" t="inlineStr">
        <is>
          <t>0xFF</t>
        </is>
      </c>
      <c r="ET138" t="inlineStr">
        <is>
          <t>0xFF</t>
        </is>
      </c>
      <c r="EU138" t="inlineStr">
        <is>
          <t>0xFF</t>
        </is>
      </c>
      <c r="EV138" t="inlineStr">
        <is>
          <t>0xFF</t>
        </is>
      </c>
      <c r="EW138" t="inlineStr">
        <is>
          <t>0xFF</t>
        </is>
      </c>
      <c r="EX138" t="inlineStr">
        <is>
          <t>0xFF</t>
        </is>
      </c>
      <c r="EY138" t="inlineStr">
        <is>
          <t>0xFF</t>
        </is>
      </c>
      <c r="EZ138" t="inlineStr">
        <is>
          <t>0xFF</t>
        </is>
      </c>
    </row>
    <row r="139">
      <c r="A139" t="inlineStr">
        <is>
          <t>2026-05-31 12:47:35.876</t>
        </is>
      </c>
      <c r="B139" t="n">
        <v>36.857</v>
      </c>
      <c r="C139" t="inlineStr">
        <is>
          <t>0xFF</t>
        </is>
      </c>
      <c r="D139" t="inlineStr">
        <is>
          <t>0xFF</t>
        </is>
      </c>
      <c r="E139" t="inlineStr">
        <is>
          <t>0xFF</t>
        </is>
      </c>
      <c r="F139" t="inlineStr">
        <is>
          <t>0xFF</t>
        </is>
      </c>
      <c r="G139" t="inlineStr">
        <is>
          <t>0xFF</t>
        </is>
      </c>
      <c r="H139" t="inlineStr">
        <is>
          <t>0xFF</t>
        </is>
      </c>
      <c r="I139" t="inlineStr">
        <is>
          <t>0xFF</t>
        </is>
      </c>
      <c r="J139" t="inlineStr">
        <is>
          <t>0xFF</t>
        </is>
      </c>
      <c r="K139" t="inlineStr">
        <is>
          <t>0xFF</t>
        </is>
      </c>
      <c r="L139" t="inlineStr">
        <is>
          <t>0xFF</t>
        </is>
      </c>
      <c r="M139" t="inlineStr">
        <is>
          <t>0xFF</t>
        </is>
      </c>
      <c r="N139" t="inlineStr">
        <is>
          <t>0xFF</t>
        </is>
      </c>
      <c r="O139" t="inlineStr">
        <is>
          <t>0xFF</t>
        </is>
      </c>
      <c r="P139" t="inlineStr">
        <is>
          <t>0xFF</t>
        </is>
      </c>
      <c r="Q139" t="inlineStr">
        <is>
          <t>0xFF</t>
        </is>
      </c>
      <c r="R139" t="inlineStr">
        <is>
          <t>0xFF</t>
        </is>
      </c>
      <c r="S139" t="inlineStr">
        <is>
          <t>0xFF</t>
        </is>
      </c>
      <c r="T139" t="inlineStr">
        <is>
          <t>0xFF</t>
        </is>
      </c>
      <c r="U139" t="inlineStr">
        <is>
          <t>0xFF</t>
        </is>
      </c>
      <c r="V139" t="inlineStr">
        <is>
          <t>0xFF</t>
        </is>
      </c>
      <c r="W139" t="inlineStr">
        <is>
          <t>0xFF</t>
        </is>
      </c>
      <c r="X139" t="inlineStr">
        <is>
          <t>0xFF</t>
        </is>
      </c>
      <c r="Y139" t="inlineStr">
        <is>
          <t>0xFF</t>
        </is>
      </c>
      <c r="Z139" t="inlineStr">
        <is>
          <t>0xFF</t>
        </is>
      </c>
      <c r="AA139" t="inlineStr">
        <is>
          <t>0xFF</t>
        </is>
      </c>
      <c r="AB139" t="inlineStr">
        <is>
          <t>0xFF</t>
        </is>
      </c>
      <c r="AC139" t="inlineStr">
        <is>
          <t>0xFF</t>
        </is>
      </c>
      <c r="AD139" t="inlineStr">
        <is>
          <t>0xFF</t>
        </is>
      </c>
      <c r="AE139" t="inlineStr">
        <is>
          <t>0xFF</t>
        </is>
      </c>
      <c r="AF139" t="inlineStr">
        <is>
          <t>0xFF</t>
        </is>
      </c>
      <c r="AG139" t="inlineStr">
        <is>
          <t>0xFF</t>
        </is>
      </c>
      <c r="AH139" t="inlineStr">
        <is>
          <t>0xFF</t>
        </is>
      </c>
      <c r="AI139" t="inlineStr">
        <is>
          <t>0xFF</t>
        </is>
      </c>
      <c r="AJ139" t="inlineStr">
        <is>
          <t>0xFF</t>
        </is>
      </c>
      <c r="AK139" t="inlineStr">
        <is>
          <t>0xFF</t>
        </is>
      </c>
      <c r="AL139" t="inlineStr">
        <is>
          <t>0xFF</t>
        </is>
      </c>
      <c r="AM139" t="inlineStr">
        <is>
          <t>0xFF</t>
        </is>
      </c>
      <c r="AN139" t="inlineStr">
        <is>
          <t>0xFF</t>
        </is>
      </c>
      <c r="AO139" t="inlineStr">
        <is>
          <t>0xFF</t>
        </is>
      </c>
      <c r="AP139" t="inlineStr">
        <is>
          <t>0xFF</t>
        </is>
      </c>
      <c r="AQ139" t="inlineStr">
        <is>
          <t>0xFF</t>
        </is>
      </c>
      <c r="AR139" t="inlineStr">
        <is>
          <t>0xFF</t>
        </is>
      </c>
      <c r="AS139" t="inlineStr">
        <is>
          <t>0xFF</t>
        </is>
      </c>
      <c r="AT139" t="inlineStr">
        <is>
          <t>0xFF</t>
        </is>
      </c>
      <c r="AU139" t="inlineStr">
        <is>
          <t>0xFF</t>
        </is>
      </c>
      <c r="AV139" t="inlineStr">
        <is>
          <t>0xFF</t>
        </is>
      </c>
      <c r="AW139" t="inlineStr">
        <is>
          <t>0xFF</t>
        </is>
      </c>
      <c r="AX139" t="inlineStr">
        <is>
          <t>0xFF</t>
        </is>
      </c>
      <c r="AY139" t="inlineStr">
        <is>
          <t>0xFF</t>
        </is>
      </c>
      <c r="AZ139" t="inlineStr">
        <is>
          <t>0xFF</t>
        </is>
      </c>
      <c r="BA139" t="inlineStr">
        <is>
          <t>0xFF</t>
        </is>
      </c>
      <c r="BB139" t="inlineStr">
        <is>
          <t>0xFF</t>
        </is>
      </c>
      <c r="BC139" t="inlineStr">
        <is>
          <t>0xFF</t>
        </is>
      </c>
      <c r="BD139" t="inlineStr">
        <is>
          <t>0xFF</t>
        </is>
      </c>
      <c r="BE139" t="inlineStr">
        <is>
          <t>0xFF</t>
        </is>
      </c>
      <c r="BF139" t="inlineStr">
        <is>
          <t>0xFF</t>
        </is>
      </c>
      <c r="BG139" t="inlineStr">
        <is>
          <t>0xFF</t>
        </is>
      </c>
      <c r="BH139" t="inlineStr">
        <is>
          <t>0xFF</t>
        </is>
      </c>
      <c r="BI139" t="inlineStr">
        <is>
          <t>0xFF</t>
        </is>
      </c>
      <c r="BJ139" t="inlineStr">
        <is>
          <t>0xFF</t>
        </is>
      </c>
      <c r="BK139" t="inlineStr">
        <is>
          <t>0xFF</t>
        </is>
      </c>
      <c r="BL139" t="inlineStr">
        <is>
          <t>0xFF</t>
        </is>
      </c>
      <c r="BM139" t="inlineStr">
        <is>
          <t>0xFF</t>
        </is>
      </c>
      <c r="BN139" t="inlineStr">
        <is>
          <t>0xFF</t>
        </is>
      </c>
      <c r="BO139" t="inlineStr">
        <is>
          <t>0xFF</t>
        </is>
      </c>
      <c r="BP139" t="inlineStr">
        <is>
          <t>0xFF</t>
        </is>
      </c>
      <c r="BQ139" t="inlineStr">
        <is>
          <t>0xFF</t>
        </is>
      </c>
      <c r="BR139" t="inlineStr">
        <is>
          <t>0xFF</t>
        </is>
      </c>
      <c r="BS139" t="inlineStr">
        <is>
          <t>0xFF</t>
        </is>
      </c>
      <c r="BT139" t="inlineStr">
        <is>
          <t>0xFF</t>
        </is>
      </c>
      <c r="BU139" t="inlineStr">
        <is>
          <t>0xFF</t>
        </is>
      </c>
      <c r="BV139" t="inlineStr">
        <is>
          <t>0xFF</t>
        </is>
      </c>
      <c r="BW139" t="inlineStr">
        <is>
          <t>0xFF</t>
        </is>
      </c>
      <c r="BX139" t="inlineStr">
        <is>
          <t>0xFF</t>
        </is>
      </c>
      <c r="BY139" t="inlineStr">
        <is>
          <t>0xFF</t>
        </is>
      </c>
      <c r="BZ139" t="inlineStr">
        <is>
          <t>0xFF</t>
        </is>
      </c>
      <c r="CA139" t="inlineStr">
        <is>
          <t>0xFF</t>
        </is>
      </c>
      <c r="CB139" t="inlineStr">
        <is>
          <t>0xFF</t>
        </is>
      </c>
      <c r="CC139" t="inlineStr">
        <is>
          <t>0xFF</t>
        </is>
      </c>
      <c r="CD139" t="inlineStr">
        <is>
          <t>0xFF</t>
        </is>
      </c>
      <c r="CE139" t="inlineStr">
        <is>
          <t>0xFF</t>
        </is>
      </c>
      <c r="CF139" t="inlineStr">
        <is>
          <t>0xFF</t>
        </is>
      </c>
      <c r="CG139" t="inlineStr">
        <is>
          <t>0xFF</t>
        </is>
      </c>
      <c r="CH139" t="inlineStr">
        <is>
          <t>0xFF</t>
        </is>
      </c>
      <c r="CI139" t="inlineStr">
        <is>
          <t>0xFF</t>
        </is>
      </c>
      <c r="CJ139" t="inlineStr">
        <is>
          <t>0xFF</t>
        </is>
      </c>
      <c r="CK139" t="inlineStr">
        <is>
          <t>0xFF</t>
        </is>
      </c>
      <c r="CL139" t="inlineStr">
        <is>
          <t>0xFF</t>
        </is>
      </c>
      <c r="CM139" t="inlineStr">
        <is>
          <t>0xFF</t>
        </is>
      </c>
      <c r="CN139" t="inlineStr">
        <is>
          <t>0xFF</t>
        </is>
      </c>
      <c r="CO139" t="inlineStr">
        <is>
          <t>0xFF</t>
        </is>
      </c>
      <c r="CP139" t="inlineStr">
        <is>
          <t>0xFF</t>
        </is>
      </c>
      <c r="CQ139" t="inlineStr">
        <is>
          <t>0xFF</t>
        </is>
      </c>
      <c r="CR139" t="inlineStr">
        <is>
          <t>0xFF</t>
        </is>
      </c>
      <c r="CS139" t="inlineStr">
        <is>
          <t>0xFF</t>
        </is>
      </c>
      <c r="CT139" t="inlineStr">
        <is>
          <t>0xFF</t>
        </is>
      </c>
      <c r="CU139" t="inlineStr">
        <is>
          <t>0xFF</t>
        </is>
      </c>
      <c r="CV139" t="inlineStr">
        <is>
          <t>0xFF</t>
        </is>
      </c>
      <c r="CW139" t="inlineStr">
        <is>
          <t>0xFF</t>
        </is>
      </c>
      <c r="CX139" t="inlineStr">
        <is>
          <t>0xFF</t>
        </is>
      </c>
      <c r="CY139" t="inlineStr">
        <is>
          <t>0xFF</t>
        </is>
      </c>
      <c r="CZ139" t="inlineStr">
        <is>
          <t>0xFF</t>
        </is>
      </c>
      <c r="DA139" t="inlineStr">
        <is>
          <t>0xFF</t>
        </is>
      </c>
      <c r="DB139" t="inlineStr">
        <is>
          <t>0xFF</t>
        </is>
      </c>
      <c r="DC139" t="inlineStr">
        <is>
          <t>0xFF</t>
        </is>
      </c>
      <c r="DD139" t="inlineStr">
        <is>
          <t>0xFF</t>
        </is>
      </c>
      <c r="DE139" t="inlineStr">
        <is>
          <t>0xFF</t>
        </is>
      </c>
      <c r="DF139" t="inlineStr">
        <is>
          <t>0xFF</t>
        </is>
      </c>
      <c r="DG139" t="inlineStr">
        <is>
          <t>0xFF</t>
        </is>
      </c>
      <c r="DH139" t="inlineStr">
        <is>
          <t>0xFF</t>
        </is>
      </c>
      <c r="DI139" t="inlineStr">
        <is>
          <t>0xFF</t>
        </is>
      </c>
      <c r="DJ139" t="inlineStr">
        <is>
          <t>0xFF</t>
        </is>
      </c>
      <c r="DK139" t="inlineStr">
        <is>
          <t>0xFF</t>
        </is>
      </c>
      <c r="DL139" t="inlineStr">
        <is>
          <t>0xFF</t>
        </is>
      </c>
      <c r="DM139" t="inlineStr">
        <is>
          <t>0xFF</t>
        </is>
      </c>
      <c r="DN139" t="inlineStr">
        <is>
          <t>0xFF</t>
        </is>
      </c>
      <c r="DO139" t="inlineStr">
        <is>
          <t>0xFF</t>
        </is>
      </c>
      <c r="DP139" t="inlineStr">
        <is>
          <t>0xFF</t>
        </is>
      </c>
      <c r="DQ139" t="inlineStr">
        <is>
          <t>0xFF</t>
        </is>
      </c>
      <c r="DR139" t="inlineStr">
        <is>
          <t>0xFF</t>
        </is>
      </c>
      <c r="DS139" t="inlineStr">
        <is>
          <t>0xFF</t>
        </is>
      </c>
      <c r="DT139" t="inlineStr">
        <is>
          <t>0xFF</t>
        </is>
      </c>
      <c r="DU139" t="inlineStr">
        <is>
          <t>0xFF</t>
        </is>
      </c>
      <c r="DV139" t="inlineStr">
        <is>
          <t>0xFF</t>
        </is>
      </c>
      <c r="DW139" t="inlineStr">
        <is>
          <t>0xFF</t>
        </is>
      </c>
      <c r="DX139" t="inlineStr">
        <is>
          <t>0xFF</t>
        </is>
      </c>
      <c r="DY139" t="inlineStr">
        <is>
          <t>0xFF</t>
        </is>
      </c>
      <c r="DZ139" t="inlineStr">
        <is>
          <t>0xFF</t>
        </is>
      </c>
      <c r="EA139" t="inlineStr">
        <is>
          <t>0xFF</t>
        </is>
      </c>
      <c r="EB139" t="inlineStr">
        <is>
          <t>0xFF</t>
        </is>
      </c>
      <c r="EC139" t="inlineStr">
        <is>
          <t>0xFF</t>
        </is>
      </c>
      <c r="ED139" t="inlineStr">
        <is>
          <t>0xFF</t>
        </is>
      </c>
      <c r="EE139" t="inlineStr">
        <is>
          <t>0xFF</t>
        </is>
      </c>
      <c r="EF139" t="inlineStr">
        <is>
          <t>0xFF</t>
        </is>
      </c>
      <c r="EG139" t="inlineStr">
        <is>
          <t>0xFF</t>
        </is>
      </c>
      <c r="EH139" t="inlineStr">
        <is>
          <t>0xFF</t>
        </is>
      </c>
      <c r="EI139" t="inlineStr">
        <is>
          <t>0xFF</t>
        </is>
      </c>
      <c r="EJ139" t="inlineStr">
        <is>
          <t>0xFF</t>
        </is>
      </c>
      <c r="EK139" t="inlineStr">
        <is>
          <t>0xFF</t>
        </is>
      </c>
      <c r="EL139" t="inlineStr">
        <is>
          <t>0xFF</t>
        </is>
      </c>
      <c r="EM139" t="inlineStr">
        <is>
          <t>0xFF</t>
        </is>
      </c>
      <c r="EN139" t="inlineStr">
        <is>
          <t>0xFF</t>
        </is>
      </c>
      <c r="EO139" t="inlineStr">
        <is>
          <t>0xFF</t>
        </is>
      </c>
      <c r="EP139" t="inlineStr">
        <is>
          <t>0xFF</t>
        </is>
      </c>
      <c r="EQ139" t="inlineStr">
        <is>
          <t>0xFF</t>
        </is>
      </c>
      <c r="ER139" t="inlineStr">
        <is>
          <t>0xFF</t>
        </is>
      </c>
      <c r="ES139" t="inlineStr">
        <is>
          <t>0xFF</t>
        </is>
      </c>
      <c r="ET139" t="inlineStr">
        <is>
          <t>0xFF</t>
        </is>
      </c>
      <c r="EU139" t="inlineStr">
        <is>
          <t>0xFF</t>
        </is>
      </c>
      <c r="EV139" t="inlineStr">
        <is>
          <t>0xFF</t>
        </is>
      </c>
      <c r="EW139" t="inlineStr">
        <is>
          <t>0xFF</t>
        </is>
      </c>
      <c r="EX139" t="inlineStr">
        <is>
          <t>0xFF</t>
        </is>
      </c>
      <c r="EY139" t="inlineStr">
        <is>
          <t>0xFF</t>
        </is>
      </c>
      <c r="EZ139" t="inlineStr">
        <is>
          <t>0xFF</t>
        </is>
      </c>
    </row>
    <row r="140">
      <c r="A140" t="inlineStr">
        <is>
          <t>2026-05-31 12:47:36.123</t>
        </is>
      </c>
      <c r="B140" t="n">
        <v>37.104</v>
      </c>
      <c r="C140" t="inlineStr">
        <is>
          <t>0xFF</t>
        </is>
      </c>
      <c r="D140" t="inlineStr">
        <is>
          <t>0xFF</t>
        </is>
      </c>
      <c r="E140" t="inlineStr">
        <is>
          <t>0xFF</t>
        </is>
      </c>
      <c r="F140" t="inlineStr">
        <is>
          <t>0xFF</t>
        </is>
      </c>
      <c r="G140" t="inlineStr">
        <is>
          <t>0xFF</t>
        </is>
      </c>
      <c r="H140" t="inlineStr">
        <is>
          <t>0xFF</t>
        </is>
      </c>
      <c r="I140" t="inlineStr">
        <is>
          <t>0xFF</t>
        </is>
      </c>
      <c r="J140" t="inlineStr">
        <is>
          <t>0xFF</t>
        </is>
      </c>
      <c r="K140" t="inlineStr">
        <is>
          <t>0xFF</t>
        </is>
      </c>
      <c r="L140" t="inlineStr">
        <is>
          <t>0xFF</t>
        </is>
      </c>
      <c r="M140" t="inlineStr">
        <is>
          <t>0xFF</t>
        </is>
      </c>
      <c r="N140" t="inlineStr">
        <is>
          <t>0xFF</t>
        </is>
      </c>
      <c r="O140" t="inlineStr">
        <is>
          <t>0xFF</t>
        </is>
      </c>
      <c r="P140" t="inlineStr">
        <is>
          <t>0xFF</t>
        </is>
      </c>
      <c r="Q140" t="inlineStr">
        <is>
          <t>0xFF</t>
        </is>
      </c>
      <c r="R140" t="inlineStr">
        <is>
          <t>0xFF</t>
        </is>
      </c>
      <c r="S140" t="inlineStr">
        <is>
          <t>0xFF</t>
        </is>
      </c>
      <c r="T140" t="inlineStr">
        <is>
          <t>0xFF</t>
        </is>
      </c>
      <c r="U140" t="inlineStr">
        <is>
          <t>0xFF</t>
        </is>
      </c>
      <c r="V140" t="inlineStr">
        <is>
          <t>0xFF</t>
        </is>
      </c>
      <c r="W140" t="inlineStr">
        <is>
          <t>0xFF</t>
        </is>
      </c>
      <c r="X140" t="inlineStr">
        <is>
          <t>0xFF</t>
        </is>
      </c>
      <c r="Y140" t="inlineStr">
        <is>
          <t>0xFF</t>
        </is>
      </c>
      <c r="Z140" t="inlineStr">
        <is>
          <t>0xFF</t>
        </is>
      </c>
      <c r="AA140" t="inlineStr">
        <is>
          <t>0xFF</t>
        </is>
      </c>
      <c r="AB140" t="inlineStr">
        <is>
          <t>0xFF</t>
        </is>
      </c>
      <c r="AC140" t="inlineStr">
        <is>
          <t>0xFF</t>
        </is>
      </c>
      <c r="AD140" t="inlineStr">
        <is>
          <t>0xFF</t>
        </is>
      </c>
      <c r="AE140" t="inlineStr">
        <is>
          <t>0xFF</t>
        </is>
      </c>
      <c r="AF140" t="inlineStr">
        <is>
          <t>0xFF</t>
        </is>
      </c>
      <c r="AG140" t="inlineStr">
        <is>
          <t>0xFF</t>
        </is>
      </c>
      <c r="AH140" t="inlineStr">
        <is>
          <t>0xFF</t>
        </is>
      </c>
      <c r="AI140" t="inlineStr">
        <is>
          <t>0xFF</t>
        </is>
      </c>
      <c r="AJ140" t="inlineStr">
        <is>
          <t>0xFF</t>
        </is>
      </c>
      <c r="AK140" t="inlineStr">
        <is>
          <t>0xFF</t>
        </is>
      </c>
      <c r="AL140" t="inlineStr">
        <is>
          <t>0xFF</t>
        </is>
      </c>
      <c r="AM140" t="inlineStr">
        <is>
          <t>0xFF</t>
        </is>
      </c>
      <c r="AN140" t="inlineStr">
        <is>
          <t>0xFF</t>
        </is>
      </c>
      <c r="AO140" t="inlineStr">
        <is>
          <t>0xFF</t>
        </is>
      </c>
      <c r="AP140" t="inlineStr">
        <is>
          <t>0xFF</t>
        </is>
      </c>
      <c r="AQ140" t="inlineStr">
        <is>
          <t>0xFF</t>
        </is>
      </c>
      <c r="AR140" t="inlineStr">
        <is>
          <t>0xFF</t>
        </is>
      </c>
      <c r="AS140" t="inlineStr">
        <is>
          <t>0xFF</t>
        </is>
      </c>
      <c r="AT140" t="inlineStr">
        <is>
          <t>0xFF</t>
        </is>
      </c>
      <c r="AU140" t="inlineStr">
        <is>
          <t>0xFF</t>
        </is>
      </c>
      <c r="AV140" t="inlineStr">
        <is>
          <t>0xFF</t>
        </is>
      </c>
      <c r="AW140" t="inlineStr">
        <is>
          <t>0xFF</t>
        </is>
      </c>
      <c r="AX140" t="inlineStr">
        <is>
          <t>0xFF</t>
        </is>
      </c>
      <c r="AY140" t="inlineStr">
        <is>
          <t>0xFF</t>
        </is>
      </c>
      <c r="AZ140" t="inlineStr">
        <is>
          <t>0xFF</t>
        </is>
      </c>
      <c r="BA140" t="inlineStr">
        <is>
          <t>0xFF</t>
        </is>
      </c>
      <c r="BB140" t="inlineStr">
        <is>
          <t>0xFF</t>
        </is>
      </c>
      <c r="BC140" t="inlineStr">
        <is>
          <t>0xFF</t>
        </is>
      </c>
      <c r="BD140" t="inlineStr">
        <is>
          <t>0xFF</t>
        </is>
      </c>
      <c r="BE140" t="inlineStr">
        <is>
          <t>0xFF</t>
        </is>
      </c>
      <c r="BF140" t="inlineStr">
        <is>
          <t>0xFF</t>
        </is>
      </c>
      <c r="BG140" t="inlineStr">
        <is>
          <t>0xFF</t>
        </is>
      </c>
      <c r="BH140" t="inlineStr">
        <is>
          <t>0xFF</t>
        </is>
      </c>
      <c r="BI140" t="inlineStr">
        <is>
          <t>0xFF</t>
        </is>
      </c>
      <c r="BJ140" t="inlineStr">
        <is>
          <t>0xFF</t>
        </is>
      </c>
      <c r="BK140" t="inlineStr">
        <is>
          <t>0xFF</t>
        </is>
      </c>
      <c r="BL140" t="inlineStr">
        <is>
          <t>0xFF</t>
        </is>
      </c>
      <c r="BM140" t="inlineStr">
        <is>
          <t>0xFF</t>
        </is>
      </c>
      <c r="BN140" t="inlineStr">
        <is>
          <t>0xFF</t>
        </is>
      </c>
      <c r="BO140" t="inlineStr">
        <is>
          <t>0xFF</t>
        </is>
      </c>
      <c r="BP140" t="inlineStr">
        <is>
          <t>0xFF</t>
        </is>
      </c>
      <c r="BQ140" t="inlineStr">
        <is>
          <t>0xFF</t>
        </is>
      </c>
      <c r="BR140" t="inlineStr">
        <is>
          <t>0xFF</t>
        </is>
      </c>
      <c r="BS140" t="inlineStr">
        <is>
          <t>0xFF</t>
        </is>
      </c>
      <c r="BT140" t="inlineStr">
        <is>
          <t>0xFF</t>
        </is>
      </c>
      <c r="BU140" t="inlineStr">
        <is>
          <t>0xFF</t>
        </is>
      </c>
      <c r="BV140" t="inlineStr">
        <is>
          <t>0xFF</t>
        </is>
      </c>
      <c r="BW140" t="inlineStr">
        <is>
          <t>0xFF</t>
        </is>
      </c>
      <c r="BX140" t="inlineStr">
        <is>
          <t>0xFF</t>
        </is>
      </c>
      <c r="BY140" t="inlineStr">
        <is>
          <t>0xFF</t>
        </is>
      </c>
      <c r="BZ140" t="inlineStr">
        <is>
          <t>0xFF</t>
        </is>
      </c>
      <c r="CA140" t="inlineStr">
        <is>
          <t>0xFF</t>
        </is>
      </c>
      <c r="CB140" t="inlineStr">
        <is>
          <t>0xFF</t>
        </is>
      </c>
      <c r="CC140" t="inlineStr">
        <is>
          <t>0xFF</t>
        </is>
      </c>
      <c r="CD140" t="inlineStr">
        <is>
          <t>0xFF</t>
        </is>
      </c>
      <c r="CE140" t="inlineStr">
        <is>
          <t>0xFF</t>
        </is>
      </c>
      <c r="CF140" t="inlineStr">
        <is>
          <t>0xFF</t>
        </is>
      </c>
      <c r="CG140" t="inlineStr">
        <is>
          <t>0xFF</t>
        </is>
      </c>
      <c r="CH140" t="inlineStr">
        <is>
          <t>0xFF</t>
        </is>
      </c>
      <c r="CI140" t="inlineStr">
        <is>
          <t>0xFF</t>
        </is>
      </c>
      <c r="CJ140" t="inlineStr">
        <is>
          <t>0xFF</t>
        </is>
      </c>
      <c r="CK140" t="inlineStr">
        <is>
          <t>0xFF</t>
        </is>
      </c>
      <c r="CL140" t="inlineStr">
        <is>
          <t>0xFF</t>
        </is>
      </c>
      <c r="CM140" t="inlineStr">
        <is>
          <t>0xFF</t>
        </is>
      </c>
      <c r="CN140" t="inlineStr">
        <is>
          <t>0xFF</t>
        </is>
      </c>
      <c r="CO140" t="inlineStr">
        <is>
          <t>0xFF</t>
        </is>
      </c>
      <c r="CP140" t="inlineStr">
        <is>
          <t>0xFF</t>
        </is>
      </c>
      <c r="CQ140" t="inlineStr">
        <is>
          <t>0xFF</t>
        </is>
      </c>
      <c r="CR140" t="inlineStr">
        <is>
          <t>0xFF</t>
        </is>
      </c>
      <c r="CS140" t="inlineStr">
        <is>
          <t>0xFF</t>
        </is>
      </c>
      <c r="CT140" t="inlineStr">
        <is>
          <t>0xFF</t>
        </is>
      </c>
      <c r="CU140" t="inlineStr">
        <is>
          <t>0xFF</t>
        </is>
      </c>
      <c r="CV140" t="inlineStr">
        <is>
          <t>0xFF</t>
        </is>
      </c>
      <c r="CW140" t="inlineStr">
        <is>
          <t>0xFF</t>
        </is>
      </c>
      <c r="CX140" t="inlineStr">
        <is>
          <t>0xFF</t>
        </is>
      </c>
      <c r="CY140" t="inlineStr">
        <is>
          <t>0xFF</t>
        </is>
      </c>
      <c r="CZ140" t="inlineStr">
        <is>
          <t>0xFF</t>
        </is>
      </c>
      <c r="DA140" t="inlineStr">
        <is>
          <t>0xFF</t>
        </is>
      </c>
      <c r="DB140" t="inlineStr">
        <is>
          <t>0xFF</t>
        </is>
      </c>
      <c r="DC140" t="inlineStr">
        <is>
          <t>0xFF</t>
        </is>
      </c>
      <c r="DD140" t="inlineStr">
        <is>
          <t>0xFF</t>
        </is>
      </c>
      <c r="DE140" t="inlineStr">
        <is>
          <t>0xFF</t>
        </is>
      </c>
      <c r="DF140" t="inlineStr">
        <is>
          <t>0xFF</t>
        </is>
      </c>
      <c r="DG140" t="inlineStr">
        <is>
          <t>0xFF</t>
        </is>
      </c>
      <c r="DH140" t="inlineStr">
        <is>
          <t>0xFF</t>
        </is>
      </c>
      <c r="DI140" t="inlineStr">
        <is>
          <t>0xFF</t>
        </is>
      </c>
      <c r="DJ140" t="inlineStr">
        <is>
          <t>0xFF</t>
        </is>
      </c>
      <c r="DK140" t="inlineStr">
        <is>
          <t>0xFF</t>
        </is>
      </c>
      <c r="DL140" t="inlineStr">
        <is>
          <t>0xFF</t>
        </is>
      </c>
      <c r="DM140" t="inlineStr">
        <is>
          <t>0xFF</t>
        </is>
      </c>
      <c r="DN140" t="inlineStr">
        <is>
          <t>0xFF</t>
        </is>
      </c>
      <c r="DO140" t="inlineStr">
        <is>
          <t>0xFF</t>
        </is>
      </c>
      <c r="DP140" t="inlineStr">
        <is>
          <t>0xFF</t>
        </is>
      </c>
      <c r="DQ140" t="inlineStr">
        <is>
          <t>0xFF</t>
        </is>
      </c>
      <c r="DR140" t="inlineStr">
        <is>
          <t>0xFF</t>
        </is>
      </c>
      <c r="DS140" t="inlineStr">
        <is>
          <t>0xFF</t>
        </is>
      </c>
      <c r="DT140" t="inlineStr">
        <is>
          <t>0xFF</t>
        </is>
      </c>
      <c r="DU140" t="inlineStr">
        <is>
          <t>0xFF</t>
        </is>
      </c>
      <c r="DV140" t="inlineStr">
        <is>
          <t>0xFF</t>
        </is>
      </c>
      <c r="DW140" t="inlineStr">
        <is>
          <t>0xFF</t>
        </is>
      </c>
      <c r="DX140" t="inlineStr">
        <is>
          <t>0xFF</t>
        </is>
      </c>
      <c r="DY140" t="inlineStr">
        <is>
          <t>0xFF</t>
        </is>
      </c>
      <c r="DZ140" t="inlineStr">
        <is>
          <t>0xFF</t>
        </is>
      </c>
      <c r="EA140" t="inlineStr">
        <is>
          <t>0xFF</t>
        </is>
      </c>
      <c r="EB140" t="inlineStr">
        <is>
          <t>0xFF</t>
        </is>
      </c>
      <c r="EC140" t="inlineStr">
        <is>
          <t>0xFF</t>
        </is>
      </c>
      <c r="ED140" t="inlineStr">
        <is>
          <t>0xFF</t>
        </is>
      </c>
      <c r="EE140" t="inlineStr">
        <is>
          <t>0xFF</t>
        </is>
      </c>
      <c r="EF140" t="inlineStr">
        <is>
          <t>0xFF</t>
        </is>
      </c>
      <c r="EG140" t="inlineStr">
        <is>
          <t>0xFF</t>
        </is>
      </c>
      <c r="EH140" t="inlineStr">
        <is>
          <t>0xFF</t>
        </is>
      </c>
      <c r="EI140" t="inlineStr">
        <is>
          <t>0xFF</t>
        </is>
      </c>
      <c r="EJ140" t="inlineStr">
        <is>
          <t>0xFF</t>
        </is>
      </c>
      <c r="EK140" t="inlineStr">
        <is>
          <t>0xFF</t>
        </is>
      </c>
      <c r="EL140" t="inlineStr">
        <is>
          <t>0xFF</t>
        </is>
      </c>
      <c r="EM140" t="inlineStr">
        <is>
          <t>0xFF</t>
        </is>
      </c>
      <c r="EN140" t="inlineStr">
        <is>
          <t>0xFF</t>
        </is>
      </c>
      <c r="EO140" t="inlineStr">
        <is>
          <t>0xFF</t>
        </is>
      </c>
      <c r="EP140" t="inlineStr">
        <is>
          <t>0xFF</t>
        </is>
      </c>
      <c r="EQ140" t="inlineStr">
        <is>
          <t>0xFF</t>
        </is>
      </c>
      <c r="ER140" t="inlineStr">
        <is>
          <t>0xFF</t>
        </is>
      </c>
      <c r="ES140" t="inlineStr">
        <is>
          <t>0xFF</t>
        </is>
      </c>
      <c r="ET140" t="inlineStr">
        <is>
          <t>0xFF</t>
        </is>
      </c>
      <c r="EU140" t="inlineStr">
        <is>
          <t>0xFF</t>
        </is>
      </c>
      <c r="EV140" t="inlineStr">
        <is>
          <t>0xFF</t>
        </is>
      </c>
      <c r="EW140" t="inlineStr">
        <is>
          <t>0xFF</t>
        </is>
      </c>
      <c r="EX140" t="inlineStr">
        <is>
          <t>0xFF</t>
        </is>
      </c>
      <c r="EY140" t="inlineStr">
        <is>
          <t>0xFF</t>
        </is>
      </c>
      <c r="EZ140" t="inlineStr">
        <is>
          <t>0xFF</t>
        </is>
      </c>
    </row>
    <row r="141">
      <c r="A141" t="inlineStr">
        <is>
          <t>2026-05-31 12:47:36.394</t>
        </is>
      </c>
      <c r="B141" t="n">
        <v>37.375</v>
      </c>
      <c r="C141" t="inlineStr">
        <is>
          <t>0xFF</t>
        </is>
      </c>
      <c r="D141" t="inlineStr">
        <is>
          <t>0xFF</t>
        </is>
      </c>
      <c r="E141" t="inlineStr">
        <is>
          <t>0xFF</t>
        </is>
      </c>
      <c r="F141" t="inlineStr">
        <is>
          <t>0xFF</t>
        </is>
      </c>
      <c r="G141" t="inlineStr">
        <is>
          <t>0xFF</t>
        </is>
      </c>
      <c r="H141" t="inlineStr">
        <is>
          <t>0xFF</t>
        </is>
      </c>
      <c r="I141" t="inlineStr">
        <is>
          <t>0xFF</t>
        </is>
      </c>
      <c r="J141" t="inlineStr">
        <is>
          <t>0xFF</t>
        </is>
      </c>
      <c r="K141" t="inlineStr">
        <is>
          <t>0xFF</t>
        </is>
      </c>
      <c r="L141" t="inlineStr">
        <is>
          <t>0xFF</t>
        </is>
      </c>
      <c r="M141" t="inlineStr">
        <is>
          <t>0xFF</t>
        </is>
      </c>
      <c r="N141" t="inlineStr">
        <is>
          <t>0xFF</t>
        </is>
      </c>
      <c r="O141" t="inlineStr">
        <is>
          <t>0xFF</t>
        </is>
      </c>
      <c r="P141" t="inlineStr">
        <is>
          <t>0xFF</t>
        </is>
      </c>
      <c r="Q141" t="inlineStr">
        <is>
          <t>0xFF</t>
        </is>
      </c>
      <c r="R141" t="inlineStr">
        <is>
          <t>0xFF</t>
        </is>
      </c>
      <c r="S141" t="inlineStr">
        <is>
          <t>0xFF</t>
        </is>
      </c>
      <c r="T141" t="inlineStr">
        <is>
          <t>0xFF</t>
        </is>
      </c>
      <c r="U141" t="inlineStr">
        <is>
          <t>0xFF</t>
        </is>
      </c>
      <c r="V141" t="inlineStr">
        <is>
          <t>0xFF</t>
        </is>
      </c>
      <c r="W141" t="inlineStr">
        <is>
          <t>0xFF</t>
        </is>
      </c>
      <c r="X141" t="inlineStr">
        <is>
          <t>0xFF</t>
        </is>
      </c>
      <c r="Y141" t="inlineStr">
        <is>
          <t>0xFF</t>
        </is>
      </c>
      <c r="Z141" t="inlineStr">
        <is>
          <t>0xFF</t>
        </is>
      </c>
      <c r="AA141" t="inlineStr">
        <is>
          <t>0xFF</t>
        </is>
      </c>
      <c r="AB141" t="inlineStr">
        <is>
          <t>0xFF</t>
        </is>
      </c>
      <c r="AC141" t="inlineStr">
        <is>
          <t>0xFF</t>
        </is>
      </c>
      <c r="AD141" t="inlineStr">
        <is>
          <t>0xFF</t>
        </is>
      </c>
      <c r="AE141" t="inlineStr">
        <is>
          <t>0xFF</t>
        </is>
      </c>
      <c r="AF141" t="inlineStr">
        <is>
          <t>0xFF</t>
        </is>
      </c>
      <c r="AG141" t="inlineStr">
        <is>
          <t>0xFF</t>
        </is>
      </c>
      <c r="AH141" t="inlineStr">
        <is>
          <t>0xFF</t>
        </is>
      </c>
      <c r="AI141" t="inlineStr">
        <is>
          <t>0xFF</t>
        </is>
      </c>
      <c r="AJ141" t="inlineStr">
        <is>
          <t>0xFF</t>
        </is>
      </c>
      <c r="AK141" t="inlineStr">
        <is>
          <t>0xFF</t>
        </is>
      </c>
      <c r="AL141" t="inlineStr">
        <is>
          <t>0xFF</t>
        </is>
      </c>
      <c r="AM141" t="inlineStr">
        <is>
          <t>0xFF</t>
        </is>
      </c>
      <c r="AN141" t="inlineStr">
        <is>
          <t>0xFF</t>
        </is>
      </c>
      <c r="AO141" t="inlineStr">
        <is>
          <t>0xFF</t>
        </is>
      </c>
      <c r="AP141" t="inlineStr">
        <is>
          <t>0xFF</t>
        </is>
      </c>
      <c r="AQ141" t="inlineStr">
        <is>
          <t>0xFF</t>
        </is>
      </c>
      <c r="AR141" t="inlineStr">
        <is>
          <t>0xFF</t>
        </is>
      </c>
      <c r="AS141" t="inlineStr">
        <is>
          <t>0xFF</t>
        </is>
      </c>
      <c r="AT141" t="inlineStr">
        <is>
          <t>0xFF</t>
        </is>
      </c>
      <c r="AU141" t="inlineStr">
        <is>
          <t>0xFF</t>
        </is>
      </c>
      <c r="AV141" t="inlineStr">
        <is>
          <t>0xFF</t>
        </is>
      </c>
      <c r="AW141" t="inlineStr">
        <is>
          <t>0xFF</t>
        </is>
      </c>
      <c r="AX141" t="inlineStr">
        <is>
          <t>0xFF</t>
        </is>
      </c>
      <c r="AY141" t="inlineStr">
        <is>
          <t>0xFF</t>
        </is>
      </c>
      <c r="AZ141" t="inlineStr">
        <is>
          <t>0xFF</t>
        </is>
      </c>
      <c r="BA141" t="inlineStr">
        <is>
          <t>0xFF</t>
        </is>
      </c>
      <c r="BB141" t="inlineStr">
        <is>
          <t>0xFF</t>
        </is>
      </c>
      <c r="BC141" t="inlineStr">
        <is>
          <t>0xFF</t>
        </is>
      </c>
      <c r="BD141" t="inlineStr">
        <is>
          <t>0xFF</t>
        </is>
      </c>
      <c r="BE141" t="inlineStr">
        <is>
          <t>0xFF</t>
        </is>
      </c>
      <c r="BF141" t="inlineStr">
        <is>
          <t>0xFF</t>
        </is>
      </c>
      <c r="BG141" t="inlineStr">
        <is>
          <t>0xFF</t>
        </is>
      </c>
      <c r="BH141" t="inlineStr">
        <is>
          <t>0xFF</t>
        </is>
      </c>
      <c r="BI141" t="inlineStr">
        <is>
          <t>0xFF</t>
        </is>
      </c>
      <c r="BJ141" t="inlineStr">
        <is>
          <t>0xFF</t>
        </is>
      </c>
      <c r="BK141" t="inlineStr">
        <is>
          <t>0xFF</t>
        </is>
      </c>
      <c r="BL141" t="inlineStr">
        <is>
          <t>0xFF</t>
        </is>
      </c>
      <c r="BM141" t="inlineStr">
        <is>
          <t>0xFF</t>
        </is>
      </c>
      <c r="BN141" t="inlineStr">
        <is>
          <t>0xFF</t>
        </is>
      </c>
      <c r="BO141" t="inlineStr">
        <is>
          <t>0xFF</t>
        </is>
      </c>
      <c r="BP141" t="inlineStr">
        <is>
          <t>0xFF</t>
        </is>
      </c>
      <c r="BQ141" t="inlineStr">
        <is>
          <t>0xFF</t>
        </is>
      </c>
      <c r="BR141" t="inlineStr">
        <is>
          <t>0xFF</t>
        </is>
      </c>
      <c r="BS141" t="inlineStr">
        <is>
          <t>0xFF</t>
        </is>
      </c>
      <c r="BT141" t="inlineStr">
        <is>
          <t>0xFF</t>
        </is>
      </c>
      <c r="BU141" t="inlineStr">
        <is>
          <t>0xFF</t>
        </is>
      </c>
      <c r="BV141" t="inlineStr">
        <is>
          <t>0xFF</t>
        </is>
      </c>
      <c r="BW141" t="inlineStr">
        <is>
          <t>0xFF</t>
        </is>
      </c>
      <c r="BX141" t="inlineStr">
        <is>
          <t>0xFF</t>
        </is>
      </c>
      <c r="BY141" t="inlineStr">
        <is>
          <t>0xFF</t>
        </is>
      </c>
      <c r="BZ141" t="inlineStr">
        <is>
          <t>0xFF</t>
        </is>
      </c>
      <c r="CA141" t="inlineStr">
        <is>
          <t>0xFF</t>
        </is>
      </c>
      <c r="CB141" t="inlineStr">
        <is>
          <t>0xFF</t>
        </is>
      </c>
      <c r="CC141" t="inlineStr">
        <is>
          <t>0xFF</t>
        </is>
      </c>
      <c r="CD141" t="inlineStr">
        <is>
          <t>0xFF</t>
        </is>
      </c>
      <c r="CE141" t="inlineStr">
        <is>
          <t>0xFF</t>
        </is>
      </c>
      <c r="CF141" t="inlineStr">
        <is>
          <t>0xFF</t>
        </is>
      </c>
      <c r="CG141" t="inlineStr">
        <is>
          <t>0xFF</t>
        </is>
      </c>
      <c r="CH141" t="inlineStr">
        <is>
          <t>0xFF</t>
        </is>
      </c>
      <c r="CI141" t="inlineStr">
        <is>
          <t>0xFF</t>
        </is>
      </c>
      <c r="CJ141" t="inlineStr">
        <is>
          <t>0xFF</t>
        </is>
      </c>
      <c r="CK141" t="inlineStr">
        <is>
          <t>0xFF</t>
        </is>
      </c>
      <c r="CL141" t="inlineStr">
        <is>
          <t>0xFF</t>
        </is>
      </c>
      <c r="CM141" t="inlineStr">
        <is>
          <t>0xFF</t>
        </is>
      </c>
      <c r="CN141" t="inlineStr">
        <is>
          <t>0xFF</t>
        </is>
      </c>
      <c r="CO141" t="inlineStr">
        <is>
          <t>0xFF</t>
        </is>
      </c>
      <c r="CP141" t="inlineStr">
        <is>
          <t>0xFF</t>
        </is>
      </c>
      <c r="CQ141" t="inlineStr">
        <is>
          <t>0xFF</t>
        </is>
      </c>
      <c r="CR141" t="inlineStr">
        <is>
          <t>0xFF</t>
        </is>
      </c>
      <c r="CS141" t="inlineStr">
        <is>
          <t>0xFF</t>
        </is>
      </c>
      <c r="CT141" t="inlineStr">
        <is>
          <t>0xFF</t>
        </is>
      </c>
      <c r="CU141" t="inlineStr">
        <is>
          <t>0xFF</t>
        </is>
      </c>
      <c r="CV141" t="inlineStr">
        <is>
          <t>0xFF</t>
        </is>
      </c>
      <c r="CW141" t="inlineStr">
        <is>
          <t>0xFF</t>
        </is>
      </c>
      <c r="CX141" t="inlineStr">
        <is>
          <t>0xFF</t>
        </is>
      </c>
      <c r="CY141" t="inlineStr">
        <is>
          <t>0xFF</t>
        </is>
      </c>
      <c r="CZ141" t="inlineStr">
        <is>
          <t>0xFF</t>
        </is>
      </c>
      <c r="DA141" t="inlineStr">
        <is>
          <t>0xFF</t>
        </is>
      </c>
      <c r="DB141" t="inlineStr">
        <is>
          <t>0xFF</t>
        </is>
      </c>
      <c r="DC141" t="inlineStr">
        <is>
          <t>0xFF</t>
        </is>
      </c>
      <c r="DD141" t="inlineStr">
        <is>
          <t>0xFF</t>
        </is>
      </c>
      <c r="DE141" t="inlineStr">
        <is>
          <t>0xFF</t>
        </is>
      </c>
      <c r="DF141" t="inlineStr">
        <is>
          <t>0xFF</t>
        </is>
      </c>
      <c r="DG141" t="inlineStr">
        <is>
          <t>0xFF</t>
        </is>
      </c>
      <c r="DH141" t="inlineStr">
        <is>
          <t>0xFF</t>
        </is>
      </c>
      <c r="DI141" t="inlineStr">
        <is>
          <t>0xFF</t>
        </is>
      </c>
      <c r="DJ141" t="inlineStr">
        <is>
          <t>0xFF</t>
        </is>
      </c>
      <c r="DK141" t="inlineStr">
        <is>
          <t>0xFF</t>
        </is>
      </c>
      <c r="DL141" t="inlineStr">
        <is>
          <t>0xFF</t>
        </is>
      </c>
      <c r="DM141" t="inlineStr">
        <is>
          <t>0xFF</t>
        </is>
      </c>
      <c r="DN141" t="inlineStr">
        <is>
          <t>0xFF</t>
        </is>
      </c>
      <c r="DO141" t="inlineStr">
        <is>
          <t>0xFF</t>
        </is>
      </c>
      <c r="DP141" t="inlineStr">
        <is>
          <t>0xFF</t>
        </is>
      </c>
      <c r="DQ141" t="inlineStr">
        <is>
          <t>0xFF</t>
        </is>
      </c>
      <c r="DR141" t="inlineStr">
        <is>
          <t>0xFF</t>
        </is>
      </c>
      <c r="DS141" t="inlineStr">
        <is>
          <t>0xFF</t>
        </is>
      </c>
      <c r="DT141" t="inlineStr">
        <is>
          <t>0xFF</t>
        </is>
      </c>
      <c r="DU141" t="inlineStr">
        <is>
          <t>0xFF</t>
        </is>
      </c>
      <c r="DV141" t="inlineStr">
        <is>
          <t>0xFF</t>
        </is>
      </c>
      <c r="DW141" t="inlineStr">
        <is>
          <t>0xFF</t>
        </is>
      </c>
      <c r="DX141" t="inlineStr">
        <is>
          <t>0xFF</t>
        </is>
      </c>
      <c r="DY141" t="inlineStr">
        <is>
          <t>0xFF</t>
        </is>
      </c>
      <c r="DZ141" t="inlineStr">
        <is>
          <t>0xFF</t>
        </is>
      </c>
      <c r="EA141" t="inlineStr">
        <is>
          <t>0xFF</t>
        </is>
      </c>
      <c r="EB141" t="inlineStr">
        <is>
          <t>0xFF</t>
        </is>
      </c>
      <c r="EC141" t="inlineStr">
        <is>
          <t>0xFF</t>
        </is>
      </c>
      <c r="ED141" t="inlineStr">
        <is>
          <t>0xFF</t>
        </is>
      </c>
      <c r="EE141" t="inlineStr">
        <is>
          <t>0xFF</t>
        </is>
      </c>
      <c r="EF141" t="inlineStr">
        <is>
          <t>0xFF</t>
        </is>
      </c>
      <c r="EG141" t="inlineStr">
        <is>
          <t>0xFF</t>
        </is>
      </c>
      <c r="EH141" t="inlineStr">
        <is>
          <t>0xFF</t>
        </is>
      </c>
      <c r="EI141" t="inlineStr">
        <is>
          <t>0xFF</t>
        </is>
      </c>
      <c r="EJ141" t="inlineStr">
        <is>
          <t>0xFF</t>
        </is>
      </c>
      <c r="EK141" t="inlineStr">
        <is>
          <t>0xFF</t>
        </is>
      </c>
      <c r="EL141" t="inlineStr">
        <is>
          <t>0xFF</t>
        </is>
      </c>
      <c r="EM141" t="inlineStr">
        <is>
          <t>0xFF</t>
        </is>
      </c>
      <c r="EN141" t="inlineStr">
        <is>
          <t>0xFF</t>
        </is>
      </c>
      <c r="EO141" t="inlineStr">
        <is>
          <t>0xFF</t>
        </is>
      </c>
      <c r="EP141" t="inlineStr">
        <is>
          <t>0xFF</t>
        </is>
      </c>
      <c r="EQ141" t="inlineStr">
        <is>
          <t>0xFF</t>
        </is>
      </c>
      <c r="ER141" t="inlineStr">
        <is>
          <t>0xFF</t>
        </is>
      </c>
      <c r="ES141" t="inlineStr">
        <is>
          <t>0xFF</t>
        </is>
      </c>
      <c r="ET141" t="inlineStr">
        <is>
          <t>0xFF</t>
        </is>
      </c>
      <c r="EU141" t="inlineStr">
        <is>
          <t>0xFF</t>
        </is>
      </c>
      <c r="EV141" t="inlineStr">
        <is>
          <t>0xFF</t>
        </is>
      </c>
      <c r="EW141" t="inlineStr">
        <is>
          <t>0xFF</t>
        </is>
      </c>
      <c r="EX141" t="inlineStr">
        <is>
          <t>0xFF</t>
        </is>
      </c>
      <c r="EY141" t="inlineStr">
        <is>
          <t>0xFF</t>
        </is>
      </c>
      <c r="EZ141" t="inlineStr">
        <is>
          <t>0xFF</t>
        </is>
      </c>
    </row>
    <row r="142">
      <c r="A142" t="inlineStr">
        <is>
          <t>2026-05-31 12:47:36.646</t>
        </is>
      </c>
      <c r="B142" t="n">
        <v>37.626</v>
      </c>
      <c r="C142" t="inlineStr">
        <is>
          <t>0xFF</t>
        </is>
      </c>
      <c r="D142" t="inlineStr">
        <is>
          <t>0xFF</t>
        </is>
      </c>
      <c r="E142" t="inlineStr">
        <is>
          <t>0xFF</t>
        </is>
      </c>
      <c r="F142" t="inlineStr">
        <is>
          <t>0xFF</t>
        </is>
      </c>
      <c r="G142" t="inlineStr">
        <is>
          <t>0xFF</t>
        </is>
      </c>
      <c r="H142" t="inlineStr">
        <is>
          <t>0xFF</t>
        </is>
      </c>
      <c r="I142" t="inlineStr">
        <is>
          <t>0xFF</t>
        </is>
      </c>
      <c r="J142" t="inlineStr">
        <is>
          <t>0xFF</t>
        </is>
      </c>
      <c r="K142" t="inlineStr">
        <is>
          <t>0xFF</t>
        </is>
      </c>
      <c r="L142" t="inlineStr">
        <is>
          <t>0xFF</t>
        </is>
      </c>
      <c r="M142" t="inlineStr">
        <is>
          <t>0xFF</t>
        </is>
      </c>
      <c r="N142" t="inlineStr">
        <is>
          <t>0xFF</t>
        </is>
      </c>
      <c r="O142" t="inlineStr">
        <is>
          <t>0xFF</t>
        </is>
      </c>
      <c r="P142" t="inlineStr">
        <is>
          <t>0xFF</t>
        </is>
      </c>
      <c r="Q142" t="inlineStr">
        <is>
          <t>0xFF</t>
        </is>
      </c>
      <c r="R142" t="inlineStr">
        <is>
          <t>0xFF</t>
        </is>
      </c>
      <c r="S142" t="inlineStr">
        <is>
          <t>0xFF</t>
        </is>
      </c>
      <c r="T142" t="inlineStr">
        <is>
          <t>0xFF</t>
        </is>
      </c>
      <c r="U142" t="inlineStr">
        <is>
          <t>0xFF</t>
        </is>
      </c>
      <c r="V142" t="inlineStr">
        <is>
          <t>0xFF</t>
        </is>
      </c>
      <c r="W142" t="inlineStr">
        <is>
          <t>0xFF</t>
        </is>
      </c>
      <c r="X142" t="inlineStr">
        <is>
          <t>0xFF</t>
        </is>
      </c>
      <c r="Y142" t="inlineStr">
        <is>
          <t>0xFF</t>
        </is>
      </c>
      <c r="Z142" t="inlineStr">
        <is>
          <t>0xFF</t>
        </is>
      </c>
      <c r="AA142" t="inlineStr">
        <is>
          <t>0xFF</t>
        </is>
      </c>
      <c r="AB142" t="inlineStr">
        <is>
          <t>0xFF</t>
        </is>
      </c>
      <c r="AC142" t="inlineStr">
        <is>
          <t>0xFF</t>
        </is>
      </c>
      <c r="AD142" t="inlineStr">
        <is>
          <t>0xFF</t>
        </is>
      </c>
      <c r="AE142" t="inlineStr">
        <is>
          <t>0xFF</t>
        </is>
      </c>
      <c r="AF142" t="inlineStr">
        <is>
          <t>0xFF</t>
        </is>
      </c>
      <c r="AG142" t="inlineStr">
        <is>
          <t>0xFF</t>
        </is>
      </c>
      <c r="AH142" t="inlineStr">
        <is>
          <t>0xFF</t>
        </is>
      </c>
      <c r="AI142" t="inlineStr">
        <is>
          <t>0xFF</t>
        </is>
      </c>
      <c r="AJ142" t="inlineStr">
        <is>
          <t>0xFF</t>
        </is>
      </c>
      <c r="AK142" t="inlineStr">
        <is>
          <t>0xFF</t>
        </is>
      </c>
      <c r="AL142" t="inlineStr">
        <is>
          <t>0xFF</t>
        </is>
      </c>
      <c r="AM142" t="inlineStr">
        <is>
          <t>0xFF</t>
        </is>
      </c>
      <c r="AN142" t="inlineStr">
        <is>
          <t>0xFF</t>
        </is>
      </c>
      <c r="AO142" t="inlineStr">
        <is>
          <t>0xFF</t>
        </is>
      </c>
      <c r="AP142" t="inlineStr">
        <is>
          <t>0xFF</t>
        </is>
      </c>
      <c r="AQ142" t="inlineStr">
        <is>
          <t>0xFF</t>
        </is>
      </c>
      <c r="AR142" t="inlineStr">
        <is>
          <t>0xFF</t>
        </is>
      </c>
      <c r="AS142" t="inlineStr">
        <is>
          <t>0xFF</t>
        </is>
      </c>
      <c r="AT142" t="inlineStr">
        <is>
          <t>0xFF</t>
        </is>
      </c>
      <c r="AU142" t="inlineStr">
        <is>
          <t>0xFF</t>
        </is>
      </c>
      <c r="AV142" t="inlineStr">
        <is>
          <t>0xFF</t>
        </is>
      </c>
      <c r="AW142" t="inlineStr">
        <is>
          <t>0xFF</t>
        </is>
      </c>
      <c r="AX142" t="inlineStr">
        <is>
          <t>0xFF</t>
        </is>
      </c>
      <c r="AY142" t="inlineStr">
        <is>
          <t>0xFF</t>
        </is>
      </c>
      <c r="AZ142" t="inlineStr">
        <is>
          <t>0xFF</t>
        </is>
      </c>
      <c r="BA142" t="inlineStr">
        <is>
          <t>0xFF</t>
        </is>
      </c>
      <c r="BB142" t="inlineStr">
        <is>
          <t>0xFF</t>
        </is>
      </c>
      <c r="BC142" t="inlineStr">
        <is>
          <t>0xFF</t>
        </is>
      </c>
      <c r="BD142" t="inlineStr">
        <is>
          <t>0xFF</t>
        </is>
      </c>
      <c r="BE142" t="inlineStr">
        <is>
          <t>0xFF</t>
        </is>
      </c>
      <c r="BF142" t="inlineStr">
        <is>
          <t>0xFF</t>
        </is>
      </c>
      <c r="BG142" t="inlineStr">
        <is>
          <t>0xFF</t>
        </is>
      </c>
      <c r="BH142" t="inlineStr">
        <is>
          <t>0xFF</t>
        </is>
      </c>
      <c r="BI142" t="inlineStr">
        <is>
          <t>0xFF</t>
        </is>
      </c>
      <c r="BJ142" t="inlineStr">
        <is>
          <t>0xFF</t>
        </is>
      </c>
      <c r="BK142" t="inlineStr">
        <is>
          <t>0xFF</t>
        </is>
      </c>
      <c r="BL142" t="inlineStr">
        <is>
          <t>0xFF</t>
        </is>
      </c>
      <c r="BM142" t="inlineStr">
        <is>
          <t>0xFF</t>
        </is>
      </c>
      <c r="BN142" t="inlineStr">
        <is>
          <t>0xFF</t>
        </is>
      </c>
      <c r="BO142" t="inlineStr">
        <is>
          <t>0xFF</t>
        </is>
      </c>
      <c r="BP142" t="inlineStr">
        <is>
          <t>0xFF</t>
        </is>
      </c>
      <c r="BQ142" t="inlineStr">
        <is>
          <t>0xFF</t>
        </is>
      </c>
      <c r="BR142" t="inlineStr">
        <is>
          <t>0xFF</t>
        </is>
      </c>
      <c r="BS142" t="inlineStr">
        <is>
          <t>0xFF</t>
        </is>
      </c>
      <c r="BT142" t="inlineStr">
        <is>
          <t>0xFF</t>
        </is>
      </c>
      <c r="BU142" t="inlineStr">
        <is>
          <t>0xFF</t>
        </is>
      </c>
      <c r="BV142" t="inlineStr">
        <is>
          <t>0xFF</t>
        </is>
      </c>
      <c r="BW142" t="inlineStr">
        <is>
          <t>0xFF</t>
        </is>
      </c>
      <c r="BX142" t="inlineStr">
        <is>
          <t>0xFF</t>
        </is>
      </c>
      <c r="BY142" t="inlineStr">
        <is>
          <t>0xFF</t>
        </is>
      </c>
      <c r="BZ142" t="inlineStr">
        <is>
          <t>0xFF</t>
        </is>
      </c>
      <c r="CA142" t="inlineStr">
        <is>
          <t>0xFF</t>
        </is>
      </c>
      <c r="CB142" t="inlineStr">
        <is>
          <t>0xFF</t>
        </is>
      </c>
      <c r="CC142" t="inlineStr">
        <is>
          <t>0xFF</t>
        </is>
      </c>
      <c r="CD142" t="inlineStr">
        <is>
          <t>0xFF</t>
        </is>
      </c>
      <c r="CE142" t="inlineStr">
        <is>
          <t>0xFF</t>
        </is>
      </c>
      <c r="CF142" t="inlineStr">
        <is>
          <t>0xFF</t>
        </is>
      </c>
      <c r="CG142" t="inlineStr">
        <is>
          <t>0xFF</t>
        </is>
      </c>
      <c r="CH142" t="inlineStr">
        <is>
          <t>0xFF</t>
        </is>
      </c>
      <c r="CI142" t="inlineStr">
        <is>
          <t>0xFF</t>
        </is>
      </c>
      <c r="CJ142" t="inlineStr">
        <is>
          <t>0xFF</t>
        </is>
      </c>
      <c r="CK142" t="inlineStr">
        <is>
          <t>0xFF</t>
        </is>
      </c>
      <c r="CL142" t="inlineStr">
        <is>
          <t>0xFF</t>
        </is>
      </c>
      <c r="CM142" t="inlineStr">
        <is>
          <t>0xFF</t>
        </is>
      </c>
      <c r="CN142" t="inlineStr">
        <is>
          <t>0xFF</t>
        </is>
      </c>
      <c r="CO142" t="inlineStr">
        <is>
          <t>0xFF</t>
        </is>
      </c>
      <c r="CP142" t="inlineStr">
        <is>
          <t>0xFF</t>
        </is>
      </c>
      <c r="CQ142" t="inlineStr">
        <is>
          <t>0xFF</t>
        </is>
      </c>
      <c r="CR142" t="inlineStr">
        <is>
          <t>0xFF</t>
        </is>
      </c>
      <c r="CS142" t="inlineStr">
        <is>
          <t>0xFF</t>
        </is>
      </c>
      <c r="CT142" t="inlineStr">
        <is>
          <t>0xFF</t>
        </is>
      </c>
      <c r="CU142" t="inlineStr">
        <is>
          <t>0xFF</t>
        </is>
      </c>
      <c r="CV142" t="inlineStr">
        <is>
          <t>0xFF</t>
        </is>
      </c>
      <c r="CW142" t="inlineStr">
        <is>
          <t>0xFF</t>
        </is>
      </c>
      <c r="CX142" t="inlineStr">
        <is>
          <t>0xFF</t>
        </is>
      </c>
      <c r="CY142" t="inlineStr">
        <is>
          <t>0xFF</t>
        </is>
      </c>
      <c r="CZ142" t="inlineStr">
        <is>
          <t>0xFF</t>
        </is>
      </c>
      <c r="DA142" t="inlineStr">
        <is>
          <t>0xFF</t>
        </is>
      </c>
      <c r="DB142" t="inlineStr">
        <is>
          <t>0xFF</t>
        </is>
      </c>
      <c r="DC142" t="inlineStr">
        <is>
          <t>0xFF</t>
        </is>
      </c>
      <c r="DD142" t="inlineStr">
        <is>
          <t>0xFF</t>
        </is>
      </c>
      <c r="DE142" t="inlineStr">
        <is>
          <t>0xFF</t>
        </is>
      </c>
      <c r="DF142" t="inlineStr">
        <is>
          <t>0xFF</t>
        </is>
      </c>
      <c r="DG142" t="inlineStr">
        <is>
          <t>0xFF</t>
        </is>
      </c>
      <c r="DH142" t="inlineStr">
        <is>
          <t>0xFF</t>
        </is>
      </c>
      <c r="DI142" t="inlineStr">
        <is>
          <t>0xFF</t>
        </is>
      </c>
      <c r="DJ142" t="inlineStr">
        <is>
          <t>0xFF</t>
        </is>
      </c>
      <c r="DK142" t="inlineStr">
        <is>
          <t>0xFF</t>
        </is>
      </c>
      <c r="DL142" t="inlineStr">
        <is>
          <t>0xFF</t>
        </is>
      </c>
      <c r="DM142" t="inlineStr">
        <is>
          <t>0xFF</t>
        </is>
      </c>
      <c r="DN142" t="inlineStr">
        <is>
          <t>0xFF</t>
        </is>
      </c>
      <c r="DO142" t="inlineStr">
        <is>
          <t>0xFF</t>
        </is>
      </c>
      <c r="DP142" t="inlineStr">
        <is>
          <t>0xFF</t>
        </is>
      </c>
      <c r="DQ142" t="inlineStr">
        <is>
          <t>0xFF</t>
        </is>
      </c>
      <c r="DR142" t="inlineStr">
        <is>
          <t>0xFF</t>
        </is>
      </c>
      <c r="DS142" t="inlineStr">
        <is>
          <t>0xFF</t>
        </is>
      </c>
      <c r="DT142" t="inlineStr">
        <is>
          <t>0xFF</t>
        </is>
      </c>
      <c r="DU142" t="inlineStr">
        <is>
          <t>0xFF</t>
        </is>
      </c>
      <c r="DV142" t="inlineStr">
        <is>
          <t>0xFF</t>
        </is>
      </c>
      <c r="DW142" t="inlineStr">
        <is>
          <t>0xFF</t>
        </is>
      </c>
      <c r="DX142" t="inlineStr">
        <is>
          <t>0xFF</t>
        </is>
      </c>
      <c r="DY142" t="inlineStr">
        <is>
          <t>0xFF</t>
        </is>
      </c>
      <c r="DZ142" t="inlineStr">
        <is>
          <t>0xFF</t>
        </is>
      </c>
      <c r="EA142" t="inlineStr">
        <is>
          <t>0xFF</t>
        </is>
      </c>
      <c r="EB142" t="inlineStr">
        <is>
          <t>0xFF</t>
        </is>
      </c>
      <c r="EC142" t="inlineStr">
        <is>
          <t>0xFF</t>
        </is>
      </c>
      <c r="ED142" t="inlineStr">
        <is>
          <t>0xFF</t>
        </is>
      </c>
      <c r="EE142" t="inlineStr">
        <is>
          <t>0xFF</t>
        </is>
      </c>
      <c r="EF142" t="inlineStr">
        <is>
          <t>0xFF</t>
        </is>
      </c>
      <c r="EG142" t="inlineStr">
        <is>
          <t>0xFF</t>
        </is>
      </c>
      <c r="EH142" t="inlineStr">
        <is>
          <t>0xFF</t>
        </is>
      </c>
      <c r="EI142" t="inlineStr">
        <is>
          <t>0xFF</t>
        </is>
      </c>
      <c r="EJ142" t="inlineStr">
        <is>
          <t>0xFF</t>
        </is>
      </c>
      <c r="EK142" t="inlineStr">
        <is>
          <t>0xFF</t>
        </is>
      </c>
      <c r="EL142" t="inlineStr">
        <is>
          <t>0xFF</t>
        </is>
      </c>
      <c r="EM142" t="inlineStr">
        <is>
          <t>0xFF</t>
        </is>
      </c>
      <c r="EN142" t="inlineStr">
        <is>
          <t>0xFF</t>
        </is>
      </c>
      <c r="EO142" t="inlineStr">
        <is>
          <t>0xFF</t>
        </is>
      </c>
      <c r="EP142" t="inlineStr">
        <is>
          <t>0xFF</t>
        </is>
      </c>
      <c r="EQ142" t="inlineStr">
        <is>
          <t>0xFF</t>
        </is>
      </c>
      <c r="ER142" t="inlineStr">
        <is>
          <t>0xFF</t>
        </is>
      </c>
      <c r="ES142" t="inlineStr">
        <is>
          <t>0xFF</t>
        </is>
      </c>
      <c r="ET142" t="inlineStr">
        <is>
          <t>0xFF</t>
        </is>
      </c>
      <c r="EU142" t="inlineStr">
        <is>
          <t>0xFF</t>
        </is>
      </c>
      <c r="EV142" t="inlineStr">
        <is>
          <t>0xFF</t>
        </is>
      </c>
      <c r="EW142" t="inlineStr">
        <is>
          <t>0xFF</t>
        </is>
      </c>
      <c r="EX142" t="inlineStr">
        <is>
          <t>0xFF</t>
        </is>
      </c>
      <c r="EY142" t="inlineStr">
        <is>
          <t>0xFF</t>
        </is>
      </c>
      <c r="EZ142" t="inlineStr">
        <is>
          <t>0xFF</t>
        </is>
      </c>
    </row>
    <row r="143">
      <c r="A143" t="inlineStr">
        <is>
          <t>2026-05-31 12:47:36.888</t>
        </is>
      </c>
      <c r="B143" t="n">
        <v>37.869</v>
      </c>
      <c r="C143" t="inlineStr">
        <is>
          <t>0xFF</t>
        </is>
      </c>
      <c r="D143" t="inlineStr">
        <is>
          <t>0xFF</t>
        </is>
      </c>
      <c r="E143" t="inlineStr">
        <is>
          <t>0xFF</t>
        </is>
      </c>
      <c r="F143" t="inlineStr">
        <is>
          <t>0xFF</t>
        </is>
      </c>
      <c r="G143" t="inlineStr">
        <is>
          <t>0xFF</t>
        </is>
      </c>
      <c r="H143" t="inlineStr">
        <is>
          <t>0xFF</t>
        </is>
      </c>
      <c r="I143" t="inlineStr">
        <is>
          <t>0xFF</t>
        </is>
      </c>
      <c r="J143" t="inlineStr">
        <is>
          <t>0xFF</t>
        </is>
      </c>
      <c r="K143" t="inlineStr">
        <is>
          <t>0xFF</t>
        </is>
      </c>
      <c r="L143" t="inlineStr">
        <is>
          <t>0xFF</t>
        </is>
      </c>
      <c r="M143" t="inlineStr">
        <is>
          <t>0xFF</t>
        </is>
      </c>
      <c r="N143" t="inlineStr">
        <is>
          <t>0xFF</t>
        </is>
      </c>
      <c r="O143" t="inlineStr">
        <is>
          <t>0xFF</t>
        </is>
      </c>
      <c r="P143" t="inlineStr">
        <is>
          <t>0xFF</t>
        </is>
      </c>
      <c r="Q143" t="inlineStr">
        <is>
          <t>0xFF</t>
        </is>
      </c>
      <c r="R143" t="inlineStr">
        <is>
          <t>0xFF</t>
        </is>
      </c>
      <c r="S143" t="inlineStr">
        <is>
          <t>0xFF</t>
        </is>
      </c>
      <c r="T143" t="inlineStr">
        <is>
          <t>0xFF</t>
        </is>
      </c>
      <c r="U143" t="inlineStr">
        <is>
          <t>0xFF</t>
        </is>
      </c>
      <c r="V143" t="inlineStr">
        <is>
          <t>0xFF</t>
        </is>
      </c>
      <c r="W143" t="inlineStr">
        <is>
          <t>0xFF</t>
        </is>
      </c>
      <c r="X143" t="inlineStr">
        <is>
          <t>0xFF</t>
        </is>
      </c>
      <c r="Y143" t="inlineStr">
        <is>
          <t>0xFF</t>
        </is>
      </c>
      <c r="Z143" t="inlineStr">
        <is>
          <t>0xFF</t>
        </is>
      </c>
      <c r="AA143" t="inlineStr">
        <is>
          <t>0xFF</t>
        </is>
      </c>
      <c r="AB143" t="inlineStr">
        <is>
          <t>0xFF</t>
        </is>
      </c>
      <c r="AC143" t="inlineStr">
        <is>
          <t>0xFF</t>
        </is>
      </c>
      <c r="AD143" t="inlineStr">
        <is>
          <t>0xFF</t>
        </is>
      </c>
      <c r="AE143" t="inlineStr">
        <is>
          <t>0xFF</t>
        </is>
      </c>
      <c r="AF143" t="inlineStr">
        <is>
          <t>0xFF</t>
        </is>
      </c>
      <c r="AG143" t="inlineStr">
        <is>
          <t>0xFF</t>
        </is>
      </c>
      <c r="AH143" t="inlineStr">
        <is>
          <t>0xFF</t>
        </is>
      </c>
      <c r="AI143" t="inlineStr">
        <is>
          <t>0xFF</t>
        </is>
      </c>
      <c r="AJ143" t="inlineStr">
        <is>
          <t>0xFF</t>
        </is>
      </c>
      <c r="AK143" t="inlineStr">
        <is>
          <t>0xFF</t>
        </is>
      </c>
      <c r="AL143" t="inlineStr">
        <is>
          <t>0xFF</t>
        </is>
      </c>
      <c r="AM143" t="inlineStr">
        <is>
          <t>0xFF</t>
        </is>
      </c>
      <c r="AN143" t="inlineStr">
        <is>
          <t>0xFF</t>
        </is>
      </c>
      <c r="AO143" t="inlineStr">
        <is>
          <t>0xFF</t>
        </is>
      </c>
      <c r="AP143" t="inlineStr">
        <is>
          <t>0xFF</t>
        </is>
      </c>
      <c r="AQ143" t="inlineStr">
        <is>
          <t>0xFF</t>
        </is>
      </c>
      <c r="AR143" t="inlineStr">
        <is>
          <t>0xFF</t>
        </is>
      </c>
      <c r="AS143" t="inlineStr">
        <is>
          <t>0xFF</t>
        </is>
      </c>
      <c r="AT143" t="inlineStr">
        <is>
          <t>0xFF</t>
        </is>
      </c>
      <c r="AU143" t="inlineStr">
        <is>
          <t>0xFF</t>
        </is>
      </c>
      <c r="AV143" t="inlineStr">
        <is>
          <t>0xFF</t>
        </is>
      </c>
      <c r="AW143" t="inlineStr">
        <is>
          <t>0xFF</t>
        </is>
      </c>
      <c r="AX143" t="inlineStr">
        <is>
          <t>0xFF</t>
        </is>
      </c>
      <c r="AY143" t="inlineStr">
        <is>
          <t>0xFF</t>
        </is>
      </c>
      <c r="AZ143" t="inlineStr">
        <is>
          <t>0xFF</t>
        </is>
      </c>
      <c r="BA143" t="inlineStr">
        <is>
          <t>0xFF</t>
        </is>
      </c>
      <c r="BB143" t="inlineStr">
        <is>
          <t>0xFF</t>
        </is>
      </c>
      <c r="BC143" t="inlineStr">
        <is>
          <t>0xFF</t>
        </is>
      </c>
      <c r="BD143" t="inlineStr">
        <is>
          <t>0xFF</t>
        </is>
      </c>
      <c r="BE143" t="inlineStr">
        <is>
          <t>0xFF</t>
        </is>
      </c>
      <c r="BF143" t="inlineStr">
        <is>
          <t>0xFF</t>
        </is>
      </c>
      <c r="BG143" t="inlineStr">
        <is>
          <t>0xFF</t>
        </is>
      </c>
      <c r="BH143" t="inlineStr">
        <is>
          <t>0xFF</t>
        </is>
      </c>
      <c r="BI143" t="inlineStr">
        <is>
          <t>0xFF</t>
        </is>
      </c>
      <c r="BJ143" t="inlineStr">
        <is>
          <t>0xFF</t>
        </is>
      </c>
      <c r="BK143" t="inlineStr">
        <is>
          <t>0xFF</t>
        </is>
      </c>
      <c r="BL143" t="inlineStr">
        <is>
          <t>0xFF</t>
        </is>
      </c>
      <c r="BM143" t="inlineStr">
        <is>
          <t>0xFF</t>
        </is>
      </c>
      <c r="BN143" t="inlineStr">
        <is>
          <t>0xFF</t>
        </is>
      </c>
      <c r="BO143" t="inlineStr">
        <is>
          <t>0xFF</t>
        </is>
      </c>
      <c r="BP143" t="inlineStr">
        <is>
          <t>0xFF</t>
        </is>
      </c>
      <c r="BQ143" t="inlineStr">
        <is>
          <t>0xFF</t>
        </is>
      </c>
      <c r="BR143" t="inlineStr">
        <is>
          <t>0xFF</t>
        </is>
      </c>
      <c r="BS143" t="inlineStr">
        <is>
          <t>0xFF</t>
        </is>
      </c>
      <c r="BT143" t="inlineStr">
        <is>
          <t>0xFF</t>
        </is>
      </c>
      <c r="BU143" t="inlineStr">
        <is>
          <t>0xFF</t>
        </is>
      </c>
      <c r="BV143" t="inlineStr">
        <is>
          <t>0xFF</t>
        </is>
      </c>
      <c r="BW143" t="inlineStr">
        <is>
          <t>0xFF</t>
        </is>
      </c>
      <c r="BX143" t="inlineStr">
        <is>
          <t>0xFF</t>
        </is>
      </c>
      <c r="BY143" t="inlineStr">
        <is>
          <t>0xFF</t>
        </is>
      </c>
      <c r="BZ143" t="inlineStr">
        <is>
          <t>0xFF</t>
        </is>
      </c>
      <c r="CA143" t="inlineStr">
        <is>
          <t>0xFF</t>
        </is>
      </c>
      <c r="CB143" t="inlineStr">
        <is>
          <t>0xFF</t>
        </is>
      </c>
      <c r="CC143" t="inlineStr">
        <is>
          <t>0xFF</t>
        </is>
      </c>
      <c r="CD143" t="inlineStr">
        <is>
          <t>0xFF</t>
        </is>
      </c>
      <c r="CE143" t="inlineStr">
        <is>
          <t>0xFF</t>
        </is>
      </c>
      <c r="CF143" t="inlineStr">
        <is>
          <t>0xFF</t>
        </is>
      </c>
      <c r="CG143" t="inlineStr">
        <is>
          <t>0xFF</t>
        </is>
      </c>
      <c r="CH143" t="inlineStr">
        <is>
          <t>0xFF</t>
        </is>
      </c>
      <c r="CI143" t="inlineStr">
        <is>
          <t>0xFF</t>
        </is>
      </c>
      <c r="CJ143" t="inlineStr">
        <is>
          <t>0xFF</t>
        </is>
      </c>
      <c r="CK143" t="inlineStr">
        <is>
          <t>0xFF</t>
        </is>
      </c>
      <c r="CL143" t="inlineStr">
        <is>
          <t>0xFF</t>
        </is>
      </c>
      <c r="CM143" t="inlineStr">
        <is>
          <t>0xFF</t>
        </is>
      </c>
      <c r="CN143" t="inlineStr">
        <is>
          <t>0xFF</t>
        </is>
      </c>
      <c r="CO143" t="inlineStr">
        <is>
          <t>0xFF</t>
        </is>
      </c>
      <c r="CP143" t="inlineStr">
        <is>
          <t>0xFF</t>
        </is>
      </c>
      <c r="CQ143" t="inlineStr">
        <is>
          <t>0xFF</t>
        </is>
      </c>
      <c r="CR143" t="inlineStr">
        <is>
          <t>0xFF</t>
        </is>
      </c>
      <c r="CS143" t="inlineStr">
        <is>
          <t>0xFF</t>
        </is>
      </c>
      <c r="CT143" t="inlineStr">
        <is>
          <t>0xFF</t>
        </is>
      </c>
      <c r="CU143" t="inlineStr">
        <is>
          <t>0xFF</t>
        </is>
      </c>
      <c r="CV143" t="inlineStr">
        <is>
          <t>0xFF</t>
        </is>
      </c>
      <c r="CW143" t="inlineStr">
        <is>
          <t>0xFF</t>
        </is>
      </c>
      <c r="CX143" t="inlineStr">
        <is>
          <t>0xFF</t>
        </is>
      </c>
      <c r="CY143" t="inlineStr">
        <is>
          <t>0xFF</t>
        </is>
      </c>
      <c r="CZ143" t="inlineStr">
        <is>
          <t>0xFF</t>
        </is>
      </c>
      <c r="DA143" t="inlineStr">
        <is>
          <t>0xFF</t>
        </is>
      </c>
      <c r="DB143" t="inlineStr">
        <is>
          <t>0xFF</t>
        </is>
      </c>
      <c r="DC143" t="inlineStr">
        <is>
          <t>0xFF</t>
        </is>
      </c>
      <c r="DD143" t="inlineStr">
        <is>
          <t>0xFF</t>
        </is>
      </c>
      <c r="DE143" t="inlineStr">
        <is>
          <t>0xFF</t>
        </is>
      </c>
      <c r="DF143" t="inlineStr">
        <is>
          <t>0xFF</t>
        </is>
      </c>
      <c r="DG143" t="inlineStr">
        <is>
          <t>0xFF</t>
        </is>
      </c>
      <c r="DH143" t="inlineStr">
        <is>
          <t>0xFF</t>
        </is>
      </c>
      <c r="DI143" t="inlineStr">
        <is>
          <t>0xFF</t>
        </is>
      </c>
      <c r="DJ143" t="inlineStr">
        <is>
          <t>0xFF</t>
        </is>
      </c>
      <c r="DK143" t="inlineStr">
        <is>
          <t>0xFF</t>
        </is>
      </c>
      <c r="DL143" t="inlineStr">
        <is>
          <t>0xFF</t>
        </is>
      </c>
      <c r="DM143" t="inlineStr">
        <is>
          <t>0xFF</t>
        </is>
      </c>
      <c r="DN143" t="inlineStr">
        <is>
          <t>0xFF</t>
        </is>
      </c>
      <c r="DO143" t="inlineStr">
        <is>
          <t>0xFF</t>
        </is>
      </c>
      <c r="DP143" t="inlineStr">
        <is>
          <t>0xFF</t>
        </is>
      </c>
      <c r="DQ143" t="inlineStr">
        <is>
          <t>0xFF</t>
        </is>
      </c>
      <c r="DR143" t="inlineStr">
        <is>
          <t>0xFF</t>
        </is>
      </c>
      <c r="DS143" t="inlineStr">
        <is>
          <t>0xFF</t>
        </is>
      </c>
      <c r="DT143" t="inlineStr">
        <is>
          <t>0xFF</t>
        </is>
      </c>
      <c r="DU143" t="inlineStr">
        <is>
          <t>0xFF</t>
        </is>
      </c>
      <c r="DV143" t="inlineStr">
        <is>
          <t>0xFF</t>
        </is>
      </c>
      <c r="DW143" t="inlineStr">
        <is>
          <t>0xFF</t>
        </is>
      </c>
      <c r="DX143" t="inlineStr">
        <is>
          <t>0xFF</t>
        </is>
      </c>
      <c r="DY143" t="inlineStr">
        <is>
          <t>0xFF</t>
        </is>
      </c>
      <c r="DZ143" t="inlineStr">
        <is>
          <t>0xFF</t>
        </is>
      </c>
      <c r="EA143" t="inlineStr">
        <is>
          <t>0xFF</t>
        </is>
      </c>
      <c r="EB143" t="inlineStr">
        <is>
          <t>0xFF</t>
        </is>
      </c>
      <c r="EC143" t="inlineStr">
        <is>
          <t>0xFF</t>
        </is>
      </c>
      <c r="ED143" t="inlineStr">
        <is>
          <t>0xFF</t>
        </is>
      </c>
      <c r="EE143" t="inlineStr">
        <is>
          <t>0xFF</t>
        </is>
      </c>
      <c r="EF143" t="inlineStr">
        <is>
          <t>0xFF</t>
        </is>
      </c>
      <c r="EG143" t="inlineStr">
        <is>
          <t>0xFF</t>
        </is>
      </c>
      <c r="EH143" t="inlineStr">
        <is>
          <t>0xFF</t>
        </is>
      </c>
      <c r="EI143" t="inlineStr">
        <is>
          <t>0xFF</t>
        </is>
      </c>
      <c r="EJ143" t="inlineStr">
        <is>
          <t>0xFF</t>
        </is>
      </c>
      <c r="EK143" t="inlineStr">
        <is>
          <t>0xFF</t>
        </is>
      </c>
      <c r="EL143" t="inlineStr">
        <is>
          <t>0xFF</t>
        </is>
      </c>
      <c r="EM143" t="inlineStr">
        <is>
          <t>0xFF</t>
        </is>
      </c>
      <c r="EN143" t="inlineStr">
        <is>
          <t>0xFF</t>
        </is>
      </c>
      <c r="EO143" t="inlineStr">
        <is>
          <t>0xFF</t>
        </is>
      </c>
      <c r="EP143" t="inlineStr">
        <is>
          <t>0xFF</t>
        </is>
      </c>
      <c r="EQ143" t="inlineStr">
        <is>
          <t>0xFF</t>
        </is>
      </c>
      <c r="ER143" t="inlineStr">
        <is>
          <t>0xFF</t>
        </is>
      </c>
      <c r="ES143" t="inlineStr">
        <is>
          <t>0xFF</t>
        </is>
      </c>
      <c r="ET143" t="inlineStr">
        <is>
          <t>0xFF</t>
        </is>
      </c>
      <c r="EU143" t="inlineStr">
        <is>
          <t>0xFF</t>
        </is>
      </c>
      <c r="EV143" t="inlineStr">
        <is>
          <t>0xFF</t>
        </is>
      </c>
      <c r="EW143" t="inlineStr">
        <is>
          <t>0xFF</t>
        </is>
      </c>
      <c r="EX143" t="inlineStr">
        <is>
          <t>0xFF</t>
        </is>
      </c>
      <c r="EY143" t="inlineStr">
        <is>
          <t>0xFF</t>
        </is>
      </c>
      <c r="EZ143" t="inlineStr">
        <is>
          <t>0xFF</t>
        </is>
      </c>
    </row>
    <row r="144">
      <c r="A144" t="inlineStr">
        <is>
          <t>2026-05-31 12:47:37.156</t>
        </is>
      </c>
      <c r="B144" t="n">
        <v>38.136</v>
      </c>
      <c r="C144" t="inlineStr">
        <is>
          <t>0xFF</t>
        </is>
      </c>
      <c r="D144" t="inlineStr">
        <is>
          <t>0xFF</t>
        </is>
      </c>
      <c r="E144" t="inlineStr">
        <is>
          <t>0xFF</t>
        </is>
      </c>
      <c r="F144" t="inlineStr">
        <is>
          <t>0xFF</t>
        </is>
      </c>
      <c r="G144" t="inlineStr">
        <is>
          <t>0xFF</t>
        </is>
      </c>
      <c r="H144" t="inlineStr">
        <is>
          <t>0xFF</t>
        </is>
      </c>
      <c r="I144" t="inlineStr">
        <is>
          <t>0xFF</t>
        </is>
      </c>
      <c r="J144" t="inlineStr">
        <is>
          <t>0xFF</t>
        </is>
      </c>
      <c r="K144" t="inlineStr">
        <is>
          <t>0xFF</t>
        </is>
      </c>
      <c r="L144" t="inlineStr">
        <is>
          <t>0xFF</t>
        </is>
      </c>
      <c r="M144" t="inlineStr">
        <is>
          <t>0xFF</t>
        </is>
      </c>
      <c r="N144" t="inlineStr">
        <is>
          <t>0xFF</t>
        </is>
      </c>
      <c r="O144" t="inlineStr">
        <is>
          <t>0xFF</t>
        </is>
      </c>
      <c r="P144" t="inlineStr">
        <is>
          <t>0xFF</t>
        </is>
      </c>
      <c r="Q144" t="inlineStr">
        <is>
          <t>0xFF</t>
        </is>
      </c>
      <c r="R144" t="inlineStr">
        <is>
          <t>0xFF</t>
        </is>
      </c>
      <c r="S144" t="inlineStr">
        <is>
          <t>0xFF</t>
        </is>
      </c>
      <c r="T144" t="inlineStr">
        <is>
          <t>0xFF</t>
        </is>
      </c>
      <c r="U144" t="inlineStr">
        <is>
          <t>0xFF</t>
        </is>
      </c>
      <c r="V144" t="inlineStr">
        <is>
          <t>0xFF</t>
        </is>
      </c>
      <c r="W144" t="inlineStr">
        <is>
          <t>0xFF</t>
        </is>
      </c>
      <c r="X144" t="inlineStr">
        <is>
          <t>0xFF</t>
        </is>
      </c>
      <c r="Y144" t="inlineStr">
        <is>
          <t>0xFF</t>
        </is>
      </c>
      <c r="Z144" t="inlineStr">
        <is>
          <t>0xFF</t>
        </is>
      </c>
      <c r="AA144" t="inlineStr">
        <is>
          <t>0xFF</t>
        </is>
      </c>
      <c r="AB144" t="inlineStr">
        <is>
          <t>0xFF</t>
        </is>
      </c>
      <c r="AC144" t="inlineStr">
        <is>
          <t>0xFF</t>
        </is>
      </c>
      <c r="AD144" t="inlineStr">
        <is>
          <t>0xFF</t>
        </is>
      </c>
      <c r="AE144" t="inlineStr">
        <is>
          <t>0xFF</t>
        </is>
      </c>
      <c r="AF144" t="inlineStr">
        <is>
          <t>0xFF</t>
        </is>
      </c>
      <c r="AG144" t="inlineStr">
        <is>
          <t>0xFF</t>
        </is>
      </c>
      <c r="AH144" t="inlineStr">
        <is>
          <t>0xFF</t>
        </is>
      </c>
      <c r="AI144" t="inlineStr">
        <is>
          <t>0xFF</t>
        </is>
      </c>
      <c r="AJ144" t="inlineStr">
        <is>
          <t>0xFF</t>
        </is>
      </c>
      <c r="AK144" t="inlineStr">
        <is>
          <t>0xFF</t>
        </is>
      </c>
      <c r="AL144" t="inlineStr">
        <is>
          <t>0xFF</t>
        </is>
      </c>
      <c r="AM144" t="inlineStr">
        <is>
          <t>0xFF</t>
        </is>
      </c>
      <c r="AN144" t="inlineStr">
        <is>
          <t>0xFF</t>
        </is>
      </c>
      <c r="AO144" t="inlineStr">
        <is>
          <t>0xFF</t>
        </is>
      </c>
      <c r="AP144" t="inlineStr">
        <is>
          <t>0xFF</t>
        </is>
      </c>
      <c r="AQ144" t="inlineStr">
        <is>
          <t>0xFF</t>
        </is>
      </c>
      <c r="AR144" t="inlineStr">
        <is>
          <t>0xFF</t>
        </is>
      </c>
      <c r="AS144" t="inlineStr">
        <is>
          <t>0xFF</t>
        </is>
      </c>
      <c r="AT144" t="inlineStr">
        <is>
          <t>0xFF</t>
        </is>
      </c>
      <c r="AU144" t="inlineStr">
        <is>
          <t>0xFF</t>
        </is>
      </c>
      <c r="AV144" t="inlineStr">
        <is>
          <t>0xFF</t>
        </is>
      </c>
      <c r="AW144" t="inlineStr">
        <is>
          <t>0xFF</t>
        </is>
      </c>
      <c r="AX144" t="inlineStr">
        <is>
          <t>0xFF</t>
        </is>
      </c>
      <c r="AY144" t="inlineStr">
        <is>
          <t>0xFF</t>
        </is>
      </c>
      <c r="AZ144" t="inlineStr">
        <is>
          <t>0xFF</t>
        </is>
      </c>
      <c r="BA144" t="inlineStr">
        <is>
          <t>0xFF</t>
        </is>
      </c>
      <c r="BB144" t="inlineStr">
        <is>
          <t>0xFF</t>
        </is>
      </c>
      <c r="BC144" t="inlineStr">
        <is>
          <t>0xFF</t>
        </is>
      </c>
      <c r="BD144" t="inlineStr">
        <is>
          <t>0xFF</t>
        </is>
      </c>
      <c r="BE144" t="inlineStr">
        <is>
          <t>0xFF</t>
        </is>
      </c>
      <c r="BF144" t="inlineStr">
        <is>
          <t>0xFF</t>
        </is>
      </c>
      <c r="BG144" t="inlineStr">
        <is>
          <t>0xFF</t>
        </is>
      </c>
      <c r="BH144" t="inlineStr">
        <is>
          <t>0xFF</t>
        </is>
      </c>
      <c r="BI144" t="inlineStr">
        <is>
          <t>0xFF</t>
        </is>
      </c>
      <c r="BJ144" t="inlineStr">
        <is>
          <t>0xFF</t>
        </is>
      </c>
      <c r="BK144" t="inlineStr">
        <is>
          <t>0xFF</t>
        </is>
      </c>
      <c r="BL144" t="inlineStr">
        <is>
          <t>0xFF</t>
        </is>
      </c>
      <c r="BM144" t="inlineStr">
        <is>
          <t>0xFF</t>
        </is>
      </c>
      <c r="BN144" t="inlineStr">
        <is>
          <t>0xFF</t>
        </is>
      </c>
      <c r="BO144" t="inlineStr">
        <is>
          <t>0xFF</t>
        </is>
      </c>
      <c r="BP144" t="inlineStr">
        <is>
          <t>0xFF</t>
        </is>
      </c>
      <c r="BQ144" t="inlineStr">
        <is>
          <t>0xFF</t>
        </is>
      </c>
      <c r="BR144" t="inlineStr">
        <is>
          <t>0xFF</t>
        </is>
      </c>
      <c r="BS144" t="inlineStr">
        <is>
          <t>0xFF</t>
        </is>
      </c>
      <c r="BT144" t="inlineStr">
        <is>
          <t>0xFF</t>
        </is>
      </c>
      <c r="BU144" t="inlineStr">
        <is>
          <t>0xFF</t>
        </is>
      </c>
      <c r="BV144" t="inlineStr">
        <is>
          <t>0xFF</t>
        </is>
      </c>
      <c r="BW144" t="inlineStr">
        <is>
          <t>0xFF</t>
        </is>
      </c>
      <c r="BX144" t="inlineStr">
        <is>
          <t>0xFF</t>
        </is>
      </c>
      <c r="BY144" t="inlineStr">
        <is>
          <t>0xFF</t>
        </is>
      </c>
      <c r="BZ144" t="inlineStr">
        <is>
          <t>0xFF</t>
        </is>
      </c>
      <c r="CA144" t="inlineStr">
        <is>
          <t>0xFF</t>
        </is>
      </c>
      <c r="CB144" t="inlineStr">
        <is>
          <t>0xFF</t>
        </is>
      </c>
      <c r="CC144" t="inlineStr">
        <is>
          <t>0xFF</t>
        </is>
      </c>
      <c r="CD144" t="inlineStr">
        <is>
          <t>0xFF</t>
        </is>
      </c>
      <c r="CE144" t="inlineStr">
        <is>
          <t>0xFF</t>
        </is>
      </c>
      <c r="CF144" t="inlineStr">
        <is>
          <t>0xFF</t>
        </is>
      </c>
      <c r="CG144" t="inlineStr">
        <is>
          <t>0xFF</t>
        </is>
      </c>
      <c r="CH144" t="inlineStr">
        <is>
          <t>0xFF</t>
        </is>
      </c>
      <c r="CI144" t="inlineStr">
        <is>
          <t>0xFF</t>
        </is>
      </c>
      <c r="CJ144" t="inlineStr">
        <is>
          <t>0xFF</t>
        </is>
      </c>
      <c r="CK144" t="inlineStr">
        <is>
          <t>0xFF</t>
        </is>
      </c>
      <c r="CL144" t="inlineStr">
        <is>
          <t>0xFF</t>
        </is>
      </c>
      <c r="CM144" t="inlineStr">
        <is>
          <t>0xFF</t>
        </is>
      </c>
      <c r="CN144" t="inlineStr">
        <is>
          <t>0xFF</t>
        </is>
      </c>
      <c r="CO144" t="inlineStr">
        <is>
          <t>0xFF</t>
        </is>
      </c>
      <c r="CP144" t="inlineStr">
        <is>
          <t>0xFF</t>
        </is>
      </c>
      <c r="CQ144" t="inlineStr">
        <is>
          <t>0xFF</t>
        </is>
      </c>
      <c r="CR144" t="inlineStr">
        <is>
          <t>0xFF</t>
        </is>
      </c>
      <c r="CS144" t="inlineStr">
        <is>
          <t>0xFF</t>
        </is>
      </c>
      <c r="CT144" t="inlineStr">
        <is>
          <t>0xFF</t>
        </is>
      </c>
      <c r="CU144" t="inlineStr">
        <is>
          <t>0xFF</t>
        </is>
      </c>
      <c r="CV144" t="inlineStr">
        <is>
          <t>0xFF</t>
        </is>
      </c>
      <c r="CW144" t="inlineStr">
        <is>
          <t>0xFF</t>
        </is>
      </c>
      <c r="CX144" t="inlineStr">
        <is>
          <t>0xFF</t>
        </is>
      </c>
      <c r="CY144" t="inlineStr">
        <is>
          <t>0xFF</t>
        </is>
      </c>
      <c r="CZ144" t="inlineStr">
        <is>
          <t>0xFF</t>
        </is>
      </c>
      <c r="DA144" t="inlineStr">
        <is>
          <t>0xFF</t>
        </is>
      </c>
      <c r="DB144" t="inlineStr">
        <is>
          <t>0xFF</t>
        </is>
      </c>
      <c r="DC144" t="inlineStr">
        <is>
          <t>0xFF</t>
        </is>
      </c>
      <c r="DD144" t="inlineStr">
        <is>
          <t>0xFF</t>
        </is>
      </c>
      <c r="DE144" t="inlineStr">
        <is>
          <t>0xFF</t>
        </is>
      </c>
      <c r="DF144" t="inlineStr">
        <is>
          <t>0xFF</t>
        </is>
      </c>
      <c r="DG144" t="inlineStr">
        <is>
          <t>0xFF</t>
        </is>
      </c>
      <c r="DH144" t="inlineStr">
        <is>
          <t>0xFF</t>
        </is>
      </c>
      <c r="DI144" t="inlineStr">
        <is>
          <t>0xFF</t>
        </is>
      </c>
      <c r="DJ144" t="inlineStr">
        <is>
          <t>0xFF</t>
        </is>
      </c>
      <c r="DK144" t="inlineStr">
        <is>
          <t>0xFF</t>
        </is>
      </c>
      <c r="DL144" t="inlineStr">
        <is>
          <t>0xFF</t>
        </is>
      </c>
      <c r="DM144" t="inlineStr">
        <is>
          <t>0xFF</t>
        </is>
      </c>
      <c r="DN144" t="inlineStr">
        <is>
          <t>0xFF</t>
        </is>
      </c>
      <c r="DO144" t="inlineStr">
        <is>
          <t>0xFF</t>
        </is>
      </c>
      <c r="DP144" t="inlineStr">
        <is>
          <t>0xFF</t>
        </is>
      </c>
      <c r="DQ144" t="inlineStr">
        <is>
          <t>0xFF</t>
        </is>
      </c>
      <c r="DR144" t="inlineStr">
        <is>
          <t>0xFF</t>
        </is>
      </c>
      <c r="DS144" t="inlineStr">
        <is>
          <t>0xFF</t>
        </is>
      </c>
      <c r="DT144" t="inlineStr">
        <is>
          <t>0xFF</t>
        </is>
      </c>
      <c r="DU144" t="inlineStr">
        <is>
          <t>0xFF</t>
        </is>
      </c>
      <c r="DV144" t="inlineStr">
        <is>
          <t>0xFF</t>
        </is>
      </c>
      <c r="DW144" t="inlineStr">
        <is>
          <t>0xFF</t>
        </is>
      </c>
      <c r="DX144" t="inlineStr">
        <is>
          <t>0xFF</t>
        </is>
      </c>
      <c r="DY144" t="inlineStr">
        <is>
          <t>0xFF</t>
        </is>
      </c>
      <c r="DZ144" t="inlineStr">
        <is>
          <t>0xFF</t>
        </is>
      </c>
      <c r="EA144" t="inlineStr">
        <is>
          <t>0xFF</t>
        </is>
      </c>
      <c r="EB144" t="inlineStr">
        <is>
          <t>0xFF</t>
        </is>
      </c>
      <c r="EC144" t="inlineStr">
        <is>
          <t>0xFF</t>
        </is>
      </c>
      <c r="ED144" t="inlineStr">
        <is>
          <t>0xFF</t>
        </is>
      </c>
      <c r="EE144" t="inlineStr">
        <is>
          <t>0xFF</t>
        </is>
      </c>
      <c r="EF144" t="inlineStr">
        <is>
          <t>0xFF</t>
        </is>
      </c>
      <c r="EG144" t="inlineStr">
        <is>
          <t>0xFF</t>
        </is>
      </c>
      <c r="EH144" t="inlineStr">
        <is>
          <t>0xFF</t>
        </is>
      </c>
      <c r="EI144" t="inlineStr">
        <is>
          <t>0xFF</t>
        </is>
      </c>
      <c r="EJ144" t="inlineStr">
        <is>
          <t>0xFF</t>
        </is>
      </c>
      <c r="EK144" t="inlineStr">
        <is>
          <t>0xFF</t>
        </is>
      </c>
      <c r="EL144" t="inlineStr">
        <is>
          <t>0xFF</t>
        </is>
      </c>
      <c r="EM144" t="inlineStr">
        <is>
          <t>0xFF</t>
        </is>
      </c>
      <c r="EN144" t="inlineStr">
        <is>
          <t>0xFF</t>
        </is>
      </c>
      <c r="EO144" t="inlineStr">
        <is>
          <t>0xFF</t>
        </is>
      </c>
      <c r="EP144" t="inlineStr">
        <is>
          <t>0xFF</t>
        </is>
      </c>
      <c r="EQ144" t="inlineStr">
        <is>
          <t>0xFF</t>
        </is>
      </c>
      <c r="ER144" t="inlineStr">
        <is>
          <t>0xFF</t>
        </is>
      </c>
      <c r="ES144" t="inlineStr">
        <is>
          <t>0xFF</t>
        </is>
      </c>
      <c r="ET144" t="inlineStr">
        <is>
          <t>0xFF</t>
        </is>
      </c>
      <c r="EU144" t="inlineStr">
        <is>
          <t>0xFF</t>
        </is>
      </c>
      <c r="EV144" t="inlineStr">
        <is>
          <t>0xFF</t>
        </is>
      </c>
      <c r="EW144" t="inlineStr">
        <is>
          <t>0xFF</t>
        </is>
      </c>
      <c r="EX144" t="inlineStr">
        <is>
          <t>0xFF</t>
        </is>
      </c>
      <c r="EY144" t="inlineStr">
        <is>
          <t>0xFF</t>
        </is>
      </c>
      <c r="EZ144" t="inlineStr">
        <is>
          <t>0xFF</t>
        </is>
      </c>
    </row>
    <row r="145">
      <c r="A145" t="inlineStr">
        <is>
          <t>2026-05-31 12:47:37.417</t>
        </is>
      </c>
      <c r="B145" t="n">
        <v>38.397</v>
      </c>
      <c r="C145" t="inlineStr">
        <is>
          <t>0xFF</t>
        </is>
      </c>
      <c r="D145" t="inlineStr">
        <is>
          <t>0xFF</t>
        </is>
      </c>
      <c r="E145" t="inlineStr">
        <is>
          <t>0xFF</t>
        </is>
      </c>
      <c r="F145" t="inlineStr">
        <is>
          <t>0xFF</t>
        </is>
      </c>
      <c r="G145" t="inlineStr">
        <is>
          <t>0xFF</t>
        </is>
      </c>
      <c r="H145" t="inlineStr">
        <is>
          <t>0xFF</t>
        </is>
      </c>
      <c r="I145" t="inlineStr">
        <is>
          <t>0xFF</t>
        </is>
      </c>
      <c r="J145" t="inlineStr">
        <is>
          <t>0xFF</t>
        </is>
      </c>
      <c r="K145" t="inlineStr">
        <is>
          <t>0xFF</t>
        </is>
      </c>
      <c r="L145" t="inlineStr">
        <is>
          <t>0xFF</t>
        </is>
      </c>
      <c r="M145" t="inlineStr">
        <is>
          <t>0xFF</t>
        </is>
      </c>
      <c r="N145" t="inlineStr">
        <is>
          <t>0xFF</t>
        </is>
      </c>
      <c r="O145" t="inlineStr">
        <is>
          <t>0xFF</t>
        </is>
      </c>
      <c r="P145" t="inlineStr">
        <is>
          <t>0xFF</t>
        </is>
      </c>
      <c r="Q145" t="inlineStr">
        <is>
          <t>0xFF</t>
        </is>
      </c>
      <c r="R145" t="inlineStr">
        <is>
          <t>0xFF</t>
        </is>
      </c>
      <c r="S145" t="inlineStr">
        <is>
          <t>0xFF</t>
        </is>
      </c>
      <c r="T145" t="inlineStr">
        <is>
          <t>0xFF</t>
        </is>
      </c>
      <c r="U145" t="inlineStr">
        <is>
          <t>0xFF</t>
        </is>
      </c>
      <c r="V145" t="inlineStr">
        <is>
          <t>0xFF</t>
        </is>
      </c>
      <c r="W145" t="inlineStr">
        <is>
          <t>0xFF</t>
        </is>
      </c>
      <c r="X145" t="inlineStr">
        <is>
          <t>0xFF</t>
        </is>
      </c>
      <c r="Y145" t="inlineStr">
        <is>
          <t>0xFF</t>
        </is>
      </c>
      <c r="Z145" t="inlineStr">
        <is>
          <t>0xFF</t>
        </is>
      </c>
      <c r="AA145" t="inlineStr">
        <is>
          <t>0xFF</t>
        </is>
      </c>
      <c r="AB145" t="inlineStr">
        <is>
          <t>0xFF</t>
        </is>
      </c>
      <c r="AC145" t="inlineStr">
        <is>
          <t>0xFF</t>
        </is>
      </c>
      <c r="AD145" t="inlineStr">
        <is>
          <t>0xFF</t>
        </is>
      </c>
      <c r="AE145" t="inlineStr">
        <is>
          <t>0xFF</t>
        </is>
      </c>
      <c r="AF145" t="inlineStr">
        <is>
          <t>0xFF</t>
        </is>
      </c>
      <c r="AG145" t="inlineStr">
        <is>
          <t>0xFF</t>
        </is>
      </c>
      <c r="AH145" t="inlineStr">
        <is>
          <t>0xFF</t>
        </is>
      </c>
      <c r="AI145" t="inlineStr">
        <is>
          <t>0xFF</t>
        </is>
      </c>
      <c r="AJ145" t="inlineStr">
        <is>
          <t>0xFF</t>
        </is>
      </c>
      <c r="AK145" t="inlineStr">
        <is>
          <t>0xFF</t>
        </is>
      </c>
      <c r="AL145" t="inlineStr">
        <is>
          <t>0xFF</t>
        </is>
      </c>
      <c r="AM145" t="inlineStr">
        <is>
          <t>0xFF</t>
        </is>
      </c>
      <c r="AN145" t="inlineStr">
        <is>
          <t>0xFF</t>
        </is>
      </c>
      <c r="AO145" t="inlineStr">
        <is>
          <t>0xFF</t>
        </is>
      </c>
      <c r="AP145" t="inlineStr">
        <is>
          <t>0xFF</t>
        </is>
      </c>
      <c r="AQ145" t="inlineStr">
        <is>
          <t>0xFF</t>
        </is>
      </c>
      <c r="AR145" t="inlineStr">
        <is>
          <t>0xFF</t>
        </is>
      </c>
      <c r="AS145" t="inlineStr">
        <is>
          <t>0xFF</t>
        </is>
      </c>
      <c r="AT145" t="inlineStr">
        <is>
          <t>0xFF</t>
        </is>
      </c>
      <c r="AU145" t="inlineStr">
        <is>
          <t>0xFF</t>
        </is>
      </c>
      <c r="AV145" t="inlineStr">
        <is>
          <t>0xFF</t>
        </is>
      </c>
      <c r="AW145" t="inlineStr">
        <is>
          <t>0xFF</t>
        </is>
      </c>
      <c r="AX145" t="inlineStr">
        <is>
          <t>0xFF</t>
        </is>
      </c>
      <c r="AY145" t="inlineStr">
        <is>
          <t>0xFF</t>
        </is>
      </c>
      <c r="AZ145" t="inlineStr">
        <is>
          <t>0xFF</t>
        </is>
      </c>
      <c r="BA145" t="inlineStr">
        <is>
          <t>0xFF</t>
        </is>
      </c>
      <c r="BB145" t="inlineStr">
        <is>
          <t>0xFF</t>
        </is>
      </c>
      <c r="BC145" t="inlineStr">
        <is>
          <t>0xFF</t>
        </is>
      </c>
      <c r="BD145" t="inlineStr">
        <is>
          <t>0xFF</t>
        </is>
      </c>
      <c r="BE145" t="inlineStr">
        <is>
          <t>0xFF</t>
        </is>
      </c>
      <c r="BF145" t="inlineStr">
        <is>
          <t>0xFF</t>
        </is>
      </c>
      <c r="BG145" t="inlineStr">
        <is>
          <t>0xFF</t>
        </is>
      </c>
      <c r="BH145" t="inlineStr">
        <is>
          <t>0xFF</t>
        </is>
      </c>
      <c r="BI145" t="inlineStr">
        <is>
          <t>0xFF</t>
        </is>
      </c>
      <c r="BJ145" t="inlineStr">
        <is>
          <t>0xFF</t>
        </is>
      </c>
      <c r="BK145" t="inlineStr">
        <is>
          <t>0xFF</t>
        </is>
      </c>
      <c r="BL145" t="inlineStr">
        <is>
          <t>0xFF</t>
        </is>
      </c>
      <c r="BM145" t="inlineStr">
        <is>
          <t>0xFF</t>
        </is>
      </c>
      <c r="BN145" t="inlineStr">
        <is>
          <t>0xFF</t>
        </is>
      </c>
      <c r="BO145" t="inlineStr">
        <is>
          <t>0xFF</t>
        </is>
      </c>
      <c r="BP145" t="inlineStr">
        <is>
          <t>0xFF</t>
        </is>
      </c>
      <c r="BQ145" t="inlineStr">
        <is>
          <t>0xFF</t>
        </is>
      </c>
      <c r="BR145" t="inlineStr">
        <is>
          <t>0xFF</t>
        </is>
      </c>
      <c r="BS145" t="inlineStr">
        <is>
          <t>0xFF</t>
        </is>
      </c>
      <c r="BT145" t="inlineStr">
        <is>
          <t>0xFF</t>
        </is>
      </c>
      <c r="BU145" t="inlineStr">
        <is>
          <t>0xFF</t>
        </is>
      </c>
      <c r="BV145" t="inlineStr">
        <is>
          <t>0xFF</t>
        </is>
      </c>
      <c r="BW145" t="inlineStr">
        <is>
          <t>0xFF</t>
        </is>
      </c>
      <c r="BX145" t="inlineStr">
        <is>
          <t>0xFF</t>
        </is>
      </c>
      <c r="BY145" t="inlineStr">
        <is>
          <t>0xFF</t>
        </is>
      </c>
      <c r="BZ145" t="inlineStr">
        <is>
          <t>0xFF</t>
        </is>
      </c>
      <c r="CA145" t="inlineStr">
        <is>
          <t>0xFF</t>
        </is>
      </c>
      <c r="CB145" t="inlineStr">
        <is>
          <t>0xFF</t>
        </is>
      </c>
      <c r="CC145" t="inlineStr">
        <is>
          <t>0xFF</t>
        </is>
      </c>
      <c r="CD145" t="inlineStr">
        <is>
          <t>0xFF</t>
        </is>
      </c>
      <c r="CE145" t="inlineStr">
        <is>
          <t>0xFF</t>
        </is>
      </c>
      <c r="CF145" t="inlineStr">
        <is>
          <t>0xFF</t>
        </is>
      </c>
      <c r="CG145" t="inlineStr">
        <is>
          <t>0xFF</t>
        </is>
      </c>
      <c r="CH145" t="inlineStr">
        <is>
          <t>0xFF</t>
        </is>
      </c>
      <c r="CI145" t="inlineStr">
        <is>
          <t>0xFF</t>
        </is>
      </c>
      <c r="CJ145" t="inlineStr">
        <is>
          <t>0xFF</t>
        </is>
      </c>
      <c r="CK145" t="inlineStr">
        <is>
          <t>0xFF</t>
        </is>
      </c>
      <c r="CL145" t="inlineStr">
        <is>
          <t>0xFF</t>
        </is>
      </c>
      <c r="CM145" t="inlineStr">
        <is>
          <t>0xFF</t>
        </is>
      </c>
      <c r="CN145" t="inlineStr">
        <is>
          <t>0xFF</t>
        </is>
      </c>
      <c r="CO145" t="inlineStr">
        <is>
          <t>0xFF</t>
        </is>
      </c>
      <c r="CP145" t="inlineStr">
        <is>
          <t>0xFF</t>
        </is>
      </c>
      <c r="CQ145" t="inlineStr">
        <is>
          <t>0xFF</t>
        </is>
      </c>
      <c r="CR145" t="inlineStr">
        <is>
          <t>0xFF</t>
        </is>
      </c>
      <c r="CS145" t="inlineStr">
        <is>
          <t>0xFF</t>
        </is>
      </c>
      <c r="CT145" t="inlineStr">
        <is>
          <t>0xFF</t>
        </is>
      </c>
      <c r="CU145" t="inlineStr">
        <is>
          <t>0xFF</t>
        </is>
      </c>
      <c r="CV145" t="inlineStr">
        <is>
          <t>0xFF</t>
        </is>
      </c>
      <c r="CW145" t="inlineStr">
        <is>
          <t>0xFF</t>
        </is>
      </c>
      <c r="CX145" t="inlineStr">
        <is>
          <t>0xFF</t>
        </is>
      </c>
      <c r="CY145" t="inlineStr">
        <is>
          <t>0xFF</t>
        </is>
      </c>
      <c r="CZ145" t="inlineStr">
        <is>
          <t>0xFF</t>
        </is>
      </c>
      <c r="DA145" t="inlineStr">
        <is>
          <t>0xFF</t>
        </is>
      </c>
      <c r="DB145" t="inlineStr">
        <is>
          <t>0xFF</t>
        </is>
      </c>
      <c r="DC145" t="inlineStr">
        <is>
          <t>0xFF</t>
        </is>
      </c>
      <c r="DD145" t="inlineStr">
        <is>
          <t>0xFF</t>
        </is>
      </c>
      <c r="DE145" t="inlineStr">
        <is>
          <t>0xFF</t>
        </is>
      </c>
      <c r="DF145" t="inlineStr">
        <is>
          <t>0xFF</t>
        </is>
      </c>
      <c r="DG145" t="inlineStr">
        <is>
          <t>0xFF</t>
        </is>
      </c>
      <c r="DH145" t="inlineStr">
        <is>
          <t>0xFF</t>
        </is>
      </c>
      <c r="DI145" t="inlineStr">
        <is>
          <t>0xFF</t>
        </is>
      </c>
      <c r="DJ145" t="inlineStr">
        <is>
          <t>0xFF</t>
        </is>
      </c>
      <c r="DK145" t="inlineStr">
        <is>
          <t>0xFF</t>
        </is>
      </c>
      <c r="DL145" t="inlineStr">
        <is>
          <t>0xFF</t>
        </is>
      </c>
      <c r="DM145" t="inlineStr">
        <is>
          <t>0xFF</t>
        </is>
      </c>
      <c r="DN145" t="inlineStr">
        <is>
          <t>0xFF</t>
        </is>
      </c>
      <c r="DO145" t="inlineStr">
        <is>
          <t>0xFF</t>
        </is>
      </c>
      <c r="DP145" t="inlineStr">
        <is>
          <t>0xFF</t>
        </is>
      </c>
      <c r="DQ145" t="inlineStr">
        <is>
          <t>0xFF</t>
        </is>
      </c>
      <c r="DR145" t="inlineStr">
        <is>
          <t>0xFF</t>
        </is>
      </c>
      <c r="DS145" t="inlineStr">
        <is>
          <t>0xFF</t>
        </is>
      </c>
      <c r="DT145" t="inlineStr">
        <is>
          <t>0xFF</t>
        </is>
      </c>
      <c r="DU145" t="inlineStr">
        <is>
          <t>0xFF</t>
        </is>
      </c>
      <c r="DV145" t="inlineStr">
        <is>
          <t>0xFF</t>
        </is>
      </c>
      <c r="DW145" t="inlineStr">
        <is>
          <t>0xFF</t>
        </is>
      </c>
      <c r="DX145" t="inlineStr">
        <is>
          <t>0xFF</t>
        </is>
      </c>
      <c r="DY145" t="inlineStr">
        <is>
          <t>0xFF</t>
        </is>
      </c>
      <c r="DZ145" t="inlineStr">
        <is>
          <t>0xFF</t>
        </is>
      </c>
      <c r="EA145" t="inlineStr">
        <is>
          <t>0xFF</t>
        </is>
      </c>
      <c r="EB145" t="inlineStr">
        <is>
          <t>0xFF</t>
        </is>
      </c>
      <c r="EC145" t="inlineStr">
        <is>
          <t>0xFF</t>
        </is>
      </c>
      <c r="ED145" t="inlineStr">
        <is>
          <t>0xFF</t>
        </is>
      </c>
      <c r="EE145" t="inlineStr">
        <is>
          <t>0xFF</t>
        </is>
      </c>
      <c r="EF145" t="inlineStr">
        <is>
          <t>0xFF</t>
        </is>
      </c>
      <c r="EG145" t="inlineStr">
        <is>
          <t>0xFF</t>
        </is>
      </c>
      <c r="EH145" t="inlineStr">
        <is>
          <t>0xFF</t>
        </is>
      </c>
      <c r="EI145" t="inlineStr">
        <is>
          <t>0xFF</t>
        </is>
      </c>
      <c r="EJ145" t="inlineStr">
        <is>
          <t>0xFF</t>
        </is>
      </c>
      <c r="EK145" t="inlineStr">
        <is>
          <t>0xFF</t>
        </is>
      </c>
      <c r="EL145" t="inlineStr">
        <is>
          <t>0xFF</t>
        </is>
      </c>
      <c r="EM145" t="inlineStr">
        <is>
          <t>0xFF</t>
        </is>
      </c>
      <c r="EN145" t="inlineStr">
        <is>
          <t>0xFF</t>
        </is>
      </c>
      <c r="EO145" t="inlineStr">
        <is>
          <t>0xFF</t>
        </is>
      </c>
      <c r="EP145" t="inlineStr">
        <is>
          <t>0xFF</t>
        </is>
      </c>
      <c r="EQ145" t="inlineStr">
        <is>
          <t>0xFF</t>
        </is>
      </c>
      <c r="ER145" t="inlineStr">
        <is>
          <t>0xFF</t>
        </is>
      </c>
      <c r="ES145" t="inlineStr">
        <is>
          <t>0xFF</t>
        </is>
      </c>
      <c r="ET145" t="inlineStr">
        <is>
          <t>0xFF</t>
        </is>
      </c>
      <c r="EU145" t="inlineStr">
        <is>
          <t>0xFF</t>
        </is>
      </c>
      <c r="EV145" t="inlineStr">
        <is>
          <t>0xFF</t>
        </is>
      </c>
      <c r="EW145" t="inlineStr">
        <is>
          <t>0xFF</t>
        </is>
      </c>
      <c r="EX145" t="inlineStr">
        <is>
          <t>0xFF</t>
        </is>
      </c>
      <c r="EY145" t="inlineStr">
        <is>
          <t>0xFF</t>
        </is>
      </c>
      <c r="EZ145" t="inlineStr">
        <is>
          <t>0xFF</t>
        </is>
      </c>
    </row>
    <row r="146">
      <c r="A146" t="inlineStr">
        <is>
          <t>2026-05-31 12:47:37.655</t>
        </is>
      </c>
      <c r="B146" t="n">
        <v>38.635</v>
      </c>
      <c r="C146" t="inlineStr">
        <is>
          <t>0xFF</t>
        </is>
      </c>
      <c r="D146" t="inlineStr">
        <is>
          <t>0xFF</t>
        </is>
      </c>
      <c r="E146" t="inlineStr">
        <is>
          <t>0xFF</t>
        </is>
      </c>
      <c r="F146" t="inlineStr">
        <is>
          <t>0xFF</t>
        </is>
      </c>
      <c r="G146" t="inlineStr">
        <is>
          <t>0xFF</t>
        </is>
      </c>
      <c r="H146" t="inlineStr">
        <is>
          <t>0xFF</t>
        </is>
      </c>
      <c r="I146" t="inlineStr">
        <is>
          <t>0xFF</t>
        </is>
      </c>
      <c r="J146" t="inlineStr">
        <is>
          <t>0xFF</t>
        </is>
      </c>
      <c r="K146" t="inlineStr">
        <is>
          <t>0xFF</t>
        </is>
      </c>
      <c r="L146" t="inlineStr">
        <is>
          <t>0xFF</t>
        </is>
      </c>
      <c r="M146" t="inlineStr">
        <is>
          <t>0xFF</t>
        </is>
      </c>
      <c r="N146" t="inlineStr">
        <is>
          <t>0xFF</t>
        </is>
      </c>
      <c r="O146" t="inlineStr">
        <is>
          <t>0xFF</t>
        </is>
      </c>
      <c r="P146" t="inlineStr">
        <is>
          <t>0xFF</t>
        </is>
      </c>
      <c r="Q146" t="inlineStr">
        <is>
          <t>0xFF</t>
        </is>
      </c>
      <c r="R146" t="inlineStr">
        <is>
          <t>0xFF</t>
        </is>
      </c>
      <c r="S146" t="inlineStr">
        <is>
          <t>0xFF</t>
        </is>
      </c>
      <c r="T146" t="inlineStr">
        <is>
          <t>0xFF</t>
        </is>
      </c>
      <c r="U146" t="inlineStr">
        <is>
          <t>0xFF</t>
        </is>
      </c>
      <c r="V146" t="inlineStr">
        <is>
          <t>0xFF</t>
        </is>
      </c>
      <c r="W146" t="inlineStr">
        <is>
          <t>0xFF</t>
        </is>
      </c>
      <c r="X146" t="inlineStr">
        <is>
          <t>0xFF</t>
        </is>
      </c>
      <c r="Y146" t="inlineStr">
        <is>
          <t>0xFF</t>
        </is>
      </c>
      <c r="Z146" t="inlineStr">
        <is>
          <t>0xFF</t>
        </is>
      </c>
      <c r="AA146" t="inlineStr">
        <is>
          <t>0xFF</t>
        </is>
      </c>
      <c r="AB146" t="inlineStr">
        <is>
          <t>0xFF</t>
        </is>
      </c>
      <c r="AC146" t="inlineStr">
        <is>
          <t>0xFF</t>
        </is>
      </c>
      <c r="AD146" t="inlineStr">
        <is>
          <t>0xFF</t>
        </is>
      </c>
      <c r="AE146" t="inlineStr">
        <is>
          <t>0xFF</t>
        </is>
      </c>
      <c r="AF146" t="inlineStr">
        <is>
          <t>0xFF</t>
        </is>
      </c>
      <c r="AG146" t="inlineStr">
        <is>
          <t>0xFF</t>
        </is>
      </c>
      <c r="AH146" t="inlineStr">
        <is>
          <t>0xFF</t>
        </is>
      </c>
      <c r="AI146" t="inlineStr">
        <is>
          <t>0xFF</t>
        </is>
      </c>
      <c r="AJ146" t="inlineStr">
        <is>
          <t>0xFF</t>
        </is>
      </c>
      <c r="AK146" t="inlineStr">
        <is>
          <t>0xFF</t>
        </is>
      </c>
      <c r="AL146" t="inlineStr">
        <is>
          <t>0xFF</t>
        </is>
      </c>
      <c r="AM146" t="inlineStr">
        <is>
          <t>0xFF</t>
        </is>
      </c>
      <c r="AN146" t="inlineStr">
        <is>
          <t>0xFF</t>
        </is>
      </c>
      <c r="AO146" t="inlineStr">
        <is>
          <t>0xFF</t>
        </is>
      </c>
      <c r="AP146" t="inlineStr">
        <is>
          <t>0xFF</t>
        </is>
      </c>
      <c r="AQ146" t="inlineStr">
        <is>
          <t>0xFF</t>
        </is>
      </c>
      <c r="AR146" t="inlineStr">
        <is>
          <t>0xFF</t>
        </is>
      </c>
      <c r="AS146" t="inlineStr">
        <is>
          <t>0xFF</t>
        </is>
      </c>
      <c r="AT146" t="inlineStr">
        <is>
          <t>0xFF</t>
        </is>
      </c>
      <c r="AU146" t="inlineStr">
        <is>
          <t>0xFF</t>
        </is>
      </c>
      <c r="AV146" t="inlineStr">
        <is>
          <t>0xFF</t>
        </is>
      </c>
      <c r="AW146" t="inlineStr">
        <is>
          <t>0xFF</t>
        </is>
      </c>
      <c r="AX146" t="inlineStr">
        <is>
          <t>0xFF</t>
        </is>
      </c>
      <c r="AY146" t="inlineStr">
        <is>
          <t>0xFF</t>
        </is>
      </c>
      <c r="AZ146" t="inlineStr">
        <is>
          <t>0xFF</t>
        </is>
      </c>
      <c r="BA146" t="inlineStr">
        <is>
          <t>0xFF</t>
        </is>
      </c>
      <c r="BB146" t="inlineStr">
        <is>
          <t>0xFF</t>
        </is>
      </c>
      <c r="BC146" t="inlineStr">
        <is>
          <t>0xFF</t>
        </is>
      </c>
      <c r="BD146" t="inlineStr">
        <is>
          <t>0xFF</t>
        </is>
      </c>
      <c r="BE146" t="inlineStr">
        <is>
          <t>0xFF</t>
        </is>
      </c>
      <c r="BF146" t="inlineStr">
        <is>
          <t>0xFF</t>
        </is>
      </c>
      <c r="BG146" t="inlineStr">
        <is>
          <t>0xFF</t>
        </is>
      </c>
      <c r="BH146" t="inlineStr">
        <is>
          <t>0xFF</t>
        </is>
      </c>
      <c r="BI146" t="inlineStr">
        <is>
          <t>0xFF</t>
        </is>
      </c>
      <c r="BJ146" t="inlineStr">
        <is>
          <t>0xFF</t>
        </is>
      </c>
      <c r="BK146" t="inlineStr">
        <is>
          <t>0xFF</t>
        </is>
      </c>
      <c r="BL146" t="inlineStr">
        <is>
          <t>0xFF</t>
        </is>
      </c>
      <c r="BM146" t="inlineStr">
        <is>
          <t>0xFF</t>
        </is>
      </c>
      <c r="BN146" t="inlineStr">
        <is>
          <t>0xFF</t>
        </is>
      </c>
      <c r="BO146" t="inlineStr">
        <is>
          <t>0xFF</t>
        </is>
      </c>
      <c r="BP146" t="inlineStr">
        <is>
          <t>0xFF</t>
        </is>
      </c>
      <c r="BQ146" t="inlineStr">
        <is>
          <t>0xFF</t>
        </is>
      </c>
      <c r="BR146" t="inlineStr">
        <is>
          <t>0xFF</t>
        </is>
      </c>
      <c r="BS146" t="inlineStr">
        <is>
          <t>0xFF</t>
        </is>
      </c>
      <c r="BT146" t="inlineStr">
        <is>
          <t>0xFF</t>
        </is>
      </c>
      <c r="BU146" t="inlineStr">
        <is>
          <t>0xFF</t>
        </is>
      </c>
      <c r="BV146" t="inlineStr">
        <is>
          <t>0xFF</t>
        </is>
      </c>
      <c r="BW146" t="inlineStr">
        <is>
          <t>0xFF</t>
        </is>
      </c>
      <c r="BX146" t="inlineStr">
        <is>
          <t>0xFF</t>
        </is>
      </c>
      <c r="BY146" t="inlineStr">
        <is>
          <t>0xFF</t>
        </is>
      </c>
      <c r="BZ146" t="inlineStr">
        <is>
          <t>0xFF</t>
        </is>
      </c>
      <c r="CA146" t="inlineStr">
        <is>
          <t>0xFF</t>
        </is>
      </c>
      <c r="CB146" t="inlineStr">
        <is>
          <t>0xFF</t>
        </is>
      </c>
      <c r="CC146" t="inlineStr">
        <is>
          <t>0xFF</t>
        </is>
      </c>
      <c r="CD146" t="inlineStr">
        <is>
          <t>0xFF</t>
        </is>
      </c>
      <c r="CE146" t="inlineStr">
        <is>
          <t>0xFF</t>
        </is>
      </c>
      <c r="CF146" t="inlineStr">
        <is>
          <t>0xFF</t>
        </is>
      </c>
      <c r="CG146" t="inlineStr">
        <is>
          <t>0xFF</t>
        </is>
      </c>
      <c r="CH146" t="inlineStr">
        <is>
          <t>0xFF</t>
        </is>
      </c>
      <c r="CI146" t="inlineStr">
        <is>
          <t>0xFF</t>
        </is>
      </c>
      <c r="CJ146" t="inlineStr">
        <is>
          <t>0xFF</t>
        </is>
      </c>
      <c r="CK146" t="inlineStr">
        <is>
          <t>0xFF</t>
        </is>
      </c>
      <c r="CL146" t="inlineStr">
        <is>
          <t>0xFF</t>
        </is>
      </c>
      <c r="CM146" t="inlineStr">
        <is>
          <t>0xFF</t>
        </is>
      </c>
      <c r="CN146" t="inlineStr">
        <is>
          <t>0xFF</t>
        </is>
      </c>
      <c r="CO146" t="inlineStr">
        <is>
          <t>0xFF</t>
        </is>
      </c>
      <c r="CP146" t="inlineStr">
        <is>
          <t>0xFF</t>
        </is>
      </c>
      <c r="CQ146" t="inlineStr">
        <is>
          <t>0xFF</t>
        </is>
      </c>
      <c r="CR146" t="inlineStr">
        <is>
          <t>0xFF</t>
        </is>
      </c>
      <c r="CS146" t="inlineStr">
        <is>
          <t>0xFF</t>
        </is>
      </c>
      <c r="CT146" t="inlineStr">
        <is>
          <t>0xFF</t>
        </is>
      </c>
      <c r="CU146" t="inlineStr">
        <is>
          <t>0xFF</t>
        </is>
      </c>
      <c r="CV146" t="inlineStr">
        <is>
          <t>0xFF</t>
        </is>
      </c>
      <c r="CW146" t="inlineStr">
        <is>
          <t>0xFF</t>
        </is>
      </c>
      <c r="CX146" t="inlineStr">
        <is>
          <t>0xFF</t>
        </is>
      </c>
      <c r="CY146" t="inlineStr">
        <is>
          <t>0xFF</t>
        </is>
      </c>
      <c r="CZ146" t="inlineStr">
        <is>
          <t>0xFF</t>
        </is>
      </c>
      <c r="DA146" t="inlineStr">
        <is>
          <t>0xFF</t>
        </is>
      </c>
      <c r="DB146" t="inlineStr">
        <is>
          <t>0xFF</t>
        </is>
      </c>
      <c r="DC146" t="inlineStr">
        <is>
          <t>0xFF</t>
        </is>
      </c>
      <c r="DD146" t="inlineStr">
        <is>
          <t>0xFF</t>
        </is>
      </c>
      <c r="DE146" t="inlineStr">
        <is>
          <t>0xFF</t>
        </is>
      </c>
      <c r="DF146" t="inlineStr">
        <is>
          <t>0xFF</t>
        </is>
      </c>
      <c r="DG146" t="inlineStr">
        <is>
          <t>0xFF</t>
        </is>
      </c>
      <c r="DH146" t="inlineStr">
        <is>
          <t>0xFF</t>
        </is>
      </c>
      <c r="DI146" t="inlineStr">
        <is>
          <t>0xFF</t>
        </is>
      </c>
      <c r="DJ146" t="inlineStr">
        <is>
          <t>0xFF</t>
        </is>
      </c>
      <c r="DK146" t="inlineStr">
        <is>
          <t>0xFF</t>
        </is>
      </c>
      <c r="DL146" t="inlineStr">
        <is>
          <t>0xFF</t>
        </is>
      </c>
      <c r="DM146" t="inlineStr">
        <is>
          <t>0xFF</t>
        </is>
      </c>
      <c r="DN146" t="inlineStr">
        <is>
          <t>0xFF</t>
        </is>
      </c>
      <c r="DO146" t="inlineStr">
        <is>
          <t>0xFF</t>
        </is>
      </c>
      <c r="DP146" t="inlineStr">
        <is>
          <t>0xFF</t>
        </is>
      </c>
      <c r="DQ146" t="inlineStr">
        <is>
          <t>0xFF</t>
        </is>
      </c>
      <c r="DR146" t="inlineStr">
        <is>
          <t>0xFF</t>
        </is>
      </c>
      <c r="DS146" t="inlineStr">
        <is>
          <t>0xFF</t>
        </is>
      </c>
      <c r="DT146" t="inlineStr">
        <is>
          <t>0xFF</t>
        </is>
      </c>
      <c r="DU146" t="inlineStr">
        <is>
          <t>0xFF</t>
        </is>
      </c>
      <c r="DV146" t="inlineStr">
        <is>
          <t>0xFF</t>
        </is>
      </c>
      <c r="DW146" t="inlineStr">
        <is>
          <t>0xFF</t>
        </is>
      </c>
      <c r="DX146" t="inlineStr">
        <is>
          <t>0xFF</t>
        </is>
      </c>
      <c r="DY146" t="inlineStr">
        <is>
          <t>0xFF</t>
        </is>
      </c>
      <c r="DZ146" t="inlineStr">
        <is>
          <t>0xFF</t>
        </is>
      </c>
      <c r="EA146" t="inlineStr">
        <is>
          <t>0xFF</t>
        </is>
      </c>
      <c r="EB146" t="inlineStr">
        <is>
          <t>0xFF</t>
        </is>
      </c>
      <c r="EC146" t="inlineStr">
        <is>
          <t>0xFF</t>
        </is>
      </c>
      <c r="ED146" t="inlineStr">
        <is>
          <t>0xFF</t>
        </is>
      </c>
      <c r="EE146" t="inlineStr">
        <is>
          <t>0xFF</t>
        </is>
      </c>
      <c r="EF146" t="inlineStr">
        <is>
          <t>0xFF</t>
        </is>
      </c>
      <c r="EG146" t="inlineStr">
        <is>
          <t>0xFF</t>
        </is>
      </c>
      <c r="EH146" t="inlineStr">
        <is>
          <t>0xFF</t>
        </is>
      </c>
      <c r="EI146" t="inlineStr">
        <is>
          <t>0xFF</t>
        </is>
      </c>
      <c r="EJ146" t="inlineStr">
        <is>
          <t>0xFF</t>
        </is>
      </c>
      <c r="EK146" t="inlineStr">
        <is>
          <t>0xFF</t>
        </is>
      </c>
      <c r="EL146" t="inlineStr">
        <is>
          <t>0xFF</t>
        </is>
      </c>
      <c r="EM146" t="inlineStr">
        <is>
          <t>0xFF</t>
        </is>
      </c>
      <c r="EN146" t="inlineStr">
        <is>
          <t>0xFF</t>
        </is>
      </c>
      <c r="EO146" t="inlineStr">
        <is>
          <t>0xFF</t>
        </is>
      </c>
      <c r="EP146" t="inlineStr">
        <is>
          <t>0xFF</t>
        </is>
      </c>
      <c r="EQ146" t="inlineStr">
        <is>
          <t>0xFF</t>
        </is>
      </c>
      <c r="ER146" t="inlineStr">
        <is>
          <t>0xFF</t>
        </is>
      </c>
      <c r="ES146" t="inlineStr">
        <is>
          <t>0xFF</t>
        </is>
      </c>
      <c r="ET146" t="inlineStr">
        <is>
          <t>0xFF</t>
        </is>
      </c>
      <c r="EU146" t="inlineStr">
        <is>
          <t>0xFF</t>
        </is>
      </c>
      <c r="EV146" t="inlineStr">
        <is>
          <t>0xFF</t>
        </is>
      </c>
      <c r="EW146" t="inlineStr">
        <is>
          <t>0xFF</t>
        </is>
      </c>
      <c r="EX146" t="inlineStr">
        <is>
          <t>0xFF</t>
        </is>
      </c>
      <c r="EY146" t="inlineStr">
        <is>
          <t>0xFF</t>
        </is>
      </c>
      <c r="EZ146" t="inlineStr">
        <is>
          <t>0xFF</t>
        </is>
      </c>
    </row>
    <row r="147">
      <c r="A147" t="inlineStr">
        <is>
          <t>2026-05-31 12:47:37.900</t>
        </is>
      </c>
      <c r="B147" t="n">
        <v>38.881</v>
      </c>
      <c r="C147" t="inlineStr">
        <is>
          <t>0xFF</t>
        </is>
      </c>
      <c r="D147" t="inlineStr">
        <is>
          <t>0xFF</t>
        </is>
      </c>
      <c r="E147" t="inlineStr">
        <is>
          <t>0xFF</t>
        </is>
      </c>
      <c r="F147" t="inlineStr">
        <is>
          <t>0xFF</t>
        </is>
      </c>
      <c r="G147" t="inlineStr">
        <is>
          <t>0xFF</t>
        </is>
      </c>
      <c r="H147" t="inlineStr">
        <is>
          <t>0xFF</t>
        </is>
      </c>
      <c r="I147" t="inlineStr">
        <is>
          <t>0xFF</t>
        </is>
      </c>
      <c r="J147" t="inlineStr">
        <is>
          <t>0xFF</t>
        </is>
      </c>
      <c r="K147" t="inlineStr">
        <is>
          <t>0xFF</t>
        </is>
      </c>
      <c r="L147" t="inlineStr">
        <is>
          <t>0xFF</t>
        </is>
      </c>
      <c r="M147" t="inlineStr">
        <is>
          <t>0xFF</t>
        </is>
      </c>
      <c r="N147" t="inlineStr">
        <is>
          <t>0xFF</t>
        </is>
      </c>
      <c r="O147" t="inlineStr">
        <is>
          <t>0xFF</t>
        </is>
      </c>
      <c r="P147" t="inlineStr">
        <is>
          <t>0xFF</t>
        </is>
      </c>
      <c r="Q147" t="inlineStr">
        <is>
          <t>0xFF</t>
        </is>
      </c>
      <c r="R147" t="inlineStr">
        <is>
          <t>0xFF</t>
        </is>
      </c>
      <c r="S147" t="inlineStr">
        <is>
          <t>0xFF</t>
        </is>
      </c>
      <c r="T147" t="inlineStr">
        <is>
          <t>0xFF</t>
        </is>
      </c>
      <c r="U147" t="inlineStr">
        <is>
          <t>0xFF</t>
        </is>
      </c>
      <c r="V147" t="inlineStr">
        <is>
          <t>0xFF</t>
        </is>
      </c>
      <c r="W147" t="inlineStr">
        <is>
          <t>0xFF</t>
        </is>
      </c>
      <c r="X147" t="inlineStr">
        <is>
          <t>0xFF</t>
        </is>
      </c>
      <c r="Y147" t="inlineStr">
        <is>
          <t>0xFF</t>
        </is>
      </c>
      <c r="Z147" t="inlineStr">
        <is>
          <t>0xFF</t>
        </is>
      </c>
      <c r="AA147" t="inlineStr">
        <is>
          <t>0xFF</t>
        </is>
      </c>
      <c r="AB147" t="inlineStr">
        <is>
          <t>0xFF</t>
        </is>
      </c>
      <c r="AC147" t="inlineStr">
        <is>
          <t>0xFF</t>
        </is>
      </c>
      <c r="AD147" t="inlineStr">
        <is>
          <t>0xFF</t>
        </is>
      </c>
      <c r="AE147" t="inlineStr">
        <is>
          <t>0xFF</t>
        </is>
      </c>
      <c r="AF147" t="inlineStr">
        <is>
          <t>0xFF</t>
        </is>
      </c>
      <c r="AG147" t="inlineStr">
        <is>
          <t>0xFF</t>
        </is>
      </c>
      <c r="AH147" t="inlineStr">
        <is>
          <t>0xFF</t>
        </is>
      </c>
      <c r="AI147" t="inlineStr">
        <is>
          <t>0xFF</t>
        </is>
      </c>
      <c r="AJ147" t="inlineStr">
        <is>
          <t>0xFF</t>
        </is>
      </c>
      <c r="AK147" t="inlineStr">
        <is>
          <t>0xFF</t>
        </is>
      </c>
      <c r="AL147" t="inlineStr">
        <is>
          <t>0xFF</t>
        </is>
      </c>
      <c r="AM147" t="inlineStr">
        <is>
          <t>0xFF</t>
        </is>
      </c>
      <c r="AN147" t="inlineStr">
        <is>
          <t>0xFF</t>
        </is>
      </c>
      <c r="AO147" t="inlineStr">
        <is>
          <t>0xFF</t>
        </is>
      </c>
      <c r="AP147" t="inlineStr">
        <is>
          <t>0xFF</t>
        </is>
      </c>
      <c r="AQ147" t="inlineStr">
        <is>
          <t>0xFF</t>
        </is>
      </c>
      <c r="AR147" t="inlineStr">
        <is>
          <t>0xFF</t>
        </is>
      </c>
      <c r="AS147" t="inlineStr">
        <is>
          <t>0xFF</t>
        </is>
      </c>
      <c r="AT147" t="inlineStr">
        <is>
          <t>0xFF</t>
        </is>
      </c>
      <c r="AU147" t="inlineStr">
        <is>
          <t>0xFF</t>
        </is>
      </c>
      <c r="AV147" t="inlineStr">
        <is>
          <t>0xFF</t>
        </is>
      </c>
      <c r="AW147" t="inlineStr">
        <is>
          <t>0xFF</t>
        </is>
      </c>
      <c r="AX147" t="inlineStr">
        <is>
          <t>0xFF</t>
        </is>
      </c>
      <c r="AY147" t="inlineStr">
        <is>
          <t>0xFF</t>
        </is>
      </c>
      <c r="AZ147" t="inlineStr">
        <is>
          <t>0xFF</t>
        </is>
      </c>
      <c r="BA147" t="inlineStr">
        <is>
          <t>0xFF</t>
        </is>
      </c>
      <c r="BB147" t="inlineStr">
        <is>
          <t>0xFF</t>
        </is>
      </c>
      <c r="BC147" t="inlineStr">
        <is>
          <t>0xFF</t>
        </is>
      </c>
      <c r="BD147" t="inlineStr">
        <is>
          <t>0xFF</t>
        </is>
      </c>
      <c r="BE147" t="inlineStr">
        <is>
          <t>0xFF</t>
        </is>
      </c>
      <c r="BF147" t="inlineStr">
        <is>
          <t>0xFF</t>
        </is>
      </c>
      <c r="BG147" t="inlineStr">
        <is>
          <t>0xFF</t>
        </is>
      </c>
      <c r="BH147" t="inlineStr">
        <is>
          <t>0xFF</t>
        </is>
      </c>
      <c r="BI147" t="inlineStr">
        <is>
          <t>0xFF</t>
        </is>
      </c>
      <c r="BJ147" t="inlineStr">
        <is>
          <t>0xFF</t>
        </is>
      </c>
      <c r="BK147" t="inlineStr">
        <is>
          <t>0xFF</t>
        </is>
      </c>
      <c r="BL147" t="inlineStr">
        <is>
          <t>0xFF</t>
        </is>
      </c>
      <c r="BM147" t="inlineStr">
        <is>
          <t>0xFF</t>
        </is>
      </c>
      <c r="BN147" t="inlineStr">
        <is>
          <t>0xFF</t>
        </is>
      </c>
      <c r="BO147" t="inlineStr">
        <is>
          <t>0xFF</t>
        </is>
      </c>
      <c r="BP147" t="inlineStr">
        <is>
          <t>0xFF</t>
        </is>
      </c>
      <c r="BQ147" t="inlineStr">
        <is>
          <t>0xFF</t>
        </is>
      </c>
      <c r="BR147" t="inlineStr">
        <is>
          <t>0xFF</t>
        </is>
      </c>
      <c r="BS147" t="inlineStr">
        <is>
          <t>0xFF</t>
        </is>
      </c>
      <c r="BT147" t="inlineStr">
        <is>
          <t>0xFF</t>
        </is>
      </c>
      <c r="BU147" t="inlineStr">
        <is>
          <t>0xFF</t>
        </is>
      </c>
      <c r="BV147" t="inlineStr">
        <is>
          <t>0xFF</t>
        </is>
      </c>
      <c r="BW147" t="inlineStr">
        <is>
          <t>0xFF</t>
        </is>
      </c>
      <c r="BX147" t="inlineStr">
        <is>
          <t>0xFF</t>
        </is>
      </c>
      <c r="BY147" t="inlineStr">
        <is>
          <t>0xFF</t>
        </is>
      </c>
      <c r="BZ147" t="inlineStr">
        <is>
          <t>0xFF</t>
        </is>
      </c>
      <c r="CA147" t="inlineStr">
        <is>
          <t>0xFF</t>
        </is>
      </c>
      <c r="CB147" t="inlineStr">
        <is>
          <t>0xFF</t>
        </is>
      </c>
      <c r="CC147" t="inlineStr">
        <is>
          <t>0xFF</t>
        </is>
      </c>
      <c r="CD147" t="inlineStr">
        <is>
          <t>0xFF</t>
        </is>
      </c>
      <c r="CE147" t="inlineStr">
        <is>
          <t>0xFF</t>
        </is>
      </c>
      <c r="CF147" t="inlineStr">
        <is>
          <t>0xFF</t>
        </is>
      </c>
      <c r="CG147" t="inlineStr">
        <is>
          <t>0xFF</t>
        </is>
      </c>
      <c r="CH147" t="inlineStr">
        <is>
          <t>0xFF</t>
        </is>
      </c>
      <c r="CI147" t="inlineStr">
        <is>
          <t>0xFF</t>
        </is>
      </c>
      <c r="CJ147" t="inlineStr">
        <is>
          <t>0xFF</t>
        </is>
      </c>
      <c r="CK147" t="inlineStr">
        <is>
          <t>0xFF</t>
        </is>
      </c>
      <c r="CL147" t="inlineStr">
        <is>
          <t>0xFF</t>
        </is>
      </c>
      <c r="CM147" t="inlineStr">
        <is>
          <t>0xFF</t>
        </is>
      </c>
      <c r="CN147" t="inlineStr">
        <is>
          <t>0xFF</t>
        </is>
      </c>
      <c r="CO147" t="inlineStr">
        <is>
          <t>0xFF</t>
        </is>
      </c>
      <c r="CP147" t="inlineStr">
        <is>
          <t>0xFF</t>
        </is>
      </c>
      <c r="CQ147" t="inlineStr">
        <is>
          <t>0xFF</t>
        </is>
      </c>
      <c r="CR147" t="inlineStr">
        <is>
          <t>0xFF</t>
        </is>
      </c>
      <c r="CS147" t="inlineStr">
        <is>
          <t>0xFF</t>
        </is>
      </c>
      <c r="CT147" t="inlineStr">
        <is>
          <t>0xFF</t>
        </is>
      </c>
      <c r="CU147" t="inlineStr">
        <is>
          <t>0xFF</t>
        </is>
      </c>
      <c r="CV147" t="inlineStr">
        <is>
          <t>0xFF</t>
        </is>
      </c>
      <c r="CW147" t="inlineStr">
        <is>
          <t>0xFF</t>
        </is>
      </c>
      <c r="CX147" t="inlineStr">
        <is>
          <t>0xFF</t>
        </is>
      </c>
      <c r="CY147" t="inlineStr">
        <is>
          <t>0xFF</t>
        </is>
      </c>
      <c r="CZ147" t="inlineStr">
        <is>
          <t>0xFF</t>
        </is>
      </c>
      <c r="DA147" t="inlineStr">
        <is>
          <t>0xFF</t>
        </is>
      </c>
      <c r="DB147" t="inlineStr">
        <is>
          <t>0xFF</t>
        </is>
      </c>
      <c r="DC147" t="inlineStr">
        <is>
          <t>0xFF</t>
        </is>
      </c>
      <c r="DD147" t="inlineStr">
        <is>
          <t>0xFF</t>
        </is>
      </c>
      <c r="DE147" t="inlineStr">
        <is>
          <t>0xFF</t>
        </is>
      </c>
      <c r="DF147" t="inlineStr">
        <is>
          <t>0xFF</t>
        </is>
      </c>
      <c r="DG147" t="inlineStr">
        <is>
          <t>0xFF</t>
        </is>
      </c>
      <c r="DH147" t="inlineStr">
        <is>
          <t>0xFF</t>
        </is>
      </c>
      <c r="DI147" t="inlineStr">
        <is>
          <t>0xFF</t>
        </is>
      </c>
      <c r="DJ147" t="inlineStr">
        <is>
          <t>0xFF</t>
        </is>
      </c>
      <c r="DK147" t="inlineStr">
        <is>
          <t>0xFF</t>
        </is>
      </c>
      <c r="DL147" t="inlineStr">
        <is>
          <t>0xFF</t>
        </is>
      </c>
      <c r="DM147" t="inlineStr">
        <is>
          <t>0xFF</t>
        </is>
      </c>
      <c r="DN147" t="inlineStr">
        <is>
          <t>0xFF</t>
        </is>
      </c>
      <c r="DO147" t="inlineStr">
        <is>
          <t>0xFF</t>
        </is>
      </c>
      <c r="DP147" t="inlineStr">
        <is>
          <t>0xFF</t>
        </is>
      </c>
      <c r="DQ147" t="inlineStr">
        <is>
          <t>0xFF</t>
        </is>
      </c>
      <c r="DR147" t="inlineStr">
        <is>
          <t>0xFF</t>
        </is>
      </c>
      <c r="DS147" t="inlineStr">
        <is>
          <t>0xFF</t>
        </is>
      </c>
      <c r="DT147" t="inlineStr">
        <is>
          <t>0xFF</t>
        </is>
      </c>
      <c r="DU147" t="inlineStr">
        <is>
          <t>0xFF</t>
        </is>
      </c>
      <c r="DV147" t="inlineStr">
        <is>
          <t>0xFF</t>
        </is>
      </c>
      <c r="DW147" t="inlineStr">
        <is>
          <t>0xFF</t>
        </is>
      </c>
      <c r="DX147" t="inlineStr">
        <is>
          <t>0xFF</t>
        </is>
      </c>
      <c r="DY147" t="inlineStr">
        <is>
          <t>0xFF</t>
        </is>
      </c>
      <c r="DZ147" t="inlineStr">
        <is>
          <t>0xFF</t>
        </is>
      </c>
      <c r="EA147" t="inlineStr">
        <is>
          <t>0xFF</t>
        </is>
      </c>
      <c r="EB147" t="inlineStr">
        <is>
          <t>0xFF</t>
        </is>
      </c>
      <c r="EC147" t="inlineStr">
        <is>
          <t>0xFF</t>
        </is>
      </c>
      <c r="ED147" t="inlineStr">
        <is>
          <t>0xFF</t>
        </is>
      </c>
      <c r="EE147" t="inlineStr">
        <is>
          <t>0xFF</t>
        </is>
      </c>
      <c r="EF147" t="inlineStr">
        <is>
          <t>0xFF</t>
        </is>
      </c>
      <c r="EG147" t="inlineStr">
        <is>
          <t>0xFF</t>
        </is>
      </c>
      <c r="EH147" t="inlineStr">
        <is>
          <t>0xFF</t>
        </is>
      </c>
      <c r="EI147" t="inlineStr">
        <is>
          <t>0xFF</t>
        </is>
      </c>
      <c r="EJ147" t="inlineStr">
        <is>
          <t>0xFF</t>
        </is>
      </c>
      <c r="EK147" t="inlineStr">
        <is>
          <t>0xFF</t>
        </is>
      </c>
      <c r="EL147" t="inlineStr">
        <is>
          <t>0xFF</t>
        </is>
      </c>
      <c r="EM147" t="inlineStr">
        <is>
          <t>0xFF</t>
        </is>
      </c>
      <c r="EN147" t="inlineStr">
        <is>
          <t>0xFF</t>
        </is>
      </c>
      <c r="EO147" t="inlineStr">
        <is>
          <t>0xFF</t>
        </is>
      </c>
      <c r="EP147" t="inlineStr">
        <is>
          <t>0xFF</t>
        </is>
      </c>
      <c r="EQ147" t="inlineStr">
        <is>
          <t>0xFF</t>
        </is>
      </c>
      <c r="ER147" t="inlineStr">
        <is>
          <t>0xFF</t>
        </is>
      </c>
      <c r="ES147" t="inlineStr">
        <is>
          <t>0xFF</t>
        </is>
      </c>
      <c r="ET147" t="inlineStr">
        <is>
          <t>0xFF</t>
        </is>
      </c>
      <c r="EU147" t="inlineStr">
        <is>
          <t>0xFF</t>
        </is>
      </c>
      <c r="EV147" t="inlineStr">
        <is>
          <t>0xFF</t>
        </is>
      </c>
      <c r="EW147" t="inlineStr">
        <is>
          <t>0xFF</t>
        </is>
      </c>
      <c r="EX147" t="inlineStr">
        <is>
          <t>0xFF</t>
        </is>
      </c>
      <c r="EY147" t="inlineStr">
        <is>
          <t>0xFF</t>
        </is>
      </c>
      <c r="EZ147" t="inlineStr">
        <is>
          <t>0xFF</t>
        </is>
      </c>
    </row>
    <row r="148">
      <c r="A148" t="inlineStr">
        <is>
          <t>2026-05-31 12:47:38.162</t>
        </is>
      </c>
      <c r="B148" t="n">
        <v>39.143</v>
      </c>
      <c r="C148" t="inlineStr">
        <is>
          <t>0xFF</t>
        </is>
      </c>
      <c r="D148" t="inlineStr">
        <is>
          <t>0xFF</t>
        </is>
      </c>
      <c r="E148" t="inlineStr">
        <is>
          <t>0xFF</t>
        </is>
      </c>
      <c r="F148" t="inlineStr">
        <is>
          <t>0xFF</t>
        </is>
      </c>
      <c r="G148" t="inlineStr">
        <is>
          <t>0xFF</t>
        </is>
      </c>
      <c r="H148" t="inlineStr">
        <is>
          <t>0xFF</t>
        </is>
      </c>
      <c r="I148" t="inlineStr">
        <is>
          <t>0xFF</t>
        </is>
      </c>
      <c r="J148" t="inlineStr">
        <is>
          <t>0xFF</t>
        </is>
      </c>
      <c r="K148" t="inlineStr">
        <is>
          <t>0xFF</t>
        </is>
      </c>
      <c r="L148" t="inlineStr">
        <is>
          <t>0xFF</t>
        </is>
      </c>
      <c r="M148" t="inlineStr">
        <is>
          <t>0xFF</t>
        </is>
      </c>
      <c r="N148" t="inlineStr">
        <is>
          <t>0xFF</t>
        </is>
      </c>
      <c r="O148" t="inlineStr">
        <is>
          <t>0xFF</t>
        </is>
      </c>
      <c r="P148" t="inlineStr">
        <is>
          <t>0xFF</t>
        </is>
      </c>
      <c r="Q148" t="inlineStr">
        <is>
          <t>0xFF</t>
        </is>
      </c>
      <c r="R148" t="inlineStr">
        <is>
          <t>0xFF</t>
        </is>
      </c>
      <c r="S148" t="inlineStr">
        <is>
          <t>0xFF</t>
        </is>
      </c>
      <c r="T148" t="inlineStr">
        <is>
          <t>0xFF</t>
        </is>
      </c>
      <c r="U148" t="inlineStr">
        <is>
          <t>0xFF</t>
        </is>
      </c>
      <c r="V148" t="inlineStr">
        <is>
          <t>0xFF</t>
        </is>
      </c>
      <c r="W148" t="inlineStr">
        <is>
          <t>0xFF</t>
        </is>
      </c>
      <c r="X148" t="inlineStr">
        <is>
          <t>0xFF</t>
        </is>
      </c>
      <c r="Y148" t="inlineStr">
        <is>
          <t>0xFF</t>
        </is>
      </c>
      <c r="Z148" t="inlineStr">
        <is>
          <t>0xFF</t>
        </is>
      </c>
      <c r="AA148" t="inlineStr">
        <is>
          <t>0xFF</t>
        </is>
      </c>
      <c r="AB148" t="inlineStr">
        <is>
          <t>0xFF</t>
        </is>
      </c>
      <c r="AC148" t="inlineStr">
        <is>
          <t>0xFF</t>
        </is>
      </c>
      <c r="AD148" t="inlineStr">
        <is>
          <t>0xFF</t>
        </is>
      </c>
      <c r="AE148" t="inlineStr">
        <is>
          <t>0xFF</t>
        </is>
      </c>
      <c r="AF148" t="inlineStr">
        <is>
          <t>0xFF</t>
        </is>
      </c>
      <c r="AG148" t="inlineStr">
        <is>
          <t>0xFF</t>
        </is>
      </c>
      <c r="AH148" t="inlineStr">
        <is>
          <t>0xFF</t>
        </is>
      </c>
      <c r="AI148" t="inlineStr">
        <is>
          <t>0xFF</t>
        </is>
      </c>
      <c r="AJ148" t="inlineStr">
        <is>
          <t>0xFF</t>
        </is>
      </c>
      <c r="AK148" t="inlineStr">
        <is>
          <t>0xFF</t>
        </is>
      </c>
      <c r="AL148" t="inlineStr">
        <is>
          <t>0xFF</t>
        </is>
      </c>
      <c r="AM148" t="inlineStr">
        <is>
          <t>0xFF</t>
        </is>
      </c>
      <c r="AN148" t="inlineStr">
        <is>
          <t>0xFF</t>
        </is>
      </c>
      <c r="AO148" t="inlineStr">
        <is>
          <t>0xFF</t>
        </is>
      </c>
      <c r="AP148" t="inlineStr">
        <is>
          <t>0xFF</t>
        </is>
      </c>
      <c r="AQ148" t="inlineStr">
        <is>
          <t>0xFF</t>
        </is>
      </c>
      <c r="AR148" t="inlineStr">
        <is>
          <t>0xFF</t>
        </is>
      </c>
      <c r="AS148" t="inlineStr">
        <is>
          <t>0xFF</t>
        </is>
      </c>
      <c r="AT148" t="inlineStr">
        <is>
          <t>0xFF</t>
        </is>
      </c>
      <c r="AU148" t="inlineStr">
        <is>
          <t>0xFF</t>
        </is>
      </c>
      <c r="AV148" t="inlineStr">
        <is>
          <t>0xFF</t>
        </is>
      </c>
      <c r="AW148" t="inlineStr">
        <is>
          <t>0xFF</t>
        </is>
      </c>
      <c r="AX148" t="inlineStr">
        <is>
          <t>0xFF</t>
        </is>
      </c>
      <c r="AY148" t="inlineStr">
        <is>
          <t>0xFF</t>
        </is>
      </c>
      <c r="AZ148" t="inlineStr">
        <is>
          <t>0xFF</t>
        </is>
      </c>
      <c r="BA148" t="inlineStr">
        <is>
          <t>0xFF</t>
        </is>
      </c>
      <c r="BB148" t="inlineStr">
        <is>
          <t>0xFF</t>
        </is>
      </c>
      <c r="BC148" t="inlineStr">
        <is>
          <t>0xFF</t>
        </is>
      </c>
      <c r="BD148" t="inlineStr">
        <is>
          <t>0xFF</t>
        </is>
      </c>
      <c r="BE148" t="inlineStr">
        <is>
          <t>0xFF</t>
        </is>
      </c>
      <c r="BF148" t="inlineStr">
        <is>
          <t>0xFF</t>
        </is>
      </c>
      <c r="BG148" t="inlineStr">
        <is>
          <t>0xFF</t>
        </is>
      </c>
      <c r="BH148" t="inlineStr">
        <is>
          <t>0xFF</t>
        </is>
      </c>
      <c r="BI148" t="inlineStr">
        <is>
          <t>0xFF</t>
        </is>
      </c>
      <c r="BJ148" t="inlineStr">
        <is>
          <t>0xFF</t>
        </is>
      </c>
      <c r="BK148" t="inlineStr">
        <is>
          <t>0xFF</t>
        </is>
      </c>
      <c r="BL148" t="inlineStr">
        <is>
          <t>0xFF</t>
        </is>
      </c>
      <c r="BM148" t="inlineStr">
        <is>
          <t>0xFF</t>
        </is>
      </c>
      <c r="BN148" t="inlineStr">
        <is>
          <t>0xFF</t>
        </is>
      </c>
      <c r="BO148" t="inlineStr">
        <is>
          <t>0xFF</t>
        </is>
      </c>
      <c r="BP148" t="inlineStr">
        <is>
          <t>0xFF</t>
        </is>
      </c>
      <c r="BQ148" t="inlineStr">
        <is>
          <t>0xFF</t>
        </is>
      </c>
      <c r="BR148" t="inlineStr">
        <is>
          <t>0xFF</t>
        </is>
      </c>
      <c r="BS148" t="inlineStr">
        <is>
          <t>0xFF</t>
        </is>
      </c>
      <c r="BT148" t="inlineStr">
        <is>
          <t>0xFF</t>
        </is>
      </c>
      <c r="BU148" t="inlineStr">
        <is>
          <t>0xFF</t>
        </is>
      </c>
      <c r="BV148" t="inlineStr">
        <is>
          <t>0xFF</t>
        </is>
      </c>
      <c r="BW148" t="inlineStr">
        <is>
          <t>0xFF</t>
        </is>
      </c>
      <c r="BX148" t="inlineStr">
        <is>
          <t>0xFF</t>
        </is>
      </c>
      <c r="BY148" t="inlineStr">
        <is>
          <t>0xFF</t>
        </is>
      </c>
      <c r="BZ148" t="inlineStr">
        <is>
          <t>0xFF</t>
        </is>
      </c>
      <c r="CA148" t="inlineStr">
        <is>
          <t>0xFF</t>
        </is>
      </c>
      <c r="CB148" t="inlineStr">
        <is>
          <t>0xFF</t>
        </is>
      </c>
      <c r="CC148" t="inlineStr">
        <is>
          <t>0xFF</t>
        </is>
      </c>
      <c r="CD148" t="inlineStr">
        <is>
          <t>0xFF</t>
        </is>
      </c>
      <c r="CE148" t="inlineStr">
        <is>
          <t>0xFF</t>
        </is>
      </c>
      <c r="CF148" t="inlineStr">
        <is>
          <t>0xFF</t>
        </is>
      </c>
      <c r="CG148" t="inlineStr">
        <is>
          <t>0xFF</t>
        </is>
      </c>
      <c r="CH148" t="inlineStr">
        <is>
          <t>0xFF</t>
        </is>
      </c>
      <c r="CI148" t="inlineStr">
        <is>
          <t>0xFF</t>
        </is>
      </c>
      <c r="CJ148" t="inlineStr">
        <is>
          <t>0xFF</t>
        </is>
      </c>
      <c r="CK148" t="inlineStr">
        <is>
          <t>0xFF</t>
        </is>
      </c>
      <c r="CL148" t="inlineStr">
        <is>
          <t>0xFF</t>
        </is>
      </c>
      <c r="CM148" t="inlineStr">
        <is>
          <t>0xFF</t>
        </is>
      </c>
      <c r="CN148" t="inlineStr">
        <is>
          <t>0xFF</t>
        </is>
      </c>
      <c r="CO148" t="inlineStr">
        <is>
          <t>0xFF</t>
        </is>
      </c>
      <c r="CP148" t="inlineStr">
        <is>
          <t>0xFF</t>
        </is>
      </c>
      <c r="CQ148" t="inlineStr">
        <is>
          <t>0xFF</t>
        </is>
      </c>
      <c r="CR148" t="inlineStr">
        <is>
          <t>0xFF</t>
        </is>
      </c>
      <c r="CS148" t="inlineStr">
        <is>
          <t>0xFF</t>
        </is>
      </c>
      <c r="CT148" t="inlineStr">
        <is>
          <t>0xFF</t>
        </is>
      </c>
      <c r="CU148" t="inlineStr">
        <is>
          <t>0xFF</t>
        </is>
      </c>
      <c r="CV148" t="inlineStr">
        <is>
          <t>0xFF</t>
        </is>
      </c>
      <c r="CW148" t="inlineStr">
        <is>
          <t>0xFF</t>
        </is>
      </c>
      <c r="CX148" t="inlineStr">
        <is>
          <t>0xFF</t>
        </is>
      </c>
      <c r="CY148" t="inlineStr">
        <is>
          <t>0xFF</t>
        </is>
      </c>
      <c r="CZ148" t="inlineStr">
        <is>
          <t>0xFF</t>
        </is>
      </c>
      <c r="DA148" t="inlineStr">
        <is>
          <t>0xFF</t>
        </is>
      </c>
      <c r="DB148" t="inlineStr">
        <is>
          <t>0xFF</t>
        </is>
      </c>
      <c r="DC148" t="inlineStr">
        <is>
          <t>0xFF</t>
        </is>
      </c>
      <c r="DD148" t="inlineStr">
        <is>
          <t>0xFF</t>
        </is>
      </c>
      <c r="DE148" t="inlineStr">
        <is>
          <t>0xFF</t>
        </is>
      </c>
      <c r="DF148" t="inlineStr">
        <is>
          <t>0xFF</t>
        </is>
      </c>
      <c r="DG148" t="inlineStr">
        <is>
          <t>0xFF</t>
        </is>
      </c>
      <c r="DH148" t="inlineStr">
        <is>
          <t>0xFF</t>
        </is>
      </c>
      <c r="DI148" t="inlineStr">
        <is>
          <t>0xFF</t>
        </is>
      </c>
      <c r="DJ148" t="inlineStr">
        <is>
          <t>0xFF</t>
        </is>
      </c>
      <c r="DK148" t="inlineStr">
        <is>
          <t>0xFF</t>
        </is>
      </c>
      <c r="DL148" t="inlineStr">
        <is>
          <t>0xFF</t>
        </is>
      </c>
      <c r="DM148" t="inlineStr">
        <is>
          <t>0xFF</t>
        </is>
      </c>
      <c r="DN148" t="inlineStr">
        <is>
          <t>0xFF</t>
        </is>
      </c>
      <c r="DO148" t="inlineStr">
        <is>
          <t>0xFF</t>
        </is>
      </c>
      <c r="DP148" t="inlineStr">
        <is>
          <t>0xFF</t>
        </is>
      </c>
      <c r="DQ148" t="inlineStr">
        <is>
          <t>0xFF</t>
        </is>
      </c>
      <c r="DR148" t="inlineStr">
        <is>
          <t>0xFF</t>
        </is>
      </c>
      <c r="DS148" t="inlineStr">
        <is>
          <t>0xFF</t>
        </is>
      </c>
      <c r="DT148" t="inlineStr">
        <is>
          <t>0xFF</t>
        </is>
      </c>
      <c r="DU148" t="inlineStr">
        <is>
          <t>0xFF</t>
        </is>
      </c>
      <c r="DV148" t="inlineStr">
        <is>
          <t>0xFF</t>
        </is>
      </c>
      <c r="DW148" t="inlineStr">
        <is>
          <t>0xFF</t>
        </is>
      </c>
      <c r="DX148" t="inlineStr">
        <is>
          <t>0xFF</t>
        </is>
      </c>
      <c r="DY148" t="inlineStr">
        <is>
          <t>0xFF</t>
        </is>
      </c>
      <c r="DZ148" t="inlineStr">
        <is>
          <t>0xFF</t>
        </is>
      </c>
      <c r="EA148" t="inlineStr">
        <is>
          <t>0xFF</t>
        </is>
      </c>
      <c r="EB148" t="inlineStr">
        <is>
          <t>0xFF</t>
        </is>
      </c>
      <c r="EC148" t="inlineStr">
        <is>
          <t>0xFF</t>
        </is>
      </c>
      <c r="ED148" t="inlineStr">
        <is>
          <t>0xFF</t>
        </is>
      </c>
      <c r="EE148" t="inlineStr">
        <is>
          <t>0xFF</t>
        </is>
      </c>
      <c r="EF148" t="inlineStr">
        <is>
          <t>0xFF</t>
        </is>
      </c>
      <c r="EG148" t="inlineStr">
        <is>
          <t>0xFF</t>
        </is>
      </c>
      <c r="EH148" t="inlineStr">
        <is>
          <t>0xFF</t>
        </is>
      </c>
      <c r="EI148" t="inlineStr">
        <is>
          <t>0xFF</t>
        </is>
      </c>
      <c r="EJ148" t="inlineStr">
        <is>
          <t>0xFF</t>
        </is>
      </c>
      <c r="EK148" t="inlineStr">
        <is>
          <t>0xFF</t>
        </is>
      </c>
      <c r="EL148" t="inlineStr">
        <is>
          <t>0xFF</t>
        </is>
      </c>
      <c r="EM148" t="inlineStr">
        <is>
          <t>0xFF</t>
        </is>
      </c>
      <c r="EN148" t="inlineStr">
        <is>
          <t>0xFF</t>
        </is>
      </c>
      <c r="EO148" t="inlineStr">
        <is>
          <t>0xFF</t>
        </is>
      </c>
      <c r="EP148" t="inlineStr">
        <is>
          <t>0xFF</t>
        </is>
      </c>
      <c r="EQ148" t="inlineStr">
        <is>
          <t>0xFF</t>
        </is>
      </c>
      <c r="ER148" t="inlineStr">
        <is>
          <t>0xFF</t>
        </is>
      </c>
      <c r="ES148" t="inlineStr">
        <is>
          <t>0xFF</t>
        </is>
      </c>
      <c r="ET148" t="inlineStr">
        <is>
          <t>0xFF</t>
        </is>
      </c>
      <c r="EU148" t="inlineStr">
        <is>
          <t>0xFF</t>
        </is>
      </c>
      <c r="EV148" t="inlineStr">
        <is>
          <t>0xFF</t>
        </is>
      </c>
      <c r="EW148" t="inlineStr">
        <is>
          <t>0xFF</t>
        </is>
      </c>
      <c r="EX148" t="inlineStr">
        <is>
          <t>0xFF</t>
        </is>
      </c>
      <c r="EY148" t="inlineStr">
        <is>
          <t>0xFF</t>
        </is>
      </c>
      <c r="EZ148" t="inlineStr">
        <is>
          <t>0xFF</t>
        </is>
      </c>
    </row>
    <row r="149">
      <c r="A149" t="inlineStr">
        <is>
          <t>2026-05-31 12:47:38.438</t>
        </is>
      </c>
      <c r="B149" t="n">
        <v>39.418</v>
      </c>
      <c r="C149" t="inlineStr">
        <is>
          <t>0xFF</t>
        </is>
      </c>
      <c r="D149" t="inlineStr">
        <is>
          <t>0xFF</t>
        </is>
      </c>
      <c r="E149" t="inlineStr">
        <is>
          <t>0xFF</t>
        </is>
      </c>
      <c r="F149" t="inlineStr">
        <is>
          <t>0xFF</t>
        </is>
      </c>
      <c r="G149" t="inlineStr">
        <is>
          <t>0xFF</t>
        </is>
      </c>
      <c r="H149" t="inlineStr">
        <is>
          <t>0xFF</t>
        </is>
      </c>
      <c r="I149" t="inlineStr">
        <is>
          <t>0xFF</t>
        </is>
      </c>
      <c r="J149" t="inlineStr">
        <is>
          <t>0xFF</t>
        </is>
      </c>
      <c r="K149" t="inlineStr">
        <is>
          <t>0xFF</t>
        </is>
      </c>
      <c r="L149" t="inlineStr">
        <is>
          <t>0xFF</t>
        </is>
      </c>
      <c r="M149" t="inlineStr">
        <is>
          <t>0xFF</t>
        </is>
      </c>
      <c r="N149" t="inlineStr">
        <is>
          <t>0xFF</t>
        </is>
      </c>
      <c r="O149" t="inlineStr">
        <is>
          <t>0xFF</t>
        </is>
      </c>
      <c r="P149" t="inlineStr">
        <is>
          <t>0xFF</t>
        </is>
      </c>
      <c r="Q149" t="inlineStr">
        <is>
          <t>0xFF</t>
        </is>
      </c>
      <c r="R149" t="inlineStr">
        <is>
          <t>0xFF</t>
        </is>
      </c>
      <c r="S149" t="inlineStr">
        <is>
          <t>0xFF</t>
        </is>
      </c>
      <c r="T149" t="inlineStr">
        <is>
          <t>0xFF</t>
        </is>
      </c>
      <c r="U149" t="inlineStr">
        <is>
          <t>0xFF</t>
        </is>
      </c>
      <c r="V149" t="inlineStr">
        <is>
          <t>0xFF</t>
        </is>
      </c>
      <c r="W149" t="inlineStr">
        <is>
          <t>0xFF</t>
        </is>
      </c>
      <c r="X149" t="inlineStr">
        <is>
          <t>0xFF</t>
        </is>
      </c>
      <c r="Y149" t="inlineStr">
        <is>
          <t>0xFF</t>
        </is>
      </c>
      <c r="Z149" t="inlineStr">
        <is>
          <t>0xFF</t>
        </is>
      </c>
      <c r="AA149" t="inlineStr">
        <is>
          <t>0xFF</t>
        </is>
      </c>
      <c r="AB149" t="inlineStr">
        <is>
          <t>0xFF</t>
        </is>
      </c>
      <c r="AC149" t="inlineStr">
        <is>
          <t>0xFF</t>
        </is>
      </c>
      <c r="AD149" t="inlineStr">
        <is>
          <t>0xFF</t>
        </is>
      </c>
      <c r="AE149" t="inlineStr">
        <is>
          <t>0xFF</t>
        </is>
      </c>
      <c r="AF149" t="inlineStr">
        <is>
          <t>0xFF</t>
        </is>
      </c>
      <c r="AG149" t="inlineStr">
        <is>
          <t>0xFF</t>
        </is>
      </c>
      <c r="AH149" t="inlineStr">
        <is>
          <t>0xFF</t>
        </is>
      </c>
      <c r="AI149" t="inlineStr">
        <is>
          <t>0xFF</t>
        </is>
      </c>
      <c r="AJ149" t="inlineStr">
        <is>
          <t>0xFF</t>
        </is>
      </c>
      <c r="AK149" t="inlineStr">
        <is>
          <t>0xFF</t>
        </is>
      </c>
      <c r="AL149" t="inlineStr">
        <is>
          <t>0xFF</t>
        </is>
      </c>
      <c r="AM149" t="inlineStr">
        <is>
          <t>0xFF</t>
        </is>
      </c>
      <c r="AN149" t="inlineStr">
        <is>
          <t>0xFF</t>
        </is>
      </c>
      <c r="AO149" t="inlineStr">
        <is>
          <t>0xFF</t>
        </is>
      </c>
      <c r="AP149" t="inlineStr">
        <is>
          <t>0xFF</t>
        </is>
      </c>
      <c r="AQ149" t="inlineStr">
        <is>
          <t>0xFF</t>
        </is>
      </c>
      <c r="AR149" t="inlineStr">
        <is>
          <t>0xFF</t>
        </is>
      </c>
      <c r="AS149" t="inlineStr">
        <is>
          <t>0xFF</t>
        </is>
      </c>
      <c r="AT149" t="inlineStr">
        <is>
          <t>0xFF</t>
        </is>
      </c>
      <c r="AU149" t="inlineStr">
        <is>
          <t>0xFF</t>
        </is>
      </c>
      <c r="AV149" t="inlineStr">
        <is>
          <t>0xFF</t>
        </is>
      </c>
      <c r="AW149" t="inlineStr">
        <is>
          <t>0xFF</t>
        </is>
      </c>
      <c r="AX149" t="inlineStr">
        <is>
          <t>0xFF</t>
        </is>
      </c>
      <c r="AY149" t="inlineStr">
        <is>
          <t>0xFF</t>
        </is>
      </c>
      <c r="AZ149" t="inlineStr">
        <is>
          <t>0xFF</t>
        </is>
      </c>
      <c r="BA149" t="inlineStr">
        <is>
          <t>0xFF</t>
        </is>
      </c>
      <c r="BB149" t="inlineStr">
        <is>
          <t>0xFF</t>
        </is>
      </c>
      <c r="BC149" t="inlineStr">
        <is>
          <t>0xFF</t>
        </is>
      </c>
      <c r="BD149" t="inlineStr">
        <is>
          <t>0xFF</t>
        </is>
      </c>
      <c r="BE149" t="inlineStr">
        <is>
          <t>0xFF</t>
        </is>
      </c>
      <c r="BF149" t="inlineStr">
        <is>
          <t>0xFF</t>
        </is>
      </c>
      <c r="BG149" t="inlineStr">
        <is>
          <t>0xFF</t>
        </is>
      </c>
      <c r="BH149" t="inlineStr">
        <is>
          <t>0xFF</t>
        </is>
      </c>
      <c r="BI149" t="inlineStr">
        <is>
          <t>0xFF</t>
        </is>
      </c>
      <c r="BJ149" t="inlineStr">
        <is>
          <t>0xFF</t>
        </is>
      </c>
      <c r="BK149" t="inlineStr">
        <is>
          <t>0xFF</t>
        </is>
      </c>
      <c r="BL149" t="inlineStr">
        <is>
          <t>0xFF</t>
        </is>
      </c>
      <c r="BM149" t="inlineStr">
        <is>
          <t>0xFF</t>
        </is>
      </c>
      <c r="BN149" t="inlineStr">
        <is>
          <t>0xFF</t>
        </is>
      </c>
      <c r="BO149" t="inlineStr">
        <is>
          <t>0xFF</t>
        </is>
      </c>
      <c r="BP149" t="inlineStr">
        <is>
          <t>0xFF</t>
        </is>
      </c>
      <c r="BQ149" t="inlineStr">
        <is>
          <t>0xFF</t>
        </is>
      </c>
      <c r="BR149" t="inlineStr">
        <is>
          <t>0xFF</t>
        </is>
      </c>
      <c r="BS149" t="inlineStr">
        <is>
          <t>0xFF</t>
        </is>
      </c>
      <c r="BT149" t="inlineStr">
        <is>
          <t>0xFF</t>
        </is>
      </c>
      <c r="BU149" t="inlineStr">
        <is>
          <t>0xFF</t>
        </is>
      </c>
      <c r="BV149" t="inlineStr">
        <is>
          <t>0xFF</t>
        </is>
      </c>
      <c r="BW149" t="inlineStr">
        <is>
          <t>0xFF</t>
        </is>
      </c>
      <c r="BX149" t="inlineStr">
        <is>
          <t>0xFF</t>
        </is>
      </c>
      <c r="BY149" t="inlineStr">
        <is>
          <t>0xFF</t>
        </is>
      </c>
      <c r="BZ149" t="inlineStr">
        <is>
          <t>0xFF</t>
        </is>
      </c>
      <c r="CA149" t="inlineStr">
        <is>
          <t>0xFF</t>
        </is>
      </c>
      <c r="CB149" t="inlineStr">
        <is>
          <t>0xFF</t>
        </is>
      </c>
      <c r="CC149" t="inlineStr">
        <is>
          <t>0xFF</t>
        </is>
      </c>
      <c r="CD149" t="inlineStr">
        <is>
          <t>0xFF</t>
        </is>
      </c>
      <c r="CE149" t="inlineStr">
        <is>
          <t>0xFF</t>
        </is>
      </c>
      <c r="CF149" t="inlineStr">
        <is>
          <t>0xFF</t>
        </is>
      </c>
      <c r="CG149" t="inlineStr">
        <is>
          <t>0xFF</t>
        </is>
      </c>
      <c r="CH149" t="inlineStr">
        <is>
          <t>0xFF</t>
        </is>
      </c>
      <c r="CI149" t="inlineStr">
        <is>
          <t>0xFF</t>
        </is>
      </c>
      <c r="CJ149" t="inlineStr">
        <is>
          <t>0xFF</t>
        </is>
      </c>
      <c r="CK149" t="inlineStr">
        <is>
          <t>0xFF</t>
        </is>
      </c>
      <c r="CL149" t="inlineStr">
        <is>
          <t>0xFF</t>
        </is>
      </c>
      <c r="CM149" t="inlineStr">
        <is>
          <t>0xFF</t>
        </is>
      </c>
      <c r="CN149" t="inlineStr">
        <is>
          <t>0xFF</t>
        </is>
      </c>
      <c r="CO149" t="inlineStr">
        <is>
          <t>0xFF</t>
        </is>
      </c>
      <c r="CP149" t="inlineStr">
        <is>
          <t>0xFF</t>
        </is>
      </c>
      <c r="CQ149" t="inlineStr">
        <is>
          <t>0xFF</t>
        </is>
      </c>
      <c r="CR149" t="inlineStr">
        <is>
          <t>0xFF</t>
        </is>
      </c>
      <c r="CS149" t="inlineStr">
        <is>
          <t>0xFF</t>
        </is>
      </c>
      <c r="CT149" t="inlineStr">
        <is>
          <t>0xFF</t>
        </is>
      </c>
      <c r="CU149" t="inlineStr">
        <is>
          <t>0xFF</t>
        </is>
      </c>
      <c r="CV149" t="inlineStr">
        <is>
          <t>0xFF</t>
        </is>
      </c>
      <c r="CW149" t="inlineStr">
        <is>
          <t>0xFF</t>
        </is>
      </c>
      <c r="CX149" t="inlineStr">
        <is>
          <t>0xFF</t>
        </is>
      </c>
      <c r="CY149" t="inlineStr">
        <is>
          <t>0xFF</t>
        </is>
      </c>
      <c r="CZ149" t="inlineStr">
        <is>
          <t>0xFF</t>
        </is>
      </c>
      <c r="DA149" t="inlineStr">
        <is>
          <t>0xFF</t>
        </is>
      </c>
      <c r="DB149" t="inlineStr">
        <is>
          <t>0xFF</t>
        </is>
      </c>
      <c r="DC149" t="inlineStr">
        <is>
          <t>0xFF</t>
        </is>
      </c>
      <c r="DD149" t="inlineStr">
        <is>
          <t>0xFF</t>
        </is>
      </c>
      <c r="DE149" t="inlineStr">
        <is>
          <t>0xFF</t>
        </is>
      </c>
      <c r="DF149" t="inlineStr">
        <is>
          <t>0xFF</t>
        </is>
      </c>
      <c r="DG149" t="inlineStr">
        <is>
          <t>0xFF</t>
        </is>
      </c>
      <c r="DH149" t="inlineStr">
        <is>
          <t>0xFF</t>
        </is>
      </c>
      <c r="DI149" t="inlineStr">
        <is>
          <t>0xFF</t>
        </is>
      </c>
      <c r="DJ149" t="inlineStr">
        <is>
          <t>0xFF</t>
        </is>
      </c>
      <c r="DK149" t="inlineStr">
        <is>
          <t>0xFF</t>
        </is>
      </c>
      <c r="DL149" t="inlineStr">
        <is>
          <t>0xFF</t>
        </is>
      </c>
      <c r="DM149" t="inlineStr">
        <is>
          <t>0xFF</t>
        </is>
      </c>
      <c r="DN149" t="inlineStr">
        <is>
          <t>0xFF</t>
        </is>
      </c>
      <c r="DO149" t="inlineStr">
        <is>
          <t>0xFF</t>
        </is>
      </c>
      <c r="DP149" t="inlineStr">
        <is>
          <t>0xFF</t>
        </is>
      </c>
      <c r="DQ149" t="inlineStr">
        <is>
          <t>0xFF</t>
        </is>
      </c>
      <c r="DR149" t="inlineStr">
        <is>
          <t>0xFF</t>
        </is>
      </c>
      <c r="DS149" t="inlineStr">
        <is>
          <t>0xFF</t>
        </is>
      </c>
      <c r="DT149" t="inlineStr">
        <is>
          <t>0xFF</t>
        </is>
      </c>
      <c r="DU149" t="inlineStr">
        <is>
          <t>0xFF</t>
        </is>
      </c>
      <c r="DV149" t="inlineStr">
        <is>
          <t>0xFF</t>
        </is>
      </c>
      <c r="DW149" t="inlineStr">
        <is>
          <t>0xFF</t>
        </is>
      </c>
      <c r="DX149" t="inlineStr">
        <is>
          <t>0xFF</t>
        </is>
      </c>
      <c r="DY149" t="inlineStr">
        <is>
          <t>0xFF</t>
        </is>
      </c>
      <c r="DZ149" t="inlineStr">
        <is>
          <t>0xFF</t>
        </is>
      </c>
      <c r="EA149" t="inlineStr">
        <is>
          <t>0xFF</t>
        </is>
      </c>
      <c r="EB149" t="inlineStr">
        <is>
          <t>0xFF</t>
        </is>
      </c>
      <c r="EC149" t="inlineStr">
        <is>
          <t>0xFF</t>
        </is>
      </c>
      <c r="ED149" t="inlineStr">
        <is>
          <t>0xFF</t>
        </is>
      </c>
      <c r="EE149" t="inlineStr">
        <is>
          <t>0xFF</t>
        </is>
      </c>
      <c r="EF149" t="inlineStr">
        <is>
          <t>0xFF</t>
        </is>
      </c>
      <c r="EG149" t="inlineStr">
        <is>
          <t>0xFF</t>
        </is>
      </c>
      <c r="EH149" t="inlineStr">
        <is>
          <t>0xFF</t>
        </is>
      </c>
      <c r="EI149" t="inlineStr">
        <is>
          <t>0xFF</t>
        </is>
      </c>
      <c r="EJ149" t="inlineStr">
        <is>
          <t>0xFF</t>
        </is>
      </c>
      <c r="EK149" t="inlineStr">
        <is>
          <t>0xFF</t>
        </is>
      </c>
      <c r="EL149" t="inlineStr">
        <is>
          <t>0xFF</t>
        </is>
      </c>
      <c r="EM149" t="inlineStr">
        <is>
          <t>0xFF</t>
        </is>
      </c>
      <c r="EN149" t="inlineStr">
        <is>
          <t>0xFF</t>
        </is>
      </c>
      <c r="EO149" t="inlineStr">
        <is>
          <t>0xFF</t>
        </is>
      </c>
      <c r="EP149" t="inlineStr">
        <is>
          <t>0xFF</t>
        </is>
      </c>
      <c r="EQ149" t="inlineStr">
        <is>
          <t>0xFF</t>
        </is>
      </c>
      <c r="ER149" t="inlineStr">
        <is>
          <t>0xFF</t>
        </is>
      </c>
      <c r="ES149" t="inlineStr">
        <is>
          <t>0xFF</t>
        </is>
      </c>
      <c r="ET149" t="inlineStr">
        <is>
          <t>0xFF</t>
        </is>
      </c>
      <c r="EU149" t="inlineStr">
        <is>
          <t>0xFF</t>
        </is>
      </c>
      <c r="EV149" t="inlineStr">
        <is>
          <t>0xFF</t>
        </is>
      </c>
      <c r="EW149" t="inlineStr">
        <is>
          <t>0xFF</t>
        </is>
      </c>
      <c r="EX149" t="inlineStr">
        <is>
          <t>0xFF</t>
        </is>
      </c>
      <c r="EY149" t="inlineStr">
        <is>
          <t>0xFF</t>
        </is>
      </c>
      <c r="EZ149" t="inlineStr">
        <is>
          <t>0xFF</t>
        </is>
      </c>
    </row>
    <row r="150">
      <c r="A150" t="inlineStr">
        <is>
          <t>2026-05-31 12:47:38.674</t>
        </is>
      </c>
      <c r="B150" t="n">
        <v>39.655</v>
      </c>
      <c r="C150" t="inlineStr">
        <is>
          <t>0xFF</t>
        </is>
      </c>
      <c r="D150" t="inlineStr">
        <is>
          <t>0xFF</t>
        </is>
      </c>
      <c r="E150" t="inlineStr">
        <is>
          <t>0xFF</t>
        </is>
      </c>
      <c r="F150" t="inlineStr">
        <is>
          <t>0xFF</t>
        </is>
      </c>
      <c r="G150" t="inlineStr">
        <is>
          <t>0xFF</t>
        </is>
      </c>
      <c r="H150" t="inlineStr">
        <is>
          <t>0xFF</t>
        </is>
      </c>
      <c r="I150" t="inlineStr">
        <is>
          <t>0xFF</t>
        </is>
      </c>
      <c r="J150" t="inlineStr">
        <is>
          <t>0xFF</t>
        </is>
      </c>
      <c r="K150" t="inlineStr">
        <is>
          <t>0xFF</t>
        </is>
      </c>
      <c r="L150" t="inlineStr">
        <is>
          <t>0xFF</t>
        </is>
      </c>
      <c r="M150" t="inlineStr">
        <is>
          <t>0xFF</t>
        </is>
      </c>
      <c r="N150" t="inlineStr">
        <is>
          <t>0xFF</t>
        </is>
      </c>
      <c r="O150" t="inlineStr">
        <is>
          <t>0xFF</t>
        </is>
      </c>
      <c r="P150" t="inlineStr">
        <is>
          <t>0xFF</t>
        </is>
      </c>
      <c r="Q150" t="inlineStr">
        <is>
          <t>0xFF</t>
        </is>
      </c>
      <c r="R150" t="inlineStr">
        <is>
          <t>0xFF</t>
        </is>
      </c>
      <c r="S150" t="inlineStr">
        <is>
          <t>0xFF</t>
        </is>
      </c>
      <c r="T150" t="inlineStr">
        <is>
          <t>0xFF</t>
        </is>
      </c>
      <c r="U150" t="inlineStr">
        <is>
          <t>0xFF</t>
        </is>
      </c>
      <c r="V150" t="inlineStr">
        <is>
          <t>0xFF</t>
        </is>
      </c>
      <c r="W150" t="inlineStr">
        <is>
          <t>0xFF</t>
        </is>
      </c>
      <c r="X150" t="inlineStr">
        <is>
          <t>0xFF</t>
        </is>
      </c>
      <c r="Y150" t="inlineStr">
        <is>
          <t>0xFF</t>
        </is>
      </c>
      <c r="Z150" t="inlineStr">
        <is>
          <t>0xFF</t>
        </is>
      </c>
      <c r="AA150" t="inlineStr">
        <is>
          <t>0xFF</t>
        </is>
      </c>
      <c r="AB150" t="inlineStr">
        <is>
          <t>0xFF</t>
        </is>
      </c>
      <c r="AC150" t="inlineStr">
        <is>
          <t>0xFF</t>
        </is>
      </c>
      <c r="AD150" t="inlineStr">
        <is>
          <t>0xFF</t>
        </is>
      </c>
      <c r="AE150" t="inlineStr">
        <is>
          <t>0xFF</t>
        </is>
      </c>
      <c r="AF150" t="inlineStr">
        <is>
          <t>0xFF</t>
        </is>
      </c>
      <c r="AG150" t="inlineStr">
        <is>
          <t>0xFF</t>
        </is>
      </c>
      <c r="AH150" t="inlineStr">
        <is>
          <t>0xFF</t>
        </is>
      </c>
      <c r="AI150" t="inlineStr">
        <is>
          <t>0xFF</t>
        </is>
      </c>
      <c r="AJ150" t="inlineStr">
        <is>
          <t>0xFF</t>
        </is>
      </c>
      <c r="AK150" t="inlineStr">
        <is>
          <t>0xFF</t>
        </is>
      </c>
      <c r="AL150" t="inlineStr">
        <is>
          <t>0xFF</t>
        </is>
      </c>
      <c r="AM150" t="inlineStr">
        <is>
          <t>0xFF</t>
        </is>
      </c>
      <c r="AN150" t="inlineStr">
        <is>
          <t>0xFF</t>
        </is>
      </c>
      <c r="AO150" t="inlineStr">
        <is>
          <t>0xFF</t>
        </is>
      </c>
      <c r="AP150" t="inlineStr">
        <is>
          <t>0xFF</t>
        </is>
      </c>
      <c r="AQ150" t="inlineStr">
        <is>
          <t>0xFF</t>
        </is>
      </c>
      <c r="AR150" t="inlineStr">
        <is>
          <t>0xFF</t>
        </is>
      </c>
      <c r="AS150" t="inlineStr">
        <is>
          <t>0xFF</t>
        </is>
      </c>
      <c r="AT150" t="inlineStr">
        <is>
          <t>0xFF</t>
        </is>
      </c>
      <c r="AU150" t="inlineStr">
        <is>
          <t>0xFF</t>
        </is>
      </c>
      <c r="AV150" t="inlineStr">
        <is>
          <t>0xFF</t>
        </is>
      </c>
      <c r="AW150" t="inlineStr">
        <is>
          <t>0xFF</t>
        </is>
      </c>
      <c r="AX150" t="inlineStr">
        <is>
          <t>0xFF</t>
        </is>
      </c>
      <c r="AY150" t="inlineStr">
        <is>
          <t>0xFF</t>
        </is>
      </c>
      <c r="AZ150" t="inlineStr">
        <is>
          <t>0xFF</t>
        </is>
      </c>
      <c r="BA150" t="inlineStr">
        <is>
          <t>0xFF</t>
        </is>
      </c>
      <c r="BB150" t="inlineStr">
        <is>
          <t>0xFF</t>
        </is>
      </c>
      <c r="BC150" t="inlineStr">
        <is>
          <t>0xFF</t>
        </is>
      </c>
      <c r="BD150" t="inlineStr">
        <is>
          <t>0xFF</t>
        </is>
      </c>
      <c r="BE150" t="inlineStr">
        <is>
          <t>0xFF</t>
        </is>
      </c>
      <c r="BF150" t="inlineStr">
        <is>
          <t>0xFF</t>
        </is>
      </c>
      <c r="BG150" t="inlineStr">
        <is>
          <t>0xFF</t>
        </is>
      </c>
      <c r="BH150" t="inlineStr">
        <is>
          <t>0xFF</t>
        </is>
      </c>
      <c r="BI150" t="inlineStr">
        <is>
          <t>0xFF</t>
        </is>
      </c>
      <c r="BJ150" t="inlineStr">
        <is>
          <t>0xFF</t>
        </is>
      </c>
      <c r="BK150" t="inlineStr">
        <is>
          <t>0xFF</t>
        </is>
      </c>
      <c r="BL150" t="inlineStr">
        <is>
          <t>0xFF</t>
        </is>
      </c>
      <c r="BM150" t="inlineStr">
        <is>
          <t>0xFF</t>
        </is>
      </c>
      <c r="BN150" t="inlineStr">
        <is>
          <t>0xFF</t>
        </is>
      </c>
      <c r="BO150" t="inlineStr">
        <is>
          <t>0xFF</t>
        </is>
      </c>
      <c r="BP150" t="inlineStr">
        <is>
          <t>0xFF</t>
        </is>
      </c>
      <c r="BQ150" t="inlineStr">
        <is>
          <t>0xFF</t>
        </is>
      </c>
      <c r="BR150" t="inlineStr">
        <is>
          <t>0xFF</t>
        </is>
      </c>
      <c r="BS150" t="inlineStr">
        <is>
          <t>0xFF</t>
        </is>
      </c>
      <c r="BT150" t="inlineStr">
        <is>
          <t>0xFF</t>
        </is>
      </c>
      <c r="BU150" t="inlineStr">
        <is>
          <t>0xFF</t>
        </is>
      </c>
      <c r="BV150" t="inlineStr">
        <is>
          <t>0xFF</t>
        </is>
      </c>
      <c r="BW150" t="inlineStr">
        <is>
          <t>0xFF</t>
        </is>
      </c>
      <c r="BX150" t="inlineStr">
        <is>
          <t>0xFF</t>
        </is>
      </c>
      <c r="BY150" t="inlineStr">
        <is>
          <t>0xFF</t>
        </is>
      </c>
      <c r="BZ150" t="inlineStr">
        <is>
          <t>0xFF</t>
        </is>
      </c>
      <c r="CA150" t="inlineStr">
        <is>
          <t>0xFF</t>
        </is>
      </c>
      <c r="CB150" t="inlineStr">
        <is>
          <t>0xFF</t>
        </is>
      </c>
      <c r="CC150" t="inlineStr">
        <is>
          <t>0xFF</t>
        </is>
      </c>
      <c r="CD150" t="inlineStr">
        <is>
          <t>0xFF</t>
        </is>
      </c>
      <c r="CE150" t="inlineStr">
        <is>
          <t>0xFF</t>
        </is>
      </c>
      <c r="CF150" t="inlineStr">
        <is>
          <t>0xFF</t>
        </is>
      </c>
      <c r="CG150" t="inlineStr">
        <is>
          <t>0xFF</t>
        </is>
      </c>
      <c r="CH150" t="inlineStr">
        <is>
          <t>0xFF</t>
        </is>
      </c>
      <c r="CI150" t="inlineStr">
        <is>
          <t>0xFF</t>
        </is>
      </c>
      <c r="CJ150" t="inlineStr">
        <is>
          <t>0xFF</t>
        </is>
      </c>
      <c r="CK150" t="inlineStr">
        <is>
          <t>0xFF</t>
        </is>
      </c>
      <c r="CL150" t="inlineStr">
        <is>
          <t>0xFF</t>
        </is>
      </c>
      <c r="CM150" t="inlineStr">
        <is>
          <t>0xFF</t>
        </is>
      </c>
      <c r="CN150" t="inlineStr">
        <is>
          <t>0xFF</t>
        </is>
      </c>
      <c r="CO150" t="inlineStr">
        <is>
          <t>0xFF</t>
        </is>
      </c>
      <c r="CP150" t="inlineStr">
        <is>
          <t>0xFF</t>
        </is>
      </c>
      <c r="CQ150" t="inlineStr">
        <is>
          <t>0xFF</t>
        </is>
      </c>
      <c r="CR150" t="inlineStr">
        <is>
          <t>0xFF</t>
        </is>
      </c>
      <c r="CS150" t="inlineStr">
        <is>
          <t>0xFF</t>
        </is>
      </c>
      <c r="CT150" t="inlineStr">
        <is>
          <t>0xFF</t>
        </is>
      </c>
      <c r="CU150" t="inlineStr">
        <is>
          <t>0xFF</t>
        </is>
      </c>
      <c r="CV150" t="inlineStr">
        <is>
          <t>0xFF</t>
        </is>
      </c>
      <c r="CW150" t="inlineStr">
        <is>
          <t>0xFF</t>
        </is>
      </c>
      <c r="CX150" t="inlineStr">
        <is>
          <t>0xFF</t>
        </is>
      </c>
      <c r="CY150" t="inlineStr">
        <is>
          <t>0xFF</t>
        </is>
      </c>
      <c r="CZ150" t="inlineStr">
        <is>
          <t>0xFF</t>
        </is>
      </c>
      <c r="DA150" t="inlineStr">
        <is>
          <t>0xFF</t>
        </is>
      </c>
      <c r="DB150" t="inlineStr">
        <is>
          <t>0xFF</t>
        </is>
      </c>
      <c r="DC150" t="inlineStr">
        <is>
          <t>0xFF</t>
        </is>
      </c>
      <c r="DD150" t="inlineStr">
        <is>
          <t>0xFF</t>
        </is>
      </c>
      <c r="DE150" t="inlineStr">
        <is>
          <t>0xFF</t>
        </is>
      </c>
      <c r="DF150" t="inlineStr">
        <is>
          <t>0xFF</t>
        </is>
      </c>
      <c r="DG150" t="inlineStr">
        <is>
          <t>0xFF</t>
        </is>
      </c>
      <c r="DH150" t="inlineStr">
        <is>
          <t>0xFF</t>
        </is>
      </c>
      <c r="DI150" t="inlineStr">
        <is>
          <t>0xFF</t>
        </is>
      </c>
      <c r="DJ150" t="inlineStr">
        <is>
          <t>0xFF</t>
        </is>
      </c>
      <c r="DK150" t="inlineStr">
        <is>
          <t>0xFF</t>
        </is>
      </c>
      <c r="DL150" t="inlineStr">
        <is>
          <t>0xFF</t>
        </is>
      </c>
      <c r="DM150" t="inlineStr">
        <is>
          <t>0xFF</t>
        </is>
      </c>
      <c r="DN150" t="inlineStr">
        <is>
          <t>0xFF</t>
        </is>
      </c>
      <c r="DO150" t="inlineStr">
        <is>
          <t>0xFF</t>
        </is>
      </c>
      <c r="DP150" t="inlineStr">
        <is>
          <t>0xFF</t>
        </is>
      </c>
      <c r="DQ150" t="inlineStr">
        <is>
          <t>0xFF</t>
        </is>
      </c>
      <c r="DR150" t="inlineStr">
        <is>
          <t>0xFF</t>
        </is>
      </c>
      <c r="DS150" t="inlineStr">
        <is>
          <t>0xFF</t>
        </is>
      </c>
      <c r="DT150" t="inlineStr">
        <is>
          <t>0xFF</t>
        </is>
      </c>
      <c r="DU150" t="inlineStr">
        <is>
          <t>0xFF</t>
        </is>
      </c>
      <c r="DV150" t="inlineStr">
        <is>
          <t>0xFF</t>
        </is>
      </c>
      <c r="DW150" t="inlineStr">
        <is>
          <t>0xFF</t>
        </is>
      </c>
      <c r="DX150" t="inlineStr">
        <is>
          <t>0xFF</t>
        </is>
      </c>
      <c r="DY150" t="inlineStr">
        <is>
          <t>0xFF</t>
        </is>
      </c>
      <c r="DZ150" t="inlineStr">
        <is>
          <t>0xFF</t>
        </is>
      </c>
      <c r="EA150" t="inlineStr">
        <is>
          <t>0xFF</t>
        </is>
      </c>
      <c r="EB150" t="inlineStr">
        <is>
          <t>0xFF</t>
        </is>
      </c>
      <c r="EC150" t="inlineStr">
        <is>
          <t>0xFF</t>
        </is>
      </c>
      <c r="ED150" t="inlineStr">
        <is>
          <t>0xFF</t>
        </is>
      </c>
      <c r="EE150" t="inlineStr">
        <is>
          <t>0xFF</t>
        </is>
      </c>
      <c r="EF150" t="inlineStr">
        <is>
          <t>0xFF</t>
        </is>
      </c>
      <c r="EG150" t="inlineStr">
        <is>
          <t>0xFF</t>
        </is>
      </c>
      <c r="EH150" t="inlineStr">
        <is>
          <t>0xFF</t>
        </is>
      </c>
      <c r="EI150" t="inlineStr">
        <is>
          <t>0xFF</t>
        </is>
      </c>
      <c r="EJ150" t="inlineStr">
        <is>
          <t>0xFF</t>
        </is>
      </c>
      <c r="EK150" t="inlineStr">
        <is>
          <t>0xFF</t>
        </is>
      </c>
      <c r="EL150" t="inlineStr">
        <is>
          <t>0xFF</t>
        </is>
      </c>
      <c r="EM150" t="inlineStr">
        <is>
          <t>0xFF</t>
        </is>
      </c>
      <c r="EN150" t="inlineStr">
        <is>
          <t>0xFF</t>
        </is>
      </c>
      <c r="EO150" t="inlineStr">
        <is>
          <t>0xFF</t>
        </is>
      </c>
      <c r="EP150" t="inlineStr">
        <is>
          <t>0xFF</t>
        </is>
      </c>
      <c r="EQ150" t="inlineStr">
        <is>
          <t>0xFF</t>
        </is>
      </c>
      <c r="ER150" t="inlineStr">
        <is>
          <t>0xFF</t>
        </is>
      </c>
      <c r="ES150" t="inlineStr">
        <is>
          <t>0xFF</t>
        </is>
      </c>
      <c r="ET150" t="inlineStr">
        <is>
          <t>0xFF</t>
        </is>
      </c>
      <c r="EU150" t="inlineStr">
        <is>
          <t>0xFF</t>
        </is>
      </c>
      <c r="EV150" t="inlineStr">
        <is>
          <t>0xFF</t>
        </is>
      </c>
      <c r="EW150" t="inlineStr">
        <is>
          <t>0xFF</t>
        </is>
      </c>
      <c r="EX150" t="inlineStr">
        <is>
          <t>0xFF</t>
        </is>
      </c>
      <c r="EY150" t="inlineStr">
        <is>
          <t>0xFF</t>
        </is>
      </c>
      <c r="EZ150" t="inlineStr">
        <is>
          <t>0xFF</t>
        </is>
      </c>
    </row>
    <row r="151">
      <c r="A151" t="inlineStr">
        <is>
          <t>2026-05-31 12:47:38.915</t>
        </is>
      </c>
      <c r="B151" t="n">
        <v>39.896</v>
      </c>
      <c r="C151" t="inlineStr">
        <is>
          <t>0xFF</t>
        </is>
      </c>
      <c r="D151" t="inlineStr">
        <is>
          <t>0xFF</t>
        </is>
      </c>
      <c r="E151" t="inlineStr">
        <is>
          <t>0xFF</t>
        </is>
      </c>
      <c r="F151" t="inlineStr">
        <is>
          <t>0xFF</t>
        </is>
      </c>
      <c r="G151" t="inlineStr">
        <is>
          <t>0xFF</t>
        </is>
      </c>
      <c r="H151" t="inlineStr">
        <is>
          <t>0xFF</t>
        </is>
      </c>
      <c r="I151" t="inlineStr">
        <is>
          <t>0xFF</t>
        </is>
      </c>
      <c r="J151" t="inlineStr">
        <is>
          <t>0xFF</t>
        </is>
      </c>
      <c r="K151" t="inlineStr">
        <is>
          <t>0xFF</t>
        </is>
      </c>
      <c r="L151" t="inlineStr">
        <is>
          <t>0xFF</t>
        </is>
      </c>
      <c r="M151" t="inlineStr">
        <is>
          <t>0xFF</t>
        </is>
      </c>
      <c r="N151" t="inlineStr">
        <is>
          <t>0xFF</t>
        </is>
      </c>
      <c r="O151" t="inlineStr">
        <is>
          <t>0xFF</t>
        </is>
      </c>
      <c r="P151" t="inlineStr">
        <is>
          <t>0xFF</t>
        </is>
      </c>
      <c r="Q151" t="inlineStr">
        <is>
          <t>0xFF</t>
        </is>
      </c>
      <c r="R151" t="inlineStr">
        <is>
          <t>0xFF</t>
        </is>
      </c>
      <c r="S151" t="inlineStr">
        <is>
          <t>0xFF</t>
        </is>
      </c>
      <c r="T151" t="inlineStr">
        <is>
          <t>0xFF</t>
        </is>
      </c>
      <c r="U151" t="inlineStr">
        <is>
          <t>0xFF</t>
        </is>
      </c>
      <c r="V151" t="inlineStr">
        <is>
          <t>0xFF</t>
        </is>
      </c>
      <c r="W151" t="inlineStr">
        <is>
          <t>0xFF</t>
        </is>
      </c>
      <c r="X151" t="inlineStr">
        <is>
          <t>0xFF</t>
        </is>
      </c>
      <c r="Y151" t="inlineStr">
        <is>
          <t>0xFF</t>
        </is>
      </c>
      <c r="Z151" t="inlineStr">
        <is>
          <t>0xFF</t>
        </is>
      </c>
      <c r="AA151" t="inlineStr">
        <is>
          <t>0xFF</t>
        </is>
      </c>
      <c r="AB151" t="inlineStr">
        <is>
          <t>0xFF</t>
        </is>
      </c>
      <c r="AC151" t="inlineStr">
        <is>
          <t>0xFF</t>
        </is>
      </c>
      <c r="AD151" t="inlineStr">
        <is>
          <t>0xFF</t>
        </is>
      </c>
      <c r="AE151" t="inlineStr">
        <is>
          <t>0xFF</t>
        </is>
      </c>
      <c r="AF151" t="inlineStr">
        <is>
          <t>0xFF</t>
        </is>
      </c>
      <c r="AG151" t="inlineStr">
        <is>
          <t>0xFF</t>
        </is>
      </c>
      <c r="AH151" t="inlineStr">
        <is>
          <t>0xFF</t>
        </is>
      </c>
      <c r="AI151" t="inlineStr">
        <is>
          <t>0xFF</t>
        </is>
      </c>
      <c r="AJ151" t="inlineStr">
        <is>
          <t>0xFF</t>
        </is>
      </c>
      <c r="AK151" t="inlineStr">
        <is>
          <t>0xFF</t>
        </is>
      </c>
      <c r="AL151" t="inlineStr">
        <is>
          <t>0xFF</t>
        </is>
      </c>
      <c r="AM151" t="inlineStr">
        <is>
          <t>0xFF</t>
        </is>
      </c>
      <c r="AN151" t="inlineStr">
        <is>
          <t>0xFF</t>
        </is>
      </c>
      <c r="AO151" t="inlineStr">
        <is>
          <t>0xFF</t>
        </is>
      </c>
      <c r="AP151" t="inlineStr">
        <is>
          <t>0xFF</t>
        </is>
      </c>
      <c r="AQ151" t="inlineStr">
        <is>
          <t>0xFF</t>
        </is>
      </c>
      <c r="AR151" t="inlineStr">
        <is>
          <t>0xFF</t>
        </is>
      </c>
      <c r="AS151" t="inlineStr">
        <is>
          <t>0xFF</t>
        </is>
      </c>
      <c r="AT151" t="inlineStr">
        <is>
          <t>0xFF</t>
        </is>
      </c>
      <c r="AU151" t="inlineStr">
        <is>
          <t>0xFF</t>
        </is>
      </c>
      <c r="AV151" t="inlineStr">
        <is>
          <t>0xFF</t>
        </is>
      </c>
      <c r="AW151" t="inlineStr">
        <is>
          <t>0xFF</t>
        </is>
      </c>
      <c r="AX151" t="inlineStr">
        <is>
          <t>0xFF</t>
        </is>
      </c>
      <c r="AY151" t="inlineStr">
        <is>
          <t>0xFF</t>
        </is>
      </c>
      <c r="AZ151" t="inlineStr">
        <is>
          <t>0xFF</t>
        </is>
      </c>
      <c r="BA151" t="inlineStr">
        <is>
          <t>0xFF</t>
        </is>
      </c>
      <c r="BB151" t="inlineStr">
        <is>
          <t>0xFF</t>
        </is>
      </c>
      <c r="BC151" t="inlineStr">
        <is>
          <t>0xFF</t>
        </is>
      </c>
      <c r="BD151" t="inlineStr">
        <is>
          <t>0xFF</t>
        </is>
      </c>
      <c r="BE151" t="inlineStr">
        <is>
          <t>0xFF</t>
        </is>
      </c>
      <c r="BF151" t="inlineStr">
        <is>
          <t>0xFF</t>
        </is>
      </c>
      <c r="BG151" t="inlineStr">
        <is>
          <t>0xFF</t>
        </is>
      </c>
      <c r="BH151" t="inlineStr">
        <is>
          <t>0xFF</t>
        </is>
      </c>
      <c r="BI151" t="inlineStr">
        <is>
          <t>0xFF</t>
        </is>
      </c>
      <c r="BJ151" t="inlineStr">
        <is>
          <t>0xFF</t>
        </is>
      </c>
      <c r="BK151" t="inlineStr">
        <is>
          <t>0xFF</t>
        </is>
      </c>
      <c r="BL151" t="inlineStr">
        <is>
          <t>0xFF</t>
        </is>
      </c>
      <c r="BM151" t="inlineStr">
        <is>
          <t>0xFF</t>
        </is>
      </c>
      <c r="BN151" t="inlineStr">
        <is>
          <t>0xFF</t>
        </is>
      </c>
      <c r="BO151" t="inlineStr">
        <is>
          <t>0xFF</t>
        </is>
      </c>
      <c r="BP151" t="inlineStr">
        <is>
          <t>0xFF</t>
        </is>
      </c>
      <c r="BQ151" t="inlineStr">
        <is>
          <t>0xFF</t>
        </is>
      </c>
      <c r="BR151" t="inlineStr">
        <is>
          <t>0xFF</t>
        </is>
      </c>
      <c r="BS151" t="inlineStr">
        <is>
          <t>0xFF</t>
        </is>
      </c>
      <c r="BT151" t="inlineStr">
        <is>
          <t>0xFF</t>
        </is>
      </c>
      <c r="BU151" t="inlineStr">
        <is>
          <t>0xFF</t>
        </is>
      </c>
      <c r="BV151" t="inlineStr">
        <is>
          <t>0xFF</t>
        </is>
      </c>
      <c r="BW151" t="inlineStr">
        <is>
          <t>0xFF</t>
        </is>
      </c>
      <c r="BX151" t="inlineStr">
        <is>
          <t>0xFF</t>
        </is>
      </c>
      <c r="BY151" t="inlineStr">
        <is>
          <t>0xFF</t>
        </is>
      </c>
      <c r="BZ151" t="inlineStr">
        <is>
          <t>0xFF</t>
        </is>
      </c>
      <c r="CA151" t="inlineStr">
        <is>
          <t>0xFF</t>
        </is>
      </c>
      <c r="CB151" t="inlineStr">
        <is>
          <t>0xFF</t>
        </is>
      </c>
      <c r="CC151" t="inlineStr">
        <is>
          <t>0xFF</t>
        </is>
      </c>
      <c r="CD151" t="inlineStr">
        <is>
          <t>0xFF</t>
        </is>
      </c>
      <c r="CE151" t="inlineStr">
        <is>
          <t>0xFF</t>
        </is>
      </c>
      <c r="CF151" t="inlineStr">
        <is>
          <t>0xFF</t>
        </is>
      </c>
      <c r="CG151" t="inlineStr">
        <is>
          <t>0xFF</t>
        </is>
      </c>
      <c r="CH151" t="inlineStr">
        <is>
          <t>0xFF</t>
        </is>
      </c>
      <c r="CI151" t="inlineStr">
        <is>
          <t>0xFF</t>
        </is>
      </c>
      <c r="CJ151" t="inlineStr">
        <is>
          <t>0xFF</t>
        </is>
      </c>
      <c r="CK151" t="inlineStr">
        <is>
          <t>0xFF</t>
        </is>
      </c>
      <c r="CL151" t="inlineStr">
        <is>
          <t>0xFF</t>
        </is>
      </c>
      <c r="CM151" t="inlineStr">
        <is>
          <t>0xFF</t>
        </is>
      </c>
      <c r="CN151" t="inlineStr">
        <is>
          <t>0xFF</t>
        </is>
      </c>
      <c r="CO151" t="inlineStr">
        <is>
          <t>0xFF</t>
        </is>
      </c>
      <c r="CP151" t="inlineStr">
        <is>
          <t>0xFF</t>
        </is>
      </c>
      <c r="CQ151" t="inlineStr">
        <is>
          <t>0xFF</t>
        </is>
      </c>
      <c r="CR151" t="inlineStr">
        <is>
          <t>0xFF</t>
        </is>
      </c>
      <c r="CS151" t="inlineStr">
        <is>
          <t>0xFF</t>
        </is>
      </c>
      <c r="CT151" t="inlineStr">
        <is>
          <t>0xFF</t>
        </is>
      </c>
      <c r="CU151" t="inlineStr">
        <is>
          <t>0xFF</t>
        </is>
      </c>
      <c r="CV151" t="inlineStr">
        <is>
          <t>0xFF</t>
        </is>
      </c>
      <c r="CW151" t="inlineStr">
        <is>
          <t>0xFF</t>
        </is>
      </c>
      <c r="CX151" t="inlineStr">
        <is>
          <t>0xFF</t>
        </is>
      </c>
      <c r="CY151" t="inlineStr">
        <is>
          <t>0xFF</t>
        </is>
      </c>
      <c r="CZ151" t="inlineStr">
        <is>
          <t>0xFF</t>
        </is>
      </c>
      <c r="DA151" t="inlineStr">
        <is>
          <t>0xFF</t>
        </is>
      </c>
      <c r="DB151" t="inlineStr">
        <is>
          <t>0xFF</t>
        </is>
      </c>
      <c r="DC151" t="inlineStr">
        <is>
          <t>0xFF</t>
        </is>
      </c>
      <c r="DD151" t="inlineStr">
        <is>
          <t>0xFF</t>
        </is>
      </c>
      <c r="DE151" t="inlineStr">
        <is>
          <t>0xFF</t>
        </is>
      </c>
      <c r="DF151" t="inlineStr">
        <is>
          <t>0xFF</t>
        </is>
      </c>
      <c r="DG151" t="inlineStr">
        <is>
          <t>0xFF</t>
        </is>
      </c>
      <c r="DH151" t="inlineStr">
        <is>
          <t>0xFF</t>
        </is>
      </c>
      <c r="DI151" t="inlineStr">
        <is>
          <t>0xFF</t>
        </is>
      </c>
      <c r="DJ151" t="inlineStr">
        <is>
          <t>0xFF</t>
        </is>
      </c>
      <c r="DK151" t="inlineStr">
        <is>
          <t>0xFF</t>
        </is>
      </c>
      <c r="DL151" t="inlineStr">
        <is>
          <t>0xFF</t>
        </is>
      </c>
      <c r="DM151" t="inlineStr">
        <is>
          <t>0xFF</t>
        </is>
      </c>
      <c r="DN151" t="inlineStr">
        <is>
          <t>0xFF</t>
        </is>
      </c>
      <c r="DO151" t="inlineStr">
        <is>
          <t>0xFF</t>
        </is>
      </c>
      <c r="DP151" t="inlineStr">
        <is>
          <t>0xFF</t>
        </is>
      </c>
      <c r="DQ151" t="inlineStr">
        <is>
          <t>0xFF</t>
        </is>
      </c>
      <c r="DR151" t="inlineStr">
        <is>
          <t>0xFF</t>
        </is>
      </c>
      <c r="DS151" t="inlineStr">
        <is>
          <t>0xFF</t>
        </is>
      </c>
      <c r="DT151" t="inlineStr">
        <is>
          <t>0xFF</t>
        </is>
      </c>
      <c r="DU151" t="inlineStr">
        <is>
          <t>0xFF</t>
        </is>
      </c>
      <c r="DV151" t="inlineStr">
        <is>
          <t>0xFF</t>
        </is>
      </c>
      <c r="DW151" t="inlineStr">
        <is>
          <t>0xFF</t>
        </is>
      </c>
      <c r="DX151" t="inlineStr">
        <is>
          <t>0xFF</t>
        </is>
      </c>
      <c r="DY151" t="inlineStr">
        <is>
          <t>0xFF</t>
        </is>
      </c>
      <c r="DZ151" t="inlineStr">
        <is>
          <t>0xFF</t>
        </is>
      </c>
      <c r="EA151" t="inlineStr">
        <is>
          <t>0xFF</t>
        </is>
      </c>
      <c r="EB151" t="inlineStr">
        <is>
          <t>0xFF</t>
        </is>
      </c>
      <c r="EC151" t="inlineStr">
        <is>
          <t>0xFF</t>
        </is>
      </c>
      <c r="ED151" t="inlineStr">
        <is>
          <t>0xFF</t>
        </is>
      </c>
      <c r="EE151" t="inlineStr">
        <is>
          <t>0xFF</t>
        </is>
      </c>
      <c r="EF151" t="inlineStr">
        <is>
          <t>0xFF</t>
        </is>
      </c>
      <c r="EG151" t="inlineStr">
        <is>
          <t>0xFF</t>
        </is>
      </c>
      <c r="EH151" t="inlineStr">
        <is>
          <t>0xFF</t>
        </is>
      </c>
      <c r="EI151" t="inlineStr">
        <is>
          <t>0xFF</t>
        </is>
      </c>
      <c r="EJ151" t="inlineStr">
        <is>
          <t>0xFF</t>
        </is>
      </c>
      <c r="EK151" t="inlineStr">
        <is>
          <t>0xFF</t>
        </is>
      </c>
      <c r="EL151" t="inlineStr">
        <is>
          <t>0xFF</t>
        </is>
      </c>
      <c r="EM151" t="inlineStr">
        <is>
          <t>0xFF</t>
        </is>
      </c>
      <c r="EN151" t="inlineStr">
        <is>
          <t>0xFF</t>
        </is>
      </c>
      <c r="EO151" t="inlineStr">
        <is>
          <t>0xFF</t>
        </is>
      </c>
      <c r="EP151" t="inlineStr">
        <is>
          <t>0xFF</t>
        </is>
      </c>
      <c r="EQ151" t="inlineStr">
        <is>
          <t>0xFF</t>
        </is>
      </c>
      <c r="ER151" t="inlineStr">
        <is>
          <t>0xFF</t>
        </is>
      </c>
      <c r="ES151" t="inlineStr">
        <is>
          <t>0xFF</t>
        </is>
      </c>
      <c r="ET151" t="inlineStr">
        <is>
          <t>0xFF</t>
        </is>
      </c>
      <c r="EU151" t="inlineStr">
        <is>
          <t>0xFF</t>
        </is>
      </c>
      <c r="EV151" t="inlineStr">
        <is>
          <t>0xFF</t>
        </is>
      </c>
      <c r="EW151" t="inlineStr">
        <is>
          <t>0xFF</t>
        </is>
      </c>
      <c r="EX151" t="inlineStr">
        <is>
          <t>0xFF</t>
        </is>
      </c>
      <c r="EY151" t="inlineStr">
        <is>
          <t>0xFF</t>
        </is>
      </c>
      <c r="EZ151" t="inlineStr">
        <is>
          <t>0xFF</t>
        </is>
      </c>
    </row>
    <row r="152">
      <c r="A152" t="inlineStr">
        <is>
          <t>2026-05-31 12:47:39.181</t>
        </is>
      </c>
      <c r="B152" t="n">
        <v>40.161</v>
      </c>
      <c r="C152" t="inlineStr">
        <is>
          <t>0xFF</t>
        </is>
      </c>
      <c r="D152" t="inlineStr">
        <is>
          <t>0xFF</t>
        </is>
      </c>
      <c r="E152" t="inlineStr">
        <is>
          <t>0xFF</t>
        </is>
      </c>
      <c r="F152" t="inlineStr">
        <is>
          <t>0xFF</t>
        </is>
      </c>
      <c r="G152" t="inlineStr">
        <is>
          <t>0xFF</t>
        </is>
      </c>
      <c r="H152" t="inlineStr">
        <is>
          <t>0xFF</t>
        </is>
      </c>
      <c r="I152" t="inlineStr">
        <is>
          <t>0xFF</t>
        </is>
      </c>
      <c r="J152" t="inlineStr">
        <is>
          <t>0xFF</t>
        </is>
      </c>
      <c r="K152" t="inlineStr">
        <is>
          <t>0xFF</t>
        </is>
      </c>
      <c r="L152" t="inlineStr">
        <is>
          <t>0xFF</t>
        </is>
      </c>
      <c r="M152" t="inlineStr">
        <is>
          <t>0xFF</t>
        </is>
      </c>
      <c r="N152" t="inlineStr">
        <is>
          <t>0xFF</t>
        </is>
      </c>
      <c r="O152" t="inlineStr">
        <is>
          <t>0xFF</t>
        </is>
      </c>
      <c r="P152" t="inlineStr">
        <is>
          <t>0xFF</t>
        </is>
      </c>
      <c r="Q152" t="inlineStr">
        <is>
          <t>0xFF</t>
        </is>
      </c>
      <c r="R152" t="inlineStr">
        <is>
          <t>0xFF</t>
        </is>
      </c>
      <c r="S152" t="inlineStr">
        <is>
          <t>0xFF</t>
        </is>
      </c>
      <c r="T152" t="inlineStr">
        <is>
          <t>0xFF</t>
        </is>
      </c>
      <c r="U152" t="inlineStr">
        <is>
          <t>0xFF</t>
        </is>
      </c>
      <c r="V152" t="inlineStr">
        <is>
          <t>0xFF</t>
        </is>
      </c>
      <c r="W152" t="inlineStr">
        <is>
          <t>0xFF</t>
        </is>
      </c>
      <c r="X152" t="inlineStr">
        <is>
          <t>0xFF</t>
        </is>
      </c>
      <c r="Y152" t="inlineStr">
        <is>
          <t>0xFF</t>
        </is>
      </c>
      <c r="Z152" t="inlineStr">
        <is>
          <t>0xFF</t>
        </is>
      </c>
      <c r="AA152" t="inlineStr">
        <is>
          <t>0xFF</t>
        </is>
      </c>
      <c r="AB152" t="inlineStr">
        <is>
          <t>0xFF</t>
        </is>
      </c>
      <c r="AC152" t="inlineStr">
        <is>
          <t>0xFF</t>
        </is>
      </c>
      <c r="AD152" t="inlineStr">
        <is>
          <t>0xFF</t>
        </is>
      </c>
      <c r="AE152" t="inlineStr">
        <is>
          <t>0xFF</t>
        </is>
      </c>
      <c r="AF152" t="inlineStr">
        <is>
          <t>0xFF</t>
        </is>
      </c>
      <c r="AG152" t="inlineStr">
        <is>
          <t>0xFF</t>
        </is>
      </c>
      <c r="AH152" t="inlineStr">
        <is>
          <t>0xFF</t>
        </is>
      </c>
      <c r="AI152" t="inlineStr">
        <is>
          <t>0xFF</t>
        </is>
      </c>
      <c r="AJ152" t="inlineStr">
        <is>
          <t>0xFF</t>
        </is>
      </c>
      <c r="AK152" t="inlineStr">
        <is>
          <t>0xFF</t>
        </is>
      </c>
      <c r="AL152" t="inlineStr">
        <is>
          <t>0xFF</t>
        </is>
      </c>
      <c r="AM152" t="inlineStr">
        <is>
          <t>0xFF</t>
        </is>
      </c>
      <c r="AN152" t="inlineStr">
        <is>
          <t>0xFF</t>
        </is>
      </c>
      <c r="AO152" t="inlineStr">
        <is>
          <t>0xFF</t>
        </is>
      </c>
      <c r="AP152" t="inlineStr">
        <is>
          <t>0xFF</t>
        </is>
      </c>
      <c r="AQ152" t="inlineStr">
        <is>
          <t>0xFF</t>
        </is>
      </c>
      <c r="AR152" t="inlineStr">
        <is>
          <t>0xFF</t>
        </is>
      </c>
      <c r="AS152" t="inlineStr">
        <is>
          <t>0xFF</t>
        </is>
      </c>
      <c r="AT152" t="inlineStr">
        <is>
          <t>0xFF</t>
        </is>
      </c>
      <c r="AU152" t="inlineStr">
        <is>
          <t>0xFF</t>
        </is>
      </c>
      <c r="AV152" t="inlineStr">
        <is>
          <t>0xFF</t>
        </is>
      </c>
      <c r="AW152" t="inlineStr">
        <is>
          <t>0xFF</t>
        </is>
      </c>
      <c r="AX152" t="inlineStr">
        <is>
          <t>0xFF</t>
        </is>
      </c>
      <c r="AY152" t="inlineStr">
        <is>
          <t>0xFF</t>
        </is>
      </c>
      <c r="AZ152" t="inlineStr">
        <is>
          <t>0xFF</t>
        </is>
      </c>
      <c r="BA152" t="inlineStr">
        <is>
          <t>0xFF</t>
        </is>
      </c>
      <c r="BB152" t="inlineStr">
        <is>
          <t>0xFF</t>
        </is>
      </c>
      <c r="BC152" t="inlineStr">
        <is>
          <t>0xFF</t>
        </is>
      </c>
      <c r="BD152" t="inlineStr">
        <is>
          <t>0xFF</t>
        </is>
      </c>
      <c r="BE152" t="inlineStr">
        <is>
          <t>0xFF</t>
        </is>
      </c>
      <c r="BF152" t="inlineStr">
        <is>
          <t>0xFF</t>
        </is>
      </c>
      <c r="BG152" t="inlineStr">
        <is>
          <t>0xFF</t>
        </is>
      </c>
      <c r="BH152" t="inlineStr">
        <is>
          <t>0xFF</t>
        </is>
      </c>
      <c r="BI152" t="inlineStr">
        <is>
          <t>0xFF</t>
        </is>
      </c>
      <c r="BJ152" t="inlineStr">
        <is>
          <t>0xFF</t>
        </is>
      </c>
      <c r="BK152" t="inlineStr">
        <is>
          <t>0xFF</t>
        </is>
      </c>
      <c r="BL152" t="inlineStr">
        <is>
          <t>0xFF</t>
        </is>
      </c>
      <c r="BM152" t="inlineStr">
        <is>
          <t>0xFF</t>
        </is>
      </c>
      <c r="BN152" t="inlineStr">
        <is>
          <t>0xFF</t>
        </is>
      </c>
      <c r="BO152" t="inlineStr">
        <is>
          <t>0xFF</t>
        </is>
      </c>
      <c r="BP152" t="inlineStr">
        <is>
          <t>0xFF</t>
        </is>
      </c>
      <c r="BQ152" t="inlineStr">
        <is>
          <t>0xFF</t>
        </is>
      </c>
      <c r="BR152" t="inlineStr">
        <is>
          <t>0xFF</t>
        </is>
      </c>
      <c r="BS152" t="inlineStr">
        <is>
          <t>0xFF</t>
        </is>
      </c>
      <c r="BT152" t="inlineStr">
        <is>
          <t>0xFF</t>
        </is>
      </c>
      <c r="BU152" t="inlineStr">
        <is>
          <t>0xFF</t>
        </is>
      </c>
      <c r="BV152" t="inlineStr">
        <is>
          <t>0xFF</t>
        </is>
      </c>
      <c r="BW152" t="inlineStr">
        <is>
          <t>0xFF</t>
        </is>
      </c>
      <c r="BX152" t="inlineStr">
        <is>
          <t>0xFF</t>
        </is>
      </c>
      <c r="BY152" t="inlineStr">
        <is>
          <t>0xFF</t>
        </is>
      </c>
      <c r="BZ152" t="inlineStr">
        <is>
          <t>0xFF</t>
        </is>
      </c>
      <c r="CA152" t="inlineStr">
        <is>
          <t>0xFF</t>
        </is>
      </c>
      <c r="CB152" t="inlineStr">
        <is>
          <t>0xFF</t>
        </is>
      </c>
      <c r="CC152" t="inlineStr">
        <is>
          <t>0xFF</t>
        </is>
      </c>
      <c r="CD152" t="inlineStr">
        <is>
          <t>0xFF</t>
        </is>
      </c>
      <c r="CE152" t="inlineStr">
        <is>
          <t>0xFF</t>
        </is>
      </c>
      <c r="CF152" t="inlineStr">
        <is>
          <t>0xFF</t>
        </is>
      </c>
      <c r="CG152" t="inlineStr">
        <is>
          <t>0xFF</t>
        </is>
      </c>
      <c r="CH152" t="inlineStr">
        <is>
          <t>0xFF</t>
        </is>
      </c>
      <c r="CI152" t="inlineStr">
        <is>
          <t>0xFF</t>
        </is>
      </c>
      <c r="CJ152" t="inlineStr">
        <is>
          <t>0xFF</t>
        </is>
      </c>
      <c r="CK152" t="inlineStr">
        <is>
          <t>0xFF</t>
        </is>
      </c>
      <c r="CL152" t="inlineStr">
        <is>
          <t>0xFF</t>
        </is>
      </c>
      <c r="CM152" t="inlineStr">
        <is>
          <t>0xFF</t>
        </is>
      </c>
      <c r="CN152" t="inlineStr">
        <is>
          <t>0xFF</t>
        </is>
      </c>
      <c r="CO152" t="inlineStr">
        <is>
          <t>0xFF</t>
        </is>
      </c>
      <c r="CP152" t="inlineStr">
        <is>
          <t>0xFF</t>
        </is>
      </c>
      <c r="CQ152" t="inlineStr">
        <is>
          <t>0xFF</t>
        </is>
      </c>
      <c r="CR152" t="inlineStr">
        <is>
          <t>0xFF</t>
        </is>
      </c>
      <c r="CS152" t="inlineStr">
        <is>
          <t>0xFF</t>
        </is>
      </c>
      <c r="CT152" t="inlineStr">
        <is>
          <t>0xFF</t>
        </is>
      </c>
      <c r="CU152" t="inlineStr">
        <is>
          <t>0xFF</t>
        </is>
      </c>
      <c r="CV152" t="inlineStr">
        <is>
          <t>0xFF</t>
        </is>
      </c>
      <c r="CW152" t="inlineStr">
        <is>
          <t>0xFF</t>
        </is>
      </c>
      <c r="CX152" t="inlineStr">
        <is>
          <t>0xFF</t>
        </is>
      </c>
      <c r="CY152" t="inlineStr">
        <is>
          <t>0xFF</t>
        </is>
      </c>
      <c r="CZ152" t="inlineStr">
        <is>
          <t>0xFF</t>
        </is>
      </c>
      <c r="DA152" t="inlineStr">
        <is>
          <t>0xFF</t>
        </is>
      </c>
      <c r="DB152" t="inlineStr">
        <is>
          <t>0xFF</t>
        </is>
      </c>
      <c r="DC152" t="inlineStr">
        <is>
          <t>0xFF</t>
        </is>
      </c>
      <c r="DD152" t="inlineStr">
        <is>
          <t>0xFF</t>
        </is>
      </c>
      <c r="DE152" t="inlineStr">
        <is>
          <t>0xFF</t>
        </is>
      </c>
      <c r="DF152" t="inlineStr">
        <is>
          <t>0xFF</t>
        </is>
      </c>
      <c r="DG152" t="inlineStr">
        <is>
          <t>0xFF</t>
        </is>
      </c>
      <c r="DH152" t="inlineStr">
        <is>
          <t>0xFF</t>
        </is>
      </c>
      <c r="DI152" t="inlineStr">
        <is>
          <t>0xFF</t>
        </is>
      </c>
      <c r="DJ152" t="inlineStr">
        <is>
          <t>0xFF</t>
        </is>
      </c>
      <c r="DK152" t="inlineStr">
        <is>
          <t>0xFF</t>
        </is>
      </c>
      <c r="DL152" t="inlineStr">
        <is>
          <t>0xFF</t>
        </is>
      </c>
      <c r="DM152" t="inlineStr">
        <is>
          <t>0xFF</t>
        </is>
      </c>
      <c r="DN152" t="inlineStr">
        <is>
          <t>0xFF</t>
        </is>
      </c>
      <c r="DO152" t="inlineStr">
        <is>
          <t>0xFF</t>
        </is>
      </c>
      <c r="DP152" t="inlineStr">
        <is>
          <t>0xFF</t>
        </is>
      </c>
      <c r="DQ152" t="inlineStr">
        <is>
          <t>0xFF</t>
        </is>
      </c>
      <c r="DR152" t="inlineStr">
        <is>
          <t>0xFF</t>
        </is>
      </c>
      <c r="DS152" t="inlineStr">
        <is>
          <t>0xFF</t>
        </is>
      </c>
      <c r="DT152" t="inlineStr">
        <is>
          <t>0xFF</t>
        </is>
      </c>
      <c r="DU152" t="inlineStr">
        <is>
          <t>0xFF</t>
        </is>
      </c>
      <c r="DV152" t="inlineStr">
        <is>
          <t>0xFF</t>
        </is>
      </c>
      <c r="DW152" t="inlineStr">
        <is>
          <t>0xFF</t>
        </is>
      </c>
      <c r="DX152" t="inlineStr">
        <is>
          <t>0xFF</t>
        </is>
      </c>
      <c r="DY152" t="inlineStr">
        <is>
          <t>0xFF</t>
        </is>
      </c>
      <c r="DZ152" t="inlineStr">
        <is>
          <t>0xFF</t>
        </is>
      </c>
      <c r="EA152" t="inlineStr">
        <is>
          <t>0xFF</t>
        </is>
      </c>
      <c r="EB152" t="inlineStr">
        <is>
          <t>0xFF</t>
        </is>
      </c>
      <c r="EC152" t="inlineStr">
        <is>
          <t>0xFF</t>
        </is>
      </c>
      <c r="ED152" t="inlineStr">
        <is>
          <t>0xFF</t>
        </is>
      </c>
      <c r="EE152" t="inlineStr">
        <is>
          <t>0xFF</t>
        </is>
      </c>
      <c r="EF152" t="inlineStr">
        <is>
          <t>0xFF</t>
        </is>
      </c>
      <c r="EG152" t="inlineStr">
        <is>
          <t>0xFF</t>
        </is>
      </c>
      <c r="EH152" t="inlineStr">
        <is>
          <t>0xFF</t>
        </is>
      </c>
      <c r="EI152" t="inlineStr">
        <is>
          <t>0xFF</t>
        </is>
      </c>
      <c r="EJ152" t="inlineStr">
        <is>
          <t>0xFF</t>
        </is>
      </c>
      <c r="EK152" t="inlineStr">
        <is>
          <t>0xFF</t>
        </is>
      </c>
      <c r="EL152" t="inlineStr">
        <is>
          <t>0xFF</t>
        </is>
      </c>
      <c r="EM152" t="inlineStr">
        <is>
          <t>0xFF</t>
        </is>
      </c>
      <c r="EN152" t="inlineStr">
        <is>
          <t>0xFF</t>
        </is>
      </c>
      <c r="EO152" t="inlineStr">
        <is>
          <t>0xFF</t>
        </is>
      </c>
      <c r="EP152" t="inlineStr">
        <is>
          <t>0xFF</t>
        </is>
      </c>
      <c r="EQ152" t="inlineStr">
        <is>
          <t>0xFF</t>
        </is>
      </c>
      <c r="ER152" t="inlineStr">
        <is>
          <t>0xFF</t>
        </is>
      </c>
      <c r="ES152" t="inlineStr">
        <is>
          <t>0xFF</t>
        </is>
      </c>
      <c r="ET152" t="inlineStr">
        <is>
          <t>0xFF</t>
        </is>
      </c>
      <c r="EU152" t="inlineStr">
        <is>
          <t>0xFF</t>
        </is>
      </c>
      <c r="EV152" t="inlineStr">
        <is>
          <t>0xFF</t>
        </is>
      </c>
      <c r="EW152" t="inlineStr">
        <is>
          <t>0xFF</t>
        </is>
      </c>
      <c r="EX152" t="inlineStr">
        <is>
          <t>0xFF</t>
        </is>
      </c>
      <c r="EY152" t="inlineStr">
        <is>
          <t>0xFF</t>
        </is>
      </c>
      <c r="EZ152" t="inlineStr">
        <is>
          <t>0xFF</t>
        </is>
      </c>
    </row>
    <row r="153">
      <c r="A153" t="inlineStr">
        <is>
          <t>2026-05-31 12:47:39.472</t>
        </is>
      </c>
      <c r="B153" t="n">
        <v>40.452</v>
      </c>
      <c r="C153" t="inlineStr">
        <is>
          <t>0xFF</t>
        </is>
      </c>
      <c r="D153" t="inlineStr">
        <is>
          <t>0xFF</t>
        </is>
      </c>
      <c r="E153" t="inlineStr">
        <is>
          <t>0xFF</t>
        </is>
      </c>
      <c r="F153" t="inlineStr">
        <is>
          <t>0xFF</t>
        </is>
      </c>
      <c r="G153" t="inlineStr">
        <is>
          <t>0xFF</t>
        </is>
      </c>
      <c r="H153" t="inlineStr">
        <is>
          <t>0xFF</t>
        </is>
      </c>
      <c r="I153" t="inlineStr">
        <is>
          <t>0xFF</t>
        </is>
      </c>
      <c r="J153" t="inlineStr">
        <is>
          <t>0xFF</t>
        </is>
      </c>
      <c r="K153" t="inlineStr">
        <is>
          <t>0xFF</t>
        </is>
      </c>
      <c r="L153" t="inlineStr">
        <is>
          <t>0xFF</t>
        </is>
      </c>
      <c r="M153" t="inlineStr">
        <is>
          <t>0xFF</t>
        </is>
      </c>
      <c r="N153" t="inlineStr">
        <is>
          <t>0xFF</t>
        </is>
      </c>
      <c r="O153" t="inlineStr">
        <is>
          <t>0xFF</t>
        </is>
      </c>
      <c r="P153" t="inlineStr">
        <is>
          <t>0xFF</t>
        </is>
      </c>
      <c r="Q153" t="inlineStr">
        <is>
          <t>0xFF</t>
        </is>
      </c>
      <c r="R153" t="inlineStr">
        <is>
          <t>0xFF</t>
        </is>
      </c>
      <c r="S153" t="inlineStr">
        <is>
          <t>0xFF</t>
        </is>
      </c>
      <c r="T153" t="inlineStr">
        <is>
          <t>0xFF</t>
        </is>
      </c>
      <c r="U153" t="inlineStr">
        <is>
          <t>0xFF</t>
        </is>
      </c>
      <c r="V153" t="inlineStr">
        <is>
          <t>0xFF</t>
        </is>
      </c>
      <c r="W153" t="inlineStr">
        <is>
          <t>0xFF</t>
        </is>
      </c>
      <c r="X153" t="inlineStr">
        <is>
          <t>0xFF</t>
        </is>
      </c>
      <c r="Y153" t="inlineStr">
        <is>
          <t>0xFF</t>
        </is>
      </c>
      <c r="Z153" t="inlineStr">
        <is>
          <t>0xFF</t>
        </is>
      </c>
      <c r="AA153" t="inlineStr">
        <is>
          <t>0xFF</t>
        </is>
      </c>
      <c r="AB153" t="inlineStr">
        <is>
          <t>0xFF</t>
        </is>
      </c>
      <c r="AC153" t="inlineStr">
        <is>
          <t>0xFF</t>
        </is>
      </c>
      <c r="AD153" t="inlineStr">
        <is>
          <t>0xFF</t>
        </is>
      </c>
      <c r="AE153" t="inlineStr">
        <is>
          <t>0xFF</t>
        </is>
      </c>
      <c r="AF153" t="inlineStr">
        <is>
          <t>0xFF</t>
        </is>
      </c>
      <c r="AG153" t="inlineStr">
        <is>
          <t>0xFF</t>
        </is>
      </c>
      <c r="AH153" t="inlineStr">
        <is>
          <t>0xFF</t>
        </is>
      </c>
      <c r="AI153" t="inlineStr">
        <is>
          <t>0xFF</t>
        </is>
      </c>
      <c r="AJ153" t="inlineStr">
        <is>
          <t>0xFF</t>
        </is>
      </c>
      <c r="AK153" t="inlineStr">
        <is>
          <t>0xFF</t>
        </is>
      </c>
      <c r="AL153" t="inlineStr">
        <is>
          <t>0xFF</t>
        </is>
      </c>
      <c r="AM153" t="inlineStr">
        <is>
          <t>0xFF</t>
        </is>
      </c>
      <c r="AN153" t="inlineStr">
        <is>
          <t>0xFF</t>
        </is>
      </c>
      <c r="AO153" t="inlineStr">
        <is>
          <t>0xFF</t>
        </is>
      </c>
      <c r="AP153" t="inlineStr">
        <is>
          <t>0xFF</t>
        </is>
      </c>
      <c r="AQ153" t="inlineStr">
        <is>
          <t>0xFF</t>
        </is>
      </c>
      <c r="AR153" t="inlineStr">
        <is>
          <t>0xFF</t>
        </is>
      </c>
      <c r="AS153" t="inlineStr">
        <is>
          <t>0xFF</t>
        </is>
      </c>
      <c r="AT153" t="inlineStr">
        <is>
          <t>0xFF</t>
        </is>
      </c>
      <c r="AU153" t="inlineStr">
        <is>
          <t>0xFF</t>
        </is>
      </c>
      <c r="AV153" t="inlineStr">
        <is>
          <t>0xFF</t>
        </is>
      </c>
      <c r="AW153" t="inlineStr">
        <is>
          <t>0xFF</t>
        </is>
      </c>
      <c r="AX153" t="inlineStr">
        <is>
          <t>0xFF</t>
        </is>
      </c>
      <c r="AY153" t="inlineStr">
        <is>
          <t>0xFF</t>
        </is>
      </c>
      <c r="AZ153" t="inlineStr">
        <is>
          <t>0xFF</t>
        </is>
      </c>
      <c r="BA153" t="inlineStr">
        <is>
          <t>0xFF</t>
        </is>
      </c>
      <c r="BB153" t="inlineStr">
        <is>
          <t>0xFF</t>
        </is>
      </c>
      <c r="BC153" t="inlineStr">
        <is>
          <t>0xFF</t>
        </is>
      </c>
      <c r="BD153" t="inlineStr">
        <is>
          <t>0xFF</t>
        </is>
      </c>
      <c r="BE153" t="inlineStr">
        <is>
          <t>0xFF</t>
        </is>
      </c>
      <c r="BF153" t="inlineStr">
        <is>
          <t>0xFF</t>
        </is>
      </c>
      <c r="BG153" t="inlineStr">
        <is>
          <t>0xFF</t>
        </is>
      </c>
      <c r="BH153" t="inlineStr">
        <is>
          <t>0xFF</t>
        </is>
      </c>
      <c r="BI153" t="inlineStr">
        <is>
          <t>0xFF</t>
        </is>
      </c>
      <c r="BJ153" t="inlineStr">
        <is>
          <t>0xFF</t>
        </is>
      </c>
      <c r="BK153" t="inlineStr">
        <is>
          <t>0xFF</t>
        </is>
      </c>
      <c r="BL153" t="inlineStr">
        <is>
          <t>0xFF</t>
        </is>
      </c>
      <c r="BM153" t="inlineStr">
        <is>
          <t>0xFF</t>
        </is>
      </c>
      <c r="BN153" t="inlineStr">
        <is>
          <t>0xFF</t>
        </is>
      </c>
      <c r="BO153" t="inlineStr">
        <is>
          <t>0xFF</t>
        </is>
      </c>
      <c r="BP153" t="inlineStr">
        <is>
          <t>0xFF</t>
        </is>
      </c>
      <c r="BQ153" t="inlineStr">
        <is>
          <t>0xFF</t>
        </is>
      </c>
      <c r="BR153" t="inlineStr">
        <is>
          <t>0xFF</t>
        </is>
      </c>
      <c r="BS153" t="inlineStr">
        <is>
          <t>0xFF</t>
        </is>
      </c>
      <c r="BT153" t="inlineStr">
        <is>
          <t>0xFF</t>
        </is>
      </c>
      <c r="BU153" t="inlineStr">
        <is>
          <t>0xFF</t>
        </is>
      </c>
      <c r="BV153" t="inlineStr">
        <is>
          <t>0xFF</t>
        </is>
      </c>
      <c r="BW153" t="inlineStr">
        <is>
          <t>0xFF</t>
        </is>
      </c>
      <c r="BX153" t="inlineStr">
        <is>
          <t>0xFF</t>
        </is>
      </c>
      <c r="BY153" t="inlineStr">
        <is>
          <t>0xFF</t>
        </is>
      </c>
      <c r="BZ153" t="inlineStr">
        <is>
          <t>0xFF</t>
        </is>
      </c>
      <c r="CA153" t="inlineStr">
        <is>
          <t>0xFF</t>
        </is>
      </c>
      <c r="CB153" t="inlineStr">
        <is>
          <t>0xFF</t>
        </is>
      </c>
      <c r="CC153" t="inlineStr">
        <is>
          <t>0xFF</t>
        </is>
      </c>
      <c r="CD153" t="inlineStr">
        <is>
          <t>0xFF</t>
        </is>
      </c>
      <c r="CE153" t="inlineStr">
        <is>
          <t>0xFF</t>
        </is>
      </c>
      <c r="CF153" t="inlineStr">
        <is>
          <t>0xFF</t>
        </is>
      </c>
      <c r="CG153" t="inlineStr">
        <is>
          <t>0xFF</t>
        </is>
      </c>
      <c r="CH153" t="inlineStr">
        <is>
          <t>0xFF</t>
        </is>
      </c>
      <c r="CI153" t="inlineStr">
        <is>
          <t>0xFF</t>
        </is>
      </c>
      <c r="CJ153" t="inlineStr">
        <is>
          <t>0xFF</t>
        </is>
      </c>
      <c r="CK153" t="inlineStr">
        <is>
          <t>0xFF</t>
        </is>
      </c>
      <c r="CL153" t="inlineStr">
        <is>
          <t>0xFF</t>
        </is>
      </c>
      <c r="CM153" t="inlineStr">
        <is>
          <t>0xFF</t>
        </is>
      </c>
      <c r="CN153" t="inlineStr">
        <is>
          <t>0xFF</t>
        </is>
      </c>
      <c r="CO153" t="inlineStr">
        <is>
          <t>0xFF</t>
        </is>
      </c>
      <c r="CP153" t="inlineStr">
        <is>
          <t>0xFF</t>
        </is>
      </c>
      <c r="CQ153" t="inlineStr">
        <is>
          <t>0xFF</t>
        </is>
      </c>
      <c r="CR153" t="inlineStr">
        <is>
          <t>0xFF</t>
        </is>
      </c>
      <c r="CS153" t="inlineStr">
        <is>
          <t>0xFF</t>
        </is>
      </c>
      <c r="CT153" t="inlineStr">
        <is>
          <t>0xFF</t>
        </is>
      </c>
      <c r="CU153" t="inlineStr">
        <is>
          <t>0xFF</t>
        </is>
      </c>
      <c r="CV153" t="inlineStr">
        <is>
          <t>0xFF</t>
        </is>
      </c>
      <c r="CW153" t="inlineStr">
        <is>
          <t>0xFF</t>
        </is>
      </c>
      <c r="CX153" t="inlineStr">
        <is>
          <t>0xFF</t>
        </is>
      </c>
      <c r="CY153" t="inlineStr">
        <is>
          <t>0xFF</t>
        </is>
      </c>
      <c r="CZ153" t="inlineStr">
        <is>
          <t>0xFF</t>
        </is>
      </c>
      <c r="DA153" t="inlineStr">
        <is>
          <t>0xFF</t>
        </is>
      </c>
      <c r="DB153" t="inlineStr">
        <is>
          <t>0xFF</t>
        </is>
      </c>
      <c r="DC153" t="inlineStr">
        <is>
          <t>0xFF</t>
        </is>
      </c>
      <c r="DD153" t="inlineStr">
        <is>
          <t>0xFF</t>
        </is>
      </c>
      <c r="DE153" t="inlineStr">
        <is>
          <t>0xFF</t>
        </is>
      </c>
      <c r="DF153" t="inlineStr">
        <is>
          <t>0xFF</t>
        </is>
      </c>
      <c r="DG153" t="inlineStr">
        <is>
          <t>0xFF</t>
        </is>
      </c>
      <c r="DH153" t="inlineStr">
        <is>
          <t>0xFF</t>
        </is>
      </c>
      <c r="DI153" t="inlineStr">
        <is>
          <t>0xFF</t>
        </is>
      </c>
      <c r="DJ153" t="inlineStr">
        <is>
          <t>0xFF</t>
        </is>
      </c>
      <c r="DK153" t="inlineStr">
        <is>
          <t>0xFF</t>
        </is>
      </c>
      <c r="DL153" t="inlineStr">
        <is>
          <t>0xFF</t>
        </is>
      </c>
      <c r="DM153" t="inlineStr">
        <is>
          <t>0xFF</t>
        </is>
      </c>
      <c r="DN153" t="inlineStr">
        <is>
          <t>0xFF</t>
        </is>
      </c>
      <c r="DO153" t="inlineStr">
        <is>
          <t>0xFF</t>
        </is>
      </c>
      <c r="DP153" t="inlineStr">
        <is>
          <t>0xFF</t>
        </is>
      </c>
      <c r="DQ153" t="inlineStr">
        <is>
          <t>0xFF</t>
        </is>
      </c>
      <c r="DR153" t="inlineStr">
        <is>
          <t>0xFF</t>
        </is>
      </c>
      <c r="DS153" t="inlineStr">
        <is>
          <t>0xFF</t>
        </is>
      </c>
      <c r="DT153" t="inlineStr">
        <is>
          <t>0xFF</t>
        </is>
      </c>
      <c r="DU153" t="inlineStr">
        <is>
          <t>0xFF</t>
        </is>
      </c>
      <c r="DV153" t="inlineStr">
        <is>
          <t>0xFF</t>
        </is>
      </c>
      <c r="DW153" t="inlineStr">
        <is>
          <t>0xFF</t>
        </is>
      </c>
      <c r="DX153" t="inlineStr">
        <is>
          <t>0xFF</t>
        </is>
      </c>
      <c r="DY153" t="inlineStr">
        <is>
          <t>0xFF</t>
        </is>
      </c>
      <c r="DZ153" t="inlineStr">
        <is>
          <t>0xFF</t>
        </is>
      </c>
      <c r="EA153" t="inlineStr">
        <is>
          <t>0xFF</t>
        </is>
      </c>
      <c r="EB153" t="inlineStr">
        <is>
          <t>0xFF</t>
        </is>
      </c>
      <c r="EC153" t="inlineStr">
        <is>
          <t>0xFF</t>
        </is>
      </c>
      <c r="ED153" t="inlineStr">
        <is>
          <t>0xFF</t>
        </is>
      </c>
      <c r="EE153" t="inlineStr">
        <is>
          <t>0xFF</t>
        </is>
      </c>
      <c r="EF153" t="inlineStr">
        <is>
          <t>0xFF</t>
        </is>
      </c>
      <c r="EG153" t="inlineStr">
        <is>
          <t>0xFF</t>
        </is>
      </c>
      <c r="EH153" t="inlineStr">
        <is>
          <t>0xFF</t>
        </is>
      </c>
      <c r="EI153" t="inlineStr">
        <is>
          <t>0xFF</t>
        </is>
      </c>
      <c r="EJ153" t="inlineStr">
        <is>
          <t>0xFF</t>
        </is>
      </c>
      <c r="EK153" t="inlineStr">
        <is>
          <t>0xFF</t>
        </is>
      </c>
      <c r="EL153" t="inlineStr">
        <is>
          <t>0xFF</t>
        </is>
      </c>
      <c r="EM153" t="inlineStr">
        <is>
          <t>0xFF</t>
        </is>
      </c>
      <c r="EN153" t="inlineStr">
        <is>
          <t>0xFF</t>
        </is>
      </c>
      <c r="EO153" t="inlineStr">
        <is>
          <t>0xFF</t>
        </is>
      </c>
      <c r="EP153" t="inlineStr">
        <is>
          <t>0xFF</t>
        </is>
      </c>
      <c r="EQ153" t="inlineStr">
        <is>
          <t>0xFF</t>
        </is>
      </c>
      <c r="ER153" t="inlineStr">
        <is>
          <t>0xFF</t>
        </is>
      </c>
      <c r="ES153" t="inlineStr">
        <is>
          <t>0xFF</t>
        </is>
      </c>
      <c r="ET153" t="inlineStr">
        <is>
          <t>0xFF</t>
        </is>
      </c>
      <c r="EU153" t="inlineStr">
        <is>
          <t>0xFF</t>
        </is>
      </c>
      <c r="EV153" t="inlineStr">
        <is>
          <t>0xFF</t>
        </is>
      </c>
      <c r="EW153" t="inlineStr">
        <is>
          <t>0xFF</t>
        </is>
      </c>
      <c r="EX153" t="inlineStr">
        <is>
          <t>0xFF</t>
        </is>
      </c>
      <c r="EY153" t="inlineStr">
        <is>
          <t>0xFF</t>
        </is>
      </c>
      <c r="EZ153" t="inlineStr">
        <is>
          <t>0xFF</t>
        </is>
      </c>
    </row>
    <row r="154">
      <c r="A154" t="inlineStr">
        <is>
          <t>2026-05-31 12:47:39.726</t>
        </is>
      </c>
      <c r="B154" t="n">
        <v>40.706</v>
      </c>
      <c r="C154" t="inlineStr">
        <is>
          <t>0xFF</t>
        </is>
      </c>
      <c r="D154" t="inlineStr">
        <is>
          <t>0xFF</t>
        </is>
      </c>
      <c r="E154" t="inlineStr">
        <is>
          <t>0xFF</t>
        </is>
      </c>
      <c r="F154" t="inlineStr">
        <is>
          <t>0xFF</t>
        </is>
      </c>
      <c r="G154" t="inlineStr">
        <is>
          <t>0xFF</t>
        </is>
      </c>
      <c r="H154" t="inlineStr">
        <is>
          <t>0xFF</t>
        </is>
      </c>
      <c r="I154" t="inlineStr">
        <is>
          <t>0xFF</t>
        </is>
      </c>
      <c r="J154" t="inlineStr">
        <is>
          <t>0xFF</t>
        </is>
      </c>
      <c r="K154" t="inlineStr">
        <is>
          <t>0xFF</t>
        </is>
      </c>
      <c r="L154" t="inlineStr">
        <is>
          <t>0xFF</t>
        </is>
      </c>
      <c r="M154" t="inlineStr">
        <is>
          <t>0xFF</t>
        </is>
      </c>
      <c r="N154" t="inlineStr">
        <is>
          <t>0xFF</t>
        </is>
      </c>
      <c r="O154" t="inlineStr">
        <is>
          <t>0xFF</t>
        </is>
      </c>
      <c r="P154" t="inlineStr">
        <is>
          <t>0xFF</t>
        </is>
      </c>
      <c r="Q154" t="inlineStr">
        <is>
          <t>0xFF</t>
        </is>
      </c>
      <c r="R154" t="inlineStr">
        <is>
          <t>0xFF</t>
        </is>
      </c>
      <c r="S154" t="inlineStr">
        <is>
          <t>0xFF</t>
        </is>
      </c>
      <c r="T154" t="inlineStr">
        <is>
          <t>0xFF</t>
        </is>
      </c>
      <c r="U154" t="inlineStr">
        <is>
          <t>0xFF</t>
        </is>
      </c>
      <c r="V154" t="inlineStr">
        <is>
          <t>0xFF</t>
        </is>
      </c>
      <c r="W154" t="inlineStr">
        <is>
          <t>0xFF</t>
        </is>
      </c>
      <c r="X154" t="inlineStr">
        <is>
          <t>0xFF</t>
        </is>
      </c>
      <c r="Y154" t="inlineStr">
        <is>
          <t>0xFF</t>
        </is>
      </c>
      <c r="Z154" t="inlineStr">
        <is>
          <t>0xFF</t>
        </is>
      </c>
      <c r="AA154" t="inlineStr">
        <is>
          <t>0xFF</t>
        </is>
      </c>
      <c r="AB154" t="inlineStr">
        <is>
          <t>0xFF</t>
        </is>
      </c>
      <c r="AC154" t="inlineStr">
        <is>
          <t>0xFF</t>
        </is>
      </c>
      <c r="AD154" t="inlineStr">
        <is>
          <t>0xFF</t>
        </is>
      </c>
      <c r="AE154" t="inlineStr">
        <is>
          <t>0xFF</t>
        </is>
      </c>
      <c r="AF154" t="inlineStr">
        <is>
          <t>0xFF</t>
        </is>
      </c>
      <c r="AG154" t="inlineStr">
        <is>
          <t>0xFF</t>
        </is>
      </c>
      <c r="AH154" t="inlineStr">
        <is>
          <t>0xFF</t>
        </is>
      </c>
      <c r="AI154" t="inlineStr">
        <is>
          <t>0xFF</t>
        </is>
      </c>
      <c r="AJ154" t="inlineStr">
        <is>
          <t>0xFF</t>
        </is>
      </c>
      <c r="AK154" t="inlineStr">
        <is>
          <t>0xFF</t>
        </is>
      </c>
      <c r="AL154" t="inlineStr">
        <is>
          <t>0xFF</t>
        </is>
      </c>
      <c r="AM154" t="inlineStr">
        <is>
          <t>0xFF</t>
        </is>
      </c>
      <c r="AN154" t="inlineStr">
        <is>
          <t>0xFF</t>
        </is>
      </c>
      <c r="AO154" t="inlineStr">
        <is>
          <t>0xFF</t>
        </is>
      </c>
      <c r="AP154" t="inlineStr">
        <is>
          <t>0xFF</t>
        </is>
      </c>
      <c r="AQ154" t="inlineStr">
        <is>
          <t>0xFF</t>
        </is>
      </c>
      <c r="AR154" t="inlineStr">
        <is>
          <t>0xFF</t>
        </is>
      </c>
      <c r="AS154" t="inlineStr">
        <is>
          <t>0xFF</t>
        </is>
      </c>
      <c r="AT154" t="inlineStr">
        <is>
          <t>0xFF</t>
        </is>
      </c>
      <c r="AU154" t="inlineStr">
        <is>
          <t>0xFF</t>
        </is>
      </c>
      <c r="AV154" t="inlineStr">
        <is>
          <t>0xFF</t>
        </is>
      </c>
      <c r="AW154" t="inlineStr">
        <is>
          <t>0xFF</t>
        </is>
      </c>
      <c r="AX154" t="inlineStr">
        <is>
          <t>0xFF</t>
        </is>
      </c>
      <c r="AY154" t="inlineStr">
        <is>
          <t>0xFF</t>
        </is>
      </c>
      <c r="AZ154" t="inlineStr">
        <is>
          <t>0xFF</t>
        </is>
      </c>
      <c r="BA154" t="inlineStr">
        <is>
          <t>0xFF</t>
        </is>
      </c>
      <c r="BB154" t="inlineStr">
        <is>
          <t>0xFF</t>
        </is>
      </c>
      <c r="BC154" t="inlineStr">
        <is>
          <t>0xFF</t>
        </is>
      </c>
      <c r="BD154" t="inlineStr">
        <is>
          <t>0xFF</t>
        </is>
      </c>
      <c r="BE154" t="inlineStr">
        <is>
          <t>0xFF</t>
        </is>
      </c>
      <c r="BF154" t="inlineStr">
        <is>
          <t>0xFF</t>
        </is>
      </c>
      <c r="BG154" t="inlineStr">
        <is>
          <t>0xFF</t>
        </is>
      </c>
      <c r="BH154" t="inlineStr">
        <is>
          <t>0xFF</t>
        </is>
      </c>
      <c r="BI154" t="inlineStr">
        <is>
          <t>0xFF</t>
        </is>
      </c>
      <c r="BJ154" t="inlineStr">
        <is>
          <t>0xFF</t>
        </is>
      </c>
      <c r="BK154" t="inlineStr">
        <is>
          <t>0xFF</t>
        </is>
      </c>
      <c r="BL154" t="inlineStr">
        <is>
          <t>0xFF</t>
        </is>
      </c>
      <c r="BM154" t="inlineStr">
        <is>
          <t>0xFF</t>
        </is>
      </c>
      <c r="BN154" t="inlineStr">
        <is>
          <t>0xFF</t>
        </is>
      </c>
      <c r="BO154" t="inlineStr">
        <is>
          <t>0xFF</t>
        </is>
      </c>
      <c r="BP154" t="inlineStr">
        <is>
          <t>0xFF</t>
        </is>
      </c>
      <c r="BQ154" t="inlineStr">
        <is>
          <t>0xFF</t>
        </is>
      </c>
      <c r="BR154" t="inlineStr">
        <is>
          <t>0xFF</t>
        </is>
      </c>
      <c r="BS154" t="inlineStr">
        <is>
          <t>0xFF</t>
        </is>
      </c>
      <c r="BT154" t="inlineStr">
        <is>
          <t>0xFF</t>
        </is>
      </c>
      <c r="BU154" t="inlineStr">
        <is>
          <t>0xFF</t>
        </is>
      </c>
      <c r="BV154" t="inlineStr">
        <is>
          <t>0xFF</t>
        </is>
      </c>
      <c r="BW154" t="inlineStr">
        <is>
          <t>0xFF</t>
        </is>
      </c>
      <c r="BX154" t="inlineStr">
        <is>
          <t>0xFF</t>
        </is>
      </c>
      <c r="BY154" t="inlineStr">
        <is>
          <t>0xFF</t>
        </is>
      </c>
      <c r="BZ154" t="inlineStr">
        <is>
          <t>0xFF</t>
        </is>
      </c>
      <c r="CA154" t="inlineStr">
        <is>
          <t>0xFF</t>
        </is>
      </c>
      <c r="CB154" t="inlineStr">
        <is>
          <t>0xFF</t>
        </is>
      </c>
      <c r="CC154" t="inlineStr">
        <is>
          <t>0xFF</t>
        </is>
      </c>
      <c r="CD154" t="inlineStr">
        <is>
          <t>0xFF</t>
        </is>
      </c>
      <c r="CE154" t="inlineStr">
        <is>
          <t>0xFF</t>
        </is>
      </c>
      <c r="CF154" t="inlineStr">
        <is>
          <t>0xFF</t>
        </is>
      </c>
      <c r="CG154" t="inlineStr">
        <is>
          <t>0xFF</t>
        </is>
      </c>
      <c r="CH154" t="inlineStr">
        <is>
          <t>0xFF</t>
        </is>
      </c>
      <c r="CI154" t="inlineStr">
        <is>
          <t>0xFF</t>
        </is>
      </c>
      <c r="CJ154" t="inlineStr">
        <is>
          <t>0xFF</t>
        </is>
      </c>
      <c r="CK154" t="inlineStr">
        <is>
          <t>0xFF</t>
        </is>
      </c>
      <c r="CL154" t="inlineStr">
        <is>
          <t>0xFF</t>
        </is>
      </c>
      <c r="CM154" t="inlineStr">
        <is>
          <t>0xFF</t>
        </is>
      </c>
      <c r="CN154" t="inlineStr">
        <is>
          <t>0xFF</t>
        </is>
      </c>
      <c r="CO154" t="inlineStr">
        <is>
          <t>0xFF</t>
        </is>
      </c>
      <c r="CP154" t="inlineStr">
        <is>
          <t>0xFF</t>
        </is>
      </c>
      <c r="CQ154" t="inlineStr">
        <is>
          <t>0xFF</t>
        </is>
      </c>
      <c r="CR154" t="inlineStr">
        <is>
          <t>0xFF</t>
        </is>
      </c>
      <c r="CS154" t="inlineStr">
        <is>
          <t>0xFF</t>
        </is>
      </c>
      <c r="CT154" t="inlineStr">
        <is>
          <t>0xFF</t>
        </is>
      </c>
      <c r="CU154" t="inlineStr">
        <is>
          <t>0xFF</t>
        </is>
      </c>
      <c r="CV154" t="inlineStr">
        <is>
          <t>0xFF</t>
        </is>
      </c>
      <c r="CW154" t="inlineStr">
        <is>
          <t>0xFF</t>
        </is>
      </c>
      <c r="CX154" t="inlineStr">
        <is>
          <t>0xFF</t>
        </is>
      </c>
      <c r="CY154" t="inlineStr">
        <is>
          <t>0xFF</t>
        </is>
      </c>
      <c r="CZ154" t="inlineStr">
        <is>
          <t>0xFF</t>
        </is>
      </c>
      <c r="DA154" t="inlineStr">
        <is>
          <t>0xFF</t>
        </is>
      </c>
      <c r="DB154" t="inlineStr">
        <is>
          <t>0xFF</t>
        </is>
      </c>
      <c r="DC154" t="inlineStr">
        <is>
          <t>0xFF</t>
        </is>
      </c>
      <c r="DD154" t="inlineStr">
        <is>
          <t>0xFF</t>
        </is>
      </c>
      <c r="DE154" t="inlineStr">
        <is>
          <t>0xFF</t>
        </is>
      </c>
      <c r="DF154" t="inlineStr">
        <is>
          <t>0xFF</t>
        </is>
      </c>
      <c r="DG154" t="inlineStr">
        <is>
          <t>0xFF</t>
        </is>
      </c>
      <c r="DH154" t="inlineStr">
        <is>
          <t>0xFF</t>
        </is>
      </c>
      <c r="DI154" t="inlineStr">
        <is>
          <t>0xFF</t>
        </is>
      </c>
      <c r="DJ154" t="inlineStr">
        <is>
          <t>0xFF</t>
        </is>
      </c>
      <c r="DK154" t="inlineStr">
        <is>
          <t>0xFF</t>
        </is>
      </c>
      <c r="DL154" t="inlineStr">
        <is>
          <t>0xFF</t>
        </is>
      </c>
      <c r="DM154" t="inlineStr">
        <is>
          <t>0xFF</t>
        </is>
      </c>
      <c r="DN154" t="inlineStr">
        <is>
          <t>0xFF</t>
        </is>
      </c>
      <c r="DO154" t="inlineStr">
        <is>
          <t>0xFF</t>
        </is>
      </c>
      <c r="DP154" t="inlineStr">
        <is>
          <t>0xFF</t>
        </is>
      </c>
      <c r="DQ154" t="inlineStr">
        <is>
          <t>0xFF</t>
        </is>
      </c>
      <c r="DR154" t="inlineStr">
        <is>
          <t>0xFF</t>
        </is>
      </c>
      <c r="DS154" t="inlineStr">
        <is>
          <t>0xFF</t>
        </is>
      </c>
      <c r="DT154" t="inlineStr">
        <is>
          <t>0xFF</t>
        </is>
      </c>
      <c r="DU154" t="inlineStr">
        <is>
          <t>0xFF</t>
        </is>
      </c>
      <c r="DV154" t="inlineStr">
        <is>
          <t>0xFF</t>
        </is>
      </c>
      <c r="DW154" t="inlineStr">
        <is>
          <t>0xFF</t>
        </is>
      </c>
      <c r="DX154" t="inlineStr">
        <is>
          <t>0xFF</t>
        </is>
      </c>
      <c r="DY154" t="inlineStr">
        <is>
          <t>0xFF</t>
        </is>
      </c>
      <c r="DZ154" t="inlineStr">
        <is>
          <t>0xFF</t>
        </is>
      </c>
      <c r="EA154" t="inlineStr">
        <is>
          <t>0xFF</t>
        </is>
      </c>
      <c r="EB154" t="inlineStr">
        <is>
          <t>0xFF</t>
        </is>
      </c>
      <c r="EC154" t="inlineStr">
        <is>
          <t>0xFF</t>
        </is>
      </c>
      <c r="ED154" t="inlineStr">
        <is>
          <t>0xFF</t>
        </is>
      </c>
      <c r="EE154" t="inlineStr">
        <is>
          <t>0xFF</t>
        </is>
      </c>
      <c r="EF154" t="inlineStr">
        <is>
          <t>0xFF</t>
        </is>
      </c>
      <c r="EG154" t="inlineStr">
        <is>
          <t>0xFF</t>
        </is>
      </c>
      <c r="EH154" t="inlineStr">
        <is>
          <t>0xFF</t>
        </is>
      </c>
      <c r="EI154" t="inlineStr">
        <is>
          <t>0xFF</t>
        </is>
      </c>
      <c r="EJ154" t="inlineStr">
        <is>
          <t>0xFF</t>
        </is>
      </c>
      <c r="EK154" t="inlineStr">
        <is>
          <t>0xFF</t>
        </is>
      </c>
      <c r="EL154" t="inlineStr">
        <is>
          <t>0xFF</t>
        </is>
      </c>
      <c r="EM154" t="inlineStr">
        <is>
          <t>0xFF</t>
        </is>
      </c>
      <c r="EN154" t="inlineStr">
        <is>
          <t>0xFF</t>
        </is>
      </c>
      <c r="EO154" t="inlineStr">
        <is>
          <t>0xFF</t>
        </is>
      </c>
      <c r="EP154" t="inlineStr">
        <is>
          <t>0xFF</t>
        </is>
      </c>
      <c r="EQ154" t="inlineStr">
        <is>
          <t>0xFF</t>
        </is>
      </c>
      <c r="ER154" t="inlineStr">
        <is>
          <t>0xFF</t>
        </is>
      </c>
      <c r="ES154" t="inlineStr">
        <is>
          <t>0xFF</t>
        </is>
      </c>
      <c r="ET154" t="inlineStr">
        <is>
          <t>0xFF</t>
        </is>
      </c>
      <c r="EU154" t="inlineStr">
        <is>
          <t>0xFF</t>
        </is>
      </c>
      <c r="EV154" t="inlineStr">
        <is>
          <t>0xFF</t>
        </is>
      </c>
      <c r="EW154" t="inlineStr">
        <is>
          <t>0xFF</t>
        </is>
      </c>
      <c r="EX154" t="inlineStr">
        <is>
          <t>0xFF</t>
        </is>
      </c>
      <c r="EY154" t="inlineStr">
        <is>
          <t>0xFF</t>
        </is>
      </c>
      <c r="EZ154" t="inlineStr">
        <is>
          <t>0xFF</t>
        </is>
      </c>
    </row>
    <row r="155">
      <c r="A155" t="inlineStr">
        <is>
          <t>2026-05-31 12:47:40.000</t>
        </is>
      </c>
      <c r="B155" t="n">
        <v>40.981</v>
      </c>
      <c r="C155" t="inlineStr">
        <is>
          <t>0xFF</t>
        </is>
      </c>
      <c r="D155" t="inlineStr">
        <is>
          <t>0xFF</t>
        </is>
      </c>
      <c r="E155" t="inlineStr">
        <is>
          <t>0xFF</t>
        </is>
      </c>
      <c r="F155" t="inlineStr">
        <is>
          <t>0xFF</t>
        </is>
      </c>
      <c r="G155" t="inlineStr">
        <is>
          <t>0xFF</t>
        </is>
      </c>
      <c r="H155" t="inlineStr">
        <is>
          <t>0xFF</t>
        </is>
      </c>
      <c r="I155" t="inlineStr">
        <is>
          <t>0xFF</t>
        </is>
      </c>
      <c r="J155" t="inlineStr">
        <is>
          <t>0xFF</t>
        </is>
      </c>
      <c r="K155" t="inlineStr">
        <is>
          <t>0xFF</t>
        </is>
      </c>
      <c r="L155" t="inlineStr">
        <is>
          <t>0xFF</t>
        </is>
      </c>
      <c r="M155" t="inlineStr">
        <is>
          <t>0xFF</t>
        </is>
      </c>
      <c r="N155" t="inlineStr">
        <is>
          <t>0xFF</t>
        </is>
      </c>
      <c r="O155" t="inlineStr">
        <is>
          <t>0xFF</t>
        </is>
      </c>
      <c r="P155" t="inlineStr">
        <is>
          <t>0xFF</t>
        </is>
      </c>
      <c r="Q155" t="inlineStr">
        <is>
          <t>0xFF</t>
        </is>
      </c>
      <c r="R155" t="inlineStr">
        <is>
          <t>0xFF</t>
        </is>
      </c>
      <c r="S155" t="inlineStr">
        <is>
          <t>0xFF</t>
        </is>
      </c>
      <c r="T155" t="inlineStr">
        <is>
          <t>0xFF</t>
        </is>
      </c>
      <c r="U155" t="inlineStr">
        <is>
          <t>0xFF</t>
        </is>
      </c>
      <c r="V155" t="inlineStr">
        <is>
          <t>0xFF</t>
        </is>
      </c>
      <c r="W155" t="inlineStr">
        <is>
          <t>0xFF</t>
        </is>
      </c>
      <c r="X155" t="inlineStr">
        <is>
          <t>0xFF</t>
        </is>
      </c>
      <c r="Y155" t="inlineStr">
        <is>
          <t>0xFF</t>
        </is>
      </c>
      <c r="Z155" t="inlineStr">
        <is>
          <t>0xFF</t>
        </is>
      </c>
      <c r="AA155" t="inlineStr">
        <is>
          <t>0xFF</t>
        </is>
      </c>
      <c r="AB155" t="inlineStr">
        <is>
          <t>0xFF</t>
        </is>
      </c>
      <c r="AC155" t="inlineStr">
        <is>
          <t>0xFF</t>
        </is>
      </c>
      <c r="AD155" t="inlineStr">
        <is>
          <t>0xFF</t>
        </is>
      </c>
      <c r="AE155" t="inlineStr">
        <is>
          <t>0xFF</t>
        </is>
      </c>
      <c r="AF155" t="inlineStr">
        <is>
          <t>0xFF</t>
        </is>
      </c>
      <c r="AG155" t="inlineStr">
        <is>
          <t>0xFF</t>
        </is>
      </c>
      <c r="AH155" t="inlineStr">
        <is>
          <t>0xFF</t>
        </is>
      </c>
      <c r="AI155" t="inlineStr">
        <is>
          <t>0xFF</t>
        </is>
      </c>
      <c r="AJ155" t="inlineStr">
        <is>
          <t>0xFF</t>
        </is>
      </c>
      <c r="AK155" t="inlineStr">
        <is>
          <t>0xFF</t>
        </is>
      </c>
      <c r="AL155" t="inlineStr">
        <is>
          <t>0xFF</t>
        </is>
      </c>
      <c r="AM155" t="inlineStr">
        <is>
          <t>0xFF</t>
        </is>
      </c>
      <c r="AN155" t="inlineStr">
        <is>
          <t>0xFF</t>
        </is>
      </c>
      <c r="AO155" t="inlineStr">
        <is>
          <t>0xFF</t>
        </is>
      </c>
      <c r="AP155" t="inlineStr">
        <is>
          <t>0xFF</t>
        </is>
      </c>
      <c r="AQ155" t="inlineStr">
        <is>
          <t>0xFF</t>
        </is>
      </c>
      <c r="AR155" t="inlineStr">
        <is>
          <t>0xFF</t>
        </is>
      </c>
      <c r="AS155" t="inlineStr">
        <is>
          <t>0xFF</t>
        </is>
      </c>
      <c r="AT155" t="inlineStr">
        <is>
          <t>0xFF</t>
        </is>
      </c>
      <c r="AU155" t="inlineStr">
        <is>
          <t>0xFF</t>
        </is>
      </c>
      <c r="AV155" t="inlineStr">
        <is>
          <t>0xFF</t>
        </is>
      </c>
      <c r="AW155" t="inlineStr">
        <is>
          <t>0xFF</t>
        </is>
      </c>
      <c r="AX155" t="inlineStr">
        <is>
          <t>0xFF</t>
        </is>
      </c>
      <c r="AY155" t="inlineStr">
        <is>
          <t>0xFF</t>
        </is>
      </c>
      <c r="AZ155" t="inlineStr">
        <is>
          <t>0xFF</t>
        </is>
      </c>
      <c r="BA155" t="inlineStr">
        <is>
          <t>0xFF</t>
        </is>
      </c>
      <c r="BB155" t="inlineStr">
        <is>
          <t>0xFF</t>
        </is>
      </c>
      <c r="BC155" t="inlineStr">
        <is>
          <t>0xFF</t>
        </is>
      </c>
      <c r="BD155" t="inlineStr">
        <is>
          <t>0xFF</t>
        </is>
      </c>
      <c r="BE155" t="inlineStr">
        <is>
          <t>0xFF</t>
        </is>
      </c>
      <c r="BF155" t="inlineStr">
        <is>
          <t>0xFF</t>
        </is>
      </c>
      <c r="BG155" t="inlineStr">
        <is>
          <t>0xFF</t>
        </is>
      </c>
      <c r="BH155" t="inlineStr">
        <is>
          <t>0xFF</t>
        </is>
      </c>
      <c r="BI155" t="inlineStr">
        <is>
          <t>0xFF</t>
        </is>
      </c>
      <c r="BJ155" t="inlineStr">
        <is>
          <t>0xFF</t>
        </is>
      </c>
      <c r="BK155" t="inlineStr">
        <is>
          <t>0xFF</t>
        </is>
      </c>
      <c r="BL155" t="inlineStr">
        <is>
          <t>0xFF</t>
        </is>
      </c>
      <c r="BM155" t="inlineStr">
        <is>
          <t>0xFF</t>
        </is>
      </c>
      <c r="BN155" t="inlineStr">
        <is>
          <t>0xFF</t>
        </is>
      </c>
      <c r="BO155" t="inlineStr">
        <is>
          <t>0xFF</t>
        </is>
      </c>
      <c r="BP155" t="inlineStr">
        <is>
          <t>0xFF</t>
        </is>
      </c>
      <c r="BQ155" t="inlineStr">
        <is>
          <t>0xFF</t>
        </is>
      </c>
      <c r="BR155" t="inlineStr">
        <is>
          <t>0xFF</t>
        </is>
      </c>
      <c r="BS155" t="inlineStr">
        <is>
          <t>0xFF</t>
        </is>
      </c>
      <c r="BT155" t="inlineStr">
        <is>
          <t>0xFF</t>
        </is>
      </c>
      <c r="BU155" t="inlineStr">
        <is>
          <t>0xFF</t>
        </is>
      </c>
      <c r="BV155" t="inlineStr">
        <is>
          <t>0xFF</t>
        </is>
      </c>
      <c r="BW155" t="inlineStr">
        <is>
          <t>0xFF</t>
        </is>
      </c>
      <c r="BX155" t="inlineStr">
        <is>
          <t>0xFF</t>
        </is>
      </c>
      <c r="BY155" t="inlineStr">
        <is>
          <t>0xFF</t>
        </is>
      </c>
      <c r="BZ155" t="inlineStr">
        <is>
          <t>0xFF</t>
        </is>
      </c>
      <c r="CA155" t="inlineStr">
        <is>
          <t>0xFF</t>
        </is>
      </c>
      <c r="CB155" t="inlineStr">
        <is>
          <t>0xFF</t>
        </is>
      </c>
      <c r="CC155" t="inlineStr">
        <is>
          <t>0xFF</t>
        </is>
      </c>
      <c r="CD155" t="inlineStr">
        <is>
          <t>0xFF</t>
        </is>
      </c>
      <c r="CE155" t="inlineStr">
        <is>
          <t>0xFF</t>
        </is>
      </c>
      <c r="CF155" t="inlineStr">
        <is>
          <t>0xFF</t>
        </is>
      </c>
      <c r="CG155" t="inlineStr">
        <is>
          <t>0xFF</t>
        </is>
      </c>
      <c r="CH155" t="inlineStr">
        <is>
          <t>0xFF</t>
        </is>
      </c>
      <c r="CI155" t="inlineStr">
        <is>
          <t>0xFF</t>
        </is>
      </c>
      <c r="CJ155" t="inlineStr">
        <is>
          <t>0xFF</t>
        </is>
      </c>
      <c r="CK155" t="inlineStr">
        <is>
          <t>0xFF</t>
        </is>
      </c>
      <c r="CL155" t="inlineStr">
        <is>
          <t>0xFF</t>
        </is>
      </c>
      <c r="CM155" t="inlineStr">
        <is>
          <t>0xFF</t>
        </is>
      </c>
      <c r="CN155" t="inlineStr">
        <is>
          <t>0xFF</t>
        </is>
      </c>
      <c r="CO155" t="inlineStr">
        <is>
          <t>0xFF</t>
        </is>
      </c>
      <c r="CP155" t="inlineStr">
        <is>
          <t>0xFF</t>
        </is>
      </c>
      <c r="CQ155" t="inlineStr">
        <is>
          <t>0xFF</t>
        </is>
      </c>
      <c r="CR155" t="inlineStr">
        <is>
          <t>0xFF</t>
        </is>
      </c>
      <c r="CS155" t="inlineStr">
        <is>
          <t>0xFF</t>
        </is>
      </c>
      <c r="CT155" t="inlineStr">
        <is>
          <t>0xFF</t>
        </is>
      </c>
      <c r="CU155" t="inlineStr">
        <is>
          <t>0xFF</t>
        </is>
      </c>
      <c r="CV155" t="inlineStr">
        <is>
          <t>0xFF</t>
        </is>
      </c>
      <c r="CW155" t="inlineStr">
        <is>
          <t>0xFF</t>
        </is>
      </c>
      <c r="CX155" t="inlineStr">
        <is>
          <t>0xFF</t>
        </is>
      </c>
      <c r="CY155" t="inlineStr">
        <is>
          <t>0xFF</t>
        </is>
      </c>
      <c r="CZ155" t="inlineStr">
        <is>
          <t>0xFF</t>
        </is>
      </c>
      <c r="DA155" t="inlineStr">
        <is>
          <t>0xFF</t>
        </is>
      </c>
      <c r="DB155" t="inlineStr">
        <is>
          <t>0xFF</t>
        </is>
      </c>
      <c r="DC155" t="inlineStr">
        <is>
          <t>0xFF</t>
        </is>
      </c>
      <c r="DD155" t="inlineStr">
        <is>
          <t>0xFF</t>
        </is>
      </c>
      <c r="DE155" t="inlineStr">
        <is>
          <t>0xFF</t>
        </is>
      </c>
      <c r="DF155" t="inlineStr">
        <is>
          <t>0xFF</t>
        </is>
      </c>
      <c r="DG155" t="inlineStr">
        <is>
          <t>0xFF</t>
        </is>
      </c>
      <c r="DH155" t="inlineStr">
        <is>
          <t>0xFF</t>
        </is>
      </c>
      <c r="DI155" t="inlineStr">
        <is>
          <t>0xFF</t>
        </is>
      </c>
      <c r="DJ155" t="inlineStr">
        <is>
          <t>0xFF</t>
        </is>
      </c>
      <c r="DK155" t="inlineStr">
        <is>
          <t>0xFF</t>
        </is>
      </c>
      <c r="DL155" t="inlineStr">
        <is>
          <t>0xFF</t>
        </is>
      </c>
      <c r="DM155" t="inlineStr">
        <is>
          <t>0xFF</t>
        </is>
      </c>
      <c r="DN155" t="inlineStr">
        <is>
          <t>0xFF</t>
        </is>
      </c>
      <c r="DO155" t="inlineStr">
        <is>
          <t>0xFF</t>
        </is>
      </c>
      <c r="DP155" t="inlineStr">
        <is>
          <t>0xFF</t>
        </is>
      </c>
      <c r="DQ155" t="inlineStr">
        <is>
          <t>0xFF</t>
        </is>
      </c>
      <c r="DR155" t="inlineStr">
        <is>
          <t>0xFF</t>
        </is>
      </c>
      <c r="DS155" t="inlineStr">
        <is>
          <t>0xFF</t>
        </is>
      </c>
      <c r="DT155" t="inlineStr">
        <is>
          <t>0xFF</t>
        </is>
      </c>
      <c r="DU155" t="inlineStr">
        <is>
          <t>0xFF</t>
        </is>
      </c>
      <c r="DV155" t="inlineStr">
        <is>
          <t>0xFF</t>
        </is>
      </c>
      <c r="DW155" t="inlineStr">
        <is>
          <t>0xFF</t>
        </is>
      </c>
      <c r="DX155" t="inlineStr">
        <is>
          <t>0xFF</t>
        </is>
      </c>
      <c r="DY155" t="inlineStr">
        <is>
          <t>0xFF</t>
        </is>
      </c>
      <c r="DZ155" t="inlineStr">
        <is>
          <t>0xFF</t>
        </is>
      </c>
      <c r="EA155" t="inlineStr">
        <is>
          <t>0xFF</t>
        </is>
      </c>
      <c r="EB155" t="inlineStr">
        <is>
          <t>0xFF</t>
        </is>
      </c>
      <c r="EC155" t="inlineStr">
        <is>
          <t>0xFF</t>
        </is>
      </c>
      <c r="ED155" t="inlineStr">
        <is>
          <t>0xFF</t>
        </is>
      </c>
      <c r="EE155" t="inlineStr">
        <is>
          <t>0xFF</t>
        </is>
      </c>
      <c r="EF155" t="inlineStr">
        <is>
          <t>0xFF</t>
        </is>
      </c>
      <c r="EG155" t="inlineStr">
        <is>
          <t>0xFF</t>
        </is>
      </c>
      <c r="EH155" t="inlineStr">
        <is>
          <t>0xFF</t>
        </is>
      </c>
      <c r="EI155" t="inlineStr">
        <is>
          <t>0xFF</t>
        </is>
      </c>
      <c r="EJ155" t="inlineStr">
        <is>
          <t>0xFF</t>
        </is>
      </c>
      <c r="EK155" t="inlineStr">
        <is>
          <t>0xFF</t>
        </is>
      </c>
      <c r="EL155" t="inlineStr">
        <is>
          <t>0xFF</t>
        </is>
      </c>
      <c r="EM155" t="inlineStr">
        <is>
          <t>0xFF</t>
        </is>
      </c>
      <c r="EN155" t="inlineStr">
        <is>
          <t>0xFF</t>
        </is>
      </c>
      <c r="EO155" t="inlineStr">
        <is>
          <t>0xFF</t>
        </is>
      </c>
      <c r="EP155" t="inlineStr">
        <is>
          <t>0xFF</t>
        </is>
      </c>
      <c r="EQ155" t="inlineStr">
        <is>
          <t>0xFF</t>
        </is>
      </c>
      <c r="ER155" t="inlineStr">
        <is>
          <t>0xFF</t>
        </is>
      </c>
      <c r="ES155" t="inlineStr">
        <is>
          <t>0xFF</t>
        </is>
      </c>
      <c r="ET155" t="inlineStr">
        <is>
          <t>0xFF</t>
        </is>
      </c>
      <c r="EU155" t="inlineStr">
        <is>
          <t>0xFF</t>
        </is>
      </c>
      <c r="EV155" t="inlineStr">
        <is>
          <t>0xFF</t>
        </is>
      </c>
      <c r="EW155" t="inlineStr">
        <is>
          <t>0xFF</t>
        </is>
      </c>
      <c r="EX155" t="inlineStr">
        <is>
          <t>0xFF</t>
        </is>
      </c>
      <c r="EY155" t="inlineStr">
        <is>
          <t>0xFF</t>
        </is>
      </c>
      <c r="EZ155" t="inlineStr">
        <is>
          <t>0xFF</t>
        </is>
      </c>
    </row>
    <row r="156">
      <c r="A156" t="inlineStr">
        <is>
          <t>2026-05-31 12:47:40.261</t>
        </is>
      </c>
      <c r="B156" t="n">
        <v>41.241</v>
      </c>
      <c r="C156" t="inlineStr">
        <is>
          <t>0xFF</t>
        </is>
      </c>
      <c r="D156" t="inlineStr">
        <is>
          <t>0xFF</t>
        </is>
      </c>
      <c r="E156" t="inlineStr">
        <is>
          <t>0xFF</t>
        </is>
      </c>
      <c r="F156" t="inlineStr">
        <is>
          <t>0xFF</t>
        </is>
      </c>
      <c r="G156" t="inlineStr">
        <is>
          <t>0xFF</t>
        </is>
      </c>
      <c r="H156" t="inlineStr">
        <is>
          <t>0xFF</t>
        </is>
      </c>
      <c r="I156" t="inlineStr">
        <is>
          <t>0xFF</t>
        </is>
      </c>
      <c r="J156" t="inlineStr">
        <is>
          <t>0xFF</t>
        </is>
      </c>
      <c r="K156" t="inlineStr">
        <is>
          <t>0xFF</t>
        </is>
      </c>
      <c r="L156" t="inlineStr">
        <is>
          <t>0xFF</t>
        </is>
      </c>
      <c r="M156" t="inlineStr">
        <is>
          <t>0xFF</t>
        </is>
      </c>
      <c r="N156" t="inlineStr">
        <is>
          <t>0xFF</t>
        </is>
      </c>
      <c r="O156" t="inlineStr">
        <is>
          <t>0xFF</t>
        </is>
      </c>
      <c r="P156" t="inlineStr">
        <is>
          <t>0xFF</t>
        </is>
      </c>
      <c r="Q156" t="inlineStr">
        <is>
          <t>0xFF</t>
        </is>
      </c>
      <c r="R156" t="inlineStr">
        <is>
          <t>0xFF</t>
        </is>
      </c>
      <c r="S156" t="inlineStr">
        <is>
          <t>0xFF</t>
        </is>
      </c>
      <c r="T156" t="inlineStr">
        <is>
          <t>0xFF</t>
        </is>
      </c>
      <c r="U156" t="inlineStr">
        <is>
          <t>0xFF</t>
        </is>
      </c>
      <c r="V156" t="inlineStr">
        <is>
          <t>0xFF</t>
        </is>
      </c>
      <c r="W156" t="inlineStr">
        <is>
          <t>0xFF</t>
        </is>
      </c>
      <c r="X156" t="inlineStr">
        <is>
          <t>0xFF</t>
        </is>
      </c>
      <c r="Y156" t="inlineStr">
        <is>
          <t>0xFF</t>
        </is>
      </c>
      <c r="Z156" t="inlineStr">
        <is>
          <t>0xFF</t>
        </is>
      </c>
      <c r="AA156" t="inlineStr">
        <is>
          <t>0xFF</t>
        </is>
      </c>
      <c r="AB156" t="inlineStr">
        <is>
          <t>0xFF</t>
        </is>
      </c>
      <c r="AC156" t="inlineStr">
        <is>
          <t>0xFF</t>
        </is>
      </c>
      <c r="AD156" t="inlineStr">
        <is>
          <t>0xFF</t>
        </is>
      </c>
      <c r="AE156" t="inlineStr">
        <is>
          <t>0xFF</t>
        </is>
      </c>
      <c r="AF156" t="inlineStr">
        <is>
          <t>0xFF</t>
        </is>
      </c>
      <c r="AG156" t="inlineStr">
        <is>
          <t>0xFF</t>
        </is>
      </c>
      <c r="AH156" t="inlineStr">
        <is>
          <t>0xFF</t>
        </is>
      </c>
      <c r="AI156" t="inlineStr">
        <is>
          <t>0xFF</t>
        </is>
      </c>
      <c r="AJ156" t="inlineStr">
        <is>
          <t>0xFF</t>
        </is>
      </c>
      <c r="AK156" t="inlineStr">
        <is>
          <t>0xFF</t>
        </is>
      </c>
      <c r="AL156" t="inlineStr">
        <is>
          <t>0xFF</t>
        </is>
      </c>
      <c r="AM156" t="inlineStr">
        <is>
          <t>0xFF</t>
        </is>
      </c>
      <c r="AN156" t="inlineStr">
        <is>
          <t>0xFF</t>
        </is>
      </c>
      <c r="AO156" t="inlineStr">
        <is>
          <t>0xFF</t>
        </is>
      </c>
      <c r="AP156" t="inlineStr">
        <is>
          <t>0xFF</t>
        </is>
      </c>
      <c r="AQ156" t="inlineStr">
        <is>
          <t>0xFF</t>
        </is>
      </c>
      <c r="AR156" t="inlineStr">
        <is>
          <t>0xFF</t>
        </is>
      </c>
      <c r="AS156" t="inlineStr">
        <is>
          <t>0xFF</t>
        </is>
      </c>
      <c r="AT156" t="inlineStr">
        <is>
          <t>0xFF</t>
        </is>
      </c>
      <c r="AU156" t="inlineStr">
        <is>
          <t>0xFF</t>
        </is>
      </c>
      <c r="AV156" t="inlineStr">
        <is>
          <t>0xFF</t>
        </is>
      </c>
      <c r="AW156" t="inlineStr">
        <is>
          <t>0xFF</t>
        </is>
      </c>
      <c r="AX156" t="inlineStr">
        <is>
          <t>0xFF</t>
        </is>
      </c>
      <c r="AY156" t="inlineStr">
        <is>
          <t>0xFF</t>
        </is>
      </c>
      <c r="AZ156" t="inlineStr">
        <is>
          <t>0xFF</t>
        </is>
      </c>
      <c r="BA156" t="inlineStr">
        <is>
          <t>0xFF</t>
        </is>
      </c>
      <c r="BB156" t="inlineStr">
        <is>
          <t>0xFF</t>
        </is>
      </c>
      <c r="BC156" t="inlineStr">
        <is>
          <t>0xFF</t>
        </is>
      </c>
      <c r="BD156" t="inlineStr">
        <is>
          <t>0xFF</t>
        </is>
      </c>
      <c r="BE156" t="inlineStr">
        <is>
          <t>0xFF</t>
        </is>
      </c>
      <c r="BF156" t="inlineStr">
        <is>
          <t>0xFF</t>
        </is>
      </c>
      <c r="BG156" t="inlineStr">
        <is>
          <t>0xFF</t>
        </is>
      </c>
      <c r="BH156" t="inlineStr">
        <is>
          <t>0xFF</t>
        </is>
      </c>
      <c r="BI156" t="inlineStr">
        <is>
          <t>0xFF</t>
        </is>
      </c>
      <c r="BJ156" t="inlineStr">
        <is>
          <t>0xFF</t>
        </is>
      </c>
      <c r="BK156" t="inlineStr">
        <is>
          <t>0xFF</t>
        </is>
      </c>
      <c r="BL156" t="inlineStr">
        <is>
          <t>0xFF</t>
        </is>
      </c>
      <c r="BM156" t="inlineStr">
        <is>
          <t>0xFF</t>
        </is>
      </c>
      <c r="BN156" t="inlineStr">
        <is>
          <t>0xFF</t>
        </is>
      </c>
      <c r="BO156" t="inlineStr">
        <is>
          <t>0xFF</t>
        </is>
      </c>
      <c r="BP156" t="inlineStr">
        <is>
          <t>0xFF</t>
        </is>
      </c>
      <c r="BQ156" t="inlineStr">
        <is>
          <t>0xFF</t>
        </is>
      </c>
      <c r="BR156" t="inlineStr">
        <is>
          <t>0xFF</t>
        </is>
      </c>
      <c r="BS156" t="inlineStr">
        <is>
          <t>0xFF</t>
        </is>
      </c>
      <c r="BT156" t="inlineStr">
        <is>
          <t>0xFF</t>
        </is>
      </c>
      <c r="BU156" t="inlineStr">
        <is>
          <t>0xFF</t>
        </is>
      </c>
      <c r="BV156" t="inlineStr">
        <is>
          <t>0xFF</t>
        </is>
      </c>
      <c r="BW156" t="inlineStr">
        <is>
          <t>0xFF</t>
        </is>
      </c>
      <c r="BX156" t="inlineStr">
        <is>
          <t>0xFF</t>
        </is>
      </c>
      <c r="BY156" t="inlineStr">
        <is>
          <t>0xFF</t>
        </is>
      </c>
      <c r="BZ156" t="inlineStr">
        <is>
          <t>0xFF</t>
        </is>
      </c>
      <c r="CA156" t="inlineStr">
        <is>
          <t>0xFF</t>
        </is>
      </c>
      <c r="CB156" t="inlineStr">
        <is>
          <t>0xFF</t>
        </is>
      </c>
      <c r="CC156" t="inlineStr">
        <is>
          <t>0xFF</t>
        </is>
      </c>
      <c r="CD156" t="inlineStr">
        <is>
          <t>0xFF</t>
        </is>
      </c>
      <c r="CE156" t="inlineStr">
        <is>
          <t>0xFF</t>
        </is>
      </c>
      <c r="CF156" t="inlineStr">
        <is>
          <t>0xFF</t>
        </is>
      </c>
      <c r="CG156" t="inlineStr">
        <is>
          <t>0xFF</t>
        </is>
      </c>
      <c r="CH156" t="inlineStr">
        <is>
          <t>0xFF</t>
        </is>
      </c>
      <c r="CI156" t="inlineStr">
        <is>
          <t>0xFF</t>
        </is>
      </c>
      <c r="CJ156" t="inlineStr">
        <is>
          <t>0xFF</t>
        </is>
      </c>
      <c r="CK156" t="inlineStr">
        <is>
          <t>0xFF</t>
        </is>
      </c>
      <c r="CL156" t="inlineStr">
        <is>
          <t>0xFF</t>
        </is>
      </c>
      <c r="CM156" t="inlineStr">
        <is>
          <t>0xFF</t>
        </is>
      </c>
      <c r="CN156" t="inlineStr">
        <is>
          <t>0xFF</t>
        </is>
      </c>
      <c r="CO156" t="inlineStr">
        <is>
          <t>0xFF</t>
        </is>
      </c>
      <c r="CP156" t="inlineStr">
        <is>
          <t>0xFF</t>
        </is>
      </c>
      <c r="CQ156" t="inlineStr">
        <is>
          <t>0xFF</t>
        </is>
      </c>
      <c r="CR156" t="inlineStr">
        <is>
          <t>0xFF</t>
        </is>
      </c>
      <c r="CS156" t="inlineStr">
        <is>
          <t>0xFF</t>
        </is>
      </c>
      <c r="CT156" t="inlineStr">
        <is>
          <t>0xFF</t>
        </is>
      </c>
      <c r="CU156" t="inlineStr">
        <is>
          <t>0xFF</t>
        </is>
      </c>
      <c r="CV156" t="inlineStr">
        <is>
          <t>0xFF</t>
        </is>
      </c>
      <c r="CW156" t="inlineStr">
        <is>
          <t>0xFF</t>
        </is>
      </c>
      <c r="CX156" t="inlineStr">
        <is>
          <t>0xFF</t>
        </is>
      </c>
      <c r="CY156" t="inlineStr">
        <is>
          <t>0xFF</t>
        </is>
      </c>
      <c r="CZ156" t="inlineStr">
        <is>
          <t>0xFF</t>
        </is>
      </c>
      <c r="DA156" t="inlineStr">
        <is>
          <t>0xFF</t>
        </is>
      </c>
      <c r="DB156" t="inlineStr">
        <is>
          <t>0xFF</t>
        </is>
      </c>
      <c r="DC156" t="inlineStr">
        <is>
          <t>0xFF</t>
        </is>
      </c>
      <c r="DD156" t="inlineStr">
        <is>
          <t>0xFF</t>
        </is>
      </c>
      <c r="DE156" t="inlineStr">
        <is>
          <t>0xFF</t>
        </is>
      </c>
      <c r="DF156" t="inlineStr">
        <is>
          <t>0xFF</t>
        </is>
      </c>
      <c r="DG156" t="inlineStr">
        <is>
          <t>0xFF</t>
        </is>
      </c>
      <c r="DH156" t="inlineStr">
        <is>
          <t>0xFF</t>
        </is>
      </c>
      <c r="DI156" t="inlineStr">
        <is>
          <t>0xFF</t>
        </is>
      </c>
      <c r="DJ156" t="inlineStr">
        <is>
          <t>0xFF</t>
        </is>
      </c>
      <c r="DK156" t="inlineStr">
        <is>
          <t>0xFF</t>
        </is>
      </c>
      <c r="DL156" t="inlineStr">
        <is>
          <t>0xFF</t>
        </is>
      </c>
      <c r="DM156" t="inlineStr">
        <is>
          <t>0xFF</t>
        </is>
      </c>
      <c r="DN156" t="inlineStr">
        <is>
          <t>0xFF</t>
        </is>
      </c>
      <c r="DO156" t="inlineStr">
        <is>
          <t>0xFF</t>
        </is>
      </c>
      <c r="DP156" t="inlineStr">
        <is>
          <t>0xFF</t>
        </is>
      </c>
      <c r="DQ156" t="inlineStr">
        <is>
          <t>0xFF</t>
        </is>
      </c>
      <c r="DR156" t="inlineStr">
        <is>
          <t>0xFF</t>
        </is>
      </c>
      <c r="DS156" t="inlineStr">
        <is>
          <t>0xFF</t>
        </is>
      </c>
      <c r="DT156" t="inlineStr">
        <is>
          <t>0xFF</t>
        </is>
      </c>
      <c r="DU156" t="inlineStr">
        <is>
          <t>0xFF</t>
        </is>
      </c>
      <c r="DV156" t="inlineStr">
        <is>
          <t>0xFF</t>
        </is>
      </c>
      <c r="DW156" t="inlineStr">
        <is>
          <t>0xFF</t>
        </is>
      </c>
      <c r="DX156" t="inlineStr">
        <is>
          <t>0xFF</t>
        </is>
      </c>
      <c r="DY156" t="inlineStr">
        <is>
          <t>0xFF</t>
        </is>
      </c>
      <c r="DZ156" t="inlineStr">
        <is>
          <t>0xFF</t>
        </is>
      </c>
      <c r="EA156" t="inlineStr">
        <is>
          <t>0xFF</t>
        </is>
      </c>
      <c r="EB156" t="inlineStr">
        <is>
          <t>0xFF</t>
        </is>
      </c>
      <c r="EC156" t="inlineStr">
        <is>
          <t>0xFF</t>
        </is>
      </c>
      <c r="ED156" t="inlineStr">
        <is>
          <t>0xFF</t>
        </is>
      </c>
      <c r="EE156" t="inlineStr">
        <is>
          <t>0xFF</t>
        </is>
      </c>
      <c r="EF156" t="inlineStr">
        <is>
          <t>0xFF</t>
        </is>
      </c>
      <c r="EG156" t="inlineStr">
        <is>
          <t>0xFF</t>
        </is>
      </c>
      <c r="EH156" t="inlineStr">
        <is>
          <t>0xFF</t>
        </is>
      </c>
      <c r="EI156" t="inlineStr">
        <is>
          <t>0xFF</t>
        </is>
      </c>
      <c r="EJ156" t="inlineStr">
        <is>
          <t>0xFF</t>
        </is>
      </c>
      <c r="EK156" t="inlineStr">
        <is>
          <t>0xFF</t>
        </is>
      </c>
      <c r="EL156" t="inlineStr">
        <is>
          <t>0xFF</t>
        </is>
      </c>
      <c r="EM156" t="inlineStr">
        <is>
          <t>0xFF</t>
        </is>
      </c>
      <c r="EN156" t="inlineStr">
        <is>
          <t>0xFF</t>
        </is>
      </c>
      <c r="EO156" t="inlineStr">
        <is>
          <t>0xFF</t>
        </is>
      </c>
      <c r="EP156" t="inlineStr">
        <is>
          <t>0xFF</t>
        </is>
      </c>
      <c r="EQ156" t="inlineStr">
        <is>
          <t>0xFF</t>
        </is>
      </c>
      <c r="ER156" t="inlineStr">
        <is>
          <t>0xFF</t>
        </is>
      </c>
      <c r="ES156" t="inlineStr">
        <is>
          <t>0xFF</t>
        </is>
      </c>
      <c r="ET156" t="inlineStr">
        <is>
          <t>0xFF</t>
        </is>
      </c>
      <c r="EU156" t="inlineStr">
        <is>
          <t>0xFF</t>
        </is>
      </c>
      <c r="EV156" t="inlineStr">
        <is>
          <t>0xFF</t>
        </is>
      </c>
      <c r="EW156" t="inlineStr">
        <is>
          <t>0xFF</t>
        </is>
      </c>
      <c r="EX156" t="inlineStr">
        <is>
          <t>0xFF</t>
        </is>
      </c>
      <c r="EY156" t="inlineStr">
        <is>
          <t>0xFF</t>
        </is>
      </c>
      <c r="EZ156" t="inlineStr">
        <is>
          <t>0xFF</t>
        </is>
      </c>
    </row>
    <row r="157">
      <c r="A157" t="inlineStr">
        <is>
          <t>2026-05-31 12:47:40.501</t>
        </is>
      </c>
      <c r="B157" t="n">
        <v>41.482</v>
      </c>
      <c r="C157" t="inlineStr">
        <is>
          <t>0xFF</t>
        </is>
      </c>
      <c r="D157" t="inlineStr">
        <is>
          <t>0xFF</t>
        </is>
      </c>
      <c r="E157" t="inlineStr">
        <is>
          <t>0xFF</t>
        </is>
      </c>
      <c r="F157" t="inlineStr">
        <is>
          <t>0xFF</t>
        </is>
      </c>
      <c r="G157" t="inlineStr">
        <is>
          <t>0xFF</t>
        </is>
      </c>
      <c r="H157" t="inlineStr">
        <is>
          <t>0xFF</t>
        </is>
      </c>
      <c r="I157" t="inlineStr">
        <is>
          <t>0xFF</t>
        </is>
      </c>
      <c r="J157" t="inlineStr">
        <is>
          <t>0xFF</t>
        </is>
      </c>
      <c r="K157" t="inlineStr">
        <is>
          <t>0xFF</t>
        </is>
      </c>
      <c r="L157" t="inlineStr">
        <is>
          <t>0xFF</t>
        </is>
      </c>
      <c r="M157" t="inlineStr">
        <is>
          <t>0xFF</t>
        </is>
      </c>
      <c r="N157" t="inlineStr">
        <is>
          <t>0xFF</t>
        </is>
      </c>
      <c r="O157" t="inlineStr">
        <is>
          <t>0xFF</t>
        </is>
      </c>
      <c r="P157" t="inlineStr">
        <is>
          <t>0xFF</t>
        </is>
      </c>
      <c r="Q157" t="inlineStr">
        <is>
          <t>0xFF</t>
        </is>
      </c>
      <c r="R157" t="inlineStr">
        <is>
          <t>0xFF</t>
        </is>
      </c>
      <c r="S157" t="inlineStr">
        <is>
          <t>0xFF</t>
        </is>
      </c>
      <c r="T157" t="inlineStr">
        <is>
          <t>0xFF</t>
        </is>
      </c>
      <c r="U157" t="inlineStr">
        <is>
          <t>0xFF</t>
        </is>
      </c>
      <c r="V157" t="inlineStr">
        <is>
          <t>0xFF</t>
        </is>
      </c>
      <c r="W157" t="inlineStr">
        <is>
          <t>0xFF</t>
        </is>
      </c>
      <c r="X157" t="inlineStr">
        <is>
          <t>0xFF</t>
        </is>
      </c>
      <c r="Y157" t="inlineStr">
        <is>
          <t>0xFF</t>
        </is>
      </c>
      <c r="Z157" t="inlineStr">
        <is>
          <t>0xFF</t>
        </is>
      </c>
      <c r="AA157" t="inlineStr">
        <is>
          <t>0xFF</t>
        </is>
      </c>
      <c r="AB157" t="inlineStr">
        <is>
          <t>0xFF</t>
        </is>
      </c>
      <c r="AC157" t="inlineStr">
        <is>
          <t>0xFF</t>
        </is>
      </c>
      <c r="AD157" t="inlineStr">
        <is>
          <t>0xFF</t>
        </is>
      </c>
      <c r="AE157" t="inlineStr">
        <is>
          <t>0xFF</t>
        </is>
      </c>
      <c r="AF157" t="inlineStr">
        <is>
          <t>0xFF</t>
        </is>
      </c>
      <c r="AG157" t="inlineStr">
        <is>
          <t>0xFF</t>
        </is>
      </c>
      <c r="AH157" t="inlineStr">
        <is>
          <t>0xFF</t>
        </is>
      </c>
      <c r="AI157" t="inlineStr">
        <is>
          <t>0xFF</t>
        </is>
      </c>
      <c r="AJ157" t="inlineStr">
        <is>
          <t>0xFF</t>
        </is>
      </c>
      <c r="AK157" t="inlineStr">
        <is>
          <t>0xFF</t>
        </is>
      </c>
      <c r="AL157" t="inlineStr">
        <is>
          <t>0xFF</t>
        </is>
      </c>
      <c r="AM157" t="inlineStr">
        <is>
          <t>0xFF</t>
        </is>
      </c>
      <c r="AN157" t="inlineStr">
        <is>
          <t>0xFF</t>
        </is>
      </c>
      <c r="AO157" t="inlineStr">
        <is>
          <t>0xFF</t>
        </is>
      </c>
      <c r="AP157" t="inlineStr">
        <is>
          <t>0xFF</t>
        </is>
      </c>
      <c r="AQ157" t="inlineStr">
        <is>
          <t>0xFF</t>
        </is>
      </c>
      <c r="AR157" t="inlineStr">
        <is>
          <t>0xFF</t>
        </is>
      </c>
      <c r="AS157" t="inlineStr">
        <is>
          <t>0xFF</t>
        </is>
      </c>
      <c r="AT157" t="inlineStr">
        <is>
          <t>0xFF</t>
        </is>
      </c>
      <c r="AU157" t="inlineStr">
        <is>
          <t>0xFF</t>
        </is>
      </c>
      <c r="AV157" t="inlineStr">
        <is>
          <t>0xFF</t>
        </is>
      </c>
      <c r="AW157" t="inlineStr">
        <is>
          <t>0xFF</t>
        </is>
      </c>
      <c r="AX157" t="inlineStr">
        <is>
          <t>0xFF</t>
        </is>
      </c>
      <c r="AY157" t="inlineStr">
        <is>
          <t>0xFF</t>
        </is>
      </c>
      <c r="AZ157" t="inlineStr">
        <is>
          <t>0xFF</t>
        </is>
      </c>
      <c r="BA157" t="inlineStr">
        <is>
          <t>0xFF</t>
        </is>
      </c>
      <c r="BB157" t="inlineStr">
        <is>
          <t>0xFF</t>
        </is>
      </c>
      <c r="BC157" t="inlineStr">
        <is>
          <t>0xFF</t>
        </is>
      </c>
      <c r="BD157" t="inlineStr">
        <is>
          <t>0xFF</t>
        </is>
      </c>
      <c r="BE157" t="inlineStr">
        <is>
          <t>0xFF</t>
        </is>
      </c>
      <c r="BF157" t="inlineStr">
        <is>
          <t>0xFF</t>
        </is>
      </c>
      <c r="BG157" t="inlineStr">
        <is>
          <t>0xFF</t>
        </is>
      </c>
      <c r="BH157" t="inlineStr">
        <is>
          <t>0xFF</t>
        </is>
      </c>
      <c r="BI157" t="inlineStr">
        <is>
          <t>0xFF</t>
        </is>
      </c>
      <c r="BJ157" t="inlineStr">
        <is>
          <t>0xFF</t>
        </is>
      </c>
      <c r="BK157" t="inlineStr">
        <is>
          <t>0xFF</t>
        </is>
      </c>
      <c r="BL157" t="inlineStr">
        <is>
          <t>0xFF</t>
        </is>
      </c>
      <c r="BM157" t="inlineStr">
        <is>
          <t>0xFF</t>
        </is>
      </c>
      <c r="BN157" t="inlineStr">
        <is>
          <t>0xFF</t>
        </is>
      </c>
      <c r="BO157" t="inlineStr">
        <is>
          <t>0xFF</t>
        </is>
      </c>
      <c r="BP157" t="inlineStr">
        <is>
          <t>0xFF</t>
        </is>
      </c>
      <c r="BQ157" t="inlineStr">
        <is>
          <t>0xFF</t>
        </is>
      </c>
      <c r="BR157" t="inlineStr">
        <is>
          <t>0xFF</t>
        </is>
      </c>
      <c r="BS157" t="inlineStr">
        <is>
          <t>0xFF</t>
        </is>
      </c>
      <c r="BT157" t="inlineStr">
        <is>
          <t>0xFF</t>
        </is>
      </c>
      <c r="BU157" t="inlineStr">
        <is>
          <t>0xFF</t>
        </is>
      </c>
      <c r="BV157" t="inlineStr">
        <is>
          <t>0xFF</t>
        </is>
      </c>
      <c r="BW157" t="inlineStr">
        <is>
          <t>0xFF</t>
        </is>
      </c>
      <c r="BX157" t="inlineStr">
        <is>
          <t>0xFF</t>
        </is>
      </c>
      <c r="BY157" t="inlineStr">
        <is>
          <t>0xFF</t>
        </is>
      </c>
      <c r="BZ157" t="inlineStr">
        <is>
          <t>0xFF</t>
        </is>
      </c>
      <c r="CA157" t="inlineStr">
        <is>
          <t>0xFF</t>
        </is>
      </c>
      <c r="CB157" t="inlineStr">
        <is>
          <t>0xFF</t>
        </is>
      </c>
      <c r="CC157" t="inlineStr">
        <is>
          <t>0xFF</t>
        </is>
      </c>
      <c r="CD157" t="inlineStr">
        <is>
          <t>0xFF</t>
        </is>
      </c>
      <c r="CE157" t="inlineStr">
        <is>
          <t>0xFF</t>
        </is>
      </c>
      <c r="CF157" t="inlineStr">
        <is>
          <t>0xFF</t>
        </is>
      </c>
      <c r="CG157" t="inlineStr">
        <is>
          <t>0xFF</t>
        </is>
      </c>
      <c r="CH157" t="inlineStr">
        <is>
          <t>0xFF</t>
        </is>
      </c>
      <c r="CI157" t="inlineStr">
        <is>
          <t>0xFF</t>
        </is>
      </c>
      <c r="CJ157" t="inlineStr">
        <is>
          <t>0xFF</t>
        </is>
      </c>
      <c r="CK157" t="inlineStr">
        <is>
          <t>0xFF</t>
        </is>
      </c>
      <c r="CL157" t="inlineStr">
        <is>
          <t>0xFF</t>
        </is>
      </c>
      <c r="CM157" t="inlineStr">
        <is>
          <t>0xFF</t>
        </is>
      </c>
      <c r="CN157" t="inlineStr">
        <is>
          <t>0xFF</t>
        </is>
      </c>
      <c r="CO157" t="inlineStr">
        <is>
          <t>0xFF</t>
        </is>
      </c>
      <c r="CP157" t="inlineStr">
        <is>
          <t>0xFF</t>
        </is>
      </c>
      <c r="CQ157" t="inlineStr">
        <is>
          <t>0xFF</t>
        </is>
      </c>
      <c r="CR157" t="inlineStr">
        <is>
          <t>0xFF</t>
        </is>
      </c>
      <c r="CS157" t="inlineStr">
        <is>
          <t>0xFF</t>
        </is>
      </c>
      <c r="CT157" t="inlineStr">
        <is>
          <t>0xFF</t>
        </is>
      </c>
      <c r="CU157" t="inlineStr">
        <is>
          <t>0xFF</t>
        </is>
      </c>
      <c r="CV157" t="inlineStr">
        <is>
          <t>0xFF</t>
        </is>
      </c>
      <c r="CW157" t="inlineStr">
        <is>
          <t>0xFF</t>
        </is>
      </c>
      <c r="CX157" t="inlineStr">
        <is>
          <t>0xFF</t>
        </is>
      </c>
      <c r="CY157" t="inlineStr">
        <is>
          <t>0xFF</t>
        </is>
      </c>
      <c r="CZ157" t="inlineStr">
        <is>
          <t>0xFF</t>
        </is>
      </c>
      <c r="DA157" t="inlineStr">
        <is>
          <t>0xFF</t>
        </is>
      </c>
      <c r="DB157" t="inlineStr">
        <is>
          <t>0xFF</t>
        </is>
      </c>
      <c r="DC157" t="inlineStr">
        <is>
          <t>0xFF</t>
        </is>
      </c>
      <c r="DD157" t="inlineStr">
        <is>
          <t>0xFF</t>
        </is>
      </c>
      <c r="DE157" t="inlineStr">
        <is>
          <t>0xFF</t>
        </is>
      </c>
      <c r="DF157" t="inlineStr">
        <is>
          <t>0xFF</t>
        </is>
      </c>
      <c r="DG157" t="inlineStr">
        <is>
          <t>0xFF</t>
        </is>
      </c>
      <c r="DH157" t="inlineStr">
        <is>
          <t>0xFF</t>
        </is>
      </c>
      <c r="DI157" t="inlineStr">
        <is>
          <t>0xFF</t>
        </is>
      </c>
      <c r="DJ157" t="inlineStr">
        <is>
          <t>0xFF</t>
        </is>
      </c>
      <c r="DK157" t="inlineStr">
        <is>
          <t>0xFF</t>
        </is>
      </c>
      <c r="DL157" t="inlineStr">
        <is>
          <t>0xFF</t>
        </is>
      </c>
      <c r="DM157" t="inlineStr">
        <is>
          <t>0xFF</t>
        </is>
      </c>
      <c r="DN157" t="inlineStr">
        <is>
          <t>0xFF</t>
        </is>
      </c>
      <c r="DO157" t="inlineStr">
        <is>
          <t>0xFF</t>
        </is>
      </c>
      <c r="DP157" t="inlineStr">
        <is>
          <t>0xFF</t>
        </is>
      </c>
      <c r="DQ157" t="inlineStr">
        <is>
          <t>0xFF</t>
        </is>
      </c>
      <c r="DR157" t="inlineStr">
        <is>
          <t>0xFF</t>
        </is>
      </c>
      <c r="DS157" t="inlineStr">
        <is>
          <t>0xFF</t>
        </is>
      </c>
      <c r="DT157" t="inlineStr">
        <is>
          <t>0xFF</t>
        </is>
      </c>
      <c r="DU157" t="inlineStr">
        <is>
          <t>0xFF</t>
        </is>
      </c>
      <c r="DV157" t="inlineStr">
        <is>
          <t>0xFF</t>
        </is>
      </c>
      <c r="DW157" t="inlineStr">
        <is>
          <t>0xFF</t>
        </is>
      </c>
      <c r="DX157" t="inlineStr">
        <is>
          <t>0xFF</t>
        </is>
      </c>
      <c r="DY157" t="inlineStr">
        <is>
          <t>0xFF</t>
        </is>
      </c>
      <c r="DZ157" t="inlineStr">
        <is>
          <t>0xFF</t>
        </is>
      </c>
      <c r="EA157" t="inlineStr">
        <is>
          <t>0xFF</t>
        </is>
      </c>
      <c r="EB157" t="inlineStr">
        <is>
          <t>0xFF</t>
        </is>
      </c>
      <c r="EC157" t="inlineStr">
        <is>
          <t>0xFF</t>
        </is>
      </c>
      <c r="ED157" t="inlineStr">
        <is>
          <t>0xFF</t>
        </is>
      </c>
      <c r="EE157" t="inlineStr">
        <is>
          <t>0xFF</t>
        </is>
      </c>
      <c r="EF157" t="inlineStr">
        <is>
          <t>0xFF</t>
        </is>
      </c>
      <c r="EG157" t="inlineStr">
        <is>
          <t>0xFF</t>
        </is>
      </c>
      <c r="EH157" t="inlineStr">
        <is>
          <t>0xFF</t>
        </is>
      </c>
      <c r="EI157" t="inlineStr">
        <is>
          <t>0xFF</t>
        </is>
      </c>
      <c r="EJ157" t="inlineStr">
        <is>
          <t>0xFF</t>
        </is>
      </c>
      <c r="EK157" t="inlineStr">
        <is>
          <t>0xFF</t>
        </is>
      </c>
      <c r="EL157" t="inlineStr">
        <is>
          <t>0xFF</t>
        </is>
      </c>
      <c r="EM157" t="inlineStr">
        <is>
          <t>0xFF</t>
        </is>
      </c>
      <c r="EN157" t="inlineStr">
        <is>
          <t>0xFF</t>
        </is>
      </c>
      <c r="EO157" t="inlineStr">
        <is>
          <t>0xFF</t>
        </is>
      </c>
      <c r="EP157" t="inlineStr">
        <is>
          <t>0xFF</t>
        </is>
      </c>
      <c r="EQ157" t="inlineStr">
        <is>
          <t>0xFF</t>
        </is>
      </c>
      <c r="ER157" t="inlineStr">
        <is>
          <t>0xFF</t>
        </is>
      </c>
      <c r="ES157" t="inlineStr">
        <is>
          <t>0xFF</t>
        </is>
      </c>
      <c r="ET157" t="inlineStr">
        <is>
          <t>0xFF</t>
        </is>
      </c>
      <c r="EU157" t="inlineStr">
        <is>
          <t>0xFF</t>
        </is>
      </c>
      <c r="EV157" t="inlineStr">
        <is>
          <t>0xFF</t>
        </is>
      </c>
      <c r="EW157" t="inlineStr">
        <is>
          <t>0xFF</t>
        </is>
      </c>
      <c r="EX157" t="inlineStr">
        <is>
          <t>0xFF</t>
        </is>
      </c>
      <c r="EY157" t="inlineStr">
        <is>
          <t>0xFF</t>
        </is>
      </c>
      <c r="EZ157" t="inlineStr">
        <is>
          <t>0xFF</t>
        </is>
      </c>
    </row>
    <row r="158">
      <c r="A158" t="inlineStr">
        <is>
          <t>2026-05-31 12:47:40.751</t>
        </is>
      </c>
      <c r="B158" t="n">
        <v>41.732</v>
      </c>
      <c r="C158" t="inlineStr">
        <is>
          <t>0xFF</t>
        </is>
      </c>
      <c r="D158" t="inlineStr">
        <is>
          <t>0xFF</t>
        </is>
      </c>
      <c r="E158" t="inlineStr">
        <is>
          <t>0xFF</t>
        </is>
      </c>
      <c r="F158" t="inlineStr">
        <is>
          <t>0xFF</t>
        </is>
      </c>
      <c r="G158" t="inlineStr">
        <is>
          <t>0xFF</t>
        </is>
      </c>
      <c r="H158" t="inlineStr">
        <is>
          <t>0xFF</t>
        </is>
      </c>
      <c r="I158" t="inlineStr">
        <is>
          <t>0xFF</t>
        </is>
      </c>
      <c r="J158" t="inlineStr">
        <is>
          <t>0xFF</t>
        </is>
      </c>
      <c r="K158" t="inlineStr">
        <is>
          <t>0xFF</t>
        </is>
      </c>
      <c r="L158" t="inlineStr">
        <is>
          <t>0xFF</t>
        </is>
      </c>
      <c r="M158" t="inlineStr">
        <is>
          <t>0xFF</t>
        </is>
      </c>
      <c r="N158" t="inlineStr">
        <is>
          <t>0xFF</t>
        </is>
      </c>
      <c r="O158" t="inlineStr">
        <is>
          <t>0xFF</t>
        </is>
      </c>
      <c r="P158" t="inlineStr">
        <is>
          <t>0xFF</t>
        </is>
      </c>
      <c r="Q158" t="inlineStr">
        <is>
          <t>0xFF</t>
        </is>
      </c>
      <c r="R158" t="inlineStr">
        <is>
          <t>0xFF</t>
        </is>
      </c>
      <c r="S158" t="inlineStr">
        <is>
          <t>0xFF</t>
        </is>
      </c>
      <c r="T158" t="inlineStr">
        <is>
          <t>0xFF</t>
        </is>
      </c>
      <c r="U158" t="inlineStr">
        <is>
          <t>0xFF</t>
        </is>
      </c>
      <c r="V158" t="inlineStr">
        <is>
          <t>0xFF</t>
        </is>
      </c>
      <c r="W158" t="inlineStr">
        <is>
          <t>0xFF</t>
        </is>
      </c>
      <c r="X158" t="inlineStr">
        <is>
          <t>0xFF</t>
        </is>
      </c>
      <c r="Y158" t="inlineStr">
        <is>
          <t>0xFF</t>
        </is>
      </c>
      <c r="Z158" t="inlineStr">
        <is>
          <t>0xFF</t>
        </is>
      </c>
      <c r="AA158" t="inlineStr">
        <is>
          <t>0xFF</t>
        </is>
      </c>
      <c r="AB158" t="inlineStr">
        <is>
          <t>0xFF</t>
        </is>
      </c>
      <c r="AC158" t="inlineStr">
        <is>
          <t>0xFF</t>
        </is>
      </c>
      <c r="AD158" t="inlineStr">
        <is>
          <t>0xFF</t>
        </is>
      </c>
      <c r="AE158" t="inlineStr">
        <is>
          <t>0xFF</t>
        </is>
      </c>
      <c r="AF158" t="inlineStr">
        <is>
          <t>0xFF</t>
        </is>
      </c>
      <c r="AG158" t="inlineStr">
        <is>
          <t>0xFF</t>
        </is>
      </c>
      <c r="AH158" t="inlineStr">
        <is>
          <t>0xFF</t>
        </is>
      </c>
      <c r="AI158" t="inlineStr">
        <is>
          <t>0xFF</t>
        </is>
      </c>
      <c r="AJ158" t="inlineStr">
        <is>
          <t>0xFF</t>
        </is>
      </c>
      <c r="AK158" t="inlineStr">
        <is>
          <t>0xFF</t>
        </is>
      </c>
      <c r="AL158" t="inlineStr">
        <is>
          <t>0xFF</t>
        </is>
      </c>
      <c r="AM158" t="inlineStr">
        <is>
          <t>0xFF</t>
        </is>
      </c>
      <c r="AN158" t="inlineStr">
        <is>
          <t>0xFF</t>
        </is>
      </c>
      <c r="AO158" t="inlineStr">
        <is>
          <t>0xFF</t>
        </is>
      </c>
      <c r="AP158" t="inlineStr">
        <is>
          <t>0xFF</t>
        </is>
      </c>
      <c r="AQ158" t="inlineStr">
        <is>
          <t>0xFF</t>
        </is>
      </c>
      <c r="AR158" t="inlineStr">
        <is>
          <t>0xFF</t>
        </is>
      </c>
      <c r="AS158" t="inlineStr">
        <is>
          <t>0xFF</t>
        </is>
      </c>
      <c r="AT158" t="inlineStr">
        <is>
          <t>0xFF</t>
        </is>
      </c>
      <c r="AU158" t="inlineStr">
        <is>
          <t>0xFF</t>
        </is>
      </c>
      <c r="AV158" t="inlineStr">
        <is>
          <t>0xFF</t>
        </is>
      </c>
      <c r="AW158" t="inlineStr">
        <is>
          <t>0xFF</t>
        </is>
      </c>
      <c r="AX158" t="inlineStr">
        <is>
          <t>0xFF</t>
        </is>
      </c>
      <c r="AY158" t="inlineStr">
        <is>
          <t>0xFF</t>
        </is>
      </c>
      <c r="AZ158" t="inlineStr">
        <is>
          <t>0xFF</t>
        </is>
      </c>
      <c r="BA158" t="inlineStr">
        <is>
          <t>0xFF</t>
        </is>
      </c>
      <c r="BB158" t="inlineStr">
        <is>
          <t>0xFF</t>
        </is>
      </c>
      <c r="BC158" t="inlineStr">
        <is>
          <t>0xFF</t>
        </is>
      </c>
      <c r="BD158" t="inlineStr">
        <is>
          <t>0xFF</t>
        </is>
      </c>
      <c r="BE158" t="inlineStr">
        <is>
          <t>0xFF</t>
        </is>
      </c>
      <c r="BF158" t="inlineStr">
        <is>
          <t>0xFF</t>
        </is>
      </c>
      <c r="BG158" t="inlineStr">
        <is>
          <t>0xFF</t>
        </is>
      </c>
      <c r="BH158" t="inlineStr">
        <is>
          <t>0xFF</t>
        </is>
      </c>
      <c r="BI158" t="inlineStr">
        <is>
          <t>0xFF</t>
        </is>
      </c>
      <c r="BJ158" t="inlineStr">
        <is>
          <t>0xFF</t>
        </is>
      </c>
      <c r="BK158" t="inlineStr">
        <is>
          <t>0xFF</t>
        </is>
      </c>
      <c r="BL158" t="inlineStr">
        <is>
          <t>0xFF</t>
        </is>
      </c>
      <c r="BM158" t="inlineStr">
        <is>
          <t>0xFF</t>
        </is>
      </c>
      <c r="BN158" t="inlineStr">
        <is>
          <t>0xFF</t>
        </is>
      </c>
      <c r="BO158" t="inlineStr">
        <is>
          <t>0xFF</t>
        </is>
      </c>
      <c r="BP158" t="inlineStr">
        <is>
          <t>0xFF</t>
        </is>
      </c>
      <c r="BQ158" t="inlineStr">
        <is>
          <t>0xFF</t>
        </is>
      </c>
      <c r="BR158" t="inlineStr">
        <is>
          <t>0xFF</t>
        </is>
      </c>
      <c r="BS158" t="inlineStr">
        <is>
          <t>0xFF</t>
        </is>
      </c>
      <c r="BT158" t="inlineStr">
        <is>
          <t>0xFF</t>
        </is>
      </c>
      <c r="BU158" t="inlineStr">
        <is>
          <t>0xFF</t>
        </is>
      </c>
      <c r="BV158" t="inlineStr">
        <is>
          <t>0xFF</t>
        </is>
      </c>
      <c r="BW158" t="inlineStr">
        <is>
          <t>0xFF</t>
        </is>
      </c>
      <c r="BX158" t="inlineStr">
        <is>
          <t>0xFF</t>
        </is>
      </c>
      <c r="BY158" t="inlineStr">
        <is>
          <t>0xFF</t>
        </is>
      </c>
      <c r="BZ158" t="inlineStr">
        <is>
          <t>0xFF</t>
        </is>
      </c>
      <c r="CA158" t="inlineStr">
        <is>
          <t>0xFF</t>
        </is>
      </c>
      <c r="CB158" t="inlineStr">
        <is>
          <t>0xFF</t>
        </is>
      </c>
      <c r="CC158" t="inlineStr">
        <is>
          <t>0xFF</t>
        </is>
      </c>
      <c r="CD158" t="inlineStr">
        <is>
          <t>0xFF</t>
        </is>
      </c>
      <c r="CE158" t="inlineStr">
        <is>
          <t>0xFF</t>
        </is>
      </c>
      <c r="CF158" t="inlineStr">
        <is>
          <t>0xFF</t>
        </is>
      </c>
      <c r="CG158" t="inlineStr">
        <is>
          <t>0xFF</t>
        </is>
      </c>
      <c r="CH158" t="inlineStr">
        <is>
          <t>0xFF</t>
        </is>
      </c>
      <c r="CI158" t="inlineStr">
        <is>
          <t>0xFF</t>
        </is>
      </c>
      <c r="CJ158" t="inlineStr">
        <is>
          <t>0xFF</t>
        </is>
      </c>
      <c r="CK158" t="inlineStr">
        <is>
          <t>0xFF</t>
        </is>
      </c>
      <c r="CL158" t="inlineStr">
        <is>
          <t>0xFF</t>
        </is>
      </c>
      <c r="CM158" t="inlineStr">
        <is>
          <t>0xFF</t>
        </is>
      </c>
      <c r="CN158" t="inlineStr">
        <is>
          <t>0xFF</t>
        </is>
      </c>
      <c r="CO158" t="inlineStr">
        <is>
          <t>0xFF</t>
        </is>
      </c>
      <c r="CP158" t="inlineStr">
        <is>
          <t>0xFF</t>
        </is>
      </c>
      <c r="CQ158" t="inlineStr">
        <is>
          <t>0xFF</t>
        </is>
      </c>
      <c r="CR158" t="inlineStr">
        <is>
          <t>0xFF</t>
        </is>
      </c>
      <c r="CS158" t="inlineStr">
        <is>
          <t>0xFF</t>
        </is>
      </c>
      <c r="CT158" t="inlineStr">
        <is>
          <t>0xFF</t>
        </is>
      </c>
      <c r="CU158" t="inlineStr">
        <is>
          <t>0xFF</t>
        </is>
      </c>
      <c r="CV158" t="inlineStr">
        <is>
          <t>0xFF</t>
        </is>
      </c>
      <c r="CW158" t="inlineStr">
        <is>
          <t>0xFF</t>
        </is>
      </c>
      <c r="CX158" t="inlineStr">
        <is>
          <t>0xFF</t>
        </is>
      </c>
      <c r="CY158" t="inlineStr">
        <is>
          <t>0xFF</t>
        </is>
      </c>
      <c r="CZ158" t="inlineStr">
        <is>
          <t>0xFF</t>
        </is>
      </c>
      <c r="DA158" t="inlineStr">
        <is>
          <t>0xFF</t>
        </is>
      </c>
      <c r="DB158" t="inlineStr">
        <is>
          <t>0xFF</t>
        </is>
      </c>
      <c r="DC158" t="inlineStr">
        <is>
          <t>0xFF</t>
        </is>
      </c>
      <c r="DD158" t="inlineStr">
        <is>
          <t>0xFF</t>
        </is>
      </c>
      <c r="DE158" t="inlineStr">
        <is>
          <t>0xFF</t>
        </is>
      </c>
      <c r="DF158" t="inlineStr">
        <is>
          <t>0xFF</t>
        </is>
      </c>
      <c r="DG158" t="inlineStr">
        <is>
          <t>0xFF</t>
        </is>
      </c>
      <c r="DH158" t="inlineStr">
        <is>
          <t>0xFF</t>
        </is>
      </c>
      <c r="DI158" t="inlineStr">
        <is>
          <t>0xFF</t>
        </is>
      </c>
      <c r="DJ158" t="inlineStr">
        <is>
          <t>0xFF</t>
        </is>
      </c>
      <c r="DK158" t="inlineStr">
        <is>
          <t>0xFF</t>
        </is>
      </c>
      <c r="DL158" t="inlineStr">
        <is>
          <t>0xFF</t>
        </is>
      </c>
      <c r="DM158" t="inlineStr">
        <is>
          <t>0xFF</t>
        </is>
      </c>
      <c r="DN158" t="inlineStr">
        <is>
          <t>0xFF</t>
        </is>
      </c>
      <c r="DO158" t="inlineStr">
        <is>
          <t>0xFF</t>
        </is>
      </c>
      <c r="DP158" t="inlineStr">
        <is>
          <t>0xFF</t>
        </is>
      </c>
      <c r="DQ158" t="inlineStr">
        <is>
          <t>0xFF</t>
        </is>
      </c>
      <c r="DR158" t="inlineStr">
        <is>
          <t>0xFF</t>
        </is>
      </c>
      <c r="DS158" t="inlineStr">
        <is>
          <t>0xFF</t>
        </is>
      </c>
      <c r="DT158" t="inlineStr">
        <is>
          <t>0xFF</t>
        </is>
      </c>
      <c r="DU158" t="inlineStr">
        <is>
          <t>0xFF</t>
        </is>
      </c>
      <c r="DV158" t="inlineStr">
        <is>
          <t>0xFF</t>
        </is>
      </c>
      <c r="DW158" t="inlineStr">
        <is>
          <t>0xFF</t>
        </is>
      </c>
      <c r="DX158" t="inlineStr">
        <is>
          <t>0xFF</t>
        </is>
      </c>
      <c r="DY158" t="inlineStr">
        <is>
          <t>0xFF</t>
        </is>
      </c>
      <c r="DZ158" t="inlineStr">
        <is>
          <t>0xFF</t>
        </is>
      </c>
      <c r="EA158" t="inlineStr">
        <is>
          <t>0xFF</t>
        </is>
      </c>
      <c r="EB158" t="inlineStr">
        <is>
          <t>0xFF</t>
        </is>
      </c>
      <c r="EC158" t="inlineStr">
        <is>
          <t>0xFF</t>
        </is>
      </c>
      <c r="ED158" t="inlineStr">
        <is>
          <t>0xFF</t>
        </is>
      </c>
      <c r="EE158" t="inlineStr">
        <is>
          <t>0xFF</t>
        </is>
      </c>
      <c r="EF158" t="inlineStr">
        <is>
          <t>0xFF</t>
        </is>
      </c>
      <c r="EG158" t="inlineStr">
        <is>
          <t>0xFF</t>
        </is>
      </c>
      <c r="EH158" t="inlineStr">
        <is>
          <t>0xFF</t>
        </is>
      </c>
      <c r="EI158" t="inlineStr">
        <is>
          <t>0xFF</t>
        </is>
      </c>
      <c r="EJ158" t="inlineStr">
        <is>
          <t>0xFF</t>
        </is>
      </c>
      <c r="EK158" t="inlineStr">
        <is>
          <t>0xFF</t>
        </is>
      </c>
      <c r="EL158" t="inlineStr">
        <is>
          <t>0xFF</t>
        </is>
      </c>
      <c r="EM158" t="inlineStr">
        <is>
          <t>0xFF</t>
        </is>
      </c>
      <c r="EN158" t="inlineStr">
        <is>
          <t>0xFF</t>
        </is>
      </c>
      <c r="EO158" t="inlineStr">
        <is>
          <t>0xFF</t>
        </is>
      </c>
      <c r="EP158" t="inlineStr">
        <is>
          <t>0xFF</t>
        </is>
      </c>
      <c r="EQ158" t="inlineStr">
        <is>
          <t>0xFF</t>
        </is>
      </c>
      <c r="ER158" t="inlineStr">
        <is>
          <t>0xFF</t>
        </is>
      </c>
      <c r="ES158" t="inlineStr">
        <is>
          <t>0xFF</t>
        </is>
      </c>
      <c r="ET158" t="inlineStr">
        <is>
          <t>0xFF</t>
        </is>
      </c>
      <c r="EU158" t="inlineStr">
        <is>
          <t>0xFF</t>
        </is>
      </c>
      <c r="EV158" t="inlineStr">
        <is>
          <t>0xFF</t>
        </is>
      </c>
      <c r="EW158" t="inlineStr">
        <is>
          <t>0xFF</t>
        </is>
      </c>
      <c r="EX158" t="inlineStr">
        <is>
          <t>0xFF</t>
        </is>
      </c>
      <c r="EY158" t="inlineStr">
        <is>
          <t>0xFF</t>
        </is>
      </c>
      <c r="EZ158" t="inlineStr">
        <is>
          <t>0xFF</t>
        </is>
      </c>
    </row>
    <row r="159">
      <c r="A159" t="inlineStr">
        <is>
          <t>2026-05-31 12:47:41.011</t>
        </is>
      </c>
      <c r="B159" t="n">
        <v>41.992</v>
      </c>
      <c r="C159" t="inlineStr">
        <is>
          <t>0xFF</t>
        </is>
      </c>
      <c r="D159" t="inlineStr">
        <is>
          <t>0xFF</t>
        </is>
      </c>
      <c r="E159" t="inlineStr">
        <is>
          <t>0xFF</t>
        </is>
      </c>
      <c r="F159" t="inlineStr">
        <is>
          <t>0xFF</t>
        </is>
      </c>
      <c r="G159" t="inlineStr">
        <is>
          <t>0xFF</t>
        </is>
      </c>
      <c r="H159" t="inlineStr">
        <is>
          <t>0xFF</t>
        </is>
      </c>
      <c r="I159" t="inlineStr">
        <is>
          <t>0xFF</t>
        </is>
      </c>
      <c r="J159" t="inlineStr">
        <is>
          <t>0xFF</t>
        </is>
      </c>
      <c r="K159" t="inlineStr">
        <is>
          <t>0xFF</t>
        </is>
      </c>
      <c r="L159" t="inlineStr">
        <is>
          <t>0xFF</t>
        </is>
      </c>
      <c r="M159" t="inlineStr">
        <is>
          <t>0xFF</t>
        </is>
      </c>
      <c r="N159" t="inlineStr">
        <is>
          <t>0xFF</t>
        </is>
      </c>
      <c r="O159" t="inlineStr">
        <is>
          <t>0xFF</t>
        </is>
      </c>
      <c r="P159" t="inlineStr">
        <is>
          <t>0xFF</t>
        </is>
      </c>
      <c r="Q159" t="inlineStr">
        <is>
          <t>0xFF</t>
        </is>
      </c>
      <c r="R159" t="inlineStr">
        <is>
          <t>0xFF</t>
        </is>
      </c>
      <c r="S159" t="inlineStr">
        <is>
          <t>0xFF</t>
        </is>
      </c>
      <c r="T159" t="inlineStr">
        <is>
          <t>0xFF</t>
        </is>
      </c>
      <c r="U159" t="inlineStr">
        <is>
          <t>0xFF</t>
        </is>
      </c>
      <c r="V159" t="inlineStr">
        <is>
          <t>0xFF</t>
        </is>
      </c>
      <c r="W159" t="inlineStr">
        <is>
          <t>0xFF</t>
        </is>
      </c>
      <c r="X159" t="inlineStr">
        <is>
          <t>0xFF</t>
        </is>
      </c>
      <c r="Y159" t="inlineStr">
        <is>
          <t>0xFF</t>
        </is>
      </c>
      <c r="Z159" t="inlineStr">
        <is>
          <t>0xFF</t>
        </is>
      </c>
      <c r="AA159" t="inlineStr">
        <is>
          <t>0xFF</t>
        </is>
      </c>
      <c r="AB159" t="inlineStr">
        <is>
          <t>0xFF</t>
        </is>
      </c>
      <c r="AC159" t="inlineStr">
        <is>
          <t>0xFF</t>
        </is>
      </c>
      <c r="AD159" t="inlineStr">
        <is>
          <t>0xFF</t>
        </is>
      </c>
      <c r="AE159" t="inlineStr">
        <is>
          <t>0xFF</t>
        </is>
      </c>
      <c r="AF159" t="inlineStr">
        <is>
          <t>0xFF</t>
        </is>
      </c>
      <c r="AG159" t="inlineStr">
        <is>
          <t>0xFF</t>
        </is>
      </c>
      <c r="AH159" t="inlineStr">
        <is>
          <t>0xFF</t>
        </is>
      </c>
      <c r="AI159" t="inlineStr">
        <is>
          <t>0xFF</t>
        </is>
      </c>
      <c r="AJ159" t="inlineStr">
        <is>
          <t>0xFF</t>
        </is>
      </c>
      <c r="AK159" t="inlineStr">
        <is>
          <t>0xFF</t>
        </is>
      </c>
      <c r="AL159" t="inlineStr">
        <is>
          <t>0xFF</t>
        </is>
      </c>
      <c r="AM159" t="inlineStr">
        <is>
          <t>0xFF</t>
        </is>
      </c>
      <c r="AN159" t="inlineStr">
        <is>
          <t>0xFF</t>
        </is>
      </c>
      <c r="AO159" t="inlineStr">
        <is>
          <t>0xFF</t>
        </is>
      </c>
      <c r="AP159" t="inlineStr">
        <is>
          <t>0xFF</t>
        </is>
      </c>
      <c r="AQ159" t="inlineStr">
        <is>
          <t>0xFF</t>
        </is>
      </c>
      <c r="AR159" t="inlineStr">
        <is>
          <t>0xFF</t>
        </is>
      </c>
      <c r="AS159" t="inlineStr">
        <is>
          <t>0xFF</t>
        </is>
      </c>
      <c r="AT159" t="inlineStr">
        <is>
          <t>0xFF</t>
        </is>
      </c>
      <c r="AU159" t="inlineStr">
        <is>
          <t>0xFF</t>
        </is>
      </c>
      <c r="AV159" t="inlineStr">
        <is>
          <t>0xFF</t>
        </is>
      </c>
      <c r="AW159" t="inlineStr">
        <is>
          <t>0xFF</t>
        </is>
      </c>
      <c r="AX159" t="inlineStr">
        <is>
          <t>0xFF</t>
        </is>
      </c>
      <c r="AY159" t="inlineStr">
        <is>
          <t>0xFF</t>
        </is>
      </c>
      <c r="AZ159" t="inlineStr">
        <is>
          <t>0xFF</t>
        </is>
      </c>
      <c r="BA159" t="inlineStr">
        <is>
          <t>0xFF</t>
        </is>
      </c>
      <c r="BB159" t="inlineStr">
        <is>
          <t>0xFF</t>
        </is>
      </c>
      <c r="BC159" t="inlineStr">
        <is>
          <t>0xFF</t>
        </is>
      </c>
      <c r="BD159" t="inlineStr">
        <is>
          <t>0xFF</t>
        </is>
      </c>
      <c r="BE159" t="inlineStr">
        <is>
          <t>0xFF</t>
        </is>
      </c>
      <c r="BF159" t="inlineStr">
        <is>
          <t>0xFF</t>
        </is>
      </c>
      <c r="BG159" t="inlineStr">
        <is>
          <t>0xFF</t>
        </is>
      </c>
      <c r="BH159" t="inlineStr">
        <is>
          <t>0xFF</t>
        </is>
      </c>
      <c r="BI159" t="inlineStr">
        <is>
          <t>0xFF</t>
        </is>
      </c>
      <c r="BJ159" t="inlineStr">
        <is>
          <t>0xFF</t>
        </is>
      </c>
      <c r="BK159" t="inlineStr">
        <is>
          <t>0xFF</t>
        </is>
      </c>
      <c r="BL159" t="inlineStr">
        <is>
          <t>0xFF</t>
        </is>
      </c>
      <c r="BM159" t="inlineStr">
        <is>
          <t>0xFF</t>
        </is>
      </c>
      <c r="BN159" t="inlineStr">
        <is>
          <t>0xFF</t>
        </is>
      </c>
      <c r="BO159" t="inlineStr">
        <is>
          <t>0xFF</t>
        </is>
      </c>
      <c r="BP159" t="inlineStr">
        <is>
          <t>0xFF</t>
        </is>
      </c>
      <c r="BQ159" t="inlineStr">
        <is>
          <t>0xFF</t>
        </is>
      </c>
      <c r="BR159" t="inlineStr">
        <is>
          <t>0xFF</t>
        </is>
      </c>
      <c r="BS159" t="inlineStr">
        <is>
          <t>0xFF</t>
        </is>
      </c>
      <c r="BT159" t="inlineStr">
        <is>
          <t>0xFF</t>
        </is>
      </c>
      <c r="BU159" t="inlineStr">
        <is>
          <t>0xFF</t>
        </is>
      </c>
      <c r="BV159" t="inlineStr">
        <is>
          <t>0xFF</t>
        </is>
      </c>
      <c r="BW159" t="inlineStr">
        <is>
          <t>0xFF</t>
        </is>
      </c>
      <c r="BX159" t="inlineStr">
        <is>
          <t>0xFF</t>
        </is>
      </c>
      <c r="BY159" t="inlineStr">
        <is>
          <t>0xFF</t>
        </is>
      </c>
      <c r="BZ159" t="inlineStr">
        <is>
          <t>0xFF</t>
        </is>
      </c>
      <c r="CA159" t="inlineStr">
        <is>
          <t>0xFF</t>
        </is>
      </c>
      <c r="CB159" t="inlineStr">
        <is>
          <t>0xFF</t>
        </is>
      </c>
      <c r="CC159" t="inlineStr">
        <is>
          <t>0xFF</t>
        </is>
      </c>
      <c r="CD159" t="inlineStr">
        <is>
          <t>0xFF</t>
        </is>
      </c>
      <c r="CE159" t="inlineStr">
        <is>
          <t>0xFF</t>
        </is>
      </c>
      <c r="CF159" t="inlineStr">
        <is>
          <t>0xFF</t>
        </is>
      </c>
      <c r="CG159" t="inlineStr">
        <is>
          <t>0xFF</t>
        </is>
      </c>
      <c r="CH159" t="inlineStr">
        <is>
          <t>0xFF</t>
        </is>
      </c>
      <c r="CI159" t="inlineStr">
        <is>
          <t>0xFF</t>
        </is>
      </c>
      <c r="CJ159" t="inlineStr">
        <is>
          <t>0xFF</t>
        </is>
      </c>
      <c r="CK159" t="inlineStr">
        <is>
          <t>0xFF</t>
        </is>
      </c>
      <c r="CL159" t="inlineStr">
        <is>
          <t>0xFF</t>
        </is>
      </c>
      <c r="CM159" t="inlineStr">
        <is>
          <t>0xFF</t>
        </is>
      </c>
      <c r="CN159" t="inlineStr">
        <is>
          <t>0xFF</t>
        </is>
      </c>
      <c r="CO159" t="inlineStr">
        <is>
          <t>0xFF</t>
        </is>
      </c>
      <c r="CP159" t="inlineStr">
        <is>
          <t>0xFF</t>
        </is>
      </c>
      <c r="CQ159" t="inlineStr">
        <is>
          <t>0xFF</t>
        </is>
      </c>
      <c r="CR159" t="inlineStr">
        <is>
          <t>0xFF</t>
        </is>
      </c>
      <c r="CS159" t="inlineStr">
        <is>
          <t>0xFF</t>
        </is>
      </c>
      <c r="CT159" t="inlineStr">
        <is>
          <t>0xFF</t>
        </is>
      </c>
      <c r="CU159" t="inlineStr">
        <is>
          <t>0xFF</t>
        </is>
      </c>
      <c r="CV159" t="inlineStr">
        <is>
          <t>0xFF</t>
        </is>
      </c>
      <c r="CW159" t="inlineStr">
        <is>
          <t>0xFF</t>
        </is>
      </c>
      <c r="CX159" t="inlineStr">
        <is>
          <t>0xFF</t>
        </is>
      </c>
      <c r="CY159" t="inlineStr">
        <is>
          <t>0xFF</t>
        </is>
      </c>
      <c r="CZ159" t="inlineStr">
        <is>
          <t>0xFF</t>
        </is>
      </c>
      <c r="DA159" t="inlineStr">
        <is>
          <t>0xFF</t>
        </is>
      </c>
      <c r="DB159" t="inlineStr">
        <is>
          <t>0xFF</t>
        </is>
      </c>
      <c r="DC159" t="inlineStr">
        <is>
          <t>0xFF</t>
        </is>
      </c>
      <c r="DD159" t="inlineStr">
        <is>
          <t>0xFF</t>
        </is>
      </c>
      <c r="DE159" t="inlineStr">
        <is>
          <t>0xFF</t>
        </is>
      </c>
      <c r="DF159" t="inlineStr">
        <is>
          <t>0xFF</t>
        </is>
      </c>
      <c r="DG159" t="inlineStr">
        <is>
          <t>0xFF</t>
        </is>
      </c>
      <c r="DH159" t="inlineStr">
        <is>
          <t>0xFF</t>
        </is>
      </c>
      <c r="DI159" t="inlineStr">
        <is>
          <t>0xFF</t>
        </is>
      </c>
      <c r="DJ159" t="inlineStr">
        <is>
          <t>0xFF</t>
        </is>
      </c>
      <c r="DK159" t="inlineStr">
        <is>
          <t>0xFF</t>
        </is>
      </c>
      <c r="DL159" t="inlineStr">
        <is>
          <t>0xFF</t>
        </is>
      </c>
      <c r="DM159" t="inlineStr">
        <is>
          <t>0xFF</t>
        </is>
      </c>
      <c r="DN159" t="inlineStr">
        <is>
          <t>0xFF</t>
        </is>
      </c>
      <c r="DO159" t="inlineStr">
        <is>
          <t>0xFF</t>
        </is>
      </c>
      <c r="DP159" t="inlineStr">
        <is>
          <t>0xFF</t>
        </is>
      </c>
      <c r="DQ159" t="inlineStr">
        <is>
          <t>0xFF</t>
        </is>
      </c>
      <c r="DR159" t="inlineStr">
        <is>
          <t>0xFF</t>
        </is>
      </c>
      <c r="DS159" t="inlineStr">
        <is>
          <t>0xFF</t>
        </is>
      </c>
      <c r="DT159" t="inlineStr">
        <is>
          <t>0xFF</t>
        </is>
      </c>
      <c r="DU159" t="inlineStr">
        <is>
          <t>0xFF</t>
        </is>
      </c>
      <c r="DV159" t="inlineStr">
        <is>
          <t>0xFF</t>
        </is>
      </c>
      <c r="DW159" t="inlineStr">
        <is>
          <t>0xFF</t>
        </is>
      </c>
      <c r="DX159" t="inlineStr">
        <is>
          <t>0xFF</t>
        </is>
      </c>
      <c r="DY159" t="inlineStr">
        <is>
          <t>0xFF</t>
        </is>
      </c>
      <c r="DZ159" t="inlineStr">
        <is>
          <t>0xFF</t>
        </is>
      </c>
      <c r="EA159" t="inlineStr">
        <is>
          <t>0xFF</t>
        </is>
      </c>
      <c r="EB159" t="inlineStr">
        <is>
          <t>0xFF</t>
        </is>
      </c>
      <c r="EC159" t="inlineStr">
        <is>
          <t>0xFF</t>
        </is>
      </c>
      <c r="ED159" t="inlineStr">
        <is>
          <t>0xFF</t>
        </is>
      </c>
      <c r="EE159" t="inlineStr">
        <is>
          <t>0xFF</t>
        </is>
      </c>
      <c r="EF159" t="inlineStr">
        <is>
          <t>0xFF</t>
        </is>
      </c>
      <c r="EG159" t="inlineStr">
        <is>
          <t>0xFF</t>
        </is>
      </c>
      <c r="EH159" t="inlineStr">
        <is>
          <t>0xFF</t>
        </is>
      </c>
      <c r="EI159" t="inlineStr">
        <is>
          <t>0xFF</t>
        </is>
      </c>
      <c r="EJ159" t="inlineStr">
        <is>
          <t>0xFF</t>
        </is>
      </c>
      <c r="EK159" t="inlineStr">
        <is>
          <t>0xFF</t>
        </is>
      </c>
      <c r="EL159" t="inlineStr">
        <is>
          <t>0xFF</t>
        </is>
      </c>
      <c r="EM159" t="inlineStr">
        <is>
          <t>0xFF</t>
        </is>
      </c>
      <c r="EN159" t="inlineStr">
        <is>
          <t>0xFF</t>
        </is>
      </c>
      <c r="EO159" t="inlineStr">
        <is>
          <t>0xFF</t>
        </is>
      </c>
      <c r="EP159" t="inlineStr">
        <is>
          <t>0xFF</t>
        </is>
      </c>
      <c r="EQ159" t="inlineStr">
        <is>
          <t>0xFF</t>
        </is>
      </c>
      <c r="ER159" t="inlineStr">
        <is>
          <t>0xFF</t>
        </is>
      </c>
      <c r="ES159" t="inlineStr">
        <is>
          <t>0xFF</t>
        </is>
      </c>
      <c r="ET159" t="inlineStr">
        <is>
          <t>0xFF</t>
        </is>
      </c>
      <c r="EU159" t="inlineStr">
        <is>
          <t>0xFF</t>
        </is>
      </c>
      <c r="EV159" t="inlineStr">
        <is>
          <t>0xFF</t>
        </is>
      </c>
      <c r="EW159" t="inlineStr">
        <is>
          <t>0xFF</t>
        </is>
      </c>
      <c r="EX159" t="inlineStr">
        <is>
          <t>0xFF</t>
        </is>
      </c>
      <c r="EY159" t="inlineStr">
        <is>
          <t>0xFF</t>
        </is>
      </c>
      <c r="EZ159" t="inlineStr">
        <is>
          <t>0xFF</t>
        </is>
      </c>
    </row>
    <row r="160">
      <c r="A160" t="inlineStr">
        <is>
          <t>2026-05-31 12:47:41.265</t>
        </is>
      </c>
      <c r="B160" t="n">
        <v>42.246</v>
      </c>
      <c r="C160" t="inlineStr">
        <is>
          <t>0xFF</t>
        </is>
      </c>
      <c r="D160" t="inlineStr">
        <is>
          <t>0xFF</t>
        </is>
      </c>
      <c r="E160" t="inlineStr">
        <is>
          <t>0xFF</t>
        </is>
      </c>
      <c r="F160" t="inlineStr">
        <is>
          <t>0xFF</t>
        </is>
      </c>
      <c r="G160" t="inlineStr">
        <is>
          <t>0xFF</t>
        </is>
      </c>
      <c r="H160" t="inlineStr">
        <is>
          <t>0xFF</t>
        </is>
      </c>
      <c r="I160" t="inlineStr">
        <is>
          <t>0xFF</t>
        </is>
      </c>
      <c r="J160" t="inlineStr">
        <is>
          <t>0xFF</t>
        </is>
      </c>
      <c r="K160" t="inlineStr">
        <is>
          <t>0xFF</t>
        </is>
      </c>
      <c r="L160" t="inlineStr">
        <is>
          <t>0xFF</t>
        </is>
      </c>
      <c r="M160" t="inlineStr">
        <is>
          <t>0xFF</t>
        </is>
      </c>
      <c r="N160" t="inlineStr">
        <is>
          <t>0xFF</t>
        </is>
      </c>
      <c r="O160" t="inlineStr">
        <is>
          <t>0xFF</t>
        </is>
      </c>
      <c r="P160" t="inlineStr">
        <is>
          <t>0xFF</t>
        </is>
      </c>
      <c r="Q160" t="inlineStr">
        <is>
          <t>0xFF</t>
        </is>
      </c>
      <c r="R160" t="inlineStr">
        <is>
          <t>0xFF</t>
        </is>
      </c>
      <c r="S160" t="inlineStr">
        <is>
          <t>0xFF</t>
        </is>
      </c>
      <c r="T160" t="inlineStr">
        <is>
          <t>0xFF</t>
        </is>
      </c>
      <c r="U160" t="inlineStr">
        <is>
          <t>0xFF</t>
        </is>
      </c>
      <c r="V160" t="inlineStr">
        <is>
          <t>0xFF</t>
        </is>
      </c>
      <c r="W160" t="inlineStr">
        <is>
          <t>0xFF</t>
        </is>
      </c>
      <c r="X160" t="inlineStr">
        <is>
          <t>0xFF</t>
        </is>
      </c>
      <c r="Y160" t="inlineStr">
        <is>
          <t>0xFF</t>
        </is>
      </c>
      <c r="Z160" t="inlineStr">
        <is>
          <t>0xFF</t>
        </is>
      </c>
      <c r="AA160" t="inlineStr">
        <is>
          <t>0xFF</t>
        </is>
      </c>
      <c r="AB160" t="inlineStr">
        <is>
          <t>0xFF</t>
        </is>
      </c>
      <c r="AC160" t="inlineStr">
        <is>
          <t>0xFF</t>
        </is>
      </c>
      <c r="AD160" t="inlineStr">
        <is>
          <t>0xFF</t>
        </is>
      </c>
      <c r="AE160" t="inlineStr">
        <is>
          <t>0xFF</t>
        </is>
      </c>
      <c r="AF160" t="inlineStr">
        <is>
          <t>0xFF</t>
        </is>
      </c>
      <c r="AG160" t="inlineStr">
        <is>
          <t>0xFF</t>
        </is>
      </c>
      <c r="AH160" t="inlineStr">
        <is>
          <t>0xFF</t>
        </is>
      </c>
      <c r="AI160" t="inlineStr">
        <is>
          <t>0xFF</t>
        </is>
      </c>
      <c r="AJ160" t="inlineStr">
        <is>
          <t>0xFF</t>
        </is>
      </c>
      <c r="AK160" t="inlineStr">
        <is>
          <t>0xFF</t>
        </is>
      </c>
      <c r="AL160" t="inlineStr">
        <is>
          <t>0xFF</t>
        </is>
      </c>
      <c r="AM160" t="inlineStr">
        <is>
          <t>0xFF</t>
        </is>
      </c>
      <c r="AN160" t="inlineStr">
        <is>
          <t>0xFF</t>
        </is>
      </c>
      <c r="AO160" t="inlineStr">
        <is>
          <t>0xFF</t>
        </is>
      </c>
      <c r="AP160" t="inlineStr">
        <is>
          <t>0xFF</t>
        </is>
      </c>
      <c r="AQ160" t="inlineStr">
        <is>
          <t>0xFF</t>
        </is>
      </c>
      <c r="AR160" t="inlineStr">
        <is>
          <t>0xFF</t>
        </is>
      </c>
      <c r="AS160" t="inlineStr">
        <is>
          <t>0xFF</t>
        </is>
      </c>
      <c r="AT160" t="inlineStr">
        <is>
          <t>0xFF</t>
        </is>
      </c>
      <c r="AU160" t="inlineStr">
        <is>
          <t>0xFF</t>
        </is>
      </c>
      <c r="AV160" t="inlineStr">
        <is>
          <t>0xFF</t>
        </is>
      </c>
      <c r="AW160" t="inlineStr">
        <is>
          <t>0xFF</t>
        </is>
      </c>
      <c r="AX160" t="inlineStr">
        <is>
          <t>0xFF</t>
        </is>
      </c>
      <c r="AY160" t="inlineStr">
        <is>
          <t>0xFF</t>
        </is>
      </c>
      <c r="AZ160" t="inlineStr">
        <is>
          <t>0xFF</t>
        </is>
      </c>
      <c r="BA160" t="inlineStr">
        <is>
          <t>0xFF</t>
        </is>
      </c>
      <c r="BB160" t="inlineStr">
        <is>
          <t>0xFF</t>
        </is>
      </c>
      <c r="BC160" t="inlineStr">
        <is>
          <t>0xFF</t>
        </is>
      </c>
      <c r="BD160" t="inlineStr">
        <is>
          <t>0xFF</t>
        </is>
      </c>
      <c r="BE160" t="inlineStr">
        <is>
          <t>0xFF</t>
        </is>
      </c>
      <c r="BF160" t="inlineStr">
        <is>
          <t>0xFF</t>
        </is>
      </c>
      <c r="BG160" t="inlineStr">
        <is>
          <t>0xFF</t>
        </is>
      </c>
      <c r="BH160" t="inlineStr">
        <is>
          <t>0xFF</t>
        </is>
      </c>
      <c r="BI160" t="inlineStr">
        <is>
          <t>0xFF</t>
        </is>
      </c>
      <c r="BJ160" t="inlineStr">
        <is>
          <t>0xFF</t>
        </is>
      </c>
      <c r="BK160" t="inlineStr">
        <is>
          <t>0xFF</t>
        </is>
      </c>
      <c r="BL160" t="inlineStr">
        <is>
          <t>0xFF</t>
        </is>
      </c>
      <c r="BM160" t="inlineStr">
        <is>
          <t>0xFF</t>
        </is>
      </c>
      <c r="BN160" t="inlineStr">
        <is>
          <t>0xFF</t>
        </is>
      </c>
      <c r="BO160" t="inlineStr">
        <is>
          <t>0xFF</t>
        </is>
      </c>
      <c r="BP160" t="inlineStr">
        <is>
          <t>0xFF</t>
        </is>
      </c>
      <c r="BQ160" t="inlineStr">
        <is>
          <t>0xFF</t>
        </is>
      </c>
      <c r="BR160" t="inlineStr">
        <is>
          <t>0xFF</t>
        </is>
      </c>
      <c r="BS160" t="inlineStr">
        <is>
          <t>0xFF</t>
        </is>
      </c>
      <c r="BT160" t="inlineStr">
        <is>
          <t>0xFF</t>
        </is>
      </c>
      <c r="BU160" t="inlineStr">
        <is>
          <t>0xFF</t>
        </is>
      </c>
      <c r="BV160" t="inlineStr">
        <is>
          <t>0xFF</t>
        </is>
      </c>
      <c r="BW160" t="inlineStr">
        <is>
          <t>0xFF</t>
        </is>
      </c>
      <c r="BX160" t="inlineStr">
        <is>
          <t>0xFF</t>
        </is>
      </c>
      <c r="BY160" t="inlineStr">
        <is>
          <t>0xFF</t>
        </is>
      </c>
      <c r="BZ160" t="inlineStr">
        <is>
          <t>0xFF</t>
        </is>
      </c>
      <c r="CA160" t="inlineStr">
        <is>
          <t>0xFF</t>
        </is>
      </c>
      <c r="CB160" t="inlineStr">
        <is>
          <t>0xFF</t>
        </is>
      </c>
      <c r="CC160" t="inlineStr">
        <is>
          <t>0xFF</t>
        </is>
      </c>
      <c r="CD160" t="inlineStr">
        <is>
          <t>0xFF</t>
        </is>
      </c>
      <c r="CE160" t="inlineStr">
        <is>
          <t>0xFF</t>
        </is>
      </c>
      <c r="CF160" t="inlineStr">
        <is>
          <t>0xFF</t>
        </is>
      </c>
      <c r="CG160" t="inlineStr">
        <is>
          <t>0xFF</t>
        </is>
      </c>
      <c r="CH160" t="inlineStr">
        <is>
          <t>0xFF</t>
        </is>
      </c>
      <c r="CI160" t="inlineStr">
        <is>
          <t>0xFF</t>
        </is>
      </c>
      <c r="CJ160" t="inlineStr">
        <is>
          <t>0xFF</t>
        </is>
      </c>
      <c r="CK160" t="inlineStr">
        <is>
          <t>0xFF</t>
        </is>
      </c>
      <c r="CL160" t="inlineStr">
        <is>
          <t>0xFF</t>
        </is>
      </c>
      <c r="CM160" t="inlineStr">
        <is>
          <t>0xFF</t>
        </is>
      </c>
      <c r="CN160" t="inlineStr">
        <is>
          <t>0xFF</t>
        </is>
      </c>
      <c r="CO160" t="inlineStr">
        <is>
          <t>0xFF</t>
        </is>
      </c>
      <c r="CP160" t="inlineStr">
        <is>
          <t>0xFF</t>
        </is>
      </c>
      <c r="CQ160" t="inlineStr">
        <is>
          <t>0xFF</t>
        </is>
      </c>
      <c r="CR160" t="inlineStr">
        <is>
          <t>0xFF</t>
        </is>
      </c>
      <c r="CS160" t="inlineStr">
        <is>
          <t>0xFF</t>
        </is>
      </c>
      <c r="CT160" t="inlineStr">
        <is>
          <t>0xFF</t>
        </is>
      </c>
      <c r="CU160" t="inlineStr">
        <is>
          <t>0xFF</t>
        </is>
      </c>
      <c r="CV160" t="inlineStr">
        <is>
          <t>0xFF</t>
        </is>
      </c>
      <c r="CW160" t="inlineStr">
        <is>
          <t>0xFF</t>
        </is>
      </c>
      <c r="CX160" t="inlineStr">
        <is>
          <t>0xFF</t>
        </is>
      </c>
      <c r="CY160" t="inlineStr">
        <is>
          <t>0xFF</t>
        </is>
      </c>
      <c r="CZ160" t="inlineStr">
        <is>
          <t>0xFF</t>
        </is>
      </c>
      <c r="DA160" t="inlineStr">
        <is>
          <t>0xFF</t>
        </is>
      </c>
      <c r="DB160" t="inlineStr">
        <is>
          <t>0xFF</t>
        </is>
      </c>
      <c r="DC160" t="inlineStr">
        <is>
          <t>0xFF</t>
        </is>
      </c>
      <c r="DD160" t="inlineStr">
        <is>
          <t>0xFF</t>
        </is>
      </c>
      <c r="DE160" t="inlineStr">
        <is>
          <t>0xFF</t>
        </is>
      </c>
      <c r="DF160" t="inlineStr">
        <is>
          <t>0xFF</t>
        </is>
      </c>
      <c r="DG160" t="inlineStr">
        <is>
          <t>0xFF</t>
        </is>
      </c>
      <c r="DH160" t="inlineStr">
        <is>
          <t>0xFF</t>
        </is>
      </c>
      <c r="DI160" t="inlineStr">
        <is>
          <t>0xFF</t>
        </is>
      </c>
      <c r="DJ160" t="inlineStr">
        <is>
          <t>0xFF</t>
        </is>
      </c>
      <c r="DK160" t="inlineStr">
        <is>
          <t>0xFF</t>
        </is>
      </c>
      <c r="DL160" t="inlineStr">
        <is>
          <t>0xFF</t>
        </is>
      </c>
      <c r="DM160" t="inlineStr">
        <is>
          <t>0xFF</t>
        </is>
      </c>
      <c r="DN160" t="inlineStr">
        <is>
          <t>0xFF</t>
        </is>
      </c>
      <c r="DO160" t="inlineStr">
        <is>
          <t>0xFF</t>
        </is>
      </c>
      <c r="DP160" t="inlineStr">
        <is>
          <t>0xFF</t>
        </is>
      </c>
      <c r="DQ160" t="inlineStr">
        <is>
          <t>0xFF</t>
        </is>
      </c>
      <c r="DR160" t="inlineStr">
        <is>
          <t>0xFF</t>
        </is>
      </c>
      <c r="DS160" t="inlineStr">
        <is>
          <t>0xFF</t>
        </is>
      </c>
      <c r="DT160" t="inlineStr">
        <is>
          <t>0xFF</t>
        </is>
      </c>
      <c r="DU160" t="inlineStr">
        <is>
          <t>0xFF</t>
        </is>
      </c>
      <c r="DV160" t="inlineStr">
        <is>
          <t>0xFF</t>
        </is>
      </c>
      <c r="DW160" t="inlineStr">
        <is>
          <t>0xFF</t>
        </is>
      </c>
      <c r="DX160" t="inlineStr">
        <is>
          <t>0xFF</t>
        </is>
      </c>
      <c r="DY160" t="inlineStr">
        <is>
          <t>0xFF</t>
        </is>
      </c>
      <c r="DZ160" t="inlineStr">
        <is>
          <t>0xFF</t>
        </is>
      </c>
      <c r="EA160" t="inlineStr">
        <is>
          <t>0xFF</t>
        </is>
      </c>
      <c r="EB160" t="inlineStr">
        <is>
          <t>0xFF</t>
        </is>
      </c>
      <c r="EC160" t="inlineStr">
        <is>
          <t>0xFF</t>
        </is>
      </c>
      <c r="ED160" t="inlineStr">
        <is>
          <t>0xFF</t>
        </is>
      </c>
      <c r="EE160" t="inlineStr">
        <is>
          <t>0xFF</t>
        </is>
      </c>
      <c r="EF160" t="inlineStr">
        <is>
          <t>0xFF</t>
        </is>
      </c>
      <c r="EG160" t="inlineStr">
        <is>
          <t>0xFF</t>
        </is>
      </c>
      <c r="EH160" t="inlineStr">
        <is>
          <t>0xFF</t>
        </is>
      </c>
      <c r="EI160" t="inlineStr">
        <is>
          <t>0xFF</t>
        </is>
      </c>
      <c r="EJ160" t="inlineStr">
        <is>
          <t>0xFF</t>
        </is>
      </c>
      <c r="EK160" t="inlineStr">
        <is>
          <t>0xFF</t>
        </is>
      </c>
      <c r="EL160" t="inlineStr">
        <is>
          <t>0xFF</t>
        </is>
      </c>
      <c r="EM160" t="inlineStr">
        <is>
          <t>0xFF</t>
        </is>
      </c>
      <c r="EN160" t="inlineStr">
        <is>
          <t>0xFF</t>
        </is>
      </c>
      <c r="EO160" t="inlineStr">
        <is>
          <t>0xFF</t>
        </is>
      </c>
      <c r="EP160" t="inlineStr">
        <is>
          <t>0xFF</t>
        </is>
      </c>
      <c r="EQ160" t="inlineStr">
        <is>
          <t>0xFF</t>
        </is>
      </c>
      <c r="ER160" t="inlineStr">
        <is>
          <t>0xFF</t>
        </is>
      </c>
      <c r="ES160" t="inlineStr">
        <is>
          <t>0xFF</t>
        </is>
      </c>
      <c r="ET160" t="inlineStr">
        <is>
          <t>0xFF</t>
        </is>
      </c>
      <c r="EU160" t="inlineStr">
        <is>
          <t>0xFF</t>
        </is>
      </c>
      <c r="EV160" t="inlineStr">
        <is>
          <t>0xFF</t>
        </is>
      </c>
      <c r="EW160" t="inlineStr">
        <is>
          <t>0xFF</t>
        </is>
      </c>
      <c r="EX160" t="inlineStr">
        <is>
          <t>0xFF</t>
        </is>
      </c>
      <c r="EY160" t="inlineStr">
        <is>
          <t>0xFF</t>
        </is>
      </c>
      <c r="EZ160" t="inlineStr">
        <is>
          <t>0xFF</t>
        </is>
      </c>
    </row>
    <row r="161">
      <c r="A161" t="inlineStr">
        <is>
          <t>2026-05-31 12:47:41.534</t>
        </is>
      </c>
      <c r="B161" t="n">
        <v>42.515</v>
      </c>
      <c r="C161" t="inlineStr">
        <is>
          <t>0xFF</t>
        </is>
      </c>
      <c r="D161" t="inlineStr">
        <is>
          <t>0xFF</t>
        </is>
      </c>
      <c r="E161" t="inlineStr">
        <is>
          <t>0xFF</t>
        </is>
      </c>
      <c r="F161" t="inlineStr">
        <is>
          <t>0xFF</t>
        </is>
      </c>
      <c r="G161" t="inlineStr">
        <is>
          <t>0xFF</t>
        </is>
      </c>
      <c r="H161" t="inlineStr">
        <is>
          <t>0xFF</t>
        </is>
      </c>
      <c r="I161" t="inlineStr">
        <is>
          <t>0xFF</t>
        </is>
      </c>
      <c r="J161" t="inlineStr">
        <is>
          <t>0xFF</t>
        </is>
      </c>
      <c r="K161" t="inlineStr">
        <is>
          <t>0xFF</t>
        </is>
      </c>
      <c r="L161" t="inlineStr">
        <is>
          <t>0xFF</t>
        </is>
      </c>
      <c r="M161" t="inlineStr">
        <is>
          <t>0xFF</t>
        </is>
      </c>
      <c r="N161" t="inlineStr">
        <is>
          <t>0xFF</t>
        </is>
      </c>
      <c r="O161" t="inlineStr">
        <is>
          <t>0xFF</t>
        </is>
      </c>
      <c r="P161" t="inlineStr">
        <is>
          <t>0xFF</t>
        </is>
      </c>
      <c r="Q161" t="inlineStr">
        <is>
          <t>0xFF</t>
        </is>
      </c>
      <c r="R161" t="inlineStr">
        <is>
          <t>0xFF</t>
        </is>
      </c>
      <c r="S161" t="inlineStr">
        <is>
          <t>0xFF</t>
        </is>
      </c>
      <c r="T161" t="inlineStr">
        <is>
          <t>0xFF</t>
        </is>
      </c>
      <c r="U161" t="inlineStr">
        <is>
          <t>0xFF</t>
        </is>
      </c>
      <c r="V161" t="inlineStr">
        <is>
          <t>0xFF</t>
        </is>
      </c>
      <c r="W161" t="inlineStr">
        <is>
          <t>0xFF</t>
        </is>
      </c>
      <c r="X161" t="inlineStr">
        <is>
          <t>0xFF</t>
        </is>
      </c>
      <c r="Y161" t="inlineStr">
        <is>
          <t>0xFF</t>
        </is>
      </c>
      <c r="Z161" t="inlineStr">
        <is>
          <t>0xFF</t>
        </is>
      </c>
      <c r="AA161" t="inlineStr">
        <is>
          <t>0xFF</t>
        </is>
      </c>
      <c r="AB161" t="inlineStr">
        <is>
          <t>0xFF</t>
        </is>
      </c>
      <c r="AC161" t="inlineStr">
        <is>
          <t>0xFF</t>
        </is>
      </c>
      <c r="AD161" t="inlineStr">
        <is>
          <t>0xFF</t>
        </is>
      </c>
      <c r="AE161" t="inlineStr">
        <is>
          <t>0xFF</t>
        </is>
      </c>
      <c r="AF161" t="inlineStr">
        <is>
          <t>0xFF</t>
        </is>
      </c>
      <c r="AG161" t="inlineStr">
        <is>
          <t>0xFF</t>
        </is>
      </c>
      <c r="AH161" t="inlineStr">
        <is>
          <t>0xFF</t>
        </is>
      </c>
      <c r="AI161" t="inlineStr">
        <is>
          <t>0xFF</t>
        </is>
      </c>
      <c r="AJ161" t="inlineStr">
        <is>
          <t>0xFF</t>
        </is>
      </c>
      <c r="AK161" t="inlineStr">
        <is>
          <t>0xFF</t>
        </is>
      </c>
      <c r="AL161" t="inlineStr">
        <is>
          <t>0xFF</t>
        </is>
      </c>
      <c r="AM161" t="inlineStr">
        <is>
          <t>0xFF</t>
        </is>
      </c>
      <c r="AN161" t="inlineStr">
        <is>
          <t>0xFF</t>
        </is>
      </c>
      <c r="AO161" t="inlineStr">
        <is>
          <t>0xFF</t>
        </is>
      </c>
      <c r="AP161" t="inlineStr">
        <is>
          <t>0xFF</t>
        </is>
      </c>
      <c r="AQ161" t="inlineStr">
        <is>
          <t>0xFF</t>
        </is>
      </c>
      <c r="AR161" t="inlineStr">
        <is>
          <t>0xFF</t>
        </is>
      </c>
      <c r="AS161" t="inlineStr">
        <is>
          <t>0xFF</t>
        </is>
      </c>
      <c r="AT161" t="inlineStr">
        <is>
          <t>0xFF</t>
        </is>
      </c>
      <c r="AU161" t="inlineStr">
        <is>
          <t>0xFF</t>
        </is>
      </c>
      <c r="AV161" t="inlineStr">
        <is>
          <t>0xFF</t>
        </is>
      </c>
      <c r="AW161" t="inlineStr">
        <is>
          <t>0xFF</t>
        </is>
      </c>
      <c r="AX161" t="inlineStr">
        <is>
          <t>0xFF</t>
        </is>
      </c>
      <c r="AY161" t="inlineStr">
        <is>
          <t>0xFF</t>
        </is>
      </c>
      <c r="AZ161" t="inlineStr">
        <is>
          <t>0xFF</t>
        </is>
      </c>
      <c r="BA161" t="inlineStr">
        <is>
          <t>0xFF</t>
        </is>
      </c>
      <c r="BB161" t="inlineStr">
        <is>
          <t>0xFF</t>
        </is>
      </c>
      <c r="BC161" t="inlineStr">
        <is>
          <t>0xFF</t>
        </is>
      </c>
      <c r="BD161" t="inlineStr">
        <is>
          <t>0xFF</t>
        </is>
      </c>
      <c r="BE161" t="inlineStr">
        <is>
          <t>0xFF</t>
        </is>
      </c>
      <c r="BF161" t="inlineStr">
        <is>
          <t>0xFF</t>
        </is>
      </c>
      <c r="BG161" t="inlineStr">
        <is>
          <t>0xFF</t>
        </is>
      </c>
      <c r="BH161" t="inlineStr">
        <is>
          <t>0xFF</t>
        </is>
      </c>
      <c r="BI161" t="inlineStr">
        <is>
          <t>0xFF</t>
        </is>
      </c>
      <c r="BJ161" t="inlineStr">
        <is>
          <t>0xFF</t>
        </is>
      </c>
      <c r="BK161" t="inlineStr">
        <is>
          <t>0xFF</t>
        </is>
      </c>
      <c r="BL161" t="inlineStr">
        <is>
          <t>0xFF</t>
        </is>
      </c>
      <c r="BM161" t="inlineStr">
        <is>
          <t>0xFF</t>
        </is>
      </c>
      <c r="BN161" t="inlineStr">
        <is>
          <t>0xFF</t>
        </is>
      </c>
      <c r="BO161" t="inlineStr">
        <is>
          <t>0xFF</t>
        </is>
      </c>
      <c r="BP161" t="inlineStr">
        <is>
          <t>0xFF</t>
        </is>
      </c>
      <c r="BQ161" t="inlineStr">
        <is>
          <t>0xFF</t>
        </is>
      </c>
      <c r="BR161" t="inlineStr">
        <is>
          <t>0xFF</t>
        </is>
      </c>
      <c r="BS161" t="inlineStr">
        <is>
          <t>0xFF</t>
        </is>
      </c>
      <c r="BT161" t="inlineStr">
        <is>
          <t>0xFF</t>
        </is>
      </c>
      <c r="BU161" t="inlineStr">
        <is>
          <t>0xFF</t>
        </is>
      </c>
      <c r="BV161" t="inlineStr">
        <is>
          <t>0xFF</t>
        </is>
      </c>
      <c r="BW161" t="inlineStr">
        <is>
          <t>0xFF</t>
        </is>
      </c>
      <c r="BX161" t="inlineStr">
        <is>
          <t>0xFF</t>
        </is>
      </c>
      <c r="BY161" t="inlineStr">
        <is>
          <t>0xFF</t>
        </is>
      </c>
      <c r="BZ161" t="inlineStr">
        <is>
          <t>0xFF</t>
        </is>
      </c>
      <c r="CA161" t="inlineStr">
        <is>
          <t>0xFF</t>
        </is>
      </c>
      <c r="CB161" t="inlineStr">
        <is>
          <t>0xFF</t>
        </is>
      </c>
      <c r="CC161" t="inlineStr">
        <is>
          <t>0xFF</t>
        </is>
      </c>
      <c r="CD161" t="inlineStr">
        <is>
          <t>0xFF</t>
        </is>
      </c>
      <c r="CE161" t="inlineStr">
        <is>
          <t>0xFF</t>
        </is>
      </c>
      <c r="CF161" t="inlineStr">
        <is>
          <t>0xFF</t>
        </is>
      </c>
      <c r="CG161" t="inlineStr">
        <is>
          <t>0xFF</t>
        </is>
      </c>
      <c r="CH161" t="inlineStr">
        <is>
          <t>0xFF</t>
        </is>
      </c>
      <c r="CI161" t="inlineStr">
        <is>
          <t>0xFF</t>
        </is>
      </c>
      <c r="CJ161" t="inlineStr">
        <is>
          <t>0xFF</t>
        </is>
      </c>
      <c r="CK161" t="inlineStr">
        <is>
          <t>0xFF</t>
        </is>
      </c>
      <c r="CL161" t="inlineStr">
        <is>
          <t>0xFF</t>
        </is>
      </c>
      <c r="CM161" t="inlineStr">
        <is>
          <t>0xFF</t>
        </is>
      </c>
      <c r="CN161" t="inlineStr">
        <is>
          <t>0xFF</t>
        </is>
      </c>
      <c r="CO161" t="inlineStr">
        <is>
          <t>0xFF</t>
        </is>
      </c>
      <c r="CP161" t="inlineStr">
        <is>
          <t>0xFF</t>
        </is>
      </c>
      <c r="CQ161" t="inlineStr">
        <is>
          <t>0xFF</t>
        </is>
      </c>
      <c r="CR161" t="inlineStr">
        <is>
          <t>0xFF</t>
        </is>
      </c>
      <c r="CS161" t="inlineStr">
        <is>
          <t>0xFF</t>
        </is>
      </c>
      <c r="CT161" t="inlineStr">
        <is>
          <t>0xFF</t>
        </is>
      </c>
      <c r="CU161" t="inlineStr">
        <is>
          <t>0xFF</t>
        </is>
      </c>
      <c r="CV161" t="inlineStr">
        <is>
          <t>0xFF</t>
        </is>
      </c>
      <c r="CW161" t="inlineStr">
        <is>
          <t>0xFF</t>
        </is>
      </c>
      <c r="CX161" t="inlineStr">
        <is>
          <t>0xFF</t>
        </is>
      </c>
      <c r="CY161" t="inlineStr">
        <is>
          <t>0xFF</t>
        </is>
      </c>
      <c r="CZ161" t="inlineStr">
        <is>
          <t>0xFF</t>
        </is>
      </c>
      <c r="DA161" t="inlineStr">
        <is>
          <t>0xFF</t>
        </is>
      </c>
      <c r="DB161" t="inlineStr">
        <is>
          <t>0xFF</t>
        </is>
      </c>
      <c r="DC161" t="inlineStr">
        <is>
          <t>0xFF</t>
        </is>
      </c>
      <c r="DD161" t="inlineStr">
        <is>
          <t>0xFF</t>
        </is>
      </c>
      <c r="DE161" t="inlineStr">
        <is>
          <t>0xFF</t>
        </is>
      </c>
      <c r="DF161" t="inlineStr">
        <is>
          <t>0xFF</t>
        </is>
      </c>
      <c r="DG161" t="inlineStr">
        <is>
          <t>0xFF</t>
        </is>
      </c>
      <c r="DH161" t="inlineStr">
        <is>
          <t>0xFF</t>
        </is>
      </c>
      <c r="DI161" t="inlineStr">
        <is>
          <t>0xFF</t>
        </is>
      </c>
      <c r="DJ161" t="inlineStr">
        <is>
          <t>0xFF</t>
        </is>
      </c>
      <c r="DK161" t="inlineStr">
        <is>
          <t>0xFF</t>
        </is>
      </c>
      <c r="DL161" t="inlineStr">
        <is>
          <t>0xFF</t>
        </is>
      </c>
      <c r="DM161" t="inlineStr">
        <is>
          <t>0xFF</t>
        </is>
      </c>
      <c r="DN161" t="inlineStr">
        <is>
          <t>0xFF</t>
        </is>
      </c>
      <c r="DO161" t="inlineStr">
        <is>
          <t>0xFF</t>
        </is>
      </c>
      <c r="DP161" t="inlineStr">
        <is>
          <t>0xFF</t>
        </is>
      </c>
      <c r="DQ161" t="inlineStr">
        <is>
          <t>0xFF</t>
        </is>
      </c>
      <c r="DR161" t="inlineStr">
        <is>
          <t>0xFF</t>
        </is>
      </c>
      <c r="DS161" t="inlineStr">
        <is>
          <t>0xFF</t>
        </is>
      </c>
      <c r="DT161" t="inlineStr">
        <is>
          <t>0xFF</t>
        </is>
      </c>
      <c r="DU161" t="inlineStr">
        <is>
          <t>0xFF</t>
        </is>
      </c>
      <c r="DV161" t="inlineStr">
        <is>
          <t>0xFF</t>
        </is>
      </c>
      <c r="DW161" t="inlineStr">
        <is>
          <t>0xFF</t>
        </is>
      </c>
      <c r="DX161" t="inlineStr">
        <is>
          <t>0xFF</t>
        </is>
      </c>
      <c r="DY161" t="inlineStr">
        <is>
          <t>0xFF</t>
        </is>
      </c>
      <c r="DZ161" t="inlineStr">
        <is>
          <t>0xFF</t>
        </is>
      </c>
      <c r="EA161" t="inlineStr">
        <is>
          <t>0xFF</t>
        </is>
      </c>
      <c r="EB161" t="inlineStr">
        <is>
          <t>0xFF</t>
        </is>
      </c>
      <c r="EC161" t="inlineStr">
        <is>
          <t>0xFF</t>
        </is>
      </c>
      <c r="ED161" t="inlineStr">
        <is>
          <t>0xFF</t>
        </is>
      </c>
      <c r="EE161" t="inlineStr">
        <is>
          <t>0xFF</t>
        </is>
      </c>
      <c r="EF161" t="inlineStr">
        <is>
          <t>0xFF</t>
        </is>
      </c>
      <c r="EG161" t="inlineStr">
        <is>
          <t>0xFF</t>
        </is>
      </c>
      <c r="EH161" t="inlineStr">
        <is>
          <t>0xFF</t>
        </is>
      </c>
      <c r="EI161" t="inlineStr">
        <is>
          <t>0xFF</t>
        </is>
      </c>
      <c r="EJ161" t="inlineStr">
        <is>
          <t>0xFF</t>
        </is>
      </c>
      <c r="EK161" t="inlineStr">
        <is>
          <t>0xFF</t>
        </is>
      </c>
      <c r="EL161" t="inlineStr">
        <is>
          <t>0xFF</t>
        </is>
      </c>
      <c r="EM161" t="inlineStr">
        <is>
          <t>0xFF</t>
        </is>
      </c>
      <c r="EN161" t="inlineStr">
        <is>
          <t>0xFF</t>
        </is>
      </c>
      <c r="EO161" t="inlineStr">
        <is>
          <t>0xFF</t>
        </is>
      </c>
      <c r="EP161" t="inlineStr">
        <is>
          <t>0xFF</t>
        </is>
      </c>
      <c r="EQ161" t="inlineStr">
        <is>
          <t>0xFF</t>
        </is>
      </c>
      <c r="ER161" t="inlineStr">
        <is>
          <t>0xFF</t>
        </is>
      </c>
      <c r="ES161" t="inlineStr">
        <is>
          <t>0xFF</t>
        </is>
      </c>
      <c r="ET161" t="inlineStr">
        <is>
          <t>0xFF</t>
        </is>
      </c>
      <c r="EU161" t="inlineStr">
        <is>
          <t>0xFF</t>
        </is>
      </c>
      <c r="EV161" t="inlineStr">
        <is>
          <t>0xFF</t>
        </is>
      </c>
      <c r="EW161" t="inlineStr">
        <is>
          <t>0xFF</t>
        </is>
      </c>
      <c r="EX161" t="inlineStr">
        <is>
          <t>0xFF</t>
        </is>
      </c>
      <c r="EY161" t="inlineStr">
        <is>
          <t>0xFF</t>
        </is>
      </c>
      <c r="EZ161" t="inlineStr">
        <is>
          <t>0xFF</t>
        </is>
      </c>
    </row>
    <row r="162">
      <c r="A162" t="inlineStr">
        <is>
          <t>2026-05-31 12:47:41.795</t>
        </is>
      </c>
      <c r="B162" t="n">
        <v>42.776</v>
      </c>
      <c r="C162" t="inlineStr">
        <is>
          <t>0xFF</t>
        </is>
      </c>
      <c r="D162" t="inlineStr">
        <is>
          <t>0xFF</t>
        </is>
      </c>
      <c r="E162" t="inlineStr">
        <is>
          <t>0xFF</t>
        </is>
      </c>
      <c r="F162" t="inlineStr">
        <is>
          <t>0xFF</t>
        </is>
      </c>
      <c r="G162" t="inlineStr">
        <is>
          <t>0xFF</t>
        </is>
      </c>
      <c r="H162" t="inlineStr">
        <is>
          <t>0xFF</t>
        </is>
      </c>
      <c r="I162" t="inlineStr">
        <is>
          <t>0xFF</t>
        </is>
      </c>
      <c r="J162" t="inlineStr">
        <is>
          <t>0xFF</t>
        </is>
      </c>
      <c r="K162" t="inlineStr">
        <is>
          <t>0xFF</t>
        </is>
      </c>
      <c r="L162" t="inlineStr">
        <is>
          <t>0xFF</t>
        </is>
      </c>
      <c r="M162" t="inlineStr">
        <is>
          <t>0xFF</t>
        </is>
      </c>
      <c r="N162" t="inlineStr">
        <is>
          <t>0xFF</t>
        </is>
      </c>
      <c r="O162" t="inlineStr">
        <is>
          <t>0xFF</t>
        </is>
      </c>
      <c r="P162" t="inlineStr">
        <is>
          <t>0xFF</t>
        </is>
      </c>
      <c r="Q162" t="inlineStr">
        <is>
          <t>0xFF</t>
        </is>
      </c>
      <c r="R162" t="inlineStr">
        <is>
          <t>0xFF</t>
        </is>
      </c>
      <c r="S162" t="inlineStr">
        <is>
          <t>0xFF</t>
        </is>
      </c>
      <c r="T162" t="inlineStr">
        <is>
          <t>0xFF</t>
        </is>
      </c>
      <c r="U162" t="inlineStr">
        <is>
          <t>0xFF</t>
        </is>
      </c>
      <c r="V162" t="inlineStr">
        <is>
          <t>0xFF</t>
        </is>
      </c>
      <c r="W162" t="inlineStr">
        <is>
          <t>0xFF</t>
        </is>
      </c>
      <c r="X162" t="inlineStr">
        <is>
          <t>0xFF</t>
        </is>
      </c>
      <c r="Y162" t="inlineStr">
        <is>
          <t>0xFF</t>
        </is>
      </c>
      <c r="Z162" t="inlineStr">
        <is>
          <t>0xFF</t>
        </is>
      </c>
      <c r="AA162" t="inlineStr">
        <is>
          <t>0xFF</t>
        </is>
      </c>
      <c r="AB162" t="inlineStr">
        <is>
          <t>0xFF</t>
        </is>
      </c>
      <c r="AC162" t="inlineStr">
        <is>
          <t>0xFF</t>
        </is>
      </c>
      <c r="AD162" t="inlineStr">
        <is>
          <t>0xFF</t>
        </is>
      </c>
      <c r="AE162" t="inlineStr">
        <is>
          <t>0xFF</t>
        </is>
      </c>
      <c r="AF162" t="inlineStr">
        <is>
          <t>0xFF</t>
        </is>
      </c>
      <c r="AG162" t="inlineStr">
        <is>
          <t>0xFF</t>
        </is>
      </c>
      <c r="AH162" t="inlineStr">
        <is>
          <t>0xFF</t>
        </is>
      </c>
      <c r="AI162" t="inlineStr">
        <is>
          <t>0xFF</t>
        </is>
      </c>
      <c r="AJ162" t="inlineStr">
        <is>
          <t>0xFF</t>
        </is>
      </c>
      <c r="AK162" t="inlineStr">
        <is>
          <t>0xFF</t>
        </is>
      </c>
      <c r="AL162" t="inlineStr">
        <is>
          <t>0xFF</t>
        </is>
      </c>
      <c r="AM162" t="inlineStr">
        <is>
          <t>0xFF</t>
        </is>
      </c>
      <c r="AN162" t="inlineStr">
        <is>
          <t>0xFF</t>
        </is>
      </c>
      <c r="AO162" t="inlineStr">
        <is>
          <t>0xFF</t>
        </is>
      </c>
      <c r="AP162" t="inlineStr">
        <is>
          <t>0xFF</t>
        </is>
      </c>
      <c r="AQ162" t="inlineStr">
        <is>
          <t>0xFF</t>
        </is>
      </c>
      <c r="AR162" t="inlineStr">
        <is>
          <t>0xFF</t>
        </is>
      </c>
      <c r="AS162" t="inlineStr">
        <is>
          <t>0xFF</t>
        </is>
      </c>
      <c r="AT162" t="inlineStr">
        <is>
          <t>0xFF</t>
        </is>
      </c>
      <c r="AU162" t="inlineStr">
        <is>
          <t>0xFF</t>
        </is>
      </c>
      <c r="AV162" t="inlineStr">
        <is>
          <t>0xFF</t>
        </is>
      </c>
      <c r="AW162" t="inlineStr">
        <is>
          <t>0xFF</t>
        </is>
      </c>
      <c r="AX162" t="inlineStr">
        <is>
          <t>0xFF</t>
        </is>
      </c>
      <c r="AY162" t="inlineStr">
        <is>
          <t>0xFF</t>
        </is>
      </c>
      <c r="AZ162" t="inlineStr">
        <is>
          <t>0xFF</t>
        </is>
      </c>
      <c r="BA162" t="inlineStr">
        <is>
          <t>0xFF</t>
        </is>
      </c>
      <c r="BB162" t="inlineStr">
        <is>
          <t>0xFF</t>
        </is>
      </c>
      <c r="BC162" t="inlineStr">
        <is>
          <t>0xFF</t>
        </is>
      </c>
      <c r="BD162" t="inlineStr">
        <is>
          <t>0xFF</t>
        </is>
      </c>
      <c r="BE162" t="inlineStr">
        <is>
          <t>0xFF</t>
        </is>
      </c>
      <c r="BF162" t="inlineStr">
        <is>
          <t>0xFF</t>
        </is>
      </c>
      <c r="BG162" t="inlineStr">
        <is>
          <t>0xFF</t>
        </is>
      </c>
      <c r="BH162" t="inlineStr">
        <is>
          <t>0xFF</t>
        </is>
      </c>
      <c r="BI162" t="inlineStr">
        <is>
          <t>0xFF</t>
        </is>
      </c>
      <c r="BJ162" t="inlineStr">
        <is>
          <t>0xFF</t>
        </is>
      </c>
      <c r="BK162" t="inlineStr">
        <is>
          <t>0xFF</t>
        </is>
      </c>
      <c r="BL162" t="inlineStr">
        <is>
          <t>0xFF</t>
        </is>
      </c>
      <c r="BM162" t="inlineStr">
        <is>
          <t>0xFF</t>
        </is>
      </c>
      <c r="BN162" t="inlineStr">
        <is>
          <t>0xFF</t>
        </is>
      </c>
      <c r="BO162" t="inlineStr">
        <is>
          <t>0xFF</t>
        </is>
      </c>
      <c r="BP162" t="inlineStr">
        <is>
          <t>0xFF</t>
        </is>
      </c>
      <c r="BQ162" t="inlineStr">
        <is>
          <t>0xFF</t>
        </is>
      </c>
      <c r="BR162" t="inlineStr">
        <is>
          <t>0xFF</t>
        </is>
      </c>
      <c r="BS162" t="inlineStr">
        <is>
          <t>0xFF</t>
        </is>
      </c>
      <c r="BT162" t="inlineStr">
        <is>
          <t>0xFF</t>
        </is>
      </c>
      <c r="BU162" t="inlineStr">
        <is>
          <t>0xFF</t>
        </is>
      </c>
      <c r="BV162" t="inlineStr">
        <is>
          <t>0xFF</t>
        </is>
      </c>
      <c r="BW162" t="inlineStr">
        <is>
          <t>0xFF</t>
        </is>
      </c>
      <c r="BX162" t="inlineStr">
        <is>
          <t>0xFF</t>
        </is>
      </c>
      <c r="BY162" t="inlineStr">
        <is>
          <t>0xFF</t>
        </is>
      </c>
      <c r="BZ162" t="inlineStr">
        <is>
          <t>0xFF</t>
        </is>
      </c>
      <c r="CA162" t="inlineStr">
        <is>
          <t>0xFF</t>
        </is>
      </c>
      <c r="CB162" t="inlineStr">
        <is>
          <t>0xFF</t>
        </is>
      </c>
      <c r="CC162" t="inlineStr">
        <is>
          <t>0xFF</t>
        </is>
      </c>
      <c r="CD162" t="inlineStr">
        <is>
          <t>0xFF</t>
        </is>
      </c>
      <c r="CE162" t="inlineStr">
        <is>
          <t>0xFF</t>
        </is>
      </c>
      <c r="CF162" t="inlineStr">
        <is>
          <t>0xFF</t>
        </is>
      </c>
      <c r="CG162" t="inlineStr">
        <is>
          <t>0xFF</t>
        </is>
      </c>
      <c r="CH162" t="inlineStr">
        <is>
          <t>0xFF</t>
        </is>
      </c>
      <c r="CI162" t="inlineStr">
        <is>
          <t>0xFF</t>
        </is>
      </c>
      <c r="CJ162" t="inlineStr">
        <is>
          <t>0xFF</t>
        </is>
      </c>
      <c r="CK162" t="inlineStr">
        <is>
          <t>0xFF</t>
        </is>
      </c>
      <c r="CL162" t="inlineStr">
        <is>
          <t>0xFF</t>
        </is>
      </c>
      <c r="CM162" t="inlineStr">
        <is>
          <t>0xFF</t>
        </is>
      </c>
      <c r="CN162" t="inlineStr">
        <is>
          <t>0xFF</t>
        </is>
      </c>
      <c r="CO162" t="inlineStr">
        <is>
          <t>0xFF</t>
        </is>
      </c>
      <c r="CP162" t="inlineStr">
        <is>
          <t>0xFF</t>
        </is>
      </c>
      <c r="CQ162" t="inlineStr">
        <is>
          <t>0xFF</t>
        </is>
      </c>
      <c r="CR162" t="inlineStr">
        <is>
          <t>0xFF</t>
        </is>
      </c>
      <c r="CS162" t="inlineStr">
        <is>
          <t>0xFF</t>
        </is>
      </c>
      <c r="CT162" t="inlineStr">
        <is>
          <t>0xFF</t>
        </is>
      </c>
      <c r="CU162" t="inlineStr">
        <is>
          <t>0xFF</t>
        </is>
      </c>
      <c r="CV162" t="inlineStr">
        <is>
          <t>0xFF</t>
        </is>
      </c>
      <c r="CW162" t="inlineStr">
        <is>
          <t>0xFF</t>
        </is>
      </c>
      <c r="CX162" t="inlineStr">
        <is>
          <t>0xFF</t>
        </is>
      </c>
      <c r="CY162" t="inlineStr">
        <is>
          <t>0xFF</t>
        </is>
      </c>
      <c r="CZ162" t="inlineStr">
        <is>
          <t>0xFF</t>
        </is>
      </c>
      <c r="DA162" t="inlineStr">
        <is>
          <t>0xFF</t>
        </is>
      </c>
      <c r="DB162" t="inlineStr">
        <is>
          <t>0xFF</t>
        </is>
      </c>
      <c r="DC162" t="inlineStr">
        <is>
          <t>0xFF</t>
        </is>
      </c>
      <c r="DD162" t="inlineStr">
        <is>
          <t>0xFF</t>
        </is>
      </c>
      <c r="DE162" t="inlineStr">
        <is>
          <t>0xFF</t>
        </is>
      </c>
      <c r="DF162" t="inlineStr">
        <is>
          <t>0xFF</t>
        </is>
      </c>
      <c r="DG162" t="inlineStr">
        <is>
          <t>0xFF</t>
        </is>
      </c>
      <c r="DH162" t="inlineStr">
        <is>
          <t>0xFF</t>
        </is>
      </c>
      <c r="DI162" t="inlineStr">
        <is>
          <t>0xFF</t>
        </is>
      </c>
      <c r="DJ162" t="inlineStr">
        <is>
          <t>0xFF</t>
        </is>
      </c>
      <c r="DK162" t="inlineStr">
        <is>
          <t>0xFF</t>
        </is>
      </c>
      <c r="DL162" t="inlineStr">
        <is>
          <t>0xFF</t>
        </is>
      </c>
      <c r="DM162" t="inlineStr">
        <is>
          <t>0xFF</t>
        </is>
      </c>
      <c r="DN162" t="inlineStr">
        <is>
          <t>0xFF</t>
        </is>
      </c>
      <c r="DO162" t="inlineStr">
        <is>
          <t>0xFF</t>
        </is>
      </c>
      <c r="DP162" t="inlineStr">
        <is>
          <t>0xFF</t>
        </is>
      </c>
      <c r="DQ162" t="inlineStr">
        <is>
          <t>0xFF</t>
        </is>
      </c>
      <c r="DR162" t="inlineStr">
        <is>
          <t>0xFF</t>
        </is>
      </c>
      <c r="DS162" t="inlineStr">
        <is>
          <t>0xFF</t>
        </is>
      </c>
      <c r="DT162" t="inlineStr">
        <is>
          <t>0xFF</t>
        </is>
      </c>
      <c r="DU162" t="inlineStr">
        <is>
          <t>0xFF</t>
        </is>
      </c>
      <c r="DV162" t="inlineStr">
        <is>
          <t>0xFF</t>
        </is>
      </c>
      <c r="DW162" t="inlineStr">
        <is>
          <t>0xFF</t>
        </is>
      </c>
      <c r="DX162" t="inlineStr">
        <is>
          <t>0xFF</t>
        </is>
      </c>
      <c r="DY162" t="inlineStr">
        <is>
          <t>0xFF</t>
        </is>
      </c>
      <c r="DZ162" t="inlineStr">
        <is>
          <t>0xFF</t>
        </is>
      </c>
      <c r="EA162" t="inlineStr">
        <is>
          <t>0xFF</t>
        </is>
      </c>
      <c r="EB162" t="inlineStr">
        <is>
          <t>0xFF</t>
        </is>
      </c>
      <c r="EC162" t="inlineStr">
        <is>
          <t>0xFF</t>
        </is>
      </c>
      <c r="ED162" t="inlineStr">
        <is>
          <t>0xFF</t>
        </is>
      </c>
      <c r="EE162" t="inlineStr">
        <is>
          <t>0xFF</t>
        </is>
      </c>
      <c r="EF162" t="inlineStr">
        <is>
          <t>0xFF</t>
        </is>
      </c>
      <c r="EG162" t="inlineStr">
        <is>
          <t>0xFF</t>
        </is>
      </c>
      <c r="EH162" t="inlineStr">
        <is>
          <t>0xFF</t>
        </is>
      </c>
      <c r="EI162" t="inlineStr">
        <is>
          <t>0xFF</t>
        </is>
      </c>
      <c r="EJ162" t="inlineStr">
        <is>
          <t>0xFF</t>
        </is>
      </c>
      <c r="EK162" t="inlineStr">
        <is>
          <t>0xFF</t>
        </is>
      </c>
      <c r="EL162" t="inlineStr">
        <is>
          <t>0xFF</t>
        </is>
      </c>
      <c r="EM162" t="inlineStr">
        <is>
          <t>0xFF</t>
        </is>
      </c>
      <c r="EN162" t="inlineStr">
        <is>
          <t>0xFF</t>
        </is>
      </c>
      <c r="EO162" t="inlineStr">
        <is>
          <t>0xFF</t>
        </is>
      </c>
      <c r="EP162" t="inlineStr">
        <is>
          <t>0xFF</t>
        </is>
      </c>
      <c r="EQ162" t="inlineStr">
        <is>
          <t>0xFF</t>
        </is>
      </c>
      <c r="ER162" t="inlineStr">
        <is>
          <t>0xFF</t>
        </is>
      </c>
      <c r="ES162" t="inlineStr">
        <is>
          <t>0xFF</t>
        </is>
      </c>
      <c r="ET162" t="inlineStr">
        <is>
          <t>0xFF</t>
        </is>
      </c>
      <c r="EU162" t="inlineStr">
        <is>
          <t>0xFF</t>
        </is>
      </c>
      <c r="EV162" t="inlineStr">
        <is>
          <t>0xFF</t>
        </is>
      </c>
      <c r="EW162" t="inlineStr">
        <is>
          <t>0xFF</t>
        </is>
      </c>
      <c r="EX162" t="inlineStr">
        <is>
          <t>0xFF</t>
        </is>
      </c>
      <c r="EY162" t="inlineStr">
        <is>
          <t>0xFF</t>
        </is>
      </c>
      <c r="EZ162" t="inlineStr">
        <is>
          <t>0xFF</t>
        </is>
      </c>
    </row>
    <row r="163">
      <c r="A163" t="inlineStr">
        <is>
          <t>2026-05-31 12:47:42.041</t>
        </is>
      </c>
      <c r="B163" t="n">
        <v>43.022</v>
      </c>
      <c r="C163" t="inlineStr">
        <is>
          <t>0xFF</t>
        </is>
      </c>
      <c r="D163" t="inlineStr">
        <is>
          <t>0xFF</t>
        </is>
      </c>
      <c r="E163" t="inlineStr">
        <is>
          <t>0xFF</t>
        </is>
      </c>
      <c r="F163" t="inlineStr">
        <is>
          <t>0xFF</t>
        </is>
      </c>
      <c r="G163" t="inlineStr">
        <is>
          <t>0xFF</t>
        </is>
      </c>
      <c r="H163" t="inlineStr">
        <is>
          <t>0xFF</t>
        </is>
      </c>
      <c r="I163" t="inlineStr">
        <is>
          <t>0xFF</t>
        </is>
      </c>
      <c r="J163" t="inlineStr">
        <is>
          <t>0xFF</t>
        </is>
      </c>
      <c r="K163" t="inlineStr">
        <is>
          <t>0xFF</t>
        </is>
      </c>
      <c r="L163" t="inlineStr">
        <is>
          <t>0xFF</t>
        </is>
      </c>
      <c r="M163" t="inlineStr">
        <is>
          <t>0xFF</t>
        </is>
      </c>
      <c r="N163" t="inlineStr">
        <is>
          <t>0xFF</t>
        </is>
      </c>
      <c r="O163" t="inlineStr">
        <is>
          <t>0xFF</t>
        </is>
      </c>
      <c r="P163" t="inlineStr">
        <is>
          <t>0xFF</t>
        </is>
      </c>
      <c r="Q163" t="inlineStr">
        <is>
          <t>0xFF</t>
        </is>
      </c>
      <c r="R163" t="inlineStr">
        <is>
          <t>0xFF</t>
        </is>
      </c>
      <c r="S163" t="inlineStr">
        <is>
          <t>0xFF</t>
        </is>
      </c>
      <c r="T163" t="inlineStr">
        <is>
          <t>0xFF</t>
        </is>
      </c>
      <c r="U163" t="inlineStr">
        <is>
          <t>0xFF</t>
        </is>
      </c>
      <c r="V163" t="inlineStr">
        <is>
          <t>0xFF</t>
        </is>
      </c>
      <c r="W163" t="inlineStr">
        <is>
          <t>0xFF</t>
        </is>
      </c>
      <c r="X163" t="inlineStr">
        <is>
          <t>0xFF</t>
        </is>
      </c>
      <c r="Y163" t="inlineStr">
        <is>
          <t>0xFF</t>
        </is>
      </c>
      <c r="Z163" t="inlineStr">
        <is>
          <t>0xFF</t>
        </is>
      </c>
      <c r="AA163" t="inlineStr">
        <is>
          <t>0xFF</t>
        </is>
      </c>
      <c r="AB163" t="inlineStr">
        <is>
          <t>0xFF</t>
        </is>
      </c>
      <c r="AC163" t="inlineStr">
        <is>
          <t>0xFF</t>
        </is>
      </c>
      <c r="AD163" t="inlineStr">
        <is>
          <t>0xFF</t>
        </is>
      </c>
      <c r="AE163" t="inlineStr">
        <is>
          <t>0xFF</t>
        </is>
      </c>
      <c r="AF163" t="inlineStr">
        <is>
          <t>0xFF</t>
        </is>
      </c>
      <c r="AG163" t="inlineStr">
        <is>
          <t>0xFF</t>
        </is>
      </c>
      <c r="AH163" t="inlineStr">
        <is>
          <t>0xFF</t>
        </is>
      </c>
      <c r="AI163" t="inlineStr">
        <is>
          <t>0xFF</t>
        </is>
      </c>
      <c r="AJ163" t="inlineStr">
        <is>
          <t>0xFF</t>
        </is>
      </c>
      <c r="AK163" t="inlineStr">
        <is>
          <t>0xFF</t>
        </is>
      </c>
      <c r="AL163" t="inlineStr">
        <is>
          <t>0xFF</t>
        </is>
      </c>
      <c r="AM163" t="inlineStr">
        <is>
          <t>0xFF</t>
        </is>
      </c>
      <c r="AN163" t="inlineStr">
        <is>
          <t>0xFF</t>
        </is>
      </c>
      <c r="AO163" t="inlineStr">
        <is>
          <t>0xFF</t>
        </is>
      </c>
      <c r="AP163" t="inlineStr">
        <is>
          <t>0xFF</t>
        </is>
      </c>
      <c r="AQ163" t="inlineStr">
        <is>
          <t>0xFF</t>
        </is>
      </c>
      <c r="AR163" t="inlineStr">
        <is>
          <t>0xFF</t>
        </is>
      </c>
      <c r="AS163" t="inlineStr">
        <is>
          <t>0xFF</t>
        </is>
      </c>
      <c r="AT163" t="inlineStr">
        <is>
          <t>0xFF</t>
        </is>
      </c>
      <c r="AU163" t="inlineStr">
        <is>
          <t>0xFF</t>
        </is>
      </c>
      <c r="AV163" t="inlineStr">
        <is>
          <t>0xFF</t>
        </is>
      </c>
      <c r="AW163" t="inlineStr">
        <is>
          <t>0xFF</t>
        </is>
      </c>
      <c r="AX163" t="inlineStr">
        <is>
          <t>0xFF</t>
        </is>
      </c>
      <c r="AY163" t="inlineStr">
        <is>
          <t>0xFF</t>
        </is>
      </c>
      <c r="AZ163" t="inlineStr">
        <is>
          <t>0xFF</t>
        </is>
      </c>
      <c r="BA163" t="inlineStr">
        <is>
          <t>0xFF</t>
        </is>
      </c>
      <c r="BB163" t="inlineStr">
        <is>
          <t>0xFF</t>
        </is>
      </c>
      <c r="BC163" t="inlineStr">
        <is>
          <t>0xFF</t>
        </is>
      </c>
      <c r="BD163" t="inlineStr">
        <is>
          <t>0xFF</t>
        </is>
      </c>
      <c r="BE163" t="inlineStr">
        <is>
          <t>0xFF</t>
        </is>
      </c>
      <c r="BF163" t="inlineStr">
        <is>
          <t>0xFF</t>
        </is>
      </c>
      <c r="BG163" t="inlineStr">
        <is>
          <t>0xFF</t>
        </is>
      </c>
      <c r="BH163" t="inlineStr">
        <is>
          <t>0xFF</t>
        </is>
      </c>
      <c r="BI163" t="inlineStr">
        <is>
          <t>0xFF</t>
        </is>
      </c>
      <c r="BJ163" t="inlineStr">
        <is>
          <t>0xFF</t>
        </is>
      </c>
      <c r="BK163" t="inlineStr">
        <is>
          <t>0xFF</t>
        </is>
      </c>
      <c r="BL163" t="inlineStr">
        <is>
          <t>0xFF</t>
        </is>
      </c>
      <c r="BM163" t="inlineStr">
        <is>
          <t>0xFF</t>
        </is>
      </c>
      <c r="BN163" t="inlineStr">
        <is>
          <t>0xFF</t>
        </is>
      </c>
      <c r="BO163" t="inlineStr">
        <is>
          <t>0xFF</t>
        </is>
      </c>
      <c r="BP163" t="inlineStr">
        <is>
          <t>0xFF</t>
        </is>
      </c>
      <c r="BQ163" t="inlineStr">
        <is>
          <t>0xFF</t>
        </is>
      </c>
      <c r="BR163" t="inlineStr">
        <is>
          <t>0xFF</t>
        </is>
      </c>
      <c r="BS163" t="inlineStr">
        <is>
          <t>0xFF</t>
        </is>
      </c>
      <c r="BT163" t="inlineStr">
        <is>
          <t>0xFF</t>
        </is>
      </c>
      <c r="BU163" t="inlineStr">
        <is>
          <t>0xFF</t>
        </is>
      </c>
      <c r="BV163" t="inlineStr">
        <is>
          <t>0xFF</t>
        </is>
      </c>
      <c r="BW163" t="inlineStr">
        <is>
          <t>0xFF</t>
        </is>
      </c>
      <c r="BX163" t="inlineStr">
        <is>
          <t>0xFF</t>
        </is>
      </c>
      <c r="BY163" t="inlineStr">
        <is>
          <t>0xFF</t>
        </is>
      </c>
      <c r="BZ163" t="inlineStr">
        <is>
          <t>0xFF</t>
        </is>
      </c>
      <c r="CA163" t="inlineStr">
        <is>
          <t>0xFF</t>
        </is>
      </c>
      <c r="CB163" t="inlineStr">
        <is>
          <t>0xFF</t>
        </is>
      </c>
      <c r="CC163" t="inlineStr">
        <is>
          <t>0xFF</t>
        </is>
      </c>
      <c r="CD163" t="inlineStr">
        <is>
          <t>0xFF</t>
        </is>
      </c>
      <c r="CE163" t="inlineStr">
        <is>
          <t>0xFF</t>
        </is>
      </c>
      <c r="CF163" t="inlineStr">
        <is>
          <t>0xFF</t>
        </is>
      </c>
      <c r="CG163" t="inlineStr">
        <is>
          <t>0xFF</t>
        </is>
      </c>
      <c r="CH163" t="inlineStr">
        <is>
          <t>0xFF</t>
        </is>
      </c>
      <c r="CI163" t="inlineStr">
        <is>
          <t>0xFF</t>
        </is>
      </c>
      <c r="CJ163" t="inlineStr">
        <is>
          <t>0xFF</t>
        </is>
      </c>
      <c r="CK163" t="inlineStr">
        <is>
          <t>0xFF</t>
        </is>
      </c>
      <c r="CL163" t="inlineStr">
        <is>
          <t>0xFF</t>
        </is>
      </c>
      <c r="CM163" t="inlineStr">
        <is>
          <t>0xFF</t>
        </is>
      </c>
      <c r="CN163" t="inlineStr">
        <is>
          <t>0xFF</t>
        </is>
      </c>
      <c r="CO163" t="inlineStr">
        <is>
          <t>0xFF</t>
        </is>
      </c>
      <c r="CP163" t="inlineStr">
        <is>
          <t>0xFF</t>
        </is>
      </c>
      <c r="CQ163" t="inlineStr">
        <is>
          <t>0xFF</t>
        </is>
      </c>
      <c r="CR163" t="inlineStr">
        <is>
          <t>0xFF</t>
        </is>
      </c>
      <c r="CS163" t="inlineStr">
        <is>
          <t>0xFF</t>
        </is>
      </c>
      <c r="CT163" t="inlineStr">
        <is>
          <t>0xFF</t>
        </is>
      </c>
      <c r="CU163" t="inlineStr">
        <is>
          <t>0xFF</t>
        </is>
      </c>
      <c r="CV163" t="inlineStr">
        <is>
          <t>0xFF</t>
        </is>
      </c>
      <c r="CW163" t="inlineStr">
        <is>
          <t>0xFF</t>
        </is>
      </c>
      <c r="CX163" t="inlineStr">
        <is>
          <t>0xFF</t>
        </is>
      </c>
      <c r="CY163" t="inlineStr">
        <is>
          <t>0xFF</t>
        </is>
      </c>
      <c r="CZ163" t="inlineStr">
        <is>
          <t>0xFF</t>
        </is>
      </c>
      <c r="DA163" t="inlineStr">
        <is>
          <t>0xFF</t>
        </is>
      </c>
      <c r="DB163" t="inlineStr">
        <is>
          <t>0xFF</t>
        </is>
      </c>
      <c r="DC163" t="inlineStr">
        <is>
          <t>0xFF</t>
        </is>
      </c>
      <c r="DD163" t="inlineStr">
        <is>
          <t>0xFF</t>
        </is>
      </c>
      <c r="DE163" t="inlineStr">
        <is>
          <t>0xFF</t>
        </is>
      </c>
      <c r="DF163" t="inlineStr">
        <is>
          <t>0xFF</t>
        </is>
      </c>
      <c r="DG163" t="inlineStr">
        <is>
          <t>0xFF</t>
        </is>
      </c>
      <c r="DH163" t="inlineStr">
        <is>
          <t>0xFF</t>
        </is>
      </c>
      <c r="DI163" t="inlineStr">
        <is>
          <t>0xFF</t>
        </is>
      </c>
      <c r="DJ163" t="inlineStr">
        <is>
          <t>0xFF</t>
        </is>
      </c>
      <c r="DK163" t="inlineStr">
        <is>
          <t>0xFF</t>
        </is>
      </c>
      <c r="DL163" t="inlineStr">
        <is>
          <t>0xFF</t>
        </is>
      </c>
      <c r="DM163" t="inlineStr">
        <is>
          <t>0xFF</t>
        </is>
      </c>
      <c r="DN163" t="inlineStr">
        <is>
          <t>0xFF</t>
        </is>
      </c>
      <c r="DO163" t="inlineStr">
        <is>
          <t>0xFF</t>
        </is>
      </c>
      <c r="DP163" t="inlineStr">
        <is>
          <t>0xFF</t>
        </is>
      </c>
      <c r="DQ163" t="inlineStr">
        <is>
          <t>0xFF</t>
        </is>
      </c>
      <c r="DR163" t="inlineStr">
        <is>
          <t>0xFF</t>
        </is>
      </c>
      <c r="DS163" t="inlineStr">
        <is>
          <t>0xFF</t>
        </is>
      </c>
      <c r="DT163" t="inlineStr">
        <is>
          <t>0xFF</t>
        </is>
      </c>
      <c r="DU163" t="inlineStr">
        <is>
          <t>0xFF</t>
        </is>
      </c>
      <c r="DV163" t="inlineStr">
        <is>
          <t>0xFF</t>
        </is>
      </c>
      <c r="DW163" t="inlineStr">
        <is>
          <t>0xFF</t>
        </is>
      </c>
      <c r="DX163" t="inlineStr">
        <is>
          <t>0xFF</t>
        </is>
      </c>
      <c r="DY163" t="inlineStr">
        <is>
          <t>0xFF</t>
        </is>
      </c>
      <c r="DZ163" t="inlineStr">
        <is>
          <t>0xFF</t>
        </is>
      </c>
      <c r="EA163" t="inlineStr">
        <is>
          <t>0xFF</t>
        </is>
      </c>
      <c r="EB163" t="inlineStr">
        <is>
          <t>0xFF</t>
        </is>
      </c>
      <c r="EC163" t="inlineStr">
        <is>
          <t>0xFF</t>
        </is>
      </c>
      <c r="ED163" t="inlineStr">
        <is>
          <t>0xFF</t>
        </is>
      </c>
      <c r="EE163" t="inlineStr">
        <is>
          <t>0xFF</t>
        </is>
      </c>
      <c r="EF163" t="inlineStr">
        <is>
          <t>0xFF</t>
        </is>
      </c>
      <c r="EG163" t="inlineStr">
        <is>
          <t>0xFF</t>
        </is>
      </c>
      <c r="EH163" t="inlineStr">
        <is>
          <t>0xFF</t>
        </is>
      </c>
      <c r="EI163" t="inlineStr">
        <is>
          <t>0xFF</t>
        </is>
      </c>
      <c r="EJ163" t="inlineStr">
        <is>
          <t>0xFF</t>
        </is>
      </c>
      <c r="EK163" t="inlineStr">
        <is>
          <t>0xFF</t>
        </is>
      </c>
      <c r="EL163" t="inlineStr">
        <is>
          <t>0xFF</t>
        </is>
      </c>
      <c r="EM163" t="inlineStr">
        <is>
          <t>0xFF</t>
        </is>
      </c>
      <c r="EN163" t="inlineStr">
        <is>
          <t>0xFF</t>
        </is>
      </c>
      <c r="EO163" t="inlineStr">
        <is>
          <t>0xFF</t>
        </is>
      </c>
      <c r="EP163" t="inlineStr">
        <is>
          <t>0xFF</t>
        </is>
      </c>
      <c r="EQ163" t="inlineStr">
        <is>
          <t>0xFF</t>
        </is>
      </c>
      <c r="ER163" t="inlineStr">
        <is>
          <t>0xFF</t>
        </is>
      </c>
      <c r="ES163" t="inlineStr">
        <is>
          <t>0xFF</t>
        </is>
      </c>
      <c r="ET163" t="inlineStr">
        <is>
          <t>0xFF</t>
        </is>
      </c>
      <c r="EU163" t="inlineStr">
        <is>
          <t>0xFF</t>
        </is>
      </c>
      <c r="EV163" t="inlineStr">
        <is>
          <t>0xFF</t>
        </is>
      </c>
      <c r="EW163" t="inlineStr">
        <is>
          <t>0xFF</t>
        </is>
      </c>
      <c r="EX163" t="inlineStr">
        <is>
          <t>0xFF</t>
        </is>
      </c>
      <c r="EY163" t="inlineStr">
        <is>
          <t>0xFF</t>
        </is>
      </c>
      <c r="EZ163" t="inlineStr">
        <is>
          <t>0xFF</t>
        </is>
      </c>
    </row>
    <row r="164">
      <c r="A164" t="inlineStr">
        <is>
          <t>2026-05-31 12:47:42.321</t>
        </is>
      </c>
      <c r="B164" t="n">
        <v>43.301</v>
      </c>
      <c r="C164" t="inlineStr">
        <is>
          <t>0xFF</t>
        </is>
      </c>
      <c r="D164" t="inlineStr">
        <is>
          <t>0xFF</t>
        </is>
      </c>
      <c r="E164" t="inlineStr">
        <is>
          <t>0xFF</t>
        </is>
      </c>
      <c r="F164" t="inlineStr">
        <is>
          <t>0xFF</t>
        </is>
      </c>
      <c r="G164" t="inlineStr">
        <is>
          <t>0xFF</t>
        </is>
      </c>
      <c r="H164" t="inlineStr">
        <is>
          <t>0xFF</t>
        </is>
      </c>
      <c r="I164" t="inlineStr">
        <is>
          <t>0xFF</t>
        </is>
      </c>
      <c r="J164" t="inlineStr">
        <is>
          <t>0xFF</t>
        </is>
      </c>
      <c r="K164" t="inlineStr">
        <is>
          <t>0xFF</t>
        </is>
      </c>
      <c r="L164" t="inlineStr">
        <is>
          <t>0xFF</t>
        </is>
      </c>
      <c r="M164" t="inlineStr">
        <is>
          <t>0xFF</t>
        </is>
      </c>
      <c r="N164" t="inlineStr">
        <is>
          <t>0xFF</t>
        </is>
      </c>
      <c r="O164" t="inlineStr">
        <is>
          <t>0xFF</t>
        </is>
      </c>
      <c r="P164" t="inlineStr">
        <is>
          <t>0xFF</t>
        </is>
      </c>
      <c r="Q164" t="inlineStr">
        <is>
          <t>0xFF</t>
        </is>
      </c>
      <c r="R164" t="inlineStr">
        <is>
          <t>0xFF</t>
        </is>
      </c>
      <c r="S164" t="inlineStr">
        <is>
          <t>0xFF</t>
        </is>
      </c>
      <c r="T164" t="inlineStr">
        <is>
          <t>0xFF</t>
        </is>
      </c>
      <c r="U164" t="inlineStr">
        <is>
          <t>0xFF</t>
        </is>
      </c>
      <c r="V164" t="inlineStr">
        <is>
          <t>0xFF</t>
        </is>
      </c>
      <c r="W164" t="inlineStr">
        <is>
          <t>0xFF</t>
        </is>
      </c>
      <c r="X164" t="inlineStr">
        <is>
          <t>0xFF</t>
        </is>
      </c>
      <c r="Y164" t="inlineStr">
        <is>
          <t>0xFF</t>
        </is>
      </c>
      <c r="Z164" t="inlineStr">
        <is>
          <t>0xFF</t>
        </is>
      </c>
      <c r="AA164" t="inlineStr">
        <is>
          <t>0xFF</t>
        </is>
      </c>
      <c r="AB164" t="inlineStr">
        <is>
          <t>0xFF</t>
        </is>
      </c>
      <c r="AC164" t="inlineStr">
        <is>
          <t>0xFF</t>
        </is>
      </c>
      <c r="AD164" t="inlineStr">
        <is>
          <t>0xFF</t>
        </is>
      </c>
      <c r="AE164" t="inlineStr">
        <is>
          <t>0xFF</t>
        </is>
      </c>
      <c r="AF164" t="inlineStr">
        <is>
          <t>0xFF</t>
        </is>
      </c>
      <c r="AG164" t="inlineStr">
        <is>
          <t>0xFF</t>
        </is>
      </c>
      <c r="AH164" t="inlineStr">
        <is>
          <t>0xFF</t>
        </is>
      </c>
      <c r="AI164" t="inlineStr">
        <is>
          <t>0xFF</t>
        </is>
      </c>
      <c r="AJ164" t="inlineStr">
        <is>
          <t>0xFF</t>
        </is>
      </c>
      <c r="AK164" t="inlineStr">
        <is>
          <t>0xFF</t>
        </is>
      </c>
      <c r="AL164" t="inlineStr">
        <is>
          <t>0xFF</t>
        </is>
      </c>
      <c r="AM164" t="inlineStr">
        <is>
          <t>0xFF</t>
        </is>
      </c>
      <c r="AN164" t="inlineStr">
        <is>
          <t>0xFF</t>
        </is>
      </c>
      <c r="AO164" t="inlineStr">
        <is>
          <t>0xFF</t>
        </is>
      </c>
      <c r="AP164" t="inlineStr">
        <is>
          <t>0xFF</t>
        </is>
      </c>
      <c r="AQ164" t="inlineStr">
        <is>
          <t>0xFF</t>
        </is>
      </c>
      <c r="AR164" t="inlineStr">
        <is>
          <t>0xFF</t>
        </is>
      </c>
      <c r="AS164" t="inlineStr">
        <is>
          <t>0xFF</t>
        </is>
      </c>
      <c r="AT164" t="inlineStr">
        <is>
          <t>0xFF</t>
        </is>
      </c>
      <c r="AU164" t="inlineStr">
        <is>
          <t>0xFF</t>
        </is>
      </c>
      <c r="AV164" t="inlineStr">
        <is>
          <t>0xFF</t>
        </is>
      </c>
      <c r="AW164" t="inlineStr">
        <is>
          <t>0xFF</t>
        </is>
      </c>
      <c r="AX164" t="inlineStr">
        <is>
          <t>0xFF</t>
        </is>
      </c>
      <c r="AY164" t="inlineStr">
        <is>
          <t>0xFF</t>
        </is>
      </c>
      <c r="AZ164" t="inlineStr">
        <is>
          <t>0xFF</t>
        </is>
      </c>
      <c r="BA164" t="inlineStr">
        <is>
          <t>0xFF</t>
        </is>
      </c>
      <c r="BB164" t="inlineStr">
        <is>
          <t>0xFF</t>
        </is>
      </c>
      <c r="BC164" t="inlineStr">
        <is>
          <t>0xFF</t>
        </is>
      </c>
      <c r="BD164" t="inlineStr">
        <is>
          <t>0xFF</t>
        </is>
      </c>
      <c r="BE164" t="inlineStr">
        <is>
          <t>0xFF</t>
        </is>
      </c>
      <c r="BF164" t="inlineStr">
        <is>
          <t>0xFF</t>
        </is>
      </c>
      <c r="BG164" t="inlineStr">
        <is>
          <t>0xFF</t>
        </is>
      </c>
      <c r="BH164" t="inlineStr">
        <is>
          <t>0xFF</t>
        </is>
      </c>
      <c r="BI164" t="inlineStr">
        <is>
          <t>0xFF</t>
        </is>
      </c>
      <c r="BJ164" t="inlineStr">
        <is>
          <t>0xFF</t>
        </is>
      </c>
      <c r="BK164" t="inlineStr">
        <is>
          <t>0xFF</t>
        </is>
      </c>
      <c r="BL164" t="inlineStr">
        <is>
          <t>0xFF</t>
        </is>
      </c>
      <c r="BM164" t="inlineStr">
        <is>
          <t>0xFF</t>
        </is>
      </c>
      <c r="BN164" t="inlineStr">
        <is>
          <t>0xFF</t>
        </is>
      </c>
      <c r="BO164" t="inlineStr">
        <is>
          <t>0xFF</t>
        </is>
      </c>
      <c r="BP164" t="inlineStr">
        <is>
          <t>0xFF</t>
        </is>
      </c>
      <c r="BQ164" t="inlineStr">
        <is>
          <t>0xFF</t>
        </is>
      </c>
      <c r="BR164" t="inlineStr">
        <is>
          <t>0xFF</t>
        </is>
      </c>
      <c r="BS164" t="inlineStr">
        <is>
          <t>0xFF</t>
        </is>
      </c>
      <c r="BT164" t="inlineStr">
        <is>
          <t>0xFF</t>
        </is>
      </c>
      <c r="BU164" t="inlineStr">
        <is>
          <t>0xFF</t>
        </is>
      </c>
      <c r="BV164" t="inlineStr">
        <is>
          <t>0xFF</t>
        </is>
      </c>
      <c r="BW164" t="inlineStr">
        <is>
          <t>0xFF</t>
        </is>
      </c>
      <c r="BX164" t="inlineStr">
        <is>
          <t>0xFF</t>
        </is>
      </c>
      <c r="BY164" t="inlineStr">
        <is>
          <t>0xFF</t>
        </is>
      </c>
      <c r="BZ164" t="inlineStr">
        <is>
          <t>0xFF</t>
        </is>
      </c>
      <c r="CA164" t="inlineStr">
        <is>
          <t>0xFF</t>
        </is>
      </c>
      <c r="CB164" t="inlineStr">
        <is>
          <t>0xFF</t>
        </is>
      </c>
      <c r="CC164" t="inlineStr">
        <is>
          <t>0xFF</t>
        </is>
      </c>
      <c r="CD164" t="inlineStr">
        <is>
          <t>0xFF</t>
        </is>
      </c>
      <c r="CE164" t="inlineStr">
        <is>
          <t>0xFF</t>
        </is>
      </c>
      <c r="CF164" t="inlineStr">
        <is>
          <t>0xFF</t>
        </is>
      </c>
      <c r="CG164" t="inlineStr">
        <is>
          <t>0xFF</t>
        </is>
      </c>
      <c r="CH164" t="inlineStr">
        <is>
          <t>0xFF</t>
        </is>
      </c>
      <c r="CI164" t="inlineStr">
        <is>
          <t>0xFF</t>
        </is>
      </c>
      <c r="CJ164" t="inlineStr">
        <is>
          <t>0xFF</t>
        </is>
      </c>
      <c r="CK164" t="inlineStr">
        <is>
          <t>0xFF</t>
        </is>
      </c>
      <c r="CL164" t="inlineStr">
        <is>
          <t>0xFF</t>
        </is>
      </c>
      <c r="CM164" t="inlineStr">
        <is>
          <t>0xFF</t>
        </is>
      </c>
      <c r="CN164" t="inlineStr">
        <is>
          <t>0xFF</t>
        </is>
      </c>
      <c r="CO164" t="inlineStr">
        <is>
          <t>0xFF</t>
        </is>
      </c>
      <c r="CP164" t="inlineStr">
        <is>
          <t>0xFF</t>
        </is>
      </c>
      <c r="CQ164" t="inlineStr">
        <is>
          <t>0xFF</t>
        </is>
      </c>
      <c r="CR164" t="inlineStr">
        <is>
          <t>0xFF</t>
        </is>
      </c>
      <c r="CS164" t="inlineStr">
        <is>
          <t>0xFF</t>
        </is>
      </c>
      <c r="CT164" t="inlineStr">
        <is>
          <t>0xFF</t>
        </is>
      </c>
      <c r="CU164" t="inlineStr">
        <is>
          <t>0xFF</t>
        </is>
      </c>
      <c r="CV164" t="inlineStr">
        <is>
          <t>0xFF</t>
        </is>
      </c>
      <c r="CW164" t="inlineStr">
        <is>
          <t>0xFF</t>
        </is>
      </c>
      <c r="CX164" t="inlineStr">
        <is>
          <t>0xFF</t>
        </is>
      </c>
      <c r="CY164" t="inlineStr">
        <is>
          <t>0xFF</t>
        </is>
      </c>
      <c r="CZ164" t="inlineStr">
        <is>
          <t>0xFF</t>
        </is>
      </c>
      <c r="DA164" t="inlineStr">
        <is>
          <t>0xFF</t>
        </is>
      </c>
      <c r="DB164" t="inlineStr">
        <is>
          <t>0xFF</t>
        </is>
      </c>
      <c r="DC164" t="inlineStr">
        <is>
          <t>0xFF</t>
        </is>
      </c>
      <c r="DD164" t="inlineStr">
        <is>
          <t>0xFF</t>
        </is>
      </c>
      <c r="DE164" t="inlineStr">
        <is>
          <t>0xFF</t>
        </is>
      </c>
      <c r="DF164" t="inlineStr">
        <is>
          <t>0xFF</t>
        </is>
      </c>
      <c r="DG164" t="inlineStr">
        <is>
          <t>0xFF</t>
        </is>
      </c>
      <c r="DH164" t="inlineStr">
        <is>
          <t>0xFF</t>
        </is>
      </c>
      <c r="DI164" t="inlineStr">
        <is>
          <t>0xFF</t>
        </is>
      </c>
      <c r="DJ164" t="inlineStr">
        <is>
          <t>0xFF</t>
        </is>
      </c>
      <c r="DK164" t="inlineStr">
        <is>
          <t>0xFF</t>
        </is>
      </c>
      <c r="DL164" t="inlineStr">
        <is>
          <t>0xFF</t>
        </is>
      </c>
      <c r="DM164" t="inlineStr">
        <is>
          <t>0xFF</t>
        </is>
      </c>
      <c r="DN164" t="inlineStr">
        <is>
          <t>0xFF</t>
        </is>
      </c>
      <c r="DO164" t="inlineStr">
        <is>
          <t>0xFF</t>
        </is>
      </c>
      <c r="DP164" t="inlineStr">
        <is>
          <t>0xFF</t>
        </is>
      </c>
      <c r="DQ164" t="inlineStr">
        <is>
          <t>0xFF</t>
        </is>
      </c>
      <c r="DR164" t="inlineStr">
        <is>
          <t>0xFF</t>
        </is>
      </c>
      <c r="DS164" t="inlineStr">
        <is>
          <t>0xFF</t>
        </is>
      </c>
      <c r="DT164" t="inlineStr">
        <is>
          <t>0xFF</t>
        </is>
      </c>
      <c r="DU164" t="inlineStr">
        <is>
          <t>0xFF</t>
        </is>
      </c>
      <c r="DV164" t="inlineStr">
        <is>
          <t>0xFF</t>
        </is>
      </c>
      <c r="DW164" t="inlineStr">
        <is>
          <t>0xFF</t>
        </is>
      </c>
      <c r="DX164" t="inlineStr">
        <is>
          <t>0xFF</t>
        </is>
      </c>
      <c r="DY164" t="inlineStr">
        <is>
          <t>0xFF</t>
        </is>
      </c>
      <c r="DZ164" t="inlineStr">
        <is>
          <t>0xFF</t>
        </is>
      </c>
      <c r="EA164" t="inlineStr">
        <is>
          <t>0xFF</t>
        </is>
      </c>
      <c r="EB164" t="inlineStr">
        <is>
          <t>0xFF</t>
        </is>
      </c>
      <c r="EC164" t="inlineStr">
        <is>
          <t>0xFF</t>
        </is>
      </c>
      <c r="ED164" t="inlineStr">
        <is>
          <t>0xFF</t>
        </is>
      </c>
      <c r="EE164" t="inlineStr">
        <is>
          <t>0xFF</t>
        </is>
      </c>
      <c r="EF164" t="inlineStr">
        <is>
          <t>0xFF</t>
        </is>
      </c>
      <c r="EG164" t="inlineStr">
        <is>
          <t>0xFF</t>
        </is>
      </c>
      <c r="EH164" t="inlineStr">
        <is>
          <t>0xFF</t>
        </is>
      </c>
      <c r="EI164" t="inlineStr">
        <is>
          <t>0xFF</t>
        </is>
      </c>
      <c r="EJ164" t="inlineStr">
        <is>
          <t>0xFF</t>
        </is>
      </c>
      <c r="EK164" t="inlineStr">
        <is>
          <t>0xFF</t>
        </is>
      </c>
      <c r="EL164" t="inlineStr">
        <is>
          <t>0xFF</t>
        </is>
      </c>
      <c r="EM164" t="inlineStr">
        <is>
          <t>0xFF</t>
        </is>
      </c>
      <c r="EN164" t="inlineStr">
        <is>
          <t>0xFF</t>
        </is>
      </c>
      <c r="EO164" t="inlineStr">
        <is>
          <t>0xFF</t>
        </is>
      </c>
      <c r="EP164" t="inlineStr">
        <is>
          <t>0xFF</t>
        </is>
      </c>
      <c r="EQ164" t="inlineStr">
        <is>
          <t>0xFF</t>
        </is>
      </c>
      <c r="ER164" t="inlineStr">
        <is>
          <t>0xFF</t>
        </is>
      </c>
      <c r="ES164" t="inlineStr">
        <is>
          <t>0xFF</t>
        </is>
      </c>
      <c r="ET164" t="inlineStr">
        <is>
          <t>0xFF</t>
        </is>
      </c>
      <c r="EU164" t="inlineStr">
        <is>
          <t>0xFF</t>
        </is>
      </c>
      <c r="EV164" t="inlineStr">
        <is>
          <t>0xFF</t>
        </is>
      </c>
      <c r="EW164" t="inlineStr">
        <is>
          <t>0xFF</t>
        </is>
      </c>
      <c r="EX164" t="inlineStr">
        <is>
          <t>0xFF</t>
        </is>
      </c>
      <c r="EY164" t="inlineStr">
        <is>
          <t>0xFF</t>
        </is>
      </c>
      <c r="EZ164" t="inlineStr">
        <is>
          <t>0xFF</t>
        </is>
      </c>
    </row>
    <row r="165">
      <c r="A165" t="inlineStr">
        <is>
          <t>2026-05-31 12:47:42.562</t>
        </is>
      </c>
      <c r="B165" t="n">
        <v>43.543</v>
      </c>
      <c r="C165" t="inlineStr">
        <is>
          <t>0xFF</t>
        </is>
      </c>
      <c r="D165" t="inlineStr">
        <is>
          <t>0xFF</t>
        </is>
      </c>
      <c r="E165" t="inlineStr">
        <is>
          <t>0xFF</t>
        </is>
      </c>
      <c r="F165" t="inlineStr">
        <is>
          <t>0xFF</t>
        </is>
      </c>
      <c r="G165" t="inlineStr">
        <is>
          <t>0xFF</t>
        </is>
      </c>
      <c r="H165" t="inlineStr">
        <is>
          <t>0xFF</t>
        </is>
      </c>
      <c r="I165" t="inlineStr">
        <is>
          <t>0xFF</t>
        </is>
      </c>
      <c r="J165" t="inlineStr">
        <is>
          <t>0xFF</t>
        </is>
      </c>
      <c r="K165" t="inlineStr">
        <is>
          <t>0xFF</t>
        </is>
      </c>
      <c r="L165" t="inlineStr">
        <is>
          <t>0xFF</t>
        </is>
      </c>
      <c r="M165" t="inlineStr">
        <is>
          <t>0xFF</t>
        </is>
      </c>
      <c r="N165" t="inlineStr">
        <is>
          <t>0xFF</t>
        </is>
      </c>
      <c r="O165" t="inlineStr">
        <is>
          <t>0xFF</t>
        </is>
      </c>
      <c r="P165" t="inlineStr">
        <is>
          <t>0xFF</t>
        </is>
      </c>
      <c r="Q165" t="inlineStr">
        <is>
          <t>0xFF</t>
        </is>
      </c>
      <c r="R165" t="inlineStr">
        <is>
          <t>0xFF</t>
        </is>
      </c>
      <c r="S165" t="inlineStr">
        <is>
          <t>0xFF</t>
        </is>
      </c>
      <c r="T165" t="inlineStr">
        <is>
          <t>0xFF</t>
        </is>
      </c>
      <c r="U165" t="inlineStr">
        <is>
          <t>0xFF</t>
        </is>
      </c>
      <c r="V165" t="inlineStr">
        <is>
          <t>0xFF</t>
        </is>
      </c>
      <c r="W165" t="inlineStr">
        <is>
          <t>0xFF</t>
        </is>
      </c>
      <c r="X165" t="inlineStr">
        <is>
          <t>0xFF</t>
        </is>
      </c>
      <c r="Y165" t="inlineStr">
        <is>
          <t>0xFF</t>
        </is>
      </c>
      <c r="Z165" t="inlineStr">
        <is>
          <t>0xFF</t>
        </is>
      </c>
      <c r="AA165" t="inlineStr">
        <is>
          <t>0xFF</t>
        </is>
      </c>
      <c r="AB165" t="inlineStr">
        <is>
          <t>0xFF</t>
        </is>
      </c>
      <c r="AC165" t="inlineStr">
        <is>
          <t>0xFF</t>
        </is>
      </c>
      <c r="AD165" t="inlineStr">
        <is>
          <t>0xFF</t>
        </is>
      </c>
      <c r="AE165" t="inlineStr">
        <is>
          <t>0xFF</t>
        </is>
      </c>
      <c r="AF165" t="inlineStr">
        <is>
          <t>0xFF</t>
        </is>
      </c>
      <c r="AG165" t="inlineStr">
        <is>
          <t>0xFF</t>
        </is>
      </c>
      <c r="AH165" t="inlineStr">
        <is>
          <t>0xFF</t>
        </is>
      </c>
      <c r="AI165" t="inlineStr">
        <is>
          <t>0xFF</t>
        </is>
      </c>
      <c r="AJ165" t="inlineStr">
        <is>
          <t>0xFF</t>
        </is>
      </c>
      <c r="AK165" t="inlineStr">
        <is>
          <t>0xFF</t>
        </is>
      </c>
      <c r="AL165" t="inlineStr">
        <is>
          <t>0xFF</t>
        </is>
      </c>
      <c r="AM165" t="inlineStr">
        <is>
          <t>0xFF</t>
        </is>
      </c>
      <c r="AN165" t="inlineStr">
        <is>
          <t>0xFF</t>
        </is>
      </c>
      <c r="AO165" t="inlineStr">
        <is>
          <t>0xFF</t>
        </is>
      </c>
      <c r="AP165" t="inlineStr">
        <is>
          <t>0xFF</t>
        </is>
      </c>
      <c r="AQ165" t="inlineStr">
        <is>
          <t>0xFF</t>
        </is>
      </c>
      <c r="AR165" t="inlineStr">
        <is>
          <t>0xFF</t>
        </is>
      </c>
      <c r="AS165" t="inlineStr">
        <is>
          <t>0xFF</t>
        </is>
      </c>
      <c r="AT165" t="inlineStr">
        <is>
          <t>0xFF</t>
        </is>
      </c>
      <c r="AU165" t="inlineStr">
        <is>
          <t>0xFF</t>
        </is>
      </c>
      <c r="AV165" t="inlineStr">
        <is>
          <t>0xFF</t>
        </is>
      </c>
      <c r="AW165" t="inlineStr">
        <is>
          <t>0xFF</t>
        </is>
      </c>
      <c r="AX165" t="inlineStr">
        <is>
          <t>0xFF</t>
        </is>
      </c>
      <c r="AY165" t="inlineStr">
        <is>
          <t>0xFF</t>
        </is>
      </c>
      <c r="AZ165" t="inlineStr">
        <is>
          <t>0xFF</t>
        </is>
      </c>
      <c r="BA165" t="inlineStr">
        <is>
          <t>0xFF</t>
        </is>
      </c>
      <c r="BB165" t="inlineStr">
        <is>
          <t>0xFF</t>
        </is>
      </c>
      <c r="BC165" t="inlineStr">
        <is>
          <t>0xFF</t>
        </is>
      </c>
      <c r="BD165" t="inlineStr">
        <is>
          <t>0xFF</t>
        </is>
      </c>
      <c r="BE165" t="inlineStr">
        <is>
          <t>0xFF</t>
        </is>
      </c>
      <c r="BF165" t="inlineStr">
        <is>
          <t>0xFF</t>
        </is>
      </c>
      <c r="BG165" t="inlineStr">
        <is>
          <t>0xFF</t>
        </is>
      </c>
      <c r="BH165" t="inlineStr">
        <is>
          <t>0xFF</t>
        </is>
      </c>
      <c r="BI165" t="inlineStr">
        <is>
          <t>0xFF</t>
        </is>
      </c>
      <c r="BJ165" t="inlineStr">
        <is>
          <t>0xFF</t>
        </is>
      </c>
      <c r="BK165" t="inlineStr">
        <is>
          <t>0xFF</t>
        </is>
      </c>
      <c r="BL165" t="inlineStr">
        <is>
          <t>0xFF</t>
        </is>
      </c>
      <c r="BM165" t="inlineStr">
        <is>
          <t>0xFF</t>
        </is>
      </c>
      <c r="BN165" t="inlineStr">
        <is>
          <t>0xFF</t>
        </is>
      </c>
      <c r="BO165" t="inlineStr">
        <is>
          <t>0xFF</t>
        </is>
      </c>
      <c r="BP165" t="inlineStr">
        <is>
          <t>0xFF</t>
        </is>
      </c>
      <c r="BQ165" t="inlineStr">
        <is>
          <t>0xFF</t>
        </is>
      </c>
      <c r="BR165" t="inlineStr">
        <is>
          <t>0xFF</t>
        </is>
      </c>
      <c r="BS165" t="inlineStr">
        <is>
          <t>0xFF</t>
        </is>
      </c>
      <c r="BT165" t="inlineStr">
        <is>
          <t>0xFF</t>
        </is>
      </c>
      <c r="BU165" t="inlineStr">
        <is>
          <t>0xFF</t>
        </is>
      </c>
      <c r="BV165" t="inlineStr">
        <is>
          <t>0xFF</t>
        </is>
      </c>
      <c r="BW165" t="inlineStr">
        <is>
          <t>0xFF</t>
        </is>
      </c>
      <c r="BX165" t="inlineStr">
        <is>
          <t>0xFF</t>
        </is>
      </c>
      <c r="BY165" t="inlineStr">
        <is>
          <t>0xFF</t>
        </is>
      </c>
      <c r="BZ165" t="inlineStr">
        <is>
          <t>0xFF</t>
        </is>
      </c>
      <c r="CA165" t="inlineStr">
        <is>
          <t>0xFF</t>
        </is>
      </c>
      <c r="CB165" t="inlineStr">
        <is>
          <t>0xFF</t>
        </is>
      </c>
      <c r="CC165" t="inlineStr">
        <is>
          <t>0xFF</t>
        </is>
      </c>
      <c r="CD165" t="inlineStr">
        <is>
          <t>0xFF</t>
        </is>
      </c>
      <c r="CE165" t="inlineStr">
        <is>
          <t>0xFF</t>
        </is>
      </c>
      <c r="CF165" t="inlineStr">
        <is>
          <t>0xFF</t>
        </is>
      </c>
      <c r="CG165" t="inlineStr">
        <is>
          <t>0xFF</t>
        </is>
      </c>
      <c r="CH165" t="inlineStr">
        <is>
          <t>0xFF</t>
        </is>
      </c>
      <c r="CI165" t="inlineStr">
        <is>
          <t>0xFF</t>
        </is>
      </c>
      <c r="CJ165" t="inlineStr">
        <is>
          <t>0xFF</t>
        </is>
      </c>
      <c r="CK165" t="inlineStr">
        <is>
          <t>0xFF</t>
        </is>
      </c>
      <c r="CL165" t="inlineStr">
        <is>
          <t>0xFF</t>
        </is>
      </c>
      <c r="CM165" t="inlineStr">
        <is>
          <t>0xFF</t>
        </is>
      </c>
      <c r="CN165" t="inlineStr">
        <is>
          <t>0xFF</t>
        </is>
      </c>
      <c r="CO165" t="inlineStr">
        <is>
          <t>0xFF</t>
        </is>
      </c>
      <c r="CP165" t="inlineStr">
        <is>
          <t>0xFF</t>
        </is>
      </c>
      <c r="CQ165" t="inlineStr">
        <is>
          <t>0xFF</t>
        </is>
      </c>
      <c r="CR165" t="inlineStr">
        <is>
          <t>0xFF</t>
        </is>
      </c>
      <c r="CS165" t="inlineStr">
        <is>
          <t>0xFF</t>
        </is>
      </c>
      <c r="CT165" t="inlineStr">
        <is>
          <t>0xFF</t>
        </is>
      </c>
      <c r="CU165" t="inlineStr">
        <is>
          <t>0xFF</t>
        </is>
      </c>
      <c r="CV165" t="inlineStr">
        <is>
          <t>0xFF</t>
        </is>
      </c>
      <c r="CW165" t="inlineStr">
        <is>
          <t>0xFF</t>
        </is>
      </c>
      <c r="CX165" t="inlineStr">
        <is>
          <t>0xFF</t>
        </is>
      </c>
      <c r="CY165" t="inlineStr">
        <is>
          <t>0xFF</t>
        </is>
      </c>
      <c r="CZ165" t="inlineStr">
        <is>
          <t>0xFF</t>
        </is>
      </c>
      <c r="DA165" t="inlineStr">
        <is>
          <t>0xFF</t>
        </is>
      </c>
      <c r="DB165" t="inlineStr">
        <is>
          <t>0xFF</t>
        </is>
      </c>
      <c r="DC165" t="inlineStr">
        <is>
          <t>0xFF</t>
        </is>
      </c>
      <c r="DD165" t="inlineStr">
        <is>
          <t>0xFF</t>
        </is>
      </c>
      <c r="DE165" t="inlineStr">
        <is>
          <t>0xFF</t>
        </is>
      </c>
      <c r="DF165" t="inlineStr">
        <is>
          <t>0xFF</t>
        </is>
      </c>
      <c r="DG165" t="inlineStr">
        <is>
          <t>0xFF</t>
        </is>
      </c>
      <c r="DH165" t="inlineStr">
        <is>
          <t>0xFF</t>
        </is>
      </c>
      <c r="DI165" t="inlineStr">
        <is>
          <t>0xFF</t>
        </is>
      </c>
      <c r="DJ165" t="inlineStr">
        <is>
          <t>0xFF</t>
        </is>
      </c>
      <c r="DK165" t="inlineStr">
        <is>
          <t>0xFF</t>
        </is>
      </c>
      <c r="DL165" t="inlineStr">
        <is>
          <t>0xFF</t>
        </is>
      </c>
      <c r="DM165" t="inlineStr">
        <is>
          <t>0xFF</t>
        </is>
      </c>
      <c r="DN165" t="inlineStr">
        <is>
          <t>0xFF</t>
        </is>
      </c>
      <c r="DO165" t="inlineStr">
        <is>
          <t>0xFF</t>
        </is>
      </c>
      <c r="DP165" t="inlineStr">
        <is>
          <t>0xFF</t>
        </is>
      </c>
      <c r="DQ165" t="inlineStr">
        <is>
          <t>0xFF</t>
        </is>
      </c>
      <c r="DR165" t="inlineStr">
        <is>
          <t>0xFF</t>
        </is>
      </c>
      <c r="DS165" t="inlineStr">
        <is>
          <t>0xFF</t>
        </is>
      </c>
      <c r="DT165" t="inlineStr">
        <is>
          <t>0xFF</t>
        </is>
      </c>
      <c r="DU165" t="inlineStr">
        <is>
          <t>0xFF</t>
        </is>
      </c>
      <c r="DV165" t="inlineStr">
        <is>
          <t>0xFF</t>
        </is>
      </c>
      <c r="DW165" t="inlineStr">
        <is>
          <t>0xFF</t>
        </is>
      </c>
      <c r="DX165" t="inlineStr">
        <is>
          <t>0xFF</t>
        </is>
      </c>
      <c r="DY165" t="inlineStr">
        <is>
          <t>0xFF</t>
        </is>
      </c>
      <c r="DZ165" t="inlineStr">
        <is>
          <t>0xFF</t>
        </is>
      </c>
      <c r="EA165" t="inlineStr">
        <is>
          <t>0xFF</t>
        </is>
      </c>
      <c r="EB165" t="inlineStr">
        <is>
          <t>0xFF</t>
        </is>
      </c>
      <c r="EC165" t="inlineStr">
        <is>
          <t>0xFF</t>
        </is>
      </c>
      <c r="ED165" t="inlineStr">
        <is>
          <t>0xFF</t>
        </is>
      </c>
      <c r="EE165" t="inlineStr">
        <is>
          <t>0xFF</t>
        </is>
      </c>
      <c r="EF165" t="inlineStr">
        <is>
          <t>0xFF</t>
        </is>
      </c>
      <c r="EG165" t="inlineStr">
        <is>
          <t>0xFF</t>
        </is>
      </c>
      <c r="EH165" t="inlineStr">
        <is>
          <t>0xFF</t>
        </is>
      </c>
      <c r="EI165" t="inlineStr">
        <is>
          <t>0xFF</t>
        </is>
      </c>
      <c r="EJ165" t="inlineStr">
        <is>
          <t>0xFF</t>
        </is>
      </c>
      <c r="EK165" t="inlineStr">
        <is>
          <t>0xFF</t>
        </is>
      </c>
      <c r="EL165" t="inlineStr">
        <is>
          <t>0xFF</t>
        </is>
      </c>
      <c r="EM165" t="inlineStr">
        <is>
          <t>0xFF</t>
        </is>
      </c>
      <c r="EN165" t="inlineStr">
        <is>
          <t>0xFF</t>
        </is>
      </c>
      <c r="EO165" t="inlineStr">
        <is>
          <t>0xFF</t>
        </is>
      </c>
      <c r="EP165" t="inlineStr">
        <is>
          <t>0xFF</t>
        </is>
      </c>
      <c r="EQ165" t="inlineStr">
        <is>
          <t>0xFF</t>
        </is>
      </c>
      <c r="ER165" t="inlineStr">
        <is>
          <t>0xFF</t>
        </is>
      </c>
      <c r="ES165" t="inlineStr">
        <is>
          <t>0xFF</t>
        </is>
      </c>
      <c r="ET165" t="inlineStr">
        <is>
          <t>0xFF</t>
        </is>
      </c>
      <c r="EU165" t="inlineStr">
        <is>
          <t>0xFF</t>
        </is>
      </c>
      <c r="EV165" t="inlineStr">
        <is>
          <t>0xFF</t>
        </is>
      </c>
      <c r="EW165" t="inlineStr">
        <is>
          <t>0xFF</t>
        </is>
      </c>
      <c r="EX165" t="inlineStr">
        <is>
          <t>0xFF</t>
        </is>
      </c>
      <c r="EY165" t="inlineStr">
        <is>
          <t>0xFF</t>
        </is>
      </c>
      <c r="EZ165" t="inlineStr">
        <is>
          <t>0xFF</t>
        </is>
      </c>
    </row>
    <row r="166">
      <c r="A166" t="inlineStr">
        <is>
          <t>2026-05-31 12:47:42.809</t>
        </is>
      </c>
      <c r="B166" t="n">
        <v>43.789</v>
      </c>
      <c r="C166" t="inlineStr">
        <is>
          <t>0xFF</t>
        </is>
      </c>
      <c r="D166" t="inlineStr">
        <is>
          <t>0xFF</t>
        </is>
      </c>
      <c r="E166" t="inlineStr">
        <is>
          <t>0xFF</t>
        </is>
      </c>
      <c r="F166" t="inlineStr">
        <is>
          <t>0xFF</t>
        </is>
      </c>
      <c r="G166" t="inlineStr">
        <is>
          <t>0xFF</t>
        </is>
      </c>
      <c r="H166" t="inlineStr">
        <is>
          <t>0xFF</t>
        </is>
      </c>
      <c r="I166" t="inlineStr">
        <is>
          <t>0xFF</t>
        </is>
      </c>
      <c r="J166" t="inlineStr">
        <is>
          <t>0xFF</t>
        </is>
      </c>
      <c r="K166" t="inlineStr">
        <is>
          <t>0xFF</t>
        </is>
      </c>
      <c r="L166" t="inlineStr">
        <is>
          <t>0xFF</t>
        </is>
      </c>
      <c r="M166" t="inlineStr">
        <is>
          <t>0xFF</t>
        </is>
      </c>
      <c r="N166" t="inlineStr">
        <is>
          <t>0xFF</t>
        </is>
      </c>
      <c r="O166" t="inlineStr">
        <is>
          <t>0xFF</t>
        </is>
      </c>
      <c r="P166" t="inlineStr">
        <is>
          <t>0xFF</t>
        </is>
      </c>
      <c r="Q166" t="inlineStr">
        <is>
          <t>0xFF</t>
        </is>
      </c>
      <c r="R166" t="inlineStr">
        <is>
          <t>0xFF</t>
        </is>
      </c>
      <c r="S166" t="inlineStr">
        <is>
          <t>0xFF</t>
        </is>
      </c>
      <c r="T166" t="inlineStr">
        <is>
          <t>0xFF</t>
        </is>
      </c>
      <c r="U166" t="inlineStr">
        <is>
          <t>0xFF</t>
        </is>
      </c>
      <c r="V166" t="inlineStr">
        <is>
          <t>0xFF</t>
        </is>
      </c>
      <c r="W166" t="inlineStr">
        <is>
          <t>0xFF</t>
        </is>
      </c>
      <c r="X166" t="inlineStr">
        <is>
          <t>0xFF</t>
        </is>
      </c>
      <c r="Y166" t="inlineStr">
        <is>
          <t>0xFF</t>
        </is>
      </c>
      <c r="Z166" t="inlineStr">
        <is>
          <t>0xFF</t>
        </is>
      </c>
      <c r="AA166" t="inlineStr">
        <is>
          <t>0xFF</t>
        </is>
      </c>
      <c r="AB166" t="inlineStr">
        <is>
          <t>0xFF</t>
        </is>
      </c>
      <c r="AC166" t="inlineStr">
        <is>
          <t>0xFF</t>
        </is>
      </c>
      <c r="AD166" t="inlineStr">
        <is>
          <t>0xFF</t>
        </is>
      </c>
      <c r="AE166" t="inlineStr">
        <is>
          <t>0xFF</t>
        </is>
      </c>
      <c r="AF166" t="inlineStr">
        <is>
          <t>0xFF</t>
        </is>
      </c>
      <c r="AG166" t="inlineStr">
        <is>
          <t>0xFF</t>
        </is>
      </c>
      <c r="AH166" t="inlineStr">
        <is>
          <t>0xFF</t>
        </is>
      </c>
      <c r="AI166" t="inlineStr">
        <is>
          <t>0xFF</t>
        </is>
      </c>
      <c r="AJ166" t="inlineStr">
        <is>
          <t>0xFF</t>
        </is>
      </c>
      <c r="AK166" t="inlineStr">
        <is>
          <t>0xFF</t>
        </is>
      </c>
      <c r="AL166" t="inlineStr">
        <is>
          <t>0xFF</t>
        </is>
      </c>
      <c r="AM166" t="inlineStr">
        <is>
          <t>0xFF</t>
        </is>
      </c>
      <c r="AN166" t="inlineStr">
        <is>
          <t>0xFF</t>
        </is>
      </c>
      <c r="AO166" t="inlineStr">
        <is>
          <t>0xFF</t>
        </is>
      </c>
      <c r="AP166" t="inlineStr">
        <is>
          <t>0xFF</t>
        </is>
      </c>
      <c r="AQ166" t="inlineStr">
        <is>
          <t>0xFF</t>
        </is>
      </c>
      <c r="AR166" t="inlineStr">
        <is>
          <t>0xFF</t>
        </is>
      </c>
      <c r="AS166" t="inlineStr">
        <is>
          <t>0xFF</t>
        </is>
      </c>
      <c r="AT166" t="inlineStr">
        <is>
          <t>0xFF</t>
        </is>
      </c>
      <c r="AU166" t="inlineStr">
        <is>
          <t>0xFF</t>
        </is>
      </c>
      <c r="AV166" t="inlineStr">
        <is>
          <t>0xFF</t>
        </is>
      </c>
      <c r="AW166" t="inlineStr">
        <is>
          <t>0xFF</t>
        </is>
      </c>
      <c r="AX166" t="inlineStr">
        <is>
          <t>0xFF</t>
        </is>
      </c>
      <c r="AY166" t="inlineStr">
        <is>
          <t>0xFF</t>
        </is>
      </c>
      <c r="AZ166" t="inlineStr">
        <is>
          <t>0xFF</t>
        </is>
      </c>
      <c r="BA166" t="inlineStr">
        <is>
          <t>0xFF</t>
        </is>
      </c>
      <c r="BB166" t="inlineStr">
        <is>
          <t>0xFF</t>
        </is>
      </c>
      <c r="BC166" t="inlineStr">
        <is>
          <t>0xFF</t>
        </is>
      </c>
      <c r="BD166" t="inlineStr">
        <is>
          <t>0xFF</t>
        </is>
      </c>
      <c r="BE166" t="inlineStr">
        <is>
          <t>0xFF</t>
        </is>
      </c>
      <c r="BF166" t="inlineStr">
        <is>
          <t>0xFF</t>
        </is>
      </c>
      <c r="BG166" t="inlineStr">
        <is>
          <t>0xFF</t>
        </is>
      </c>
      <c r="BH166" t="inlineStr">
        <is>
          <t>0xFF</t>
        </is>
      </c>
      <c r="BI166" t="inlineStr">
        <is>
          <t>0xFF</t>
        </is>
      </c>
      <c r="BJ166" t="inlineStr">
        <is>
          <t>0xFF</t>
        </is>
      </c>
      <c r="BK166" t="inlineStr">
        <is>
          <t>0xFF</t>
        </is>
      </c>
      <c r="BL166" t="inlineStr">
        <is>
          <t>0xFF</t>
        </is>
      </c>
      <c r="BM166" t="inlineStr">
        <is>
          <t>0xFF</t>
        </is>
      </c>
      <c r="BN166" t="inlineStr">
        <is>
          <t>0xFF</t>
        </is>
      </c>
      <c r="BO166" t="inlineStr">
        <is>
          <t>0xFF</t>
        </is>
      </c>
      <c r="BP166" t="inlineStr">
        <is>
          <t>0xFF</t>
        </is>
      </c>
      <c r="BQ166" t="inlineStr">
        <is>
          <t>0xFF</t>
        </is>
      </c>
      <c r="BR166" t="inlineStr">
        <is>
          <t>0xFF</t>
        </is>
      </c>
      <c r="BS166" t="inlineStr">
        <is>
          <t>0xFF</t>
        </is>
      </c>
      <c r="BT166" t="inlineStr">
        <is>
          <t>0xFF</t>
        </is>
      </c>
      <c r="BU166" t="inlineStr">
        <is>
          <t>0xFF</t>
        </is>
      </c>
      <c r="BV166" t="inlineStr">
        <is>
          <t>0xFF</t>
        </is>
      </c>
      <c r="BW166" t="inlineStr">
        <is>
          <t>0xFF</t>
        </is>
      </c>
      <c r="BX166" t="inlineStr">
        <is>
          <t>0xFF</t>
        </is>
      </c>
      <c r="BY166" t="inlineStr">
        <is>
          <t>0xFF</t>
        </is>
      </c>
      <c r="BZ166" t="inlineStr">
        <is>
          <t>0xFF</t>
        </is>
      </c>
      <c r="CA166" t="inlineStr">
        <is>
          <t>0xFF</t>
        </is>
      </c>
      <c r="CB166" t="inlineStr">
        <is>
          <t>0xFF</t>
        </is>
      </c>
      <c r="CC166" t="inlineStr">
        <is>
          <t>0xFF</t>
        </is>
      </c>
      <c r="CD166" t="inlineStr">
        <is>
          <t>0xFF</t>
        </is>
      </c>
      <c r="CE166" t="inlineStr">
        <is>
          <t>0xFF</t>
        </is>
      </c>
      <c r="CF166" t="inlineStr">
        <is>
          <t>0xFF</t>
        </is>
      </c>
      <c r="CG166" t="inlineStr">
        <is>
          <t>0xFF</t>
        </is>
      </c>
      <c r="CH166" t="inlineStr">
        <is>
          <t>0xFF</t>
        </is>
      </c>
      <c r="CI166" t="inlineStr">
        <is>
          <t>0xFF</t>
        </is>
      </c>
      <c r="CJ166" t="inlineStr">
        <is>
          <t>0xFF</t>
        </is>
      </c>
      <c r="CK166" t="inlineStr">
        <is>
          <t>0xFF</t>
        </is>
      </c>
      <c r="CL166" t="inlineStr">
        <is>
          <t>0xFF</t>
        </is>
      </c>
      <c r="CM166" t="inlineStr">
        <is>
          <t>0xFF</t>
        </is>
      </c>
      <c r="CN166" t="inlineStr">
        <is>
          <t>0xFF</t>
        </is>
      </c>
      <c r="CO166" t="inlineStr">
        <is>
          <t>0xFF</t>
        </is>
      </c>
      <c r="CP166" t="inlineStr">
        <is>
          <t>0xFF</t>
        </is>
      </c>
      <c r="CQ166" t="inlineStr">
        <is>
          <t>0xFF</t>
        </is>
      </c>
      <c r="CR166" t="inlineStr">
        <is>
          <t>0xFF</t>
        </is>
      </c>
      <c r="CS166" t="inlineStr">
        <is>
          <t>0xFF</t>
        </is>
      </c>
      <c r="CT166" t="inlineStr">
        <is>
          <t>0xFF</t>
        </is>
      </c>
      <c r="CU166" t="inlineStr">
        <is>
          <t>0xFF</t>
        </is>
      </c>
      <c r="CV166" t="inlineStr">
        <is>
          <t>0xFF</t>
        </is>
      </c>
      <c r="CW166" t="inlineStr">
        <is>
          <t>0xFF</t>
        </is>
      </c>
      <c r="CX166" t="inlineStr">
        <is>
          <t>0xFF</t>
        </is>
      </c>
      <c r="CY166" t="inlineStr">
        <is>
          <t>0xFF</t>
        </is>
      </c>
      <c r="CZ166" t="inlineStr">
        <is>
          <t>0xFF</t>
        </is>
      </c>
      <c r="DA166" t="inlineStr">
        <is>
          <t>0xFF</t>
        </is>
      </c>
      <c r="DB166" t="inlineStr">
        <is>
          <t>0xFF</t>
        </is>
      </c>
      <c r="DC166" t="inlineStr">
        <is>
          <t>0xFF</t>
        </is>
      </c>
      <c r="DD166" t="inlineStr">
        <is>
          <t>0xFF</t>
        </is>
      </c>
      <c r="DE166" t="inlineStr">
        <is>
          <t>0xFF</t>
        </is>
      </c>
      <c r="DF166" t="inlineStr">
        <is>
          <t>0xFF</t>
        </is>
      </c>
      <c r="DG166" t="inlineStr">
        <is>
          <t>0xFF</t>
        </is>
      </c>
      <c r="DH166" t="inlineStr">
        <is>
          <t>0xFF</t>
        </is>
      </c>
      <c r="DI166" t="inlineStr">
        <is>
          <t>0xFF</t>
        </is>
      </c>
      <c r="DJ166" t="inlineStr">
        <is>
          <t>0xFF</t>
        </is>
      </c>
      <c r="DK166" t="inlineStr">
        <is>
          <t>0xFF</t>
        </is>
      </c>
      <c r="DL166" t="inlineStr">
        <is>
          <t>0xFF</t>
        </is>
      </c>
      <c r="DM166" t="inlineStr">
        <is>
          <t>0xFF</t>
        </is>
      </c>
      <c r="DN166" t="inlineStr">
        <is>
          <t>0xFF</t>
        </is>
      </c>
      <c r="DO166" t="inlineStr">
        <is>
          <t>0xFF</t>
        </is>
      </c>
      <c r="DP166" t="inlineStr">
        <is>
          <t>0xFF</t>
        </is>
      </c>
      <c r="DQ166" t="inlineStr">
        <is>
          <t>0xFF</t>
        </is>
      </c>
      <c r="DR166" t="inlineStr">
        <is>
          <t>0xFF</t>
        </is>
      </c>
      <c r="DS166" t="inlineStr">
        <is>
          <t>0xFF</t>
        </is>
      </c>
      <c r="DT166" t="inlineStr">
        <is>
          <t>0xFF</t>
        </is>
      </c>
      <c r="DU166" t="inlineStr">
        <is>
          <t>0xFF</t>
        </is>
      </c>
      <c r="DV166" t="inlineStr">
        <is>
          <t>0xFF</t>
        </is>
      </c>
      <c r="DW166" t="inlineStr">
        <is>
          <t>0xFF</t>
        </is>
      </c>
      <c r="DX166" t="inlineStr">
        <is>
          <t>0xFF</t>
        </is>
      </c>
      <c r="DY166" t="inlineStr">
        <is>
          <t>0xFF</t>
        </is>
      </c>
      <c r="DZ166" t="inlineStr">
        <is>
          <t>0xFF</t>
        </is>
      </c>
      <c r="EA166" t="inlineStr">
        <is>
          <t>0xFF</t>
        </is>
      </c>
      <c r="EB166" t="inlineStr">
        <is>
          <t>0xFF</t>
        </is>
      </c>
      <c r="EC166" t="inlineStr">
        <is>
          <t>0xFF</t>
        </is>
      </c>
      <c r="ED166" t="inlineStr">
        <is>
          <t>0xFF</t>
        </is>
      </c>
      <c r="EE166" t="inlineStr">
        <is>
          <t>0xFF</t>
        </is>
      </c>
      <c r="EF166" t="inlineStr">
        <is>
          <t>0xFF</t>
        </is>
      </c>
      <c r="EG166" t="inlineStr">
        <is>
          <t>0xFF</t>
        </is>
      </c>
      <c r="EH166" t="inlineStr">
        <is>
          <t>0xFF</t>
        </is>
      </c>
      <c r="EI166" t="inlineStr">
        <is>
          <t>0xFF</t>
        </is>
      </c>
      <c r="EJ166" t="inlineStr">
        <is>
          <t>0xFF</t>
        </is>
      </c>
      <c r="EK166" t="inlineStr">
        <is>
          <t>0xFF</t>
        </is>
      </c>
      <c r="EL166" t="inlineStr">
        <is>
          <t>0xFF</t>
        </is>
      </c>
      <c r="EM166" t="inlineStr">
        <is>
          <t>0xFF</t>
        </is>
      </c>
      <c r="EN166" t="inlineStr">
        <is>
          <t>0xFF</t>
        </is>
      </c>
      <c r="EO166" t="inlineStr">
        <is>
          <t>0xFF</t>
        </is>
      </c>
      <c r="EP166" t="inlineStr">
        <is>
          <t>0xFF</t>
        </is>
      </c>
      <c r="EQ166" t="inlineStr">
        <is>
          <t>0xFF</t>
        </is>
      </c>
      <c r="ER166" t="inlineStr">
        <is>
          <t>0xFF</t>
        </is>
      </c>
      <c r="ES166" t="inlineStr">
        <is>
          <t>0xFF</t>
        </is>
      </c>
      <c r="ET166" t="inlineStr">
        <is>
          <t>0xFF</t>
        </is>
      </c>
      <c r="EU166" t="inlineStr">
        <is>
          <t>0xFF</t>
        </is>
      </c>
      <c r="EV166" t="inlineStr">
        <is>
          <t>0xFF</t>
        </is>
      </c>
      <c r="EW166" t="inlineStr">
        <is>
          <t>0xFF</t>
        </is>
      </c>
      <c r="EX166" t="inlineStr">
        <is>
          <t>0xFF</t>
        </is>
      </c>
      <c r="EY166" t="inlineStr">
        <is>
          <t>0xFF</t>
        </is>
      </c>
      <c r="EZ166" t="inlineStr">
        <is>
          <t>0xFF</t>
        </is>
      </c>
    </row>
    <row r="167">
      <c r="A167" t="inlineStr">
        <is>
          <t>2026-05-31 12:47:43.080</t>
        </is>
      </c>
      <c r="B167" t="n">
        <v>44.061</v>
      </c>
      <c r="C167" t="inlineStr">
        <is>
          <t>0xFF</t>
        </is>
      </c>
      <c r="D167" t="inlineStr">
        <is>
          <t>0xFF</t>
        </is>
      </c>
      <c r="E167" t="inlineStr">
        <is>
          <t>0xFF</t>
        </is>
      </c>
      <c r="F167" t="inlineStr">
        <is>
          <t>0xFF</t>
        </is>
      </c>
      <c r="G167" t="inlineStr">
        <is>
          <t>0xFF</t>
        </is>
      </c>
      <c r="H167" t="inlineStr">
        <is>
          <t>0xFF</t>
        </is>
      </c>
      <c r="I167" t="inlineStr">
        <is>
          <t>0xFF</t>
        </is>
      </c>
      <c r="J167" t="inlineStr">
        <is>
          <t>0xFF</t>
        </is>
      </c>
      <c r="K167" t="inlineStr">
        <is>
          <t>0xFF</t>
        </is>
      </c>
      <c r="L167" t="inlineStr">
        <is>
          <t>0xFF</t>
        </is>
      </c>
      <c r="M167" t="inlineStr">
        <is>
          <t>0xFF</t>
        </is>
      </c>
      <c r="N167" t="inlineStr">
        <is>
          <t>0xFF</t>
        </is>
      </c>
      <c r="O167" t="inlineStr">
        <is>
          <t>0xFF</t>
        </is>
      </c>
      <c r="P167" t="inlineStr">
        <is>
          <t>0xFF</t>
        </is>
      </c>
      <c r="Q167" t="inlineStr">
        <is>
          <t>0xFF</t>
        </is>
      </c>
      <c r="R167" t="inlineStr">
        <is>
          <t>0xFF</t>
        </is>
      </c>
      <c r="S167" t="inlineStr">
        <is>
          <t>0xFF</t>
        </is>
      </c>
      <c r="T167" t="inlineStr">
        <is>
          <t>0xFF</t>
        </is>
      </c>
      <c r="U167" t="inlineStr">
        <is>
          <t>0xFF</t>
        </is>
      </c>
      <c r="V167" t="inlineStr">
        <is>
          <t>0xFF</t>
        </is>
      </c>
      <c r="W167" t="inlineStr">
        <is>
          <t>0xFF</t>
        </is>
      </c>
      <c r="X167" t="inlineStr">
        <is>
          <t>0xFF</t>
        </is>
      </c>
      <c r="Y167" t="inlineStr">
        <is>
          <t>0xFF</t>
        </is>
      </c>
      <c r="Z167" t="inlineStr">
        <is>
          <t>0xFF</t>
        </is>
      </c>
      <c r="AA167" t="inlineStr">
        <is>
          <t>0xFF</t>
        </is>
      </c>
      <c r="AB167" t="inlineStr">
        <is>
          <t>0xFF</t>
        </is>
      </c>
      <c r="AC167" t="inlineStr">
        <is>
          <t>0xFF</t>
        </is>
      </c>
      <c r="AD167" t="inlineStr">
        <is>
          <t>0xFF</t>
        </is>
      </c>
      <c r="AE167" t="inlineStr">
        <is>
          <t>0xFF</t>
        </is>
      </c>
      <c r="AF167" t="inlineStr">
        <is>
          <t>0xFF</t>
        </is>
      </c>
      <c r="AG167" t="inlineStr">
        <is>
          <t>0xFF</t>
        </is>
      </c>
      <c r="AH167" t="inlineStr">
        <is>
          <t>0xFF</t>
        </is>
      </c>
      <c r="AI167" t="inlineStr">
        <is>
          <t>0xFF</t>
        </is>
      </c>
      <c r="AJ167" t="inlineStr">
        <is>
          <t>0xFF</t>
        </is>
      </c>
      <c r="AK167" t="inlineStr">
        <is>
          <t>0xFF</t>
        </is>
      </c>
      <c r="AL167" t="inlineStr">
        <is>
          <t>0xFF</t>
        </is>
      </c>
      <c r="AM167" t="inlineStr">
        <is>
          <t>0xFF</t>
        </is>
      </c>
      <c r="AN167" t="inlineStr">
        <is>
          <t>0xFF</t>
        </is>
      </c>
      <c r="AO167" t="inlineStr">
        <is>
          <t>0xFF</t>
        </is>
      </c>
      <c r="AP167" t="inlineStr">
        <is>
          <t>0xFF</t>
        </is>
      </c>
      <c r="AQ167" t="inlineStr">
        <is>
          <t>0xFF</t>
        </is>
      </c>
      <c r="AR167" t="inlineStr">
        <is>
          <t>0xFF</t>
        </is>
      </c>
      <c r="AS167" t="inlineStr">
        <is>
          <t>0xFF</t>
        </is>
      </c>
      <c r="AT167" t="inlineStr">
        <is>
          <t>0xFF</t>
        </is>
      </c>
      <c r="AU167" t="inlineStr">
        <is>
          <t>0xFF</t>
        </is>
      </c>
      <c r="AV167" t="inlineStr">
        <is>
          <t>0xFF</t>
        </is>
      </c>
      <c r="AW167" t="inlineStr">
        <is>
          <t>0xFF</t>
        </is>
      </c>
      <c r="AX167" t="inlineStr">
        <is>
          <t>0xFF</t>
        </is>
      </c>
      <c r="AY167" t="inlineStr">
        <is>
          <t>0xFF</t>
        </is>
      </c>
      <c r="AZ167" t="inlineStr">
        <is>
          <t>0xFF</t>
        </is>
      </c>
      <c r="BA167" t="inlineStr">
        <is>
          <t>0xFF</t>
        </is>
      </c>
      <c r="BB167" t="inlineStr">
        <is>
          <t>0xFF</t>
        </is>
      </c>
      <c r="BC167" t="inlineStr">
        <is>
          <t>0xFF</t>
        </is>
      </c>
      <c r="BD167" t="inlineStr">
        <is>
          <t>0xFF</t>
        </is>
      </c>
      <c r="BE167" t="inlineStr">
        <is>
          <t>0xFF</t>
        </is>
      </c>
      <c r="BF167" t="inlineStr">
        <is>
          <t>0xFF</t>
        </is>
      </c>
      <c r="BG167" t="inlineStr">
        <is>
          <t>0xFF</t>
        </is>
      </c>
      <c r="BH167" t="inlineStr">
        <is>
          <t>0xFF</t>
        </is>
      </c>
      <c r="BI167" t="inlineStr">
        <is>
          <t>0xFF</t>
        </is>
      </c>
      <c r="BJ167" t="inlineStr">
        <is>
          <t>0xFF</t>
        </is>
      </c>
      <c r="BK167" t="inlineStr">
        <is>
          <t>0xFF</t>
        </is>
      </c>
      <c r="BL167" t="inlineStr">
        <is>
          <t>0xFF</t>
        </is>
      </c>
      <c r="BM167" t="inlineStr">
        <is>
          <t>0xFF</t>
        </is>
      </c>
      <c r="BN167" t="inlineStr">
        <is>
          <t>0xFF</t>
        </is>
      </c>
      <c r="BO167" t="inlineStr">
        <is>
          <t>0xFF</t>
        </is>
      </c>
      <c r="BP167" t="inlineStr">
        <is>
          <t>0xFF</t>
        </is>
      </c>
      <c r="BQ167" t="inlineStr">
        <is>
          <t>0xFF</t>
        </is>
      </c>
      <c r="BR167" t="inlineStr">
        <is>
          <t>0xFF</t>
        </is>
      </c>
      <c r="BS167" t="inlineStr">
        <is>
          <t>0xFF</t>
        </is>
      </c>
      <c r="BT167" t="inlineStr">
        <is>
          <t>0xFF</t>
        </is>
      </c>
      <c r="BU167" t="inlineStr">
        <is>
          <t>0xFF</t>
        </is>
      </c>
      <c r="BV167" t="inlineStr">
        <is>
          <t>0xFF</t>
        </is>
      </c>
      <c r="BW167" t="inlineStr">
        <is>
          <t>0xFF</t>
        </is>
      </c>
      <c r="BX167" t="inlineStr">
        <is>
          <t>0xFF</t>
        </is>
      </c>
      <c r="BY167" t="inlineStr">
        <is>
          <t>0xFF</t>
        </is>
      </c>
      <c r="BZ167" t="inlineStr">
        <is>
          <t>0xFF</t>
        </is>
      </c>
      <c r="CA167" t="inlineStr">
        <is>
          <t>0xFF</t>
        </is>
      </c>
      <c r="CB167" t="inlineStr">
        <is>
          <t>0xFF</t>
        </is>
      </c>
      <c r="CC167" t="inlineStr">
        <is>
          <t>0xFF</t>
        </is>
      </c>
      <c r="CD167" t="inlineStr">
        <is>
          <t>0xFF</t>
        </is>
      </c>
      <c r="CE167" t="inlineStr">
        <is>
          <t>0xFF</t>
        </is>
      </c>
      <c r="CF167" t="inlineStr">
        <is>
          <t>0xFF</t>
        </is>
      </c>
      <c r="CG167" t="inlineStr">
        <is>
          <t>0xFF</t>
        </is>
      </c>
      <c r="CH167" t="inlineStr">
        <is>
          <t>0xFF</t>
        </is>
      </c>
      <c r="CI167" t="inlineStr">
        <is>
          <t>0xFF</t>
        </is>
      </c>
      <c r="CJ167" t="inlineStr">
        <is>
          <t>0xFF</t>
        </is>
      </c>
      <c r="CK167" t="inlineStr">
        <is>
          <t>0xFF</t>
        </is>
      </c>
      <c r="CL167" t="inlineStr">
        <is>
          <t>0xFF</t>
        </is>
      </c>
      <c r="CM167" t="inlineStr">
        <is>
          <t>0xFF</t>
        </is>
      </c>
      <c r="CN167" t="inlineStr">
        <is>
          <t>0xFF</t>
        </is>
      </c>
      <c r="CO167" t="inlineStr">
        <is>
          <t>0xFF</t>
        </is>
      </c>
      <c r="CP167" t="inlineStr">
        <is>
          <t>0xFF</t>
        </is>
      </c>
      <c r="CQ167" t="inlineStr">
        <is>
          <t>0xFF</t>
        </is>
      </c>
      <c r="CR167" t="inlineStr">
        <is>
          <t>0xFF</t>
        </is>
      </c>
      <c r="CS167" t="inlineStr">
        <is>
          <t>0xFF</t>
        </is>
      </c>
      <c r="CT167" t="inlineStr">
        <is>
          <t>0xFF</t>
        </is>
      </c>
      <c r="CU167" t="inlineStr">
        <is>
          <t>0xFF</t>
        </is>
      </c>
      <c r="CV167" t="inlineStr">
        <is>
          <t>0xFF</t>
        </is>
      </c>
      <c r="CW167" t="inlineStr">
        <is>
          <t>0xFF</t>
        </is>
      </c>
      <c r="CX167" t="inlineStr">
        <is>
          <t>0xFF</t>
        </is>
      </c>
      <c r="CY167" t="inlineStr">
        <is>
          <t>0xFF</t>
        </is>
      </c>
      <c r="CZ167" t="inlineStr">
        <is>
          <t>0xFF</t>
        </is>
      </c>
      <c r="DA167" t="inlineStr">
        <is>
          <t>0xFF</t>
        </is>
      </c>
      <c r="DB167" t="inlineStr">
        <is>
          <t>0xFF</t>
        </is>
      </c>
      <c r="DC167" t="inlineStr">
        <is>
          <t>0xFF</t>
        </is>
      </c>
      <c r="DD167" t="inlineStr">
        <is>
          <t>0xFF</t>
        </is>
      </c>
      <c r="DE167" t="inlineStr">
        <is>
          <t>0xFF</t>
        </is>
      </c>
      <c r="DF167" t="inlineStr">
        <is>
          <t>0xFF</t>
        </is>
      </c>
      <c r="DG167" t="inlineStr">
        <is>
          <t>0xFF</t>
        </is>
      </c>
      <c r="DH167" t="inlineStr">
        <is>
          <t>0xFF</t>
        </is>
      </c>
      <c r="DI167" t="inlineStr">
        <is>
          <t>0xFF</t>
        </is>
      </c>
      <c r="DJ167" t="inlineStr">
        <is>
          <t>0xFF</t>
        </is>
      </c>
      <c r="DK167" t="inlineStr">
        <is>
          <t>0xFF</t>
        </is>
      </c>
      <c r="DL167" t="inlineStr">
        <is>
          <t>0xFF</t>
        </is>
      </c>
      <c r="DM167" t="inlineStr">
        <is>
          <t>0xFF</t>
        </is>
      </c>
      <c r="DN167" t="inlineStr">
        <is>
          <t>0xFF</t>
        </is>
      </c>
      <c r="DO167" t="inlineStr">
        <is>
          <t>0xFF</t>
        </is>
      </c>
      <c r="DP167" t="inlineStr">
        <is>
          <t>0xFF</t>
        </is>
      </c>
      <c r="DQ167" t="inlineStr">
        <is>
          <t>0xFF</t>
        </is>
      </c>
      <c r="DR167" t="inlineStr">
        <is>
          <t>0xFF</t>
        </is>
      </c>
      <c r="DS167" t="inlineStr">
        <is>
          <t>0xFF</t>
        </is>
      </c>
      <c r="DT167" t="inlineStr">
        <is>
          <t>0xFF</t>
        </is>
      </c>
      <c r="DU167" t="inlineStr">
        <is>
          <t>0xFF</t>
        </is>
      </c>
      <c r="DV167" t="inlineStr">
        <is>
          <t>0xFF</t>
        </is>
      </c>
      <c r="DW167" t="inlineStr">
        <is>
          <t>0xFF</t>
        </is>
      </c>
      <c r="DX167" t="inlineStr">
        <is>
          <t>0xFF</t>
        </is>
      </c>
      <c r="DY167" t="inlineStr">
        <is>
          <t>0xFF</t>
        </is>
      </c>
      <c r="DZ167" t="inlineStr">
        <is>
          <t>0xFF</t>
        </is>
      </c>
      <c r="EA167" t="inlineStr">
        <is>
          <t>0xFF</t>
        </is>
      </c>
      <c r="EB167" t="inlineStr">
        <is>
          <t>0xFF</t>
        </is>
      </c>
      <c r="EC167" t="inlineStr">
        <is>
          <t>0xFF</t>
        </is>
      </c>
      <c r="ED167" t="inlineStr">
        <is>
          <t>0xFF</t>
        </is>
      </c>
      <c r="EE167" t="inlineStr">
        <is>
          <t>0xFF</t>
        </is>
      </c>
      <c r="EF167" t="inlineStr">
        <is>
          <t>0xFF</t>
        </is>
      </c>
      <c r="EG167" t="inlineStr">
        <is>
          <t>0xFF</t>
        </is>
      </c>
      <c r="EH167" t="inlineStr">
        <is>
          <t>0xFF</t>
        </is>
      </c>
      <c r="EI167" t="inlineStr">
        <is>
          <t>0xFF</t>
        </is>
      </c>
      <c r="EJ167" t="inlineStr">
        <is>
          <t>0xFF</t>
        </is>
      </c>
      <c r="EK167" t="inlineStr">
        <is>
          <t>0xFF</t>
        </is>
      </c>
      <c r="EL167" t="inlineStr">
        <is>
          <t>0xFF</t>
        </is>
      </c>
      <c r="EM167" t="inlineStr">
        <is>
          <t>0xFF</t>
        </is>
      </c>
      <c r="EN167" t="inlineStr">
        <is>
          <t>0xFF</t>
        </is>
      </c>
      <c r="EO167" t="inlineStr">
        <is>
          <t>0xFF</t>
        </is>
      </c>
      <c r="EP167" t="inlineStr">
        <is>
          <t>0xFF</t>
        </is>
      </c>
      <c r="EQ167" t="inlineStr">
        <is>
          <t>0xFF</t>
        </is>
      </c>
      <c r="ER167" t="inlineStr">
        <is>
          <t>0xFF</t>
        </is>
      </c>
      <c r="ES167" t="inlineStr">
        <is>
          <t>0xFF</t>
        </is>
      </c>
      <c r="ET167" t="inlineStr">
        <is>
          <t>0xFF</t>
        </is>
      </c>
      <c r="EU167" t="inlineStr">
        <is>
          <t>0xFF</t>
        </is>
      </c>
      <c r="EV167" t="inlineStr">
        <is>
          <t>0xFF</t>
        </is>
      </c>
      <c r="EW167" t="inlineStr">
        <is>
          <t>0xFF</t>
        </is>
      </c>
      <c r="EX167" t="inlineStr">
        <is>
          <t>0xFF</t>
        </is>
      </c>
      <c r="EY167" t="inlineStr">
        <is>
          <t>0xFF</t>
        </is>
      </c>
      <c r="EZ167" t="inlineStr">
        <is>
          <t>0xFF</t>
        </is>
      </c>
    </row>
    <row r="168">
      <c r="A168" t="inlineStr">
        <is>
          <t>2026-05-31 12:47:43.346</t>
        </is>
      </c>
      <c r="B168" t="n">
        <v>44.327</v>
      </c>
      <c r="C168" t="inlineStr">
        <is>
          <t>0xFF</t>
        </is>
      </c>
      <c r="D168" t="inlineStr">
        <is>
          <t>0xFF</t>
        </is>
      </c>
      <c r="E168" t="inlineStr">
        <is>
          <t>0xFF</t>
        </is>
      </c>
      <c r="F168" t="inlineStr">
        <is>
          <t>0xFF</t>
        </is>
      </c>
      <c r="G168" t="inlineStr">
        <is>
          <t>0xFF</t>
        </is>
      </c>
      <c r="H168" t="inlineStr">
        <is>
          <t>0xFF</t>
        </is>
      </c>
      <c r="I168" t="inlineStr">
        <is>
          <t>0xFF</t>
        </is>
      </c>
      <c r="J168" t="inlineStr">
        <is>
          <t>0xFF</t>
        </is>
      </c>
      <c r="K168" t="inlineStr">
        <is>
          <t>0xFF</t>
        </is>
      </c>
      <c r="L168" t="inlineStr">
        <is>
          <t>0xFF</t>
        </is>
      </c>
      <c r="M168" t="inlineStr">
        <is>
          <t>0xFF</t>
        </is>
      </c>
      <c r="N168" t="inlineStr">
        <is>
          <t>0xFF</t>
        </is>
      </c>
      <c r="O168" t="inlineStr">
        <is>
          <t>0xFF</t>
        </is>
      </c>
      <c r="P168" t="inlineStr">
        <is>
          <t>0xFF</t>
        </is>
      </c>
      <c r="Q168" t="inlineStr">
        <is>
          <t>0xFF</t>
        </is>
      </c>
      <c r="R168" t="inlineStr">
        <is>
          <t>0xFF</t>
        </is>
      </c>
      <c r="S168" t="inlineStr">
        <is>
          <t>0xFF</t>
        </is>
      </c>
      <c r="T168" t="inlineStr">
        <is>
          <t>0xFF</t>
        </is>
      </c>
      <c r="U168" t="inlineStr">
        <is>
          <t>0xFF</t>
        </is>
      </c>
      <c r="V168" t="inlineStr">
        <is>
          <t>0xFF</t>
        </is>
      </c>
      <c r="W168" t="inlineStr">
        <is>
          <t>0xFF</t>
        </is>
      </c>
      <c r="X168" t="inlineStr">
        <is>
          <t>0xFF</t>
        </is>
      </c>
      <c r="Y168" t="inlineStr">
        <is>
          <t>0xFF</t>
        </is>
      </c>
      <c r="Z168" t="inlineStr">
        <is>
          <t>0xFF</t>
        </is>
      </c>
      <c r="AA168" t="inlineStr">
        <is>
          <t>0xFF</t>
        </is>
      </c>
      <c r="AB168" t="inlineStr">
        <is>
          <t>0xFF</t>
        </is>
      </c>
      <c r="AC168" t="inlineStr">
        <is>
          <t>0xFF</t>
        </is>
      </c>
      <c r="AD168" t="inlineStr">
        <is>
          <t>0xFF</t>
        </is>
      </c>
      <c r="AE168" t="inlineStr">
        <is>
          <t>0xFF</t>
        </is>
      </c>
      <c r="AF168" t="inlineStr">
        <is>
          <t>0xFF</t>
        </is>
      </c>
      <c r="AG168" t="inlineStr">
        <is>
          <t>0xFF</t>
        </is>
      </c>
      <c r="AH168" t="inlineStr">
        <is>
          <t>0xFF</t>
        </is>
      </c>
      <c r="AI168" t="inlineStr">
        <is>
          <t>0xFF</t>
        </is>
      </c>
      <c r="AJ168" t="inlineStr">
        <is>
          <t>0xFF</t>
        </is>
      </c>
      <c r="AK168" t="inlineStr">
        <is>
          <t>0xFF</t>
        </is>
      </c>
      <c r="AL168" t="inlineStr">
        <is>
          <t>0xFF</t>
        </is>
      </c>
      <c r="AM168" t="inlineStr">
        <is>
          <t>0xFF</t>
        </is>
      </c>
      <c r="AN168" t="inlineStr">
        <is>
          <t>0xFF</t>
        </is>
      </c>
      <c r="AO168" t="inlineStr">
        <is>
          <t>0xFF</t>
        </is>
      </c>
      <c r="AP168" t="inlineStr">
        <is>
          <t>0xFF</t>
        </is>
      </c>
      <c r="AQ168" t="inlineStr">
        <is>
          <t>0xFF</t>
        </is>
      </c>
      <c r="AR168" t="inlineStr">
        <is>
          <t>0xFF</t>
        </is>
      </c>
      <c r="AS168" t="inlineStr">
        <is>
          <t>0xFF</t>
        </is>
      </c>
      <c r="AT168" t="inlineStr">
        <is>
          <t>0xFF</t>
        </is>
      </c>
      <c r="AU168" t="inlineStr">
        <is>
          <t>0xFF</t>
        </is>
      </c>
      <c r="AV168" t="inlineStr">
        <is>
          <t>0xFF</t>
        </is>
      </c>
      <c r="AW168" t="inlineStr">
        <is>
          <t>0xFF</t>
        </is>
      </c>
      <c r="AX168" t="inlineStr">
        <is>
          <t>0xFF</t>
        </is>
      </c>
      <c r="AY168" t="inlineStr">
        <is>
          <t>0xFF</t>
        </is>
      </c>
      <c r="AZ168" t="inlineStr">
        <is>
          <t>0xFF</t>
        </is>
      </c>
      <c r="BA168" t="inlineStr">
        <is>
          <t>0xFF</t>
        </is>
      </c>
      <c r="BB168" t="inlineStr">
        <is>
          <t>0xFF</t>
        </is>
      </c>
      <c r="BC168" t="inlineStr">
        <is>
          <t>0xFF</t>
        </is>
      </c>
      <c r="BD168" t="inlineStr">
        <is>
          <t>0xFF</t>
        </is>
      </c>
      <c r="BE168" t="inlineStr">
        <is>
          <t>0xFF</t>
        </is>
      </c>
      <c r="BF168" t="inlineStr">
        <is>
          <t>0xFF</t>
        </is>
      </c>
      <c r="BG168" t="inlineStr">
        <is>
          <t>0xFF</t>
        </is>
      </c>
      <c r="BH168" t="inlineStr">
        <is>
          <t>0xFF</t>
        </is>
      </c>
      <c r="BI168" t="inlineStr">
        <is>
          <t>0xFF</t>
        </is>
      </c>
      <c r="BJ168" t="inlineStr">
        <is>
          <t>0xFF</t>
        </is>
      </c>
      <c r="BK168" t="inlineStr">
        <is>
          <t>0xFF</t>
        </is>
      </c>
      <c r="BL168" t="inlineStr">
        <is>
          <t>0xFF</t>
        </is>
      </c>
      <c r="BM168" t="inlineStr">
        <is>
          <t>0xFF</t>
        </is>
      </c>
      <c r="BN168" t="inlineStr">
        <is>
          <t>0xFF</t>
        </is>
      </c>
      <c r="BO168" t="inlineStr">
        <is>
          <t>0xFF</t>
        </is>
      </c>
      <c r="BP168" t="inlineStr">
        <is>
          <t>0xFF</t>
        </is>
      </c>
      <c r="BQ168" t="inlineStr">
        <is>
          <t>0xFF</t>
        </is>
      </c>
      <c r="BR168" t="inlineStr">
        <is>
          <t>0xFF</t>
        </is>
      </c>
      <c r="BS168" t="inlineStr">
        <is>
          <t>0xFF</t>
        </is>
      </c>
      <c r="BT168" t="inlineStr">
        <is>
          <t>0xFF</t>
        </is>
      </c>
      <c r="BU168" t="inlineStr">
        <is>
          <t>0xFF</t>
        </is>
      </c>
      <c r="BV168" t="inlineStr">
        <is>
          <t>0xFF</t>
        </is>
      </c>
      <c r="BW168" t="inlineStr">
        <is>
          <t>0xFF</t>
        </is>
      </c>
      <c r="BX168" t="inlineStr">
        <is>
          <t>0xFF</t>
        </is>
      </c>
      <c r="BY168" t="inlineStr">
        <is>
          <t>0xFF</t>
        </is>
      </c>
      <c r="BZ168" t="inlineStr">
        <is>
          <t>0xFF</t>
        </is>
      </c>
      <c r="CA168" t="inlineStr">
        <is>
          <t>0xFF</t>
        </is>
      </c>
      <c r="CB168" t="inlineStr">
        <is>
          <t>0xFF</t>
        </is>
      </c>
      <c r="CC168" t="inlineStr">
        <is>
          <t>0xFF</t>
        </is>
      </c>
      <c r="CD168" t="inlineStr">
        <is>
          <t>0xFF</t>
        </is>
      </c>
      <c r="CE168" t="inlineStr">
        <is>
          <t>0xFF</t>
        </is>
      </c>
      <c r="CF168" t="inlineStr">
        <is>
          <t>0xFF</t>
        </is>
      </c>
      <c r="CG168" t="inlineStr">
        <is>
          <t>0xFF</t>
        </is>
      </c>
      <c r="CH168" t="inlineStr">
        <is>
          <t>0xFF</t>
        </is>
      </c>
      <c r="CI168" t="inlineStr">
        <is>
          <t>0xFF</t>
        </is>
      </c>
      <c r="CJ168" t="inlineStr">
        <is>
          <t>0xFF</t>
        </is>
      </c>
      <c r="CK168" t="inlineStr">
        <is>
          <t>0xFF</t>
        </is>
      </c>
      <c r="CL168" t="inlineStr">
        <is>
          <t>0xFF</t>
        </is>
      </c>
      <c r="CM168" t="inlineStr">
        <is>
          <t>0xFF</t>
        </is>
      </c>
      <c r="CN168" t="inlineStr">
        <is>
          <t>0xFF</t>
        </is>
      </c>
      <c r="CO168" t="inlineStr">
        <is>
          <t>0xFF</t>
        </is>
      </c>
      <c r="CP168" t="inlineStr">
        <is>
          <t>0xFF</t>
        </is>
      </c>
      <c r="CQ168" t="inlineStr">
        <is>
          <t>0xFF</t>
        </is>
      </c>
      <c r="CR168" t="inlineStr">
        <is>
          <t>0xFF</t>
        </is>
      </c>
      <c r="CS168" t="inlineStr">
        <is>
          <t>0xFF</t>
        </is>
      </c>
      <c r="CT168" t="inlineStr">
        <is>
          <t>0xFF</t>
        </is>
      </c>
      <c r="CU168" t="inlineStr">
        <is>
          <t>0xFF</t>
        </is>
      </c>
      <c r="CV168" t="inlineStr">
        <is>
          <t>0xFF</t>
        </is>
      </c>
      <c r="CW168" t="inlineStr">
        <is>
          <t>0xFF</t>
        </is>
      </c>
      <c r="CX168" t="inlineStr">
        <is>
          <t>0xFF</t>
        </is>
      </c>
      <c r="CY168" t="inlineStr">
        <is>
          <t>0xFF</t>
        </is>
      </c>
      <c r="CZ168" t="inlineStr">
        <is>
          <t>0xFF</t>
        </is>
      </c>
      <c r="DA168" t="inlineStr">
        <is>
          <t>0xFF</t>
        </is>
      </c>
      <c r="DB168" t="inlineStr">
        <is>
          <t>0xFF</t>
        </is>
      </c>
      <c r="DC168" t="inlineStr">
        <is>
          <t>0xFF</t>
        </is>
      </c>
      <c r="DD168" t="inlineStr">
        <is>
          <t>0xFF</t>
        </is>
      </c>
      <c r="DE168" t="inlineStr">
        <is>
          <t>0xFF</t>
        </is>
      </c>
      <c r="DF168" t="inlineStr">
        <is>
          <t>0xFF</t>
        </is>
      </c>
      <c r="DG168" t="inlineStr">
        <is>
          <t>0xFF</t>
        </is>
      </c>
      <c r="DH168" t="inlineStr">
        <is>
          <t>0xFF</t>
        </is>
      </c>
      <c r="DI168" t="inlineStr">
        <is>
          <t>0xFF</t>
        </is>
      </c>
      <c r="DJ168" t="inlineStr">
        <is>
          <t>0xFF</t>
        </is>
      </c>
      <c r="DK168" t="inlineStr">
        <is>
          <t>0xFF</t>
        </is>
      </c>
      <c r="DL168" t="inlineStr">
        <is>
          <t>0xFF</t>
        </is>
      </c>
      <c r="DM168" t="inlineStr">
        <is>
          <t>0xFF</t>
        </is>
      </c>
      <c r="DN168" t="inlineStr">
        <is>
          <t>0xFF</t>
        </is>
      </c>
      <c r="DO168" t="inlineStr">
        <is>
          <t>0xFF</t>
        </is>
      </c>
      <c r="DP168" t="inlineStr">
        <is>
          <t>0xFF</t>
        </is>
      </c>
      <c r="DQ168" t="inlineStr">
        <is>
          <t>0xFF</t>
        </is>
      </c>
      <c r="DR168" t="inlineStr">
        <is>
          <t>0xFF</t>
        </is>
      </c>
      <c r="DS168" t="inlineStr">
        <is>
          <t>0xFF</t>
        </is>
      </c>
      <c r="DT168" t="inlineStr">
        <is>
          <t>0xFF</t>
        </is>
      </c>
      <c r="DU168" t="inlineStr">
        <is>
          <t>0xFF</t>
        </is>
      </c>
      <c r="DV168" t="inlineStr">
        <is>
          <t>0xFF</t>
        </is>
      </c>
      <c r="DW168" t="inlineStr">
        <is>
          <t>0xFF</t>
        </is>
      </c>
      <c r="DX168" t="inlineStr">
        <is>
          <t>0xFF</t>
        </is>
      </c>
      <c r="DY168" t="inlineStr">
        <is>
          <t>0xFF</t>
        </is>
      </c>
      <c r="DZ168" t="inlineStr">
        <is>
          <t>0xFF</t>
        </is>
      </c>
      <c r="EA168" t="inlineStr">
        <is>
          <t>0xFF</t>
        </is>
      </c>
      <c r="EB168" t="inlineStr">
        <is>
          <t>0xFF</t>
        </is>
      </c>
      <c r="EC168" t="inlineStr">
        <is>
          <t>0xFF</t>
        </is>
      </c>
      <c r="ED168" t="inlineStr">
        <is>
          <t>0xFF</t>
        </is>
      </c>
      <c r="EE168" t="inlineStr">
        <is>
          <t>0xFF</t>
        </is>
      </c>
      <c r="EF168" t="inlineStr">
        <is>
          <t>0xFF</t>
        </is>
      </c>
      <c r="EG168" t="inlineStr">
        <is>
          <t>0xFF</t>
        </is>
      </c>
      <c r="EH168" t="inlineStr">
        <is>
          <t>0xFF</t>
        </is>
      </c>
      <c r="EI168" t="inlineStr">
        <is>
          <t>0xFF</t>
        </is>
      </c>
      <c r="EJ168" t="inlineStr">
        <is>
          <t>0xFF</t>
        </is>
      </c>
      <c r="EK168" t="inlineStr">
        <is>
          <t>0xFF</t>
        </is>
      </c>
      <c r="EL168" t="inlineStr">
        <is>
          <t>0xFF</t>
        </is>
      </c>
      <c r="EM168" t="inlineStr">
        <is>
          <t>0xFF</t>
        </is>
      </c>
      <c r="EN168" t="inlineStr">
        <is>
          <t>0xFF</t>
        </is>
      </c>
      <c r="EO168" t="inlineStr">
        <is>
          <t>0xFF</t>
        </is>
      </c>
      <c r="EP168" t="inlineStr">
        <is>
          <t>0xFF</t>
        </is>
      </c>
      <c r="EQ168" t="inlineStr">
        <is>
          <t>0xFF</t>
        </is>
      </c>
      <c r="ER168" t="inlineStr">
        <is>
          <t>0xFF</t>
        </is>
      </c>
      <c r="ES168" t="inlineStr">
        <is>
          <t>0xFF</t>
        </is>
      </c>
      <c r="ET168" t="inlineStr">
        <is>
          <t>0xFF</t>
        </is>
      </c>
      <c r="EU168" t="inlineStr">
        <is>
          <t>0xFF</t>
        </is>
      </c>
      <c r="EV168" t="inlineStr">
        <is>
          <t>0xFF</t>
        </is>
      </c>
      <c r="EW168" t="inlineStr">
        <is>
          <t>0xFF</t>
        </is>
      </c>
      <c r="EX168" t="inlineStr">
        <is>
          <t>0xFF</t>
        </is>
      </c>
      <c r="EY168" t="inlineStr">
        <is>
          <t>0xFF</t>
        </is>
      </c>
      <c r="EZ168" t="inlineStr">
        <is>
          <t>0xFF</t>
        </is>
      </c>
    </row>
    <row r="169">
      <c r="A169" t="inlineStr">
        <is>
          <t>2026-05-31 12:47:43.588</t>
        </is>
      </c>
      <c r="B169" t="n">
        <v>44.569</v>
      </c>
      <c r="C169" t="inlineStr">
        <is>
          <t>0xFF</t>
        </is>
      </c>
      <c r="D169" t="inlineStr">
        <is>
          <t>0xFF</t>
        </is>
      </c>
      <c r="E169" t="inlineStr">
        <is>
          <t>0xFF</t>
        </is>
      </c>
      <c r="F169" t="inlineStr">
        <is>
          <t>0xFF</t>
        </is>
      </c>
      <c r="G169" t="inlineStr">
        <is>
          <t>0xFF</t>
        </is>
      </c>
      <c r="H169" t="inlineStr">
        <is>
          <t>0xFF</t>
        </is>
      </c>
      <c r="I169" t="inlineStr">
        <is>
          <t>0xFF</t>
        </is>
      </c>
      <c r="J169" t="inlineStr">
        <is>
          <t>0xFF</t>
        </is>
      </c>
      <c r="K169" t="inlineStr">
        <is>
          <t>0xFF</t>
        </is>
      </c>
      <c r="L169" t="inlineStr">
        <is>
          <t>0xFF</t>
        </is>
      </c>
      <c r="M169" t="inlineStr">
        <is>
          <t>0xFF</t>
        </is>
      </c>
      <c r="N169" t="inlineStr">
        <is>
          <t>0xFF</t>
        </is>
      </c>
      <c r="O169" t="inlineStr">
        <is>
          <t>0xFF</t>
        </is>
      </c>
      <c r="P169" t="inlineStr">
        <is>
          <t>0xFF</t>
        </is>
      </c>
      <c r="Q169" t="inlineStr">
        <is>
          <t>0xFF</t>
        </is>
      </c>
      <c r="R169" t="inlineStr">
        <is>
          <t>0xFF</t>
        </is>
      </c>
      <c r="S169" t="inlineStr">
        <is>
          <t>0xFF</t>
        </is>
      </c>
      <c r="T169" t="inlineStr">
        <is>
          <t>0xFF</t>
        </is>
      </c>
      <c r="U169" t="inlineStr">
        <is>
          <t>0xFF</t>
        </is>
      </c>
      <c r="V169" t="inlineStr">
        <is>
          <t>0xFF</t>
        </is>
      </c>
      <c r="W169" t="inlineStr">
        <is>
          <t>0xFF</t>
        </is>
      </c>
      <c r="X169" t="inlineStr">
        <is>
          <t>0xFF</t>
        </is>
      </c>
      <c r="Y169" t="inlineStr">
        <is>
          <t>0xFF</t>
        </is>
      </c>
      <c r="Z169" t="inlineStr">
        <is>
          <t>0xFF</t>
        </is>
      </c>
      <c r="AA169" t="inlineStr">
        <is>
          <t>0xFF</t>
        </is>
      </c>
      <c r="AB169" t="inlineStr">
        <is>
          <t>0xFF</t>
        </is>
      </c>
      <c r="AC169" t="inlineStr">
        <is>
          <t>0xFF</t>
        </is>
      </c>
      <c r="AD169" t="inlineStr">
        <is>
          <t>0xFF</t>
        </is>
      </c>
      <c r="AE169" t="inlineStr">
        <is>
          <t>0xFF</t>
        </is>
      </c>
      <c r="AF169" t="inlineStr">
        <is>
          <t>0xFF</t>
        </is>
      </c>
      <c r="AG169" t="inlineStr">
        <is>
          <t>0xFF</t>
        </is>
      </c>
      <c r="AH169" t="inlineStr">
        <is>
          <t>0xFF</t>
        </is>
      </c>
      <c r="AI169" t="inlineStr">
        <is>
          <t>0xFF</t>
        </is>
      </c>
      <c r="AJ169" t="inlineStr">
        <is>
          <t>0xFF</t>
        </is>
      </c>
      <c r="AK169" t="inlineStr">
        <is>
          <t>0xFF</t>
        </is>
      </c>
      <c r="AL169" t="inlineStr">
        <is>
          <t>0xFF</t>
        </is>
      </c>
      <c r="AM169" t="inlineStr">
        <is>
          <t>0xFF</t>
        </is>
      </c>
      <c r="AN169" t="inlineStr">
        <is>
          <t>0xFF</t>
        </is>
      </c>
      <c r="AO169" t="inlineStr">
        <is>
          <t>0xFF</t>
        </is>
      </c>
      <c r="AP169" t="inlineStr">
        <is>
          <t>0xFF</t>
        </is>
      </c>
      <c r="AQ169" t="inlineStr">
        <is>
          <t>0xFF</t>
        </is>
      </c>
      <c r="AR169" t="inlineStr">
        <is>
          <t>0xFF</t>
        </is>
      </c>
      <c r="AS169" t="inlineStr">
        <is>
          <t>0xFF</t>
        </is>
      </c>
      <c r="AT169" t="inlineStr">
        <is>
          <t>0xFF</t>
        </is>
      </c>
      <c r="AU169" t="inlineStr">
        <is>
          <t>0xFF</t>
        </is>
      </c>
      <c r="AV169" t="inlineStr">
        <is>
          <t>0xFF</t>
        </is>
      </c>
      <c r="AW169" t="inlineStr">
        <is>
          <t>0xFF</t>
        </is>
      </c>
      <c r="AX169" t="inlineStr">
        <is>
          <t>0xFF</t>
        </is>
      </c>
      <c r="AY169" t="inlineStr">
        <is>
          <t>0xFF</t>
        </is>
      </c>
      <c r="AZ169" t="inlineStr">
        <is>
          <t>0xFF</t>
        </is>
      </c>
      <c r="BA169" t="inlineStr">
        <is>
          <t>0xFF</t>
        </is>
      </c>
      <c r="BB169" t="inlineStr">
        <is>
          <t>0xFF</t>
        </is>
      </c>
      <c r="BC169" t="inlineStr">
        <is>
          <t>0xFF</t>
        </is>
      </c>
      <c r="BD169" t="inlineStr">
        <is>
          <t>0xFF</t>
        </is>
      </c>
      <c r="BE169" t="inlineStr">
        <is>
          <t>0xFF</t>
        </is>
      </c>
      <c r="BF169" t="inlineStr">
        <is>
          <t>0xFF</t>
        </is>
      </c>
      <c r="BG169" t="inlineStr">
        <is>
          <t>0xFF</t>
        </is>
      </c>
      <c r="BH169" t="inlineStr">
        <is>
          <t>0xFF</t>
        </is>
      </c>
      <c r="BI169" t="inlineStr">
        <is>
          <t>0xFF</t>
        </is>
      </c>
      <c r="BJ169" t="inlineStr">
        <is>
          <t>0xFF</t>
        </is>
      </c>
      <c r="BK169" t="inlineStr">
        <is>
          <t>0xFF</t>
        </is>
      </c>
      <c r="BL169" t="inlineStr">
        <is>
          <t>0xFF</t>
        </is>
      </c>
      <c r="BM169" t="inlineStr">
        <is>
          <t>0xFF</t>
        </is>
      </c>
      <c r="BN169" t="inlineStr">
        <is>
          <t>0xFF</t>
        </is>
      </c>
      <c r="BO169" t="inlineStr">
        <is>
          <t>0xFF</t>
        </is>
      </c>
      <c r="BP169" t="inlineStr">
        <is>
          <t>0xFF</t>
        </is>
      </c>
      <c r="BQ169" t="inlineStr">
        <is>
          <t>0xFF</t>
        </is>
      </c>
      <c r="BR169" t="inlineStr">
        <is>
          <t>0xFF</t>
        </is>
      </c>
      <c r="BS169" t="inlineStr">
        <is>
          <t>0xFF</t>
        </is>
      </c>
      <c r="BT169" t="inlineStr">
        <is>
          <t>0xFF</t>
        </is>
      </c>
      <c r="BU169" t="inlineStr">
        <is>
          <t>0xFF</t>
        </is>
      </c>
      <c r="BV169" t="inlineStr">
        <is>
          <t>0xFF</t>
        </is>
      </c>
      <c r="BW169" t="inlineStr">
        <is>
          <t>0xFF</t>
        </is>
      </c>
      <c r="BX169" t="inlineStr">
        <is>
          <t>0xFF</t>
        </is>
      </c>
      <c r="BY169" t="inlineStr">
        <is>
          <t>0xFF</t>
        </is>
      </c>
      <c r="BZ169" t="inlineStr">
        <is>
          <t>0xFF</t>
        </is>
      </c>
      <c r="CA169" t="inlineStr">
        <is>
          <t>0xFF</t>
        </is>
      </c>
      <c r="CB169" t="inlineStr">
        <is>
          <t>0xFF</t>
        </is>
      </c>
      <c r="CC169" t="inlineStr">
        <is>
          <t>0xFF</t>
        </is>
      </c>
      <c r="CD169" t="inlineStr">
        <is>
          <t>0xFF</t>
        </is>
      </c>
      <c r="CE169" t="inlineStr">
        <is>
          <t>0xFF</t>
        </is>
      </c>
      <c r="CF169" t="inlineStr">
        <is>
          <t>0xFF</t>
        </is>
      </c>
      <c r="CG169" t="inlineStr">
        <is>
          <t>0xFF</t>
        </is>
      </c>
      <c r="CH169" t="inlineStr">
        <is>
          <t>0xFF</t>
        </is>
      </c>
      <c r="CI169" t="inlineStr">
        <is>
          <t>0xFF</t>
        </is>
      </c>
      <c r="CJ169" t="inlineStr">
        <is>
          <t>0xFF</t>
        </is>
      </c>
      <c r="CK169" t="inlineStr">
        <is>
          <t>0xFF</t>
        </is>
      </c>
      <c r="CL169" t="inlineStr">
        <is>
          <t>0xFF</t>
        </is>
      </c>
      <c r="CM169" t="inlineStr">
        <is>
          <t>0xFF</t>
        </is>
      </c>
      <c r="CN169" t="inlineStr">
        <is>
          <t>0xFF</t>
        </is>
      </c>
      <c r="CO169" t="inlineStr">
        <is>
          <t>0xFF</t>
        </is>
      </c>
      <c r="CP169" t="inlineStr">
        <is>
          <t>0xFF</t>
        </is>
      </c>
      <c r="CQ169" t="inlineStr">
        <is>
          <t>0xFF</t>
        </is>
      </c>
      <c r="CR169" t="inlineStr">
        <is>
          <t>0xFF</t>
        </is>
      </c>
      <c r="CS169" t="inlineStr">
        <is>
          <t>0xFF</t>
        </is>
      </c>
      <c r="CT169" t="inlineStr">
        <is>
          <t>0xFF</t>
        </is>
      </c>
      <c r="CU169" t="inlineStr">
        <is>
          <t>0xFF</t>
        </is>
      </c>
      <c r="CV169" t="inlineStr">
        <is>
          <t>0xFF</t>
        </is>
      </c>
      <c r="CW169" t="inlineStr">
        <is>
          <t>0xFF</t>
        </is>
      </c>
      <c r="CX169" t="inlineStr">
        <is>
          <t>0xFF</t>
        </is>
      </c>
      <c r="CY169" t="inlineStr">
        <is>
          <t>0xFF</t>
        </is>
      </c>
      <c r="CZ169" t="inlineStr">
        <is>
          <t>0xFF</t>
        </is>
      </c>
      <c r="DA169" t="inlineStr">
        <is>
          <t>0xFF</t>
        </is>
      </c>
      <c r="DB169" t="inlineStr">
        <is>
          <t>0xFF</t>
        </is>
      </c>
      <c r="DC169" t="inlineStr">
        <is>
          <t>0xFF</t>
        </is>
      </c>
      <c r="DD169" t="inlineStr">
        <is>
          <t>0xFF</t>
        </is>
      </c>
      <c r="DE169" t="inlineStr">
        <is>
          <t>0xFF</t>
        </is>
      </c>
      <c r="DF169" t="inlineStr">
        <is>
          <t>0xFF</t>
        </is>
      </c>
      <c r="DG169" t="inlineStr">
        <is>
          <t>0xFF</t>
        </is>
      </c>
      <c r="DH169" t="inlineStr">
        <is>
          <t>0xFF</t>
        </is>
      </c>
      <c r="DI169" t="inlineStr">
        <is>
          <t>0xFF</t>
        </is>
      </c>
      <c r="DJ169" t="inlineStr">
        <is>
          <t>0xFF</t>
        </is>
      </c>
      <c r="DK169" t="inlineStr">
        <is>
          <t>0xFF</t>
        </is>
      </c>
      <c r="DL169" t="inlineStr">
        <is>
          <t>0xFF</t>
        </is>
      </c>
      <c r="DM169" t="inlineStr">
        <is>
          <t>0xFF</t>
        </is>
      </c>
      <c r="DN169" t="inlineStr">
        <is>
          <t>0xFF</t>
        </is>
      </c>
      <c r="DO169" t="inlineStr">
        <is>
          <t>0xFF</t>
        </is>
      </c>
      <c r="DP169" t="inlineStr">
        <is>
          <t>0xFF</t>
        </is>
      </c>
      <c r="DQ169" t="inlineStr">
        <is>
          <t>0xFF</t>
        </is>
      </c>
      <c r="DR169" t="inlineStr">
        <is>
          <t>0xFF</t>
        </is>
      </c>
      <c r="DS169" t="inlineStr">
        <is>
          <t>0xFF</t>
        </is>
      </c>
      <c r="DT169" t="inlineStr">
        <is>
          <t>0xFF</t>
        </is>
      </c>
      <c r="DU169" t="inlineStr">
        <is>
          <t>0xFF</t>
        </is>
      </c>
      <c r="DV169" t="inlineStr">
        <is>
          <t>0xFF</t>
        </is>
      </c>
      <c r="DW169" t="inlineStr">
        <is>
          <t>0xFF</t>
        </is>
      </c>
      <c r="DX169" t="inlineStr">
        <is>
          <t>0xFF</t>
        </is>
      </c>
      <c r="DY169" t="inlineStr">
        <is>
          <t>0xFF</t>
        </is>
      </c>
      <c r="DZ169" t="inlineStr">
        <is>
          <t>0xFF</t>
        </is>
      </c>
      <c r="EA169" t="inlineStr">
        <is>
          <t>0xFF</t>
        </is>
      </c>
      <c r="EB169" t="inlineStr">
        <is>
          <t>0xFF</t>
        </is>
      </c>
      <c r="EC169" t="inlineStr">
        <is>
          <t>0xFF</t>
        </is>
      </c>
      <c r="ED169" t="inlineStr">
        <is>
          <t>0xFF</t>
        </is>
      </c>
      <c r="EE169" t="inlineStr">
        <is>
          <t>0xFF</t>
        </is>
      </c>
      <c r="EF169" t="inlineStr">
        <is>
          <t>0xFF</t>
        </is>
      </c>
      <c r="EG169" t="inlineStr">
        <is>
          <t>0xFF</t>
        </is>
      </c>
      <c r="EH169" t="inlineStr">
        <is>
          <t>0xFF</t>
        </is>
      </c>
      <c r="EI169" t="inlineStr">
        <is>
          <t>0xFF</t>
        </is>
      </c>
      <c r="EJ169" t="inlineStr">
        <is>
          <t>0xFF</t>
        </is>
      </c>
      <c r="EK169" t="inlineStr">
        <is>
          <t>0xFF</t>
        </is>
      </c>
      <c r="EL169" t="inlineStr">
        <is>
          <t>0xFF</t>
        </is>
      </c>
      <c r="EM169" t="inlineStr">
        <is>
          <t>0xFF</t>
        </is>
      </c>
      <c r="EN169" t="inlineStr">
        <is>
          <t>0xFF</t>
        </is>
      </c>
      <c r="EO169" t="inlineStr">
        <is>
          <t>0xFF</t>
        </is>
      </c>
      <c r="EP169" t="inlineStr">
        <is>
          <t>0xFF</t>
        </is>
      </c>
      <c r="EQ169" t="inlineStr">
        <is>
          <t>0xFF</t>
        </is>
      </c>
      <c r="ER169" t="inlineStr">
        <is>
          <t>0xFF</t>
        </is>
      </c>
      <c r="ES169" t="inlineStr">
        <is>
          <t>0xFF</t>
        </is>
      </c>
      <c r="ET169" t="inlineStr">
        <is>
          <t>0xFF</t>
        </is>
      </c>
      <c r="EU169" t="inlineStr">
        <is>
          <t>0xFF</t>
        </is>
      </c>
      <c r="EV169" t="inlineStr">
        <is>
          <t>0xFF</t>
        </is>
      </c>
      <c r="EW169" t="inlineStr">
        <is>
          <t>0xFF</t>
        </is>
      </c>
      <c r="EX169" t="inlineStr">
        <is>
          <t>0xFF</t>
        </is>
      </c>
      <c r="EY169" t="inlineStr">
        <is>
          <t>0xFF</t>
        </is>
      </c>
      <c r="EZ169" t="inlineStr">
        <is>
          <t>0xFF</t>
        </is>
      </c>
    </row>
    <row r="170">
      <c r="A170" t="inlineStr">
        <is>
          <t>2026-05-31 12:47:43.843</t>
        </is>
      </c>
      <c r="B170" t="n">
        <v>44.824</v>
      </c>
      <c r="C170" t="inlineStr">
        <is>
          <t>0xFF</t>
        </is>
      </c>
      <c r="D170" t="inlineStr">
        <is>
          <t>0xFF</t>
        </is>
      </c>
      <c r="E170" t="inlineStr">
        <is>
          <t>0xFF</t>
        </is>
      </c>
      <c r="F170" t="inlineStr">
        <is>
          <t>0xFF</t>
        </is>
      </c>
      <c r="G170" t="inlineStr">
        <is>
          <t>0xFF</t>
        </is>
      </c>
      <c r="H170" t="inlineStr">
        <is>
          <t>0xFF</t>
        </is>
      </c>
      <c r="I170" t="inlineStr">
        <is>
          <t>0xFF</t>
        </is>
      </c>
      <c r="J170" t="inlineStr">
        <is>
          <t>0xFF</t>
        </is>
      </c>
      <c r="K170" t="inlineStr">
        <is>
          <t>0xFF</t>
        </is>
      </c>
      <c r="L170" t="inlineStr">
        <is>
          <t>0xFF</t>
        </is>
      </c>
      <c r="M170" t="inlineStr">
        <is>
          <t>0xFF</t>
        </is>
      </c>
      <c r="N170" t="inlineStr">
        <is>
          <t>0xFF</t>
        </is>
      </c>
      <c r="O170" t="inlineStr">
        <is>
          <t>0xFF</t>
        </is>
      </c>
      <c r="P170" t="inlineStr">
        <is>
          <t>0xFF</t>
        </is>
      </c>
      <c r="Q170" t="inlineStr">
        <is>
          <t>0xFF</t>
        </is>
      </c>
      <c r="R170" t="inlineStr">
        <is>
          <t>0xFF</t>
        </is>
      </c>
      <c r="S170" t="inlineStr">
        <is>
          <t>0xFF</t>
        </is>
      </c>
      <c r="T170" t="inlineStr">
        <is>
          <t>0xFF</t>
        </is>
      </c>
      <c r="U170" t="inlineStr">
        <is>
          <t>0xFF</t>
        </is>
      </c>
      <c r="V170" t="inlineStr">
        <is>
          <t>0xFF</t>
        </is>
      </c>
      <c r="W170" t="inlineStr">
        <is>
          <t>0xFF</t>
        </is>
      </c>
      <c r="X170" t="inlineStr">
        <is>
          <t>0xFF</t>
        </is>
      </c>
      <c r="Y170" t="inlineStr">
        <is>
          <t>0xFF</t>
        </is>
      </c>
      <c r="Z170" t="inlineStr">
        <is>
          <t>0xFF</t>
        </is>
      </c>
      <c r="AA170" t="inlineStr">
        <is>
          <t>0xFF</t>
        </is>
      </c>
      <c r="AB170" t="inlineStr">
        <is>
          <t>0xFF</t>
        </is>
      </c>
      <c r="AC170" t="inlineStr">
        <is>
          <t>0xFF</t>
        </is>
      </c>
      <c r="AD170" t="inlineStr">
        <is>
          <t>0xFF</t>
        </is>
      </c>
      <c r="AE170" t="inlineStr">
        <is>
          <t>0xFF</t>
        </is>
      </c>
      <c r="AF170" t="inlineStr">
        <is>
          <t>0xFF</t>
        </is>
      </c>
      <c r="AG170" t="inlineStr">
        <is>
          <t>0xFF</t>
        </is>
      </c>
      <c r="AH170" t="inlineStr">
        <is>
          <t>0xFF</t>
        </is>
      </c>
      <c r="AI170" t="inlineStr">
        <is>
          <t>0xFF</t>
        </is>
      </c>
      <c r="AJ170" t="inlineStr">
        <is>
          <t>0xFF</t>
        </is>
      </c>
      <c r="AK170" t="inlineStr">
        <is>
          <t>0xFF</t>
        </is>
      </c>
      <c r="AL170" t="inlineStr">
        <is>
          <t>0xFF</t>
        </is>
      </c>
      <c r="AM170" t="inlineStr">
        <is>
          <t>0xFF</t>
        </is>
      </c>
      <c r="AN170" t="inlineStr">
        <is>
          <t>0xFF</t>
        </is>
      </c>
      <c r="AO170" t="inlineStr">
        <is>
          <t>0xFF</t>
        </is>
      </c>
      <c r="AP170" t="inlineStr">
        <is>
          <t>0xFF</t>
        </is>
      </c>
      <c r="AQ170" t="inlineStr">
        <is>
          <t>0xFF</t>
        </is>
      </c>
      <c r="AR170" t="inlineStr">
        <is>
          <t>0xFF</t>
        </is>
      </c>
      <c r="AS170" t="inlineStr">
        <is>
          <t>0xFF</t>
        </is>
      </c>
      <c r="AT170" t="inlineStr">
        <is>
          <t>0xFF</t>
        </is>
      </c>
      <c r="AU170" t="inlineStr">
        <is>
          <t>0xFF</t>
        </is>
      </c>
      <c r="AV170" t="inlineStr">
        <is>
          <t>0xFF</t>
        </is>
      </c>
      <c r="AW170" t="inlineStr">
        <is>
          <t>0xFF</t>
        </is>
      </c>
      <c r="AX170" t="inlineStr">
        <is>
          <t>0xFF</t>
        </is>
      </c>
      <c r="AY170" t="inlineStr">
        <is>
          <t>0xFF</t>
        </is>
      </c>
      <c r="AZ170" t="inlineStr">
        <is>
          <t>0xFF</t>
        </is>
      </c>
      <c r="BA170" t="inlineStr">
        <is>
          <t>0xFF</t>
        </is>
      </c>
      <c r="BB170" t="inlineStr">
        <is>
          <t>0xFF</t>
        </is>
      </c>
      <c r="BC170" t="inlineStr">
        <is>
          <t>0xFF</t>
        </is>
      </c>
      <c r="BD170" t="inlineStr">
        <is>
          <t>0xFF</t>
        </is>
      </c>
      <c r="BE170" t="inlineStr">
        <is>
          <t>0xFF</t>
        </is>
      </c>
      <c r="BF170" t="inlineStr">
        <is>
          <t>0xFF</t>
        </is>
      </c>
      <c r="BG170" t="inlineStr">
        <is>
          <t>0xFF</t>
        </is>
      </c>
      <c r="BH170" t="inlineStr">
        <is>
          <t>0xFF</t>
        </is>
      </c>
      <c r="BI170" t="inlineStr">
        <is>
          <t>0xFF</t>
        </is>
      </c>
      <c r="BJ170" t="inlineStr">
        <is>
          <t>0xFF</t>
        </is>
      </c>
      <c r="BK170" t="inlineStr">
        <is>
          <t>0xFF</t>
        </is>
      </c>
      <c r="BL170" t="inlineStr">
        <is>
          <t>0xFF</t>
        </is>
      </c>
      <c r="BM170" t="inlineStr">
        <is>
          <t>0xFF</t>
        </is>
      </c>
      <c r="BN170" t="inlineStr">
        <is>
          <t>0xFF</t>
        </is>
      </c>
      <c r="BO170" t="inlineStr">
        <is>
          <t>0xFF</t>
        </is>
      </c>
      <c r="BP170" t="inlineStr">
        <is>
          <t>0xFF</t>
        </is>
      </c>
      <c r="BQ170" t="inlineStr">
        <is>
          <t>0xFF</t>
        </is>
      </c>
      <c r="BR170" t="inlineStr">
        <is>
          <t>0xFF</t>
        </is>
      </c>
      <c r="BS170" t="inlineStr">
        <is>
          <t>0xFF</t>
        </is>
      </c>
      <c r="BT170" t="inlineStr">
        <is>
          <t>0xFF</t>
        </is>
      </c>
      <c r="BU170" t="inlineStr">
        <is>
          <t>0xFF</t>
        </is>
      </c>
      <c r="BV170" t="inlineStr">
        <is>
          <t>0xFF</t>
        </is>
      </c>
      <c r="BW170" t="inlineStr">
        <is>
          <t>0xFF</t>
        </is>
      </c>
      <c r="BX170" t="inlineStr">
        <is>
          <t>0xFF</t>
        </is>
      </c>
      <c r="BY170" t="inlineStr">
        <is>
          <t>0xFF</t>
        </is>
      </c>
      <c r="BZ170" t="inlineStr">
        <is>
          <t>0xFF</t>
        </is>
      </c>
      <c r="CA170" t="inlineStr">
        <is>
          <t>0xFF</t>
        </is>
      </c>
      <c r="CB170" t="inlineStr">
        <is>
          <t>0xFF</t>
        </is>
      </c>
      <c r="CC170" t="inlineStr">
        <is>
          <t>0xFF</t>
        </is>
      </c>
      <c r="CD170" t="inlineStr">
        <is>
          <t>0xFF</t>
        </is>
      </c>
      <c r="CE170" t="inlineStr">
        <is>
          <t>0xFF</t>
        </is>
      </c>
      <c r="CF170" t="inlineStr">
        <is>
          <t>0xFF</t>
        </is>
      </c>
      <c r="CG170" t="inlineStr">
        <is>
          <t>0xFF</t>
        </is>
      </c>
      <c r="CH170" t="inlineStr">
        <is>
          <t>0xFF</t>
        </is>
      </c>
      <c r="CI170" t="inlineStr">
        <is>
          <t>0xFF</t>
        </is>
      </c>
      <c r="CJ170" t="inlineStr">
        <is>
          <t>0xFF</t>
        </is>
      </c>
      <c r="CK170" t="inlineStr">
        <is>
          <t>0xFF</t>
        </is>
      </c>
      <c r="CL170" t="inlineStr">
        <is>
          <t>0xFF</t>
        </is>
      </c>
      <c r="CM170" t="inlineStr">
        <is>
          <t>0xFF</t>
        </is>
      </c>
      <c r="CN170" t="inlineStr">
        <is>
          <t>0xFF</t>
        </is>
      </c>
      <c r="CO170" t="inlineStr">
        <is>
          <t>0xFF</t>
        </is>
      </c>
      <c r="CP170" t="inlineStr">
        <is>
          <t>0xFF</t>
        </is>
      </c>
      <c r="CQ170" t="inlineStr">
        <is>
          <t>0xFF</t>
        </is>
      </c>
      <c r="CR170" t="inlineStr">
        <is>
          <t>0xFF</t>
        </is>
      </c>
      <c r="CS170" t="inlineStr">
        <is>
          <t>0xFF</t>
        </is>
      </c>
      <c r="CT170" t="inlineStr">
        <is>
          <t>0xFF</t>
        </is>
      </c>
      <c r="CU170" t="inlineStr">
        <is>
          <t>0xFF</t>
        </is>
      </c>
      <c r="CV170" t="inlineStr">
        <is>
          <t>0xFF</t>
        </is>
      </c>
      <c r="CW170" t="inlineStr">
        <is>
          <t>0xFF</t>
        </is>
      </c>
      <c r="CX170" t="inlineStr">
        <is>
          <t>0xFF</t>
        </is>
      </c>
      <c r="CY170" t="inlineStr">
        <is>
          <t>0xFF</t>
        </is>
      </c>
      <c r="CZ170" t="inlineStr">
        <is>
          <t>0xFF</t>
        </is>
      </c>
      <c r="DA170" t="inlineStr">
        <is>
          <t>0xFF</t>
        </is>
      </c>
      <c r="DB170" t="inlineStr">
        <is>
          <t>0xFF</t>
        </is>
      </c>
      <c r="DC170" t="inlineStr">
        <is>
          <t>0xFF</t>
        </is>
      </c>
      <c r="DD170" t="inlineStr">
        <is>
          <t>0xFF</t>
        </is>
      </c>
      <c r="DE170" t="inlineStr">
        <is>
          <t>0xFF</t>
        </is>
      </c>
      <c r="DF170" t="inlineStr">
        <is>
          <t>0xFF</t>
        </is>
      </c>
      <c r="DG170" t="inlineStr">
        <is>
          <t>0xFF</t>
        </is>
      </c>
      <c r="DH170" t="inlineStr">
        <is>
          <t>0xFF</t>
        </is>
      </c>
      <c r="DI170" t="inlineStr">
        <is>
          <t>0xFF</t>
        </is>
      </c>
      <c r="DJ170" t="inlineStr">
        <is>
          <t>0xFF</t>
        </is>
      </c>
      <c r="DK170" t="inlineStr">
        <is>
          <t>0xFF</t>
        </is>
      </c>
      <c r="DL170" t="inlineStr">
        <is>
          <t>0xFF</t>
        </is>
      </c>
      <c r="DM170" t="inlineStr">
        <is>
          <t>0xFF</t>
        </is>
      </c>
      <c r="DN170" t="inlineStr">
        <is>
          <t>0xFF</t>
        </is>
      </c>
      <c r="DO170" t="inlineStr">
        <is>
          <t>0xFF</t>
        </is>
      </c>
      <c r="DP170" t="inlineStr">
        <is>
          <t>0xFF</t>
        </is>
      </c>
      <c r="DQ170" t="inlineStr">
        <is>
          <t>0xFF</t>
        </is>
      </c>
      <c r="DR170" t="inlineStr">
        <is>
          <t>0xFF</t>
        </is>
      </c>
      <c r="DS170" t="inlineStr">
        <is>
          <t>0xFF</t>
        </is>
      </c>
      <c r="DT170" t="inlineStr">
        <is>
          <t>0xFF</t>
        </is>
      </c>
      <c r="DU170" t="inlineStr">
        <is>
          <t>0xFF</t>
        </is>
      </c>
      <c r="DV170" t="inlineStr">
        <is>
          <t>0xFF</t>
        </is>
      </c>
      <c r="DW170" t="inlineStr">
        <is>
          <t>0xFF</t>
        </is>
      </c>
      <c r="DX170" t="inlineStr">
        <is>
          <t>0xFF</t>
        </is>
      </c>
      <c r="DY170" t="inlineStr">
        <is>
          <t>0xFF</t>
        </is>
      </c>
      <c r="DZ170" t="inlineStr">
        <is>
          <t>0xFF</t>
        </is>
      </c>
      <c r="EA170" t="inlineStr">
        <is>
          <t>0xFF</t>
        </is>
      </c>
      <c r="EB170" t="inlineStr">
        <is>
          <t>0xFF</t>
        </is>
      </c>
      <c r="EC170" t="inlineStr">
        <is>
          <t>0xFF</t>
        </is>
      </c>
      <c r="ED170" t="inlineStr">
        <is>
          <t>0xFF</t>
        </is>
      </c>
      <c r="EE170" t="inlineStr">
        <is>
          <t>0xFF</t>
        </is>
      </c>
      <c r="EF170" t="inlineStr">
        <is>
          <t>0xFF</t>
        </is>
      </c>
      <c r="EG170" t="inlineStr">
        <is>
          <t>0xFF</t>
        </is>
      </c>
      <c r="EH170" t="inlineStr">
        <is>
          <t>0xFF</t>
        </is>
      </c>
      <c r="EI170" t="inlineStr">
        <is>
          <t>0xFF</t>
        </is>
      </c>
      <c r="EJ170" t="inlineStr">
        <is>
          <t>0xFF</t>
        </is>
      </c>
      <c r="EK170" t="inlineStr">
        <is>
          <t>0xFF</t>
        </is>
      </c>
      <c r="EL170" t="inlineStr">
        <is>
          <t>0xFF</t>
        </is>
      </c>
      <c r="EM170" t="inlineStr">
        <is>
          <t>0xFF</t>
        </is>
      </c>
      <c r="EN170" t="inlineStr">
        <is>
          <t>0xFF</t>
        </is>
      </c>
      <c r="EO170" t="inlineStr">
        <is>
          <t>0xFF</t>
        </is>
      </c>
      <c r="EP170" t="inlineStr">
        <is>
          <t>0xFF</t>
        </is>
      </c>
      <c r="EQ170" t="inlineStr">
        <is>
          <t>0xFF</t>
        </is>
      </c>
      <c r="ER170" t="inlineStr">
        <is>
          <t>0xFF</t>
        </is>
      </c>
      <c r="ES170" t="inlineStr">
        <is>
          <t>0xFF</t>
        </is>
      </c>
      <c r="ET170" t="inlineStr">
        <is>
          <t>0xFF</t>
        </is>
      </c>
      <c r="EU170" t="inlineStr">
        <is>
          <t>0xFF</t>
        </is>
      </c>
      <c r="EV170" t="inlineStr">
        <is>
          <t>0xFF</t>
        </is>
      </c>
      <c r="EW170" t="inlineStr">
        <is>
          <t>0xFF</t>
        </is>
      </c>
      <c r="EX170" t="inlineStr">
        <is>
          <t>0xFF</t>
        </is>
      </c>
      <c r="EY170" t="inlineStr">
        <is>
          <t>0xFF</t>
        </is>
      </c>
      <c r="EZ170" t="inlineStr">
        <is>
          <t>0xFF</t>
        </is>
      </c>
    </row>
    <row r="171">
      <c r="A171" t="inlineStr">
        <is>
          <t>2026-05-31 12:47:44.119</t>
        </is>
      </c>
      <c r="B171" t="n">
        <v>45.099</v>
      </c>
      <c r="C171" t="inlineStr">
        <is>
          <t>0xFF</t>
        </is>
      </c>
      <c r="D171" t="inlineStr">
        <is>
          <t>0xFF</t>
        </is>
      </c>
      <c r="E171" t="inlineStr">
        <is>
          <t>0xFF</t>
        </is>
      </c>
      <c r="F171" t="inlineStr">
        <is>
          <t>0xFF</t>
        </is>
      </c>
      <c r="G171" t="inlineStr">
        <is>
          <t>0xFF</t>
        </is>
      </c>
      <c r="H171" t="inlineStr">
        <is>
          <t>0xFF</t>
        </is>
      </c>
      <c r="I171" t="inlineStr">
        <is>
          <t>0xFF</t>
        </is>
      </c>
      <c r="J171" t="inlineStr">
        <is>
          <t>0xFF</t>
        </is>
      </c>
      <c r="K171" t="inlineStr">
        <is>
          <t>0xFF</t>
        </is>
      </c>
      <c r="L171" t="inlineStr">
        <is>
          <t>0xFF</t>
        </is>
      </c>
      <c r="M171" t="inlineStr">
        <is>
          <t>0xFF</t>
        </is>
      </c>
      <c r="N171" t="inlineStr">
        <is>
          <t>0xFF</t>
        </is>
      </c>
      <c r="O171" t="inlineStr">
        <is>
          <t>0xFF</t>
        </is>
      </c>
      <c r="P171" t="inlineStr">
        <is>
          <t>0xFF</t>
        </is>
      </c>
      <c r="Q171" t="inlineStr">
        <is>
          <t>0xFF</t>
        </is>
      </c>
      <c r="R171" t="inlineStr">
        <is>
          <t>0xFF</t>
        </is>
      </c>
      <c r="S171" t="inlineStr">
        <is>
          <t>0xFF</t>
        </is>
      </c>
      <c r="T171" t="inlineStr">
        <is>
          <t>0xFF</t>
        </is>
      </c>
      <c r="U171" t="inlineStr">
        <is>
          <t>0xFF</t>
        </is>
      </c>
      <c r="V171" t="inlineStr">
        <is>
          <t>0xFF</t>
        </is>
      </c>
      <c r="W171" t="inlineStr">
        <is>
          <t>0xFF</t>
        </is>
      </c>
      <c r="X171" t="inlineStr">
        <is>
          <t>0xFF</t>
        </is>
      </c>
      <c r="Y171" t="inlineStr">
        <is>
          <t>0xFF</t>
        </is>
      </c>
      <c r="Z171" t="inlineStr">
        <is>
          <t>0xFF</t>
        </is>
      </c>
      <c r="AA171" t="inlineStr">
        <is>
          <t>0xFF</t>
        </is>
      </c>
      <c r="AB171" t="inlineStr">
        <is>
          <t>0xFF</t>
        </is>
      </c>
      <c r="AC171" t="inlineStr">
        <is>
          <t>0xFF</t>
        </is>
      </c>
      <c r="AD171" t="inlineStr">
        <is>
          <t>0xFF</t>
        </is>
      </c>
      <c r="AE171" t="inlineStr">
        <is>
          <t>0xFF</t>
        </is>
      </c>
      <c r="AF171" t="inlineStr">
        <is>
          <t>0xFF</t>
        </is>
      </c>
      <c r="AG171" t="inlineStr">
        <is>
          <t>0xFF</t>
        </is>
      </c>
      <c r="AH171" t="inlineStr">
        <is>
          <t>0xFF</t>
        </is>
      </c>
      <c r="AI171" t="inlineStr">
        <is>
          <t>0xFF</t>
        </is>
      </c>
      <c r="AJ171" t="inlineStr">
        <is>
          <t>0xFF</t>
        </is>
      </c>
      <c r="AK171" t="inlineStr">
        <is>
          <t>0xFF</t>
        </is>
      </c>
      <c r="AL171" t="inlineStr">
        <is>
          <t>0xFF</t>
        </is>
      </c>
      <c r="AM171" t="inlineStr">
        <is>
          <t>0xFF</t>
        </is>
      </c>
      <c r="AN171" t="inlineStr">
        <is>
          <t>0xFF</t>
        </is>
      </c>
      <c r="AO171" t="inlineStr">
        <is>
          <t>0xFF</t>
        </is>
      </c>
      <c r="AP171" t="inlineStr">
        <is>
          <t>0xFF</t>
        </is>
      </c>
      <c r="AQ171" t="inlineStr">
        <is>
          <t>0xFF</t>
        </is>
      </c>
      <c r="AR171" t="inlineStr">
        <is>
          <t>0xFF</t>
        </is>
      </c>
      <c r="AS171" t="inlineStr">
        <is>
          <t>0xFF</t>
        </is>
      </c>
      <c r="AT171" t="inlineStr">
        <is>
          <t>0xFF</t>
        </is>
      </c>
      <c r="AU171" t="inlineStr">
        <is>
          <t>0xFF</t>
        </is>
      </c>
      <c r="AV171" t="inlineStr">
        <is>
          <t>0xFF</t>
        </is>
      </c>
      <c r="AW171" t="inlineStr">
        <is>
          <t>0xFF</t>
        </is>
      </c>
      <c r="AX171" t="inlineStr">
        <is>
          <t>0xFF</t>
        </is>
      </c>
      <c r="AY171" t="inlineStr">
        <is>
          <t>0xFF</t>
        </is>
      </c>
      <c r="AZ171" t="inlineStr">
        <is>
          <t>0xFF</t>
        </is>
      </c>
      <c r="BA171" t="inlineStr">
        <is>
          <t>0xFF</t>
        </is>
      </c>
      <c r="BB171" t="inlineStr">
        <is>
          <t>0xFF</t>
        </is>
      </c>
      <c r="BC171" t="inlineStr">
        <is>
          <t>0xFF</t>
        </is>
      </c>
      <c r="BD171" t="inlineStr">
        <is>
          <t>0xFF</t>
        </is>
      </c>
      <c r="BE171" t="inlineStr">
        <is>
          <t>0xFF</t>
        </is>
      </c>
      <c r="BF171" t="inlineStr">
        <is>
          <t>0xFF</t>
        </is>
      </c>
      <c r="BG171" t="inlineStr">
        <is>
          <t>0xFF</t>
        </is>
      </c>
      <c r="BH171" t="inlineStr">
        <is>
          <t>0xFF</t>
        </is>
      </c>
      <c r="BI171" t="inlineStr">
        <is>
          <t>0xFF</t>
        </is>
      </c>
      <c r="BJ171" t="inlineStr">
        <is>
          <t>0xFF</t>
        </is>
      </c>
      <c r="BK171" t="inlineStr">
        <is>
          <t>0xFF</t>
        </is>
      </c>
      <c r="BL171" t="inlineStr">
        <is>
          <t>0xFF</t>
        </is>
      </c>
      <c r="BM171" t="inlineStr">
        <is>
          <t>0xFF</t>
        </is>
      </c>
      <c r="BN171" t="inlineStr">
        <is>
          <t>0xFF</t>
        </is>
      </c>
      <c r="BO171" t="inlineStr">
        <is>
          <t>0xFF</t>
        </is>
      </c>
      <c r="BP171" t="inlineStr">
        <is>
          <t>0xFF</t>
        </is>
      </c>
      <c r="BQ171" t="inlineStr">
        <is>
          <t>0xFF</t>
        </is>
      </c>
      <c r="BR171" t="inlineStr">
        <is>
          <t>0xFF</t>
        </is>
      </c>
      <c r="BS171" t="inlineStr">
        <is>
          <t>0xFF</t>
        </is>
      </c>
      <c r="BT171" t="inlineStr">
        <is>
          <t>0xFF</t>
        </is>
      </c>
      <c r="BU171" t="inlineStr">
        <is>
          <t>0xFF</t>
        </is>
      </c>
      <c r="BV171" t="inlineStr">
        <is>
          <t>0xFF</t>
        </is>
      </c>
      <c r="BW171" t="inlineStr">
        <is>
          <t>0xFF</t>
        </is>
      </c>
      <c r="BX171" t="inlineStr">
        <is>
          <t>0xFF</t>
        </is>
      </c>
      <c r="BY171" t="inlineStr">
        <is>
          <t>0xFF</t>
        </is>
      </c>
      <c r="BZ171" t="inlineStr">
        <is>
          <t>0xFF</t>
        </is>
      </c>
      <c r="CA171" t="inlineStr">
        <is>
          <t>0xFF</t>
        </is>
      </c>
      <c r="CB171" t="inlineStr">
        <is>
          <t>0xFF</t>
        </is>
      </c>
      <c r="CC171" t="inlineStr">
        <is>
          <t>0xFF</t>
        </is>
      </c>
      <c r="CD171" t="inlineStr">
        <is>
          <t>0xFF</t>
        </is>
      </c>
      <c r="CE171" t="inlineStr">
        <is>
          <t>0xFF</t>
        </is>
      </c>
      <c r="CF171" t="inlineStr">
        <is>
          <t>0xFF</t>
        </is>
      </c>
      <c r="CG171" t="inlineStr">
        <is>
          <t>0xFF</t>
        </is>
      </c>
      <c r="CH171" t="inlineStr">
        <is>
          <t>0xFF</t>
        </is>
      </c>
      <c r="CI171" t="inlineStr">
        <is>
          <t>0xFF</t>
        </is>
      </c>
      <c r="CJ171" t="inlineStr">
        <is>
          <t>0xFF</t>
        </is>
      </c>
      <c r="CK171" t="inlineStr">
        <is>
          <t>0xFF</t>
        </is>
      </c>
      <c r="CL171" t="inlineStr">
        <is>
          <t>0xFF</t>
        </is>
      </c>
      <c r="CM171" t="inlineStr">
        <is>
          <t>0xFF</t>
        </is>
      </c>
      <c r="CN171" t="inlineStr">
        <is>
          <t>0xFF</t>
        </is>
      </c>
      <c r="CO171" t="inlineStr">
        <is>
          <t>0xFF</t>
        </is>
      </c>
      <c r="CP171" t="inlineStr">
        <is>
          <t>0xFF</t>
        </is>
      </c>
      <c r="CQ171" t="inlineStr">
        <is>
          <t>0xFF</t>
        </is>
      </c>
      <c r="CR171" t="inlineStr">
        <is>
          <t>0xFF</t>
        </is>
      </c>
      <c r="CS171" t="inlineStr">
        <is>
          <t>0xFF</t>
        </is>
      </c>
      <c r="CT171" t="inlineStr">
        <is>
          <t>0xFF</t>
        </is>
      </c>
      <c r="CU171" t="inlineStr">
        <is>
          <t>0xFF</t>
        </is>
      </c>
      <c r="CV171" t="inlineStr">
        <is>
          <t>0xFF</t>
        </is>
      </c>
      <c r="CW171" t="inlineStr">
        <is>
          <t>0xFF</t>
        </is>
      </c>
      <c r="CX171" t="inlineStr">
        <is>
          <t>0xFF</t>
        </is>
      </c>
      <c r="CY171" t="inlineStr">
        <is>
          <t>0xFF</t>
        </is>
      </c>
      <c r="CZ171" t="inlineStr">
        <is>
          <t>0xFF</t>
        </is>
      </c>
      <c r="DA171" t="inlineStr">
        <is>
          <t>0xFF</t>
        </is>
      </c>
      <c r="DB171" t="inlineStr">
        <is>
          <t>0xFF</t>
        </is>
      </c>
      <c r="DC171" t="inlineStr">
        <is>
          <t>0xFF</t>
        </is>
      </c>
      <c r="DD171" t="inlineStr">
        <is>
          <t>0xFF</t>
        </is>
      </c>
      <c r="DE171" t="inlineStr">
        <is>
          <t>0xFF</t>
        </is>
      </c>
      <c r="DF171" t="inlineStr">
        <is>
          <t>0xFF</t>
        </is>
      </c>
      <c r="DG171" t="inlineStr">
        <is>
          <t>0xFF</t>
        </is>
      </c>
      <c r="DH171" t="inlineStr">
        <is>
          <t>0xFF</t>
        </is>
      </c>
      <c r="DI171" t="inlineStr">
        <is>
          <t>0xFF</t>
        </is>
      </c>
      <c r="DJ171" t="inlineStr">
        <is>
          <t>0xFF</t>
        </is>
      </c>
      <c r="DK171" t="inlineStr">
        <is>
          <t>0xFF</t>
        </is>
      </c>
      <c r="DL171" t="inlineStr">
        <is>
          <t>0xFF</t>
        </is>
      </c>
      <c r="DM171" t="inlineStr">
        <is>
          <t>0xFF</t>
        </is>
      </c>
      <c r="DN171" t="inlineStr">
        <is>
          <t>0xFF</t>
        </is>
      </c>
      <c r="DO171" t="inlineStr">
        <is>
          <t>0xFF</t>
        </is>
      </c>
      <c r="DP171" t="inlineStr">
        <is>
          <t>0xFF</t>
        </is>
      </c>
      <c r="DQ171" t="inlineStr">
        <is>
          <t>0xFF</t>
        </is>
      </c>
      <c r="DR171" t="inlineStr">
        <is>
          <t>0xFF</t>
        </is>
      </c>
      <c r="DS171" t="inlineStr">
        <is>
          <t>0xFF</t>
        </is>
      </c>
      <c r="DT171" t="inlineStr">
        <is>
          <t>0xFF</t>
        </is>
      </c>
      <c r="DU171" t="inlineStr">
        <is>
          <t>0xFF</t>
        </is>
      </c>
      <c r="DV171" t="inlineStr">
        <is>
          <t>0xFF</t>
        </is>
      </c>
      <c r="DW171" t="inlineStr">
        <is>
          <t>0xFF</t>
        </is>
      </c>
      <c r="DX171" t="inlineStr">
        <is>
          <t>0xFF</t>
        </is>
      </c>
      <c r="DY171" t="inlineStr">
        <is>
          <t>0xFF</t>
        </is>
      </c>
      <c r="DZ171" t="inlineStr">
        <is>
          <t>0xFF</t>
        </is>
      </c>
      <c r="EA171" t="inlineStr">
        <is>
          <t>0xFF</t>
        </is>
      </c>
      <c r="EB171" t="inlineStr">
        <is>
          <t>0xFF</t>
        </is>
      </c>
      <c r="EC171" t="inlineStr">
        <is>
          <t>0xFF</t>
        </is>
      </c>
      <c r="ED171" t="inlineStr">
        <is>
          <t>0xFF</t>
        </is>
      </c>
      <c r="EE171" t="inlineStr">
        <is>
          <t>0xFF</t>
        </is>
      </c>
      <c r="EF171" t="inlineStr">
        <is>
          <t>0xFF</t>
        </is>
      </c>
      <c r="EG171" t="inlineStr">
        <is>
          <t>0xFF</t>
        </is>
      </c>
      <c r="EH171" t="inlineStr">
        <is>
          <t>0xFF</t>
        </is>
      </c>
      <c r="EI171" t="inlineStr">
        <is>
          <t>0xFF</t>
        </is>
      </c>
      <c r="EJ171" t="inlineStr">
        <is>
          <t>0xFF</t>
        </is>
      </c>
      <c r="EK171" t="inlineStr">
        <is>
          <t>0xFF</t>
        </is>
      </c>
      <c r="EL171" t="inlineStr">
        <is>
          <t>0xFF</t>
        </is>
      </c>
      <c r="EM171" t="inlineStr">
        <is>
          <t>0xFF</t>
        </is>
      </c>
      <c r="EN171" t="inlineStr">
        <is>
          <t>0xFF</t>
        </is>
      </c>
      <c r="EO171" t="inlineStr">
        <is>
          <t>0xFF</t>
        </is>
      </c>
      <c r="EP171" t="inlineStr">
        <is>
          <t>0xFF</t>
        </is>
      </c>
      <c r="EQ171" t="inlineStr">
        <is>
          <t>0xFF</t>
        </is>
      </c>
      <c r="ER171" t="inlineStr">
        <is>
          <t>0xFF</t>
        </is>
      </c>
      <c r="ES171" t="inlineStr">
        <is>
          <t>0xFF</t>
        </is>
      </c>
      <c r="ET171" t="inlineStr">
        <is>
          <t>0xFF</t>
        </is>
      </c>
      <c r="EU171" t="inlineStr">
        <is>
          <t>0xFF</t>
        </is>
      </c>
      <c r="EV171" t="inlineStr">
        <is>
          <t>0xFF</t>
        </is>
      </c>
      <c r="EW171" t="inlineStr">
        <is>
          <t>0xFF</t>
        </is>
      </c>
      <c r="EX171" t="inlineStr">
        <is>
          <t>0xFF</t>
        </is>
      </c>
      <c r="EY171" t="inlineStr">
        <is>
          <t>0xFF</t>
        </is>
      </c>
      <c r="EZ171" t="inlineStr">
        <is>
          <t>0xFF</t>
        </is>
      </c>
    </row>
    <row r="172">
      <c r="A172" t="inlineStr">
        <is>
          <t>2026-05-31 12:47:44.379</t>
        </is>
      </c>
      <c r="B172" t="n">
        <v>45.359</v>
      </c>
      <c r="C172" t="inlineStr">
        <is>
          <t>0xFF</t>
        </is>
      </c>
      <c r="D172" t="inlineStr">
        <is>
          <t>0xFF</t>
        </is>
      </c>
      <c r="E172" t="inlineStr">
        <is>
          <t>0xFF</t>
        </is>
      </c>
      <c r="F172" t="inlineStr">
        <is>
          <t>0xFF</t>
        </is>
      </c>
      <c r="G172" t="inlineStr">
        <is>
          <t>0xFF</t>
        </is>
      </c>
      <c r="H172" t="inlineStr">
        <is>
          <t>0xFF</t>
        </is>
      </c>
      <c r="I172" t="inlineStr">
        <is>
          <t>0xFF</t>
        </is>
      </c>
      <c r="J172" t="inlineStr">
        <is>
          <t>0xFF</t>
        </is>
      </c>
      <c r="K172" t="inlineStr">
        <is>
          <t>0xFF</t>
        </is>
      </c>
      <c r="L172" t="inlineStr">
        <is>
          <t>0xFF</t>
        </is>
      </c>
      <c r="M172" t="inlineStr">
        <is>
          <t>0xFF</t>
        </is>
      </c>
      <c r="N172" t="inlineStr">
        <is>
          <t>0xFF</t>
        </is>
      </c>
      <c r="O172" t="inlineStr">
        <is>
          <t>0xFF</t>
        </is>
      </c>
      <c r="P172" t="inlineStr">
        <is>
          <t>0xFF</t>
        </is>
      </c>
      <c r="Q172" t="inlineStr">
        <is>
          <t>0xFF</t>
        </is>
      </c>
      <c r="R172" t="inlineStr">
        <is>
          <t>0xFF</t>
        </is>
      </c>
      <c r="S172" t="inlineStr">
        <is>
          <t>0xFF</t>
        </is>
      </c>
      <c r="T172" t="inlineStr">
        <is>
          <t>0xFF</t>
        </is>
      </c>
      <c r="U172" t="inlineStr">
        <is>
          <t>0xFF</t>
        </is>
      </c>
      <c r="V172" t="inlineStr">
        <is>
          <t>0xFF</t>
        </is>
      </c>
      <c r="W172" t="inlineStr">
        <is>
          <t>0xFF</t>
        </is>
      </c>
      <c r="X172" t="inlineStr">
        <is>
          <t>0xFF</t>
        </is>
      </c>
      <c r="Y172" t="inlineStr">
        <is>
          <t>0xFF</t>
        </is>
      </c>
      <c r="Z172" t="inlineStr">
        <is>
          <t>0xFF</t>
        </is>
      </c>
      <c r="AA172" t="inlineStr">
        <is>
          <t>0xFF</t>
        </is>
      </c>
      <c r="AB172" t="inlineStr">
        <is>
          <t>0xFF</t>
        </is>
      </c>
      <c r="AC172" t="inlineStr">
        <is>
          <t>0xFF</t>
        </is>
      </c>
      <c r="AD172" t="inlineStr">
        <is>
          <t>0xFF</t>
        </is>
      </c>
      <c r="AE172" t="inlineStr">
        <is>
          <t>0xFF</t>
        </is>
      </c>
      <c r="AF172" t="inlineStr">
        <is>
          <t>0xFF</t>
        </is>
      </c>
      <c r="AG172" t="inlineStr">
        <is>
          <t>0xFF</t>
        </is>
      </c>
      <c r="AH172" t="inlineStr">
        <is>
          <t>0xFF</t>
        </is>
      </c>
      <c r="AI172" t="inlineStr">
        <is>
          <t>0xFF</t>
        </is>
      </c>
      <c r="AJ172" t="inlineStr">
        <is>
          <t>0xFF</t>
        </is>
      </c>
      <c r="AK172" t="inlineStr">
        <is>
          <t>0xFF</t>
        </is>
      </c>
      <c r="AL172" t="inlineStr">
        <is>
          <t>0xFF</t>
        </is>
      </c>
      <c r="AM172" t="inlineStr">
        <is>
          <t>0xFF</t>
        </is>
      </c>
      <c r="AN172" t="inlineStr">
        <is>
          <t>0xFF</t>
        </is>
      </c>
      <c r="AO172" t="inlineStr">
        <is>
          <t>0xFF</t>
        </is>
      </c>
      <c r="AP172" t="inlineStr">
        <is>
          <t>0xFF</t>
        </is>
      </c>
      <c r="AQ172" t="inlineStr">
        <is>
          <t>0xFF</t>
        </is>
      </c>
      <c r="AR172" t="inlineStr">
        <is>
          <t>0xFF</t>
        </is>
      </c>
      <c r="AS172" t="inlineStr">
        <is>
          <t>0xFF</t>
        </is>
      </c>
      <c r="AT172" t="inlineStr">
        <is>
          <t>0xFF</t>
        </is>
      </c>
      <c r="AU172" t="inlineStr">
        <is>
          <t>0xFF</t>
        </is>
      </c>
      <c r="AV172" t="inlineStr">
        <is>
          <t>0xFF</t>
        </is>
      </c>
      <c r="AW172" t="inlineStr">
        <is>
          <t>0xFF</t>
        </is>
      </c>
      <c r="AX172" t="inlineStr">
        <is>
          <t>0xFF</t>
        </is>
      </c>
      <c r="AY172" t="inlineStr">
        <is>
          <t>0xFF</t>
        </is>
      </c>
      <c r="AZ172" t="inlineStr">
        <is>
          <t>0xFF</t>
        </is>
      </c>
      <c r="BA172" t="inlineStr">
        <is>
          <t>0xFF</t>
        </is>
      </c>
      <c r="BB172" t="inlineStr">
        <is>
          <t>0xFF</t>
        </is>
      </c>
      <c r="BC172" t="inlineStr">
        <is>
          <t>0xFF</t>
        </is>
      </c>
      <c r="BD172" t="inlineStr">
        <is>
          <t>0xFF</t>
        </is>
      </c>
      <c r="BE172" t="inlineStr">
        <is>
          <t>0xFF</t>
        </is>
      </c>
      <c r="BF172" t="inlineStr">
        <is>
          <t>0xFF</t>
        </is>
      </c>
      <c r="BG172" t="inlineStr">
        <is>
          <t>0xFF</t>
        </is>
      </c>
      <c r="BH172" t="inlineStr">
        <is>
          <t>0xFF</t>
        </is>
      </c>
      <c r="BI172" t="inlineStr">
        <is>
          <t>0xFF</t>
        </is>
      </c>
      <c r="BJ172" t="inlineStr">
        <is>
          <t>0xFF</t>
        </is>
      </c>
      <c r="BK172" t="inlineStr">
        <is>
          <t>0xFF</t>
        </is>
      </c>
      <c r="BL172" t="inlineStr">
        <is>
          <t>0xFF</t>
        </is>
      </c>
      <c r="BM172" t="inlineStr">
        <is>
          <t>0xFF</t>
        </is>
      </c>
      <c r="BN172" t="inlineStr">
        <is>
          <t>0xFF</t>
        </is>
      </c>
      <c r="BO172" t="inlineStr">
        <is>
          <t>0xFF</t>
        </is>
      </c>
      <c r="BP172" t="inlineStr">
        <is>
          <t>0xFF</t>
        </is>
      </c>
      <c r="BQ172" t="inlineStr">
        <is>
          <t>0xFF</t>
        </is>
      </c>
      <c r="BR172" t="inlineStr">
        <is>
          <t>0xFF</t>
        </is>
      </c>
      <c r="BS172" t="inlineStr">
        <is>
          <t>0xFF</t>
        </is>
      </c>
      <c r="BT172" t="inlineStr">
        <is>
          <t>0xFF</t>
        </is>
      </c>
      <c r="BU172" t="inlineStr">
        <is>
          <t>0xFF</t>
        </is>
      </c>
      <c r="BV172" t="inlineStr">
        <is>
          <t>0xFF</t>
        </is>
      </c>
      <c r="BW172" t="inlineStr">
        <is>
          <t>0xFF</t>
        </is>
      </c>
      <c r="BX172" t="inlineStr">
        <is>
          <t>0xFF</t>
        </is>
      </c>
      <c r="BY172" t="inlineStr">
        <is>
          <t>0xFF</t>
        </is>
      </c>
      <c r="BZ172" t="inlineStr">
        <is>
          <t>0xFF</t>
        </is>
      </c>
      <c r="CA172" t="inlineStr">
        <is>
          <t>0xFF</t>
        </is>
      </c>
      <c r="CB172" t="inlineStr">
        <is>
          <t>0xFF</t>
        </is>
      </c>
      <c r="CC172" t="inlineStr">
        <is>
          <t>0xFF</t>
        </is>
      </c>
      <c r="CD172" t="inlineStr">
        <is>
          <t>0xFF</t>
        </is>
      </c>
      <c r="CE172" t="inlineStr">
        <is>
          <t>0xFF</t>
        </is>
      </c>
      <c r="CF172" t="inlineStr">
        <is>
          <t>0xFF</t>
        </is>
      </c>
      <c r="CG172" t="inlineStr">
        <is>
          <t>0xFF</t>
        </is>
      </c>
      <c r="CH172" t="inlineStr">
        <is>
          <t>0xFF</t>
        </is>
      </c>
      <c r="CI172" t="inlineStr">
        <is>
          <t>0xFF</t>
        </is>
      </c>
      <c r="CJ172" t="inlineStr">
        <is>
          <t>0xFF</t>
        </is>
      </c>
      <c r="CK172" t="inlineStr">
        <is>
          <t>0xFF</t>
        </is>
      </c>
      <c r="CL172" t="inlineStr">
        <is>
          <t>0xFF</t>
        </is>
      </c>
      <c r="CM172" t="inlineStr">
        <is>
          <t>0xFF</t>
        </is>
      </c>
      <c r="CN172" t="inlineStr">
        <is>
          <t>0xFF</t>
        </is>
      </c>
      <c r="CO172" t="inlineStr">
        <is>
          <t>0xFF</t>
        </is>
      </c>
      <c r="CP172" t="inlineStr">
        <is>
          <t>0xFF</t>
        </is>
      </c>
      <c r="CQ172" t="inlineStr">
        <is>
          <t>0xFF</t>
        </is>
      </c>
      <c r="CR172" t="inlineStr">
        <is>
          <t>0xFF</t>
        </is>
      </c>
      <c r="CS172" t="inlineStr">
        <is>
          <t>0xFF</t>
        </is>
      </c>
      <c r="CT172" t="inlineStr">
        <is>
          <t>0xFF</t>
        </is>
      </c>
      <c r="CU172" t="inlineStr">
        <is>
          <t>0xFF</t>
        </is>
      </c>
      <c r="CV172" t="inlineStr">
        <is>
          <t>0xFF</t>
        </is>
      </c>
      <c r="CW172" t="inlineStr">
        <is>
          <t>0xFF</t>
        </is>
      </c>
      <c r="CX172" t="inlineStr">
        <is>
          <t>0xFF</t>
        </is>
      </c>
      <c r="CY172" t="inlineStr">
        <is>
          <t>0xFF</t>
        </is>
      </c>
      <c r="CZ172" t="inlineStr">
        <is>
          <t>0xFF</t>
        </is>
      </c>
      <c r="DA172" t="inlineStr">
        <is>
          <t>0xFF</t>
        </is>
      </c>
      <c r="DB172" t="inlineStr">
        <is>
          <t>0xFF</t>
        </is>
      </c>
      <c r="DC172" t="inlineStr">
        <is>
          <t>0xFF</t>
        </is>
      </c>
      <c r="DD172" t="inlineStr">
        <is>
          <t>0xFF</t>
        </is>
      </c>
      <c r="DE172" t="inlineStr">
        <is>
          <t>0xFF</t>
        </is>
      </c>
      <c r="DF172" t="inlineStr">
        <is>
          <t>0xFF</t>
        </is>
      </c>
      <c r="DG172" t="inlineStr">
        <is>
          <t>0xFF</t>
        </is>
      </c>
      <c r="DH172" t="inlineStr">
        <is>
          <t>0xFF</t>
        </is>
      </c>
      <c r="DI172" t="inlineStr">
        <is>
          <t>0xFF</t>
        </is>
      </c>
      <c r="DJ172" t="inlineStr">
        <is>
          <t>0xFF</t>
        </is>
      </c>
      <c r="DK172" t="inlineStr">
        <is>
          <t>0xFF</t>
        </is>
      </c>
      <c r="DL172" t="inlineStr">
        <is>
          <t>0xFF</t>
        </is>
      </c>
      <c r="DM172" t="inlineStr">
        <is>
          <t>0xFF</t>
        </is>
      </c>
      <c r="DN172" t="inlineStr">
        <is>
          <t>0xFF</t>
        </is>
      </c>
      <c r="DO172" t="inlineStr">
        <is>
          <t>0xFF</t>
        </is>
      </c>
      <c r="DP172" t="inlineStr">
        <is>
          <t>0xFF</t>
        </is>
      </c>
      <c r="DQ172" t="inlineStr">
        <is>
          <t>0xFF</t>
        </is>
      </c>
      <c r="DR172" t="inlineStr">
        <is>
          <t>0xFF</t>
        </is>
      </c>
      <c r="DS172" t="inlineStr">
        <is>
          <t>0xFF</t>
        </is>
      </c>
      <c r="DT172" t="inlineStr">
        <is>
          <t>0xFF</t>
        </is>
      </c>
      <c r="DU172" t="inlineStr">
        <is>
          <t>0xFF</t>
        </is>
      </c>
      <c r="DV172" t="inlineStr">
        <is>
          <t>0xFF</t>
        </is>
      </c>
      <c r="DW172" t="inlineStr">
        <is>
          <t>0xFF</t>
        </is>
      </c>
      <c r="DX172" t="inlineStr">
        <is>
          <t>0xFF</t>
        </is>
      </c>
      <c r="DY172" t="inlineStr">
        <is>
          <t>0xFF</t>
        </is>
      </c>
      <c r="DZ172" t="inlineStr">
        <is>
          <t>0xFF</t>
        </is>
      </c>
      <c r="EA172" t="inlineStr">
        <is>
          <t>0xFF</t>
        </is>
      </c>
      <c r="EB172" t="inlineStr">
        <is>
          <t>0xFF</t>
        </is>
      </c>
      <c r="EC172" t="inlineStr">
        <is>
          <t>0xFF</t>
        </is>
      </c>
      <c r="ED172" t="inlineStr">
        <is>
          <t>0xFF</t>
        </is>
      </c>
      <c r="EE172" t="inlineStr">
        <is>
          <t>0xFF</t>
        </is>
      </c>
      <c r="EF172" t="inlineStr">
        <is>
          <t>0xFF</t>
        </is>
      </c>
      <c r="EG172" t="inlineStr">
        <is>
          <t>0xFF</t>
        </is>
      </c>
      <c r="EH172" t="inlineStr">
        <is>
          <t>0xFF</t>
        </is>
      </c>
      <c r="EI172" t="inlineStr">
        <is>
          <t>0xFF</t>
        </is>
      </c>
      <c r="EJ172" t="inlineStr">
        <is>
          <t>0xFF</t>
        </is>
      </c>
      <c r="EK172" t="inlineStr">
        <is>
          <t>0xFF</t>
        </is>
      </c>
      <c r="EL172" t="inlineStr">
        <is>
          <t>0xFF</t>
        </is>
      </c>
      <c r="EM172" t="inlineStr">
        <is>
          <t>0xFF</t>
        </is>
      </c>
      <c r="EN172" t="inlineStr">
        <is>
          <t>0xFF</t>
        </is>
      </c>
      <c r="EO172" t="inlineStr">
        <is>
          <t>0xFF</t>
        </is>
      </c>
      <c r="EP172" t="inlineStr">
        <is>
          <t>0xFF</t>
        </is>
      </c>
      <c r="EQ172" t="inlineStr">
        <is>
          <t>0xFF</t>
        </is>
      </c>
      <c r="ER172" t="inlineStr">
        <is>
          <t>0xFF</t>
        </is>
      </c>
      <c r="ES172" t="inlineStr">
        <is>
          <t>0xFF</t>
        </is>
      </c>
      <c r="ET172" t="inlineStr">
        <is>
          <t>0xFF</t>
        </is>
      </c>
      <c r="EU172" t="inlineStr">
        <is>
          <t>0xFF</t>
        </is>
      </c>
      <c r="EV172" t="inlineStr">
        <is>
          <t>0xFF</t>
        </is>
      </c>
      <c r="EW172" t="inlineStr">
        <is>
          <t>0xFF</t>
        </is>
      </c>
      <c r="EX172" t="inlineStr">
        <is>
          <t>0xFF</t>
        </is>
      </c>
      <c r="EY172" t="inlineStr">
        <is>
          <t>0xFF</t>
        </is>
      </c>
      <c r="EZ172" t="inlineStr">
        <is>
          <t>0xFF</t>
        </is>
      </c>
    </row>
    <row r="173">
      <c r="A173" t="inlineStr">
        <is>
          <t>2026-05-31 12:47:44.618</t>
        </is>
      </c>
      <c r="B173" t="n">
        <v>45.598</v>
      </c>
      <c r="C173" t="inlineStr">
        <is>
          <t>0xFF</t>
        </is>
      </c>
      <c r="D173" t="inlineStr">
        <is>
          <t>0xFF</t>
        </is>
      </c>
      <c r="E173" t="inlineStr">
        <is>
          <t>0xFF</t>
        </is>
      </c>
      <c r="F173" t="inlineStr">
        <is>
          <t>0xFF</t>
        </is>
      </c>
      <c r="G173" t="inlineStr">
        <is>
          <t>0xFF</t>
        </is>
      </c>
      <c r="H173" t="inlineStr">
        <is>
          <t>0xFF</t>
        </is>
      </c>
      <c r="I173" t="inlineStr">
        <is>
          <t>0xFF</t>
        </is>
      </c>
      <c r="J173" t="inlineStr">
        <is>
          <t>0xFF</t>
        </is>
      </c>
      <c r="K173" t="inlineStr">
        <is>
          <t>0xFF</t>
        </is>
      </c>
      <c r="L173" t="inlineStr">
        <is>
          <t>0xFF</t>
        </is>
      </c>
      <c r="M173" t="inlineStr">
        <is>
          <t>0xFF</t>
        </is>
      </c>
      <c r="N173" t="inlineStr">
        <is>
          <t>0xFF</t>
        </is>
      </c>
      <c r="O173" t="inlineStr">
        <is>
          <t>0xFF</t>
        </is>
      </c>
      <c r="P173" t="inlineStr">
        <is>
          <t>0xFF</t>
        </is>
      </c>
      <c r="Q173" t="inlineStr">
        <is>
          <t>0xFF</t>
        </is>
      </c>
      <c r="R173" t="inlineStr">
        <is>
          <t>0xFF</t>
        </is>
      </c>
      <c r="S173" t="inlineStr">
        <is>
          <t>0xFF</t>
        </is>
      </c>
      <c r="T173" t="inlineStr">
        <is>
          <t>0xFF</t>
        </is>
      </c>
      <c r="U173" t="inlineStr">
        <is>
          <t>0xFF</t>
        </is>
      </c>
      <c r="V173" t="inlineStr">
        <is>
          <t>0xFF</t>
        </is>
      </c>
      <c r="W173" t="inlineStr">
        <is>
          <t>0xFF</t>
        </is>
      </c>
      <c r="X173" t="inlineStr">
        <is>
          <t>0xFF</t>
        </is>
      </c>
      <c r="Y173" t="inlineStr">
        <is>
          <t>0xFF</t>
        </is>
      </c>
      <c r="Z173" t="inlineStr">
        <is>
          <t>0xFF</t>
        </is>
      </c>
      <c r="AA173" t="inlineStr">
        <is>
          <t>0xFF</t>
        </is>
      </c>
      <c r="AB173" t="inlineStr">
        <is>
          <t>0xFF</t>
        </is>
      </c>
      <c r="AC173" t="inlineStr">
        <is>
          <t>0xFF</t>
        </is>
      </c>
      <c r="AD173" t="inlineStr">
        <is>
          <t>0xFF</t>
        </is>
      </c>
      <c r="AE173" t="inlineStr">
        <is>
          <t>0xFF</t>
        </is>
      </c>
      <c r="AF173" t="inlineStr">
        <is>
          <t>0xFF</t>
        </is>
      </c>
      <c r="AG173" t="inlineStr">
        <is>
          <t>0xFF</t>
        </is>
      </c>
      <c r="AH173" t="inlineStr">
        <is>
          <t>0xFF</t>
        </is>
      </c>
      <c r="AI173" t="inlineStr">
        <is>
          <t>0xFF</t>
        </is>
      </c>
      <c r="AJ173" t="inlineStr">
        <is>
          <t>0xFF</t>
        </is>
      </c>
      <c r="AK173" t="inlineStr">
        <is>
          <t>0xFF</t>
        </is>
      </c>
      <c r="AL173" t="inlineStr">
        <is>
          <t>0xFF</t>
        </is>
      </c>
      <c r="AM173" t="inlineStr">
        <is>
          <t>0xFF</t>
        </is>
      </c>
      <c r="AN173" t="inlineStr">
        <is>
          <t>0xFF</t>
        </is>
      </c>
      <c r="AO173" t="inlineStr">
        <is>
          <t>0xFF</t>
        </is>
      </c>
      <c r="AP173" t="inlineStr">
        <is>
          <t>0xFF</t>
        </is>
      </c>
      <c r="AQ173" t="inlineStr">
        <is>
          <t>0xFF</t>
        </is>
      </c>
      <c r="AR173" t="inlineStr">
        <is>
          <t>0xFF</t>
        </is>
      </c>
      <c r="AS173" t="inlineStr">
        <is>
          <t>0xFF</t>
        </is>
      </c>
      <c r="AT173" t="inlineStr">
        <is>
          <t>0xFF</t>
        </is>
      </c>
      <c r="AU173" t="inlineStr">
        <is>
          <t>0xFF</t>
        </is>
      </c>
      <c r="AV173" t="inlineStr">
        <is>
          <t>0xFF</t>
        </is>
      </c>
      <c r="AW173" t="inlineStr">
        <is>
          <t>0xFF</t>
        </is>
      </c>
      <c r="AX173" t="inlineStr">
        <is>
          <t>0xFF</t>
        </is>
      </c>
      <c r="AY173" t="inlineStr">
        <is>
          <t>0xFF</t>
        </is>
      </c>
      <c r="AZ173" t="inlineStr">
        <is>
          <t>0xFF</t>
        </is>
      </c>
      <c r="BA173" t="inlineStr">
        <is>
          <t>0xFF</t>
        </is>
      </c>
      <c r="BB173" t="inlineStr">
        <is>
          <t>0xFF</t>
        </is>
      </c>
      <c r="BC173" t="inlineStr">
        <is>
          <t>0xFF</t>
        </is>
      </c>
      <c r="BD173" t="inlineStr">
        <is>
          <t>0xFF</t>
        </is>
      </c>
      <c r="BE173" t="inlineStr">
        <is>
          <t>0xFF</t>
        </is>
      </c>
      <c r="BF173" t="inlineStr">
        <is>
          <t>0xFF</t>
        </is>
      </c>
      <c r="BG173" t="inlineStr">
        <is>
          <t>0xFF</t>
        </is>
      </c>
      <c r="BH173" t="inlineStr">
        <is>
          <t>0xFF</t>
        </is>
      </c>
      <c r="BI173" t="inlineStr">
        <is>
          <t>0xFF</t>
        </is>
      </c>
      <c r="BJ173" t="inlineStr">
        <is>
          <t>0xFF</t>
        </is>
      </c>
      <c r="BK173" t="inlineStr">
        <is>
          <t>0xFF</t>
        </is>
      </c>
      <c r="BL173" t="inlineStr">
        <is>
          <t>0xFF</t>
        </is>
      </c>
      <c r="BM173" t="inlineStr">
        <is>
          <t>0xFF</t>
        </is>
      </c>
      <c r="BN173" t="inlineStr">
        <is>
          <t>0xFF</t>
        </is>
      </c>
      <c r="BO173" t="inlineStr">
        <is>
          <t>0xFF</t>
        </is>
      </c>
      <c r="BP173" t="inlineStr">
        <is>
          <t>0xFF</t>
        </is>
      </c>
      <c r="BQ173" t="inlineStr">
        <is>
          <t>0xFF</t>
        </is>
      </c>
      <c r="BR173" t="inlineStr">
        <is>
          <t>0xFF</t>
        </is>
      </c>
      <c r="BS173" t="inlineStr">
        <is>
          <t>0xFF</t>
        </is>
      </c>
      <c r="BT173" t="inlineStr">
        <is>
          <t>0xFF</t>
        </is>
      </c>
      <c r="BU173" t="inlineStr">
        <is>
          <t>0xFF</t>
        </is>
      </c>
      <c r="BV173" t="inlineStr">
        <is>
          <t>0xFF</t>
        </is>
      </c>
      <c r="BW173" t="inlineStr">
        <is>
          <t>0xFF</t>
        </is>
      </c>
      <c r="BX173" t="inlineStr">
        <is>
          <t>0xFF</t>
        </is>
      </c>
      <c r="BY173" t="inlineStr">
        <is>
          <t>0xFF</t>
        </is>
      </c>
      <c r="BZ173" t="inlineStr">
        <is>
          <t>0xFF</t>
        </is>
      </c>
      <c r="CA173" t="inlineStr">
        <is>
          <t>0xFF</t>
        </is>
      </c>
      <c r="CB173" t="inlineStr">
        <is>
          <t>0xFF</t>
        </is>
      </c>
      <c r="CC173" t="inlineStr">
        <is>
          <t>0xFF</t>
        </is>
      </c>
      <c r="CD173" t="inlineStr">
        <is>
          <t>0xFF</t>
        </is>
      </c>
      <c r="CE173" t="inlineStr">
        <is>
          <t>0xFF</t>
        </is>
      </c>
      <c r="CF173" t="inlineStr">
        <is>
          <t>0xFF</t>
        </is>
      </c>
      <c r="CG173" t="inlineStr">
        <is>
          <t>0xFF</t>
        </is>
      </c>
      <c r="CH173" t="inlineStr">
        <is>
          <t>0xFF</t>
        </is>
      </c>
      <c r="CI173" t="inlineStr">
        <is>
          <t>0xFF</t>
        </is>
      </c>
      <c r="CJ173" t="inlineStr">
        <is>
          <t>0xFF</t>
        </is>
      </c>
      <c r="CK173" t="inlineStr">
        <is>
          <t>0xFF</t>
        </is>
      </c>
      <c r="CL173" t="inlineStr">
        <is>
          <t>0xFF</t>
        </is>
      </c>
      <c r="CM173" t="inlineStr">
        <is>
          <t>0xFF</t>
        </is>
      </c>
      <c r="CN173" t="inlineStr">
        <is>
          <t>0xFF</t>
        </is>
      </c>
      <c r="CO173" t="inlineStr">
        <is>
          <t>0xFF</t>
        </is>
      </c>
      <c r="CP173" t="inlineStr">
        <is>
          <t>0xFF</t>
        </is>
      </c>
      <c r="CQ173" t="inlineStr">
        <is>
          <t>0xFF</t>
        </is>
      </c>
      <c r="CR173" t="inlineStr">
        <is>
          <t>0xFF</t>
        </is>
      </c>
      <c r="CS173" t="inlineStr">
        <is>
          <t>0xFF</t>
        </is>
      </c>
      <c r="CT173" t="inlineStr">
        <is>
          <t>0xFF</t>
        </is>
      </c>
      <c r="CU173" t="inlineStr">
        <is>
          <t>0xFF</t>
        </is>
      </c>
      <c r="CV173" t="inlineStr">
        <is>
          <t>0xFF</t>
        </is>
      </c>
      <c r="CW173" t="inlineStr">
        <is>
          <t>0xFF</t>
        </is>
      </c>
      <c r="CX173" t="inlineStr">
        <is>
          <t>0xFF</t>
        </is>
      </c>
      <c r="CY173" t="inlineStr">
        <is>
          <t>0xFF</t>
        </is>
      </c>
      <c r="CZ173" t="inlineStr">
        <is>
          <t>0xFF</t>
        </is>
      </c>
      <c r="DA173" t="inlineStr">
        <is>
          <t>0xFF</t>
        </is>
      </c>
      <c r="DB173" t="inlineStr">
        <is>
          <t>0xFF</t>
        </is>
      </c>
      <c r="DC173" t="inlineStr">
        <is>
          <t>0xFF</t>
        </is>
      </c>
      <c r="DD173" t="inlineStr">
        <is>
          <t>0xFF</t>
        </is>
      </c>
      <c r="DE173" t="inlineStr">
        <is>
          <t>0xFF</t>
        </is>
      </c>
      <c r="DF173" t="inlineStr">
        <is>
          <t>0xFF</t>
        </is>
      </c>
      <c r="DG173" t="inlineStr">
        <is>
          <t>0xFF</t>
        </is>
      </c>
      <c r="DH173" t="inlineStr">
        <is>
          <t>0xFF</t>
        </is>
      </c>
      <c r="DI173" t="inlineStr">
        <is>
          <t>0xFF</t>
        </is>
      </c>
      <c r="DJ173" t="inlineStr">
        <is>
          <t>0xFF</t>
        </is>
      </c>
      <c r="DK173" t="inlineStr">
        <is>
          <t>0xFF</t>
        </is>
      </c>
      <c r="DL173" t="inlineStr">
        <is>
          <t>0xFF</t>
        </is>
      </c>
      <c r="DM173" t="inlineStr">
        <is>
          <t>0xFF</t>
        </is>
      </c>
      <c r="DN173" t="inlineStr">
        <is>
          <t>0xFF</t>
        </is>
      </c>
      <c r="DO173" t="inlineStr">
        <is>
          <t>0xFF</t>
        </is>
      </c>
      <c r="DP173" t="inlineStr">
        <is>
          <t>0xFF</t>
        </is>
      </c>
      <c r="DQ173" t="inlineStr">
        <is>
          <t>0xFF</t>
        </is>
      </c>
      <c r="DR173" t="inlineStr">
        <is>
          <t>0xFF</t>
        </is>
      </c>
      <c r="DS173" t="inlineStr">
        <is>
          <t>0xFF</t>
        </is>
      </c>
      <c r="DT173" t="inlineStr">
        <is>
          <t>0xFF</t>
        </is>
      </c>
      <c r="DU173" t="inlineStr">
        <is>
          <t>0xFF</t>
        </is>
      </c>
      <c r="DV173" t="inlineStr">
        <is>
          <t>0xFF</t>
        </is>
      </c>
      <c r="DW173" t="inlineStr">
        <is>
          <t>0xFF</t>
        </is>
      </c>
      <c r="DX173" t="inlineStr">
        <is>
          <t>0xFF</t>
        </is>
      </c>
      <c r="DY173" t="inlineStr">
        <is>
          <t>0xFF</t>
        </is>
      </c>
      <c r="DZ173" t="inlineStr">
        <is>
          <t>0xFF</t>
        </is>
      </c>
      <c r="EA173" t="inlineStr">
        <is>
          <t>0xFF</t>
        </is>
      </c>
      <c r="EB173" t="inlineStr">
        <is>
          <t>0xFF</t>
        </is>
      </c>
      <c r="EC173" t="inlineStr">
        <is>
          <t>0xFF</t>
        </is>
      </c>
      <c r="ED173" t="inlineStr">
        <is>
          <t>0xFF</t>
        </is>
      </c>
      <c r="EE173" t="inlineStr">
        <is>
          <t>0xFF</t>
        </is>
      </c>
      <c r="EF173" t="inlineStr">
        <is>
          <t>0xFF</t>
        </is>
      </c>
      <c r="EG173" t="inlineStr">
        <is>
          <t>0xFF</t>
        </is>
      </c>
      <c r="EH173" t="inlineStr">
        <is>
          <t>0xFF</t>
        </is>
      </c>
      <c r="EI173" t="inlineStr">
        <is>
          <t>0xFF</t>
        </is>
      </c>
      <c r="EJ173" t="inlineStr">
        <is>
          <t>0xFF</t>
        </is>
      </c>
      <c r="EK173" t="inlineStr">
        <is>
          <t>0xFF</t>
        </is>
      </c>
      <c r="EL173" t="inlineStr">
        <is>
          <t>0xFF</t>
        </is>
      </c>
      <c r="EM173" t="inlineStr">
        <is>
          <t>0xFF</t>
        </is>
      </c>
      <c r="EN173" t="inlineStr">
        <is>
          <t>0xFF</t>
        </is>
      </c>
      <c r="EO173" t="inlineStr">
        <is>
          <t>0xFF</t>
        </is>
      </c>
      <c r="EP173" t="inlineStr">
        <is>
          <t>0xFF</t>
        </is>
      </c>
      <c r="EQ173" t="inlineStr">
        <is>
          <t>0xFF</t>
        </is>
      </c>
      <c r="ER173" t="inlineStr">
        <is>
          <t>0xFF</t>
        </is>
      </c>
      <c r="ES173" t="inlineStr">
        <is>
          <t>0xFF</t>
        </is>
      </c>
      <c r="ET173" t="inlineStr">
        <is>
          <t>0xFF</t>
        </is>
      </c>
      <c r="EU173" t="inlineStr">
        <is>
          <t>0xFF</t>
        </is>
      </c>
      <c r="EV173" t="inlineStr">
        <is>
          <t>0xFF</t>
        </is>
      </c>
      <c r="EW173" t="inlineStr">
        <is>
          <t>0xFF</t>
        </is>
      </c>
      <c r="EX173" t="inlineStr">
        <is>
          <t>0xFF</t>
        </is>
      </c>
      <c r="EY173" t="inlineStr">
        <is>
          <t>0xFF</t>
        </is>
      </c>
      <c r="EZ173" t="inlineStr">
        <is>
          <t>0xFF</t>
        </is>
      </c>
    </row>
    <row r="174">
      <c r="A174" t="inlineStr">
        <is>
          <t>2026-05-31 12:47:44.878</t>
        </is>
      </c>
      <c r="B174" t="n">
        <v>45.858</v>
      </c>
      <c r="C174" t="inlineStr">
        <is>
          <t>0xFF</t>
        </is>
      </c>
      <c r="D174" t="inlineStr">
        <is>
          <t>0xFF</t>
        </is>
      </c>
      <c r="E174" t="inlineStr">
        <is>
          <t>0xFF</t>
        </is>
      </c>
      <c r="F174" t="inlineStr">
        <is>
          <t>0xFF</t>
        </is>
      </c>
      <c r="G174" t="inlineStr">
        <is>
          <t>0xFF</t>
        </is>
      </c>
      <c r="H174" t="inlineStr">
        <is>
          <t>0xFF</t>
        </is>
      </c>
      <c r="I174" t="inlineStr">
        <is>
          <t>0xFF</t>
        </is>
      </c>
      <c r="J174" t="inlineStr">
        <is>
          <t>0xFF</t>
        </is>
      </c>
      <c r="K174" t="inlineStr">
        <is>
          <t>0xFF</t>
        </is>
      </c>
      <c r="L174" t="inlineStr">
        <is>
          <t>0xFF</t>
        </is>
      </c>
      <c r="M174" t="inlineStr">
        <is>
          <t>0xFF</t>
        </is>
      </c>
      <c r="N174" t="inlineStr">
        <is>
          <t>0xFF</t>
        </is>
      </c>
      <c r="O174" t="inlineStr">
        <is>
          <t>0xFF</t>
        </is>
      </c>
      <c r="P174" t="inlineStr">
        <is>
          <t>0xFF</t>
        </is>
      </c>
      <c r="Q174" t="inlineStr">
        <is>
          <t>0xFF</t>
        </is>
      </c>
      <c r="R174" t="inlineStr">
        <is>
          <t>0xFF</t>
        </is>
      </c>
      <c r="S174" t="inlineStr">
        <is>
          <t>0xFF</t>
        </is>
      </c>
      <c r="T174" t="inlineStr">
        <is>
          <t>0xFF</t>
        </is>
      </c>
      <c r="U174" t="inlineStr">
        <is>
          <t>0xFF</t>
        </is>
      </c>
      <c r="V174" t="inlineStr">
        <is>
          <t>0xFF</t>
        </is>
      </c>
      <c r="W174" t="inlineStr">
        <is>
          <t>0xFF</t>
        </is>
      </c>
      <c r="X174" t="inlineStr">
        <is>
          <t>0xFF</t>
        </is>
      </c>
      <c r="Y174" t="inlineStr">
        <is>
          <t>0xFF</t>
        </is>
      </c>
      <c r="Z174" t="inlineStr">
        <is>
          <t>0xFF</t>
        </is>
      </c>
      <c r="AA174" t="inlineStr">
        <is>
          <t>0xFF</t>
        </is>
      </c>
      <c r="AB174" t="inlineStr">
        <is>
          <t>0xFF</t>
        </is>
      </c>
      <c r="AC174" t="inlineStr">
        <is>
          <t>0xFF</t>
        </is>
      </c>
      <c r="AD174" t="inlineStr">
        <is>
          <t>0xFF</t>
        </is>
      </c>
      <c r="AE174" t="inlineStr">
        <is>
          <t>0xFF</t>
        </is>
      </c>
      <c r="AF174" t="inlineStr">
        <is>
          <t>0xFF</t>
        </is>
      </c>
      <c r="AG174" t="inlineStr">
        <is>
          <t>0xFF</t>
        </is>
      </c>
      <c r="AH174" t="inlineStr">
        <is>
          <t>0xFF</t>
        </is>
      </c>
      <c r="AI174" t="inlineStr">
        <is>
          <t>0xFF</t>
        </is>
      </c>
      <c r="AJ174" t="inlineStr">
        <is>
          <t>0xFF</t>
        </is>
      </c>
      <c r="AK174" t="inlineStr">
        <is>
          <t>0xFF</t>
        </is>
      </c>
      <c r="AL174" t="inlineStr">
        <is>
          <t>0xFF</t>
        </is>
      </c>
      <c r="AM174" t="inlineStr">
        <is>
          <t>0xFF</t>
        </is>
      </c>
      <c r="AN174" t="inlineStr">
        <is>
          <t>0xFF</t>
        </is>
      </c>
      <c r="AO174" t="inlineStr">
        <is>
          <t>0xFF</t>
        </is>
      </c>
      <c r="AP174" t="inlineStr">
        <is>
          <t>0xFF</t>
        </is>
      </c>
      <c r="AQ174" t="inlineStr">
        <is>
          <t>0xFF</t>
        </is>
      </c>
      <c r="AR174" t="inlineStr">
        <is>
          <t>0xFF</t>
        </is>
      </c>
      <c r="AS174" t="inlineStr">
        <is>
          <t>0xFF</t>
        </is>
      </c>
      <c r="AT174" t="inlineStr">
        <is>
          <t>0xFF</t>
        </is>
      </c>
      <c r="AU174" t="inlineStr">
        <is>
          <t>0xFF</t>
        </is>
      </c>
      <c r="AV174" t="inlineStr">
        <is>
          <t>0xFF</t>
        </is>
      </c>
      <c r="AW174" t="inlineStr">
        <is>
          <t>0xFF</t>
        </is>
      </c>
      <c r="AX174" t="inlineStr">
        <is>
          <t>0xFF</t>
        </is>
      </c>
      <c r="AY174" t="inlineStr">
        <is>
          <t>0xFF</t>
        </is>
      </c>
      <c r="AZ174" t="inlineStr">
        <is>
          <t>0xFF</t>
        </is>
      </c>
      <c r="BA174" t="inlineStr">
        <is>
          <t>0xFF</t>
        </is>
      </c>
      <c r="BB174" t="inlineStr">
        <is>
          <t>0xFF</t>
        </is>
      </c>
      <c r="BC174" t="inlineStr">
        <is>
          <t>0xFF</t>
        </is>
      </c>
      <c r="BD174" t="inlineStr">
        <is>
          <t>0xFF</t>
        </is>
      </c>
      <c r="BE174" t="inlineStr">
        <is>
          <t>0xFF</t>
        </is>
      </c>
      <c r="BF174" t="inlineStr">
        <is>
          <t>0xFF</t>
        </is>
      </c>
      <c r="BG174" t="inlineStr">
        <is>
          <t>0xFF</t>
        </is>
      </c>
      <c r="BH174" t="inlineStr">
        <is>
          <t>0xFF</t>
        </is>
      </c>
      <c r="BI174" t="inlineStr">
        <is>
          <t>0xFF</t>
        </is>
      </c>
      <c r="BJ174" t="inlineStr">
        <is>
          <t>0xFF</t>
        </is>
      </c>
      <c r="BK174" t="inlineStr">
        <is>
          <t>0xFF</t>
        </is>
      </c>
      <c r="BL174" t="inlineStr">
        <is>
          <t>0xFF</t>
        </is>
      </c>
      <c r="BM174" t="inlineStr">
        <is>
          <t>0xFF</t>
        </is>
      </c>
      <c r="BN174" t="inlineStr">
        <is>
          <t>0xFF</t>
        </is>
      </c>
      <c r="BO174" t="inlineStr">
        <is>
          <t>0xFF</t>
        </is>
      </c>
      <c r="BP174" t="inlineStr">
        <is>
          <t>0xFF</t>
        </is>
      </c>
      <c r="BQ174" t="inlineStr">
        <is>
          <t>0xFF</t>
        </is>
      </c>
      <c r="BR174" t="inlineStr">
        <is>
          <t>0xFF</t>
        </is>
      </c>
      <c r="BS174" t="inlineStr">
        <is>
          <t>0xFF</t>
        </is>
      </c>
      <c r="BT174" t="inlineStr">
        <is>
          <t>0xFF</t>
        </is>
      </c>
      <c r="BU174" t="inlineStr">
        <is>
          <t>0xFF</t>
        </is>
      </c>
      <c r="BV174" t="inlineStr">
        <is>
          <t>0xFF</t>
        </is>
      </c>
      <c r="BW174" t="inlineStr">
        <is>
          <t>0xFF</t>
        </is>
      </c>
      <c r="BX174" t="inlineStr">
        <is>
          <t>0xFF</t>
        </is>
      </c>
      <c r="BY174" t="inlineStr">
        <is>
          <t>0xFF</t>
        </is>
      </c>
      <c r="BZ174" t="inlineStr">
        <is>
          <t>0xFF</t>
        </is>
      </c>
      <c r="CA174" t="inlineStr">
        <is>
          <t>0xFF</t>
        </is>
      </c>
      <c r="CB174" t="inlineStr">
        <is>
          <t>0xFF</t>
        </is>
      </c>
      <c r="CC174" t="inlineStr">
        <is>
          <t>0xFF</t>
        </is>
      </c>
      <c r="CD174" t="inlineStr">
        <is>
          <t>0xFF</t>
        </is>
      </c>
      <c r="CE174" t="inlineStr">
        <is>
          <t>0xFF</t>
        </is>
      </c>
      <c r="CF174" t="inlineStr">
        <is>
          <t>0xFF</t>
        </is>
      </c>
      <c r="CG174" t="inlineStr">
        <is>
          <t>0xFF</t>
        </is>
      </c>
      <c r="CH174" t="inlineStr">
        <is>
          <t>0xFF</t>
        </is>
      </c>
      <c r="CI174" t="inlineStr">
        <is>
          <t>0xFF</t>
        </is>
      </c>
      <c r="CJ174" t="inlineStr">
        <is>
          <t>0xFF</t>
        </is>
      </c>
      <c r="CK174" t="inlineStr">
        <is>
          <t>0xFF</t>
        </is>
      </c>
      <c r="CL174" t="inlineStr">
        <is>
          <t>0xFF</t>
        </is>
      </c>
      <c r="CM174" t="inlineStr">
        <is>
          <t>0xFF</t>
        </is>
      </c>
      <c r="CN174" t="inlineStr">
        <is>
          <t>0xFF</t>
        </is>
      </c>
      <c r="CO174" t="inlineStr">
        <is>
          <t>0xFF</t>
        </is>
      </c>
      <c r="CP174" t="inlineStr">
        <is>
          <t>0xFF</t>
        </is>
      </c>
      <c r="CQ174" t="inlineStr">
        <is>
          <t>0xFF</t>
        </is>
      </c>
      <c r="CR174" t="inlineStr">
        <is>
          <t>0xFF</t>
        </is>
      </c>
      <c r="CS174" t="inlineStr">
        <is>
          <t>0xFF</t>
        </is>
      </c>
      <c r="CT174" t="inlineStr">
        <is>
          <t>0xFF</t>
        </is>
      </c>
      <c r="CU174" t="inlineStr">
        <is>
          <t>0xFF</t>
        </is>
      </c>
      <c r="CV174" t="inlineStr">
        <is>
          <t>0xFF</t>
        </is>
      </c>
      <c r="CW174" t="inlineStr">
        <is>
          <t>0xFF</t>
        </is>
      </c>
      <c r="CX174" t="inlineStr">
        <is>
          <t>0xFF</t>
        </is>
      </c>
      <c r="CY174" t="inlineStr">
        <is>
          <t>0xFF</t>
        </is>
      </c>
      <c r="CZ174" t="inlineStr">
        <is>
          <t>0xFF</t>
        </is>
      </c>
      <c r="DA174" t="inlineStr">
        <is>
          <t>0xFF</t>
        </is>
      </c>
      <c r="DB174" t="inlineStr">
        <is>
          <t>0xFF</t>
        </is>
      </c>
      <c r="DC174" t="inlineStr">
        <is>
          <t>0xFF</t>
        </is>
      </c>
      <c r="DD174" t="inlineStr">
        <is>
          <t>0xFF</t>
        </is>
      </c>
      <c r="DE174" t="inlineStr">
        <is>
          <t>0xFF</t>
        </is>
      </c>
      <c r="DF174" t="inlineStr">
        <is>
          <t>0xFF</t>
        </is>
      </c>
      <c r="DG174" t="inlineStr">
        <is>
          <t>0xFF</t>
        </is>
      </c>
      <c r="DH174" t="inlineStr">
        <is>
          <t>0xFF</t>
        </is>
      </c>
      <c r="DI174" t="inlineStr">
        <is>
          <t>0xFF</t>
        </is>
      </c>
      <c r="DJ174" t="inlineStr">
        <is>
          <t>0xFF</t>
        </is>
      </c>
      <c r="DK174" t="inlineStr">
        <is>
          <t>0xFF</t>
        </is>
      </c>
      <c r="DL174" t="inlineStr">
        <is>
          <t>0xFF</t>
        </is>
      </c>
      <c r="DM174" t="inlineStr">
        <is>
          <t>0xFF</t>
        </is>
      </c>
      <c r="DN174" t="inlineStr">
        <is>
          <t>0xFF</t>
        </is>
      </c>
      <c r="DO174" t="inlineStr">
        <is>
          <t>0xFF</t>
        </is>
      </c>
      <c r="DP174" t="inlineStr">
        <is>
          <t>0xFF</t>
        </is>
      </c>
      <c r="DQ174" t="inlineStr">
        <is>
          <t>0xFF</t>
        </is>
      </c>
      <c r="DR174" t="inlineStr">
        <is>
          <t>0xFF</t>
        </is>
      </c>
      <c r="DS174" t="inlineStr">
        <is>
          <t>0xFF</t>
        </is>
      </c>
      <c r="DT174" t="inlineStr">
        <is>
          <t>0xFF</t>
        </is>
      </c>
      <c r="DU174" t="inlineStr">
        <is>
          <t>0xFF</t>
        </is>
      </c>
      <c r="DV174" t="inlineStr">
        <is>
          <t>0xFF</t>
        </is>
      </c>
      <c r="DW174" t="inlineStr">
        <is>
          <t>0xFF</t>
        </is>
      </c>
      <c r="DX174" t="inlineStr">
        <is>
          <t>0xFF</t>
        </is>
      </c>
      <c r="DY174" t="inlineStr">
        <is>
          <t>0xFF</t>
        </is>
      </c>
      <c r="DZ174" t="inlineStr">
        <is>
          <t>0xFF</t>
        </is>
      </c>
      <c r="EA174" t="inlineStr">
        <is>
          <t>0xFF</t>
        </is>
      </c>
      <c r="EB174" t="inlineStr">
        <is>
          <t>0xFF</t>
        </is>
      </c>
      <c r="EC174" t="inlineStr">
        <is>
          <t>0xFF</t>
        </is>
      </c>
      <c r="ED174" t="inlineStr">
        <is>
          <t>0xFF</t>
        </is>
      </c>
      <c r="EE174" t="inlineStr">
        <is>
          <t>0xFF</t>
        </is>
      </c>
      <c r="EF174" t="inlineStr">
        <is>
          <t>0xFF</t>
        </is>
      </c>
      <c r="EG174" t="inlineStr">
        <is>
          <t>0xFF</t>
        </is>
      </c>
      <c r="EH174" t="inlineStr">
        <is>
          <t>0xFF</t>
        </is>
      </c>
      <c r="EI174" t="inlineStr">
        <is>
          <t>0xFF</t>
        </is>
      </c>
      <c r="EJ174" t="inlineStr">
        <is>
          <t>0xFF</t>
        </is>
      </c>
      <c r="EK174" t="inlineStr">
        <is>
          <t>0xFF</t>
        </is>
      </c>
      <c r="EL174" t="inlineStr">
        <is>
          <t>0xFF</t>
        </is>
      </c>
      <c r="EM174" t="inlineStr">
        <is>
          <t>0xFF</t>
        </is>
      </c>
      <c r="EN174" t="inlineStr">
        <is>
          <t>0xFF</t>
        </is>
      </c>
      <c r="EO174" t="inlineStr">
        <is>
          <t>0xFF</t>
        </is>
      </c>
      <c r="EP174" t="inlineStr">
        <is>
          <t>0xFF</t>
        </is>
      </c>
      <c r="EQ174" t="inlineStr">
        <is>
          <t>0xFF</t>
        </is>
      </c>
      <c r="ER174" t="inlineStr">
        <is>
          <t>0xFF</t>
        </is>
      </c>
      <c r="ES174" t="inlineStr">
        <is>
          <t>0xFF</t>
        </is>
      </c>
      <c r="ET174" t="inlineStr">
        <is>
          <t>0xFF</t>
        </is>
      </c>
      <c r="EU174" t="inlineStr">
        <is>
          <t>0xFF</t>
        </is>
      </c>
      <c r="EV174" t="inlineStr">
        <is>
          <t>0xFF</t>
        </is>
      </c>
      <c r="EW174" t="inlineStr">
        <is>
          <t>0xFF</t>
        </is>
      </c>
      <c r="EX174" t="inlineStr">
        <is>
          <t>0xFF</t>
        </is>
      </c>
      <c r="EY174" t="inlineStr">
        <is>
          <t>0xFF</t>
        </is>
      </c>
      <c r="EZ174" t="inlineStr">
        <is>
          <t>0xFF</t>
        </is>
      </c>
    </row>
    <row r="175">
      <c r="A175" t="inlineStr">
        <is>
          <t>2026-05-31 12:47:45.159</t>
        </is>
      </c>
      <c r="B175" t="n">
        <v>46.139</v>
      </c>
      <c r="C175" t="inlineStr">
        <is>
          <t>0xFF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0xFF</t>
        </is>
      </c>
      <c r="H175" t="inlineStr">
        <is>
          <t>0xFF</t>
        </is>
      </c>
      <c r="I175" t="inlineStr">
        <is>
          <t>0xFF</t>
        </is>
      </c>
      <c r="J175" t="inlineStr">
        <is>
          <t>0xFF</t>
        </is>
      </c>
      <c r="K175" t="inlineStr">
        <is>
          <t>0xFF</t>
        </is>
      </c>
      <c r="L175" t="inlineStr">
        <is>
          <t>0xFF</t>
        </is>
      </c>
      <c r="M175" t="inlineStr">
        <is>
          <t>0xFF</t>
        </is>
      </c>
      <c r="N175" t="inlineStr">
        <is>
          <t>0xFF</t>
        </is>
      </c>
      <c r="O175" t="inlineStr">
        <is>
          <t>0xFF</t>
        </is>
      </c>
      <c r="P175" t="inlineStr">
        <is>
          <t>0xFF</t>
        </is>
      </c>
      <c r="Q175" t="inlineStr">
        <is>
          <t>0xFF</t>
        </is>
      </c>
      <c r="R175" t="inlineStr">
        <is>
          <t>0xFF</t>
        </is>
      </c>
      <c r="S175" t="inlineStr">
        <is>
          <t>0xFF</t>
        </is>
      </c>
      <c r="T175" t="inlineStr">
        <is>
          <t>0xFF</t>
        </is>
      </c>
      <c r="U175" t="inlineStr">
        <is>
          <t>0xFF</t>
        </is>
      </c>
      <c r="V175" t="inlineStr">
        <is>
          <t>0xFF</t>
        </is>
      </c>
      <c r="W175" t="inlineStr">
        <is>
          <t>0xFF</t>
        </is>
      </c>
      <c r="X175" t="inlineStr">
        <is>
          <t>0xFF</t>
        </is>
      </c>
      <c r="Y175" t="inlineStr">
        <is>
          <t>0xFF</t>
        </is>
      </c>
      <c r="Z175" t="inlineStr">
        <is>
          <t>0xFF</t>
        </is>
      </c>
      <c r="AA175" t="inlineStr">
        <is>
          <t>0xFF</t>
        </is>
      </c>
      <c r="AB175" t="inlineStr">
        <is>
          <t>0xFF</t>
        </is>
      </c>
      <c r="AC175" t="inlineStr">
        <is>
          <t>0xFF</t>
        </is>
      </c>
      <c r="AD175" t="inlineStr">
        <is>
          <t>0xFF</t>
        </is>
      </c>
      <c r="AE175" t="inlineStr">
        <is>
          <t>0xFF</t>
        </is>
      </c>
      <c r="AF175" t="inlineStr">
        <is>
          <t>0xFF</t>
        </is>
      </c>
      <c r="AG175" t="inlineStr">
        <is>
          <t>0xFF</t>
        </is>
      </c>
      <c r="AH175" t="inlineStr">
        <is>
          <t>0xFF</t>
        </is>
      </c>
      <c r="AI175" t="inlineStr">
        <is>
          <t>0xFF</t>
        </is>
      </c>
      <c r="AJ175" t="inlineStr">
        <is>
          <t>0xFF</t>
        </is>
      </c>
      <c r="AK175" t="inlineStr">
        <is>
          <t>0xFF</t>
        </is>
      </c>
      <c r="AL175" t="inlineStr">
        <is>
          <t>0xFF</t>
        </is>
      </c>
      <c r="AM175" t="inlineStr">
        <is>
          <t>0xFF</t>
        </is>
      </c>
      <c r="AN175" t="inlineStr">
        <is>
          <t>0xFF</t>
        </is>
      </c>
      <c r="AO175" t="inlineStr">
        <is>
          <t>0xFF</t>
        </is>
      </c>
      <c r="AP175" t="inlineStr">
        <is>
          <t>0xFF</t>
        </is>
      </c>
      <c r="AQ175" t="inlineStr">
        <is>
          <t>0xFF</t>
        </is>
      </c>
      <c r="AR175" t="inlineStr">
        <is>
          <t>0xFF</t>
        </is>
      </c>
      <c r="AS175" t="inlineStr">
        <is>
          <t>0xFF</t>
        </is>
      </c>
      <c r="AT175" t="inlineStr">
        <is>
          <t>0xFF</t>
        </is>
      </c>
      <c r="AU175" t="inlineStr">
        <is>
          <t>0xFF</t>
        </is>
      </c>
      <c r="AV175" t="inlineStr">
        <is>
          <t>0xFF</t>
        </is>
      </c>
      <c r="AW175" t="inlineStr">
        <is>
          <t>0xFF</t>
        </is>
      </c>
      <c r="AX175" t="inlineStr">
        <is>
          <t>0xFF</t>
        </is>
      </c>
      <c r="AY175" t="inlineStr">
        <is>
          <t>0xFF</t>
        </is>
      </c>
      <c r="AZ175" t="inlineStr">
        <is>
          <t>0xFF</t>
        </is>
      </c>
      <c r="BA175" t="inlineStr">
        <is>
          <t>0xFF</t>
        </is>
      </c>
      <c r="BB175" t="inlineStr">
        <is>
          <t>0xFF</t>
        </is>
      </c>
      <c r="BC175" t="inlineStr">
        <is>
          <t>0xFF</t>
        </is>
      </c>
      <c r="BD175" t="inlineStr">
        <is>
          <t>0xFF</t>
        </is>
      </c>
      <c r="BE175" t="inlineStr">
        <is>
          <t>0xFF</t>
        </is>
      </c>
      <c r="BF175" t="inlineStr">
        <is>
          <t>0xFF</t>
        </is>
      </c>
      <c r="BG175" t="inlineStr">
        <is>
          <t>0xFF</t>
        </is>
      </c>
      <c r="BH175" t="inlineStr">
        <is>
          <t>0xFF</t>
        </is>
      </c>
      <c r="BI175" t="inlineStr">
        <is>
          <t>0xFF</t>
        </is>
      </c>
      <c r="BJ175" t="inlineStr">
        <is>
          <t>0xFF</t>
        </is>
      </c>
      <c r="BK175" t="inlineStr">
        <is>
          <t>0xFF</t>
        </is>
      </c>
      <c r="BL175" t="inlineStr">
        <is>
          <t>0xFF</t>
        </is>
      </c>
      <c r="BM175" t="inlineStr">
        <is>
          <t>0xFF</t>
        </is>
      </c>
      <c r="BN175" t="inlineStr">
        <is>
          <t>0xFF</t>
        </is>
      </c>
      <c r="BO175" t="inlineStr">
        <is>
          <t>0xFF</t>
        </is>
      </c>
      <c r="BP175" t="inlineStr">
        <is>
          <t>0xFF</t>
        </is>
      </c>
      <c r="BQ175" t="inlineStr">
        <is>
          <t>0xFF</t>
        </is>
      </c>
      <c r="BR175" t="inlineStr">
        <is>
          <t>0xFF</t>
        </is>
      </c>
      <c r="BS175" t="inlineStr">
        <is>
          <t>0xFF</t>
        </is>
      </c>
      <c r="BT175" t="inlineStr">
        <is>
          <t>0xFF</t>
        </is>
      </c>
      <c r="BU175" t="inlineStr">
        <is>
          <t>0xFF</t>
        </is>
      </c>
      <c r="BV175" t="inlineStr">
        <is>
          <t>0xFF</t>
        </is>
      </c>
      <c r="BW175" t="inlineStr">
        <is>
          <t>0xFF</t>
        </is>
      </c>
      <c r="BX175" t="inlineStr">
        <is>
          <t>0xFF</t>
        </is>
      </c>
      <c r="BY175" t="inlineStr">
        <is>
          <t>0xFF</t>
        </is>
      </c>
      <c r="BZ175" t="inlineStr">
        <is>
          <t>0xFF</t>
        </is>
      </c>
      <c r="CA175" t="inlineStr">
        <is>
          <t>0xFF</t>
        </is>
      </c>
      <c r="CB175" t="inlineStr">
        <is>
          <t>0xFF</t>
        </is>
      </c>
      <c r="CC175" t="inlineStr">
        <is>
          <t>0xFF</t>
        </is>
      </c>
      <c r="CD175" t="inlineStr">
        <is>
          <t>0xFF</t>
        </is>
      </c>
      <c r="CE175" t="inlineStr">
        <is>
          <t>0xFF</t>
        </is>
      </c>
      <c r="CF175" t="inlineStr">
        <is>
          <t>0xFF</t>
        </is>
      </c>
      <c r="CG175" t="inlineStr">
        <is>
          <t>0xFF</t>
        </is>
      </c>
      <c r="CH175" t="inlineStr">
        <is>
          <t>0xFF</t>
        </is>
      </c>
      <c r="CI175" t="inlineStr">
        <is>
          <t>0xFF</t>
        </is>
      </c>
      <c r="CJ175" t="inlineStr">
        <is>
          <t>0xFF</t>
        </is>
      </c>
      <c r="CK175" t="inlineStr">
        <is>
          <t>0xFF</t>
        </is>
      </c>
      <c r="CL175" t="inlineStr">
        <is>
          <t>0xFF</t>
        </is>
      </c>
      <c r="CM175" t="inlineStr">
        <is>
          <t>0xFF</t>
        </is>
      </c>
      <c r="CN175" t="inlineStr">
        <is>
          <t>0xFF</t>
        </is>
      </c>
      <c r="CO175" t="inlineStr">
        <is>
          <t>0xFF</t>
        </is>
      </c>
      <c r="CP175" t="inlineStr">
        <is>
          <t>0xFF</t>
        </is>
      </c>
      <c r="CQ175" t="inlineStr">
        <is>
          <t>0xFF</t>
        </is>
      </c>
      <c r="CR175" t="inlineStr">
        <is>
          <t>0xFF</t>
        </is>
      </c>
      <c r="CS175" t="inlineStr">
        <is>
          <t>0xFF</t>
        </is>
      </c>
      <c r="CT175" t="inlineStr">
        <is>
          <t>0xFF</t>
        </is>
      </c>
      <c r="CU175" t="inlineStr">
        <is>
          <t>0xFF</t>
        </is>
      </c>
      <c r="CV175" t="inlineStr">
        <is>
          <t>0xFF</t>
        </is>
      </c>
      <c r="CW175" t="inlineStr">
        <is>
          <t>0xFF</t>
        </is>
      </c>
      <c r="CX175" t="inlineStr">
        <is>
          <t>0xFF</t>
        </is>
      </c>
      <c r="CY175" t="inlineStr">
        <is>
          <t>0xFF</t>
        </is>
      </c>
      <c r="CZ175" t="inlineStr">
        <is>
          <t>0xFF</t>
        </is>
      </c>
      <c r="DA175" t="inlineStr">
        <is>
          <t>0xFF</t>
        </is>
      </c>
      <c r="DB175" t="inlineStr">
        <is>
          <t>0xFF</t>
        </is>
      </c>
      <c r="DC175" t="inlineStr">
        <is>
          <t>0xFF</t>
        </is>
      </c>
      <c r="DD175" t="inlineStr">
        <is>
          <t>0xFF</t>
        </is>
      </c>
      <c r="DE175" t="inlineStr">
        <is>
          <t>0xFF</t>
        </is>
      </c>
      <c r="DF175" t="inlineStr">
        <is>
          <t>0xFF</t>
        </is>
      </c>
      <c r="DG175" t="inlineStr">
        <is>
          <t>0xFF</t>
        </is>
      </c>
      <c r="DH175" t="inlineStr">
        <is>
          <t>0xFF</t>
        </is>
      </c>
      <c r="DI175" t="inlineStr">
        <is>
          <t>0xFF</t>
        </is>
      </c>
      <c r="DJ175" t="inlineStr">
        <is>
          <t>0xFF</t>
        </is>
      </c>
      <c r="DK175" t="inlineStr">
        <is>
          <t>0xFF</t>
        </is>
      </c>
      <c r="DL175" t="inlineStr">
        <is>
          <t>0xFF</t>
        </is>
      </c>
      <c r="DM175" t="inlineStr">
        <is>
          <t>0xFF</t>
        </is>
      </c>
      <c r="DN175" t="inlineStr">
        <is>
          <t>0xFF</t>
        </is>
      </c>
      <c r="DO175" t="inlineStr">
        <is>
          <t>0xFF</t>
        </is>
      </c>
      <c r="DP175" t="inlineStr">
        <is>
          <t>0xFF</t>
        </is>
      </c>
      <c r="DQ175" t="inlineStr">
        <is>
          <t>0xFF</t>
        </is>
      </c>
      <c r="DR175" t="inlineStr">
        <is>
          <t>0xFF</t>
        </is>
      </c>
      <c r="DS175" t="inlineStr">
        <is>
          <t>0xFF</t>
        </is>
      </c>
      <c r="DT175" t="inlineStr">
        <is>
          <t>0xFF</t>
        </is>
      </c>
      <c r="DU175" t="inlineStr">
        <is>
          <t>0xFF</t>
        </is>
      </c>
      <c r="DV175" t="inlineStr">
        <is>
          <t>0xFF</t>
        </is>
      </c>
      <c r="DW175" t="inlineStr">
        <is>
          <t>0xFF</t>
        </is>
      </c>
      <c r="DX175" t="inlineStr">
        <is>
          <t>0xFF</t>
        </is>
      </c>
      <c r="DY175" t="inlineStr">
        <is>
          <t>0xFF</t>
        </is>
      </c>
      <c r="DZ175" t="inlineStr">
        <is>
          <t>0xFF</t>
        </is>
      </c>
      <c r="EA175" t="inlineStr">
        <is>
          <t>0xFF</t>
        </is>
      </c>
      <c r="EB175" t="inlineStr">
        <is>
          <t>0xFF</t>
        </is>
      </c>
      <c r="EC175" t="inlineStr">
        <is>
          <t>0xFF</t>
        </is>
      </c>
      <c r="ED175" t="inlineStr">
        <is>
          <t>0xFF</t>
        </is>
      </c>
      <c r="EE175" t="inlineStr">
        <is>
          <t>0xFF</t>
        </is>
      </c>
      <c r="EF175" t="inlineStr">
        <is>
          <t>0xFF</t>
        </is>
      </c>
      <c r="EG175" t="inlineStr">
        <is>
          <t>0xFF</t>
        </is>
      </c>
      <c r="EH175" t="inlineStr">
        <is>
          <t>0xFF</t>
        </is>
      </c>
      <c r="EI175" t="inlineStr">
        <is>
          <t>0xFF</t>
        </is>
      </c>
      <c r="EJ175" t="inlineStr">
        <is>
          <t>0xFF</t>
        </is>
      </c>
      <c r="EK175" t="inlineStr">
        <is>
          <t>0xFF</t>
        </is>
      </c>
      <c r="EL175" t="inlineStr">
        <is>
          <t>0xFF</t>
        </is>
      </c>
      <c r="EM175" t="inlineStr">
        <is>
          <t>0xFF</t>
        </is>
      </c>
      <c r="EN175" t="inlineStr">
        <is>
          <t>0xFF</t>
        </is>
      </c>
      <c r="EO175" t="inlineStr">
        <is>
          <t>0xFF</t>
        </is>
      </c>
      <c r="EP175" t="inlineStr">
        <is>
          <t>0xFF</t>
        </is>
      </c>
      <c r="EQ175" t="inlineStr">
        <is>
          <t>0xFF</t>
        </is>
      </c>
      <c r="ER175" t="inlineStr">
        <is>
          <t>0xFF</t>
        </is>
      </c>
      <c r="ES175" t="inlineStr">
        <is>
          <t>0xFF</t>
        </is>
      </c>
      <c r="ET175" t="inlineStr">
        <is>
          <t>0xFF</t>
        </is>
      </c>
      <c r="EU175" t="inlineStr">
        <is>
          <t>0xFF</t>
        </is>
      </c>
      <c r="EV175" t="inlineStr">
        <is>
          <t>0xFF</t>
        </is>
      </c>
      <c r="EW175" t="inlineStr">
        <is>
          <t>0xFF</t>
        </is>
      </c>
      <c r="EX175" t="inlineStr">
        <is>
          <t>0xFF</t>
        </is>
      </c>
      <c r="EY175" t="inlineStr">
        <is>
          <t>0xFF</t>
        </is>
      </c>
      <c r="EZ175" t="inlineStr">
        <is>
          <t>0xFF</t>
        </is>
      </c>
    </row>
    <row r="176">
      <c r="A176" t="inlineStr">
        <is>
          <t>2026-05-31 12:47:45.429</t>
        </is>
      </c>
      <c r="B176" t="n">
        <v>46.41</v>
      </c>
      <c r="C176" t="inlineStr">
        <is>
          <t>0xFF</t>
        </is>
      </c>
      <c r="D176" t="inlineStr">
        <is>
          <t>0xFF</t>
        </is>
      </c>
      <c r="E176" t="inlineStr">
        <is>
          <t>0xFF</t>
        </is>
      </c>
      <c r="F176" t="inlineStr">
        <is>
          <t>0xFF</t>
        </is>
      </c>
      <c r="G176" t="inlineStr">
        <is>
          <t>0xFF</t>
        </is>
      </c>
      <c r="H176" t="inlineStr">
        <is>
          <t>0xFF</t>
        </is>
      </c>
      <c r="I176" t="inlineStr">
        <is>
          <t>0xFF</t>
        </is>
      </c>
      <c r="J176" t="inlineStr">
        <is>
          <t>0xFF</t>
        </is>
      </c>
      <c r="K176" t="inlineStr">
        <is>
          <t>0xFF</t>
        </is>
      </c>
      <c r="L176" t="inlineStr">
        <is>
          <t>0xFF</t>
        </is>
      </c>
      <c r="M176" t="inlineStr">
        <is>
          <t>0xFF</t>
        </is>
      </c>
      <c r="N176" t="inlineStr">
        <is>
          <t>0xFF</t>
        </is>
      </c>
      <c r="O176" t="inlineStr">
        <is>
          <t>0xFF</t>
        </is>
      </c>
      <c r="P176" t="inlineStr">
        <is>
          <t>0xFF</t>
        </is>
      </c>
      <c r="Q176" t="inlineStr">
        <is>
          <t>0xFF</t>
        </is>
      </c>
      <c r="R176" t="inlineStr">
        <is>
          <t>0xFF</t>
        </is>
      </c>
      <c r="S176" t="inlineStr">
        <is>
          <t>0xFF</t>
        </is>
      </c>
      <c r="T176" t="inlineStr">
        <is>
          <t>0xFF</t>
        </is>
      </c>
      <c r="U176" t="inlineStr">
        <is>
          <t>0xFF</t>
        </is>
      </c>
      <c r="V176" t="inlineStr">
        <is>
          <t>0xFF</t>
        </is>
      </c>
      <c r="W176" t="inlineStr">
        <is>
          <t>0xFF</t>
        </is>
      </c>
      <c r="X176" t="inlineStr">
        <is>
          <t>0xFF</t>
        </is>
      </c>
      <c r="Y176" t="inlineStr">
        <is>
          <t>0xFF</t>
        </is>
      </c>
      <c r="Z176" t="inlineStr">
        <is>
          <t>0xFF</t>
        </is>
      </c>
      <c r="AA176" t="inlineStr">
        <is>
          <t>0xFF</t>
        </is>
      </c>
      <c r="AB176" t="inlineStr">
        <is>
          <t>0xFF</t>
        </is>
      </c>
      <c r="AC176" t="inlineStr">
        <is>
          <t>0xFF</t>
        </is>
      </c>
      <c r="AD176" t="inlineStr">
        <is>
          <t>0xFF</t>
        </is>
      </c>
      <c r="AE176" t="inlineStr">
        <is>
          <t>0xFF</t>
        </is>
      </c>
      <c r="AF176" t="inlineStr">
        <is>
          <t>0xFF</t>
        </is>
      </c>
      <c r="AG176" t="inlineStr">
        <is>
          <t>0xFF</t>
        </is>
      </c>
      <c r="AH176" t="inlineStr">
        <is>
          <t>0xFF</t>
        </is>
      </c>
      <c r="AI176" t="inlineStr">
        <is>
          <t>0xFF</t>
        </is>
      </c>
      <c r="AJ176" t="inlineStr">
        <is>
          <t>0xFF</t>
        </is>
      </c>
      <c r="AK176" t="inlineStr">
        <is>
          <t>0xFF</t>
        </is>
      </c>
      <c r="AL176" t="inlineStr">
        <is>
          <t>0xFF</t>
        </is>
      </c>
      <c r="AM176" t="inlineStr">
        <is>
          <t>0xFF</t>
        </is>
      </c>
      <c r="AN176" t="inlineStr">
        <is>
          <t>0xFF</t>
        </is>
      </c>
      <c r="AO176" t="inlineStr">
        <is>
          <t>0xFF</t>
        </is>
      </c>
      <c r="AP176" t="inlineStr">
        <is>
          <t>0xFF</t>
        </is>
      </c>
      <c r="AQ176" t="inlineStr">
        <is>
          <t>0xFF</t>
        </is>
      </c>
      <c r="AR176" t="inlineStr">
        <is>
          <t>0xFF</t>
        </is>
      </c>
      <c r="AS176" t="inlineStr">
        <is>
          <t>0xFF</t>
        </is>
      </c>
      <c r="AT176" t="inlineStr">
        <is>
          <t>0xFF</t>
        </is>
      </c>
      <c r="AU176" t="inlineStr">
        <is>
          <t>0xFF</t>
        </is>
      </c>
      <c r="AV176" t="inlineStr">
        <is>
          <t>0xFF</t>
        </is>
      </c>
      <c r="AW176" t="inlineStr">
        <is>
          <t>0xFF</t>
        </is>
      </c>
      <c r="AX176" t="inlineStr">
        <is>
          <t>0xFF</t>
        </is>
      </c>
      <c r="AY176" t="inlineStr">
        <is>
          <t>0xFF</t>
        </is>
      </c>
      <c r="AZ176" t="inlineStr">
        <is>
          <t>0xFF</t>
        </is>
      </c>
      <c r="BA176" t="inlineStr">
        <is>
          <t>0xFF</t>
        </is>
      </c>
      <c r="BB176" t="inlineStr">
        <is>
          <t>0xFF</t>
        </is>
      </c>
      <c r="BC176" t="inlineStr">
        <is>
          <t>0xFF</t>
        </is>
      </c>
      <c r="BD176" t="inlineStr">
        <is>
          <t>0xFF</t>
        </is>
      </c>
      <c r="BE176" t="inlineStr">
        <is>
          <t>0xFF</t>
        </is>
      </c>
      <c r="BF176" t="inlineStr">
        <is>
          <t>0xFF</t>
        </is>
      </c>
      <c r="BG176" t="inlineStr">
        <is>
          <t>0xFF</t>
        </is>
      </c>
      <c r="BH176" t="inlineStr">
        <is>
          <t>0xFF</t>
        </is>
      </c>
      <c r="BI176" t="inlineStr">
        <is>
          <t>0xFF</t>
        </is>
      </c>
      <c r="BJ176" t="inlineStr">
        <is>
          <t>0xFF</t>
        </is>
      </c>
      <c r="BK176" t="inlineStr">
        <is>
          <t>0xFF</t>
        </is>
      </c>
      <c r="BL176" t="inlineStr">
        <is>
          <t>0xFF</t>
        </is>
      </c>
      <c r="BM176" t="inlineStr">
        <is>
          <t>0xFF</t>
        </is>
      </c>
      <c r="BN176" t="inlineStr">
        <is>
          <t>0xFF</t>
        </is>
      </c>
      <c r="BO176" t="inlineStr">
        <is>
          <t>0xFF</t>
        </is>
      </c>
      <c r="BP176" t="inlineStr">
        <is>
          <t>0xFF</t>
        </is>
      </c>
      <c r="BQ176" t="inlineStr">
        <is>
          <t>0xFF</t>
        </is>
      </c>
      <c r="BR176" t="inlineStr">
        <is>
          <t>0xFF</t>
        </is>
      </c>
      <c r="BS176" t="inlineStr">
        <is>
          <t>0xFF</t>
        </is>
      </c>
      <c r="BT176" t="inlineStr">
        <is>
          <t>0xFF</t>
        </is>
      </c>
      <c r="BU176" t="inlineStr">
        <is>
          <t>0xFF</t>
        </is>
      </c>
      <c r="BV176" t="inlineStr">
        <is>
          <t>0xFF</t>
        </is>
      </c>
      <c r="BW176" t="inlineStr">
        <is>
          <t>0xFF</t>
        </is>
      </c>
      <c r="BX176" t="inlineStr">
        <is>
          <t>0xFF</t>
        </is>
      </c>
      <c r="BY176" t="inlineStr">
        <is>
          <t>0xFF</t>
        </is>
      </c>
      <c r="BZ176" t="inlineStr">
        <is>
          <t>0xFF</t>
        </is>
      </c>
      <c r="CA176" t="inlineStr">
        <is>
          <t>0xFF</t>
        </is>
      </c>
      <c r="CB176" t="inlineStr">
        <is>
          <t>0xFF</t>
        </is>
      </c>
      <c r="CC176" t="inlineStr">
        <is>
          <t>0xFF</t>
        </is>
      </c>
      <c r="CD176" t="inlineStr">
        <is>
          <t>0xFF</t>
        </is>
      </c>
      <c r="CE176" t="inlineStr">
        <is>
          <t>0xFF</t>
        </is>
      </c>
      <c r="CF176" t="inlineStr">
        <is>
          <t>0xFF</t>
        </is>
      </c>
      <c r="CG176" t="inlineStr">
        <is>
          <t>0xFF</t>
        </is>
      </c>
      <c r="CH176" t="inlineStr">
        <is>
          <t>0xFF</t>
        </is>
      </c>
      <c r="CI176" t="inlineStr">
        <is>
          <t>0xFF</t>
        </is>
      </c>
      <c r="CJ176" t="inlineStr">
        <is>
          <t>0xFF</t>
        </is>
      </c>
      <c r="CK176" t="inlineStr">
        <is>
          <t>0xFF</t>
        </is>
      </c>
      <c r="CL176" t="inlineStr">
        <is>
          <t>0xFF</t>
        </is>
      </c>
      <c r="CM176" t="inlineStr">
        <is>
          <t>0xFF</t>
        </is>
      </c>
      <c r="CN176" t="inlineStr">
        <is>
          <t>0xFF</t>
        </is>
      </c>
      <c r="CO176" t="inlineStr">
        <is>
          <t>0xFF</t>
        </is>
      </c>
      <c r="CP176" t="inlineStr">
        <is>
          <t>0xFF</t>
        </is>
      </c>
      <c r="CQ176" t="inlineStr">
        <is>
          <t>0xFF</t>
        </is>
      </c>
      <c r="CR176" t="inlineStr">
        <is>
          <t>0xFF</t>
        </is>
      </c>
      <c r="CS176" t="inlineStr">
        <is>
          <t>0xFF</t>
        </is>
      </c>
      <c r="CT176" t="inlineStr">
        <is>
          <t>0xFF</t>
        </is>
      </c>
      <c r="CU176" t="inlineStr">
        <is>
          <t>0xFF</t>
        </is>
      </c>
      <c r="CV176" t="inlineStr">
        <is>
          <t>0xFF</t>
        </is>
      </c>
      <c r="CW176" t="inlineStr">
        <is>
          <t>0xFF</t>
        </is>
      </c>
      <c r="CX176" t="inlineStr">
        <is>
          <t>0xFF</t>
        </is>
      </c>
      <c r="CY176" t="inlineStr">
        <is>
          <t>0xFF</t>
        </is>
      </c>
      <c r="CZ176" t="inlineStr">
        <is>
          <t>0xFF</t>
        </is>
      </c>
      <c r="DA176" t="inlineStr">
        <is>
          <t>0xFF</t>
        </is>
      </c>
      <c r="DB176" t="inlineStr">
        <is>
          <t>0xFF</t>
        </is>
      </c>
      <c r="DC176" t="inlineStr">
        <is>
          <t>0xFF</t>
        </is>
      </c>
      <c r="DD176" t="inlineStr">
        <is>
          <t>0xFF</t>
        </is>
      </c>
      <c r="DE176" t="inlineStr">
        <is>
          <t>0xFF</t>
        </is>
      </c>
      <c r="DF176" t="inlineStr">
        <is>
          <t>0xFF</t>
        </is>
      </c>
      <c r="DG176" t="inlineStr">
        <is>
          <t>0xFF</t>
        </is>
      </c>
      <c r="DH176" t="inlineStr">
        <is>
          <t>0xFF</t>
        </is>
      </c>
      <c r="DI176" t="inlineStr">
        <is>
          <t>0xFF</t>
        </is>
      </c>
      <c r="DJ176" t="inlineStr">
        <is>
          <t>0xFF</t>
        </is>
      </c>
      <c r="DK176" t="inlineStr">
        <is>
          <t>0xFF</t>
        </is>
      </c>
      <c r="DL176" t="inlineStr">
        <is>
          <t>0xFF</t>
        </is>
      </c>
      <c r="DM176" t="inlineStr">
        <is>
          <t>0xFF</t>
        </is>
      </c>
      <c r="DN176" t="inlineStr">
        <is>
          <t>0xFF</t>
        </is>
      </c>
      <c r="DO176" t="inlineStr">
        <is>
          <t>0xFF</t>
        </is>
      </c>
      <c r="DP176" t="inlineStr">
        <is>
          <t>0xFF</t>
        </is>
      </c>
      <c r="DQ176" t="inlineStr">
        <is>
          <t>0xFF</t>
        </is>
      </c>
      <c r="DR176" t="inlineStr">
        <is>
          <t>0xFF</t>
        </is>
      </c>
      <c r="DS176" t="inlineStr">
        <is>
          <t>0xFF</t>
        </is>
      </c>
      <c r="DT176" t="inlineStr">
        <is>
          <t>0xFF</t>
        </is>
      </c>
      <c r="DU176" t="inlineStr">
        <is>
          <t>0xFF</t>
        </is>
      </c>
      <c r="DV176" t="inlineStr">
        <is>
          <t>0xFF</t>
        </is>
      </c>
      <c r="DW176" t="inlineStr">
        <is>
          <t>0xFF</t>
        </is>
      </c>
      <c r="DX176" t="inlineStr">
        <is>
          <t>0xFF</t>
        </is>
      </c>
      <c r="DY176" t="inlineStr">
        <is>
          <t>0xFF</t>
        </is>
      </c>
      <c r="DZ176" t="inlineStr">
        <is>
          <t>0xFF</t>
        </is>
      </c>
      <c r="EA176" t="inlineStr">
        <is>
          <t>0xFF</t>
        </is>
      </c>
      <c r="EB176" t="inlineStr">
        <is>
          <t>0xFF</t>
        </is>
      </c>
      <c r="EC176" t="inlineStr">
        <is>
          <t>0xFF</t>
        </is>
      </c>
      <c r="ED176" t="inlineStr">
        <is>
          <t>0xFF</t>
        </is>
      </c>
      <c r="EE176" t="inlineStr">
        <is>
          <t>0xFF</t>
        </is>
      </c>
      <c r="EF176" t="inlineStr">
        <is>
          <t>0xFF</t>
        </is>
      </c>
      <c r="EG176" t="inlineStr">
        <is>
          <t>0xFF</t>
        </is>
      </c>
      <c r="EH176" t="inlineStr">
        <is>
          <t>0xFF</t>
        </is>
      </c>
      <c r="EI176" t="inlineStr">
        <is>
          <t>0xFF</t>
        </is>
      </c>
      <c r="EJ176" t="inlineStr">
        <is>
          <t>0xFF</t>
        </is>
      </c>
      <c r="EK176" t="inlineStr">
        <is>
          <t>0xFF</t>
        </is>
      </c>
      <c r="EL176" t="inlineStr">
        <is>
          <t>0xFF</t>
        </is>
      </c>
      <c r="EM176" t="inlineStr">
        <is>
          <t>0xFF</t>
        </is>
      </c>
      <c r="EN176" t="inlineStr">
        <is>
          <t>0xFF</t>
        </is>
      </c>
      <c r="EO176" t="inlineStr">
        <is>
          <t>0xFF</t>
        </is>
      </c>
      <c r="EP176" t="inlineStr">
        <is>
          <t>0xFF</t>
        </is>
      </c>
      <c r="EQ176" t="inlineStr">
        <is>
          <t>0xFF</t>
        </is>
      </c>
      <c r="ER176" t="inlineStr">
        <is>
          <t>0xFF</t>
        </is>
      </c>
      <c r="ES176" t="inlineStr">
        <is>
          <t>0xFF</t>
        </is>
      </c>
      <c r="ET176" t="inlineStr">
        <is>
          <t>0xFF</t>
        </is>
      </c>
      <c r="EU176" t="inlineStr">
        <is>
          <t>0xFF</t>
        </is>
      </c>
      <c r="EV176" t="inlineStr">
        <is>
          <t>0xFF</t>
        </is>
      </c>
      <c r="EW176" t="inlineStr">
        <is>
          <t>0xFF</t>
        </is>
      </c>
      <c r="EX176" t="inlineStr">
        <is>
          <t>0xFF</t>
        </is>
      </c>
      <c r="EY176" t="inlineStr">
        <is>
          <t>0xFF</t>
        </is>
      </c>
      <c r="EZ176" t="inlineStr">
        <is>
          <t>0xFF</t>
        </is>
      </c>
    </row>
    <row r="177">
      <c r="A177" t="inlineStr">
        <is>
          <t>2026-05-31 12:47:45.704</t>
        </is>
      </c>
      <c r="B177" t="n">
        <v>46.685</v>
      </c>
      <c r="C177" t="inlineStr">
        <is>
          <t>0xFF</t>
        </is>
      </c>
      <c r="D177" t="inlineStr">
        <is>
          <t>0xFF</t>
        </is>
      </c>
      <c r="E177" t="inlineStr">
        <is>
          <t>0xFF</t>
        </is>
      </c>
      <c r="F177" t="inlineStr">
        <is>
          <t>0xFF</t>
        </is>
      </c>
      <c r="G177" t="inlineStr">
        <is>
          <t>0xFF</t>
        </is>
      </c>
      <c r="H177" t="inlineStr">
        <is>
          <t>0xFF</t>
        </is>
      </c>
      <c r="I177" t="inlineStr">
        <is>
          <t>0xFF</t>
        </is>
      </c>
      <c r="J177" t="inlineStr">
        <is>
          <t>0xFF</t>
        </is>
      </c>
      <c r="K177" t="inlineStr">
        <is>
          <t>0xFF</t>
        </is>
      </c>
      <c r="L177" t="inlineStr">
        <is>
          <t>0xFF</t>
        </is>
      </c>
      <c r="M177" t="inlineStr">
        <is>
          <t>0xFF</t>
        </is>
      </c>
      <c r="N177" t="inlineStr">
        <is>
          <t>0xFF</t>
        </is>
      </c>
      <c r="O177" t="inlineStr">
        <is>
          <t>0xFF</t>
        </is>
      </c>
      <c r="P177" t="inlineStr">
        <is>
          <t>0xFF</t>
        </is>
      </c>
      <c r="Q177" t="inlineStr">
        <is>
          <t>0xFF</t>
        </is>
      </c>
      <c r="R177" t="inlineStr">
        <is>
          <t>0xFF</t>
        </is>
      </c>
      <c r="S177" t="inlineStr">
        <is>
          <t>0xFF</t>
        </is>
      </c>
      <c r="T177" t="inlineStr">
        <is>
          <t>0xFF</t>
        </is>
      </c>
      <c r="U177" t="inlineStr">
        <is>
          <t>0xFF</t>
        </is>
      </c>
      <c r="V177" t="inlineStr">
        <is>
          <t>0xFF</t>
        </is>
      </c>
      <c r="W177" t="inlineStr">
        <is>
          <t>0xFF</t>
        </is>
      </c>
      <c r="X177" t="inlineStr">
        <is>
          <t>0xFF</t>
        </is>
      </c>
      <c r="Y177" t="inlineStr">
        <is>
          <t>0xFF</t>
        </is>
      </c>
      <c r="Z177" t="inlineStr">
        <is>
          <t>0xFF</t>
        </is>
      </c>
      <c r="AA177" t="inlineStr">
        <is>
          <t>0xFF</t>
        </is>
      </c>
      <c r="AB177" t="inlineStr">
        <is>
          <t>0xFF</t>
        </is>
      </c>
      <c r="AC177" t="inlineStr">
        <is>
          <t>0xFF</t>
        </is>
      </c>
      <c r="AD177" t="inlineStr">
        <is>
          <t>0xFF</t>
        </is>
      </c>
      <c r="AE177" t="inlineStr">
        <is>
          <t>0xFF</t>
        </is>
      </c>
      <c r="AF177" t="inlineStr">
        <is>
          <t>0xFF</t>
        </is>
      </c>
      <c r="AG177" t="inlineStr">
        <is>
          <t>0xFF</t>
        </is>
      </c>
      <c r="AH177" t="inlineStr">
        <is>
          <t>0xFF</t>
        </is>
      </c>
      <c r="AI177" t="inlineStr">
        <is>
          <t>0xFF</t>
        </is>
      </c>
      <c r="AJ177" t="inlineStr">
        <is>
          <t>0xFF</t>
        </is>
      </c>
      <c r="AK177" t="inlineStr">
        <is>
          <t>0xFF</t>
        </is>
      </c>
      <c r="AL177" t="inlineStr">
        <is>
          <t>0xFF</t>
        </is>
      </c>
      <c r="AM177" t="inlineStr">
        <is>
          <t>0xFF</t>
        </is>
      </c>
      <c r="AN177" t="inlineStr">
        <is>
          <t>0xFF</t>
        </is>
      </c>
      <c r="AO177" t="inlineStr">
        <is>
          <t>0xFF</t>
        </is>
      </c>
      <c r="AP177" t="inlineStr">
        <is>
          <t>0xFF</t>
        </is>
      </c>
      <c r="AQ177" t="inlineStr">
        <is>
          <t>0xFF</t>
        </is>
      </c>
      <c r="AR177" t="inlineStr">
        <is>
          <t>0xFF</t>
        </is>
      </c>
      <c r="AS177" t="inlineStr">
        <is>
          <t>0xFF</t>
        </is>
      </c>
      <c r="AT177" t="inlineStr">
        <is>
          <t>0xFF</t>
        </is>
      </c>
      <c r="AU177" t="inlineStr">
        <is>
          <t>0xFF</t>
        </is>
      </c>
      <c r="AV177" t="inlineStr">
        <is>
          <t>0xFF</t>
        </is>
      </c>
      <c r="AW177" t="inlineStr">
        <is>
          <t>0xFF</t>
        </is>
      </c>
      <c r="AX177" t="inlineStr">
        <is>
          <t>0xFF</t>
        </is>
      </c>
      <c r="AY177" t="inlineStr">
        <is>
          <t>0xFF</t>
        </is>
      </c>
      <c r="AZ177" t="inlineStr">
        <is>
          <t>0xFF</t>
        </is>
      </c>
      <c r="BA177" t="inlineStr">
        <is>
          <t>0xFF</t>
        </is>
      </c>
      <c r="BB177" t="inlineStr">
        <is>
          <t>0xFF</t>
        </is>
      </c>
      <c r="BC177" t="inlineStr">
        <is>
          <t>0xFF</t>
        </is>
      </c>
      <c r="BD177" t="inlineStr">
        <is>
          <t>0xFF</t>
        </is>
      </c>
      <c r="BE177" t="inlineStr">
        <is>
          <t>0xFF</t>
        </is>
      </c>
      <c r="BF177" t="inlineStr">
        <is>
          <t>0xFF</t>
        </is>
      </c>
      <c r="BG177" t="inlineStr">
        <is>
          <t>0xFF</t>
        </is>
      </c>
      <c r="BH177" t="inlineStr">
        <is>
          <t>0xFF</t>
        </is>
      </c>
      <c r="BI177" t="inlineStr">
        <is>
          <t>0xFF</t>
        </is>
      </c>
      <c r="BJ177" t="inlineStr">
        <is>
          <t>0xFF</t>
        </is>
      </c>
      <c r="BK177" t="inlineStr">
        <is>
          <t>0xFF</t>
        </is>
      </c>
      <c r="BL177" t="inlineStr">
        <is>
          <t>0xFF</t>
        </is>
      </c>
      <c r="BM177" t="inlineStr">
        <is>
          <t>0xFF</t>
        </is>
      </c>
      <c r="BN177" t="inlineStr">
        <is>
          <t>0xFF</t>
        </is>
      </c>
      <c r="BO177" t="inlineStr">
        <is>
          <t>0xFF</t>
        </is>
      </c>
      <c r="BP177" t="inlineStr">
        <is>
          <t>0xFF</t>
        </is>
      </c>
      <c r="BQ177" t="inlineStr">
        <is>
          <t>0xFF</t>
        </is>
      </c>
      <c r="BR177" t="inlineStr">
        <is>
          <t>0xFF</t>
        </is>
      </c>
      <c r="BS177" t="inlineStr">
        <is>
          <t>0xFF</t>
        </is>
      </c>
      <c r="BT177" t="inlineStr">
        <is>
          <t>0xFF</t>
        </is>
      </c>
      <c r="BU177" t="inlineStr">
        <is>
          <t>0xFF</t>
        </is>
      </c>
      <c r="BV177" t="inlineStr">
        <is>
          <t>0xFF</t>
        </is>
      </c>
      <c r="BW177" t="inlineStr">
        <is>
          <t>0xFF</t>
        </is>
      </c>
      <c r="BX177" t="inlineStr">
        <is>
          <t>0xFF</t>
        </is>
      </c>
      <c r="BY177" t="inlineStr">
        <is>
          <t>0xFF</t>
        </is>
      </c>
      <c r="BZ177" t="inlineStr">
        <is>
          <t>0xFF</t>
        </is>
      </c>
      <c r="CA177" t="inlineStr">
        <is>
          <t>0xFF</t>
        </is>
      </c>
      <c r="CB177" t="inlineStr">
        <is>
          <t>0xFF</t>
        </is>
      </c>
      <c r="CC177" t="inlineStr">
        <is>
          <t>0xFF</t>
        </is>
      </c>
      <c r="CD177" t="inlineStr">
        <is>
          <t>0xFF</t>
        </is>
      </c>
      <c r="CE177" t="inlineStr">
        <is>
          <t>0xFF</t>
        </is>
      </c>
      <c r="CF177" t="inlineStr">
        <is>
          <t>0xFF</t>
        </is>
      </c>
      <c r="CG177" t="inlineStr">
        <is>
          <t>0xFF</t>
        </is>
      </c>
      <c r="CH177" t="inlineStr">
        <is>
          <t>0xFF</t>
        </is>
      </c>
      <c r="CI177" t="inlineStr">
        <is>
          <t>0xFF</t>
        </is>
      </c>
      <c r="CJ177" t="inlineStr">
        <is>
          <t>0xFF</t>
        </is>
      </c>
      <c r="CK177" t="inlineStr">
        <is>
          <t>0xFF</t>
        </is>
      </c>
      <c r="CL177" t="inlineStr">
        <is>
          <t>0xFF</t>
        </is>
      </c>
      <c r="CM177" t="inlineStr">
        <is>
          <t>0xFF</t>
        </is>
      </c>
      <c r="CN177" t="inlineStr">
        <is>
          <t>0xFF</t>
        </is>
      </c>
      <c r="CO177" t="inlineStr">
        <is>
          <t>0xFF</t>
        </is>
      </c>
      <c r="CP177" t="inlineStr">
        <is>
          <t>0xFF</t>
        </is>
      </c>
      <c r="CQ177" t="inlineStr">
        <is>
          <t>0xFF</t>
        </is>
      </c>
      <c r="CR177" t="inlineStr">
        <is>
          <t>0xFF</t>
        </is>
      </c>
      <c r="CS177" t="inlineStr">
        <is>
          <t>0xFF</t>
        </is>
      </c>
      <c r="CT177" t="inlineStr">
        <is>
          <t>0xFF</t>
        </is>
      </c>
      <c r="CU177" t="inlineStr">
        <is>
          <t>0xFF</t>
        </is>
      </c>
      <c r="CV177" t="inlineStr">
        <is>
          <t>0xFF</t>
        </is>
      </c>
      <c r="CW177" t="inlineStr">
        <is>
          <t>0xFF</t>
        </is>
      </c>
      <c r="CX177" t="inlineStr">
        <is>
          <t>0xFF</t>
        </is>
      </c>
      <c r="CY177" t="inlineStr">
        <is>
          <t>0xFF</t>
        </is>
      </c>
      <c r="CZ177" t="inlineStr">
        <is>
          <t>0xFF</t>
        </is>
      </c>
      <c r="DA177" t="inlineStr">
        <is>
          <t>0xFF</t>
        </is>
      </c>
      <c r="DB177" t="inlineStr">
        <is>
          <t>0xFF</t>
        </is>
      </c>
      <c r="DC177" t="inlineStr">
        <is>
          <t>0xFF</t>
        </is>
      </c>
      <c r="DD177" t="inlineStr">
        <is>
          <t>0xFF</t>
        </is>
      </c>
      <c r="DE177" t="inlineStr">
        <is>
          <t>0xFF</t>
        </is>
      </c>
      <c r="DF177" t="inlineStr">
        <is>
          <t>0xFF</t>
        </is>
      </c>
      <c r="DG177" t="inlineStr">
        <is>
          <t>0xFF</t>
        </is>
      </c>
      <c r="DH177" t="inlineStr">
        <is>
          <t>0xFF</t>
        </is>
      </c>
      <c r="DI177" t="inlineStr">
        <is>
          <t>0xFF</t>
        </is>
      </c>
      <c r="DJ177" t="inlineStr">
        <is>
          <t>0xFF</t>
        </is>
      </c>
      <c r="DK177" t="inlineStr">
        <is>
          <t>0xFF</t>
        </is>
      </c>
      <c r="DL177" t="inlineStr">
        <is>
          <t>0xFF</t>
        </is>
      </c>
      <c r="DM177" t="inlineStr">
        <is>
          <t>0xFF</t>
        </is>
      </c>
      <c r="DN177" t="inlineStr">
        <is>
          <t>0xFF</t>
        </is>
      </c>
      <c r="DO177" t="inlineStr">
        <is>
          <t>0xFF</t>
        </is>
      </c>
      <c r="DP177" t="inlineStr">
        <is>
          <t>0xFF</t>
        </is>
      </c>
      <c r="DQ177" t="inlineStr">
        <is>
          <t>0xFF</t>
        </is>
      </c>
      <c r="DR177" t="inlineStr">
        <is>
          <t>0xFF</t>
        </is>
      </c>
      <c r="DS177" t="inlineStr">
        <is>
          <t>0xFF</t>
        </is>
      </c>
      <c r="DT177" t="inlineStr">
        <is>
          <t>0xFF</t>
        </is>
      </c>
      <c r="DU177" t="inlineStr">
        <is>
          <t>0xFF</t>
        </is>
      </c>
      <c r="DV177" t="inlineStr">
        <is>
          <t>0xFF</t>
        </is>
      </c>
      <c r="DW177" t="inlineStr">
        <is>
          <t>0xFF</t>
        </is>
      </c>
      <c r="DX177" t="inlineStr">
        <is>
          <t>0xFF</t>
        </is>
      </c>
      <c r="DY177" t="inlineStr">
        <is>
          <t>0xFF</t>
        </is>
      </c>
      <c r="DZ177" t="inlineStr">
        <is>
          <t>0xFF</t>
        </is>
      </c>
      <c r="EA177" t="inlineStr">
        <is>
          <t>0xFF</t>
        </is>
      </c>
      <c r="EB177" t="inlineStr">
        <is>
          <t>0xFF</t>
        </is>
      </c>
      <c r="EC177" t="inlineStr">
        <is>
          <t>0xFF</t>
        </is>
      </c>
      <c r="ED177" t="inlineStr">
        <is>
          <t>0xFF</t>
        </is>
      </c>
      <c r="EE177" t="inlineStr">
        <is>
          <t>0xFF</t>
        </is>
      </c>
      <c r="EF177" t="inlineStr">
        <is>
          <t>0xFF</t>
        </is>
      </c>
      <c r="EG177" t="inlineStr">
        <is>
          <t>0xFF</t>
        </is>
      </c>
      <c r="EH177" t="inlineStr">
        <is>
          <t>0xFF</t>
        </is>
      </c>
      <c r="EI177" t="inlineStr">
        <is>
          <t>0xFF</t>
        </is>
      </c>
      <c r="EJ177" t="inlineStr">
        <is>
          <t>0xFF</t>
        </is>
      </c>
      <c r="EK177" t="inlineStr">
        <is>
          <t>0xFF</t>
        </is>
      </c>
      <c r="EL177" t="inlineStr">
        <is>
          <t>0xFF</t>
        </is>
      </c>
      <c r="EM177" t="inlineStr">
        <is>
          <t>0xFF</t>
        </is>
      </c>
      <c r="EN177" t="inlineStr">
        <is>
          <t>0xFF</t>
        </is>
      </c>
      <c r="EO177" t="inlineStr">
        <is>
          <t>0xFF</t>
        </is>
      </c>
      <c r="EP177" t="inlineStr">
        <is>
          <t>0xFF</t>
        </is>
      </c>
      <c r="EQ177" t="inlineStr">
        <is>
          <t>0xFF</t>
        </is>
      </c>
      <c r="ER177" t="inlineStr">
        <is>
          <t>0xFF</t>
        </is>
      </c>
      <c r="ES177" t="inlineStr">
        <is>
          <t>0xFF</t>
        </is>
      </c>
      <c r="ET177" t="inlineStr">
        <is>
          <t>0xFF</t>
        </is>
      </c>
      <c r="EU177" t="inlineStr">
        <is>
          <t>0xFF</t>
        </is>
      </c>
      <c r="EV177" t="inlineStr">
        <is>
          <t>0xFF</t>
        </is>
      </c>
      <c r="EW177" t="inlineStr">
        <is>
          <t>0xFF</t>
        </is>
      </c>
      <c r="EX177" t="inlineStr">
        <is>
          <t>0xFF</t>
        </is>
      </c>
      <c r="EY177" t="inlineStr">
        <is>
          <t>0xFF</t>
        </is>
      </c>
      <c r="EZ177" t="inlineStr">
        <is>
          <t>0xFF</t>
        </is>
      </c>
    </row>
    <row r="178">
      <c r="A178" t="inlineStr">
        <is>
          <t>2026-05-31 12:47:45.961</t>
        </is>
      </c>
      <c r="B178" t="n">
        <v>46.942</v>
      </c>
      <c r="C178" t="inlineStr">
        <is>
          <t>0xFF</t>
        </is>
      </c>
      <c r="D178" t="inlineStr">
        <is>
          <t>0xFF</t>
        </is>
      </c>
      <c r="E178" t="inlineStr">
        <is>
          <t>0xFF</t>
        </is>
      </c>
      <c r="F178" t="inlineStr">
        <is>
          <t>0xFF</t>
        </is>
      </c>
      <c r="G178" t="inlineStr">
        <is>
          <t>0xFF</t>
        </is>
      </c>
      <c r="H178" t="inlineStr">
        <is>
          <t>0xFF</t>
        </is>
      </c>
      <c r="I178" t="inlineStr">
        <is>
          <t>0xFF</t>
        </is>
      </c>
      <c r="J178" t="inlineStr">
        <is>
          <t>0xFF</t>
        </is>
      </c>
      <c r="K178" t="inlineStr">
        <is>
          <t>0xFF</t>
        </is>
      </c>
      <c r="L178" t="inlineStr">
        <is>
          <t>0xFF</t>
        </is>
      </c>
      <c r="M178" t="inlineStr">
        <is>
          <t>0xFF</t>
        </is>
      </c>
      <c r="N178" t="inlineStr">
        <is>
          <t>0xFF</t>
        </is>
      </c>
      <c r="O178" t="inlineStr">
        <is>
          <t>0xFF</t>
        </is>
      </c>
      <c r="P178" t="inlineStr">
        <is>
          <t>0xFF</t>
        </is>
      </c>
      <c r="Q178" t="inlineStr">
        <is>
          <t>0xFF</t>
        </is>
      </c>
      <c r="R178" t="inlineStr">
        <is>
          <t>0xFF</t>
        </is>
      </c>
      <c r="S178" t="inlineStr">
        <is>
          <t>0xFF</t>
        </is>
      </c>
      <c r="T178" t="inlineStr">
        <is>
          <t>0xFF</t>
        </is>
      </c>
      <c r="U178" t="inlineStr">
        <is>
          <t>0xFF</t>
        </is>
      </c>
      <c r="V178" t="inlineStr">
        <is>
          <t>0xFF</t>
        </is>
      </c>
      <c r="W178" t="inlineStr">
        <is>
          <t>0xFF</t>
        </is>
      </c>
      <c r="X178" t="inlineStr">
        <is>
          <t>0xFF</t>
        </is>
      </c>
      <c r="Y178" t="inlineStr">
        <is>
          <t>0xFF</t>
        </is>
      </c>
      <c r="Z178" t="inlineStr">
        <is>
          <t>0xFF</t>
        </is>
      </c>
      <c r="AA178" t="inlineStr">
        <is>
          <t>0xFF</t>
        </is>
      </c>
      <c r="AB178" t="inlineStr">
        <is>
          <t>0xFF</t>
        </is>
      </c>
      <c r="AC178" t="inlineStr">
        <is>
          <t>0xFF</t>
        </is>
      </c>
      <c r="AD178" t="inlineStr">
        <is>
          <t>0xFF</t>
        </is>
      </c>
      <c r="AE178" t="inlineStr">
        <is>
          <t>0xFF</t>
        </is>
      </c>
      <c r="AF178" t="inlineStr">
        <is>
          <t>0xFF</t>
        </is>
      </c>
      <c r="AG178" t="inlineStr">
        <is>
          <t>0xFF</t>
        </is>
      </c>
      <c r="AH178" t="inlineStr">
        <is>
          <t>0xFF</t>
        </is>
      </c>
      <c r="AI178" t="inlineStr">
        <is>
          <t>0xFF</t>
        </is>
      </c>
      <c r="AJ178" t="inlineStr">
        <is>
          <t>0xFF</t>
        </is>
      </c>
      <c r="AK178" t="inlineStr">
        <is>
          <t>0xFF</t>
        </is>
      </c>
      <c r="AL178" t="inlineStr">
        <is>
          <t>0xFF</t>
        </is>
      </c>
      <c r="AM178" t="inlineStr">
        <is>
          <t>0xFF</t>
        </is>
      </c>
      <c r="AN178" t="inlineStr">
        <is>
          <t>0xFF</t>
        </is>
      </c>
      <c r="AO178" t="inlineStr">
        <is>
          <t>0xFF</t>
        </is>
      </c>
      <c r="AP178" t="inlineStr">
        <is>
          <t>0xFF</t>
        </is>
      </c>
      <c r="AQ178" t="inlineStr">
        <is>
          <t>0xFF</t>
        </is>
      </c>
      <c r="AR178" t="inlineStr">
        <is>
          <t>0xFF</t>
        </is>
      </c>
      <c r="AS178" t="inlineStr">
        <is>
          <t>0xFF</t>
        </is>
      </c>
      <c r="AT178" t="inlineStr">
        <is>
          <t>0xFF</t>
        </is>
      </c>
      <c r="AU178" t="inlineStr">
        <is>
          <t>0xFF</t>
        </is>
      </c>
      <c r="AV178" t="inlineStr">
        <is>
          <t>0xFF</t>
        </is>
      </c>
      <c r="AW178" t="inlineStr">
        <is>
          <t>0xFF</t>
        </is>
      </c>
      <c r="AX178" t="inlineStr">
        <is>
          <t>0xFF</t>
        </is>
      </c>
      <c r="AY178" t="inlineStr">
        <is>
          <t>0xFF</t>
        </is>
      </c>
      <c r="AZ178" t="inlineStr">
        <is>
          <t>0xFF</t>
        </is>
      </c>
      <c r="BA178" t="inlineStr">
        <is>
          <t>0xFF</t>
        </is>
      </c>
      <c r="BB178" t="inlineStr">
        <is>
          <t>0xFF</t>
        </is>
      </c>
      <c r="BC178" t="inlineStr">
        <is>
          <t>0xFF</t>
        </is>
      </c>
      <c r="BD178" t="inlineStr">
        <is>
          <t>0xFF</t>
        </is>
      </c>
      <c r="BE178" t="inlineStr">
        <is>
          <t>0xFF</t>
        </is>
      </c>
      <c r="BF178" t="inlineStr">
        <is>
          <t>0xFF</t>
        </is>
      </c>
      <c r="BG178" t="inlineStr">
        <is>
          <t>0xFF</t>
        </is>
      </c>
      <c r="BH178" t="inlineStr">
        <is>
          <t>0xFF</t>
        </is>
      </c>
      <c r="BI178" t="inlineStr">
        <is>
          <t>0xFF</t>
        </is>
      </c>
      <c r="BJ178" t="inlineStr">
        <is>
          <t>0xFF</t>
        </is>
      </c>
      <c r="BK178" t="inlineStr">
        <is>
          <t>0xFF</t>
        </is>
      </c>
      <c r="BL178" t="inlineStr">
        <is>
          <t>0xFF</t>
        </is>
      </c>
      <c r="BM178" t="inlineStr">
        <is>
          <t>0xFF</t>
        </is>
      </c>
      <c r="BN178" t="inlineStr">
        <is>
          <t>0xFF</t>
        </is>
      </c>
      <c r="BO178" t="inlineStr">
        <is>
          <t>0xFF</t>
        </is>
      </c>
      <c r="BP178" t="inlineStr">
        <is>
          <t>0xFF</t>
        </is>
      </c>
      <c r="BQ178" t="inlineStr">
        <is>
          <t>0xFF</t>
        </is>
      </c>
      <c r="BR178" t="inlineStr">
        <is>
          <t>0xFF</t>
        </is>
      </c>
      <c r="BS178" t="inlineStr">
        <is>
          <t>0xFF</t>
        </is>
      </c>
      <c r="BT178" t="inlineStr">
        <is>
          <t>0xFF</t>
        </is>
      </c>
      <c r="BU178" t="inlineStr">
        <is>
          <t>0xFF</t>
        </is>
      </c>
      <c r="BV178" t="inlineStr">
        <is>
          <t>0xFF</t>
        </is>
      </c>
      <c r="BW178" t="inlineStr">
        <is>
          <t>0xFF</t>
        </is>
      </c>
      <c r="BX178" t="inlineStr">
        <is>
          <t>0xFF</t>
        </is>
      </c>
      <c r="BY178" t="inlineStr">
        <is>
          <t>0xFF</t>
        </is>
      </c>
      <c r="BZ178" t="inlineStr">
        <is>
          <t>0xFF</t>
        </is>
      </c>
      <c r="CA178" t="inlineStr">
        <is>
          <t>0xFF</t>
        </is>
      </c>
      <c r="CB178" t="inlineStr">
        <is>
          <t>0xFF</t>
        </is>
      </c>
      <c r="CC178" t="inlineStr">
        <is>
          <t>0xFF</t>
        </is>
      </c>
      <c r="CD178" t="inlineStr">
        <is>
          <t>0xFF</t>
        </is>
      </c>
      <c r="CE178" t="inlineStr">
        <is>
          <t>0xFF</t>
        </is>
      </c>
      <c r="CF178" t="inlineStr">
        <is>
          <t>0xFF</t>
        </is>
      </c>
      <c r="CG178" t="inlineStr">
        <is>
          <t>0xFF</t>
        </is>
      </c>
      <c r="CH178" t="inlineStr">
        <is>
          <t>0xFF</t>
        </is>
      </c>
      <c r="CI178" t="inlineStr">
        <is>
          <t>0xFF</t>
        </is>
      </c>
      <c r="CJ178" t="inlineStr">
        <is>
          <t>0xFF</t>
        </is>
      </c>
      <c r="CK178" t="inlineStr">
        <is>
          <t>0xFF</t>
        </is>
      </c>
      <c r="CL178" t="inlineStr">
        <is>
          <t>0xFF</t>
        </is>
      </c>
      <c r="CM178" t="inlineStr">
        <is>
          <t>0xFF</t>
        </is>
      </c>
      <c r="CN178" t="inlineStr">
        <is>
          <t>0xFF</t>
        </is>
      </c>
      <c r="CO178" t="inlineStr">
        <is>
          <t>0xFF</t>
        </is>
      </c>
      <c r="CP178" t="inlineStr">
        <is>
          <t>0xFF</t>
        </is>
      </c>
      <c r="CQ178" t="inlineStr">
        <is>
          <t>0xFF</t>
        </is>
      </c>
      <c r="CR178" t="inlineStr">
        <is>
          <t>0xFF</t>
        </is>
      </c>
      <c r="CS178" t="inlineStr">
        <is>
          <t>0xFF</t>
        </is>
      </c>
      <c r="CT178" t="inlineStr">
        <is>
          <t>0xFF</t>
        </is>
      </c>
      <c r="CU178" t="inlineStr">
        <is>
          <t>0xFF</t>
        </is>
      </c>
      <c r="CV178" t="inlineStr">
        <is>
          <t>0xFF</t>
        </is>
      </c>
      <c r="CW178" t="inlineStr">
        <is>
          <t>0xFF</t>
        </is>
      </c>
      <c r="CX178" t="inlineStr">
        <is>
          <t>0xFF</t>
        </is>
      </c>
      <c r="CY178" t="inlineStr">
        <is>
          <t>0xFF</t>
        </is>
      </c>
      <c r="CZ178" t="inlineStr">
        <is>
          <t>0xFF</t>
        </is>
      </c>
      <c r="DA178" t="inlineStr">
        <is>
          <t>0xFF</t>
        </is>
      </c>
      <c r="DB178" t="inlineStr">
        <is>
          <t>0xFF</t>
        </is>
      </c>
      <c r="DC178" t="inlineStr">
        <is>
          <t>0xFF</t>
        </is>
      </c>
      <c r="DD178" t="inlineStr">
        <is>
          <t>0xFF</t>
        </is>
      </c>
      <c r="DE178" t="inlineStr">
        <is>
          <t>0xFF</t>
        </is>
      </c>
      <c r="DF178" t="inlineStr">
        <is>
          <t>0xFF</t>
        </is>
      </c>
      <c r="DG178" t="inlineStr">
        <is>
          <t>0xFF</t>
        </is>
      </c>
      <c r="DH178" t="inlineStr">
        <is>
          <t>0xFF</t>
        </is>
      </c>
      <c r="DI178" t="inlineStr">
        <is>
          <t>0xFF</t>
        </is>
      </c>
      <c r="DJ178" t="inlineStr">
        <is>
          <t>0xFF</t>
        </is>
      </c>
      <c r="DK178" t="inlineStr">
        <is>
          <t>0xFF</t>
        </is>
      </c>
      <c r="DL178" t="inlineStr">
        <is>
          <t>0xFF</t>
        </is>
      </c>
      <c r="DM178" t="inlineStr">
        <is>
          <t>0xFF</t>
        </is>
      </c>
      <c r="DN178" t="inlineStr">
        <is>
          <t>0xFF</t>
        </is>
      </c>
      <c r="DO178" t="inlineStr">
        <is>
          <t>0xFF</t>
        </is>
      </c>
      <c r="DP178" t="inlineStr">
        <is>
          <t>0xFF</t>
        </is>
      </c>
      <c r="DQ178" t="inlineStr">
        <is>
          <t>0xFF</t>
        </is>
      </c>
      <c r="DR178" t="inlineStr">
        <is>
          <t>0xFF</t>
        </is>
      </c>
      <c r="DS178" t="inlineStr">
        <is>
          <t>0xFF</t>
        </is>
      </c>
      <c r="DT178" t="inlineStr">
        <is>
          <t>0xFF</t>
        </is>
      </c>
      <c r="DU178" t="inlineStr">
        <is>
          <t>0xFF</t>
        </is>
      </c>
      <c r="DV178" t="inlineStr">
        <is>
          <t>0xFF</t>
        </is>
      </c>
      <c r="DW178" t="inlineStr">
        <is>
          <t>0xFF</t>
        </is>
      </c>
      <c r="DX178" t="inlineStr">
        <is>
          <t>0xFF</t>
        </is>
      </c>
      <c r="DY178" t="inlineStr">
        <is>
          <t>0xFF</t>
        </is>
      </c>
      <c r="DZ178" t="inlineStr">
        <is>
          <t>0xFF</t>
        </is>
      </c>
      <c r="EA178" t="inlineStr">
        <is>
          <t>0xFF</t>
        </is>
      </c>
      <c r="EB178" t="inlineStr">
        <is>
          <t>0xFF</t>
        </is>
      </c>
      <c r="EC178" t="inlineStr">
        <is>
          <t>0xFF</t>
        </is>
      </c>
      <c r="ED178" t="inlineStr">
        <is>
          <t>0xFF</t>
        </is>
      </c>
      <c r="EE178" t="inlineStr">
        <is>
          <t>0xFF</t>
        </is>
      </c>
      <c r="EF178" t="inlineStr">
        <is>
          <t>0xFF</t>
        </is>
      </c>
      <c r="EG178" t="inlineStr">
        <is>
          <t>0xFF</t>
        </is>
      </c>
      <c r="EH178" t="inlineStr">
        <is>
          <t>0xFF</t>
        </is>
      </c>
      <c r="EI178" t="inlineStr">
        <is>
          <t>0xFF</t>
        </is>
      </c>
      <c r="EJ178" t="inlineStr">
        <is>
          <t>0xFF</t>
        </is>
      </c>
      <c r="EK178" t="inlineStr">
        <is>
          <t>0xFF</t>
        </is>
      </c>
      <c r="EL178" t="inlineStr">
        <is>
          <t>0xFF</t>
        </is>
      </c>
      <c r="EM178" t="inlineStr">
        <is>
          <t>0xFF</t>
        </is>
      </c>
      <c r="EN178" t="inlineStr">
        <is>
          <t>0xFF</t>
        </is>
      </c>
      <c r="EO178" t="inlineStr">
        <is>
          <t>0xFF</t>
        </is>
      </c>
      <c r="EP178" t="inlineStr">
        <is>
          <t>0xFF</t>
        </is>
      </c>
      <c r="EQ178" t="inlineStr">
        <is>
          <t>0xFF</t>
        </is>
      </c>
      <c r="ER178" t="inlineStr">
        <is>
          <t>0xFF</t>
        </is>
      </c>
      <c r="ES178" t="inlineStr">
        <is>
          <t>0xFF</t>
        </is>
      </c>
      <c r="ET178" t="inlineStr">
        <is>
          <t>0xFF</t>
        </is>
      </c>
      <c r="EU178" t="inlineStr">
        <is>
          <t>0xFF</t>
        </is>
      </c>
      <c r="EV178" t="inlineStr">
        <is>
          <t>0xFF</t>
        </is>
      </c>
      <c r="EW178" t="inlineStr">
        <is>
          <t>0xFF</t>
        </is>
      </c>
      <c r="EX178" t="inlineStr">
        <is>
          <t>0xFF</t>
        </is>
      </c>
      <c r="EY178" t="inlineStr">
        <is>
          <t>0xFF</t>
        </is>
      </c>
      <c r="EZ178" t="inlineStr">
        <is>
          <t>0xFF</t>
        </is>
      </c>
    </row>
    <row r="179">
      <c r="A179" t="inlineStr">
        <is>
          <t>2026-05-31 12:47:46.225</t>
        </is>
      </c>
      <c r="B179" t="n">
        <v>47.205</v>
      </c>
      <c r="C179" t="inlineStr">
        <is>
          <t>0xFF</t>
        </is>
      </c>
      <c r="D179" t="inlineStr">
        <is>
          <t>0xFF</t>
        </is>
      </c>
      <c r="E179" t="inlineStr">
        <is>
          <t>0xFF</t>
        </is>
      </c>
      <c r="F179" t="inlineStr">
        <is>
          <t>0xFF</t>
        </is>
      </c>
      <c r="G179" t="inlineStr">
        <is>
          <t>0xFF</t>
        </is>
      </c>
      <c r="H179" t="inlineStr">
        <is>
          <t>0xFF</t>
        </is>
      </c>
      <c r="I179" t="inlineStr">
        <is>
          <t>0xFF</t>
        </is>
      </c>
      <c r="J179" t="inlineStr">
        <is>
          <t>0xFF</t>
        </is>
      </c>
      <c r="K179" t="inlineStr">
        <is>
          <t>0xFF</t>
        </is>
      </c>
      <c r="L179" t="inlineStr">
        <is>
          <t>0xFF</t>
        </is>
      </c>
      <c r="M179" t="inlineStr">
        <is>
          <t>0xFF</t>
        </is>
      </c>
      <c r="N179" t="inlineStr">
        <is>
          <t>0xFF</t>
        </is>
      </c>
      <c r="O179" t="inlineStr">
        <is>
          <t>0xFF</t>
        </is>
      </c>
      <c r="P179" t="inlineStr">
        <is>
          <t>0xFF</t>
        </is>
      </c>
      <c r="Q179" t="inlineStr">
        <is>
          <t>0xFF</t>
        </is>
      </c>
      <c r="R179" t="inlineStr">
        <is>
          <t>0xFF</t>
        </is>
      </c>
      <c r="S179" t="inlineStr">
        <is>
          <t>0xFF</t>
        </is>
      </c>
      <c r="T179" t="inlineStr">
        <is>
          <t>0xFF</t>
        </is>
      </c>
      <c r="U179" t="inlineStr">
        <is>
          <t>0xFF</t>
        </is>
      </c>
      <c r="V179" t="inlineStr">
        <is>
          <t>0xFF</t>
        </is>
      </c>
      <c r="W179" t="inlineStr">
        <is>
          <t>0xFF</t>
        </is>
      </c>
      <c r="X179" t="inlineStr">
        <is>
          <t>0xFF</t>
        </is>
      </c>
      <c r="Y179" t="inlineStr">
        <is>
          <t>0xFF</t>
        </is>
      </c>
      <c r="Z179" t="inlineStr">
        <is>
          <t>0xFF</t>
        </is>
      </c>
      <c r="AA179" t="inlineStr">
        <is>
          <t>0xFF</t>
        </is>
      </c>
      <c r="AB179" t="inlineStr">
        <is>
          <t>0xFF</t>
        </is>
      </c>
      <c r="AC179" t="inlineStr">
        <is>
          <t>0xFF</t>
        </is>
      </c>
      <c r="AD179" t="inlineStr">
        <is>
          <t>0xFF</t>
        </is>
      </c>
      <c r="AE179" t="inlineStr">
        <is>
          <t>0xFF</t>
        </is>
      </c>
      <c r="AF179" t="inlineStr">
        <is>
          <t>0xFF</t>
        </is>
      </c>
      <c r="AG179" t="inlineStr">
        <is>
          <t>0xFF</t>
        </is>
      </c>
      <c r="AH179" t="inlineStr">
        <is>
          <t>0xFF</t>
        </is>
      </c>
      <c r="AI179" t="inlineStr">
        <is>
          <t>0xFF</t>
        </is>
      </c>
      <c r="AJ179" t="inlineStr">
        <is>
          <t>0xFF</t>
        </is>
      </c>
      <c r="AK179" t="inlineStr">
        <is>
          <t>0xFF</t>
        </is>
      </c>
      <c r="AL179" t="inlineStr">
        <is>
          <t>0xFF</t>
        </is>
      </c>
      <c r="AM179" t="inlineStr">
        <is>
          <t>0xFF</t>
        </is>
      </c>
      <c r="AN179" t="inlineStr">
        <is>
          <t>0xFF</t>
        </is>
      </c>
      <c r="AO179" t="inlineStr">
        <is>
          <t>0xFF</t>
        </is>
      </c>
      <c r="AP179" t="inlineStr">
        <is>
          <t>0xFF</t>
        </is>
      </c>
      <c r="AQ179" t="inlineStr">
        <is>
          <t>0xFF</t>
        </is>
      </c>
      <c r="AR179" t="inlineStr">
        <is>
          <t>0xFF</t>
        </is>
      </c>
      <c r="AS179" t="inlineStr">
        <is>
          <t>0xFF</t>
        </is>
      </c>
      <c r="AT179" t="inlineStr">
        <is>
          <t>0xFF</t>
        </is>
      </c>
      <c r="AU179" t="inlineStr">
        <is>
          <t>0xFF</t>
        </is>
      </c>
      <c r="AV179" t="inlineStr">
        <is>
          <t>0xFF</t>
        </is>
      </c>
      <c r="AW179" t="inlineStr">
        <is>
          <t>0xFF</t>
        </is>
      </c>
      <c r="AX179" t="inlineStr">
        <is>
          <t>0xFF</t>
        </is>
      </c>
      <c r="AY179" t="inlineStr">
        <is>
          <t>0xFF</t>
        </is>
      </c>
      <c r="AZ179" t="inlineStr">
        <is>
          <t>0xFF</t>
        </is>
      </c>
      <c r="BA179" t="inlineStr">
        <is>
          <t>0xFF</t>
        </is>
      </c>
      <c r="BB179" t="inlineStr">
        <is>
          <t>0xFF</t>
        </is>
      </c>
      <c r="BC179" t="inlineStr">
        <is>
          <t>0xFF</t>
        </is>
      </c>
      <c r="BD179" t="inlineStr">
        <is>
          <t>0xFF</t>
        </is>
      </c>
      <c r="BE179" t="inlineStr">
        <is>
          <t>0xFF</t>
        </is>
      </c>
      <c r="BF179" t="inlineStr">
        <is>
          <t>0xFF</t>
        </is>
      </c>
      <c r="BG179" t="inlineStr">
        <is>
          <t>0xFF</t>
        </is>
      </c>
      <c r="BH179" t="inlineStr">
        <is>
          <t>0xFF</t>
        </is>
      </c>
      <c r="BI179" t="inlineStr">
        <is>
          <t>0xFF</t>
        </is>
      </c>
      <c r="BJ179" t="inlineStr">
        <is>
          <t>0xFF</t>
        </is>
      </c>
      <c r="BK179" t="inlineStr">
        <is>
          <t>0xFF</t>
        </is>
      </c>
      <c r="BL179" t="inlineStr">
        <is>
          <t>0xFF</t>
        </is>
      </c>
      <c r="BM179" t="inlineStr">
        <is>
          <t>0xFF</t>
        </is>
      </c>
      <c r="BN179" t="inlineStr">
        <is>
          <t>0xFF</t>
        </is>
      </c>
      <c r="BO179" t="inlineStr">
        <is>
          <t>0xFF</t>
        </is>
      </c>
      <c r="BP179" t="inlineStr">
        <is>
          <t>0xFF</t>
        </is>
      </c>
      <c r="BQ179" t="inlineStr">
        <is>
          <t>0xFF</t>
        </is>
      </c>
      <c r="BR179" t="inlineStr">
        <is>
          <t>0xFF</t>
        </is>
      </c>
      <c r="BS179" t="inlineStr">
        <is>
          <t>0xFF</t>
        </is>
      </c>
      <c r="BT179" t="inlineStr">
        <is>
          <t>0xFF</t>
        </is>
      </c>
      <c r="BU179" t="inlineStr">
        <is>
          <t>0xFF</t>
        </is>
      </c>
      <c r="BV179" t="inlineStr">
        <is>
          <t>0xFF</t>
        </is>
      </c>
      <c r="BW179" t="inlineStr">
        <is>
          <t>0xFF</t>
        </is>
      </c>
      <c r="BX179" t="inlineStr">
        <is>
          <t>0xFF</t>
        </is>
      </c>
      <c r="BY179" t="inlineStr">
        <is>
          <t>0xFF</t>
        </is>
      </c>
      <c r="BZ179" t="inlineStr">
        <is>
          <t>0xFF</t>
        </is>
      </c>
      <c r="CA179" t="inlineStr">
        <is>
          <t>0xFF</t>
        </is>
      </c>
      <c r="CB179" t="inlineStr">
        <is>
          <t>0xFF</t>
        </is>
      </c>
      <c r="CC179" t="inlineStr">
        <is>
          <t>0xFF</t>
        </is>
      </c>
      <c r="CD179" t="inlineStr">
        <is>
          <t>0xFF</t>
        </is>
      </c>
      <c r="CE179" t="inlineStr">
        <is>
          <t>0xFF</t>
        </is>
      </c>
      <c r="CF179" t="inlineStr">
        <is>
          <t>0xFF</t>
        </is>
      </c>
      <c r="CG179" t="inlineStr">
        <is>
          <t>0xFF</t>
        </is>
      </c>
      <c r="CH179" t="inlineStr">
        <is>
          <t>0xFF</t>
        </is>
      </c>
      <c r="CI179" t="inlineStr">
        <is>
          <t>0xFF</t>
        </is>
      </c>
      <c r="CJ179" t="inlineStr">
        <is>
          <t>0xFF</t>
        </is>
      </c>
      <c r="CK179" t="inlineStr">
        <is>
          <t>0xFF</t>
        </is>
      </c>
      <c r="CL179" t="inlineStr">
        <is>
          <t>0xFF</t>
        </is>
      </c>
      <c r="CM179" t="inlineStr">
        <is>
          <t>0xFF</t>
        </is>
      </c>
      <c r="CN179" t="inlineStr">
        <is>
          <t>0xFF</t>
        </is>
      </c>
      <c r="CO179" t="inlineStr">
        <is>
          <t>0xFF</t>
        </is>
      </c>
      <c r="CP179" t="inlineStr">
        <is>
          <t>0xFF</t>
        </is>
      </c>
      <c r="CQ179" t="inlineStr">
        <is>
          <t>0xFF</t>
        </is>
      </c>
      <c r="CR179" t="inlineStr">
        <is>
          <t>0xFF</t>
        </is>
      </c>
      <c r="CS179" t="inlineStr">
        <is>
          <t>0xFF</t>
        </is>
      </c>
      <c r="CT179" t="inlineStr">
        <is>
          <t>0xFF</t>
        </is>
      </c>
      <c r="CU179" t="inlineStr">
        <is>
          <t>0xFF</t>
        </is>
      </c>
      <c r="CV179" t="inlineStr">
        <is>
          <t>0xFF</t>
        </is>
      </c>
      <c r="CW179" t="inlineStr">
        <is>
          <t>0xFF</t>
        </is>
      </c>
      <c r="CX179" t="inlineStr">
        <is>
          <t>0xFF</t>
        </is>
      </c>
      <c r="CY179" t="inlineStr">
        <is>
          <t>0xFF</t>
        </is>
      </c>
      <c r="CZ179" t="inlineStr">
        <is>
          <t>0xFF</t>
        </is>
      </c>
      <c r="DA179" t="inlineStr">
        <is>
          <t>0xFF</t>
        </is>
      </c>
      <c r="DB179" t="inlineStr">
        <is>
          <t>0xFF</t>
        </is>
      </c>
      <c r="DC179" t="inlineStr">
        <is>
          <t>0xFF</t>
        </is>
      </c>
      <c r="DD179" t="inlineStr">
        <is>
          <t>0xFF</t>
        </is>
      </c>
      <c r="DE179" t="inlineStr">
        <is>
          <t>0xFF</t>
        </is>
      </c>
      <c r="DF179" t="inlineStr">
        <is>
          <t>0xFF</t>
        </is>
      </c>
      <c r="DG179" t="inlineStr">
        <is>
          <t>0xFF</t>
        </is>
      </c>
      <c r="DH179" t="inlineStr">
        <is>
          <t>0xFF</t>
        </is>
      </c>
      <c r="DI179" t="inlineStr">
        <is>
          <t>0xFF</t>
        </is>
      </c>
      <c r="DJ179" t="inlineStr">
        <is>
          <t>0xFF</t>
        </is>
      </c>
      <c r="DK179" t="inlineStr">
        <is>
          <t>0xFF</t>
        </is>
      </c>
      <c r="DL179" t="inlineStr">
        <is>
          <t>0xFF</t>
        </is>
      </c>
      <c r="DM179" t="inlineStr">
        <is>
          <t>0xFF</t>
        </is>
      </c>
      <c r="DN179" t="inlineStr">
        <is>
          <t>0xFF</t>
        </is>
      </c>
      <c r="DO179" t="inlineStr">
        <is>
          <t>0xFF</t>
        </is>
      </c>
      <c r="DP179" t="inlineStr">
        <is>
          <t>0xFF</t>
        </is>
      </c>
      <c r="DQ179" t="inlineStr">
        <is>
          <t>0xFF</t>
        </is>
      </c>
      <c r="DR179" t="inlineStr">
        <is>
          <t>0xFF</t>
        </is>
      </c>
      <c r="DS179" t="inlineStr">
        <is>
          <t>0xFF</t>
        </is>
      </c>
      <c r="DT179" t="inlineStr">
        <is>
          <t>0xFF</t>
        </is>
      </c>
      <c r="DU179" t="inlineStr">
        <is>
          <t>0xFF</t>
        </is>
      </c>
      <c r="DV179" t="inlineStr">
        <is>
          <t>0xFF</t>
        </is>
      </c>
      <c r="DW179" t="inlineStr">
        <is>
          <t>0xFF</t>
        </is>
      </c>
      <c r="DX179" t="inlineStr">
        <is>
          <t>0xFF</t>
        </is>
      </c>
      <c r="DY179" t="inlineStr">
        <is>
          <t>0xFF</t>
        </is>
      </c>
      <c r="DZ179" t="inlineStr">
        <is>
          <t>0xFF</t>
        </is>
      </c>
      <c r="EA179" t="inlineStr">
        <is>
          <t>0xFF</t>
        </is>
      </c>
      <c r="EB179" t="inlineStr">
        <is>
          <t>0xFF</t>
        </is>
      </c>
      <c r="EC179" t="inlineStr">
        <is>
          <t>0xFF</t>
        </is>
      </c>
      <c r="ED179" t="inlineStr">
        <is>
          <t>0xFF</t>
        </is>
      </c>
      <c r="EE179" t="inlineStr">
        <is>
          <t>0xFF</t>
        </is>
      </c>
      <c r="EF179" t="inlineStr">
        <is>
          <t>0xFF</t>
        </is>
      </c>
      <c r="EG179" t="inlineStr">
        <is>
          <t>0xFF</t>
        </is>
      </c>
      <c r="EH179" t="inlineStr">
        <is>
          <t>0xFF</t>
        </is>
      </c>
      <c r="EI179" t="inlineStr">
        <is>
          <t>0xFF</t>
        </is>
      </c>
      <c r="EJ179" t="inlineStr">
        <is>
          <t>0xFF</t>
        </is>
      </c>
      <c r="EK179" t="inlineStr">
        <is>
          <t>0xFF</t>
        </is>
      </c>
      <c r="EL179" t="inlineStr">
        <is>
          <t>0xFF</t>
        </is>
      </c>
      <c r="EM179" t="inlineStr">
        <is>
          <t>0xFF</t>
        </is>
      </c>
      <c r="EN179" t="inlineStr">
        <is>
          <t>0xFF</t>
        </is>
      </c>
      <c r="EO179" t="inlineStr">
        <is>
          <t>0xFF</t>
        </is>
      </c>
      <c r="EP179" t="inlineStr">
        <is>
          <t>0xFF</t>
        </is>
      </c>
      <c r="EQ179" t="inlineStr">
        <is>
          <t>0xFF</t>
        </is>
      </c>
      <c r="ER179" t="inlineStr">
        <is>
          <t>0xFF</t>
        </is>
      </c>
      <c r="ES179" t="inlineStr">
        <is>
          <t>0xFF</t>
        </is>
      </c>
      <c r="ET179" t="inlineStr">
        <is>
          <t>0xFF</t>
        </is>
      </c>
      <c r="EU179" t="inlineStr">
        <is>
          <t>0xFF</t>
        </is>
      </c>
      <c r="EV179" t="inlineStr">
        <is>
          <t>0xFF</t>
        </is>
      </c>
      <c r="EW179" t="inlineStr">
        <is>
          <t>0xFF</t>
        </is>
      </c>
      <c r="EX179" t="inlineStr">
        <is>
          <t>0xFF</t>
        </is>
      </c>
      <c r="EY179" t="inlineStr">
        <is>
          <t>0xFF</t>
        </is>
      </c>
      <c r="EZ179" t="inlineStr">
        <is>
          <t>0xFF</t>
        </is>
      </c>
    </row>
    <row r="180">
      <c r="A180" t="inlineStr">
        <is>
          <t>2026-05-31 12:47:46.491</t>
        </is>
      </c>
      <c r="B180" t="n">
        <v>47.472</v>
      </c>
      <c r="C180" t="inlineStr">
        <is>
          <t>0xFF</t>
        </is>
      </c>
      <c r="D180" t="inlineStr">
        <is>
          <t>0xFF</t>
        </is>
      </c>
      <c r="E180" t="inlineStr">
        <is>
          <t>0xFF</t>
        </is>
      </c>
      <c r="F180" t="inlineStr">
        <is>
          <t>0xFF</t>
        </is>
      </c>
      <c r="G180" t="inlineStr">
        <is>
          <t>0xFF</t>
        </is>
      </c>
      <c r="H180" t="inlineStr">
        <is>
          <t>0xFF</t>
        </is>
      </c>
      <c r="I180" t="inlineStr">
        <is>
          <t>0xFF</t>
        </is>
      </c>
      <c r="J180" t="inlineStr">
        <is>
          <t>0xFF</t>
        </is>
      </c>
      <c r="K180" t="inlineStr">
        <is>
          <t>0xFF</t>
        </is>
      </c>
      <c r="L180" t="inlineStr">
        <is>
          <t>0xFF</t>
        </is>
      </c>
      <c r="M180" t="inlineStr">
        <is>
          <t>0xFF</t>
        </is>
      </c>
      <c r="N180" t="inlineStr">
        <is>
          <t>0xFF</t>
        </is>
      </c>
      <c r="O180" t="inlineStr">
        <is>
          <t>0xFF</t>
        </is>
      </c>
      <c r="P180" t="inlineStr">
        <is>
          <t>0xFF</t>
        </is>
      </c>
      <c r="Q180" t="inlineStr">
        <is>
          <t>0xFF</t>
        </is>
      </c>
      <c r="R180" t="inlineStr">
        <is>
          <t>0xFF</t>
        </is>
      </c>
      <c r="S180" t="inlineStr">
        <is>
          <t>0xFF</t>
        </is>
      </c>
      <c r="T180" t="inlineStr">
        <is>
          <t>0xFF</t>
        </is>
      </c>
      <c r="U180" t="inlineStr">
        <is>
          <t>0xFF</t>
        </is>
      </c>
      <c r="V180" t="inlineStr">
        <is>
          <t>0xFF</t>
        </is>
      </c>
      <c r="W180" t="inlineStr">
        <is>
          <t>0xFF</t>
        </is>
      </c>
      <c r="X180" t="inlineStr">
        <is>
          <t>0xFF</t>
        </is>
      </c>
      <c r="Y180" t="inlineStr">
        <is>
          <t>0xFF</t>
        </is>
      </c>
      <c r="Z180" t="inlineStr">
        <is>
          <t>0xFF</t>
        </is>
      </c>
      <c r="AA180" t="inlineStr">
        <is>
          <t>0xFF</t>
        </is>
      </c>
      <c r="AB180" t="inlineStr">
        <is>
          <t>0xFF</t>
        </is>
      </c>
      <c r="AC180" t="inlineStr">
        <is>
          <t>0xFF</t>
        </is>
      </c>
      <c r="AD180" t="inlineStr">
        <is>
          <t>0xFF</t>
        </is>
      </c>
      <c r="AE180" t="inlineStr">
        <is>
          <t>0xFF</t>
        </is>
      </c>
      <c r="AF180" t="inlineStr">
        <is>
          <t>0xFF</t>
        </is>
      </c>
      <c r="AG180" t="inlineStr">
        <is>
          <t>0xFF</t>
        </is>
      </c>
      <c r="AH180" t="inlineStr">
        <is>
          <t>0xFF</t>
        </is>
      </c>
      <c r="AI180" t="inlineStr">
        <is>
          <t>0xFF</t>
        </is>
      </c>
      <c r="AJ180" t="inlineStr">
        <is>
          <t>0xFF</t>
        </is>
      </c>
      <c r="AK180" t="inlineStr">
        <is>
          <t>0xFF</t>
        </is>
      </c>
      <c r="AL180" t="inlineStr">
        <is>
          <t>0xFF</t>
        </is>
      </c>
      <c r="AM180" t="inlineStr">
        <is>
          <t>0xFF</t>
        </is>
      </c>
      <c r="AN180" t="inlineStr">
        <is>
          <t>0xFF</t>
        </is>
      </c>
      <c r="AO180" t="inlineStr">
        <is>
          <t>0xFF</t>
        </is>
      </c>
      <c r="AP180" t="inlineStr">
        <is>
          <t>0xFF</t>
        </is>
      </c>
      <c r="AQ180" t="inlineStr">
        <is>
          <t>0xFF</t>
        </is>
      </c>
      <c r="AR180" t="inlineStr">
        <is>
          <t>0xFF</t>
        </is>
      </c>
      <c r="AS180" t="inlineStr">
        <is>
          <t>0xFF</t>
        </is>
      </c>
      <c r="AT180" t="inlineStr">
        <is>
          <t>0xFF</t>
        </is>
      </c>
      <c r="AU180" t="inlineStr">
        <is>
          <t>0xFF</t>
        </is>
      </c>
      <c r="AV180" t="inlineStr">
        <is>
          <t>0xFF</t>
        </is>
      </c>
      <c r="AW180" t="inlineStr">
        <is>
          <t>0xFF</t>
        </is>
      </c>
      <c r="AX180" t="inlineStr">
        <is>
          <t>0xFF</t>
        </is>
      </c>
      <c r="AY180" t="inlineStr">
        <is>
          <t>0xFF</t>
        </is>
      </c>
      <c r="AZ180" t="inlineStr">
        <is>
          <t>0xFF</t>
        </is>
      </c>
      <c r="BA180" t="inlineStr">
        <is>
          <t>0xFF</t>
        </is>
      </c>
      <c r="BB180" t="inlineStr">
        <is>
          <t>0xFF</t>
        </is>
      </c>
      <c r="BC180" t="inlineStr">
        <is>
          <t>0xFF</t>
        </is>
      </c>
      <c r="BD180" t="inlineStr">
        <is>
          <t>0xFF</t>
        </is>
      </c>
      <c r="BE180" t="inlineStr">
        <is>
          <t>0xFF</t>
        </is>
      </c>
      <c r="BF180" t="inlineStr">
        <is>
          <t>0xFF</t>
        </is>
      </c>
      <c r="BG180" t="inlineStr">
        <is>
          <t>0xFF</t>
        </is>
      </c>
      <c r="BH180" t="inlineStr">
        <is>
          <t>0xFF</t>
        </is>
      </c>
      <c r="BI180" t="inlineStr">
        <is>
          <t>0xFF</t>
        </is>
      </c>
      <c r="BJ180" t="inlineStr">
        <is>
          <t>0xFF</t>
        </is>
      </c>
      <c r="BK180" t="inlineStr">
        <is>
          <t>0xFF</t>
        </is>
      </c>
      <c r="BL180" t="inlineStr">
        <is>
          <t>0xFF</t>
        </is>
      </c>
      <c r="BM180" t="inlineStr">
        <is>
          <t>0xFF</t>
        </is>
      </c>
      <c r="BN180" t="inlineStr">
        <is>
          <t>0xFF</t>
        </is>
      </c>
      <c r="BO180" t="inlineStr">
        <is>
          <t>0xFF</t>
        </is>
      </c>
      <c r="BP180" t="inlineStr">
        <is>
          <t>0xFF</t>
        </is>
      </c>
      <c r="BQ180" t="inlineStr">
        <is>
          <t>0xFF</t>
        </is>
      </c>
      <c r="BR180" t="inlineStr">
        <is>
          <t>0xFF</t>
        </is>
      </c>
      <c r="BS180" t="inlineStr">
        <is>
          <t>0xFF</t>
        </is>
      </c>
      <c r="BT180" t="inlineStr">
        <is>
          <t>0xFF</t>
        </is>
      </c>
      <c r="BU180" t="inlineStr">
        <is>
          <t>0xFF</t>
        </is>
      </c>
      <c r="BV180" t="inlineStr">
        <is>
          <t>0xFF</t>
        </is>
      </c>
      <c r="BW180" t="inlineStr">
        <is>
          <t>0xFF</t>
        </is>
      </c>
      <c r="BX180" t="inlineStr">
        <is>
          <t>0xFF</t>
        </is>
      </c>
      <c r="BY180" t="inlineStr">
        <is>
          <t>0xFF</t>
        </is>
      </c>
      <c r="BZ180" t="inlineStr">
        <is>
          <t>0xFF</t>
        </is>
      </c>
      <c r="CA180" t="inlineStr">
        <is>
          <t>0xFF</t>
        </is>
      </c>
      <c r="CB180" t="inlineStr">
        <is>
          <t>0xFF</t>
        </is>
      </c>
      <c r="CC180" t="inlineStr">
        <is>
          <t>0xFF</t>
        </is>
      </c>
      <c r="CD180" t="inlineStr">
        <is>
          <t>0xFF</t>
        </is>
      </c>
      <c r="CE180" t="inlineStr">
        <is>
          <t>0xFF</t>
        </is>
      </c>
      <c r="CF180" t="inlineStr">
        <is>
          <t>0xFF</t>
        </is>
      </c>
      <c r="CG180" t="inlineStr">
        <is>
          <t>0xFF</t>
        </is>
      </c>
      <c r="CH180" t="inlineStr">
        <is>
          <t>0xFF</t>
        </is>
      </c>
      <c r="CI180" t="inlineStr">
        <is>
          <t>0xFF</t>
        </is>
      </c>
      <c r="CJ180" t="inlineStr">
        <is>
          <t>0xFF</t>
        </is>
      </c>
      <c r="CK180" t="inlineStr">
        <is>
          <t>0xFF</t>
        </is>
      </c>
      <c r="CL180" t="inlineStr">
        <is>
          <t>0xFF</t>
        </is>
      </c>
      <c r="CM180" t="inlineStr">
        <is>
          <t>0xFF</t>
        </is>
      </c>
      <c r="CN180" t="inlineStr">
        <is>
          <t>0xFF</t>
        </is>
      </c>
      <c r="CO180" t="inlineStr">
        <is>
          <t>0xFF</t>
        </is>
      </c>
      <c r="CP180" t="inlineStr">
        <is>
          <t>0xFF</t>
        </is>
      </c>
      <c r="CQ180" t="inlineStr">
        <is>
          <t>0xFF</t>
        </is>
      </c>
      <c r="CR180" t="inlineStr">
        <is>
          <t>0xFF</t>
        </is>
      </c>
      <c r="CS180" t="inlineStr">
        <is>
          <t>0xFF</t>
        </is>
      </c>
      <c r="CT180" t="inlineStr">
        <is>
          <t>0xFF</t>
        </is>
      </c>
      <c r="CU180" t="inlineStr">
        <is>
          <t>0xFF</t>
        </is>
      </c>
      <c r="CV180" t="inlineStr">
        <is>
          <t>0xFF</t>
        </is>
      </c>
      <c r="CW180" t="inlineStr">
        <is>
          <t>0xFF</t>
        </is>
      </c>
      <c r="CX180" t="inlineStr">
        <is>
          <t>0xFF</t>
        </is>
      </c>
      <c r="CY180" t="inlineStr">
        <is>
          <t>0xFF</t>
        </is>
      </c>
      <c r="CZ180" t="inlineStr">
        <is>
          <t>0xFF</t>
        </is>
      </c>
      <c r="DA180" t="inlineStr">
        <is>
          <t>0xFF</t>
        </is>
      </c>
      <c r="DB180" t="inlineStr">
        <is>
          <t>0xFF</t>
        </is>
      </c>
      <c r="DC180" t="inlineStr">
        <is>
          <t>0xFF</t>
        </is>
      </c>
      <c r="DD180" t="inlineStr">
        <is>
          <t>0xFF</t>
        </is>
      </c>
      <c r="DE180" t="inlineStr">
        <is>
          <t>0xFF</t>
        </is>
      </c>
      <c r="DF180" t="inlineStr">
        <is>
          <t>0xFF</t>
        </is>
      </c>
      <c r="DG180" t="inlineStr">
        <is>
          <t>0xFF</t>
        </is>
      </c>
      <c r="DH180" t="inlineStr">
        <is>
          <t>0xFF</t>
        </is>
      </c>
      <c r="DI180" t="inlineStr">
        <is>
          <t>0xFF</t>
        </is>
      </c>
      <c r="DJ180" t="inlineStr">
        <is>
          <t>0xFF</t>
        </is>
      </c>
      <c r="DK180" t="inlineStr">
        <is>
          <t>0xFF</t>
        </is>
      </c>
      <c r="DL180" t="inlineStr">
        <is>
          <t>0xFF</t>
        </is>
      </c>
      <c r="DM180" t="inlineStr">
        <is>
          <t>0xFF</t>
        </is>
      </c>
      <c r="DN180" t="inlineStr">
        <is>
          <t>0xFF</t>
        </is>
      </c>
      <c r="DO180" t="inlineStr">
        <is>
          <t>0xFF</t>
        </is>
      </c>
      <c r="DP180" t="inlineStr">
        <is>
          <t>0xFF</t>
        </is>
      </c>
      <c r="DQ180" t="inlineStr">
        <is>
          <t>0xFF</t>
        </is>
      </c>
      <c r="DR180" t="inlineStr">
        <is>
          <t>0xFF</t>
        </is>
      </c>
      <c r="DS180" t="inlineStr">
        <is>
          <t>0xFF</t>
        </is>
      </c>
      <c r="DT180" t="inlineStr">
        <is>
          <t>0xFF</t>
        </is>
      </c>
      <c r="DU180" t="inlineStr">
        <is>
          <t>0xFF</t>
        </is>
      </c>
      <c r="DV180" t="inlineStr">
        <is>
          <t>0xFF</t>
        </is>
      </c>
      <c r="DW180" t="inlineStr">
        <is>
          <t>0xFF</t>
        </is>
      </c>
      <c r="DX180" t="inlineStr">
        <is>
          <t>0xFF</t>
        </is>
      </c>
      <c r="DY180" t="inlineStr">
        <is>
          <t>0xFF</t>
        </is>
      </c>
      <c r="DZ180" t="inlineStr">
        <is>
          <t>0xFF</t>
        </is>
      </c>
      <c r="EA180" t="inlineStr">
        <is>
          <t>0xFF</t>
        </is>
      </c>
      <c r="EB180" t="inlineStr">
        <is>
          <t>0xFF</t>
        </is>
      </c>
      <c r="EC180" t="inlineStr">
        <is>
          <t>0xFF</t>
        </is>
      </c>
      <c r="ED180" t="inlineStr">
        <is>
          <t>0xFF</t>
        </is>
      </c>
      <c r="EE180" t="inlineStr">
        <is>
          <t>0xFF</t>
        </is>
      </c>
      <c r="EF180" t="inlineStr">
        <is>
          <t>0xFF</t>
        </is>
      </c>
      <c r="EG180" t="inlineStr">
        <is>
          <t>0xFF</t>
        </is>
      </c>
      <c r="EH180" t="inlineStr">
        <is>
          <t>0xFF</t>
        </is>
      </c>
      <c r="EI180" t="inlineStr">
        <is>
          <t>0xFF</t>
        </is>
      </c>
      <c r="EJ180" t="inlineStr">
        <is>
          <t>0xFF</t>
        </is>
      </c>
      <c r="EK180" t="inlineStr">
        <is>
          <t>0xFF</t>
        </is>
      </c>
      <c r="EL180" t="inlineStr">
        <is>
          <t>0xFF</t>
        </is>
      </c>
      <c r="EM180" t="inlineStr">
        <is>
          <t>0xFF</t>
        </is>
      </c>
      <c r="EN180" t="inlineStr">
        <is>
          <t>0xFF</t>
        </is>
      </c>
      <c r="EO180" t="inlineStr">
        <is>
          <t>0xFF</t>
        </is>
      </c>
      <c r="EP180" t="inlineStr">
        <is>
          <t>0xFF</t>
        </is>
      </c>
      <c r="EQ180" t="inlineStr">
        <is>
          <t>0xFF</t>
        </is>
      </c>
      <c r="ER180" t="inlineStr">
        <is>
          <t>0xFF</t>
        </is>
      </c>
      <c r="ES180" t="inlineStr">
        <is>
          <t>0xFF</t>
        </is>
      </c>
      <c r="ET180" t="inlineStr">
        <is>
          <t>0xFF</t>
        </is>
      </c>
      <c r="EU180" t="inlineStr">
        <is>
          <t>0xFF</t>
        </is>
      </c>
      <c r="EV180" t="inlineStr">
        <is>
          <t>0xFF</t>
        </is>
      </c>
      <c r="EW180" t="inlineStr">
        <is>
          <t>0xFF</t>
        </is>
      </c>
      <c r="EX180" t="inlineStr">
        <is>
          <t>0xFF</t>
        </is>
      </c>
      <c r="EY180" t="inlineStr">
        <is>
          <t>0xFF</t>
        </is>
      </c>
      <c r="EZ180" t="inlineStr">
        <is>
          <t>0xFF</t>
        </is>
      </c>
    </row>
    <row r="181">
      <c r="A181" t="inlineStr">
        <is>
          <t>2026-05-31 12:47:46.734</t>
        </is>
      </c>
      <c r="B181" t="n">
        <v>47.714</v>
      </c>
      <c r="C181" t="inlineStr">
        <is>
          <t>0xFF</t>
        </is>
      </c>
      <c r="D181" t="inlineStr">
        <is>
          <t>0xFF</t>
        </is>
      </c>
      <c r="E181" t="inlineStr">
        <is>
          <t>0xFF</t>
        </is>
      </c>
      <c r="F181" t="inlineStr">
        <is>
          <t>0xFF</t>
        </is>
      </c>
      <c r="G181" t="inlineStr">
        <is>
          <t>0xFF</t>
        </is>
      </c>
      <c r="H181" t="inlineStr">
        <is>
          <t>0xFF</t>
        </is>
      </c>
      <c r="I181" t="inlineStr">
        <is>
          <t>0xFF</t>
        </is>
      </c>
      <c r="J181" t="inlineStr">
        <is>
          <t>0xFF</t>
        </is>
      </c>
      <c r="K181" t="inlineStr">
        <is>
          <t>0xFF</t>
        </is>
      </c>
      <c r="L181" t="inlineStr">
        <is>
          <t>0xFF</t>
        </is>
      </c>
      <c r="M181" t="inlineStr">
        <is>
          <t>0xFF</t>
        </is>
      </c>
      <c r="N181" t="inlineStr">
        <is>
          <t>0xFF</t>
        </is>
      </c>
      <c r="O181" t="inlineStr">
        <is>
          <t>0xFF</t>
        </is>
      </c>
      <c r="P181" t="inlineStr">
        <is>
          <t>0xFF</t>
        </is>
      </c>
      <c r="Q181" t="inlineStr">
        <is>
          <t>0xFF</t>
        </is>
      </c>
      <c r="R181" t="inlineStr">
        <is>
          <t>0xFF</t>
        </is>
      </c>
      <c r="S181" t="inlineStr">
        <is>
          <t>0xFF</t>
        </is>
      </c>
      <c r="T181" t="inlineStr">
        <is>
          <t>0xFF</t>
        </is>
      </c>
      <c r="U181" t="inlineStr">
        <is>
          <t>0xFF</t>
        </is>
      </c>
      <c r="V181" t="inlineStr">
        <is>
          <t>0xFF</t>
        </is>
      </c>
      <c r="W181" t="inlineStr">
        <is>
          <t>0xFF</t>
        </is>
      </c>
      <c r="X181" t="inlineStr">
        <is>
          <t>0xFF</t>
        </is>
      </c>
      <c r="Y181" t="inlineStr">
        <is>
          <t>0xFF</t>
        </is>
      </c>
      <c r="Z181" t="inlineStr">
        <is>
          <t>0xFF</t>
        </is>
      </c>
      <c r="AA181" t="inlineStr">
        <is>
          <t>0xFF</t>
        </is>
      </c>
      <c r="AB181" t="inlineStr">
        <is>
          <t>0xFF</t>
        </is>
      </c>
      <c r="AC181" t="inlineStr">
        <is>
          <t>0xFF</t>
        </is>
      </c>
      <c r="AD181" t="inlineStr">
        <is>
          <t>0xFF</t>
        </is>
      </c>
      <c r="AE181" t="inlineStr">
        <is>
          <t>0xFF</t>
        </is>
      </c>
      <c r="AF181" t="inlineStr">
        <is>
          <t>0xFF</t>
        </is>
      </c>
      <c r="AG181" t="inlineStr">
        <is>
          <t>0xFF</t>
        </is>
      </c>
      <c r="AH181" t="inlineStr">
        <is>
          <t>0xFF</t>
        </is>
      </c>
      <c r="AI181" t="inlineStr">
        <is>
          <t>0xFF</t>
        </is>
      </c>
      <c r="AJ181" t="inlineStr">
        <is>
          <t>0xFF</t>
        </is>
      </c>
      <c r="AK181" t="inlineStr">
        <is>
          <t>0xFF</t>
        </is>
      </c>
      <c r="AL181" t="inlineStr">
        <is>
          <t>0xFF</t>
        </is>
      </c>
      <c r="AM181" t="inlineStr">
        <is>
          <t>0xFF</t>
        </is>
      </c>
      <c r="AN181" t="inlineStr">
        <is>
          <t>0xFF</t>
        </is>
      </c>
      <c r="AO181" t="inlineStr">
        <is>
          <t>0xFF</t>
        </is>
      </c>
      <c r="AP181" t="inlineStr">
        <is>
          <t>0xFF</t>
        </is>
      </c>
      <c r="AQ181" t="inlineStr">
        <is>
          <t>0xFF</t>
        </is>
      </c>
      <c r="AR181" t="inlineStr">
        <is>
          <t>0xFF</t>
        </is>
      </c>
      <c r="AS181" t="inlineStr">
        <is>
          <t>0xFF</t>
        </is>
      </c>
      <c r="AT181" t="inlineStr">
        <is>
          <t>0xFF</t>
        </is>
      </c>
      <c r="AU181" t="inlineStr">
        <is>
          <t>0xFF</t>
        </is>
      </c>
      <c r="AV181" t="inlineStr">
        <is>
          <t>0xFF</t>
        </is>
      </c>
      <c r="AW181" t="inlineStr">
        <is>
          <t>0xFF</t>
        </is>
      </c>
      <c r="AX181" t="inlineStr">
        <is>
          <t>0xFF</t>
        </is>
      </c>
      <c r="AY181" t="inlineStr">
        <is>
          <t>0xFF</t>
        </is>
      </c>
      <c r="AZ181" t="inlineStr">
        <is>
          <t>0xFF</t>
        </is>
      </c>
      <c r="BA181" t="inlineStr">
        <is>
          <t>0xFF</t>
        </is>
      </c>
      <c r="BB181" t="inlineStr">
        <is>
          <t>0xFF</t>
        </is>
      </c>
      <c r="BC181" t="inlineStr">
        <is>
          <t>0xFF</t>
        </is>
      </c>
      <c r="BD181" t="inlineStr">
        <is>
          <t>0xFF</t>
        </is>
      </c>
      <c r="BE181" t="inlineStr">
        <is>
          <t>0xFF</t>
        </is>
      </c>
      <c r="BF181" t="inlineStr">
        <is>
          <t>0xFF</t>
        </is>
      </c>
      <c r="BG181" t="inlineStr">
        <is>
          <t>0xFF</t>
        </is>
      </c>
      <c r="BH181" t="inlineStr">
        <is>
          <t>0xFF</t>
        </is>
      </c>
      <c r="BI181" t="inlineStr">
        <is>
          <t>0xFF</t>
        </is>
      </c>
      <c r="BJ181" t="inlineStr">
        <is>
          <t>0xFF</t>
        </is>
      </c>
      <c r="BK181" t="inlineStr">
        <is>
          <t>0xFF</t>
        </is>
      </c>
      <c r="BL181" t="inlineStr">
        <is>
          <t>0xFF</t>
        </is>
      </c>
      <c r="BM181" t="inlineStr">
        <is>
          <t>0xFF</t>
        </is>
      </c>
      <c r="BN181" t="inlineStr">
        <is>
          <t>0xFF</t>
        </is>
      </c>
      <c r="BO181" t="inlineStr">
        <is>
          <t>0xFF</t>
        </is>
      </c>
      <c r="BP181" t="inlineStr">
        <is>
          <t>0xFF</t>
        </is>
      </c>
      <c r="BQ181" t="inlineStr">
        <is>
          <t>0xFF</t>
        </is>
      </c>
      <c r="BR181" t="inlineStr">
        <is>
          <t>0xFF</t>
        </is>
      </c>
      <c r="BS181" t="inlineStr">
        <is>
          <t>0xFF</t>
        </is>
      </c>
      <c r="BT181" t="inlineStr">
        <is>
          <t>0xFF</t>
        </is>
      </c>
      <c r="BU181" t="inlineStr">
        <is>
          <t>0xFF</t>
        </is>
      </c>
      <c r="BV181" t="inlineStr">
        <is>
          <t>0xFF</t>
        </is>
      </c>
      <c r="BW181" t="inlineStr">
        <is>
          <t>0xFF</t>
        </is>
      </c>
      <c r="BX181" t="inlineStr">
        <is>
          <t>0xFF</t>
        </is>
      </c>
      <c r="BY181" t="inlineStr">
        <is>
          <t>0xFF</t>
        </is>
      </c>
      <c r="BZ181" t="inlineStr">
        <is>
          <t>0xFF</t>
        </is>
      </c>
      <c r="CA181" t="inlineStr">
        <is>
          <t>0xFF</t>
        </is>
      </c>
      <c r="CB181" t="inlineStr">
        <is>
          <t>0xFF</t>
        </is>
      </c>
      <c r="CC181" t="inlineStr">
        <is>
          <t>0xFF</t>
        </is>
      </c>
      <c r="CD181" t="inlineStr">
        <is>
          <t>0xFF</t>
        </is>
      </c>
      <c r="CE181" t="inlineStr">
        <is>
          <t>0xFF</t>
        </is>
      </c>
      <c r="CF181" t="inlineStr">
        <is>
          <t>0xFF</t>
        </is>
      </c>
      <c r="CG181" t="inlineStr">
        <is>
          <t>0xFF</t>
        </is>
      </c>
      <c r="CH181" t="inlineStr">
        <is>
          <t>0xFF</t>
        </is>
      </c>
      <c r="CI181" t="inlineStr">
        <is>
          <t>0xFF</t>
        </is>
      </c>
      <c r="CJ181" t="inlineStr">
        <is>
          <t>0xFF</t>
        </is>
      </c>
      <c r="CK181" t="inlineStr">
        <is>
          <t>0xFF</t>
        </is>
      </c>
      <c r="CL181" t="inlineStr">
        <is>
          <t>0xFF</t>
        </is>
      </c>
      <c r="CM181" t="inlineStr">
        <is>
          <t>0xFF</t>
        </is>
      </c>
      <c r="CN181" t="inlineStr">
        <is>
          <t>0xFF</t>
        </is>
      </c>
      <c r="CO181" t="inlineStr">
        <is>
          <t>0xFF</t>
        </is>
      </c>
      <c r="CP181" t="inlineStr">
        <is>
          <t>0xFF</t>
        </is>
      </c>
      <c r="CQ181" t="inlineStr">
        <is>
          <t>0xFF</t>
        </is>
      </c>
      <c r="CR181" t="inlineStr">
        <is>
          <t>0xFF</t>
        </is>
      </c>
      <c r="CS181" t="inlineStr">
        <is>
          <t>0xFF</t>
        </is>
      </c>
      <c r="CT181" t="inlineStr">
        <is>
          <t>0xFF</t>
        </is>
      </c>
      <c r="CU181" t="inlineStr">
        <is>
          <t>0xFF</t>
        </is>
      </c>
      <c r="CV181" t="inlineStr">
        <is>
          <t>0xFF</t>
        </is>
      </c>
      <c r="CW181" t="inlineStr">
        <is>
          <t>0xFF</t>
        </is>
      </c>
      <c r="CX181" t="inlineStr">
        <is>
          <t>0xFF</t>
        </is>
      </c>
      <c r="CY181" t="inlineStr">
        <is>
          <t>0xFF</t>
        </is>
      </c>
      <c r="CZ181" t="inlineStr">
        <is>
          <t>0xFF</t>
        </is>
      </c>
      <c r="DA181" t="inlineStr">
        <is>
          <t>0xFF</t>
        </is>
      </c>
      <c r="DB181" t="inlineStr">
        <is>
          <t>0xFF</t>
        </is>
      </c>
      <c r="DC181" t="inlineStr">
        <is>
          <t>0xFF</t>
        </is>
      </c>
      <c r="DD181" t="inlineStr">
        <is>
          <t>0xFF</t>
        </is>
      </c>
      <c r="DE181" t="inlineStr">
        <is>
          <t>0xFF</t>
        </is>
      </c>
      <c r="DF181" t="inlineStr">
        <is>
          <t>0xFF</t>
        </is>
      </c>
      <c r="DG181" t="inlineStr">
        <is>
          <t>0xFF</t>
        </is>
      </c>
      <c r="DH181" t="inlineStr">
        <is>
          <t>0xFF</t>
        </is>
      </c>
      <c r="DI181" t="inlineStr">
        <is>
          <t>0xFF</t>
        </is>
      </c>
      <c r="DJ181" t="inlineStr">
        <is>
          <t>0xFF</t>
        </is>
      </c>
      <c r="DK181" t="inlineStr">
        <is>
          <t>0xFF</t>
        </is>
      </c>
      <c r="DL181" t="inlineStr">
        <is>
          <t>0xFF</t>
        </is>
      </c>
      <c r="DM181" t="inlineStr">
        <is>
          <t>0xFF</t>
        </is>
      </c>
      <c r="DN181" t="inlineStr">
        <is>
          <t>0xFF</t>
        </is>
      </c>
      <c r="DO181" t="inlineStr">
        <is>
          <t>0xFF</t>
        </is>
      </c>
      <c r="DP181" t="inlineStr">
        <is>
          <t>0xFF</t>
        </is>
      </c>
      <c r="DQ181" t="inlineStr">
        <is>
          <t>0xFF</t>
        </is>
      </c>
      <c r="DR181" t="inlineStr">
        <is>
          <t>0xFF</t>
        </is>
      </c>
      <c r="DS181" t="inlineStr">
        <is>
          <t>0xFF</t>
        </is>
      </c>
      <c r="DT181" t="inlineStr">
        <is>
          <t>0xFF</t>
        </is>
      </c>
      <c r="DU181" t="inlineStr">
        <is>
          <t>0xFF</t>
        </is>
      </c>
      <c r="DV181" t="inlineStr">
        <is>
          <t>0xFF</t>
        </is>
      </c>
      <c r="DW181" t="inlineStr">
        <is>
          <t>0xFF</t>
        </is>
      </c>
      <c r="DX181" t="inlineStr">
        <is>
          <t>0xFF</t>
        </is>
      </c>
      <c r="DY181" t="inlineStr">
        <is>
          <t>0xFF</t>
        </is>
      </c>
      <c r="DZ181" t="inlineStr">
        <is>
          <t>0xFF</t>
        </is>
      </c>
      <c r="EA181" t="inlineStr">
        <is>
          <t>0xFF</t>
        </is>
      </c>
      <c r="EB181" t="inlineStr">
        <is>
          <t>0xFF</t>
        </is>
      </c>
      <c r="EC181" t="inlineStr">
        <is>
          <t>0xFF</t>
        </is>
      </c>
      <c r="ED181" t="inlineStr">
        <is>
          <t>0xFF</t>
        </is>
      </c>
      <c r="EE181" t="inlineStr">
        <is>
          <t>0xFF</t>
        </is>
      </c>
      <c r="EF181" t="inlineStr">
        <is>
          <t>0xFF</t>
        </is>
      </c>
      <c r="EG181" t="inlineStr">
        <is>
          <t>0xFF</t>
        </is>
      </c>
      <c r="EH181" t="inlineStr">
        <is>
          <t>0xFF</t>
        </is>
      </c>
      <c r="EI181" t="inlineStr">
        <is>
          <t>0xFF</t>
        </is>
      </c>
      <c r="EJ181" t="inlineStr">
        <is>
          <t>0xFF</t>
        </is>
      </c>
      <c r="EK181" t="inlineStr">
        <is>
          <t>0xFF</t>
        </is>
      </c>
      <c r="EL181" t="inlineStr">
        <is>
          <t>0xFF</t>
        </is>
      </c>
      <c r="EM181" t="inlineStr">
        <is>
          <t>0xFF</t>
        </is>
      </c>
      <c r="EN181" t="inlineStr">
        <is>
          <t>0xFF</t>
        </is>
      </c>
      <c r="EO181" t="inlineStr">
        <is>
          <t>0xFF</t>
        </is>
      </c>
      <c r="EP181" t="inlineStr">
        <is>
          <t>0xFF</t>
        </is>
      </c>
      <c r="EQ181" t="inlineStr">
        <is>
          <t>0xFF</t>
        </is>
      </c>
      <c r="ER181" t="inlineStr">
        <is>
          <t>0xFF</t>
        </is>
      </c>
      <c r="ES181" t="inlineStr">
        <is>
          <t>0xFF</t>
        </is>
      </c>
      <c r="ET181" t="inlineStr">
        <is>
          <t>0xFF</t>
        </is>
      </c>
      <c r="EU181" t="inlineStr">
        <is>
          <t>0xFF</t>
        </is>
      </c>
      <c r="EV181" t="inlineStr">
        <is>
          <t>0xFF</t>
        </is>
      </c>
      <c r="EW181" t="inlineStr">
        <is>
          <t>0xFF</t>
        </is>
      </c>
      <c r="EX181" t="inlineStr">
        <is>
          <t>0xFF</t>
        </is>
      </c>
      <c r="EY181" t="inlineStr">
        <is>
          <t>0xFF</t>
        </is>
      </c>
      <c r="EZ181" t="inlineStr">
        <is>
          <t>0xFF</t>
        </is>
      </c>
    </row>
    <row r="182">
      <c r="A182" t="inlineStr">
        <is>
          <t>2026-05-31 12:47:46.979</t>
        </is>
      </c>
      <c r="B182" t="n">
        <v>47.959</v>
      </c>
      <c r="C182" t="inlineStr">
        <is>
          <t>0xFF</t>
        </is>
      </c>
      <c r="D182" t="inlineStr">
        <is>
          <t>0xFF</t>
        </is>
      </c>
      <c r="E182" t="inlineStr">
        <is>
          <t>0xFF</t>
        </is>
      </c>
      <c r="F182" t="inlineStr">
        <is>
          <t>0xFF</t>
        </is>
      </c>
      <c r="G182" t="inlineStr">
        <is>
          <t>0xFF</t>
        </is>
      </c>
      <c r="H182" t="inlineStr">
        <is>
          <t>0xFF</t>
        </is>
      </c>
      <c r="I182" t="inlineStr">
        <is>
          <t>0xFF</t>
        </is>
      </c>
      <c r="J182" t="inlineStr">
        <is>
          <t>0xFF</t>
        </is>
      </c>
      <c r="K182" t="inlineStr">
        <is>
          <t>0xFF</t>
        </is>
      </c>
      <c r="L182" t="inlineStr">
        <is>
          <t>0xFF</t>
        </is>
      </c>
      <c r="M182" t="inlineStr">
        <is>
          <t>0xFF</t>
        </is>
      </c>
      <c r="N182" t="inlineStr">
        <is>
          <t>0xFF</t>
        </is>
      </c>
      <c r="O182" t="inlineStr">
        <is>
          <t>0xFF</t>
        </is>
      </c>
      <c r="P182" t="inlineStr">
        <is>
          <t>0xFF</t>
        </is>
      </c>
      <c r="Q182" t="inlineStr">
        <is>
          <t>0xFF</t>
        </is>
      </c>
      <c r="R182" t="inlineStr">
        <is>
          <t>0xFF</t>
        </is>
      </c>
      <c r="S182" t="inlineStr">
        <is>
          <t>0xFF</t>
        </is>
      </c>
      <c r="T182" t="inlineStr">
        <is>
          <t>0xFF</t>
        </is>
      </c>
      <c r="U182" t="inlineStr">
        <is>
          <t>0xFF</t>
        </is>
      </c>
      <c r="V182" t="inlineStr">
        <is>
          <t>0xFF</t>
        </is>
      </c>
      <c r="W182" t="inlineStr">
        <is>
          <t>0xFF</t>
        </is>
      </c>
      <c r="X182" t="inlineStr">
        <is>
          <t>0xFF</t>
        </is>
      </c>
      <c r="Y182" t="inlineStr">
        <is>
          <t>0xFF</t>
        </is>
      </c>
      <c r="Z182" t="inlineStr">
        <is>
          <t>0xFF</t>
        </is>
      </c>
      <c r="AA182" t="inlineStr">
        <is>
          <t>0xFF</t>
        </is>
      </c>
      <c r="AB182" t="inlineStr">
        <is>
          <t>0xFF</t>
        </is>
      </c>
      <c r="AC182" t="inlineStr">
        <is>
          <t>0xFF</t>
        </is>
      </c>
      <c r="AD182" t="inlineStr">
        <is>
          <t>0xFF</t>
        </is>
      </c>
      <c r="AE182" t="inlineStr">
        <is>
          <t>0xFF</t>
        </is>
      </c>
      <c r="AF182" t="inlineStr">
        <is>
          <t>0xFF</t>
        </is>
      </c>
      <c r="AG182" t="inlineStr">
        <is>
          <t>0xFF</t>
        </is>
      </c>
      <c r="AH182" t="inlineStr">
        <is>
          <t>0xFF</t>
        </is>
      </c>
      <c r="AI182" t="inlineStr">
        <is>
          <t>0xFF</t>
        </is>
      </c>
      <c r="AJ182" t="inlineStr">
        <is>
          <t>0xFF</t>
        </is>
      </c>
      <c r="AK182" t="inlineStr">
        <is>
          <t>0xFF</t>
        </is>
      </c>
      <c r="AL182" t="inlineStr">
        <is>
          <t>0xFF</t>
        </is>
      </c>
      <c r="AM182" t="inlineStr">
        <is>
          <t>0xFF</t>
        </is>
      </c>
      <c r="AN182" t="inlineStr">
        <is>
          <t>0xFF</t>
        </is>
      </c>
      <c r="AO182" t="inlineStr">
        <is>
          <t>0xFF</t>
        </is>
      </c>
      <c r="AP182" t="inlineStr">
        <is>
          <t>0xFF</t>
        </is>
      </c>
      <c r="AQ182" t="inlineStr">
        <is>
          <t>0xFF</t>
        </is>
      </c>
      <c r="AR182" t="inlineStr">
        <is>
          <t>0xFF</t>
        </is>
      </c>
      <c r="AS182" t="inlineStr">
        <is>
          <t>0xFF</t>
        </is>
      </c>
      <c r="AT182" t="inlineStr">
        <is>
          <t>0xFF</t>
        </is>
      </c>
      <c r="AU182" t="inlineStr">
        <is>
          <t>0xFF</t>
        </is>
      </c>
      <c r="AV182" t="inlineStr">
        <is>
          <t>0xFF</t>
        </is>
      </c>
      <c r="AW182" t="inlineStr">
        <is>
          <t>0xFF</t>
        </is>
      </c>
      <c r="AX182" t="inlineStr">
        <is>
          <t>0xFF</t>
        </is>
      </c>
      <c r="AY182" t="inlineStr">
        <is>
          <t>0xFF</t>
        </is>
      </c>
      <c r="AZ182" t="inlineStr">
        <is>
          <t>0xFF</t>
        </is>
      </c>
      <c r="BA182" t="inlineStr">
        <is>
          <t>0xFF</t>
        </is>
      </c>
      <c r="BB182" t="inlineStr">
        <is>
          <t>0xFF</t>
        </is>
      </c>
      <c r="BC182" t="inlineStr">
        <is>
          <t>0xFF</t>
        </is>
      </c>
      <c r="BD182" t="inlineStr">
        <is>
          <t>0xFF</t>
        </is>
      </c>
      <c r="BE182" t="inlineStr">
        <is>
          <t>0xFF</t>
        </is>
      </c>
      <c r="BF182" t="inlineStr">
        <is>
          <t>0xFF</t>
        </is>
      </c>
      <c r="BG182" t="inlineStr">
        <is>
          <t>0xFF</t>
        </is>
      </c>
      <c r="BH182" t="inlineStr">
        <is>
          <t>0xFF</t>
        </is>
      </c>
      <c r="BI182" t="inlineStr">
        <is>
          <t>0xFF</t>
        </is>
      </c>
      <c r="BJ182" t="inlineStr">
        <is>
          <t>0xFF</t>
        </is>
      </c>
      <c r="BK182" t="inlineStr">
        <is>
          <t>0xFF</t>
        </is>
      </c>
      <c r="BL182" t="inlineStr">
        <is>
          <t>0xFF</t>
        </is>
      </c>
      <c r="BM182" t="inlineStr">
        <is>
          <t>0xFF</t>
        </is>
      </c>
      <c r="BN182" t="inlineStr">
        <is>
          <t>0xFF</t>
        </is>
      </c>
      <c r="BO182" t="inlineStr">
        <is>
          <t>0xFF</t>
        </is>
      </c>
      <c r="BP182" t="inlineStr">
        <is>
          <t>0xFF</t>
        </is>
      </c>
      <c r="BQ182" t="inlineStr">
        <is>
          <t>0xFF</t>
        </is>
      </c>
      <c r="BR182" t="inlineStr">
        <is>
          <t>0xFF</t>
        </is>
      </c>
      <c r="BS182" t="inlineStr">
        <is>
          <t>0xFF</t>
        </is>
      </c>
      <c r="BT182" t="inlineStr">
        <is>
          <t>0xFF</t>
        </is>
      </c>
      <c r="BU182" t="inlineStr">
        <is>
          <t>0xFF</t>
        </is>
      </c>
      <c r="BV182" t="inlineStr">
        <is>
          <t>0xFF</t>
        </is>
      </c>
      <c r="BW182" t="inlineStr">
        <is>
          <t>0xFF</t>
        </is>
      </c>
      <c r="BX182" t="inlineStr">
        <is>
          <t>0xFF</t>
        </is>
      </c>
      <c r="BY182" t="inlineStr">
        <is>
          <t>0xFF</t>
        </is>
      </c>
      <c r="BZ182" t="inlineStr">
        <is>
          <t>0xFF</t>
        </is>
      </c>
      <c r="CA182" t="inlineStr">
        <is>
          <t>0xFF</t>
        </is>
      </c>
      <c r="CB182" t="inlineStr">
        <is>
          <t>0xFF</t>
        </is>
      </c>
      <c r="CC182" t="inlineStr">
        <is>
          <t>0xFF</t>
        </is>
      </c>
      <c r="CD182" t="inlineStr">
        <is>
          <t>0xFF</t>
        </is>
      </c>
      <c r="CE182" t="inlineStr">
        <is>
          <t>0xFF</t>
        </is>
      </c>
      <c r="CF182" t="inlineStr">
        <is>
          <t>0xFF</t>
        </is>
      </c>
      <c r="CG182" t="inlineStr">
        <is>
          <t>0xFF</t>
        </is>
      </c>
      <c r="CH182" t="inlineStr">
        <is>
          <t>0xFF</t>
        </is>
      </c>
      <c r="CI182" t="inlineStr">
        <is>
          <t>0xFF</t>
        </is>
      </c>
      <c r="CJ182" t="inlineStr">
        <is>
          <t>0xFF</t>
        </is>
      </c>
      <c r="CK182" t="inlineStr">
        <is>
          <t>0xFF</t>
        </is>
      </c>
      <c r="CL182" t="inlineStr">
        <is>
          <t>0xFF</t>
        </is>
      </c>
      <c r="CM182" t="inlineStr">
        <is>
          <t>0xFF</t>
        </is>
      </c>
      <c r="CN182" t="inlineStr">
        <is>
          <t>0xFF</t>
        </is>
      </c>
      <c r="CO182" t="inlineStr">
        <is>
          <t>0xFF</t>
        </is>
      </c>
      <c r="CP182" t="inlineStr">
        <is>
          <t>0xFF</t>
        </is>
      </c>
      <c r="CQ182" t="inlineStr">
        <is>
          <t>0xFF</t>
        </is>
      </c>
      <c r="CR182" t="inlineStr">
        <is>
          <t>0xFF</t>
        </is>
      </c>
      <c r="CS182" t="inlineStr">
        <is>
          <t>0xFF</t>
        </is>
      </c>
      <c r="CT182" t="inlineStr">
        <is>
          <t>0xFF</t>
        </is>
      </c>
      <c r="CU182" t="inlineStr">
        <is>
          <t>0xFF</t>
        </is>
      </c>
      <c r="CV182" t="inlineStr">
        <is>
          <t>0xFF</t>
        </is>
      </c>
      <c r="CW182" t="inlineStr">
        <is>
          <t>0xFF</t>
        </is>
      </c>
      <c r="CX182" t="inlineStr">
        <is>
          <t>0xFF</t>
        </is>
      </c>
      <c r="CY182" t="inlineStr">
        <is>
          <t>0xFF</t>
        </is>
      </c>
      <c r="CZ182" t="inlineStr">
        <is>
          <t>0xFF</t>
        </is>
      </c>
      <c r="DA182" t="inlineStr">
        <is>
          <t>0xFF</t>
        </is>
      </c>
      <c r="DB182" t="inlineStr">
        <is>
          <t>0xFF</t>
        </is>
      </c>
      <c r="DC182" t="inlineStr">
        <is>
          <t>0xFF</t>
        </is>
      </c>
      <c r="DD182" t="inlineStr">
        <is>
          <t>0xFF</t>
        </is>
      </c>
      <c r="DE182" t="inlineStr">
        <is>
          <t>0xFF</t>
        </is>
      </c>
      <c r="DF182" t="inlineStr">
        <is>
          <t>0xFF</t>
        </is>
      </c>
      <c r="DG182" t="inlineStr">
        <is>
          <t>0xFF</t>
        </is>
      </c>
      <c r="DH182" t="inlineStr">
        <is>
          <t>0xFF</t>
        </is>
      </c>
      <c r="DI182" t="inlineStr">
        <is>
          <t>0xFF</t>
        </is>
      </c>
      <c r="DJ182" t="inlineStr">
        <is>
          <t>0xFF</t>
        </is>
      </c>
      <c r="DK182" t="inlineStr">
        <is>
          <t>0xFF</t>
        </is>
      </c>
      <c r="DL182" t="inlineStr">
        <is>
          <t>0xFF</t>
        </is>
      </c>
      <c r="DM182" t="inlineStr">
        <is>
          <t>0xFF</t>
        </is>
      </c>
      <c r="DN182" t="inlineStr">
        <is>
          <t>0xFF</t>
        </is>
      </c>
      <c r="DO182" t="inlineStr">
        <is>
          <t>0xFF</t>
        </is>
      </c>
      <c r="DP182" t="inlineStr">
        <is>
          <t>0xFF</t>
        </is>
      </c>
      <c r="DQ182" t="inlineStr">
        <is>
          <t>0xFF</t>
        </is>
      </c>
      <c r="DR182" t="inlineStr">
        <is>
          <t>0xFF</t>
        </is>
      </c>
      <c r="DS182" t="inlineStr">
        <is>
          <t>0xFF</t>
        </is>
      </c>
      <c r="DT182" t="inlineStr">
        <is>
          <t>0xFF</t>
        </is>
      </c>
      <c r="DU182" t="inlineStr">
        <is>
          <t>0xFF</t>
        </is>
      </c>
      <c r="DV182" t="inlineStr">
        <is>
          <t>0xFF</t>
        </is>
      </c>
      <c r="DW182" t="inlineStr">
        <is>
          <t>0xFF</t>
        </is>
      </c>
      <c r="DX182" t="inlineStr">
        <is>
          <t>0xFF</t>
        </is>
      </c>
      <c r="DY182" t="inlineStr">
        <is>
          <t>0xFF</t>
        </is>
      </c>
      <c r="DZ182" t="inlineStr">
        <is>
          <t>0xFF</t>
        </is>
      </c>
      <c r="EA182" t="inlineStr">
        <is>
          <t>0xFF</t>
        </is>
      </c>
      <c r="EB182" t="inlineStr">
        <is>
          <t>0xFF</t>
        </is>
      </c>
      <c r="EC182" t="inlineStr">
        <is>
          <t>0xFF</t>
        </is>
      </c>
      <c r="ED182" t="inlineStr">
        <is>
          <t>0xFF</t>
        </is>
      </c>
      <c r="EE182" t="inlineStr">
        <is>
          <t>0xFF</t>
        </is>
      </c>
      <c r="EF182" t="inlineStr">
        <is>
          <t>0xFF</t>
        </is>
      </c>
      <c r="EG182" t="inlineStr">
        <is>
          <t>0xFF</t>
        </is>
      </c>
      <c r="EH182" t="inlineStr">
        <is>
          <t>0xFF</t>
        </is>
      </c>
      <c r="EI182" t="inlineStr">
        <is>
          <t>0xFF</t>
        </is>
      </c>
      <c r="EJ182" t="inlineStr">
        <is>
          <t>0xFF</t>
        </is>
      </c>
      <c r="EK182" t="inlineStr">
        <is>
          <t>0xFF</t>
        </is>
      </c>
      <c r="EL182" t="inlineStr">
        <is>
          <t>0xFF</t>
        </is>
      </c>
      <c r="EM182" t="inlineStr">
        <is>
          <t>0xFF</t>
        </is>
      </c>
      <c r="EN182" t="inlineStr">
        <is>
          <t>0xFF</t>
        </is>
      </c>
      <c r="EO182" t="inlineStr">
        <is>
          <t>0xFF</t>
        </is>
      </c>
      <c r="EP182" t="inlineStr">
        <is>
          <t>0xFF</t>
        </is>
      </c>
      <c r="EQ182" t="inlineStr">
        <is>
          <t>0xFF</t>
        </is>
      </c>
      <c r="ER182" t="inlineStr">
        <is>
          <t>0xFF</t>
        </is>
      </c>
      <c r="ES182" t="inlineStr">
        <is>
          <t>0xFF</t>
        </is>
      </c>
      <c r="ET182" t="inlineStr">
        <is>
          <t>0xFF</t>
        </is>
      </c>
      <c r="EU182" t="inlineStr">
        <is>
          <t>0xFF</t>
        </is>
      </c>
      <c r="EV182" t="inlineStr">
        <is>
          <t>0xFF</t>
        </is>
      </c>
      <c r="EW182" t="inlineStr">
        <is>
          <t>0xFF</t>
        </is>
      </c>
      <c r="EX182" t="inlineStr">
        <is>
          <t>0xFF</t>
        </is>
      </c>
      <c r="EY182" t="inlineStr">
        <is>
          <t>0xFF</t>
        </is>
      </c>
      <c r="EZ182" t="inlineStr">
        <is>
          <t>0xFF</t>
        </is>
      </c>
    </row>
    <row r="183">
      <c r="A183" t="inlineStr">
        <is>
          <t>2026-05-31 12:47:47.307</t>
        </is>
      </c>
      <c r="B183" t="n">
        <v>48.288</v>
      </c>
      <c r="C183" t="inlineStr">
        <is>
          <t>0xFF</t>
        </is>
      </c>
      <c r="D183" t="inlineStr">
        <is>
          <t>0xFF</t>
        </is>
      </c>
      <c r="E183" t="inlineStr">
        <is>
          <t>0xFF</t>
        </is>
      </c>
      <c r="F183" t="inlineStr">
        <is>
          <t>0xFF</t>
        </is>
      </c>
      <c r="G183" t="inlineStr">
        <is>
          <t>0xFF</t>
        </is>
      </c>
      <c r="H183" t="inlineStr">
        <is>
          <t>0xFF</t>
        </is>
      </c>
      <c r="I183" t="inlineStr">
        <is>
          <t>0xFF</t>
        </is>
      </c>
      <c r="J183" t="inlineStr">
        <is>
          <t>0xFF</t>
        </is>
      </c>
      <c r="K183" t="inlineStr">
        <is>
          <t>0xFF</t>
        </is>
      </c>
      <c r="L183" t="inlineStr">
        <is>
          <t>0xFF</t>
        </is>
      </c>
      <c r="M183" t="inlineStr">
        <is>
          <t>0xFF</t>
        </is>
      </c>
      <c r="N183" t="inlineStr">
        <is>
          <t>0xFF</t>
        </is>
      </c>
      <c r="O183" t="inlineStr">
        <is>
          <t>0xFF</t>
        </is>
      </c>
      <c r="P183" t="inlineStr">
        <is>
          <t>0xFF</t>
        </is>
      </c>
      <c r="Q183" t="inlineStr">
        <is>
          <t>0xFF</t>
        </is>
      </c>
      <c r="R183" t="inlineStr">
        <is>
          <t>0xFF</t>
        </is>
      </c>
      <c r="S183" t="inlineStr">
        <is>
          <t>0xFF</t>
        </is>
      </c>
      <c r="T183" t="inlineStr">
        <is>
          <t>0xFF</t>
        </is>
      </c>
      <c r="U183" t="inlineStr">
        <is>
          <t>0xFF</t>
        </is>
      </c>
      <c r="V183" t="inlineStr">
        <is>
          <t>0xFF</t>
        </is>
      </c>
      <c r="W183" t="inlineStr">
        <is>
          <t>0xFF</t>
        </is>
      </c>
      <c r="X183" t="inlineStr">
        <is>
          <t>0xFF</t>
        </is>
      </c>
      <c r="Y183" t="inlineStr">
        <is>
          <t>0xFF</t>
        </is>
      </c>
      <c r="Z183" t="inlineStr">
        <is>
          <t>0xFF</t>
        </is>
      </c>
      <c r="AA183" t="inlineStr">
        <is>
          <t>0xFF</t>
        </is>
      </c>
      <c r="AB183" t="inlineStr">
        <is>
          <t>0xFF</t>
        </is>
      </c>
      <c r="AC183" t="inlineStr">
        <is>
          <t>0xFF</t>
        </is>
      </c>
      <c r="AD183" t="inlineStr">
        <is>
          <t>0xFF</t>
        </is>
      </c>
      <c r="AE183" t="inlineStr">
        <is>
          <t>0xFF</t>
        </is>
      </c>
      <c r="AF183" t="inlineStr">
        <is>
          <t>0xFF</t>
        </is>
      </c>
      <c r="AG183" t="inlineStr">
        <is>
          <t>0xFF</t>
        </is>
      </c>
      <c r="AH183" t="inlineStr">
        <is>
          <t>0xFF</t>
        </is>
      </c>
      <c r="AI183" t="inlineStr">
        <is>
          <t>0xFF</t>
        </is>
      </c>
      <c r="AJ183" t="inlineStr">
        <is>
          <t>0xFF</t>
        </is>
      </c>
      <c r="AK183" t="inlineStr">
        <is>
          <t>0xFF</t>
        </is>
      </c>
      <c r="AL183" t="inlineStr">
        <is>
          <t>0xFF</t>
        </is>
      </c>
      <c r="AM183" t="inlineStr">
        <is>
          <t>0xFF</t>
        </is>
      </c>
      <c r="AN183" t="inlineStr">
        <is>
          <t>0xFF</t>
        </is>
      </c>
      <c r="AO183" t="inlineStr">
        <is>
          <t>0xFF</t>
        </is>
      </c>
      <c r="AP183" t="inlineStr">
        <is>
          <t>0xFF</t>
        </is>
      </c>
      <c r="AQ183" t="inlineStr">
        <is>
          <t>0xFF</t>
        </is>
      </c>
      <c r="AR183" t="inlineStr">
        <is>
          <t>0xFF</t>
        </is>
      </c>
      <c r="AS183" t="inlineStr">
        <is>
          <t>0xFF</t>
        </is>
      </c>
      <c r="AT183" t="inlineStr">
        <is>
          <t>0xFF</t>
        </is>
      </c>
      <c r="AU183" t="inlineStr">
        <is>
          <t>0xFF</t>
        </is>
      </c>
      <c r="AV183" t="inlineStr">
        <is>
          <t>0xFF</t>
        </is>
      </c>
      <c r="AW183" t="inlineStr">
        <is>
          <t>0xFF</t>
        </is>
      </c>
      <c r="AX183" t="inlineStr">
        <is>
          <t>0xFF</t>
        </is>
      </c>
      <c r="AY183" t="inlineStr">
        <is>
          <t>0xFF</t>
        </is>
      </c>
      <c r="AZ183" t="inlineStr">
        <is>
          <t>0xFF</t>
        </is>
      </c>
      <c r="BA183" t="inlineStr">
        <is>
          <t>0xFF</t>
        </is>
      </c>
      <c r="BB183" t="inlineStr">
        <is>
          <t>0xFF</t>
        </is>
      </c>
      <c r="BC183" t="inlineStr">
        <is>
          <t>0xFF</t>
        </is>
      </c>
      <c r="BD183" t="inlineStr">
        <is>
          <t>0xFF</t>
        </is>
      </c>
      <c r="BE183" t="inlineStr">
        <is>
          <t>0xFF</t>
        </is>
      </c>
      <c r="BF183" t="inlineStr">
        <is>
          <t>0xFF</t>
        </is>
      </c>
      <c r="BG183" t="inlineStr">
        <is>
          <t>0xFF</t>
        </is>
      </c>
      <c r="BH183" t="inlineStr">
        <is>
          <t>0xFF</t>
        </is>
      </c>
      <c r="BI183" t="inlineStr">
        <is>
          <t>0xFF</t>
        </is>
      </c>
      <c r="BJ183" t="inlineStr">
        <is>
          <t>0xFF</t>
        </is>
      </c>
      <c r="BK183" t="inlineStr">
        <is>
          <t>0xFF</t>
        </is>
      </c>
      <c r="BL183" t="inlineStr">
        <is>
          <t>0xFF</t>
        </is>
      </c>
      <c r="BM183" t="inlineStr">
        <is>
          <t>0xFF</t>
        </is>
      </c>
      <c r="BN183" t="inlineStr">
        <is>
          <t>0xFF</t>
        </is>
      </c>
      <c r="BO183" t="inlineStr">
        <is>
          <t>0xFF</t>
        </is>
      </c>
      <c r="BP183" t="inlineStr">
        <is>
          <t>0xFF</t>
        </is>
      </c>
      <c r="BQ183" t="inlineStr">
        <is>
          <t>0xFF</t>
        </is>
      </c>
      <c r="BR183" t="inlineStr">
        <is>
          <t>0xFF</t>
        </is>
      </c>
      <c r="BS183" t="inlineStr">
        <is>
          <t>0xFF</t>
        </is>
      </c>
      <c r="BT183" t="inlineStr">
        <is>
          <t>0xFF</t>
        </is>
      </c>
      <c r="BU183" t="inlineStr">
        <is>
          <t>0xFF</t>
        </is>
      </c>
      <c r="BV183" t="inlineStr">
        <is>
          <t>0xFF</t>
        </is>
      </c>
      <c r="BW183" t="inlineStr">
        <is>
          <t>0xFF</t>
        </is>
      </c>
      <c r="BX183" t="inlineStr">
        <is>
          <t>0xFF</t>
        </is>
      </c>
      <c r="BY183" t="inlineStr">
        <is>
          <t>0xFF</t>
        </is>
      </c>
      <c r="BZ183" t="inlineStr">
        <is>
          <t>0xFF</t>
        </is>
      </c>
      <c r="CA183" t="inlineStr">
        <is>
          <t>0xFF</t>
        </is>
      </c>
      <c r="CB183" t="inlineStr">
        <is>
          <t>0xFF</t>
        </is>
      </c>
      <c r="CC183" t="inlineStr">
        <is>
          <t>0xFF</t>
        </is>
      </c>
      <c r="CD183" t="inlineStr">
        <is>
          <t>0xFF</t>
        </is>
      </c>
      <c r="CE183" t="inlineStr">
        <is>
          <t>0xFF</t>
        </is>
      </c>
      <c r="CF183" t="inlineStr">
        <is>
          <t>0xFF</t>
        </is>
      </c>
      <c r="CG183" t="inlineStr">
        <is>
          <t>0xFF</t>
        </is>
      </c>
      <c r="CH183" t="inlineStr">
        <is>
          <t>0xFF</t>
        </is>
      </c>
      <c r="CI183" t="inlineStr">
        <is>
          <t>0xFF</t>
        </is>
      </c>
      <c r="CJ183" t="inlineStr">
        <is>
          <t>0xFF</t>
        </is>
      </c>
      <c r="CK183" t="inlineStr">
        <is>
          <t>0xFF</t>
        </is>
      </c>
      <c r="CL183" t="inlineStr">
        <is>
          <t>0xFF</t>
        </is>
      </c>
      <c r="CM183" t="inlineStr">
        <is>
          <t>0xFF</t>
        </is>
      </c>
      <c r="CN183" t="inlineStr">
        <is>
          <t>0xFF</t>
        </is>
      </c>
      <c r="CO183" t="inlineStr">
        <is>
          <t>0xFF</t>
        </is>
      </c>
      <c r="CP183" t="inlineStr">
        <is>
          <t>0xFF</t>
        </is>
      </c>
      <c r="CQ183" t="inlineStr">
        <is>
          <t>0xFF</t>
        </is>
      </c>
      <c r="CR183" t="inlineStr">
        <is>
          <t>0xFF</t>
        </is>
      </c>
      <c r="CS183" t="inlineStr">
        <is>
          <t>0xFF</t>
        </is>
      </c>
      <c r="CT183" t="inlineStr">
        <is>
          <t>0xFF</t>
        </is>
      </c>
      <c r="CU183" t="inlineStr">
        <is>
          <t>0xFF</t>
        </is>
      </c>
      <c r="CV183" t="inlineStr">
        <is>
          <t>0xFF</t>
        </is>
      </c>
      <c r="CW183" t="inlineStr">
        <is>
          <t>0xFF</t>
        </is>
      </c>
      <c r="CX183" t="inlineStr">
        <is>
          <t>0xFF</t>
        </is>
      </c>
      <c r="CY183" t="inlineStr">
        <is>
          <t>0xFF</t>
        </is>
      </c>
      <c r="CZ183" t="inlineStr">
        <is>
          <t>0xFF</t>
        </is>
      </c>
      <c r="DA183" t="inlineStr">
        <is>
          <t>0xFF</t>
        </is>
      </c>
      <c r="DB183" t="inlineStr">
        <is>
          <t>0xFF</t>
        </is>
      </c>
      <c r="DC183" t="inlineStr">
        <is>
          <t>0xFF</t>
        </is>
      </c>
      <c r="DD183" t="inlineStr">
        <is>
          <t>0xFF</t>
        </is>
      </c>
      <c r="DE183" t="inlineStr">
        <is>
          <t>0xFF</t>
        </is>
      </c>
      <c r="DF183" t="inlineStr">
        <is>
          <t>0xFF</t>
        </is>
      </c>
      <c r="DG183" t="inlineStr">
        <is>
          <t>0xFF</t>
        </is>
      </c>
      <c r="DH183" t="inlineStr">
        <is>
          <t>0xFF</t>
        </is>
      </c>
      <c r="DI183" t="inlineStr">
        <is>
          <t>0xFF</t>
        </is>
      </c>
      <c r="DJ183" t="inlineStr">
        <is>
          <t>0xFF</t>
        </is>
      </c>
      <c r="DK183" t="inlineStr">
        <is>
          <t>0xFF</t>
        </is>
      </c>
      <c r="DL183" t="inlineStr">
        <is>
          <t>0xFF</t>
        </is>
      </c>
      <c r="DM183" t="inlineStr">
        <is>
          <t>0xFF</t>
        </is>
      </c>
      <c r="DN183" t="inlineStr">
        <is>
          <t>0xFF</t>
        </is>
      </c>
      <c r="DO183" t="inlineStr">
        <is>
          <t>0xFF</t>
        </is>
      </c>
      <c r="DP183" t="inlineStr">
        <is>
          <t>0xFF</t>
        </is>
      </c>
      <c r="DQ183" t="inlineStr">
        <is>
          <t>0xFF</t>
        </is>
      </c>
      <c r="DR183" t="inlineStr">
        <is>
          <t>0xFF</t>
        </is>
      </c>
      <c r="DS183" t="inlineStr">
        <is>
          <t>0xFF</t>
        </is>
      </c>
      <c r="DT183" t="inlineStr">
        <is>
          <t>0xFF</t>
        </is>
      </c>
      <c r="DU183" t="inlineStr">
        <is>
          <t>0xFF</t>
        </is>
      </c>
      <c r="DV183" t="inlineStr">
        <is>
          <t>0xFF</t>
        </is>
      </c>
      <c r="DW183" t="inlineStr">
        <is>
          <t>0xFF</t>
        </is>
      </c>
      <c r="DX183" t="inlineStr">
        <is>
          <t>0xFF</t>
        </is>
      </c>
      <c r="DY183" t="inlineStr">
        <is>
          <t>0xFF</t>
        </is>
      </c>
      <c r="DZ183" t="inlineStr">
        <is>
          <t>0xFF</t>
        </is>
      </c>
      <c r="EA183" t="inlineStr">
        <is>
          <t>0xFF</t>
        </is>
      </c>
      <c r="EB183" t="inlineStr">
        <is>
          <t>0xFF</t>
        </is>
      </c>
      <c r="EC183" t="inlineStr">
        <is>
          <t>0xFF</t>
        </is>
      </c>
      <c r="ED183" t="inlineStr">
        <is>
          <t>0xFF</t>
        </is>
      </c>
      <c r="EE183" t="inlineStr">
        <is>
          <t>0xFF</t>
        </is>
      </c>
      <c r="EF183" t="inlineStr">
        <is>
          <t>0xFF</t>
        </is>
      </c>
      <c r="EG183" t="inlineStr">
        <is>
          <t>0xFF</t>
        </is>
      </c>
      <c r="EH183" t="inlineStr">
        <is>
          <t>0xFF</t>
        </is>
      </c>
      <c r="EI183" t="inlineStr">
        <is>
          <t>0xFF</t>
        </is>
      </c>
      <c r="EJ183" t="inlineStr">
        <is>
          <t>0xFF</t>
        </is>
      </c>
      <c r="EK183" t="inlineStr">
        <is>
          <t>0xFF</t>
        </is>
      </c>
      <c r="EL183" t="inlineStr">
        <is>
          <t>0xFF</t>
        </is>
      </c>
      <c r="EM183" t="inlineStr">
        <is>
          <t>0xFF</t>
        </is>
      </c>
      <c r="EN183" t="inlineStr">
        <is>
          <t>0xFF</t>
        </is>
      </c>
      <c r="EO183" t="inlineStr">
        <is>
          <t>0xFF</t>
        </is>
      </c>
      <c r="EP183" t="inlineStr">
        <is>
          <t>0xFF</t>
        </is>
      </c>
      <c r="EQ183" t="inlineStr">
        <is>
          <t>0xFF</t>
        </is>
      </c>
      <c r="ER183" t="inlineStr">
        <is>
          <t>0xFF</t>
        </is>
      </c>
      <c r="ES183" t="inlineStr">
        <is>
          <t>0xFF</t>
        </is>
      </c>
      <c r="ET183" t="inlineStr">
        <is>
          <t>0xFF</t>
        </is>
      </c>
      <c r="EU183" t="inlineStr">
        <is>
          <t>0xFF</t>
        </is>
      </c>
      <c r="EV183" t="inlineStr">
        <is>
          <t>0xFF</t>
        </is>
      </c>
      <c r="EW183" t="inlineStr">
        <is>
          <t>0xFF</t>
        </is>
      </c>
      <c r="EX183" t="inlineStr">
        <is>
          <t>0xFF</t>
        </is>
      </c>
      <c r="EY183" t="inlineStr">
        <is>
          <t>0xFF</t>
        </is>
      </c>
      <c r="EZ183" t="inlineStr">
        <is>
          <t>0xFF</t>
        </is>
      </c>
    </row>
    <row r="184">
      <c r="A184" t="inlineStr">
        <is>
          <t>2026-05-31 12:47:47.675</t>
        </is>
      </c>
      <c r="B184" t="n">
        <v>48.655</v>
      </c>
      <c r="C184" t="inlineStr">
        <is>
          <t>0xFF</t>
        </is>
      </c>
      <c r="D184" t="inlineStr">
        <is>
          <t>0xFF</t>
        </is>
      </c>
      <c r="E184" t="inlineStr">
        <is>
          <t>0xFF</t>
        </is>
      </c>
      <c r="F184" t="inlineStr">
        <is>
          <t>0xFF</t>
        </is>
      </c>
      <c r="G184" t="inlineStr">
        <is>
          <t>0xFF</t>
        </is>
      </c>
      <c r="H184" t="inlineStr">
        <is>
          <t>0xFF</t>
        </is>
      </c>
      <c r="I184" t="inlineStr">
        <is>
          <t>0xFF</t>
        </is>
      </c>
      <c r="J184" t="inlineStr">
        <is>
          <t>0xFF</t>
        </is>
      </c>
      <c r="K184" t="inlineStr">
        <is>
          <t>0xFF</t>
        </is>
      </c>
      <c r="L184" t="inlineStr">
        <is>
          <t>0xFF</t>
        </is>
      </c>
      <c r="M184" t="inlineStr">
        <is>
          <t>0xFF</t>
        </is>
      </c>
      <c r="N184" t="inlineStr">
        <is>
          <t>0xFF</t>
        </is>
      </c>
      <c r="O184" t="inlineStr">
        <is>
          <t>0xFF</t>
        </is>
      </c>
      <c r="P184" t="inlineStr">
        <is>
          <t>0xFF</t>
        </is>
      </c>
      <c r="Q184" t="inlineStr">
        <is>
          <t>0xFF</t>
        </is>
      </c>
      <c r="R184" t="inlineStr">
        <is>
          <t>0xFF</t>
        </is>
      </c>
      <c r="S184" t="inlineStr">
        <is>
          <t>0xFF</t>
        </is>
      </c>
      <c r="T184" t="inlineStr">
        <is>
          <t>0xFF</t>
        </is>
      </c>
      <c r="U184" t="inlineStr">
        <is>
          <t>0xFF</t>
        </is>
      </c>
      <c r="V184" t="inlineStr">
        <is>
          <t>0xFF</t>
        </is>
      </c>
      <c r="W184" t="inlineStr">
        <is>
          <t>0xFF</t>
        </is>
      </c>
      <c r="X184" t="inlineStr">
        <is>
          <t>0xFF</t>
        </is>
      </c>
      <c r="Y184" t="inlineStr">
        <is>
          <t>0xFF</t>
        </is>
      </c>
      <c r="Z184" t="inlineStr">
        <is>
          <t>0xFF</t>
        </is>
      </c>
      <c r="AA184" t="inlineStr">
        <is>
          <t>0xFF</t>
        </is>
      </c>
      <c r="AB184" t="inlineStr">
        <is>
          <t>0xFF</t>
        </is>
      </c>
      <c r="AC184" t="inlineStr">
        <is>
          <t>0xFF</t>
        </is>
      </c>
      <c r="AD184" t="inlineStr">
        <is>
          <t>0xFF</t>
        </is>
      </c>
      <c r="AE184" t="inlineStr">
        <is>
          <t>0xFF</t>
        </is>
      </c>
      <c r="AF184" t="inlineStr">
        <is>
          <t>0xFF</t>
        </is>
      </c>
      <c r="AG184" t="inlineStr">
        <is>
          <t>0xFF</t>
        </is>
      </c>
      <c r="AH184" t="inlineStr">
        <is>
          <t>0xFF</t>
        </is>
      </c>
      <c r="AI184" t="inlineStr">
        <is>
          <t>0xFF</t>
        </is>
      </c>
      <c r="AJ184" t="inlineStr">
        <is>
          <t>0xFF</t>
        </is>
      </c>
      <c r="AK184" t="inlineStr">
        <is>
          <t>0xFF</t>
        </is>
      </c>
      <c r="AL184" t="inlineStr">
        <is>
          <t>0xFF</t>
        </is>
      </c>
      <c r="AM184" t="inlineStr">
        <is>
          <t>0xFF</t>
        </is>
      </c>
      <c r="AN184" t="inlineStr">
        <is>
          <t>0xFF</t>
        </is>
      </c>
      <c r="AO184" t="inlineStr">
        <is>
          <t>0xFF</t>
        </is>
      </c>
      <c r="AP184" t="inlineStr">
        <is>
          <t>0xFF</t>
        </is>
      </c>
      <c r="AQ184" t="inlineStr">
        <is>
          <t>0xFF</t>
        </is>
      </c>
      <c r="AR184" t="inlineStr">
        <is>
          <t>0xFF</t>
        </is>
      </c>
      <c r="AS184" t="inlineStr">
        <is>
          <t>0xFF</t>
        </is>
      </c>
      <c r="AT184" t="inlineStr">
        <is>
          <t>0xFF</t>
        </is>
      </c>
      <c r="AU184" t="inlineStr">
        <is>
          <t>0xFF</t>
        </is>
      </c>
      <c r="AV184" t="inlineStr">
        <is>
          <t>0xFF</t>
        </is>
      </c>
      <c r="AW184" t="inlineStr">
        <is>
          <t>0xFF</t>
        </is>
      </c>
      <c r="AX184" t="inlineStr">
        <is>
          <t>0xFF</t>
        </is>
      </c>
      <c r="AY184" t="inlineStr">
        <is>
          <t>0xFF</t>
        </is>
      </c>
      <c r="AZ184" t="inlineStr">
        <is>
          <t>0xFF</t>
        </is>
      </c>
      <c r="BA184" t="inlineStr">
        <is>
          <t>0xFF</t>
        </is>
      </c>
      <c r="BB184" t="inlineStr">
        <is>
          <t>0xFF</t>
        </is>
      </c>
      <c r="BC184" t="inlineStr">
        <is>
          <t>0xFF</t>
        </is>
      </c>
      <c r="BD184" t="inlineStr">
        <is>
          <t>0xFF</t>
        </is>
      </c>
      <c r="BE184" t="inlineStr">
        <is>
          <t>0xFF</t>
        </is>
      </c>
      <c r="BF184" t="inlineStr">
        <is>
          <t>0xFF</t>
        </is>
      </c>
      <c r="BG184" t="inlineStr">
        <is>
          <t>0xFF</t>
        </is>
      </c>
      <c r="BH184" t="inlineStr">
        <is>
          <t>0xFF</t>
        </is>
      </c>
      <c r="BI184" t="inlineStr">
        <is>
          <t>0xFF</t>
        </is>
      </c>
      <c r="BJ184" t="inlineStr">
        <is>
          <t>0xFF</t>
        </is>
      </c>
      <c r="BK184" t="inlineStr">
        <is>
          <t>0xFF</t>
        </is>
      </c>
      <c r="BL184" t="inlineStr">
        <is>
          <t>0xFF</t>
        </is>
      </c>
      <c r="BM184" t="inlineStr">
        <is>
          <t>0xFF</t>
        </is>
      </c>
      <c r="BN184" t="inlineStr">
        <is>
          <t>0xFF</t>
        </is>
      </c>
      <c r="BO184" t="inlineStr">
        <is>
          <t>0xFF</t>
        </is>
      </c>
      <c r="BP184" t="inlineStr">
        <is>
          <t>0xFF</t>
        </is>
      </c>
      <c r="BQ184" t="inlineStr">
        <is>
          <t>0xFF</t>
        </is>
      </c>
      <c r="BR184" t="inlineStr">
        <is>
          <t>0xFF</t>
        </is>
      </c>
      <c r="BS184" t="inlineStr">
        <is>
          <t>0xFF</t>
        </is>
      </c>
      <c r="BT184" t="inlineStr">
        <is>
          <t>0xFF</t>
        </is>
      </c>
      <c r="BU184" t="inlineStr">
        <is>
          <t>0xFF</t>
        </is>
      </c>
      <c r="BV184" t="inlineStr">
        <is>
          <t>0xFF</t>
        </is>
      </c>
      <c r="BW184" t="inlineStr">
        <is>
          <t>0xFF</t>
        </is>
      </c>
      <c r="BX184" t="inlineStr">
        <is>
          <t>0xFF</t>
        </is>
      </c>
      <c r="BY184" t="inlineStr">
        <is>
          <t>0xFF</t>
        </is>
      </c>
      <c r="BZ184" t="inlineStr">
        <is>
          <t>0xFF</t>
        </is>
      </c>
      <c r="CA184" t="inlineStr">
        <is>
          <t>0xFF</t>
        </is>
      </c>
      <c r="CB184" t="inlineStr">
        <is>
          <t>0xFF</t>
        </is>
      </c>
      <c r="CC184" t="inlineStr">
        <is>
          <t>0xFF</t>
        </is>
      </c>
      <c r="CD184" t="inlineStr">
        <is>
          <t>0xFF</t>
        </is>
      </c>
      <c r="CE184" t="inlineStr">
        <is>
          <t>0xFF</t>
        </is>
      </c>
      <c r="CF184" t="inlineStr">
        <is>
          <t>0xFF</t>
        </is>
      </c>
      <c r="CG184" t="inlineStr">
        <is>
          <t>0xFF</t>
        </is>
      </c>
      <c r="CH184" t="inlineStr">
        <is>
          <t>0xFF</t>
        </is>
      </c>
      <c r="CI184" t="inlineStr">
        <is>
          <t>0xFF</t>
        </is>
      </c>
      <c r="CJ184" t="inlineStr">
        <is>
          <t>0xFF</t>
        </is>
      </c>
      <c r="CK184" t="inlineStr">
        <is>
          <t>0xFF</t>
        </is>
      </c>
      <c r="CL184" t="inlineStr">
        <is>
          <t>0xFF</t>
        </is>
      </c>
      <c r="CM184" t="inlineStr">
        <is>
          <t>0xFF</t>
        </is>
      </c>
      <c r="CN184" t="inlineStr">
        <is>
          <t>0xFF</t>
        </is>
      </c>
      <c r="CO184" t="inlineStr">
        <is>
          <t>0xFF</t>
        </is>
      </c>
      <c r="CP184" t="inlineStr">
        <is>
          <t>0xFF</t>
        </is>
      </c>
      <c r="CQ184" t="inlineStr">
        <is>
          <t>0xFF</t>
        </is>
      </c>
      <c r="CR184" t="inlineStr">
        <is>
          <t>0xFF</t>
        </is>
      </c>
      <c r="CS184" t="inlineStr">
        <is>
          <t>0xFF</t>
        </is>
      </c>
      <c r="CT184" t="inlineStr">
        <is>
          <t>0xFF</t>
        </is>
      </c>
      <c r="CU184" t="inlineStr">
        <is>
          <t>0xFF</t>
        </is>
      </c>
      <c r="CV184" t="inlineStr">
        <is>
          <t>0xFF</t>
        </is>
      </c>
      <c r="CW184" t="inlineStr">
        <is>
          <t>0xFF</t>
        </is>
      </c>
      <c r="CX184" t="inlineStr">
        <is>
          <t>0xFF</t>
        </is>
      </c>
      <c r="CY184" t="inlineStr">
        <is>
          <t>0xFF</t>
        </is>
      </c>
      <c r="CZ184" t="inlineStr">
        <is>
          <t>0xFF</t>
        </is>
      </c>
      <c r="DA184" t="inlineStr">
        <is>
          <t>0xFF</t>
        </is>
      </c>
      <c r="DB184" t="inlineStr">
        <is>
          <t>0xFF</t>
        </is>
      </c>
      <c r="DC184" t="inlineStr">
        <is>
          <t>0xFF</t>
        </is>
      </c>
      <c r="DD184" t="inlineStr">
        <is>
          <t>0xFF</t>
        </is>
      </c>
      <c r="DE184" t="inlineStr">
        <is>
          <t>0xFF</t>
        </is>
      </c>
      <c r="DF184" t="inlineStr">
        <is>
          <t>0xFF</t>
        </is>
      </c>
      <c r="DG184" t="inlineStr">
        <is>
          <t>0xFF</t>
        </is>
      </c>
      <c r="DH184" t="inlineStr">
        <is>
          <t>0xFF</t>
        </is>
      </c>
      <c r="DI184" t="inlineStr">
        <is>
          <t>0xFF</t>
        </is>
      </c>
      <c r="DJ184" t="inlineStr">
        <is>
          <t>0xFF</t>
        </is>
      </c>
      <c r="DK184" t="inlineStr">
        <is>
          <t>0xFF</t>
        </is>
      </c>
      <c r="DL184" t="inlineStr">
        <is>
          <t>0xFF</t>
        </is>
      </c>
      <c r="DM184" t="inlineStr">
        <is>
          <t>0xFF</t>
        </is>
      </c>
      <c r="DN184" t="inlineStr">
        <is>
          <t>0xFF</t>
        </is>
      </c>
      <c r="DO184" t="inlineStr">
        <is>
          <t>0xFF</t>
        </is>
      </c>
      <c r="DP184" t="inlineStr">
        <is>
          <t>0xFF</t>
        </is>
      </c>
      <c r="DQ184" t="inlineStr">
        <is>
          <t>0xFF</t>
        </is>
      </c>
      <c r="DR184" t="inlineStr">
        <is>
          <t>0xFF</t>
        </is>
      </c>
      <c r="DS184" t="inlineStr">
        <is>
          <t>0xFF</t>
        </is>
      </c>
      <c r="DT184" t="inlineStr">
        <is>
          <t>0xFF</t>
        </is>
      </c>
      <c r="DU184" t="inlineStr">
        <is>
          <t>0xFF</t>
        </is>
      </c>
      <c r="DV184" t="inlineStr">
        <is>
          <t>0xFF</t>
        </is>
      </c>
      <c r="DW184" t="inlineStr">
        <is>
          <t>0xFF</t>
        </is>
      </c>
      <c r="DX184" t="inlineStr">
        <is>
          <t>0xFF</t>
        </is>
      </c>
      <c r="DY184" t="inlineStr">
        <is>
          <t>0xFF</t>
        </is>
      </c>
      <c r="DZ184" t="inlineStr">
        <is>
          <t>0xFF</t>
        </is>
      </c>
      <c r="EA184" t="inlineStr">
        <is>
          <t>0xFF</t>
        </is>
      </c>
      <c r="EB184" t="inlineStr">
        <is>
          <t>0xFF</t>
        </is>
      </c>
      <c r="EC184" t="inlineStr">
        <is>
          <t>0xFF</t>
        </is>
      </c>
      <c r="ED184" t="inlineStr">
        <is>
          <t>0xFF</t>
        </is>
      </c>
      <c r="EE184" t="inlineStr">
        <is>
          <t>0xFF</t>
        </is>
      </c>
      <c r="EF184" t="inlineStr">
        <is>
          <t>0xFF</t>
        </is>
      </c>
      <c r="EG184" t="inlineStr">
        <is>
          <t>0xFF</t>
        </is>
      </c>
      <c r="EH184" t="inlineStr">
        <is>
          <t>0xFF</t>
        </is>
      </c>
      <c r="EI184" t="inlineStr">
        <is>
          <t>0xFF</t>
        </is>
      </c>
      <c r="EJ184" t="inlineStr">
        <is>
          <t>0xFF</t>
        </is>
      </c>
      <c r="EK184" t="inlineStr">
        <is>
          <t>0xFF</t>
        </is>
      </c>
      <c r="EL184" t="inlineStr">
        <is>
          <t>0xFF</t>
        </is>
      </c>
      <c r="EM184" t="inlineStr">
        <is>
          <t>0xFF</t>
        </is>
      </c>
      <c r="EN184" t="inlineStr">
        <is>
          <t>0xFF</t>
        </is>
      </c>
      <c r="EO184" t="inlineStr">
        <is>
          <t>0xFF</t>
        </is>
      </c>
      <c r="EP184" t="inlineStr">
        <is>
          <t>0xFF</t>
        </is>
      </c>
      <c r="EQ184" t="inlineStr">
        <is>
          <t>0xFF</t>
        </is>
      </c>
      <c r="ER184" t="inlineStr">
        <is>
          <t>0xFF</t>
        </is>
      </c>
      <c r="ES184" t="inlineStr">
        <is>
          <t>0xFF</t>
        </is>
      </c>
      <c r="ET184" t="inlineStr">
        <is>
          <t>0xFF</t>
        </is>
      </c>
      <c r="EU184" t="inlineStr">
        <is>
          <t>0xFF</t>
        </is>
      </c>
      <c r="EV184" t="inlineStr">
        <is>
          <t>0xFF</t>
        </is>
      </c>
      <c r="EW184" t="inlineStr">
        <is>
          <t>0xFF</t>
        </is>
      </c>
      <c r="EX184" t="inlineStr">
        <is>
          <t>0xFF</t>
        </is>
      </c>
      <c r="EY184" t="inlineStr">
        <is>
          <t>0xFF</t>
        </is>
      </c>
      <c r="EZ184" t="inlineStr">
        <is>
          <t>0xFF</t>
        </is>
      </c>
    </row>
    <row r="185">
      <c r="A185" t="inlineStr">
        <is>
          <t>2026-05-31 12:47:47.921</t>
        </is>
      </c>
      <c r="B185" t="n">
        <v>48.902</v>
      </c>
      <c r="C185" t="inlineStr">
        <is>
          <t>0xFF</t>
        </is>
      </c>
      <c r="D185" t="inlineStr">
        <is>
          <t>0xFF</t>
        </is>
      </c>
      <c r="E185" t="inlineStr">
        <is>
          <t>0xFF</t>
        </is>
      </c>
      <c r="F185" t="inlineStr">
        <is>
          <t>0xFF</t>
        </is>
      </c>
      <c r="G185" t="inlineStr">
        <is>
          <t>0xFF</t>
        </is>
      </c>
      <c r="H185" t="inlineStr">
        <is>
          <t>0xFF</t>
        </is>
      </c>
      <c r="I185" t="inlineStr">
        <is>
          <t>0xFF</t>
        </is>
      </c>
      <c r="J185" t="inlineStr">
        <is>
          <t>0xFF</t>
        </is>
      </c>
      <c r="K185" t="inlineStr">
        <is>
          <t>0xFF</t>
        </is>
      </c>
      <c r="L185" t="inlineStr">
        <is>
          <t>0xFF</t>
        </is>
      </c>
      <c r="M185" t="inlineStr">
        <is>
          <t>0xFF</t>
        </is>
      </c>
      <c r="N185" t="inlineStr">
        <is>
          <t>0xFF</t>
        </is>
      </c>
      <c r="O185" t="inlineStr">
        <is>
          <t>0xFF</t>
        </is>
      </c>
      <c r="P185" t="inlineStr">
        <is>
          <t>0xFF</t>
        </is>
      </c>
      <c r="Q185" t="inlineStr">
        <is>
          <t>0xFF</t>
        </is>
      </c>
      <c r="R185" t="inlineStr">
        <is>
          <t>0xFF</t>
        </is>
      </c>
      <c r="S185" t="inlineStr">
        <is>
          <t>0xFF</t>
        </is>
      </c>
      <c r="T185" t="inlineStr">
        <is>
          <t>0xFF</t>
        </is>
      </c>
      <c r="U185" t="inlineStr">
        <is>
          <t>0xFF</t>
        </is>
      </c>
      <c r="V185" t="inlineStr">
        <is>
          <t>0xFF</t>
        </is>
      </c>
      <c r="W185" t="inlineStr">
        <is>
          <t>0xFF</t>
        </is>
      </c>
      <c r="X185" t="inlineStr">
        <is>
          <t>0xFF</t>
        </is>
      </c>
      <c r="Y185" t="inlineStr">
        <is>
          <t>0xFF</t>
        </is>
      </c>
      <c r="Z185" t="inlineStr">
        <is>
          <t>0xFF</t>
        </is>
      </c>
      <c r="AA185" t="inlineStr">
        <is>
          <t>0xFF</t>
        </is>
      </c>
      <c r="AB185" t="inlineStr">
        <is>
          <t>0xFF</t>
        </is>
      </c>
      <c r="AC185" t="inlineStr">
        <is>
          <t>0xFF</t>
        </is>
      </c>
      <c r="AD185" t="inlineStr">
        <is>
          <t>0xFF</t>
        </is>
      </c>
      <c r="AE185" t="inlineStr">
        <is>
          <t>0xFF</t>
        </is>
      </c>
      <c r="AF185" t="inlineStr">
        <is>
          <t>0xFF</t>
        </is>
      </c>
      <c r="AG185" t="inlineStr">
        <is>
          <t>0xFF</t>
        </is>
      </c>
      <c r="AH185" t="inlineStr">
        <is>
          <t>0xFF</t>
        </is>
      </c>
      <c r="AI185" t="inlineStr">
        <is>
          <t>0xFF</t>
        </is>
      </c>
      <c r="AJ185" t="inlineStr">
        <is>
          <t>0xFF</t>
        </is>
      </c>
      <c r="AK185" t="inlineStr">
        <is>
          <t>0xFF</t>
        </is>
      </c>
      <c r="AL185" t="inlineStr">
        <is>
          <t>0xFF</t>
        </is>
      </c>
      <c r="AM185" t="inlineStr">
        <is>
          <t>0xFF</t>
        </is>
      </c>
      <c r="AN185" t="inlineStr">
        <is>
          <t>0xFF</t>
        </is>
      </c>
      <c r="AO185" t="inlineStr">
        <is>
          <t>0xFF</t>
        </is>
      </c>
      <c r="AP185" t="inlineStr">
        <is>
          <t>0xFF</t>
        </is>
      </c>
      <c r="AQ185" t="inlineStr">
        <is>
          <t>0xFF</t>
        </is>
      </c>
      <c r="AR185" t="inlineStr">
        <is>
          <t>0xFF</t>
        </is>
      </c>
      <c r="AS185" t="inlineStr">
        <is>
          <t>0xFF</t>
        </is>
      </c>
      <c r="AT185" t="inlineStr">
        <is>
          <t>0xFF</t>
        </is>
      </c>
      <c r="AU185" t="inlineStr">
        <is>
          <t>0xFF</t>
        </is>
      </c>
      <c r="AV185" t="inlineStr">
        <is>
          <t>0xFF</t>
        </is>
      </c>
      <c r="AW185" t="inlineStr">
        <is>
          <t>0xFF</t>
        </is>
      </c>
      <c r="AX185" t="inlineStr">
        <is>
          <t>0xFF</t>
        </is>
      </c>
      <c r="AY185" t="inlineStr">
        <is>
          <t>0xFF</t>
        </is>
      </c>
      <c r="AZ185" t="inlineStr">
        <is>
          <t>0xFF</t>
        </is>
      </c>
      <c r="BA185" t="inlineStr">
        <is>
          <t>0xFF</t>
        </is>
      </c>
      <c r="BB185" t="inlineStr">
        <is>
          <t>0xFF</t>
        </is>
      </c>
      <c r="BC185" t="inlineStr">
        <is>
          <t>0xFF</t>
        </is>
      </c>
      <c r="BD185" t="inlineStr">
        <is>
          <t>0xFF</t>
        </is>
      </c>
      <c r="BE185" t="inlineStr">
        <is>
          <t>0xFF</t>
        </is>
      </c>
      <c r="BF185" t="inlineStr">
        <is>
          <t>0xFF</t>
        </is>
      </c>
      <c r="BG185" t="inlineStr">
        <is>
          <t>0xFF</t>
        </is>
      </c>
      <c r="BH185" t="inlineStr">
        <is>
          <t>0xFF</t>
        </is>
      </c>
      <c r="BI185" t="inlineStr">
        <is>
          <t>0xFF</t>
        </is>
      </c>
      <c r="BJ185" t="inlineStr">
        <is>
          <t>0xFF</t>
        </is>
      </c>
      <c r="BK185" t="inlineStr">
        <is>
          <t>0xFF</t>
        </is>
      </c>
      <c r="BL185" t="inlineStr">
        <is>
          <t>0xFF</t>
        </is>
      </c>
      <c r="BM185" t="inlineStr">
        <is>
          <t>0xFF</t>
        </is>
      </c>
      <c r="BN185" t="inlineStr">
        <is>
          <t>0xFF</t>
        </is>
      </c>
      <c r="BO185" t="inlineStr">
        <is>
          <t>0xFF</t>
        </is>
      </c>
      <c r="BP185" t="inlineStr">
        <is>
          <t>0xFF</t>
        </is>
      </c>
      <c r="BQ185" t="inlineStr">
        <is>
          <t>0xFF</t>
        </is>
      </c>
      <c r="BR185" t="inlineStr">
        <is>
          <t>0xFF</t>
        </is>
      </c>
      <c r="BS185" t="inlineStr">
        <is>
          <t>0xFF</t>
        </is>
      </c>
      <c r="BT185" t="inlineStr">
        <is>
          <t>0xFF</t>
        </is>
      </c>
      <c r="BU185" t="inlineStr">
        <is>
          <t>0xFF</t>
        </is>
      </c>
      <c r="BV185" t="inlineStr">
        <is>
          <t>0xFF</t>
        </is>
      </c>
      <c r="BW185" t="inlineStr">
        <is>
          <t>0xFF</t>
        </is>
      </c>
      <c r="BX185" t="inlineStr">
        <is>
          <t>0xFF</t>
        </is>
      </c>
      <c r="BY185" t="inlineStr">
        <is>
          <t>0xFF</t>
        </is>
      </c>
      <c r="BZ185" t="inlineStr">
        <is>
          <t>0xFF</t>
        </is>
      </c>
      <c r="CA185" t="inlineStr">
        <is>
          <t>0xFF</t>
        </is>
      </c>
      <c r="CB185" t="inlineStr">
        <is>
          <t>0xFF</t>
        </is>
      </c>
      <c r="CC185" t="inlineStr">
        <is>
          <t>0xFF</t>
        </is>
      </c>
      <c r="CD185" t="inlineStr">
        <is>
          <t>0xFF</t>
        </is>
      </c>
      <c r="CE185" t="inlineStr">
        <is>
          <t>0xFF</t>
        </is>
      </c>
      <c r="CF185" t="inlineStr">
        <is>
          <t>0xFF</t>
        </is>
      </c>
      <c r="CG185" t="inlineStr">
        <is>
          <t>0xFF</t>
        </is>
      </c>
      <c r="CH185" t="inlineStr">
        <is>
          <t>0xFF</t>
        </is>
      </c>
      <c r="CI185" t="inlineStr">
        <is>
          <t>0xFF</t>
        </is>
      </c>
      <c r="CJ185" t="inlineStr">
        <is>
          <t>0xFF</t>
        </is>
      </c>
      <c r="CK185" t="inlineStr">
        <is>
          <t>0xFF</t>
        </is>
      </c>
      <c r="CL185" t="inlineStr">
        <is>
          <t>0xFF</t>
        </is>
      </c>
      <c r="CM185" t="inlineStr">
        <is>
          <t>0xFF</t>
        </is>
      </c>
      <c r="CN185" t="inlineStr">
        <is>
          <t>0xFF</t>
        </is>
      </c>
      <c r="CO185" t="inlineStr">
        <is>
          <t>0xFF</t>
        </is>
      </c>
      <c r="CP185" t="inlineStr">
        <is>
          <t>0xFF</t>
        </is>
      </c>
      <c r="CQ185" t="inlineStr">
        <is>
          <t>0xFF</t>
        </is>
      </c>
      <c r="CR185" t="inlineStr">
        <is>
          <t>0xFF</t>
        </is>
      </c>
      <c r="CS185" t="inlineStr">
        <is>
          <t>0xFF</t>
        </is>
      </c>
      <c r="CT185" t="inlineStr">
        <is>
          <t>0xFF</t>
        </is>
      </c>
      <c r="CU185" t="inlineStr">
        <is>
          <t>0xFF</t>
        </is>
      </c>
      <c r="CV185" t="inlineStr">
        <is>
          <t>0xFF</t>
        </is>
      </c>
      <c r="CW185" t="inlineStr">
        <is>
          <t>0xFF</t>
        </is>
      </c>
      <c r="CX185" t="inlineStr">
        <is>
          <t>0xFF</t>
        </is>
      </c>
      <c r="CY185" t="inlineStr">
        <is>
          <t>0xFF</t>
        </is>
      </c>
      <c r="CZ185" t="inlineStr">
        <is>
          <t>0xFF</t>
        </is>
      </c>
      <c r="DA185" t="inlineStr">
        <is>
          <t>0xFF</t>
        </is>
      </c>
      <c r="DB185" t="inlineStr">
        <is>
          <t>0xFF</t>
        </is>
      </c>
      <c r="DC185" t="inlineStr">
        <is>
          <t>0xFF</t>
        </is>
      </c>
      <c r="DD185" t="inlineStr">
        <is>
          <t>0xFF</t>
        </is>
      </c>
      <c r="DE185" t="inlineStr">
        <is>
          <t>0xFF</t>
        </is>
      </c>
      <c r="DF185" t="inlineStr">
        <is>
          <t>0xFF</t>
        </is>
      </c>
      <c r="DG185" t="inlineStr">
        <is>
          <t>0xFF</t>
        </is>
      </c>
      <c r="DH185" t="inlineStr">
        <is>
          <t>0xFF</t>
        </is>
      </c>
      <c r="DI185" t="inlineStr">
        <is>
          <t>0xFF</t>
        </is>
      </c>
      <c r="DJ185" t="inlineStr">
        <is>
          <t>0xFF</t>
        </is>
      </c>
      <c r="DK185" t="inlineStr">
        <is>
          <t>0xFF</t>
        </is>
      </c>
      <c r="DL185" t="inlineStr">
        <is>
          <t>0xFF</t>
        </is>
      </c>
      <c r="DM185" t="inlineStr">
        <is>
          <t>0xFF</t>
        </is>
      </c>
      <c r="DN185" t="inlineStr">
        <is>
          <t>0xFF</t>
        </is>
      </c>
      <c r="DO185" t="inlineStr">
        <is>
          <t>0xFF</t>
        </is>
      </c>
      <c r="DP185" t="inlineStr">
        <is>
          <t>0xFF</t>
        </is>
      </c>
      <c r="DQ185" t="inlineStr">
        <is>
          <t>0xFF</t>
        </is>
      </c>
      <c r="DR185" t="inlineStr">
        <is>
          <t>0xFF</t>
        </is>
      </c>
      <c r="DS185" t="inlineStr">
        <is>
          <t>0xFF</t>
        </is>
      </c>
      <c r="DT185" t="inlineStr">
        <is>
          <t>0xFF</t>
        </is>
      </c>
      <c r="DU185" t="inlineStr">
        <is>
          <t>0xFF</t>
        </is>
      </c>
      <c r="DV185" t="inlineStr">
        <is>
          <t>0xFF</t>
        </is>
      </c>
      <c r="DW185" t="inlineStr">
        <is>
          <t>0xFF</t>
        </is>
      </c>
      <c r="DX185" t="inlineStr">
        <is>
          <t>0xFF</t>
        </is>
      </c>
      <c r="DY185" t="inlineStr">
        <is>
          <t>0xFF</t>
        </is>
      </c>
      <c r="DZ185" t="inlineStr">
        <is>
          <t>0xFF</t>
        </is>
      </c>
      <c r="EA185" t="inlineStr">
        <is>
          <t>0xFF</t>
        </is>
      </c>
      <c r="EB185" t="inlineStr">
        <is>
          <t>0xFF</t>
        </is>
      </c>
      <c r="EC185" t="inlineStr">
        <is>
          <t>0xFF</t>
        </is>
      </c>
      <c r="ED185" t="inlineStr">
        <is>
          <t>0xFF</t>
        </is>
      </c>
      <c r="EE185" t="inlineStr">
        <is>
          <t>0xFF</t>
        </is>
      </c>
      <c r="EF185" t="inlineStr">
        <is>
          <t>0xFF</t>
        </is>
      </c>
      <c r="EG185" t="inlineStr">
        <is>
          <t>0xFF</t>
        </is>
      </c>
      <c r="EH185" t="inlineStr">
        <is>
          <t>0xFF</t>
        </is>
      </c>
      <c r="EI185" t="inlineStr">
        <is>
          <t>0xFF</t>
        </is>
      </c>
      <c r="EJ185" t="inlineStr">
        <is>
          <t>0xFF</t>
        </is>
      </c>
      <c r="EK185" t="inlineStr">
        <is>
          <t>0xFF</t>
        </is>
      </c>
      <c r="EL185" t="inlineStr">
        <is>
          <t>0xFF</t>
        </is>
      </c>
      <c r="EM185" t="inlineStr">
        <is>
          <t>0xFF</t>
        </is>
      </c>
      <c r="EN185" t="inlineStr">
        <is>
          <t>0xFF</t>
        </is>
      </c>
      <c r="EO185" t="inlineStr">
        <is>
          <t>0xFF</t>
        </is>
      </c>
      <c r="EP185" t="inlineStr">
        <is>
          <t>0xFF</t>
        </is>
      </c>
      <c r="EQ185" t="inlineStr">
        <is>
          <t>0xFF</t>
        </is>
      </c>
      <c r="ER185" t="inlineStr">
        <is>
          <t>0xFF</t>
        </is>
      </c>
      <c r="ES185" t="inlineStr">
        <is>
          <t>0xFF</t>
        </is>
      </c>
      <c r="ET185" t="inlineStr">
        <is>
          <t>0xFF</t>
        </is>
      </c>
      <c r="EU185" t="inlineStr">
        <is>
          <t>0xFF</t>
        </is>
      </c>
      <c r="EV185" t="inlineStr">
        <is>
          <t>0xFF</t>
        </is>
      </c>
      <c r="EW185" t="inlineStr">
        <is>
          <t>0xFF</t>
        </is>
      </c>
      <c r="EX185" t="inlineStr">
        <is>
          <t>0xFF</t>
        </is>
      </c>
      <c r="EY185" t="inlineStr">
        <is>
          <t>0xFF</t>
        </is>
      </c>
      <c r="EZ185" t="inlineStr">
        <is>
          <t>0xFF</t>
        </is>
      </c>
    </row>
    <row r="186">
      <c r="A186" t="inlineStr">
        <is>
          <t>2026-05-31 12:47:48.199</t>
        </is>
      </c>
      <c r="B186" t="n">
        <v>49.18</v>
      </c>
      <c r="C186" t="inlineStr">
        <is>
          <t>0xFF</t>
        </is>
      </c>
      <c r="D186" t="inlineStr">
        <is>
          <t>0xFF</t>
        </is>
      </c>
      <c r="E186" t="inlineStr">
        <is>
          <t>0xFF</t>
        </is>
      </c>
      <c r="F186" t="inlineStr">
        <is>
          <t>0xFF</t>
        </is>
      </c>
      <c r="G186" t="inlineStr">
        <is>
          <t>0xFF</t>
        </is>
      </c>
      <c r="H186" t="inlineStr">
        <is>
          <t>0xFF</t>
        </is>
      </c>
      <c r="I186" t="inlineStr">
        <is>
          <t>0xFF</t>
        </is>
      </c>
      <c r="J186" t="inlineStr">
        <is>
          <t>0xFF</t>
        </is>
      </c>
      <c r="K186" t="inlineStr">
        <is>
          <t>0xFF</t>
        </is>
      </c>
      <c r="L186" t="inlineStr">
        <is>
          <t>0xFF</t>
        </is>
      </c>
      <c r="M186" t="inlineStr">
        <is>
          <t>0xFF</t>
        </is>
      </c>
      <c r="N186" t="inlineStr">
        <is>
          <t>0xFF</t>
        </is>
      </c>
      <c r="O186" t="inlineStr">
        <is>
          <t>0xFF</t>
        </is>
      </c>
      <c r="P186" t="inlineStr">
        <is>
          <t>0xFF</t>
        </is>
      </c>
      <c r="Q186" t="inlineStr">
        <is>
          <t>0xFF</t>
        </is>
      </c>
      <c r="R186" t="inlineStr">
        <is>
          <t>0xFF</t>
        </is>
      </c>
      <c r="S186" t="inlineStr">
        <is>
          <t>0xFF</t>
        </is>
      </c>
      <c r="T186" t="inlineStr">
        <is>
          <t>0xFF</t>
        </is>
      </c>
      <c r="U186" t="inlineStr">
        <is>
          <t>0xFF</t>
        </is>
      </c>
      <c r="V186" t="inlineStr">
        <is>
          <t>0xFF</t>
        </is>
      </c>
      <c r="W186" t="inlineStr">
        <is>
          <t>0xFF</t>
        </is>
      </c>
      <c r="X186" t="inlineStr">
        <is>
          <t>0xFF</t>
        </is>
      </c>
      <c r="Y186" t="inlineStr">
        <is>
          <t>0xFF</t>
        </is>
      </c>
      <c r="Z186" t="inlineStr">
        <is>
          <t>0xFF</t>
        </is>
      </c>
      <c r="AA186" t="inlineStr">
        <is>
          <t>0xFF</t>
        </is>
      </c>
      <c r="AB186" t="inlineStr">
        <is>
          <t>0xFF</t>
        </is>
      </c>
      <c r="AC186" t="inlineStr">
        <is>
          <t>0xFF</t>
        </is>
      </c>
      <c r="AD186" t="inlineStr">
        <is>
          <t>0xFF</t>
        </is>
      </c>
      <c r="AE186" t="inlineStr">
        <is>
          <t>0xFF</t>
        </is>
      </c>
      <c r="AF186" t="inlineStr">
        <is>
          <t>0xFF</t>
        </is>
      </c>
      <c r="AG186" t="inlineStr">
        <is>
          <t>0xFF</t>
        </is>
      </c>
      <c r="AH186" t="inlineStr">
        <is>
          <t>0xFF</t>
        </is>
      </c>
      <c r="AI186" t="inlineStr">
        <is>
          <t>0xFF</t>
        </is>
      </c>
      <c r="AJ186" t="inlineStr">
        <is>
          <t>0xFF</t>
        </is>
      </c>
      <c r="AK186" t="inlineStr">
        <is>
          <t>0xFF</t>
        </is>
      </c>
      <c r="AL186" t="inlineStr">
        <is>
          <t>0xFF</t>
        </is>
      </c>
      <c r="AM186" t="inlineStr">
        <is>
          <t>0xFF</t>
        </is>
      </c>
      <c r="AN186" t="inlineStr">
        <is>
          <t>0xFF</t>
        </is>
      </c>
      <c r="AO186" t="inlineStr">
        <is>
          <t>0xFF</t>
        </is>
      </c>
      <c r="AP186" t="inlineStr">
        <is>
          <t>0xFF</t>
        </is>
      </c>
      <c r="AQ186" t="inlineStr">
        <is>
          <t>0xFF</t>
        </is>
      </c>
      <c r="AR186" t="inlineStr">
        <is>
          <t>0xFF</t>
        </is>
      </c>
      <c r="AS186" t="inlineStr">
        <is>
          <t>0xFF</t>
        </is>
      </c>
      <c r="AT186" t="inlineStr">
        <is>
          <t>0xFF</t>
        </is>
      </c>
      <c r="AU186" t="inlineStr">
        <is>
          <t>0xFF</t>
        </is>
      </c>
      <c r="AV186" t="inlineStr">
        <is>
          <t>0xFF</t>
        </is>
      </c>
      <c r="AW186" t="inlineStr">
        <is>
          <t>0xFF</t>
        </is>
      </c>
      <c r="AX186" t="inlineStr">
        <is>
          <t>0xFF</t>
        </is>
      </c>
      <c r="AY186" t="inlineStr">
        <is>
          <t>0xFF</t>
        </is>
      </c>
      <c r="AZ186" t="inlineStr">
        <is>
          <t>0xFF</t>
        </is>
      </c>
      <c r="BA186" t="inlineStr">
        <is>
          <t>0xFF</t>
        </is>
      </c>
      <c r="BB186" t="inlineStr">
        <is>
          <t>0xFF</t>
        </is>
      </c>
      <c r="BC186" t="inlineStr">
        <is>
          <t>0xFF</t>
        </is>
      </c>
      <c r="BD186" t="inlineStr">
        <is>
          <t>0xFF</t>
        </is>
      </c>
      <c r="BE186" t="inlineStr">
        <is>
          <t>0xFF</t>
        </is>
      </c>
      <c r="BF186" t="inlineStr">
        <is>
          <t>0xFF</t>
        </is>
      </c>
      <c r="BG186" t="inlineStr">
        <is>
          <t>0xFF</t>
        </is>
      </c>
      <c r="BH186" t="inlineStr">
        <is>
          <t>0xFF</t>
        </is>
      </c>
      <c r="BI186" t="inlineStr">
        <is>
          <t>0xFF</t>
        </is>
      </c>
      <c r="BJ186" t="inlineStr">
        <is>
          <t>0xFF</t>
        </is>
      </c>
      <c r="BK186" t="inlineStr">
        <is>
          <t>0xFF</t>
        </is>
      </c>
      <c r="BL186" t="inlineStr">
        <is>
          <t>0xFF</t>
        </is>
      </c>
      <c r="BM186" t="inlineStr">
        <is>
          <t>0xFF</t>
        </is>
      </c>
      <c r="BN186" t="inlineStr">
        <is>
          <t>0xFF</t>
        </is>
      </c>
      <c r="BO186" t="inlineStr">
        <is>
          <t>0xFF</t>
        </is>
      </c>
      <c r="BP186" t="inlineStr">
        <is>
          <t>0xFF</t>
        </is>
      </c>
      <c r="BQ186" t="inlineStr">
        <is>
          <t>0xFF</t>
        </is>
      </c>
      <c r="BR186" t="inlineStr">
        <is>
          <t>0xFF</t>
        </is>
      </c>
      <c r="BS186" t="inlineStr">
        <is>
          <t>0xFF</t>
        </is>
      </c>
      <c r="BT186" t="inlineStr">
        <is>
          <t>0xFF</t>
        </is>
      </c>
      <c r="BU186" t="inlineStr">
        <is>
          <t>0xFF</t>
        </is>
      </c>
      <c r="BV186" t="inlineStr">
        <is>
          <t>0xFF</t>
        </is>
      </c>
      <c r="BW186" t="inlineStr">
        <is>
          <t>0xFF</t>
        </is>
      </c>
      <c r="BX186" t="inlineStr">
        <is>
          <t>0xFF</t>
        </is>
      </c>
      <c r="BY186" t="inlineStr">
        <is>
          <t>0xFF</t>
        </is>
      </c>
      <c r="BZ186" t="inlineStr">
        <is>
          <t>0xFF</t>
        </is>
      </c>
      <c r="CA186" t="inlineStr">
        <is>
          <t>0xFF</t>
        </is>
      </c>
      <c r="CB186" t="inlineStr">
        <is>
          <t>0xFF</t>
        </is>
      </c>
      <c r="CC186" t="inlineStr">
        <is>
          <t>0xFF</t>
        </is>
      </c>
      <c r="CD186" t="inlineStr">
        <is>
          <t>0xFF</t>
        </is>
      </c>
      <c r="CE186" t="inlineStr">
        <is>
          <t>0xFF</t>
        </is>
      </c>
      <c r="CF186" t="inlineStr">
        <is>
          <t>0xFF</t>
        </is>
      </c>
      <c r="CG186" t="inlineStr">
        <is>
          <t>0xFF</t>
        </is>
      </c>
      <c r="CH186" t="inlineStr">
        <is>
          <t>0xFF</t>
        </is>
      </c>
      <c r="CI186" t="inlineStr">
        <is>
          <t>0xFF</t>
        </is>
      </c>
      <c r="CJ186" t="inlineStr">
        <is>
          <t>0xFF</t>
        </is>
      </c>
      <c r="CK186" t="inlineStr">
        <is>
          <t>0xFF</t>
        </is>
      </c>
      <c r="CL186" t="inlineStr">
        <is>
          <t>0xFF</t>
        </is>
      </c>
      <c r="CM186" t="inlineStr">
        <is>
          <t>0xFF</t>
        </is>
      </c>
      <c r="CN186" t="inlineStr">
        <is>
          <t>0xFF</t>
        </is>
      </c>
      <c r="CO186" t="inlineStr">
        <is>
          <t>0xFF</t>
        </is>
      </c>
      <c r="CP186" t="inlineStr">
        <is>
          <t>0xFF</t>
        </is>
      </c>
      <c r="CQ186" t="inlineStr">
        <is>
          <t>0xFF</t>
        </is>
      </c>
      <c r="CR186" t="inlineStr">
        <is>
          <t>0xFF</t>
        </is>
      </c>
      <c r="CS186" t="inlineStr">
        <is>
          <t>0xFF</t>
        </is>
      </c>
      <c r="CT186" t="inlineStr">
        <is>
          <t>0xFF</t>
        </is>
      </c>
      <c r="CU186" t="inlineStr">
        <is>
          <t>0xFF</t>
        </is>
      </c>
      <c r="CV186" t="inlineStr">
        <is>
          <t>0xFF</t>
        </is>
      </c>
      <c r="CW186" t="inlineStr">
        <is>
          <t>0xFF</t>
        </is>
      </c>
      <c r="CX186" t="inlineStr">
        <is>
          <t>0xFF</t>
        </is>
      </c>
      <c r="CY186" t="inlineStr">
        <is>
          <t>0xFF</t>
        </is>
      </c>
      <c r="CZ186" t="inlineStr">
        <is>
          <t>0xFF</t>
        </is>
      </c>
      <c r="DA186" t="inlineStr">
        <is>
          <t>0xFF</t>
        </is>
      </c>
      <c r="DB186" t="inlineStr">
        <is>
          <t>0xFF</t>
        </is>
      </c>
      <c r="DC186" t="inlineStr">
        <is>
          <t>0xFF</t>
        </is>
      </c>
      <c r="DD186" t="inlineStr">
        <is>
          <t>0xFF</t>
        </is>
      </c>
      <c r="DE186" t="inlineStr">
        <is>
          <t>0xFF</t>
        </is>
      </c>
      <c r="DF186" t="inlineStr">
        <is>
          <t>0xFF</t>
        </is>
      </c>
      <c r="DG186" t="inlineStr">
        <is>
          <t>0xFF</t>
        </is>
      </c>
      <c r="DH186" t="inlineStr">
        <is>
          <t>0xFF</t>
        </is>
      </c>
      <c r="DI186" t="inlineStr">
        <is>
          <t>0xFF</t>
        </is>
      </c>
      <c r="DJ186" t="inlineStr">
        <is>
          <t>0xFF</t>
        </is>
      </c>
      <c r="DK186" t="inlineStr">
        <is>
          <t>0xFF</t>
        </is>
      </c>
      <c r="DL186" t="inlineStr">
        <is>
          <t>0xFF</t>
        </is>
      </c>
      <c r="DM186" t="inlineStr">
        <is>
          <t>0xFF</t>
        </is>
      </c>
      <c r="DN186" t="inlineStr">
        <is>
          <t>0xFF</t>
        </is>
      </c>
      <c r="DO186" t="inlineStr">
        <is>
          <t>0xFF</t>
        </is>
      </c>
      <c r="DP186" t="inlineStr">
        <is>
          <t>0xFF</t>
        </is>
      </c>
      <c r="DQ186" t="inlineStr">
        <is>
          <t>0xFF</t>
        </is>
      </c>
      <c r="DR186" t="inlineStr">
        <is>
          <t>0xFF</t>
        </is>
      </c>
      <c r="DS186" t="inlineStr">
        <is>
          <t>0xFF</t>
        </is>
      </c>
      <c r="DT186" t="inlineStr">
        <is>
          <t>0xFF</t>
        </is>
      </c>
      <c r="DU186" t="inlineStr">
        <is>
          <t>0xFF</t>
        </is>
      </c>
      <c r="DV186" t="inlineStr">
        <is>
          <t>0xFF</t>
        </is>
      </c>
      <c r="DW186" t="inlineStr">
        <is>
          <t>0xFF</t>
        </is>
      </c>
      <c r="DX186" t="inlineStr">
        <is>
          <t>0xFF</t>
        </is>
      </c>
      <c r="DY186" t="inlineStr">
        <is>
          <t>0xFF</t>
        </is>
      </c>
      <c r="DZ186" t="inlineStr">
        <is>
          <t>0xFF</t>
        </is>
      </c>
      <c r="EA186" t="inlineStr">
        <is>
          <t>0xFF</t>
        </is>
      </c>
      <c r="EB186" t="inlineStr">
        <is>
          <t>0xFF</t>
        </is>
      </c>
      <c r="EC186" t="inlineStr">
        <is>
          <t>0xFF</t>
        </is>
      </c>
      <c r="ED186" t="inlineStr">
        <is>
          <t>0xFF</t>
        </is>
      </c>
      <c r="EE186" t="inlineStr">
        <is>
          <t>0xFF</t>
        </is>
      </c>
      <c r="EF186" t="inlineStr">
        <is>
          <t>0xFF</t>
        </is>
      </c>
      <c r="EG186" t="inlineStr">
        <is>
          <t>0xFF</t>
        </is>
      </c>
      <c r="EH186" t="inlineStr">
        <is>
          <t>0xFF</t>
        </is>
      </c>
      <c r="EI186" t="inlineStr">
        <is>
          <t>0xFF</t>
        </is>
      </c>
      <c r="EJ186" t="inlineStr">
        <is>
          <t>0xFF</t>
        </is>
      </c>
      <c r="EK186" t="inlineStr">
        <is>
          <t>0xFF</t>
        </is>
      </c>
      <c r="EL186" t="inlineStr">
        <is>
          <t>0xFF</t>
        </is>
      </c>
      <c r="EM186" t="inlineStr">
        <is>
          <t>0xFF</t>
        </is>
      </c>
      <c r="EN186" t="inlineStr">
        <is>
          <t>0xFF</t>
        </is>
      </c>
      <c r="EO186" t="inlineStr">
        <is>
          <t>0xFF</t>
        </is>
      </c>
      <c r="EP186" t="inlineStr">
        <is>
          <t>0xFF</t>
        </is>
      </c>
      <c r="EQ186" t="inlineStr">
        <is>
          <t>0xFF</t>
        </is>
      </c>
      <c r="ER186" t="inlineStr">
        <is>
          <t>0xFF</t>
        </is>
      </c>
      <c r="ES186" t="inlineStr">
        <is>
          <t>0xFF</t>
        </is>
      </c>
      <c r="ET186" t="inlineStr">
        <is>
          <t>0xFF</t>
        </is>
      </c>
      <c r="EU186" t="inlineStr">
        <is>
          <t>0xFF</t>
        </is>
      </c>
      <c r="EV186" t="inlineStr">
        <is>
          <t>0xFF</t>
        </is>
      </c>
      <c r="EW186" t="inlineStr">
        <is>
          <t>0xFF</t>
        </is>
      </c>
      <c r="EX186" t="inlineStr">
        <is>
          <t>0xFF</t>
        </is>
      </c>
      <c r="EY186" t="inlineStr">
        <is>
          <t>0xFF</t>
        </is>
      </c>
      <c r="EZ186" t="inlineStr">
        <is>
          <t>0xFF</t>
        </is>
      </c>
    </row>
    <row r="187">
      <c r="A187" t="inlineStr">
        <is>
          <t>2026-05-31 12:47:48.473</t>
        </is>
      </c>
      <c r="B187" t="n">
        <v>49.454</v>
      </c>
      <c r="C187" t="inlineStr">
        <is>
          <t>0xFF</t>
        </is>
      </c>
      <c r="D187" t="inlineStr">
        <is>
          <t>0xFF</t>
        </is>
      </c>
      <c r="E187" t="inlineStr">
        <is>
          <t>0xFF</t>
        </is>
      </c>
      <c r="F187" t="inlineStr">
        <is>
          <t>0xFF</t>
        </is>
      </c>
      <c r="G187" t="inlineStr">
        <is>
          <t>0xFF</t>
        </is>
      </c>
      <c r="H187" t="inlineStr">
        <is>
          <t>0xFF</t>
        </is>
      </c>
      <c r="I187" t="inlineStr">
        <is>
          <t>0xFF</t>
        </is>
      </c>
      <c r="J187" t="inlineStr">
        <is>
          <t>0xFF</t>
        </is>
      </c>
      <c r="K187" t="inlineStr">
        <is>
          <t>0xFF</t>
        </is>
      </c>
      <c r="L187" t="inlineStr">
        <is>
          <t>0xFF</t>
        </is>
      </c>
      <c r="M187" t="inlineStr">
        <is>
          <t>0xFF</t>
        </is>
      </c>
      <c r="N187" t="inlineStr">
        <is>
          <t>0xFF</t>
        </is>
      </c>
      <c r="O187" t="inlineStr">
        <is>
          <t>0xFF</t>
        </is>
      </c>
      <c r="P187" t="inlineStr">
        <is>
          <t>0xFF</t>
        </is>
      </c>
      <c r="Q187" t="inlineStr">
        <is>
          <t>0xFF</t>
        </is>
      </c>
      <c r="R187" t="inlineStr">
        <is>
          <t>0xFF</t>
        </is>
      </c>
      <c r="S187" t="inlineStr">
        <is>
          <t>0xFF</t>
        </is>
      </c>
      <c r="T187" t="inlineStr">
        <is>
          <t>0xFF</t>
        </is>
      </c>
      <c r="U187" t="inlineStr">
        <is>
          <t>0xFF</t>
        </is>
      </c>
      <c r="V187" t="inlineStr">
        <is>
          <t>0xFF</t>
        </is>
      </c>
      <c r="W187" t="inlineStr">
        <is>
          <t>0xFF</t>
        </is>
      </c>
      <c r="X187" t="inlineStr">
        <is>
          <t>0xFF</t>
        </is>
      </c>
      <c r="Y187" t="inlineStr">
        <is>
          <t>0xFF</t>
        </is>
      </c>
      <c r="Z187" t="inlineStr">
        <is>
          <t>0xFF</t>
        </is>
      </c>
      <c r="AA187" t="inlineStr">
        <is>
          <t>0xFF</t>
        </is>
      </c>
      <c r="AB187" t="inlineStr">
        <is>
          <t>0xFF</t>
        </is>
      </c>
      <c r="AC187" t="inlineStr">
        <is>
          <t>0xFF</t>
        </is>
      </c>
      <c r="AD187" t="inlineStr">
        <is>
          <t>0xFF</t>
        </is>
      </c>
      <c r="AE187" t="inlineStr">
        <is>
          <t>0xFF</t>
        </is>
      </c>
      <c r="AF187" t="inlineStr">
        <is>
          <t>0xFF</t>
        </is>
      </c>
      <c r="AG187" t="inlineStr">
        <is>
          <t>0xFF</t>
        </is>
      </c>
      <c r="AH187" t="inlineStr">
        <is>
          <t>0xFF</t>
        </is>
      </c>
      <c r="AI187" t="inlineStr">
        <is>
          <t>0xFF</t>
        </is>
      </c>
      <c r="AJ187" t="inlineStr">
        <is>
          <t>0xFF</t>
        </is>
      </c>
      <c r="AK187" t="inlineStr">
        <is>
          <t>0xFF</t>
        </is>
      </c>
      <c r="AL187" t="inlineStr">
        <is>
          <t>0xFF</t>
        </is>
      </c>
      <c r="AM187" t="inlineStr">
        <is>
          <t>0xFF</t>
        </is>
      </c>
      <c r="AN187" t="inlineStr">
        <is>
          <t>0xFF</t>
        </is>
      </c>
      <c r="AO187" t="inlineStr">
        <is>
          <t>0xFF</t>
        </is>
      </c>
      <c r="AP187" t="inlineStr">
        <is>
          <t>0xFF</t>
        </is>
      </c>
      <c r="AQ187" t="inlineStr">
        <is>
          <t>0xFF</t>
        </is>
      </c>
      <c r="AR187" t="inlineStr">
        <is>
          <t>0xFF</t>
        </is>
      </c>
      <c r="AS187" t="inlineStr">
        <is>
          <t>0xFF</t>
        </is>
      </c>
      <c r="AT187" t="inlineStr">
        <is>
          <t>0xFF</t>
        </is>
      </c>
      <c r="AU187" t="inlineStr">
        <is>
          <t>0xFF</t>
        </is>
      </c>
      <c r="AV187" t="inlineStr">
        <is>
          <t>0xFF</t>
        </is>
      </c>
      <c r="AW187" t="inlineStr">
        <is>
          <t>0xFF</t>
        </is>
      </c>
      <c r="AX187" t="inlineStr">
        <is>
          <t>0xFF</t>
        </is>
      </c>
      <c r="AY187" t="inlineStr">
        <is>
          <t>0xFF</t>
        </is>
      </c>
      <c r="AZ187" t="inlineStr">
        <is>
          <t>0xFF</t>
        </is>
      </c>
      <c r="BA187" t="inlineStr">
        <is>
          <t>0xFF</t>
        </is>
      </c>
      <c r="BB187" t="inlineStr">
        <is>
          <t>0xFF</t>
        </is>
      </c>
      <c r="BC187" t="inlineStr">
        <is>
          <t>0xFF</t>
        </is>
      </c>
      <c r="BD187" t="inlineStr">
        <is>
          <t>0xFF</t>
        </is>
      </c>
      <c r="BE187" t="inlineStr">
        <is>
          <t>0xFF</t>
        </is>
      </c>
      <c r="BF187" t="inlineStr">
        <is>
          <t>0xFF</t>
        </is>
      </c>
      <c r="BG187" t="inlineStr">
        <is>
          <t>0xFF</t>
        </is>
      </c>
      <c r="BH187" t="inlineStr">
        <is>
          <t>0xFF</t>
        </is>
      </c>
      <c r="BI187" t="inlineStr">
        <is>
          <t>0xFF</t>
        </is>
      </c>
      <c r="BJ187" t="inlineStr">
        <is>
          <t>0xFF</t>
        </is>
      </c>
      <c r="BK187" t="inlineStr">
        <is>
          <t>0xFF</t>
        </is>
      </c>
      <c r="BL187" t="inlineStr">
        <is>
          <t>0xFF</t>
        </is>
      </c>
      <c r="BM187" t="inlineStr">
        <is>
          <t>0xFF</t>
        </is>
      </c>
      <c r="BN187" t="inlineStr">
        <is>
          <t>0xFF</t>
        </is>
      </c>
      <c r="BO187" t="inlineStr">
        <is>
          <t>0xFF</t>
        </is>
      </c>
      <c r="BP187" t="inlineStr">
        <is>
          <t>0xFF</t>
        </is>
      </c>
      <c r="BQ187" t="inlineStr">
        <is>
          <t>0xFF</t>
        </is>
      </c>
      <c r="BR187" t="inlineStr">
        <is>
          <t>0xFF</t>
        </is>
      </c>
      <c r="BS187" t="inlineStr">
        <is>
          <t>0xFF</t>
        </is>
      </c>
      <c r="BT187" t="inlineStr">
        <is>
          <t>0xFF</t>
        </is>
      </c>
      <c r="BU187" t="inlineStr">
        <is>
          <t>0xFF</t>
        </is>
      </c>
      <c r="BV187" t="inlineStr">
        <is>
          <t>0xFF</t>
        </is>
      </c>
      <c r="BW187" t="inlineStr">
        <is>
          <t>0xFF</t>
        </is>
      </c>
      <c r="BX187" t="inlineStr">
        <is>
          <t>0xFF</t>
        </is>
      </c>
      <c r="BY187" t="inlineStr">
        <is>
          <t>0xFF</t>
        </is>
      </c>
      <c r="BZ187" t="inlineStr">
        <is>
          <t>0xFF</t>
        </is>
      </c>
      <c r="CA187" t="inlineStr">
        <is>
          <t>0xFF</t>
        </is>
      </c>
      <c r="CB187" t="inlineStr">
        <is>
          <t>0xFF</t>
        </is>
      </c>
      <c r="CC187" t="inlineStr">
        <is>
          <t>0xFF</t>
        </is>
      </c>
      <c r="CD187" t="inlineStr">
        <is>
          <t>0xFF</t>
        </is>
      </c>
      <c r="CE187" t="inlineStr">
        <is>
          <t>0xFF</t>
        </is>
      </c>
      <c r="CF187" t="inlineStr">
        <is>
          <t>0xFF</t>
        </is>
      </c>
      <c r="CG187" t="inlineStr">
        <is>
          <t>0xFF</t>
        </is>
      </c>
      <c r="CH187" t="inlineStr">
        <is>
          <t>0xFF</t>
        </is>
      </c>
      <c r="CI187" t="inlineStr">
        <is>
          <t>0xFF</t>
        </is>
      </c>
      <c r="CJ187" t="inlineStr">
        <is>
          <t>0xFF</t>
        </is>
      </c>
      <c r="CK187" t="inlineStr">
        <is>
          <t>0xFF</t>
        </is>
      </c>
      <c r="CL187" t="inlineStr">
        <is>
          <t>0xFF</t>
        </is>
      </c>
      <c r="CM187" t="inlineStr">
        <is>
          <t>0xFF</t>
        </is>
      </c>
      <c r="CN187" t="inlineStr">
        <is>
          <t>0xFF</t>
        </is>
      </c>
      <c r="CO187" t="inlineStr">
        <is>
          <t>0xFF</t>
        </is>
      </c>
      <c r="CP187" t="inlineStr">
        <is>
          <t>0xFF</t>
        </is>
      </c>
      <c r="CQ187" t="inlineStr">
        <is>
          <t>0xFF</t>
        </is>
      </c>
      <c r="CR187" t="inlineStr">
        <is>
          <t>0xFF</t>
        </is>
      </c>
      <c r="CS187" t="inlineStr">
        <is>
          <t>0xFF</t>
        </is>
      </c>
      <c r="CT187" t="inlineStr">
        <is>
          <t>0xFF</t>
        </is>
      </c>
      <c r="CU187" t="inlineStr">
        <is>
          <t>0xFF</t>
        </is>
      </c>
      <c r="CV187" t="inlineStr">
        <is>
          <t>0xFF</t>
        </is>
      </c>
      <c r="CW187" t="inlineStr">
        <is>
          <t>0xFF</t>
        </is>
      </c>
      <c r="CX187" t="inlineStr">
        <is>
          <t>0xFF</t>
        </is>
      </c>
      <c r="CY187" t="inlineStr">
        <is>
          <t>0xFF</t>
        </is>
      </c>
      <c r="CZ187" t="inlineStr">
        <is>
          <t>0xFF</t>
        </is>
      </c>
      <c r="DA187" t="inlineStr">
        <is>
          <t>0xFF</t>
        </is>
      </c>
      <c r="DB187" t="inlineStr">
        <is>
          <t>0xFF</t>
        </is>
      </c>
      <c r="DC187" t="inlineStr">
        <is>
          <t>0xFF</t>
        </is>
      </c>
      <c r="DD187" t="inlineStr">
        <is>
          <t>0xFF</t>
        </is>
      </c>
      <c r="DE187" t="inlineStr">
        <is>
          <t>0xFF</t>
        </is>
      </c>
      <c r="DF187" t="inlineStr">
        <is>
          <t>0xFF</t>
        </is>
      </c>
      <c r="DG187" t="inlineStr">
        <is>
          <t>0xFF</t>
        </is>
      </c>
      <c r="DH187" t="inlineStr">
        <is>
          <t>0xFF</t>
        </is>
      </c>
      <c r="DI187" t="inlineStr">
        <is>
          <t>0xFF</t>
        </is>
      </c>
      <c r="DJ187" t="inlineStr">
        <is>
          <t>0xFF</t>
        </is>
      </c>
      <c r="DK187" t="inlineStr">
        <is>
          <t>0xFF</t>
        </is>
      </c>
      <c r="DL187" t="inlineStr">
        <is>
          <t>0xFF</t>
        </is>
      </c>
      <c r="DM187" t="inlineStr">
        <is>
          <t>0xFF</t>
        </is>
      </c>
      <c r="DN187" t="inlineStr">
        <is>
          <t>0xFF</t>
        </is>
      </c>
      <c r="DO187" t="inlineStr">
        <is>
          <t>0xFF</t>
        </is>
      </c>
      <c r="DP187" t="inlineStr">
        <is>
          <t>0xFF</t>
        </is>
      </c>
      <c r="DQ187" t="inlineStr">
        <is>
          <t>0xFF</t>
        </is>
      </c>
      <c r="DR187" t="inlineStr">
        <is>
          <t>0xFF</t>
        </is>
      </c>
      <c r="DS187" t="inlineStr">
        <is>
          <t>0xFF</t>
        </is>
      </c>
      <c r="DT187" t="inlineStr">
        <is>
          <t>0xFF</t>
        </is>
      </c>
      <c r="DU187" t="inlineStr">
        <is>
          <t>0xFF</t>
        </is>
      </c>
      <c r="DV187" t="inlineStr">
        <is>
          <t>0xFF</t>
        </is>
      </c>
      <c r="DW187" t="inlineStr">
        <is>
          <t>0xFF</t>
        </is>
      </c>
      <c r="DX187" t="inlineStr">
        <is>
          <t>0xFF</t>
        </is>
      </c>
      <c r="DY187" t="inlineStr">
        <is>
          <t>0xFF</t>
        </is>
      </c>
      <c r="DZ187" t="inlineStr">
        <is>
          <t>0xFF</t>
        </is>
      </c>
      <c r="EA187" t="inlineStr">
        <is>
          <t>0xFF</t>
        </is>
      </c>
      <c r="EB187" t="inlineStr">
        <is>
          <t>0xFF</t>
        </is>
      </c>
      <c r="EC187" t="inlineStr">
        <is>
          <t>0xFF</t>
        </is>
      </c>
      <c r="ED187" t="inlineStr">
        <is>
          <t>0xFF</t>
        </is>
      </c>
      <c r="EE187" t="inlineStr">
        <is>
          <t>0xFF</t>
        </is>
      </c>
      <c r="EF187" t="inlineStr">
        <is>
          <t>0xFF</t>
        </is>
      </c>
      <c r="EG187" t="inlineStr">
        <is>
          <t>0xFF</t>
        </is>
      </c>
      <c r="EH187" t="inlineStr">
        <is>
          <t>0xFF</t>
        </is>
      </c>
      <c r="EI187" t="inlineStr">
        <is>
          <t>0xFF</t>
        </is>
      </c>
      <c r="EJ187" t="inlineStr">
        <is>
          <t>0xFF</t>
        </is>
      </c>
      <c r="EK187" t="inlineStr">
        <is>
          <t>0xFF</t>
        </is>
      </c>
      <c r="EL187" t="inlineStr">
        <is>
          <t>0xFF</t>
        </is>
      </c>
      <c r="EM187" t="inlineStr">
        <is>
          <t>0xFF</t>
        </is>
      </c>
      <c r="EN187" t="inlineStr">
        <is>
          <t>0xFF</t>
        </is>
      </c>
      <c r="EO187" t="inlineStr">
        <is>
          <t>0xFF</t>
        </is>
      </c>
      <c r="EP187" t="inlineStr">
        <is>
          <t>0xFF</t>
        </is>
      </c>
      <c r="EQ187" t="inlineStr">
        <is>
          <t>0xFF</t>
        </is>
      </c>
      <c r="ER187" t="inlineStr">
        <is>
          <t>0xFF</t>
        </is>
      </c>
      <c r="ES187" t="inlineStr">
        <is>
          <t>0xFF</t>
        </is>
      </c>
      <c r="ET187" t="inlineStr">
        <is>
          <t>0xFF</t>
        </is>
      </c>
      <c r="EU187" t="inlineStr">
        <is>
          <t>0xFF</t>
        </is>
      </c>
      <c r="EV187" t="inlineStr">
        <is>
          <t>0xFF</t>
        </is>
      </c>
      <c r="EW187" t="inlineStr">
        <is>
          <t>0xFF</t>
        </is>
      </c>
      <c r="EX187" t="inlineStr">
        <is>
          <t>0xFF</t>
        </is>
      </c>
      <c r="EY187" t="inlineStr">
        <is>
          <t>0xFF</t>
        </is>
      </c>
      <c r="EZ187" t="inlineStr">
        <is>
          <t>0xFF</t>
        </is>
      </c>
    </row>
    <row r="188">
      <c r="A188" t="inlineStr">
        <is>
          <t>2026-05-31 12:47:48.733</t>
        </is>
      </c>
      <c r="B188" t="n">
        <v>49.713</v>
      </c>
      <c r="C188" t="inlineStr">
        <is>
          <t>0xFF</t>
        </is>
      </c>
      <c r="D188" t="inlineStr">
        <is>
          <t>0xFF</t>
        </is>
      </c>
      <c r="E188" t="inlineStr">
        <is>
          <t>0xFF</t>
        </is>
      </c>
      <c r="F188" t="inlineStr">
        <is>
          <t>0xFF</t>
        </is>
      </c>
      <c r="G188" t="inlineStr">
        <is>
          <t>0xFF</t>
        </is>
      </c>
      <c r="H188" t="inlineStr">
        <is>
          <t>0xFF</t>
        </is>
      </c>
      <c r="I188" t="inlineStr">
        <is>
          <t>0xFF</t>
        </is>
      </c>
      <c r="J188" t="inlineStr">
        <is>
          <t>0xFF</t>
        </is>
      </c>
      <c r="K188" t="inlineStr">
        <is>
          <t>0xFF</t>
        </is>
      </c>
      <c r="L188" t="inlineStr">
        <is>
          <t>0xFF</t>
        </is>
      </c>
      <c r="M188" t="inlineStr">
        <is>
          <t>0xFF</t>
        </is>
      </c>
      <c r="N188" t="inlineStr">
        <is>
          <t>0xFF</t>
        </is>
      </c>
      <c r="O188" t="inlineStr">
        <is>
          <t>0xFF</t>
        </is>
      </c>
      <c r="P188" t="inlineStr">
        <is>
          <t>0xFF</t>
        </is>
      </c>
      <c r="Q188" t="inlineStr">
        <is>
          <t>0xFF</t>
        </is>
      </c>
      <c r="R188" t="inlineStr">
        <is>
          <t>0xFF</t>
        </is>
      </c>
      <c r="S188" t="inlineStr">
        <is>
          <t>0xFF</t>
        </is>
      </c>
      <c r="T188" t="inlineStr">
        <is>
          <t>0xFF</t>
        </is>
      </c>
      <c r="U188" t="inlineStr">
        <is>
          <t>0xFF</t>
        </is>
      </c>
      <c r="V188" t="inlineStr">
        <is>
          <t>0xFF</t>
        </is>
      </c>
      <c r="W188" t="inlineStr">
        <is>
          <t>0xFF</t>
        </is>
      </c>
      <c r="X188" t="inlineStr">
        <is>
          <t>0xFF</t>
        </is>
      </c>
      <c r="Y188" t="inlineStr">
        <is>
          <t>0xFF</t>
        </is>
      </c>
      <c r="Z188" t="inlineStr">
        <is>
          <t>0xFF</t>
        </is>
      </c>
      <c r="AA188" t="inlineStr">
        <is>
          <t>0xFF</t>
        </is>
      </c>
      <c r="AB188" t="inlineStr">
        <is>
          <t>0xFF</t>
        </is>
      </c>
      <c r="AC188" t="inlineStr">
        <is>
          <t>0xFF</t>
        </is>
      </c>
      <c r="AD188" t="inlineStr">
        <is>
          <t>0xFF</t>
        </is>
      </c>
      <c r="AE188" t="inlineStr">
        <is>
          <t>0xFF</t>
        </is>
      </c>
      <c r="AF188" t="inlineStr">
        <is>
          <t>0xFF</t>
        </is>
      </c>
      <c r="AG188" t="inlineStr">
        <is>
          <t>0xFF</t>
        </is>
      </c>
      <c r="AH188" t="inlineStr">
        <is>
          <t>0xFF</t>
        </is>
      </c>
      <c r="AI188" t="inlineStr">
        <is>
          <t>0xFF</t>
        </is>
      </c>
      <c r="AJ188" t="inlineStr">
        <is>
          <t>0xFF</t>
        </is>
      </c>
      <c r="AK188" t="inlineStr">
        <is>
          <t>0xFF</t>
        </is>
      </c>
      <c r="AL188" t="inlineStr">
        <is>
          <t>0xFF</t>
        </is>
      </c>
      <c r="AM188" t="inlineStr">
        <is>
          <t>0xFF</t>
        </is>
      </c>
      <c r="AN188" t="inlineStr">
        <is>
          <t>0xFF</t>
        </is>
      </c>
      <c r="AO188" t="inlineStr">
        <is>
          <t>0xFF</t>
        </is>
      </c>
      <c r="AP188" t="inlineStr">
        <is>
          <t>0xFF</t>
        </is>
      </c>
      <c r="AQ188" t="inlineStr">
        <is>
          <t>0xFF</t>
        </is>
      </c>
      <c r="AR188" t="inlineStr">
        <is>
          <t>0xFF</t>
        </is>
      </c>
      <c r="AS188" t="inlineStr">
        <is>
          <t>0xFF</t>
        </is>
      </c>
      <c r="AT188" t="inlineStr">
        <is>
          <t>0xFF</t>
        </is>
      </c>
      <c r="AU188" t="inlineStr">
        <is>
          <t>0xFF</t>
        </is>
      </c>
      <c r="AV188" t="inlineStr">
        <is>
          <t>0xFF</t>
        </is>
      </c>
      <c r="AW188" t="inlineStr">
        <is>
          <t>0xFF</t>
        </is>
      </c>
      <c r="AX188" t="inlineStr">
        <is>
          <t>0xFF</t>
        </is>
      </c>
      <c r="AY188" t="inlineStr">
        <is>
          <t>0xFF</t>
        </is>
      </c>
      <c r="AZ188" t="inlineStr">
        <is>
          <t>0xFF</t>
        </is>
      </c>
      <c r="BA188" t="inlineStr">
        <is>
          <t>0xFF</t>
        </is>
      </c>
      <c r="BB188" t="inlineStr">
        <is>
          <t>0xFF</t>
        </is>
      </c>
      <c r="BC188" t="inlineStr">
        <is>
          <t>0xFF</t>
        </is>
      </c>
      <c r="BD188" t="inlineStr">
        <is>
          <t>0xFF</t>
        </is>
      </c>
      <c r="BE188" t="inlineStr">
        <is>
          <t>0xFF</t>
        </is>
      </c>
      <c r="BF188" t="inlineStr">
        <is>
          <t>0xFF</t>
        </is>
      </c>
      <c r="BG188" t="inlineStr">
        <is>
          <t>0xFF</t>
        </is>
      </c>
      <c r="BH188" t="inlineStr">
        <is>
          <t>0xFF</t>
        </is>
      </c>
      <c r="BI188" t="inlineStr">
        <is>
          <t>0xFF</t>
        </is>
      </c>
      <c r="BJ188" t="inlineStr">
        <is>
          <t>0xFF</t>
        </is>
      </c>
      <c r="BK188" t="inlineStr">
        <is>
          <t>0xFF</t>
        </is>
      </c>
      <c r="BL188" t="inlineStr">
        <is>
          <t>0xFF</t>
        </is>
      </c>
      <c r="BM188" t="inlineStr">
        <is>
          <t>0xFF</t>
        </is>
      </c>
      <c r="BN188" t="inlineStr">
        <is>
          <t>0xFF</t>
        </is>
      </c>
      <c r="BO188" t="inlineStr">
        <is>
          <t>0xFF</t>
        </is>
      </c>
      <c r="BP188" t="inlineStr">
        <is>
          <t>0xFF</t>
        </is>
      </c>
      <c r="BQ188" t="inlineStr">
        <is>
          <t>0xFF</t>
        </is>
      </c>
      <c r="BR188" t="inlineStr">
        <is>
          <t>0xFF</t>
        </is>
      </c>
      <c r="BS188" t="inlineStr">
        <is>
          <t>0xFF</t>
        </is>
      </c>
      <c r="BT188" t="inlineStr">
        <is>
          <t>0xFF</t>
        </is>
      </c>
      <c r="BU188" t="inlineStr">
        <is>
          <t>0xFF</t>
        </is>
      </c>
      <c r="BV188" t="inlineStr">
        <is>
          <t>0xFF</t>
        </is>
      </c>
      <c r="BW188" t="inlineStr">
        <is>
          <t>0xFF</t>
        </is>
      </c>
      <c r="BX188" t="inlineStr">
        <is>
          <t>0xFF</t>
        </is>
      </c>
      <c r="BY188" t="inlineStr">
        <is>
          <t>0xFF</t>
        </is>
      </c>
      <c r="BZ188" t="inlineStr">
        <is>
          <t>0xFF</t>
        </is>
      </c>
      <c r="CA188" t="inlineStr">
        <is>
          <t>0xFF</t>
        </is>
      </c>
      <c r="CB188" t="inlineStr">
        <is>
          <t>0xFF</t>
        </is>
      </c>
      <c r="CC188" t="inlineStr">
        <is>
          <t>0xFF</t>
        </is>
      </c>
      <c r="CD188" t="inlineStr">
        <is>
          <t>0xFF</t>
        </is>
      </c>
      <c r="CE188" t="inlineStr">
        <is>
          <t>0xFF</t>
        </is>
      </c>
      <c r="CF188" t="inlineStr">
        <is>
          <t>0xFF</t>
        </is>
      </c>
      <c r="CG188" t="inlineStr">
        <is>
          <t>0xFF</t>
        </is>
      </c>
      <c r="CH188" t="inlineStr">
        <is>
          <t>0xFF</t>
        </is>
      </c>
      <c r="CI188" t="inlineStr">
        <is>
          <t>0xFF</t>
        </is>
      </c>
      <c r="CJ188" t="inlineStr">
        <is>
          <t>0xFF</t>
        </is>
      </c>
      <c r="CK188" t="inlineStr">
        <is>
          <t>0xFF</t>
        </is>
      </c>
      <c r="CL188" t="inlineStr">
        <is>
          <t>0xFF</t>
        </is>
      </c>
      <c r="CM188" t="inlineStr">
        <is>
          <t>0xFF</t>
        </is>
      </c>
      <c r="CN188" t="inlineStr">
        <is>
          <t>0xFF</t>
        </is>
      </c>
      <c r="CO188" t="inlineStr">
        <is>
          <t>0xFF</t>
        </is>
      </c>
      <c r="CP188" t="inlineStr">
        <is>
          <t>0xFF</t>
        </is>
      </c>
      <c r="CQ188" t="inlineStr">
        <is>
          <t>0xFF</t>
        </is>
      </c>
      <c r="CR188" t="inlineStr">
        <is>
          <t>0xFF</t>
        </is>
      </c>
      <c r="CS188" t="inlineStr">
        <is>
          <t>0xFF</t>
        </is>
      </c>
      <c r="CT188" t="inlineStr">
        <is>
          <t>0xFF</t>
        </is>
      </c>
      <c r="CU188" t="inlineStr">
        <is>
          <t>0xFF</t>
        </is>
      </c>
      <c r="CV188" t="inlineStr">
        <is>
          <t>0xFF</t>
        </is>
      </c>
      <c r="CW188" t="inlineStr">
        <is>
          <t>0xFF</t>
        </is>
      </c>
      <c r="CX188" t="inlineStr">
        <is>
          <t>0xFF</t>
        </is>
      </c>
      <c r="CY188" t="inlineStr">
        <is>
          <t>0xFF</t>
        </is>
      </c>
      <c r="CZ188" t="inlineStr">
        <is>
          <t>0xFF</t>
        </is>
      </c>
      <c r="DA188" t="inlineStr">
        <is>
          <t>0xFF</t>
        </is>
      </c>
      <c r="DB188" t="inlineStr">
        <is>
          <t>0xFF</t>
        </is>
      </c>
      <c r="DC188" t="inlineStr">
        <is>
          <t>0xFF</t>
        </is>
      </c>
      <c r="DD188" t="inlineStr">
        <is>
          <t>0xFF</t>
        </is>
      </c>
      <c r="DE188" t="inlineStr">
        <is>
          <t>0xFF</t>
        </is>
      </c>
      <c r="DF188" t="inlineStr">
        <is>
          <t>0xFF</t>
        </is>
      </c>
      <c r="DG188" t="inlineStr">
        <is>
          <t>0xFF</t>
        </is>
      </c>
      <c r="DH188" t="inlineStr">
        <is>
          <t>0xFF</t>
        </is>
      </c>
      <c r="DI188" t="inlineStr">
        <is>
          <t>0xFF</t>
        </is>
      </c>
      <c r="DJ188" t="inlineStr">
        <is>
          <t>0xFF</t>
        </is>
      </c>
      <c r="DK188" t="inlineStr">
        <is>
          <t>0xFF</t>
        </is>
      </c>
      <c r="DL188" t="inlineStr">
        <is>
          <t>0xFF</t>
        </is>
      </c>
      <c r="DM188" t="inlineStr">
        <is>
          <t>0xFF</t>
        </is>
      </c>
      <c r="DN188" t="inlineStr">
        <is>
          <t>0xFF</t>
        </is>
      </c>
      <c r="DO188" t="inlineStr">
        <is>
          <t>0xFF</t>
        </is>
      </c>
      <c r="DP188" t="inlineStr">
        <is>
          <t>0xFF</t>
        </is>
      </c>
      <c r="DQ188" t="inlineStr">
        <is>
          <t>0xFF</t>
        </is>
      </c>
      <c r="DR188" t="inlineStr">
        <is>
          <t>0xFF</t>
        </is>
      </c>
      <c r="DS188" t="inlineStr">
        <is>
          <t>0xFF</t>
        </is>
      </c>
      <c r="DT188" t="inlineStr">
        <is>
          <t>0xFF</t>
        </is>
      </c>
      <c r="DU188" t="inlineStr">
        <is>
          <t>0xFF</t>
        </is>
      </c>
      <c r="DV188" t="inlineStr">
        <is>
          <t>0xFF</t>
        </is>
      </c>
      <c r="DW188" t="inlineStr">
        <is>
          <t>0xFF</t>
        </is>
      </c>
      <c r="DX188" t="inlineStr">
        <is>
          <t>0xFF</t>
        </is>
      </c>
      <c r="DY188" t="inlineStr">
        <is>
          <t>0xFF</t>
        </is>
      </c>
      <c r="DZ188" t="inlineStr">
        <is>
          <t>0xFF</t>
        </is>
      </c>
      <c r="EA188" t="inlineStr">
        <is>
          <t>0xFF</t>
        </is>
      </c>
      <c r="EB188" t="inlineStr">
        <is>
          <t>0xFF</t>
        </is>
      </c>
      <c r="EC188" t="inlineStr">
        <is>
          <t>0xFF</t>
        </is>
      </c>
      <c r="ED188" t="inlineStr">
        <is>
          <t>0xFF</t>
        </is>
      </c>
      <c r="EE188" t="inlineStr">
        <is>
          <t>0xFF</t>
        </is>
      </c>
      <c r="EF188" t="inlineStr">
        <is>
          <t>0xFF</t>
        </is>
      </c>
      <c r="EG188" t="inlineStr">
        <is>
          <t>0xFF</t>
        </is>
      </c>
      <c r="EH188" t="inlineStr">
        <is>
          <t>0xFF</t>
        </is>
      </c>
      <c r="EI188" t="inlineStr">
        <is>
          <t>0xFF</t>
        </is>
      </c>
      <c r="EJ188" t="inlineStr">
        <is>
          <t>0xFF</t>
        </is>
      </c>
      <c r="EK188" t="inlineStr">
        <is>
          <t>0xFF</t>
        </is>
      </c>
      <c r="EL188" t="inlineStr">
        <is>
          <t>0xFF</t>
        </is>
      </c>
      <c r="EM188" t="inlineStr">
        <is>
          <t>0xFF</t>
        </is>
      </c>
      <c r="EN188" t="inlineStr">
        <is>
          <t>0xFF</t>
        </is>
      </c>
      <c r="EO188" t="inlineStr">
        <is>
          <t>0xFF</t>
        </is>
      </c>
      <c r="EP188" t="inlineStr">
        <is>
          <t>0xFF</t>
        </is>
      </c>
      <c r="EQ188" t="inlineStr">
        <is>
          <t>0xFF</t>
        </is>
      </c>
      <c r="ER188" t="inlineStr">
        <is>
          <t>0xFF</t>
        </is>
      </c>
      <c r="ES188" t="inlineStr">
        <is>
          <t>0xFF</t>
        </is>
      </c>
      <c r="ET188" t="inlineStr">
        <is>
          <t>0xFF</t>
        </is>
      </c>
      <c r="EU188" t="inlineStr">
        <is>
          <t>0xFF</t>
        </is>
      </c>
      <c r="EV188" t="inlineStr">
        <is>
          <t>0xFF</t>
        </is>
      </c>
      <c r="EW188" t="inlineStr">
        <is>
          <t>0xFF</t>
        </is>
      </c>
      <c r="EX188" t="inlineStr">
        <is>
          <t>0xFF</t>
        </is>
      </c>
      <c r="EY188" t="inlineStr">
        <is>
          <t>0xFF</t>
        </is>
      </c>
      <c r="EZ188" t="inlineStr">
        <is>
          <t>0xFF</t>
        </is>
      </c>
    </row>
    <row r="189">
      <c r="A189" t="inlineStr">
        <is>
          <t>2026-05-31 12:47:48.992</t>
        </is>
      </c>
      <c r="B189" t="n">
        <v>49.973</v>
      </c>
      <c r="C189" t="inlineStr">
        <is>
          <t>0xFF</t>
        </is>
      </c>
      <c r="D189" t="inlineStr">
        <is>
          <t>0xFF</t>
        </is>
      </c>
      <c r="E189" t="inlineStr">
        <is>
          <t>0xFF</t>
        </is>
      </c>
      <c r="F189" t="inlineStr">
        <is>
          <t>0xFF</t>
        </is>
      </c>
      <c r="G189" t="inlineStr">
        <is>
          <t>0xFF</t>
        </is>
      </c>
      <c r="H189" t="inlineStr">
        <is>
          <t>0xFF</t>
        </is>
      </c>
      <c r="I189" t="inlineStr">
        <is>
          <t>0xFF</t>
        </is>
      </c>
      <c r="J189" t="inlineStr">
        <is>
          <t>0xFF</t>
        </is>
      </c>
      <c r="K189" t="inlineStr">
        <is>
          <t>0xFF</t>
        </is>
      </c>
      <c r="L189" t="inlineStr">
        <is>
          <t>0xFF</t>
        </is>
      </c>
      <c r="M189" t="inlineStr">
        <is>
          <t>0xFF</t>
        </is>
      </c>
      <c r="N189" t="inlineStr">
        <is>
          <t>0xFF</t>
        </is>
      </c>
      <c r="O189" t="inlineStr">
        <is>
          <t>0xFF</t>
        </is>
      </c>
      <c r="P189" t="inlineStr">
        <is>
          <t>0xFF</t>
        </is>
      </c>
      <c r="Q189" t="inlineStr">
        <is>
          <t>0xFF</t>
        </is>
      </c>
      <c r="R189" t="inlineStr">
        <is>
          <t>0xFF</t>
        </is>
      </c>
      <c r="S189" t="inlineStr">
        <is>
          <t>0xFF</t>
        </is>
      </c>
      <c r="T189" t="inlineStr">
        <is>
          <t>0xFF</t>
        </is>
      </c>
      <c r="U189" t="inlineStr">
        <is>
          <t>0xFF</t>
        </is>
      </c>
      <c r="V189" t="inlineStr">
        <is>
          <t>0xFF</t>
        </is>
      </c>
      <c r="W189" t="inlineStr">
        <is>
          <t>0xFF</t>
        </is>
      </c>
      <c r="X189" t="inlineStr">
        <is>
          <t>0xFF</t>
        </is>
      </c>
      <c r="Y189" t="inlineStr">
        <is>
          <t>0xFF</t>
        </is>
      </c>
      <c r="Z189" t="inlineStr">
        <is>
          <t>0xFF</t>
        </is>
      </c>
      <c r="AA189" t="inlineStr">
        <is>
          <t>0xFF</t>
        </is>
      </c>
      <c r="AB189" t="inlineStr">
        <is>
          <t>0xFF</t>
        </is>
      </c>
      <c r="AC189" t="inlineStr">
        <is>
          <t>0xFF</t>
        </is>
      </c>
      <c r="AD189" t="inlineStr">
        <is>
          <t>0xFF</t>
        </is>
      </c>
      <c r="AE189" t="inlineStr">
        <is>
          <t>0xFF</t>
        </is>
      </c>
      <c r="AF189" t="inlineStr">
        <is>
          <t>0xFF</t>
        </is>
      </c>
      <c r="AG189" t="inlineStr">
        <is>
          <t>0xFF</t>
        </is>
      </c>
      <c r="AH189" t="inlineStr">
        <is>
          <t>0xFF</t>
        </is>
      </c>
      <c r="AI189" t="inlineStr">
        <is>
          <t>0xFF</t>
        </is>
      </c>
      <c r="AJ189" t="inlineStr">
        <is>
          <t>0xFF</t>
        </is>
      </c>
      <c r="AK189" t="inlineStr">
        <is>
          <t>0xFF</t>
        </is>
      </c>
      <c r="AL189" t="inlineStr">
        <is>
          <t>0xFF</t>
        </is>
      </c>
      <c r="AM189" t="inlineStr">
        <is>
          <t>0xFF</t>
        </is>
      </c>
      <c r="AN189" t="inlineStr">
        <is>
          <t>0xFF</t>
        </is>
      </c>
      <c r="AO189" t="inlineStr">
        <is>
          <t>0xFF</t>
        </is>
      </c>
      <c r="AP189" t="inlineStr">
        <is>
          <t>0xFF</t>
        </is>
      </c>
      <c r="AQ189" t="inlineStr">
        <is>
          <t>0xFF</t>
        </is>
      </c>
      <c r="AR189" t="inlineStr">
        <is>
          <t>0xFF</t>
        </is>
      </c>
      <c r="AS189" t="inlineStr">
        <is>
          <t>0xFF</t>
        </is>
      </c>
      <c r="AT189" t="inlineStr">
        <is>
          <t>0xFF</t>
        </is>
      </c>
      <c r="AU189" t="inlineStr">
        <is>
          <t>0xFF</t>
        </is>
      </c>
      <c r="AV189" t="inlineStr">
        <is>
          <t>0xFF</t>
        </is>
      </c>
      <c r="AW189" t="inlineStr">
        <is>
          <t>0xFF</t>
        </is>
      </c>
      <c r="AX189" t="inlineStr">
        <is>
          <t>0xFF</t>
        </is>
      </c>
      <c r="AY189" t="inlineStr">
        <is>
          <t>0xFF</t>
        </is>
      </c>
      <c r="AZ189" t="inlineStr">
        <is>
          <t>0xFF</t>
        </is>
      </c>
      <c r="BA189" t="inlineStr">
        <is>
          <t>0xFF</t>
        </is>
      </c>
      <c r="BB189" t="inlineStr">
        <is>
          <t>0xFF</t>
        </is>
      </c>
      <c r="BC189" t="inlineStr">
        <is>
          <t>0xFF</t>
        </is>
      </c>
      <c r="BD189" t="inlineStr">
        <is>
          <t>0xFF</t>
        </is>
      </c>
      <c r="BE189" t="inlineStr">
        <is>
          <t>0xFF</t>
        </is>
      </c>
      <c r="BF189" t="inlineStr">
        <is>
          <t>0xFF</t>
        </is>
      </c>
      <c r="BG189" t="inlineStr">
        <is>
          <t>0xFF</t>
        </is>
      </c>
      <c r="BH189" t="inlineStr">
        <is>
          <t>0xFF</t>
        </is>
      </c>
      <c r="BI189" t="inlineStr">
        <is>
          <t>0xFF</t>
        </is>
      </c>
      <c r="BJ189" t="inlineStr">
        <is>
          <t>0xFF</t>
        </is>
      </c>
      <c r="BK189" t="inlineStr">
        <is>
          <t>0xFF</t>
        </is>
      </c>
      <c r="BL189" t="inlineStr">
        <is>
          <t>0xFF</t>
        </is>
      </c>
      <c r="BM189" t="inlineStr">
        <is>
          <t>0xFF</t>
        </is>
      </c>
      <c r="BN189" t="inlineStr">
        <is>
          <t>0xFF</t>
        </is>
      </c>
      <c r="BO189" t="inlineStr">
        <is>
          <t>0xFF</t>
        </is>
      </c>
      <c r="BP189" t="inlineStr">
        <is>
          <t>0xFF</t>
        </is>
      </c>
      <c r="BQ189" t="inlineStr">
        <is>
          <t>0xFF</t>
        </is>
      </c>
      <c r="BR189" t="inlineStr">
        <is>
          <t>0xFF</t>
        </is>
      </c>
      <c r="BS189" t="inlineStr">
        <is>
          <t>0xFF</t>
        </is>
      </c>
      <c r="BT189" t="inlineStr">
        <is>
          <t>0xFF</t>
        </is>
      </c>
      <c r="BU189" t="inlineStr">
        <is>
          <t>0xFF</t>
        </is>
      </c>
      <c r="BV189" t="inlineStr">
        <is>
          <t>0xFF</t>
        </is>
      </c>
      <c r="BW189" t="inlineStr">
        <is>
          <t>0xFF</t>
        </is>
      </c>
      <c r="BX189" t="inlineStr">
        <is>
          <t>0xFF</t>
        </is>
      </c>
      <c r="BY189" t="inlineStr">
        <is>
          <t>0xFF</t>
        </is>
      </c>
      <c r="BZ189" t="inlineStr">
        <is>
          <t>0xFF</t>
        </is>
      </c>
      <c r="CA189" t="inlineStr">
        <is>
          <t>0xFF</t>
        </is>
      </c>
      <c r="CB189" t="inlineStr">
        <is>
          <t>0xFF</t>
        </is>
      </c>
      <c r="CC189" t="inlineStr">
        <is>
          <t>0xFF</t>
        </is>
      </c>
      <c r="CD189" t="inlineStr">
        <is>
          <t>0xFF</t>
        </is>
      </c>
      <c r="CE189" t="inlineStr">
        <is>
          <t>0xFF</t>
        </is>
      </c>
      <c r="CF189" t="inlineStr">
        <is>
          <t>0xFF</t>
        </is>
      </c>
      <c r="CG189" t="inlineStr">
        <is>
          <t>0xFF</t>
        </is>
      </c>
      <c r="CH189" t="inlineStr">
        <is>
          <t>0xFF</t>
        </is>
      </c>
      <c r="CI189" t="inlineStr">
        <is>
          <t>0xFF</t>
        </is>
      </c>
      <c r="CJ189" t="inlineStr">
        <is>
          <t>0xFF</t>
        </is>
      </c>
      <c r="CK189" t="inlineStr">
        <is>
          <t>0xFF</t>
        </is>
      </c>
      <c r="CL189" t="inlineStr">
        <is>
          <t>0xFF</t>
        </is>
      </c>
      <c r="CM189" t="inlineStr">
        <is>
          <t>0xFF</t>
        </is>
      </c>
      <c r="CN189" t="inlineStr">
        <is>
          <t>0xFF</t>
        </is>
      </c>
      <c r="CO189" t="inlineStr">
        <is>
          <t>0xFF</t>
        </is>
      </c>
      <c r="CP189" t="inlineStr">
        <is>
          <t>0xFF</t>
        </is>
      </c>
      <c r="CQ189" t="inlineStr">
        <is>
          <t>0xFF</t>
        </is>
      </c>
      <c r="CR189" t="inlineStr">
        <is>
          <t>0xFF</t>
        </is>
      </c>
      <c r="CS189" t="inlineStr">
        <is>
          <t>0xFF</t>
        </is>
      </c>
      <c r="CT189" t="inlineStr">
        <is>
          <t>0xFF</t>
        </is>
      </c>
      <c r="CU189" t="inlineStr">
        <is>
          <t>0xFF</t>
        </is>
      </c>
      <c r="CV189" t="inlineStr">
        <is>
          <t>0xFF</t>
        </is>
      </c>
      <c r="CW189" t="inlineStr">
        <is>
          <t>0xFF</t>
        </is>
      </c>
      <c r="CX189" t="inlineStr">
        <is>
          <t>0xFF</t>
        </is>
      </c>
      <c r="CY189" t="inlineStr">
        <is>
          <t>0xFF</t>
        </is>
      </c>
      <c r="CZ189" t="inlineStr">
        <is>
          <t>0xFF</t>
        </is>
      </c>
      <c r="DA189" t="inlineStr">
        <is>
          <t>0xFF</t>
        </is>
      </c>
      <c r="DB189" t="inlineStr">
        <is>
          <t>0xFF</t>
        </is>
      </c>
      <c r="DC189" t="inlineStr">
        <is>
          <t>0xFF</t>
        </is>
      </c>
      <c r="DD189" t="inlineStr">
        <is>
          <t>0xFF</t>
        </is>
      </c>
      <c r="DE189" t="inlineStr">
        <is>
          <t>0xFF</t>
        </is>
      </c>
      <c r="DF189" t="inlineStr">
        <is>
          <t>0xFF</t>
        </is>
      </c>
      <c r="DG189" t="inlineStr">
        <is>
          <t>0xFF</t>
        </is>
      </c>
      <c r="DH189" t="inlineStr">
        <is>
          <t>0xFF</t>
        </is>
      </c>
      <c r="DI189" t="inlineStr">
        <is>
          <t>0xFF</t>
        </is>
      </c>
      <c r="DJ189" t="inlineStr">
        <is>
          <t>0xFF</t>
        </is>
      </c>
      <c r="DK189" t="inlineStr">
        <is>
          <t>0xFF</t>
        </is>
      </c>
      <c r="DL189" t="inlineStr">
        <is>
          <t>0xFF</t>
        </is>
      </c>
      <c r="DM189" t="inlineStr">
        <is>
          <t>0xFF</t>
        </is>
      </c>
      <c r="DN189" t="inlineStr">
        <is>
          <t>0xFF</t>
        </is>
      </c>
      <c r="DO189" t="inlineStr">
        <is>
          <t>0xFF</t>
        </is>
      </c>
      <c r="DP189" t="inlineStr">
        <is>
          <t>0xFF</t>
        </is>
      </c>
      <c r="DQ189" t="inlineStr">
        <is>
          <t>0xFF</t>
        </is>
      </c>
      <c r="DR189" t="inlineStr">
        <is>
          <t>0xFF</t>
        </is>
      </c>
      <c r="DS189" t="inlineStr">
        <is>
          <t>0xFF</t>
        </is>
      </c>
      <c r="DT189" t="inlineStr">
        <is>
          <t>0xFF</t>
        </is>
      </c>
      <c r="DU189" t="inlineStr">
        <is>
          <t>0xFF</t>
        </is>
      </c>
      <c r="DV189" t="inlineStr">
        <is>
          <t>0xFF</t>
        </is>
      </c>
      <c r="DW189" t="inlineStr">
        <is>
          <t>0xFF</t>
        </is>
      </c>
      <c r="DX189" t="inlineStr">
        <is>
          <t>0xFF</t>
        </is>
      </c>
      <c r="DY189" t="inlineStr">
        <is>
          <t>0xFF</t>
        </is>
      </c>
      <c r="DZ189" t="inlineStr">
        <is>
          <t>0xFF</t>
        </is>
      </c>
      <c r="EA189" t="inlineStr">
        <is>
          <t>0xFF</t>
        </is>
      </c>
      <c r="EB189" t="inlineStr">
        <is>
          <t>0xFF</t>
        </is>
      </c>
      <c r="EC189" t="inlineStr">
        <is>
          <t>0xFF</t>
        </is>
      </c>
      <c r="ED189" t="inlineStr">
        <is>
          <t>0xFF</t>
        </is>
      </c>
      <c r="EE189" t="inlineStr">
        <is>
          <t>0xFF</t>
        </is>
      </c>
      <c r="EF189" t="inlineStr">
        <is>
          <t>0xFF</t>
        </is>
      </c>
      <c r="EG189" t="inlineStr">
        <is>
          <t>0xFF</t>
        </is>
      </c>
      <c r="EH189" t="inlineStr">
        <is>
          <t>0xFF</t>
        </is>
      </c>
      <c r="EI189" t="inlineStr">
        <is>
          <t>0xFF</t>
        </is>
      </c>
      <c r="EJ189" t="inlineStr">
        <is>
          <t>0xFF</t>
        </is>
      </c>
      <c r="EK189" t="inlineStr">
        <is>
          <t>0xFF</t>
        </is>
      </c>
      <c r="EL189" t="inlineStr">
        <is>
          <t>0xFF</t>
        </is>
      </c>
      <c r="EM189" t="inlineStr">
        <is>
          <t>0xFF</t>
        </is>
      </c>
      <c r="EN189" t="inlineStr">
        <is>
          <t>0xFF</t>
        </is>
      </c>
      <c r="EO189" t="inlineStr">
        <is>
          <t>0xFF</t>
        </is>
      </c>
      <c r="EP189" t="inlineStr">
        <is>
          <t>0xFF</t>
        </is>
      </c>
      <c r="EQ189" t="inlineStr">
        <is>
          <t>0xFF</t>
        </is>
      </c>
      <c r="ER189" t="inlineStr">
        <is>
          <t>0xFF</t>
        </is>
      </c>
      <c r="ES189" t="inlineStr">
        <is>
          <t>0xFF</t>
        </is>
      </c>
      <c r="ET189" t="inlineStr">
        <is>
          <t>0xFF</t>
        </is>
      </c>
      <c r="EU189" t="inlineStr">
        <is>
          <t>0xFF</t>
        </is>
      </c>
      <c r="EV189" t="inlineStr">
        <is>
          <t>0xFF</t>
        </is>
      </c>
      <c r="EW189" t="inlineStr">
        <is>
          <t>0xFF</t>
        </is>
      </c>
      <c r="EX189" t="inlineStr">
        <is>
          <t>0xFF</t>
        </is>
      </c>
      <c r="EY189" t="inlineStr">
        <is>
          <t>0xFF</t>
        </is>
      </c>
      <c r="EZ189" t="inlineStr">
        <is>
          <t>0xFF</t>
        </is>
      </c>
    </row>
    <row r="190">
      <c r="A190" t="inlineStr">
        <is>
          <t>2026-05-31 12:47:49.259</t>
        </is>
      </c>
      <c r="B190" t="n">
        <v>50.239</v>
      </c>
      <c r="C190" t="inlineStr">
        <is>
          <t>0xFF</t>
        </is>
      </c>
      <c r="D190" t="inlineStr">
        <is>
          <t>0xFF</t>
        </is>
      </c>
      <c r="E190" t="inlineStr">
        <is>
          <t>0xFF</t>
        </is>
      </c>
      <c r="F190" t="inlineStr">
        <is>
          <t>0xFF</t>
        </is>
      </c>
      <c r="G190" t="inlineStr">
        <is>
          <t>0xFF</t>
        </is>
      </c>
      <c r="H190" t="inlineStr">
        <is>
          <t>0xFF</t>
        </is>
      </c>
      <c r="I190" t="inlineStr">
        <is>
          <t>0xFF</t>
        </is>
      </c>
      <c r="J190" t="inlineStr">
        <is>
          <t>0xFF</t>
        </is>
      </c>
      <c r="K190" t="inlineStr">
        <is>
          <t>0xFF</t>
        </is>
      </c>
      <c r="L190" t="inlineStr">
        <is>
          <t>0xFF</t>
        </is>
      </c>
      <c r="M190" t="inlineStr">
        <is>
          <t>0xFF</t>
        </is>
      </c>
      <c r="N190" t="inlineStr">
        <is>
          <t>0xFF</t>
        </is>
      </c>
      <c r="O190" t="inlineStr">
        <is>
          <t>0xFF</t>
        </is>
      </c>
      <c r="P190" t="inlineStr">
        <is>
          <t>0xFF</t>
        </is>
      </c>
      <c r="Q190" t="inlineStr">
        <is>
          <t>0xFF</t>
        </is>
      </c>
      <c r="R190" t="inlineStr">
        <is>
          <t>0xFF</t>
        </is>
      </c>
      <c r="S190" t="inlineStr">
        <is>
          <t>0xFF</t>
        </is>
      </c>
      <c r="T190" t="inlineStr">
        <is>
          <t>0xFF</t>
        </is>
      </c>
      <c r="U190" t="inlineStr">
        <is>
          <t>0xFF</t>
        </is>
      </c>
      <c r="V190" t="inlineStr">
        <is>
          <t>0xFF</t>
        </is>
      </c>
      <c r="W190" t="inlineStr">
        <is>
          <t>0xFF</t>
        </is>
      </c>
      <c r="X190" t="inlineStr">
        <is>
          <t>0xFF</t>
        </is>
      </c>
      <c r="Y190" t="inlineStr">
        <is>
          <t>0xFF</t>
        </is>
      </c>
      <c r="Z190" t="inlineStr">
        <is>
          <t>0xFF</t>
        </is>
      </c>
      <c r="AA190" t="inlineStr">
        <is>
          <t>0xFF</t>
        </is>
      </c>
      <c r="AB190" t="inlineStr">
        <is>
          <t>0xFF</t>
        </is>
      </c>
      <c r="AC190" t="inlineStr">
        <is>
          <t>0xFF</t>
        </is>
      </c>
      <c r="AD190" t="inlineStr">
        <is>
          <t>0xFF</t>
        </is>
      </c>
      <c r="AE190" t="inlineStr">
        <is>
          <t>0xFF</t>
        </is>
      </c>
      <c r="AF190" t="inlineStr">
        <is>
          <t>0xFF</t>
        </is>
      </c>
      <c r="AG190" t="inlineStr">
        <is>
          <t>0xFF</t>
        </is>
      </c>
      <c r="AH190" t="inlineStr">
        <is>
          <t>0xFF</t>
        </is>
      </c>
      <c r="AI190" t="inlineStr">
        <is>
          <t>0xFF</t>
        </is>
      </c>
      <c r="AJ190" t="inlineStr">
        <is>
          <t>0xFF</t>
        </is>
      </c>
      <c r="AK190" t="inlineStr">
        <is>
          <t>0xFF</t>
        </is>
      </c>
      <c r="AL190" t="inlineStr">
        <is>
          <t>0xFF</t>
        </is>
      </c>
      <c r="AM190" t="inlineStr">
        <is>
          <t>0xFF</t>
        </is>
      </c>
      <c r="AN190" t="inlineStr">
        <is>
          <t>0xFF</t>
        </is>
      </c>
      <c r="AO190" t="inlineStr">
        <is>
          <t>0xFF</t>
        </is>
      </c>
      <c r="AP190" t="inlineStr">
        <is>
          <t>0xFF</t>
        </is>
      </c>
      <c r="AQ190" t="inlineStr">
        <is>
          <t>0xFF</t>
        </is>
      </c>
      <c r="AR190" t="inlineStr">
        <is>
          <t>0xFF</t>
        </is>
      </c>
      <c r="AS190" t="inlineStr">
        <is>
          <t>0xFF</t>
        </is>
      </c>
      <c r="AT190" t="inlineStr">
        <is>
          <t>0xFF</t>
        </is>
      </c>
      <c r="AU190" t="inlineStr">
        <is>
          <t>0xFF</t>
        </is>
      </c>
      <c r="AV190" t="inlineStr">
        <is>
          <t>0xFF</t>
        </is>
      </c>
      <c r="AW190" t="inlineStr">
        <is>
          <t>0xFF</t>
        </is>
      </c>
      <c r="AX190" t="inlineStr">
        <is>
          <t>0xFF</t>
        </is>
      </c>
      <c r="AY190" t="inlineStr">
        <is>
          <t>0xFF</t>
        </is>
      </c>
      <c r="AZ190" t="inlineStr">
        <is>
          <t>0xFF</t>
        </is>
      </c>
      <c r="BA190" t="inlineStr">
        <is>
          <t>0xFF</t>
        </is>
      </c>
      <c r="BB190" t="inlineStr">
        <is>
          <t>0xFF</t>
        </is>
      </c>
      <c r="BC190" t="inlineStr">
        <is>
          <t>0xFF</t>
        </is>
      </c>
      <c r="BD190" t="inlineStr">
        <is>
          <t>0xFF</t>
        </is>
      </c>
      <c r="BE190" t="inlineStr">
        <is>
          <t>0xFF</t>
        </is>
      </c>
      <c r="BF190" t="inlineStr">
        <is>
          <t>0xFF</t>
        </is>
      </c>
      <c r="BG190" t="inlineStr">
        <is>
          <t>0xFF</t>
        </is>
      </c>
      <c r="BH190" t="inlineStr">
        <is>
          <t>0xFF</t>
        </is>
      </c>
      <c r="BI190" t="inlineStr">
        <is>
          <t>0xFF</t>
        </is>
      </c>
      <c r="BJ190" t="inlineStr">
        <is>
          <t>0xFF</t>
        </is>
      </c>
      <c r="BK190" t="inlineStr">
        <is>
          <t>0xFF</t>
        </is>
      </c>
      <c r="BL190" t="inlineStr">
        <is>
          <t>0xFF</t>
        </is>
      </c>
      <c r="BM190" t="inlineStr">
        <is>
          <t>0xFF</t>
        </is>
      </c>
      <c r="BN190" t="inlineStr">
        <is>
          <t>0xFF</t>
        </is>
      </c>
      <c r="BO190" t="inlineStr">
        <is>
          <t>0xFF</t>
        </is>
      </c>
      <c r="BP190" t="inlineStr">
        <is>
          <t>0xFF</t>
        </is>
      </c>
      <c r="BQ190" t="inlineStr">
        <is>
          <t>0xFF</t>
        </is>
      </c>
      <c r="BR190" t="inlineStr">
        <is>
          <t>0xFF</t>
        </is>
      </c>
      <c r="BS190" t="inlineStr">
        <is>
          <t>0xFF</t>
        </is>
      </c>
      <c r="BT190" t="inlineStr">
        <is>
          <t>0xFF</t>
        </is>
      </c>
      <c r="BU190" t="inlineStr">
        <is>
          <t>0xFF</t>
        </is>
      </c>
      <c r="BV190" t="inlineStr">
        <is>
          <t>0xFF</t>
        </is>
      </c>
      <c r="BW190" t="inlineStr">
        <is>
          <t>0xFF</t>
        </is>
      </c>
      <c r="BX190" t="inlineStr">
        <is>
          <t>0xFF</t>
        </is>
      </c>
      <c r="BY190" t="inlineStr">
        <is>
          <t>0xFF</t>
        </is>
      </c>
      <c r="BZ190" t="inlineStr">
        <is>
          <t>0xFF</t>
        </is>
      </c>
      <c r="CA190" t="inlineStr">
        <is>
          <t>0xFF</t>
        </is>
      </c>
      <c r="CB190" t="inlineStr">
        <is>
          <t>0xFF</t>
        </is>
      </c>
      <c r="CC190" t="inlineStr">
        <is>
          <t>0xFF</t>
        </is>
      </c>
      <c r="CD190" t="inlineStr">
        <is>
          <t>0xFF</t>
        </is>
      </c>
      <c r="CE190" t="inlineStr">
        <is>
          <t>0xFF</t>
        </is>
      </c>
      <c r="CF190" t="inlineStr">
        <is>
          <t>0xFF</t>
        </is>
      </c>
      <c r="CG190" t="inlineStr">
        <is>
          <t>0xFF</t>
        </is>
      </c>
      <c r="CH190" t="inlineStr">
        <is>
          <t>0xFF</t>
        </is>
      </c>
      <c r="CI190" t="inlineStr">
        <is>
          <t>0xFF</t>
        </is>
      </c>
      <c r="CJ190" t="inlineStr">
        <is>
          <t>0xFF</t>
        </is>
      </c>
      <c r="CK190" t="inlineStr">
        <is>
          <t>0xFF</t>
        </is>
      </c>
      <c r="CL190" t="inlineStr">
        <is>
          <t>0xFF</t>
        </is>
      </c>
      <c r="CM190" t="inlineStr">
        <is>
          <t>0xFF</t>
        </is>
      </c>
      <c r="CN190" t="inlineStr">
        <is>
          <t>0xFF</t>
        </is>
      </c>
      <c r="CO190" t="inlineStr">
        <is>
          <t>0xFF</t>
        </is>
      </c>
      <c r="CP190" t="inlineStr">
        <is>
          <t>0xFF</t>
        </is>
      </c>
      <c r="CQ190" t="inlineStr">
        <is>
          <t>0xFF</t>
        </is>
      </c>
      <c r="CR190" t="inlineStr">
        <is>
          <t>0xFF</t>
        </is>
      </c>
      <c r="CS190" t="inlineStr">
        <is>
          <t>0xFF</t>
        </is>
      </c>
      <c r="CT190" t="inlineStr">
        <is>
          <t>0xFF</t>
        </is>
      </c>
      <c r="CU190" t="inlineStr">
        <is>
          <t>0xFF</t>
        </is>
      </c>
      <c r="CV190" t="inlineStr">
        <is>
          <t>0xFF</t>
        </is>
      </c>
      <c r="CW190" t="inlineStr">
        <is>
          <t>0xFF</t>
        </is>
      </c>
      <c r="CX190" t="inlineStr">
        <is>
          <t>0xFF</t>
        </is>
      </c>
      <c r="CY190" t="inlineStr">
        <is>
          <t>0xFF</t>
        </is>
      </c>
      <c r="CZ190" t="inlineStr">
        <is>
          <t>0xFF</t>
        </is>
      </c>
      <c r="DA190" t="inlineStr">
        <is>
          <t>0xFF</t>
        </is>
      </c>
      <c r="DB190" t="inlineStr">
        <is>
          <t>0xFF</t>
        </is>
      </c>
      <c r="DC190" t="inlineStr">
        <is>
          <t>0xFF</t>
        </is>
      </c>
      <c r="DD190" t="inlineStr">
        <is>
          <t>0xFF</t>
        </is>
      </c>
      <c r="DE190" t="inlineStr">
        <is>
          <t>0xFF</t>
        </is>
      </c>
      <c r="DF190" t="inlineStr">
        <is>
          <t>0xFF</t>
        </is>
      </c>
      <c r="DG190" t="inlineStr">
        <is>
          <t>0xFF</t>
        </is>
      </c>
      <c r="DH190" t="inlineStr">
        <is>
          <t>0xFF</t>
        </is>
      </c>
      <c r="DI190" t="inlineStr">
        <is>
          <t>0xFF</t>
        </is>
      </c>
      <c r="DJ190" t="inlineStr">
        <is>
          <t>0xFF</t>
        </is>
      </c>
      <c r="DK190" t="inlineStr">
        <is>
          <t>0xFF</t>
        </is>
      </c>
      <c r="DL190" t="inlineStr">
        <is>
          <t>0xFF</t>
        </is>
      </c>
      <c r="DM190" t="inlineStr">
        <is>
          <t>0xFF</t>
        </is>
      </c>
      <c r="DN190" t="inlineStr">
        <is>
          <t>0xFF</t>
        </is>
      </c>
      <c r="DO190" t="inlineStr">
        <is>
          <t>0xFF</t>
        </is>
      </c>
      <c r="DP190" t="inlineStr">
        <is>
          <t>0xFF</t>
        </is>
      </c>
      <c r="DQ190" t="inlineStr">
        <is>
          <t>0xFF</t>
        </is>
      </c>
      <c r="DR190" t="inlineStr">
        <is>
          <t>0xFF</t>
        </is>
      </c>
      <c r="DS190" t="inlineStr">
        <is>
          <t>0xFF</t>
        </is>
      </c>
      <c r="DT190" t="inlineStr">
        <is>
          <t>0xFF</t>
        </is>
      </c>
      <c r="DU190" t="inlineStr">
        <is>
          <t>0xFF</t>
        </is>
      </c>
      <c r="DV190" t="inlineStr">
        <is>
          <t>0xFF</t>
        </is>
      </c>
      <c r="DW190" t="inlineStr">
        <is>
          <t>0xFF</t>
        </is>
      </c>
      <c r="DX190" t="inlineStr">
        <is>
          <t>0xFF</t>
        </is>
      </c>
      <c r="DY190" t="inlineStr">
        <is>
          <t>0xFF</t>
        </is>
      </c>
      <c r="DZ190" t="inlineStr">
        <is>
          <t>0xFF</t>
        </is>
      </c>
      <c r="EA190" t="inlineStr">
        <is>
          <t>0xFF</t>
        </is>
      </c>
      <c r="EB190" t="inlineStr">
        <is>
          <t>0xFF</t>
        </is>
      </c>
      <c r="EC190" t="inlineStr">
        <is>
          <t>0xFF</t>
        </is>
      </c>
      <c r="ED190" t="inlineStr">
        <is>
          <t>0xFF</t>
        </is>
      </c>
      <c r="EE190" t="inlineStr">
        <is>
          <t>0xFF</t>
        </is>
      </c>
      <c r="EF190" t="inlineStr">
        <is>
          <t>0xFF</t>
        </is>
      </c>
      <c r="EG190" t="inlineStr">
        <is>
          <t>0xFF</t>
        </is>
      </c>
      <c r="EH190" t="inlineStr">
        <is>
          <t>0xFF</t>
        </is>
      </c>
      <c r="EI190" t="inlineStr">
        <is>
          <t>0xFF</t>
        </is>
      </c>
      <c r="EJ190" t="inlineStr">
        <is>
          <t>0xFF</t>
        </is>
      </c>
      <c r="EK190" t="inlineStr">
        <is>
          <t>0xFF</t>
        </is>
      </c>
      <c r="EL190" t="inlineStr">
        <is>
          <t>0xFF</t>
        </is>
      </c>
      <c r="EM190" t="inlineStr">
        <is>
          <t>0xFF</t>
        </is>
      </c>
      <c r="EN190" t="inlineStr">
        <is>
          <t>0xFF</t>
        </is>
      </c>
      <c r="EO190" t="inlineStr">
        <is>
          <t>0xFF</t>
        </is>
      </c>
      <c r="EP190" t="inlineStr">
        <is>
          <t>0xFF</t>
        </is>
      </c>
      <c r="EQ190" t="inlineStr">
        <is>
          <t>0xFF</t>
        </is>
      </c>
      <c r="ER190" t="inlineStr">
        <is>
          <t>0xFF</t>
        </is>
      </c>
      <c r="ES190" t="inlineStr">
        <is>
          <t>0xFF</t>
        </is>
      </c>
      <c r="ET190" t="inlineStr">
        <is>
          <t>0xFF</t>
        </is>
      </c>
      <c r="EU190" t="inlineStr">
        <is>
          <t>0xFF</t>
        </is>
      </c>
      <c r="EV190" t="inlineStr">
        <is>
          <t>0xFF</t>
        </is>
      </c>
      <c r="EW190" t="inlineStr">
        <is>
          <t>0xFF</t>
        </is>
      </c>
      <c r="EX190" t="inlineStr">
        <is>
          <t>0xFF</t>
        </is>
      </c>
      <c r="EY190" t="inlineStr">
        <is>
          <t>0xFF</t>
        </is>
      </c>
      <c r="EZ190" t="inlineStr">
        <is>
          <t>0xFF</t>
        </is>
      </c>
    </row>
    <row r="191">
      <c r="A191" t="inlineStr">
        <is>
          <t>2026-05-31 12:47:49.524</t>
        </is>
      </c>
      <c r="B191" t="n">
        <v>50.504</v>
      </c>
      <c r="C191" t="inlineStr">
        <is>
          <t>0xFF</t>
        </is>
      </c>
      <c r="D191" t="inlineStr">
        <is>
          <t>0xFF</t>
        </is>
      </c>
      <c r="E191" t="inlineStr">
        <is>
          <t>0xFF</t>
        </is>
      </c>
      <c r="F191" t="inlineStr">
        <is>
          <t>0xFF</t>
        </is>
      </c>
      <c r="G191" t="inlineStr">
        <is>
          <t>0xFF</t>
        </is>
      </c>
      <c r="H191" t="inlineStr">
        <is>
          <t>0xFF</t>
        </is>
      </c>
      <c r="I191" t="inlineStr">
        <is>
          <t>0xFF</t>
        </is>
      </c>
      <c r="J191" t="inlineStr">
        <is>
          <t>0xFF</t>
        </is>
      </c>
      <c r="K191" t="inlineStr">
        <is>
          <t>0xFF</t>
        </is>
      </c>
      <c r="L191" t="inlineStr">
        <is>
          <t>0xFF</t>
        </is>
      </c>
      <c r="M191" t="inlineStr">
        <is>
          <t>0xFF</t>
        </is>
      </c>
      <c r="N191" t="inlineStr">
        <is>
          <t>0xFF</t>
        </is>
      </c>
      <c r="O191" t="inlineStr">
        <is>
          <t>0xFF</t>
        </is>
      </c>
      <c r="P191" t="inlineStr">
        <is>
          <t>0xFF</t>
        </is>
      </c>
      <c r="Q191" t="inlineStr">
        <is>
          <t>0xFF</t>
        </is>
      </c>
      <c r="R191" t="inlineStr">
        <is>
          <t>0xFF</t>
        </is>
      </c>
      <c r="S191" t="inlineStr">
        <is>
          <t>0xFF</t>
        </is>
      </c>
      <c r="T191" t="inlineStr">
        <is>
          <t>0xFF</t>
        </is>
      </c>
      <c r="U191" t="inlineStr">
        <is>
          <t>0xFF</t>
        </is>
      </c>
      <c r="V191" t="inlineStr">
        <is>
          <t>0xFF</t>
        </is>
      </c>
      <c r="W191" t="inlineStr">
        <is>
          <t>0xFF</t>
        </is>
      </c>
      <c r="X191" t="inlineStr">
        <is>
          <t>0xFF</t>
        </is>
      </c>
      <c r="Y191" t="inlineStr">
        <is>
          <t>0xFF</t>
        </is>
      </c>
      <c r="Z191" t="inlineStr">
        <is>
          <t>0xFF</t>
        </is>
      </c>
      <c r="AA191" t="inlineStr">
        <is>
          <t>0xFF</t>
        </is>
      </c>
      <c r="AB191" t="inlineStr">
        <is>
          <t>0xFF</t>
        </is>
      </c>
      <c r="AC191" t="inlineStr">
        <is>
          <t>0xFF</t>
        </is>
      </c>
      <c r="AD191" t="inlineStr">
        <is>
          <t>0xFF</t>
        </is>
      </c>
      <c r="AE191" t="inlineStr">
        <is>
          <t>0xFF</t>
        </is>
      </c>
      <c r="AF191" t="inlineStr">
        <is>
          <t>0xFF</t>
        </is>
      </c>
      <c r="AG191" t="inlineStr">
        <is>
          <t>0xFF</t>
        </is>
      </c>
      <c r="AH191" t="inlineStr">
        <is>
          <t>0xFF</t>
        </is>
      </c>
      <c r="AI191" t="inlineStr">
        <is>
          <t>0xFF</t>
        </is>
      </c>
      <c r="AJ191" t="inlineStr">
        <is>
          <t>0xFF</t>
        </is>
      </c>
      <c r="AK191" t="inlineStr">
        <is>
          <t>0xFF</t>
        </is>
      </c>
      <c r="AL191" t="inlineStr">
        <is>
          <t>0xFF</t>
        </is>
      </c>
      <c r="AM191" t="inlineStr">
        <is>
          <t>0xFF</t>
        </is>
      </c>
      <c r="AN191" t="inlineStr">
        <is>
          <t>0xFF</t>
        </is>
      </c>
      <c r="AO191" t="inlineStr">
        <is>
          <t>0xFF</t>
        </is>
      </c>
      <c r="AP191" t="inlineStr">
        <is>
          <t>0xFF</t>
        </is>
      </c>
      <c r="AQ191" t="inlineStr">
        <is>
          <t>0xFF</t>
        </is>
      </c>
      <c r="AR191" t="inlineStr">
        <is>
          <t>0xFF</t>
        </is>
      </c>
      <c r="AS191" t="inlineStr">
        <is>
          <t>0xFF</t>
        </is>
      </c>
      <c r="AT191" t="inlineStr">
        <is>
          <t>0xFF</t>
        </is>
      </c>
      <c r="AU191" t="inlineStr">
        <is>
          <t>0xFF</t>
        </is>
      </c>
      <c r="AV191" t="inlineStr">
        <is>
          <t>0xFF</t>
        </is>
      </c>
      <c r="AW191" t="inlineStr">
        <is>
          <t>0xFF</t>
        </is>
      </c>
      <c r="AX191" t="inlineStr">
        <is>
          <t>0xFF</t>
        </is>
      </c>
      <c r="AY191" t="inlineStr">
        <is>
          <t>0xFF</t>
        </is>
      </c>
      <c r="AZ191" t="inlineStr">
        <is>
          <t>0xFF</t>
        </is>
      </c>
      <c r="BA191" t="inlineStr">
        <is>
          <t>0xFF</t>
        </is>
      </c>
      <c r="BB191" t="inlineStr">
        <is>
          <t>0xFF</t>
        </is>
      </c>
      <c r="BC191" t="inlineStr">
        <is>
          <t>0xFF</t>
        </is>
      </c>
      <c r="BD191" t="inlineStr">
        <is>
          <t>0xFF</t>
        </is>
      </c>
      <c r="BE191" t="inlineStr">
        <is>
          <t>0xFF</t>
        </is>
      </c>
      <c r="BF191" t="inlineStr">
        <is>
          <t>0xFF</t>
        </is>
      </c>
      <c r="BG191" t="inlineStr">
        <is>
          <t>0xFF</t>
        </is>
      </c>
      <c r="BH191" t="inlineStr">
        <is>
          <t>0xFF</t>
        </is>
      </c>
      <c r="BI191" t="inlineStr">
        <is>
          <t>0xFF</t>
        </is>
      </c>
      <c r="BJ191" t="inlineStr">
        <is>
          <t>0xFF</t>
        </is>
      </c>
      <c r="BK191" t="inlineStr">
        <is>
          <t>0xFF</t>
        </is>
      </c>
      <c r="BL191" t="inlineStr">
        <is>
          <t>0xFF</t>
        </is>
      </c>
      <c r="BM191" t="inlineStr">
        <is>
          <t>0xFF</t>
        </is>
      </c>
      <c r="BN191" t="inlineStr">
        <is>
          <t>0xFF</t>
        </is>
      </c>
      <c r="BO191" t="inlineStr">
        <is>
          <t>0xFF</t>
        </is>
      </c>
      <c r="BP191" t="inlineStr">
        <is>
          <t>0xFF</t>
        </is>
      </c>
      <c r="BQ191" t="inlineStr">
        <is>
          <t>0xFF</t>
        </is>
      </c>
      <c r="BR191" t="inlineStr">
        <is>
          <t>0xFF</t>
        </is>
      </c>
      <c r="BS191" t="inlineStr">
        <is>
          <t>0xFF</t>
        </is>
      </c>
      <c r="BT191" t="inlineStr">
        <is>
          <t>0xFF</t>
        </is>
      </c>
      <c r="BU191" t="inlineStr">
        <is>
          <t>0xFF</t>
        </is>
      </c>
      <c r="BV191" t="inlineStr">
        <is>
          <t>0xFF</t>
        </is>
      </c>
      <c r="BW191" t="inlineStr">
        <is>
          <t>0xFF</t>
        </is>
      </c>
      <c r="BX191" t="inlineStr">
        <is>
          <t>0xFF</t>
        </is>
      </c>
      <c r="BY191" t="inlineStr">
        <is>
          <t>0xFF</t>
        </is>
      </c>
      <c r="BZ191" t="inlineStr">
        <is>
          <t>0xFF</t>
        </is>
      </c>
      <c r="CA191" t="inlineStr">
        <is>
          <t>0xFF</t>
        </is>
      </c>
      <c r="CB191" t="inlineStr">
        <is>
          <t>0xFF</t>
        </is>
      </c>
      <c r="CC191" t="inlineStr">
        <is>
          <t>0xFF</t>
        </is>
      </c>
      <c r="CD191" t="inlineStr">
        <is>
          <t>0xFF</t>
        </is>
      </c>
      <c r="CE191" t="inlineStr">
        <is>
          <t>0xFF</t>
        </is>
      </c>
      <c r="CF191" t="inlineStr">
        <is>
          <t>0xFF</t>
        </is>
      </c>
      <c r="CG191" t="inlineStr">
        <is>
          <t>0xFF</t>
        </is>
      </c>
      <c r="CH191" t="inlineStr">
        <is>
          <t>0xFF</t>
        </is>
      </c>
      <c r="CI191" t="inlineStr">
        <is>
          <t>0xFF</t>
        </is>
      </c>
      <c r="CJ191" t="inlineStr">
        <is>
          <t>0xFF</t>
        </is>
      </c>
      <c r="CK191" t="inlineStr">
        <is>
          <t>0xFF</t>
        </is>
      </c>
      <c r="CL191" t="inlineStr">
        <is>
          <t>0xFF</t>
        </is>
      </c>
      <c r="CM191" t="inlineStr">
        <is>
          <t>0xFF</t>
        </is>
      </c>
      <c r="CN191" t="inlineStr">
        <is>
          <t>0xFF</t>
        </is>
      </c>
      <c r="CO191" t="inlineStr">
        <is>
          <t>0xFF</t>
        </is>
      </c>
      <c r="CP191" t="inlineStr">
        <is>
          <t>0xFF</t>
        </is>
      </c>
      <c r="CQ191" t="inlineStr">
        <is>
          <t>0xFF</t>
        </is>
      </c>
      <c r="CR191" t="inlineStr">
        <is>
          <t>0xFF</t>
        </is>
      </c>
      <c r="CS191" t="inlineStr">
        <is>
          <t>0xFF</t>
        </is>
      </c>
      <c r="CT191" t="inlineStr">
        <is>
          <t>0xFF</t>
        </is>
      </c>
      <c r="CU191" t="inlineStr">
        <is>
          <t>0xFF</t>
        </is>
      </c>
      <c r="CV191" t="inlineStr">
        <is>
          <t>0xFF</t>
        </is>
      </c>
      <c r="CW191" t="inlineStr">
        <is>
          <t>0xFF</t>
        </is>
      </c>
      <c r="CX191" t="inlineStr">
        <is>
          <t>0xFF</t>
        </is>
      </c>
      <c r="CY191" t="inlineStr">
        <is>
          <t>0xFF</t>
        </is>
      </c>
      <c r="CZ191" t="inlineStr">
        <is>
          <t>0xFF</t>
        </is>
      </c>
      <c r="DA191" t="inlineStr">
        <is>
          <t>0xFF</t>
        </is>
      </c>
      <c r="DB191" t="inlineStr">
        <is>
          <t>0xFF</t>
        </is>
      </c>
      <c r="DC191" t="inlineStr">
        <is>
          <t>0xFF</t>
        </is>
      </c>
      <c r="DD191" t="inlineStr">
        <is>
          <t>0xFF</t>
        </is>
      </c>
      <c r="DE191" t="inlineStr">
        <is>
          <t>0xFF</t>
        </is>
      </c>
      <c r="DF191" t="inlineStr">
        <is>
          <t>0xFF</t>
        </is>
      </c>
      <c r="DG191" t="inlineStr">
        <is>
          <t>0xFF</t>
        </is>
      </c>
      <c r="DH191" t="inlineStr">
        <is>
          <t>0xFF</t>
        </is>
      </c>
      <c r="DI191" t="inlineStr">
        <is>
          <t>0xFF</t>
        </is>
      </c>
      <c r="DJ191" t="inlineStr">
        <is>
          <t>0xFF</t>
        </is>
      </c>
      <c r="DK191" t="inlineStr">
        <is>
          <t>0xFF</t>
        </is>
      </c>
      <c r="DL191" t="inlineStr">
        <is>
          <t>0xFF</t>
        </is>
      </c>
      <c r="DM191" t="inlineStr">
        <is>
          <t>0xFF</t>
        </is>
      </c>
      <c r="DN191" t="inlineStr">
        <is>
          <t>0xFF</t>
        </is>
      </c>
      <c r="DO191" t="inlineStr">
        <is>
          <t>0xFF</t>
        </is>
      </c>
      <c r="DP191" t="inlineStr">
        <is>
          <t>0xFF</t>
        </is>
      </c>
      <c r="DQ191" t="inlineStr">
        <is>
          <t>0xFF</t>
        </is>
      </c>
      <c r="DR191" t="inlineStr">
        <is>
          <t>0xFF</t>
        </is>
      </c>
      <c r="DS191" t="inlineStr">
        <is>
          <t>0xFF</t>
        </is>
      </c>
      <c r="DT191" t="inlineStr">
        <is>
          <t>0xFF</t>
        </is>
      </c>
      <c r="DU191" t="inlineStr">
        <is>
          <t>0xFF</t>
        </is>
      </c>
      <c r="DV191" t="inlineStr">
        <is>
          <t>0xFF</t>
        </is>
      </c>
      <c r="DW191" t="inlineStr">
        <is>
          <t>0xFF</t>
        </is>
      </c>
      <c r="DX191" t="inlineStr">
        <is>
          <t>0xFF</t>
        </is>
      </c>
      <c r="DY191" t="inlineStr">
        <is>
          <t>0xFF</t>
        </is>
      </c>
      <c r="DZ191" t="inlineStr">
        <is>
          <t>0xFF</t>
        </is>
      </c>
      <c r="EA191" t="inlineStr">
        <is>
          <t>0xFF</t>
        </is>
      </c>
      <c r="EB191" t="inlineStr">
        <is>
          <t>0xFF</t>
        </is>
      </c>
      <c r="EC191" t="inlineStr">
        <is>
          <t>0xFF</t>
        </is>
      </c>
      <c r="ED191" t="inlineStr">
        <is>
          <t>0xFF</t>
        </is>
      </c>
      <c r="EE191" t="inlineStr">
        <is>
          <t>0xFF</t>
        </is>
      </c>
      <c r="EF191" t="inlineStr">
        <is>
          <t>0xFF</t>
        </is>
      </c>
      <c r="EG191" t="inlineStr">
        <is>
          <t>0xFF</t>
        </is>
      </c>
      <c r="EH191" t="inlineStr">
        <is>
          <t>0xFF</t>
        </is>
      </c>
      <c r="EI191" t="inlineStr">
        <is>
          <t>0xFF</t>
        </is>
      </c>
      <c r="EJ191" t="inlineStr">
        <is>
          <t>0xFF</t>
        </is>
      </c>
      <c r="EK191" t="inlineStr">
        <is>
          <t>0xFF</t>
        </is>
      </c>
      <c r="EL191" t="inlineStr">
        <is>
          <t>0xFF</t>
        </is>
      </c>
      <c r="EM191" t="inlineStr">
        <is>
          <t>0xFF</t>
        </is>
      </c>
      <c r="EN191" t="inlineStr">
        <is>
          <t>0xFF</t>
        </is>
      </c>
      <c r="EO191" t="inlineStr">
        <is>
          <t>0xFF</t>
        </is>
      </c>
      <c r="EP191" t="inlineStr">
        <is>
          <t>0xFF</t>
        </is>
      </c>
      <c r="EQ191" t="inlineStr">
        <is>
          <t>0xFF</t>
        </is>
      </c>
      <c r="ER191" t="inlineStr">
        <is>
          <t>0xFF</t>
        </is>
      </c>
      <c r="ES191" t="inlineStr">
        <is>
          <t>0xFF</t>
        </is>
      </c>
      <c r="ET191" t="inlineStr">
        <is>
          <t>0xFF</t>
        </is>
      </c>
      <c r="EU191" t="inlineStr">
        <is>
          <t>0xFF</t>
        </is>
      </c>
      <c r="EV191" t="inlineStr">
        <is>
          <t>0xFF</t>
        </is>
      </c>
      <c r="EW191" t="inlineStr">
        <is>
          <t>0xFF</t>
        </is>
      </c>
      <c r="EX191" t="inlineStr">
        <is>
          <t>0xFF</t>
        </is>
      </c>
      <c r="EY191" t="inlineStr">
        <is>
          <t>0xFF</t>
        </is>
      </c>
      <c r="EZ191" t="inlineStr">
        <is>
          <t>0xFF</t>
        </is>
      </c>
    </row>
    <row r="192">
      <c r="A192" t="inlineStr">
        <is>
          <t>2026-05-31 12:47:49.773</t>
        </is>
      </c>
      <c r="B192" t="n">
        <v>50.753</v>
      </c>
      <c r="C192" t="inlineStr">
        <is>
          <t>0xFF</t>
        </is>
      </c>
      <c r="D192" t="inlineStr">
        <is>
          <t>0xFF</t>
        </is>
      </c>
      <c r="E192" t="inlineStr">
        <is>
          <t>0xFF</t>
        </is>
      </c>
      <c r="F192" t="inlineStr">
        <is>
          <t>0xFF</t>
        </is>
      </c>
      <c r="G192" t="inlineStr">
        <is>
          <t>0xFF</t>
        </is>
      </c>
      <c r="H192" t="inlineStr">
        <is>
          <t>0xFF</t>
        </is>
      </c>
      <c r="I192" t="inlineStr">
        <is>
          <t>0xFF</t>
        </is>
      </c>
      <c r="J192" t="inlineStr">
        <is>
          <t>0xFF</t>
        </is>
      </c>
      <c r="K192" t="inlineStr">
        <is>
          <t>0xFF</t>
        </is>
      </c>
      <c r="L192" t="inlineStr">
        <is>
          <t>0xFF</t>
        </is>
      </c>
      <c r="M192" t="inlineStr">
        <is>
          <t>0xFF</t>
        </is>
      </c>
      <c r="N192" t="inlineStr">
        <is>
          <t>0xFF</t>
        </is>
      </c>
      <c r="O192" t="inlineStr">
        <is>
          <t>0xFF</t>
        </is>
      </c>
      <c r="P192" t="inlineStr">
        <is>
          <t>0xFF</t>
        </is>
      </c>
      <c r="Q192" t="inlineStr">
        <is>
          <t>0xFF</t>
        </is>
      </c>
      <c r="R192" t="inlineStr">
        <is>
          <t>0xFF</t>
        </is>
      </c>
      <c r="S192" t="inlineStr">
        <is>
          <t>0xFF</t>
        </is>
      </c>
      <c r="T192" t="inlineStr">
        <is>
          <t>0xFF</t>
        </is>
      </c>
      <c r="U192" t="inlineStr">
        <is>
          <t>0xFF</t>
        </is>
      </c>
      <c r="V192" t="inlineStr">
        <is>
          <t>0xFF</t>
        </is>
      </c>
      <c r="W192" t="inlineStr">
        <is>
          <t>0xFF</t>
        </is>
      </c>
      <c r="X192" t="inlineStr">
        <is>
          <t>0xFF</t>
        </is>
      </c>
      <c r="Y192" t="inlineStr">
        <is>
          <t>0xFF</t>
        </is>
      </c>
      <c r="Z192" t="inlineStr">
        <is>
          <t>0xFF</t>
        </is>
      </c>
      <c r="AA192" t="inlineStr">
        <is>
          <t>0xFF</t>
        </is>
      </c>
      <c r="AB192" t="inlineStr">
        <is>
          <t>0xFF</t>
        </is>
      </c>
      <c r="AC192" t="inlineStr">
        <is>
          <t>0xFF</t>
        </is>
      </c>
      <c r="AD192" t="inlineStr">
        <is>
          <t>0xFF</t>
        </is>
      </c>
      <c r="AE192" t="inlineStr">
        <is>
          <t>0xFF</t>
        </is>
      </c>
      <c r="AF192" t="inlineStr">
        <is>
          <t>0xFF</t>
        </is>
      </c>
      <c r="AG192" t="inlineStr">
        <is>
          <t>0xFF</t>
        </is>
      </c>
      <c r="AH192" t="inlineStr">
        <is>
          <t>0xFF</t>
        </is>
      </c>
      <c r="AI192" t="inlineStr">
        <is>
          <t>0xFF</t>
        </is>
      </c>
      <c r="AJ192" t="inlineStr">
        <is>
          <t>0xFF</t>
        </is>
      </c>
      <c r="AK192" t="inlineStr">
        <is>
          <t>0xFF</t>
        </is>
      </c>
      <c r="AL192" t="inlineStr">
        <is>
          <t>0xFF</t>
        </is>
      </c>
      <c r="AM192" t="inlineStr">
        <is>
          <t>0xFF</t>
        </is>
      </c>
      <c r="AN192" t="inlineStr">
        <is>
          <t>0xFF</t>
        </is>
      </c>
      <c r="AO192" t="inlineStr">
        <is>
          <t>0xFF</t>
        </is>
      </c>
      <c r="AP192" t="inlineStr">
        <is>
          <t>0xFF</t>
        </is>
      </c>
      <c r="AQ192" t="inlineStr">
        <is>
          <t>0xFF</t>
        </is>
      </c>
      <c r="AR192" t="inlineStr">
        <is>
          <t>0xFF</t>
        </is>
      </c>
      <c r="AS192" t="inlineStr">
        <is>
          <t>0xFF</t>
        </is>
      </c>
      <c r="AT192" t="inlineStr">
        <is>
          <t>0xFF</t>
        </is>
      </c>
      <c r="AU192" t="inlineStr">
        <is>
          <t>0xFF</t>
        </is>
      </c>
      <c r="AV192" t="inlineStr">
        <is>
          <t>0xFF</t>
        </is>
      </c>
      <c r="AW192" t="inlineStr">
        <is>
          <t>0xFF</t>
        </is>
      </c>
      <c r="AX192" t="inlineStr">
        <is>
          <t>0xFF</t>
        </is>
      </c>
      <c r="AY192" t="inlineStr">
        <is>
          <t>0xFF</t>
        </is>
      </c>
      <c r="AZ192" t="inlineStr">
        <is>
          <t>0xFF</t>
        </is>
      </c>
      <c r="BA192" t="inlineStr">
        <is>
          <t>0xFF</t>
        </is>
      </c>
      <c r="BB192" t="inlineStr">
        <is>
          <t>0xFF</t>
        </is>
      </c>
      <c r="BC192" t="inlineStr">
        <is>
          <t>0xFF</t>
        </is>
      </c>
      <c r="BD192" t="inlineStr">
        <is>
          <t>0xFF</t>
        </is>
      </c>
      <c r="BE192" t="inlineStr">
        <is>
          <t>0xFF</t>
        </is>
      </c>
      <c r="BF192" t="inlineStr">
        <is>
          <t>0xFF</t>
        </is>
      </c>
      <c r="BG192" t="inlineStr">
        <is>
          <t>0xFF</t>
        </is>
      </c>
      <c r="BH192" t="inlineStr">
        <is>
          <t>0xFF</t>
        </is>
      </c>
      <c r="BI192" t="inlineStr">
        <is>
          <t>0xFF</t>
        </is>
      </c>
      <c r="BJ192" t="inlineStr">
        <is>
          <t>0xFF</t>
        </is>
      </c>
      <c r="BK192" t="inlineStr">
        <is>
          <t>0xFF</t>
        </is>
      </c>
      <c r="BL192" t="inlineStr">
        <is>
          <t>0xFF</t>
        </is>
      </c>
      <c r="BM192" t="inlineStr">
        <is>
          <t>0xFF</t>
        </is>
      </c>
      <c r="BN192" t="inlineStr">
        <is>
          <t>0xFF</t>
        </is>
      </c>
      <c r="BO192" t="inlineStr">
        <is>
          <t>0xFF</t>
        </is>
      </c>
      <c r="BP192" t="inlineStr">
        <is>
          <t>0xFF</t>
        </is>
      </c>
      <c r="BQ192" t="inlineStr">
        <is>
          <t>0xFF</t>
        </is>
      </c>
      <c r="BR192" t="inlineStr">
        <is>
          <t>0xFF</t>
        </is>
      </c>
      <c r="BS192" t="inlineStr">
        <is>
          <t>0xFF</t>
        </is>
      </c>
      <c r="BT192" t="inlineStr">
        <is>
          <t>0xFF</t>
        </is>
      </c>
      <c r="BU192" t="inlineStr">
        <is>
          <t>0xFF</t>
        </is>
      </c>
      <c r="BV192" t="inlineStr">
        <is>
          <t>0xFF</t>
        </is>
      </c>
      <c r="BW192" t="inlineStr">
        <is>
          <t>0xFF</t>
        </is>
      </c>
      <c r="BX192" t="inlineStr">
        <is>
          <t>0xFF</t>
        </is>
      </c>
      <c r="BY192" t="inlineStr">
        <is>
          <t>0xFF</t>
        </is>
      </c>
      <c r="BZ192" t="inlineStr">
        <is>
          <t>0xFF</t>
        </is>
      </c>
      <c r="CA192" t="inlineStr">
        <is>
          <t>0xFF</t>
        </is>
      </c>
      <c r="CB192" t="inlineStr">
        <is>
          <t>0xFF</t>
        </is>
      </c>
      <c r="CC192" t="inlineStr">
        <is>
          <t>0xFF</t>
        </is>
      </c>
      <c r="CD192" t="inlineStr">
        <is>
          <t>0xFF</t>
        </is>
      </c>
      <c r="CE192" t="inlineStr">
        <is>
          <t>0xFF</t>
        </is>
      </c>
      <c r="CF192" t="inlineStr">
        <is>
          <t>0xFF</t>
        </is>
      </c>
      <c r="CG192" t="inlineStr">
        <is>
          <t>0xFF</t>
        </is>
      </c>
      <c r="CH192" t="inlineStr">
        <is>
          <t>0xFF</t>
        </is>
      </c>
      <c r="CI192" t="inlineStr">
        <is>
          <t>0xFF</t>
        </is>
      </c>
      <c r="CJ192" t="inlineStr">
        <is>
          <t>0xFF</t>
        </is>
      </c>
      <c r="CK192" t="inlineStr">
        <is>
          <t>0xFF</t>
        </is>
      </c>
      <c r="CL192" t="inlineStr">
        <is>
          <t>0xFF</t>
        </is>
      </c>
      <c r="CM192" t="inlineStr">
        <is>
          <t>0xFF</t>
        </is>
      </c>
      <c r="CN192" t="inlineStr">
        <is>
          <t>0xFF</t>
        </is>
      </c>
      <c r="CO192" t="inlineStr">
        <is>
          <t>0xFF</t>
        </is>
      </c>
      <c r="CP192" t="inlineStr">
        <is>
          <t>0xFF</t>
        </is>
      </c>
      <c r="CQ192" t="inlineStr">
        <is>
          <t>0xFF</t>
        </is>
      </c>
      <c r="CR192" t="inlineStr">
        <is>
          <t>0xFF</t>
        </is>
      </c>
      <c r="CS192" t="inlineStr">
        <is>
          <t>0xFF</t>
        </is>
      </c>
      <c r="CT192" t="inlineStr">
        <is>
          <t>0xFF</t>
        </is>
      </c>
      <c r="CU192" t="inlineStr">
        <is>
          <t>0xFF</t>
        </is>
      </c>
      <c r="CV192" t="inlineStr">
        <is>
          <t>0xFF</t>
        </is>
      </c>
      <c r="CW192" t="inlineStr">
        <is>
          <t>0xFF</t>
        </is>
      </c>
      <c r="CX192" t="inlineStr">
        <is>
          <t>0xFF</t>
        </is>
      </c>
      <c r="CY192" t="inlineStr">
        <is>
          <t>0xFF</t>
        </is>
      </c>
      <c r="CZ192" t="inlineStr">
        <is>
          <t>0xFF</t>
        </is>
      </c>
      <c r="DA192" t="inlineStr">
        <is>
          <t>0xFF</t>
        </is>
      </c>
      <c r="DB192" t="inlineStr">
        <is>
          <t>0xFF</t>
        </is>
      </c>
      <c r="DC192" t="inlineStr">
        <is>
          <t>0xFF</t>
        </is>
      </c>
      <c r="DD192" t="inlineStr">
        <is>
          <t>0xFF</t>
        </is>
      </c>
      <c r="DE192" t="inlineStr">
        <is>
          <t>0xFF</t>
        </is>
      </c>
      <c r="DF192" t="inlineStr">
        <is>
          <t>0xFF</t>
        </is>
      </c>
      <c r="DG192" t="inlineStr">
        <is>
          <t>0xFF</t>
        </is>
      </c>
      <c r="DH192" t="inlineStr">
        <is>
          <t>0xFF</t>
        </is>
      </c>
      <c r="DI192" t="inlineStr">
        <is>
          <t>0xFF</t>
        </is>
      </c>
      <c r="DJ192" t="inlineStr">
        <is>
          <t>0xFF</t>
        </is>
      </c>
      <c r="DK192" t="inlineStr">
        <is>
          <t>0xFF</t>
        </is>
      </c>
      <c r="DL192" t="inlineStr">
        <is>
          <t>0xFF</t>
        </is>
      </c>
      <c r="DM192" t="inlineStr">
        <is>
          <t>0xFF</t>
        </is>
      </c>
      <c r="DN192" t="inlineStr">
        <is>
          <t>0xFF</t>
        </is>
      </c>
      <c r="DO192" t="inlineStr">
        <is>
          <t>0xFF</t>
        </is>
      </c>
      <c r="DP192" t="inlineStr">
        <is>
          <t>0xFF</t>
        </is>
      </c>
      <c r="DQ192" t="inlineStr">
        <is>
          <t>0xFF</t>
        </is>
      </c>
      <c r="DR192" t="inlineStr">
        <is>
          <t>0xFF</t>
        </is>
      </c>
      <c r="DS192" t="inlineStr">
        <is>
          <t>0xFF</t>
        </is>
      </c>
      <c r="DT192" t="inlineStr">
        <is>
          <t>0xFF</t>
        </is>
      </c>
      <c r="DU192" t="inlineStr">
        <is>
          <t>0xFF</t>
        </is>
      </c>
      <c r="DV192" t="inlineStr">
        <is>
          <t>0xFF</t>
        </is>
      </c>
      <c r="DW192" t="inlineStr">
        <is>
          <t>0xFF</t>
        </is>
      </c>
      <c r="DX192" t="inlineStr">
        <is>
          <t>0xFF</t>
        </is>
      </c>
      <c r="DY192" t="inlineStr">
        <is>
          <t>0xFF</t>
        </is>
      </c>
      <c r="DZ192" t="inlineStr">
        <is>
          <t>0xFF</t>
        </is>
      </c>
      <c r="EA192" t="inlineStr">
        <is>
          <t>0xFF</t>
        </is>
      </c>
      <c r="EB192" t="inlineStr">
        <is>
          <t>0xFF</t>
        </is>
      </c>
      <c r="EC192" t="inlineStr">
        <is>
          <t>0xFF</t>
        </is>
      </c>
      <c r="ED192" t="inlineStr">
        <is>
          <t>0xFF</t>
        </is>
      </c>
      <c r="EE192" t="inlineStr">
        <is>
          <t>0xFF</t>
        </is>
      </c>
      <c r="EF192" t="inlineStr">
        <is>
          <t>0xFF</t>
        </is>
      </c>
      <c r="EG192" t="inlineStr">
        <is>
          <t>0xFF</t>
        </is>
      </c>
      <c r="EH192" t="inlineStr">
        <is>
          <t>0xFF</t>
        </is>
      </c>
      <c r="EI192" t="inlineStr">
        <is>
          <t>0xFF</t>
        </is>
      </c>
      <c r="EJ192" t="inlineStr">
        <is>
          <t>0xFF</t>
        </is>
      </c>
      <c r="EK192" t="inlineStr">
        <is>
          <t>0xFF</t>
        </is>
      </c>
      <c r="EL192" t="inlineStr">
        <is>
          <t>0xFF</t>
        </is>
      </c>
      <c r="EM192" t="inlineStr">
        <is>
          <t>0xFF</t>
        </is>
      </c>
      <c r="EN192" t="inlineStr">
        <is>
          <t>0xFF</t>
        </is>
      </c>
      <c r="EO192" t="inlineStr">
        <is>
          <t>0xFF</t>
        </is>
      </c>
      <c r="EP192" t="inlineStr">
        <is>
          <t>0xFF</t>
        </is>
      </c>
      <c r="EQ192" t="inlineStr">
        <is>
          <t>0xFF</t>
        </is>
      </c>
      <c r="ER192" t="inlineStr">
        <is>
          <t>0xFF</t>
        </is>
      </c>
      <c r="ES192" t="inlineStr">
        <is>
          <t>0xFF</t>
        </is>
      </c>
      <c r="ET192" t="inlineStr">
        <is>
          <t>0xFF</t>
        </is>
      </c>
      <c r="EU192" t="inlineStr">
        <is>
          <t>0xFF</t>
        </is>
      </c>
      <c r="EV192" t="inlineStr">
        <is>
          <t>0xFF</t>
        </is>
      </c>
      <c r="EW192" t="inlineStr">
        <is>
          <t>0xFF</t>
        </is>
      </c>
      <c r="EX192" t="inlineStr">
        <is>
          <t>0xFF</t>
        </is>
      </c>
      <c r="EY192" t="inlineStr">
        <is>
          <t>0xFF</t>
        </is>
      </c>
      <c r="EZ192" t="inlineStr">
        <is>
          <t>0xFF</t>
        </is>
      </c>
    </row>
    <row r="193">
      <c r="A193" t="inlineStr">
        <is>
          <t>2026-05-31 12:47:50.031</t>
        </is>
      </c>
      <c r="B193" t="n">
        <v>51.012</v>
      </c>
      <c r="C193" t="inlineStr">
        <is>
          <t>0xFF</t>
        </is>
      </c>
      <c r="D193" t="inlineStr">
        <is>
          <t>0xFF</t>
        </is>
      </c>
      <c r="E193" t="inlineStr">
        <is>
          <t>0xFF</t>
        </is>
      </c>
      <c r="F193" t="inlineStr">
        <is>
          <t>0xFF</t>
        </is>
      </c>
      <c r="G193" t="inlineStr">
        <is>
          <t>0xFF</t>
        </is>
      </c>
      <c r="H193" t="inlineStr">
        <is>
          <t>0xFF</t>
        </is>
      </c>
      <c r="I193" t="inlineStr">
        <is>
          <t>0xFF</t>
        </is>
      </c>
      <c r="J193" t="inlineStr">
        <is>
          <t>0xFF</t>
        </is>
      </c>
      <c r="K193" t="inlineStr">
        <is>
          <t>0xFF</t>
        </is>
      </c>
      <c r="L193" t="inlineStr">
        <is>
          <t>0xFF</t>
        </is>
      </c>
      <c r="M193" t="inlineStr">
        <is>
          <t>0xFF</t>
        </is>
      </c>
      <c r="N193" t="inlineStr">
        <is>
          <t>0xFF</t>
        </is>
      </c>
      <c r="O193" t="inlineStr">
        <is>
          <t>0xFF</t>
        </is>
      </c>
      <c r="P193" t="inlineStr">
        <is>
          <t>0xFF</t>
        </is>
      </c>
      <c r="Q193" t="inlineStr">
        <is>
          <t>0xFF</t>
        </is>
      </c>
      <c r="R193" t="inlineStr">
        <is>
          <t>0xFF</t>
        </is>
      </c>
      <c r="S193" t="inlineStr">
        <is>
          <t>0xFF</t>
        </is>
      </c>
      <c r="T193" t="inlineStr">
        <is>
          <t>0xFF</t>
        </is>
      </c>
      <c r="U193" t="inlineStr">
        <is>
          <t>0xFF</t>
        </is>
      </c>
      <c r="V193" t="inlineStr">
        <is>
          <t>0xFF</t>
        </is>
      </c>
      <c r="W193" t="inlineStr">
        <is>
          <t>0xFF</t>
        </is>
      </c>
      <c r="X193" t="inlineStr">
        <is>
          <t>0xFF</t>
        </is>
      </c>
      <c r="Y193" t="inlineStr">
        <is>
          <t>0xFF</t>
        </is>
      </c>
      <c r="Z193" t="inlineStr">
        <is>
          <t>0xFF</t>
        </is>
      </c>
      <c r="AA193" t="inlineStr">
        <is>
          <t>0xFF</t>
        </is>
      </c>
      <c r="AB193" t="inlineStr">
        <is>
          <t>0xFF</t>
        </is>
      </c>
      <c r="AC193" t="inlineStr">
        <is>
          <t>0xFF</t>
        </is>
      </c>
      <c r="AD193" t="inlineStr">
        <is>
          <t>0xFF</t>
        </is>
      </c>
      <c r="AE193" t="inlineStr">
        <is>
          <t>0xFF</t>
        </is>
      </c>
      <c r="AF193" t="inlineStr">
        <is>
          <t>0xFF</t>
        </is>
      </c>
      <c r="AG193" t="inlineStr">
        <is>
          <t>0xFF</t>
        </is>
      </c>
      <c r="AH193" t="inlineStr">
        <is>
          <t>0xFF</t>
        </is>
      </c>
      <c r="AI193" t="inlineStr">
        <is>
          <t>0xFF</t>
        </is>
      </c>
      <c r="AJ193" t="inlineStr">
        <is>
          <t>0xFF</t>
        </is>
      </c>
      <c r="AK193" t="inlineStr">
        <is>
          <t>0xFF</t>
        </is>
      </c>
      <c r="AL193" t="inlineStr">
        <is>
          <t>0xFF</t>
        </is>
      </c>
      <c r="AM193" t="inlineStr">
        <is>
          <t>0xFF</t>
        </is>
      </c>
      <c r="AN193" t="inlineStr">
        <is>
          <t>0xFF</t>
        </is>
      </c>
      <c r="AO193" t="inlineStr">
        <is>
          <t>0xFF</t>
        </is>
      </c>
      <c r="AP193" t="inlineStr">
        <is>
          <t>0xFF</t>
        </is>
      </c>
      <c r="AQ193" t="inlineStr">
        <is>
          <t>0xFF</t>
        </is>
      </c>
      <c r="AR193" t="inlineStr">
        <is>
          <t>0xFF</t>
        </is>
      </c>
      <c r="AS193" t="inlineStr">
        <is>
          <t>0xFF</t>
        </is>
      </c>
      <c r="AT193" t="inlineStr">
        <is>
          <t>0xFF</t>
        </is>
      </c>
      <c r="AU193" t="inlineStr">
        <is>
          <t>0xFF</t>
        </is>
      </c>
      <c r="AV193" t="inlineStr">
        <is>
          <t>0xFF</t>
        </is>
      </c>
      <c r="AW193" t="inlineStr">
        <is>
          <t>0xFF</t>
        </is>
      </c>
      <c r="AX193" t="inlineStr">
        <is>
          <t>0xFF</t>
        </is>
      </c>
      <c r="AY193" t="inlineStr">
        <is>
          <t>0xFF</t>
        </is>
      </c>
      <c r="AZ193" t="inlineStr">
        <is>
          <t>0xFF</t>
        </is>
      </c>
      <c r="BA193" t="inlineStr">
        <is>
          <t>0xFF</t>
        </is>
      </c>
      <c r="BB193" t="inlineStr">
        <is>
          <t>0xFF</t>
        </is>
      </c>
      <c r="BC193" t="inlineStr">
        <is>
          <t>0xFF</t>
        </is>
      </c>
      <c r="BD193" t="inlineStr">
        <is>
          <t>0xFF</t>
        </is>
      </c>
      <c r="BE193" t="inlineStr">
        <is>
          <t>0xFF</t>
        </is>
      </c>
      <c r="BF193" t="inlineStr">
        <is>
          <t>0xFF</t>
        </is>
      </c>
      <c r="BG193" t="inlineStr">
        <is>
          <t>0xFF</t>
        </is>
      </c>
      <c r="BH193" t="inlineStr">
        <is>
          <t>0xFF</t>
        </is>
      </c>
      <c r="BI193" t="inlineStr">
        <is>
          <t>0xFF</t>
        </is>
      </c>
      <c r="BJ193" t="inlineStr">
        <is>
          <t>0xFF</t>
        </is>
      </c>
      <c r="BK193" t="inlineStr">
        <is>
          <t>0xFF</t>
        </is>
      </c>
      <c r="BL193" t="inlineStr">
        <is>
          <t>0xFF</t>
        </is>
      </c>
      <c r="BM193" t="inlineStr">
        <is>
          <t>0xFF</t>
        </is>
      </c>
      <c r="BN193" t="inlineStr">
        <is>
          <t>0xFF</t>
        </is>
      </c>
      <c r="BO193" t="inlineStr">
        <is>
          <t>0xFF</t>
        </is>
      </c>
      <c r="BP193" t="inlineStr">
        <is>
          <t>0xFF</t>
        </is>
      </c>
      <c r="BQ193" t="inlineStr">
        <is>
          <t>0xFF</t>
        </is>
      </c>
      <c r="BR193" t="inlineStr">
        <is>
          <t>0xFF</t>
        </is>
      </c>
      <c r="BS193" t="inlineStr">
        <is>
          <t>0xFF</t>
        </is>
      </c>
      <c r="BT193" t="inlineStr">
        <is>
          <t>0xFF</t>
        </is>
      </c>
      <c r="BU193" t="inlineStr">
        <is>
          <t>0xFF</t>
        </is>
      </c>
      <c r="BV193" t="inlineStr">
        <is>
          <t>0xFF</t>
        </is>
      </c>
      <c r="BW193" t="inlineStr">
        <is>
          <t>0xFF</t>
        </is>
      </c>
      <c r="BX193" t="inlineStr">
        <is>
          <t>0xFF</t>
        </is>
      </c>
      <c r="BY193" t="inlineStr">
        <is>
          <t>0xFF</t>
        </is>
      </c>
      <c r="BZ193" t="inlineStr">
        <is>
          <t>0xFF</t>
        </is>
      </c>
      <c r="CA193" t="inlineStr">
        <is>
          <t>0xFF</t>
        </is>
      </c>
      <c r="CB193" t="inlineStr">
        <is>
          <t>0xFF</t>
        </is>
      </c>
      <c r="CC193" t="inlineStr">
        <is>
          <t>0xFF</t>
        </is>
      </c>
      <c r="CD193" t="inlineStr">
        <is>
          <t>0xFF</t>
        </is>
      </c>
      <c r="CE193" t="inlineStr">
        <is>
          <t>0xFF</t>
        </is>
      </c>
      <c r="CF193" t="inlineStr">
        <is>
          <t>0xFF</t>
        </is>
      </c>
      <c r="CG193" t="inlineStr">
        <is>
          <t>0xFF</t>
        </is>
      </c>
      <c r="CH193" t="inlineStr">
        <is>
          <t>0xFF</t>
        </is>
      </c>
      <c r="CI193" t="inlineStr">
        <is>
          <t>0xFF</t>
        </is>
      </c>
      <c r="CJ193" t="inlineStr">
        <is>
          <t>0xFF</t>
        </is>
      </c>
      <c r="CK193" t="inlineStr">
        <is>
          <t>0xFF</t>
        </is>
      </c>
      <c r="CL193" t="inlineStr">
        <is>
          <t>0xFF</t>
        </is>
      </c>
      <c r="CM193" t="inlineStr">
        <is>
          <t>0xFF</t>
        </is>
      </c>
      <c r="CN193" t="inlineStr">
        <is>
          <t>0xFF</t>
        </is>
      </c>
      <c r="CO193" t="inlineStr">
        <is>
          <t>0xFF</t>
        </is>
      </c>
      <c r="CP193" t="inlineStr">
        <is>
          <t>0xFF</t>
        </is>
      </c>
      <c r="CQ193" t="inlineStr">
        <is>
          <t>0xFF</t>
        </is>
      </c>
      <c r="CR193" t="inlineStr">
        <is>
          <t>0xFF</t>
        </is>
      </c>
      <c r="CS193" t="inlineStr">
        <is>
          <t>0xFF</t>
        </is>
      </c>
      <c r="CT193" t="inlineStr">
        <is>
          <t>0xFF</t>
        </is>
      </c>
      <c r="CU193" t="inlineStr">
        <is>
          <t>0xFF</t>
        </is>
      </c>
      <c r="CV193" t="inlineStr">
        <is>
          <t>0xFF</t>
        </is>
      </c>
      <c r="CW193" t="inlineStr">
        <is>
          <t>0xFF</t>
        </is>
      </c>
      <c r="CX193" t="inlineStr">
        <is>
          <t>0xFF</t>
        </is>
      </c>
      <c r="CY193" t="inlineStr">
        <is>
          <t>0xFF</t>
        </is>
      </c>
      <c r="CZ193" t="inlineStr">
        <is>
          <t>0xFF</t>
        </is>
      </c>
      <c r="DA193" t="inlineStr">
        <is>
          <t>0xFF</t>
        </is>
      </c>
      <c r="DB193" t="inlineStr">
        <is>
          <t>0xFF</t>
        </is>
      </c>
      <c r="DC193" t="inlineStr">
        <is>
          <t>0xFF</t>
        </is>
      </c>
      <c r="DD193" t="inlineStr">
        <is>
          <t>0xFF</t>
        </is>
      </c>
      <c r="DE193" t="inlineStr">
        <is>
          <t>0xFF</t>
        </is>
      </c>
      <c r="DF193" t="inlineStr">
        <is>
          <t>0xFF</t>
        </is>
      </c>
      <c r="DG193" t="inlineStr">
        <is>
          <t>0xFF</t>
        </is>
      </c>
      <c r="DH193" t="inlineStr">
        <is>
          <t>0xFF</t>
        </is>
      </c>
      <c r="DI193" t="inlineStr">
        <is>
          <t>0xFF</t>
        </is>
      </c>
      <c r="DJ193" t="inlineStr">
        <is>
          <t>0xFF</t>
        </is>
      </c>
      <c r="DK193" t="inlineStr">
        <is>
          <t>0xFF</t>
        </is>
      </c>
      <c r="DL193" t="inlineStr">
        <is>
          <t>0xFF</t>
        </is>
      </c>
      <c r="DM193" t="inlineStr">
        <is>
          <t>0xFF</t>
        </is>
      </c>
      <c r="DN193" t="inlineStr">
        <is>
          <t>0xFF</t>
        </is>
      </c>
      <c r="DO193" t="inlineStr">
        <is>
          <t>0xFF</t>
        </is>
      </c>
      <c r="DP193" t="inlineStr">
        <is>
          <t>0xFF</t>
        </is>
      </c>
      <c r="DQ193" t="inlineStr">
        <is>
          <t>0xFF</t>
        </is>
      </c>
      <c r="DR193" t="inlineStr">
        <is>
          <t>0xFF</t>
        </is>
      </c>
      <c r="DS193" t="inlineStr">
        <is>
          <t>0xFF</t>
        </is>
      </c>
      <c r="DT193" t="inlineStr">
        <is>
          <t>0xFF</t>
        </is>
      </c>
      <c r="DU193" t="inlineStr">
        <is>
          <t>0xFF</t>
        </is>
      </c>
      <c r="DV193" t="inlineStr">
        <is>
          <t>0xFF</t>
        </is>
      </c>
      <c r="DW193" t="inlineStr">
        <is>
          <t>0xFF</t>
        </is>
      </c>
      <c r="DX193" t="inlineStr">
        <is>
          <t>0xFF</t>
        </is>
      </c>
      <c r="DY193" t="inlineStr">
        <is>
          <t>0xFF</t>
        </is>
      </c>
      <c r="DZ193" t="inlineStr">
        <is>
          <t>0xFF</t>
        </is>
      </c>
      <c r="EA193" t="inlineStr">
        <is>
          <t>0xFF</t>
        </is>
      </c>
      <c r="EB193" t="inlineStr">
        <is>
          <t>0xFF</t>
        </is>
      </c>
      <c r="EC193" t="inlineStr">
        <is>
          <t>0xFF</t>
        </is>
      </c>
      <c r="ED193" t="inlineStr">
        <is>
          <t>0xFF</t>
        </is>
      </c>
      <c r="EE193" t="inlineStr">
        <is>
          <t>0xFF</t>
        </is>
      </c>
      <c r="EF193" t="inlineStr">
        <is>
          <t>0xFF</t>
        </is>
      </c>
      <c r="EG193" t="inlineStr">
        <is>
          <t>0xFF</t>
        </is>
      </c>
      <c r="EH193" t="inlineStr">
        <is>
          <t>0xFF</t>
        </is>
      </c>
      <c r="EI193" t="inlineStr">
        <is>
          <t>0xFF</t>
        </is>
      </c>
      <c r="EJ193" t="inlineStr">
        <is>
          <t>0xFF</t>
        </is>
      </c>
      <c r="EK193" t="inlineStr">
        <is>
          <t>0xFF</t>
        </is>
      </c>
      <c r="EL193" t="inlineStr">
        <is>
          <t>0xFF</t>
        </is>
      </c>
      <c r="EM193" t="inlineStr">
        <is>
          <t>0xFF</t>
        </is>
      </c>
      <c r="EN193" t="inlineStr">
        <is>
          <t>0xFF</t>
        </is>
      </c>
      <c r="EO193" t="inlineStr">
        <is>
          <t>0xFF</t>
        </is>
      </c>
      <c r="EP193" t="inlineStr">
        <is>
          <t>0xFF</t>
        </is>
      </c>
      <c r="EQ193" t="inlineStr">
        <is>
          <t>0xFF</t>
        </is>
      </c>
      <c r="ER193" t="inlineStr">
        <is>
          <t>0xFF</t>
        </is>
      </c>
      <c r="ES193" t="inlineStr">
        <is>
          <t>0xFF</t>
        </is>
      </c>
      <c r="ET193" t="inlineStr">
        <is>
          <t>0xFF</t>
        </is>
      </c>
      <c r="EU193" t="inlineStr">
        <is>
          <t>0xFF</t>
        </is>
      </c>
      <c r="EV193" t="inlineStr">
        <is>
          <t>0xFF</t>
        </is>
      </c>
      <c r="EW193" t="inlineStr">
        <is>
          <t>0xFF</t>
        </is>
      </c>
      <c r="EX193" t="inlineStr">
        <is>
          <t>0xFF</t>
        </is>
      </c>
      <c r="EY193" t="inlineStr">
        <is>
          <t>0xFF</t>
        </is>
      </c>
      <c r="EZ193" t="inlineStr">
        <is>
          <t>0xFF</t>
        </is>
      </c>
    </row>
    <row r="194">
      <c r="A194" t="inlineStr">
        <is>
          <t>2026-05-31 12:47:50.299</t>
        </is>
      </c>
      <c r="B194" t="n">
        <v>51.279</v>
      </c>
      <c r="C194" t="inlineStr">
        <is>
          <t>0xFF</t>
        </is>
      </c>
      <c r="D194" t="inlineStr">
        <is>
          <t>0xFF</t>
        </is>
      </c>
      <c r="E194" t="inlineStr">
        <is>
          <t>0xFF</t>
        </is>
      </c>
      <c r="F194" t="inlineStr">
        <is>
          <t>0xFF</t>
        </is>
      </c>
      <c r="G194" t="inlineStr">
        <is>
          <t>0xFF</t>
        </is>
      </c>
      <c r="H194" t="inlineStr">
        <is>
          <t>0xFF</t>
        </is>
      </c>
      <c r="I194" t="inlineStr">
        <is>
          <t>0xFF</t>
        </is>
      </c>
      <c r="J194" t="inlineStr">
        <is>
          <t>0xFF</t>
        </is>
      </c>
      <c r="K194" t="inlineStr">
        <is>
          <t>0xFF</t>
        </is>
      </c>
      <c r="L194" t="inlineStr">
        <is>
          <t>0xFF</t>
        </is>
      </c>
      <c r="M194" t="inlineStr">
        <is>
          <t>0xFF</t>
        </is>
      </c>
      <c r="N194" t="inlineStr">
        <is>
          <t>0xFF</t>
        </is>
      </c>
      <c r="O194" t="inlineStr">
        <is>
          <t>0xFF</t>
        </is>
      </c>
      <c r="P194" t="inlineStr">
        <is>
          <t>0xFF</t>
        </is>
      </c>
      <c r="Q194" t="inlineStr">
        <is>
          <t>0xFF</t>
        </is>
      </c>
      <c r="R194" t="inlineStr">
        <is>
          <t>0xFF</t>
        </is>
      </c>
      <c r="S194" t="inlineStr">
        <is>
          <t>0xFF</t>
        </is>
      </c>
      <c r="T194" t="inlineStr">
        <is>
          <t>0xFF</t>
        </is>
      </c>
      <c r="U194" t="inlineStr">
        <is>
          <t>0xFF</t>
        </is>
      </c>
      <c r="V194" t="inlineStr">
        <is>
          <t>0xFF</t>
        </is>
      </c>
      <c r="W194" t="inlineStr">
        <is>
          <t>0xFF</t>
        </is>
      </c>
      <c r="X194" t="inlineStr">
        <is>
          <t>0xFF</t>
        </is>
      </c>
      <c r="Y194" t="inlineStr">
        <is>
          <t>0xFF</t>
        </is>
      </c>
      <c r="Z194" t="inlineStr">
        <is>
          <t>0xFF</t>
        </is>
      </c>
      <c r="AA194" t="inlineStr">
        <is>
          <t>0xFF</t>
        </is>
      </c>
      <c r="AB194" t="inlineStr">
        <is>
          <t>0xFF</t>
        </is>
      </c>
      <c r="AC194" t="inlineStr">
        <is>
          <t>0xFF</t>
        </is>
      </c>
      <c r="AD194" t="inlineStr">
        <is>
          <t>0xFF</t>
        </is>
      </c>
      <c r="AE194" t="inlineStr">
        <is>
          <t>0xFF</t>
        </is>
      </c>
      <c r="AF194" t="inlineStr">
        <is>
          <t>0xFF</t>
        </is>
      </c>
      <c r="AG194" t="inlineStr">
        <is>
          <t>0xFF</t>
        </is>
      </c>
      <c r="AH194" t="inlineStr">
        <is>
          <t>0xFF</t>
        </is>
      </c>
      <c r="AI194" t="inlineStr">
        <is>
          <t>0xFF</t>
        </is>
      </c>
      <c r="AJ194" t="inlineStr">
        <is>
          <t>0xFF</t>
        </is>
      </c>
      <c r="AK194" t="inlineStr">
        <is>
          <t>0xFF</t>
        </is>
      </c>
      <c r="AL194" t="inlineStr">
        <is>
          <t>0xFF</t>
        </is>
      </c>
      <c r="AM194" t="inlineStr">
        <is>
          <t>0xFF</t>
        </is>
      </c>
      <c r="AN194" t="inlineStr">
        <is>
          <t>0xFF</t>
        </is>
      </c>
      <c r="AO194" t="inlineStr">
        <is>
          <t>0xFF</t>
        </is>
      </c>
      <c r="AP194" t="inlineStr">
        <is>
          <t>0xFF</t>
        </is>
      </c>
      <c r="AQ194" t="inlineStr">
        <is>
          <t>0xFF</t>
        </is>
      </c>
      <c r="AR194" t="inlineStr">
        <is>
          <t>0xFF</t>
        </is>
      </c>
      <c r="AS194" t="inlineStr">
        <is>
          <t>0xFF</t>
        </is>
      </c>
      <c r="AT194" t="inlineStr">
        <is>
          <t>0xFF</t>
        </is>
      </c>
      <c r="AU194" t="inlineStr">
        <is>
          <t>0xFF</t>
        </is>
      </c>
      <c r="AV194" t="inlineStr">
        <is>
          <t>0xFF</t>
        </is>
      </c>
      <c r="AW194" t="inlineStr">
        <is>
          <t>0xFF</t>
        </is>
      </c>
      <c r="AX194" t="inlineStr">
        <is>
          <t>0xFF</t>
        </is>
      </c>
      <c r="AY194" t="inlineStr">
        <is>
          <t>0xFF</t>
        </is>
      </c>
      <c r="AZ194" t="inlineStr">
        <is>
          <t>0xFF</t>
        </is>
      </c>
      <c r="BA194" t="inlineStr">
        <is>
          <t>0xFF</t>
        </is>
      </c>
      <c r="BB194" t="inlineStr">
        <is>
          <t>0xFF</t>
        </is>
      </c>
      <c r="BC194" t="inlineStr">
        <is>
          <t>0xFF</t>
        </is>
      </c>
      <c r="BD194" t="inlineStr">
        <is>
          <t>0xFF</t>
        </is>
      </c>
      <c r="BE194" t="inlineStr">
        <is>
          <t>0xFF</t>
        </is>
      </c>
      <c r="BF194" t="inlineStr">
        <is>
          <t>0xFF</t>
        </is>
      </c>
      <c r="BG194" t="inlineStr">
        <is>
          <t>0xFF</t>
        </is>
      </c>
      <c r="BH194" t="inlineStr">
        <is>
          <t>0xFF</t>
        </is>
      </c>
      <c r="BI194" t="inlineStr">
        <is>
          <t>0xFF</t>
        </is>
      </c>
      <c r="BJ194" t="inlineStr">
        <is>
          <t>0xFF</t>
        </is>
      </c>
      <c r="BK194" t="inlineStr">
        <is>
          <t>0xFF</t>
        </is>
      </c>
      <c r="BL194" t="inlineStr">
        <is>
          <t>0xFF</t>
        </is>
      </c>
      <c r="BM194" t="inlineStr">
        <is>
          <t>0xFF</t>
        </is>
      </c>
      <c r="BN194" t="inlineStr">
        <is>
          <t>0xFF</t>
        </is>
      </c>
      <c r="BO194" t="inlineStr">
        <is>
          <t>0xFF</t>
        </is>
      </c>
      <c r="BP194" t="inlineStr">
        <is>
          <t>0xFF</t>
        </is>
      </c>
      <c r="BQ194" t="inlineStr">
        <is>
          <t>0xFF</t>
        </is>
      </c>
      <c r="BR194" t="inlineStr">
        <is>
          <t>0xFF</t>
        </is>
      </c>
      <c r="BS194" t="inlineStr">
        <is>
          <t>0xFF</t>
        </is>
      </c>
      <c r="BT194" t="inlineStr">
        <is>
          <t>0xFF</t>
        </is>
      </c>
      <c r="BU194" t="inlineStr">
        <is>
          <t>0xFF</t>
        </is>
      </c>
      <c r="BV194" t="inlineStr">
        <is>
          <t>0xFF</t>
        </is>
      </c>
      <c r="BW194" t="inlineStr">
        <is>
          <t>0xFF</t>
        </is>
      </c>
      <c r="BX194" t="inlineStr">
        <is>
          <t>0xFF</t>
        </is>
      </c>
      <c r="BY194" t="inlineStr">
        <is>
          <t>0xFF</t>
        </is>
      </c>
      <c r="BZ194" t="inlineStr">
        <is>
          <t>0xFF</t>
        </is>
      </c>
      <c r="CA194" t="inlineStr">
        <is>
          <t>0xFF</t>
        </is>
      </c>
      <c r="CB194" t="inlineStr">
        <is>
          <t>0xFF</t>
        </is>
      </c>
      <c r="CC194" t="inlineStr">
        <is>
          <t>0xFF</t>
        </is>
      </c>
      <c r="CD194" t="inlineStr">
        <is>
          <t>0xFF</t>
        </is>
      </c>
      <c r="CE194" t="inlineStr">
        <is>
          <t>0xFF</t>
        </is>
      </c>
      <c r="CF194" t="inlineStr">
        <is>
          <t>0xFF</t>
        </is>
      </c>
      <c r="CG194" t="inlineStr">
        <is>
          <t>0xFF</t>
        </is>
      </c>
      <c r="CH194" t="inlineStr">
        <is>
          <t>0xFF</t>
        </is>
      </c>
      <c r="CI194" t="inlineStr">
        <is>
          <t>0xFF</t>
        </is>
      </c>
      <c r="CJ194" t="inlineStr">
        <is>
          <t>0xFF</t>
        </is>
      </c>
      <c r="CK194" t="inlineStr">
        <is>
          <t>0xFF</t>
        </is>
      </c>
      <c r="CL194" t="inlineStr">
        <is>
          <t>0xFF</t>
        </is>
      </c>
      <c r="CM194" t="inlineStr">
        <is>
          <t>0xFF</t>
        </is>
      </c>
      <c r="CN194" t="inlineStr">
        <is>
          <t>0xFF</t>
        </is>
      </c>
      <c r="CO194" t="inlineStr">
        <is>
          <t>0xFF</t>
        </is>
      </c>
      <c r="CP194" t="inlineStr">
        <is>
          <t>0xFF</t>
        </is>
      </c>
      <c r="CQ194" t="inlineStr">
        <is>
          <t>0xFF</t>
        </is>
      </c>
      <c r="CR194" t="inlineStr">
        <is>
          <t>0xFF</t>
        </is>
      </c>
      <c r="CS194" t="inlineStr">
        <is>
          <t>0xFF</t>
        </is>
      </c>
      <c r="CT194" t="inlineStr">
        <is>
          <t>0xFF</t>
        </is>
      </c>
      <c r="CU194" t="inlineStr">
        <is>
          <t>0xFF</t>
        </is>
      </c>
      <c r="CV194" t="inlineStr">
        <is>
          <t>0xFF</t>
        </is>
      </c>
      <c r="CW194" t="inlineStr">
        <is>
          <t>0xFF</t>
        </is>
      </c>
      <c r="CX194" t="inlineStr">
        <is>
          <t>0xFF</t>
        </is>
      </c>
      <c r="CY194" t="inlineStr">
        <is>
          <t>0xFF</t>
        </is>
      </c>
      <c r="CZ194" t="inlineStr">
        <is>
          <t>0xFF</t>
        </is>
      </c>
      <c r="DA194" t="inlineStr">
        <is>
          <t>0xFF</t>
        </is>
      </c>
      <c r="DB194" t="inlineStr">
        <is>
          <t>0xFF</t>
        </is>
      </c>
      <c r="DC194" t="inlineStr">
        <is>
          <t>0xFF</t>
        </is>
      </c>
      <c r="DD194" t="inlineStr">
        <is>
          <t>0xFF</t>
        </is>
      </c>
      <c r="DE194" t="inlineStr">
        <is>
          <t>0xFF</t>
        </is>
      </c>
      <c r="DF194" t="inlineStr">
        <is>
          <t>0xFF</t>
        </is>
      </c>
      <c r="DG194" t="inlineStr">
        <is>
          <t>0xFF</t>
        </is>
      </c>
      <c r="DH194" t="inlineStr">
        <is>
          <t>0xFF</t>
        </is>
      </c>
      <c r="DI194" t="inlineStr">
        <is>
          <t>0xFF</t>
        </is>
      </c>
      <c r="DJ194" t="inlineStr">
        <is>
          <t>0xFF</t>
        </is>
      </c>
      <c r="DK194" t="inlineStr">
        <is>
          <t>0xFF</t>
        </is>
      </c>
      <c r="DL194" t="inlineStr">
        <is>
          <t>0xFF</t>
        </is>
      </c>
      <c r="DM194" t="inlineStr">
        <is>
          <t>0xFF</t>
        </is>
      </c>
      <c r="DN194" t="inlineStr">
        <is>
          <t>0xFF</t>
        </is>
      </c>
      <c r="DO194" t="inlineStr">
        <is>
          <t>0xFF</t>
        </is>
      </c>
      <c r="DP194" t="inlineStr">
        <is>
          <t>0xFF</t>
        </is>
      </c>
      <c r="DQ194" t="inlineStr">
        <is>
          <t>0xFF</t>
        </is>
      </c>
      <c r="DR194" t="inlineStr">
        <is>
          <t>0xFF</t>
        </is>
      </c>
      <c r="DS194" t="inlineStr">
        <is>
          <t>0xFF</t>
        </is>
      </c>
      <c r="DT194" t="inlineStr">
        <is>
          <t>0xFF</t>
        </is>
      </c>
      <c r="DU194" t="inlineStr">
        <is>
          <t>0xFF</t>
        </is>
      </c>
      <c r="DV194" t="inlineStr">
        <is>
          <t>0xFF</t>
        </is>
      </c>
      <c r="DW194" t="inlineStr">
        <is>
          <t>0xFF</t>
        </is>
      </c>
      <c r="DX194" t="inlineStr">
        <is>
          <t>0xFF</t>
        </is>
      </c>
      <c r="DY194" t="inlineStr">
        <is>
          <t>0xFF</t>
        </is>
      </c>
      <c r="DZ194" t="inlineStr">
        <is>
          <t>0xFF</t>
        </is>
      </c>
      <c r="EA194" t="inlineStr">
        <is>
          <t>0xFF</t>
        </is>
      </c>
      <c r="EB194" t="inlineStr">
        <is>
          <t>0xFF</t>
        </is>
      </c>
      <c r="EC194" t="inlineStr">
        <is>
          <t>0xFF</t>
        </is>
      </c>
      <c r="ED194" t="inlineStr">
        <is>
          <t>0xFF</t>
        </is>
      </c>
      <c r="EE194" t="inlineStr">
        <is>
          <t>0xFF</t>
        </is>
      </c>
      <c r="EF194" t="inlineStr">
        <is>
          <t>0xFF</t>
        </is>
      </c>
      <c r="EG194" t="inlineStr">
        <is>
          <t>0xFF</t>
        </is>
      </c>
      <c r="EH194" t="inlineStr">
        <is>
          <t>0xFF</t>
        </is>
      </c>
      <c r="EI194" t="inlineStr">
        <is>
          <t>0xFF</t>
        </is>
      </c>
      <c r="EJ194" t="inlineStr">
        <is>
          <t>0xFF</t>
        </is>
      </c>
      <c r="EK194" t="inlineStr">
        <is>
          <t>0xFF</t>
        </is>
      </c>
      <c r="EL194" t="inlineStr">
        <is>
          <t>0xFF</t>
        </is>
      </c>
      <c r="EM194" t="inlineStr">
        <is>
          <t>0xFF</t>
        </is>
      </c>
      <c r="EN194" t="inlineStr">
        <is>
          <t>0xFF</t>
        </is>
      </c>
      <c r="EO194" t="inlineStr">
        <is>
          <t>0xFF</t>
        </is>
      </c>
      <c r="EP194" t="inlineStr">
        <is>
          <t>0xFF</t>
        </is>
      </c>
      <c r="EQ194" t="inlineStr">
        <is>
          <t>0xFF</t>
        </is>
      </c>
      <c r="ER194" t="inlineStr">
        <is>
          <t>0xFF</t>
        </is>
      </c>
      <c r="ES194" t="inlineStr">
        <is>
          <t>0xFF</t>
        </is>
      </c>
      <c r="ET194" t="inlineStr">
        <is>
          <t>0xFF</t>
        </is>
      </c>
      <c r="EU194" t="inlineStr">
        <is>
          <t>0xFF</t>
        </is>
      </c>
      <c r="EV194" t="inlineStr">
        <is>
          <t>0xFF</t>
        </is>
      </c>
      <c r="EW194" t="inlineStr">
        <is>
          <t>0xFF</t>
        </is>
      </c>
      <c r="EX194" t="inlineStr">
        <is>
          <t>0xFF</t>
        </is>
      </c>
      <c r="EY194" t="inlineStr">
        <is>
          <t>0xFF</t>
        </is>
      </c>
      <c r="EZ194" t="inlineStr">
        <is>
          <t>0xFF</t>
        </is>
      </c>
    </row>
    <row r="195">
      <c r="A195" t="inlineStr">
        <is>
          <t>2026-05-31 12:47:50.547</t>
        </is>
      </c>
      <c r="B195" t="n">
        <v>51.528</v>
      </c>
      <c r="C195" t="inlineStr">
        <is>
          <t>0xFF</t>
        </is>
      </c>
      <c r="D195" t="inlineStr">
        <is>
          <t>0xFF</t>
        </is>
      </c>
      <c r="E195" t="inlineStr">
        <is>
          <t>0xFF</t>
        </is>
      </c>
      <c r="F195" t="inlineStr">
        <is>
          <t>0xFF</t>
        </is>
      </c>
      <c r="G195" t="inlineStr">
        <is>
          <t>0xFF</t>
        </is>
      </c>
      <c r="H195" t="inlineStr">
        <is>
          <t>0xFF</t>
        </is>
      </c>
      <c r="I195" t="inlineStr">
        <is>
          <t>0xFF</t>
        </is>
      </c>
      <c r="J195" t="inlineStr">
        <is>
          <t>0xFF</t>
        </is>
      </c>
      <c r="K195" t="inlineStr">
        <is>
          <t>0xFF</t>
        </is>
      </c>
      <c r="L195" t="inlineStr">
        <is>
          <t>0xFF</t>
        </is>
      </c>
      <c r="M195" t="inlineStr">
        <is>
          <t>0xFF</t>
        </is>
      </c>
      <c r="N195" t="inlineStr">
        <is>
          <t>0xFF</t>
        </is>
      </c>
      <c r="O195" t="inlineStr">
        <is>
          <t>0xFF</t>
        </is>
      </c>
      <c r="P195" t="inlineStr">
        <is>
          <t>0xFF</t>
        </is>
      </c>
      <c r="Q195" t="inlineStr">
        <is>
          <t>0xFF</t>
        </is>
      </c>
      <c r="R195" t="inlineStr">
        <is>
          <t>0xFF</t>
        </is>
      </c>
      <c r="S195" t="inlineStr">
        <is>
          <t>0xFF</t>
        </is>
      </c>
      <c r="T195" t="inlineStr">
        <is>
          <t>0xFF</t>
        </is>
      </c>
      <c r="U195" t="inlineStr">
        <is>
          <t>0xFF</t>
        </is>
      </c>
      <c r="V195" t="inlineStr">
        <is>
          <t>0xFF</t>
        </is>
      </c>
      <c r="W195" t="inlineStr">
        <is>
          <t>0xFF</t>
        </is>
      </c>
      <c r="X195" t="inlineStr">
        <is>
          <t>0xFF</t>
        </is>
      </c>
      <c r="Y195" t="inlineStr">
        <is>
          <t>0xFF</t>
        </is>
      </c>
      <c r="Z195" t="inlineStr">
        <is>
          <t>0xFF</t>
        </is>
      </c>
      <c r="AA195" t="inlineStr">
        <is>
          <t>0xFF</t>
        </is>
      </c>
      <c r="AB195" t="inlineStr">
        <is>
          <t>0xFF</t>
        </is>
      </c>
      <c r="AC195" t="inlineStr">
        <is>
          <t>0xFF</t>
        </is>
      </c>
      <c r="AD195" t="inlineStr">
        <is>
          <t>0xFF</t>
        </is>
      </c>
      <c r="AE195" t="inlineStr">
        <is>
          <t>0xFF</t>
        </is>
      </c>
      <c r="AF195" t="inlineStr">
        <is>
          <t>0xFF</t>
        </is>
      </c>
      <c r="AG195" t="inlineStr">
        <is>
          <t>0xFF</t>
        </is>
      </c>
      <c r="AH195" t="inlineStr">
        <is>
          <t>0xFF</t>
        </is>
      </c>
      <c r="AI195" t="inlineStr">
        <is>
          <t>0xFF</t>
        </is>
      </c>
      <c r="AJ195" t="inlineStr">
        <is>
          <t>0xFF</t>
        </is>
      </c>
      <c r="AK195" t="inlineStr">
        <is>
          <t>0xFF</t>
        </is>
      </c>
      <c r="AL195" t="inlineStr">
        <is>
          <t>0xFF</t>
        </is>
      </c>
      <c r="AM195" t="inlineStr">
        <is>
          <t>0xFF</t>
        </is>
      </c>
      <c r="AN195" t="inlineStr">
        <is>
          <t>0xFF</t>
        </is>
      </c>
      <c r="AO195" t="inlineStr">
        <is>
          <t>0xFF</t>
        </is>
      </c>
      <c r="AP195" t="inlineStr">
        <is>
          <t>0xFF</t>
        </is>
      </c>
      <c r="AQ195" t="inlineStr">
        <is>
          <t>0xFF</t>
        </is>
      </c>
      <c r="AR195" t="inlineStr">
        <is>
          <t>0xFF</t>
        </is>
      </c>
      <c r="AS195" t="inlineStr">
        <is>
          <t>0xFF</t>
        </is>
      </c>
      <c r="AT195" t="inlineStr">
        <is>
          <t>0xFF</t>
        </is>
      </c>
      <c r="AU195" t="inlineStr">
        <is>
          <t>0xFF</t>
        </is>
      </c>
      <c r="AV195" t="inlineStr">
        <is>
          <t>0xFF</t>
        </is>
      </c>
      <c r="AW195" t="inlineStr">
        <is>
          <t>0xFF</t>
        </is>
      </c>
      <c r="AX195" t="inlineStr">
        <is>
          <t>0xFF</t>
        </is>
      </c>
      <c r="AY195" t="inlineStr">
        <is>
          <t>0xFF</t>
        </is>
      </c>
      <c r="AZ195" t="inlineStr">
        <is>
          <t>0xFF</t>
        </is>
      </c>
      <c r="BA195" t="inlineStr">
        <is>
          <t>0xFF</t>
        </is>
      </c>
      <c r="BB195" t="inlineStr">
        <is>
          <t>0xFF</t>
        </is>
      </c>
      <c r="BC195" t="inlineStr">
        <is>
          <t>0xFF</t>
        </is>
      </c>
      <c r="BD195" t="inlineStr">
        <is>
          <t>0xFF</t>
        </is>
      </c>
      <c r="BE195" t="inlineStr">
        <is>
          <t>0xFF</t>
        </is>
      </c>
      <c r="BF195" t="inlineStr">
        <is>
          <t>0xFF</t>
        </is>
      </c>
      <c r="BG195" t="inlineStr">
        <is>
          <t>0xFF</t>
        </is>
      </c>
      <c r="BH195" t="inlineStr">
        <is>
          <t>0xFF</t>
        </is>
      </c>
      <c r="BI195" t="inlineStr">
        <is>
          <t>0xFF</t>
        </is>
      </c>
      <c r="BJ195" t="inlineStr">
        <is>
          <t>0xFF</t>
        </is>
      </c>
      <c r="BK195" t="inlineStr">
        <is>
          <t>0xFF</t>
        </is>
      </c>
      <c r="BL195" t="inlineStr">
        <is>
          <t>0xFF</t>
        </is>
      </c>
      <c r="BM195" t="inlineStr">
        <is>
          <t>0xFF</t>
        </is>
      </c>
      <c r="BN195" t="inlineStr">
        <is>
          <t>0xFF</t>
        </is>
      </c>
      <c r="BO195" t="inlineStr">
        <is>
          <t>0xFF</t>
        </is>
      </c>
      <c r="BP195" t="inlineStr">
        <is>
          <t>0xFF</t>
        </is>
      </c>
      <c r="BQ195" t="inlineStr">
        <is>
          <t>0xFF</t>
        </is>
      </c>
      <c r="BR195" t="inlineStr">
        <is>
          <t>0xFF</t>
        </is>
      </c>
      <c r="BS195" t="inlineStr">
        <is>
          <t>0xFF</t>
        </is>
      </c>
      <c r="BT195" t="inlineStr">
        <is>
          <t>0xFF</t>
        </is>
      </c>
      <c r="BU195" t="inlineStr">
        <is>
          <t>0xFF</t>
        </is>
      </c>
      <c r="BV195" t="inlineStr">
        <is>
          <t>0xFF</t>
        </is>
      </c>
      <c r="BW195" t="inlineStr">
        <is>
          <t>0xFF</t>
        </is>
      </c>
      <c r="BX195" t="inlineStr">
        <is>
          <t>0xFF</t>
        </is>
      </c>
      <c r="BY195" t="inlineStr">
        <is>
          <t>0xFF</t>
        </is>
      </c>
      <c r="BZ195" t="inlineStr">
        <is>
          <t>0xFF</t>
        </is>
      </c>
      <c r="CA195" t="inlineStr">
        <is>
          <t>0xFF</t>
        </is>
      </c>
      <c r="CB195" t="inlineStr">
        <is>
          <t>0xFF</t>
        </is>
      </c>
      <c r="CC195" t="inlineStr">
        <is>
          <t>0xFF</t>
        </is>
      </c>
      <c r="CD195" t="inlineStr">
        <is>
          <t>0xFF</t>
        </is>
      </c>
      <c r="CE195" t="inlineStr">
        <is>
          <t>0xFF</t>
        </is>
      </c>
      <c r="CF195" t="inlineStr">
        <is>
          <t>0xFF</t>
        </is>
      </c>
      <c r="CG195" t="inlineStr">
        <is>
          <t>0xFF</t>
        </is>
      </c>
      <c r="CH195" t="inlineStr">
        <is>
          <t>0xFF</t>
        </is>
      </c>
      <c r="CI195" t="inlineStr">
        <is>
          <t>0xFF</t>
        </is>
      </c>
      <c r="CJ195" t="inlineStr">
        <is>
          <t>0xFF</t>
        </is>
      </c>
      <c r="CK195" t="inlineStr">
        <is>
          <t>0xFF</t>
        </is>
      </c>
      <c r="CL195" t="inlineStr">
        <is>
          <t>0xFF</t>
        </is>
      </c>
      <c r="CM195" t="inlineStr">
        <is>
          <t>0xFF</t>
        </is>
      </c>
      <c r="CN195" t="inlineStr">
        <is>
          <t>0xFF</t>
        </is>
      </c>
      <c r="CO195" t="inlineStr">
        <is>
          <t>0xFF</t>
        </is>
      </c>
      <c r="CP195" t="inlineStr">
        <is>
          <t>0xFF</t>
        </is>
      </c>
      <c r="CQ195" t="inlineStr">
        <is>
          <t>0xFF</t>
        </is>
      </c>
      <c r="CR195" t="inlineStr">
        <is>
          <t>0xFF</t>
        </is>
      </c>
      <c r="CS195" t="inlineStr">
        <is>
          <t>0xFF</t>
        </is>
      </c>
      <c r="CT195" t="inlineStr">
        <is>
          <t>0xFF</t>
        </is>
      </c>
      <c r="CU195" t="inlineStr">
        <is>
          <t>0xFF</t>
        </is>
      </c>
      <c r="CV195" t="inlineStr">
        <is>
          <t>0xFF</t>
        </is>
      </c>
      <c r="CW195" t="inlineStr">
        <is>
          <t>0xFF</t>
        </is>
      </c>
      <c r="CX195" t="inlineStr">
        <is>
          <t>0xFF</t>
        </is>
      </c>
      <c r="CY195" t="inlineStr">
        <is>
          <t>0xFF</t>
        </is>
      </c>
      <c r="CZ195" t="inlineStr">
        <is>
          <t>0xFF</t>
        </is>
      </c>
      <c r="DA195" t="inlineStr">
        <is>
          <t>0xFF</t>
        </is>
      </c>
      <c r="DB195" t="inlineStr">
        <is>
          <t>0xFF</t>
        </is>
      </c>
      <c r="DC195" t="inlineStr">
        <is>
          <t>0xFF</t>
        </is>
      </c>
      <c r="DD195" t="inlineStr">
        <is>
          <t>0xFF</t>
        </is>
      </c>
      <c r="DE195" t="inlineStr">
        <is>
          <t>0xFF</t>
        </is>
      </c>
      <c r="DF195" t="inlineStr">
        <is>
          <t>0xFF</t>
        </is>
      </c>
      <c r="DG195" t="inlineStr">
        <is>
          <t>0xFF</t>
        </is>
      </c>
      <c r="DH195" t="inlineStr">
        <is>
          <t>0xFF</t>
        </is>
      </c>
      <c r="DI195" t="inlineStr">
        <is>
          <t>0xFF</t>
        </is>
      </c>
      <c r="DJ195" t="inlineStr">
        <is>
          <t>0xFF</t>
        </is>
      </c>
      <c r="DK195" t="inlineStr">
        <is>
          <t>0xFF</t>
        </is>
      </c>
      <c r="DL195" t="inlineStr">
        <is>
          <t>0xFF</t>
        </is>
      </c>
      <c r="DM195" t="inlineStr">
        <is>
          <t>0xFF</t>
        </is>
      </c>
      <c r="DN195" t="inlineStr">
        <is>
          <t>0xFF</t>
        </is>
      </c>
      <c r="DO195" t="inlineStr">
        <is>
          <t>0xFF</t>
        </is>
      </c>
      <c r="DP195" t="inlineStr">
        <is>
          <t>0xFF</t>
        </is>
      </c>
      <c r="DQ195" t="inlineStr">
        <is>
          <t>0xFF</t>
        </is>
      </c>
      <c r="DR195" t="inlineStr">
        <is>
          <t>0xFF</t>
        </is>
      </c>
      <c r="DS195" t="inlineStr">
        <is>
          <t>0xFF</t>
        </is>
      </c>
      <c r="DT195" t="inlineStr">
        <is>
          <t>0xFF</t>
        </is>
      </c>
      <c r="DU195" t="inlineStr">
        <is>
          <t>0xFF</t>
        </is>
      </c>
      <c r="DV195" t="inlineStr">
        <is>
          <t>0xFF</t>
        </is>
      </c>
      <c r="DW195" t="inlineStr">
        <is>
          <t>0xFF</t>
        </is>
      </c>
      <c r="DX195" t="inlineStr">
        <is>
          <t>0xFF</t>
        </is>
      </c>
      <c r="DY195" t="inlineStr">
        <is>
          <t>0xFF</t>
        </is>
      </c>
      <c r="DZ195" t="inlineStr">
        <is>
          <t>0xFF</t>
        </is>
      </c>
      <c r="EA195" t="inlineStr">
        <is>
          <t>0xFF</t>
        </is>
      </c>
      <c r="EB195" t="inlineStr">
        <is>
          <t>0xFF</t>
        </is>
      </c>
      <c r="EC195" t="inlineStr">
        <is>
          <t>0xFF</t>
        </is>
      </c>
      <c r="ED195" t="inlineStr">
        <is>
          <t>0xFF</t>
        </is>
      </c>
      <c r="EE195" t="inlineStr">
        <is>
          <t>0xFF</t>
        </is>
      </c>
      <c r="EF195" t="inlineStr">
        <is>
          <t>0xFF</t>
        </is>
      </c>
      <c r="EG195" t="inlineStr">
        <is>
          <t>0xFF</t>
        </is>
      </c>
      <c r="EH195" t="inlineStr">
        <is>
          <t>0xFF</t>
        </is>
      </c>
      <c r="EI195" t="inlineStr">
        <is>
          <t>0xFF</t>
        </is>
      </c>
      <c r="EJ195" t="inlineStr">
        <is>
          <t>0xFF</t>
        </is>
      </c>
      <c r="EK195" t="inlineStr">
        <is>
          <t>0xFF</t>
        </is>
      </c>
      <c r="EL195" t="inlineStr">
        <is>
          <t>0xFF</t>
        </is>
      </c>
      <c r="EM195" t="inlineStr">
        <is>
          <t>0xFF</t>
        </is>
      </c>
      <c r="EN195" t="inlineStr">
        <is>
          <t>0xFF</t>
        </is>
      </c>
      <c r="EO195" t="inlineStr">
        <is>
          <t>0xFF</t>
        </is>
      </c>
      <c r="EP195" t="inlineStr">
        <is>
          <t>0xFF</t>
        </is>
      </c>
      <c r="EQ195" t="inlineStr">
        <is>
          <t>0xFF</t>
        </is>
      </c>
      <c r="ER195" t="inlineStr">
        <is>
          <t>0xFF</t>
        </is>
      </c>
      <c r="ES195" t="inlineStr">
        <is>
          <t>0xFF</t>
        </is>
      </c>
      <c r="ET195" t="inlineStr">
        <is>
          <t>0xFF</t>
        </is>
      </c>
      <c r="EU195" t="inlineStr">
        <is>
          <t>0xFF</t>
        </is>
      </c>
      <c r="EV195" t="inlineStr">
        <is>
          <t>0xFF</t>
        </is>
      </c>
      <c r="EW195" t="inlineStr">
        <is>
          <t>0xFF</t>
        </is>
      </c>
      <c r="EX195" t="inlineStr">
        <is>
          <t>0xFF</t>
        </is>
      </c>
      <c r="EY195" t="inlineStr">
        <is>
          <t>0xFF</t>
        </is>
      </c>
      <c r="EZ195" t="inlineStr">
        <is>
          <t>0xFF</t>
        </is>
      </c>
    </row>
    <row r="196">
      <c r="A196" t="inlineStr">
        <is>
          <t>2026-05-31 12:47:50.787</t>
        </is>
      </c>
      <c r="B196" t="n">
        <v>51.768</v>
      </c>
      <c r="C196" t="inlineStr">
        <is>
          <t>0xFF</t>
        </is>
      </c>
      <c r="D196" t="inlineStr">
        <is>
          <t>0xFF</t>
        </is>
      </c>
      <c r="E196" t="inlineStr">
        <is>
          <t>0xFF</t>
        </is>
      </c>
      <c r="F196" t="inlineStr">
        <is>
          <t>0xFF</t>
        </is>
      </c>
      <c r="G196" t="inlineStr">
        <is>
          <t>0xFF</t>
        </is>
      </c>
      <c r="H196" t="inlineStr">
        <is>
          <t>0xFF</t>
        </is>
      </c>
      <c r="I196" t="inlineStr">
        <is>
          <t>0xFF</t>
        </is>
      </c>
      <c r="J196" t="inlineStr">
        <is>
          <t>0xFF</t>
        </is>
      </c>
      <c r="K196" t="inlineStr">
        <is>
          <t>0xFF</t>
        </is>
      </c>
      <c r="L196" t="inlineStr">
        <is>
          <t>0xFF</t>
        </is>
      </c>
      <c r="M196" t="inlineStr">
        <is>
          <t>0xFF</t>
        </is>
      </c>
      <c r="N196" t="inlineStr">
        <is>
          <t>0xFF</t>
        </is>
      </c>
      <c r="O196" t="inlineStr">
        <is>
          <t>0xFF</t>
        </is>
      </c>
      <c r="P196" t="inlineStr">
        <is>
          <t>0xFF</t>
        </is>
      </c>
      <c r="Q196" t="inlineStr">
        <is>
          <t>0xFF</t>
        </is>
      </c>
      <c r="R196" t="inlineStr">
        <is>
          <t>0xFF</t>
        </is>
      </c>
      <c r="S196" t="inlineStr">
        <is>
          <t>0xFF</t>
        </is>
      </c>
      <c r="T196" t="inlineStr">
        <is>
          <t>0xFF</t>
        </is>
      </c>
      <c r="U196" t="inlineStr">
        <is>
          <t>0xFF</t>
        </is>
      </c>
      <c r="V196" t="inlineStr">
        <is>
          <t>0xFF</t>
        </is>
      </c>
      <c r="W196" t="inlineStr">
        <is>
          <t>0xFF</t>
        </is>
      </c>
      <c r="X196" t="inlineStr">
        <is>
          <t>0xFF</t>
        </is>
      </c>
      <c r="Y196" t="inlineStr">
        <is>
          <t>0xFF</t>
        </is>
      </c>
      <c r="Z196" t="inlineStr">
        <is>
          <t>0xFF</t>
        </is>
      </c>
      <c r="AA196" t="inlineStr">
        <is>
          <t>0xFF</t>
        </is>
      </c>
      <c r="AB196" t="inlineStr">
        <is>
          <t>0xFF</t>
        </is>
      </c>
      <c r="AC196" t="inlineStr">
        <is>
          <t>0xFF</t>
        </is>
      </c>
      <c r="AD196" t="inlineStr">
        <is>
          <t>0xFF</t>
        </is>
      </c>
      <c r="AE196" t="inlineStr">
        <is>
          <t>0xFF</t>
        </is>
      </c>
      <c r="AF196" t="inlineStr">
        <is>
          <t>0xFF</t>
        </is>
      </c>
      <c r="AG196" t="inlineStr">
        <is>
          <t>0xFF</t>
        </is>
      </c>
      <c r="AH196" t="inlineStr">
        <is>
          <t>0xFF</t>
        </is>
      </c>
      <c r="AI196" t="inlineStr">
        <is>
          <t>0xFF</t>
        </is>
      </c>
      <c r="AJ196" t="inlineStr">
        <is>
          <t>0xFF</t>
        </is>
      </c>
      <c r="AK196" t="inlineStr">
        <is>
          <t>0xFF</t>
        </is>
      </c>
      <c r="AL196" t="inlineStr">
        <is>
          <t>0xFF</t>
        </is>
      </c>
      <c r="AM196" t="inlineStr">
        <is>
          <t>0xFF</t>
        </is>
      </c>
      <c r="AN196" t="inlineStr">
        <is>
          <t>0xFF</t>
        </is>
      </c>
      <c r="AO196" t="inlineStr">
        <is>
          <t>0xFF</t>
        </is>
      </c>
      <c r="AP196" t="inlineStr">
        <is>
          <t>0xFF</t>
        </is>
      </c>
      <c r="AQ196" t="inlineStr">
        <is>
          <t>0xFF</t>
        </is>
      </c>
      <c r="AR196" t="inlineStr">
        <is>
          <t>0xFF</t>
        </is>
      </c>
      <c r="AS196" t="inlineStr">
        <is>
          <t>0xFF</t>
        </is>
      </c>
      <c r="AT196" t="inlineStr">
        <is>
          <t>0xFF</t>
        </is>
      </c>
      <c r="AU196" t="inlineStr">
        <is>
          <t>0xFF</t>
        </is>
      </c>
      <c r="AV196" t="inlineStr">
        <is>
          <t>0xFF</t>
        </is>
      </c>
      <c r="AW196" t="inlineStr">
        <is>
          <t>0xFF</t>
        </is>
      </c>
      <c r="AX196" t="inlineStr">
        <is>
          <t>0xFF</t>
        </is>
      </c>
      <c r="AY196" t="inlineStr">
        <is>
          <t>0xFF</t>
        </is>
      </c>
      <c r="AZ196" t="inlineStr">
        <is>
          <t>0xFF</t>
        </is>
      </c>
      <c r="BA196" t="inlineStr">
        <is>
          <t>0xFF</t>
        </is>
      </c>
      <c r="BB196" t="inlineStr">
        <is>
          <t>0xFF</t>
        </is>
      </c>
      <c r="BC196" t="inlineStr">
        <is>
          <t>0xFF</t>
        </is>
      </c>
      <c r="BD196" t="inlineStr">
        <is>
          <t>0xFF</t>
        </is>
      </c>
      <c r="BE196" t="inlineStr">
        <is>
          <t>0xFF</t>
        </is>
      </c>
      <c r="BF196" t="inlineStr">
        <is>
          <t>0xFF</t>
        </is>
      </c>
      <c r="BG196" t="inlineStr">
        <is>
          <t>0xFF</t>
        </is>
      </c>
      <c r="BH196" t="inlineStr">
        <is>
          <t>0xFF</t>
        </is>
      </c>
      <c r="BI196" t="inlineStr">
        <is>
          <t>0xFF</t>
        </is>
      </c>
      <c r="BJ196" t="inlineStr">
        <is>
          <t>0xFF</t>
        </is>
      </c>
      <c r="BK196" t="inlineStr">
        <is>
          <t>0xFF</t>
        </is>
      </c>
      <c r="BL196" t="inlineStr">
        <is>
          <t>0xFF</t>
        </is>
      </c>
      <c r="BM196" t="inlineStr">
        <is>
          <t>0xFF</t>
        </is>
      </c>
      <c r="BN196" t="inlineStr">
        <is>
          <t>0xFF</t>
        </is>
      </c>
      <c r="BO196" t="inlineStr">
        <is>
          <t>0xFF</t>
        </is>
      </c>
      <c r="BP196" t="inlineStr">
        <is>
          <t>0xFF</t>
        </is>
      </c>
      <c r="BQ196" t="inlineStr">
        <is>
          <t>0xFF</t>
        </is>
      </c>
      <c r="BR196" t="inlineStr">
        <is>
          <t>0xFF</t>
        </is>
      </c>
      <c r="BS196" t="inlineStr">
        <is>
          <t>0xFF</t>
        </is>
      </c>
      <c r="BT196" t="inlineStr">
        <is>
          <t>0xFF</t>
        </is>
      </c>
      <c r="BU196" t="inlineStr">
        <is>
          <t>0xFF</t>
        </is>
      </c>
      <c r="BV196" t="inlineStr">
        <is>
          <t>0xFF</t>
        </is>
      </c>
      <c r="BW196" t="inlineStr">
        <is>
          <t>0xFF</t>
        </is>
      </c>
      <c r="BX196" t="inlineStr">
        <is>
          <t>0xFF</t>
        </is>
      </c>
      <c r="BY196" t="inlineStr">
        <is>
          <t>0xFF</t>
        </is>
      </c>
      <c r="BZ196" t="inlineStr">
        <is>
          <t>0xFF</t>
        </is>
      </c>
      <c r="CA196" t="inlineStr">
        <is>
          <t>0xFF</t>
        </is>
      </c>
      <c r="CB196" t="inlineStr">
        <is>
          <t>0xFF</t>
        </is>
      </c>
      <c r="CC196" t="inlineStr">
        <is>
          <t>0xFF</t>
        </is>
      </c>
      <c r="CD196" t="inlineStr">
        <is>
          <t>0xFF</t>
        </is>
      </c>
      <c r="CE196" t="inlineStr">
        <is>
          <t>0xFF</t>
        </is>
      </c>
      <c r="CF196" t="inlineStr">
        <is>
          <t>0xFF</t>
        </is>
      </c>
      <c r="CG196" t="inlineStr">
        <is>
          <t>0xFF</t>
        </is>
      </c>
      <c r="CH196" t="inlineStr">
        <is>
          <t>0xFF</t>
        </is>
      </c>
      <c r="CI196" t="inlineStr">
        <is>
          <t>0xFF</t>
        </is>
      </c>
      <c r="CJ196" t="inlineStr">
        <is>
          <t>0xFF</t>
        </is>
      </c>
      <c r="CK196" t="inlineStr">
        <is>
          <t>0xFF</t>
        </is>
      </c>
      <c r="CL196" t="inlineStr">
        <is>
          <t>0xFF</t>
        </is>
      </c>
      <c r="CM196" t="inlineStr">
        <is>
          <t>0xFF</t>
        </is>
      </c>
      <c r="CN196" t="inlineStr">
        <is>
          <t>0xFF</t>
        </is>
      </c>
      <c r="CO196" t="inlineStr">
        <is>
          <t>0xFF</t>
        </is>
      </c>
      <c r="CP196" t="inlineStr">
        <is>
          <t>0xFF</t>
        </is>
      </c>
      <c r="CQ196" t="inlineStr">
        <is>
          <t>0xFF</t>
        </is>
      </c>
      <c r="CR196" t="inlineStr">
        <is>
          <t>0xFF</t>
        </is>
      </c>
      <c r="CS196" t="inlineStr">
        <is>
          <t>0xFF</t>
        </is>
      </c>
      <c r="CT196" t="inlineStr">
        <is>
          <t>0xFF</t>
        </is>
      </c>
      <c r="CU196" t="inlineStr">
        <is>
          <t>0xFF</t>
        </is>
      </c>
      <c r="CV196" t="inlineStr">
        <is>
          <t>0xFF</t>
        </is>
      </c>
      <c r="CW196" t="inlineStr">
        <is>
          <t>0xFF</t>
        </is>
      </c>
      <c r="CX196" t="inlineStr">
        <is>
          <t>0xFF</t>
        </is>
      </c>
      <c r="CY196" t="inlineStr">
        <is>
          <t>0xFF</t>
        </is>
      </c>
      <c r="CZ196" t="inlineStr">
        <is>
          <t>0xFF</t>
        </is>
      </c>
      <c r="DA196" t="inlineStr">
        <is>
          <t>0xFF</t>
        </is>
      </c>
      <c r="DB196" t="inlineStr">
        <is>
          <t>0xFF</t>
        </is>
      </c>
      <c r="DC196" t="inlineStr">
        <is>
          <t>0xFF</t>
        </is>
      </c>
      <c r="DD196" t="inlineStr">
        <is>
          <t>0xFF</t>
        </is>
      </c>
      <c r="DE196" t="inlineStr">
        <is>
          <t>0xFF</t>
        </is>
      </c>
      <c r="DF196" t="inlineStr">
        <is>
          <t>0xFF</t>
        </is>
      </c>
      <c r="DG196" t="inlineStr">
        <is>
          <t>0xFF</t>
        </is>
      </c>
      <c r="DH196" t="inlineStr">
        <is>
          <t>0xFF</t>
        </is>
      </c>
      <c r="DI196" t="inlineStr">
        <is>
          <t>0xFF</t>
        </is>
      </c>
      <c r="DJ196" t="inlineStr">
        <is>
          <t>0xFF</t>
        </is>
      </c>
      <c r="DK196" t="inlineStr">
        <is>
          <t>0xFF</t>
        </is>
      </c>
      <c r="DL196" t="inlineStr">
        <is>
          <t>0xFF</t>
        </is>
      </c>
      <c r="DM196" t="inlineStr">
        <is>
          <t>0xFF</t>
        </is>
      </c>
      <c r="DN196" t="inlineStr">
        <is>
          <t>0xFF</t>
        </is>
      </c>
      <c r="DO196" t="inlineStr">
        <is>
          <t>0xFF</t>
        </is>
      </c>
      <c r="DP196" t="inlineStr">
        <is>
          <t>0xFF</t>
        </is>
      </c>
      <c r="DQ196" t="inlineStr">
        <is>
          <t>0xFF</t>
        </is>
      </c>
      <c r="DR196" t="inlineStr">
        <is>
          <t>0xFF</t>
        </is>
      </c>
      <c r="DS196" t="inlineStr">
        <is>
          <t>0xFF</t>
        </is>
      </c>
      <c r="DT196" t="inlineStr">
        <is>
          <t>0xFF</t>
        </is>
      </c>
      <c r="DU196" t="inlineStr">
        <is>
          <t>0xFF</t>
        </is>
      </c>
      <c r="DV196" t="inlineStr">
        <is>
          <t>0xFF</t>
        </is>
      </c>
      <c r="DW196" t="inlineStr">
        <is>
          <t>0xFF</t>
        </is>
      </c>
      <c r="DX196" t="inlineStr">
        <is>
          <t>0xFF</t>
        </is>
      </c>
      <c r="DY196" t="inlineStr">
        <is>
          <t>0xFF</t>
        </is>
      </c>
      <c r="DZ196" t="inlineStr">
        <is>
          <t>0xFF</t>
        </is>
      </c>
      <c r="EA196" t="inlineStr">
        <is>
          <t>0xFF</t>
        </is>
      </c>
      <c r="EB196" t="inlineStr">
        <is>
          <t>0xFF</t>
        </is>
      </c>
      <c r="EC196" t="inlineStr">
        <is>
          <t>0xFF</t>
        </is>
      </c>
      <c r="ED196" t="inlineStr">
        <is>
          <t>0xFF</t>
        </is>
      </c>
      <c r="EE196" t="inlineStr">
        <is>
          <t>0xFF</t>
        </is>
      </c>
      <c r="EF196" t="inlineStr">
        <is>
          <t>0xFF</t>
        </is>
      </c>
      <c r="EG196" t="inlineStr">
        <is>
          <t>0xFF</t>
        </is>
      </c>
      <c r="EH196" t="inlineStr">
        <is>
          <t>0xFF</t>
        </is>
      </c>
      <c r="EI196" t="inlineStr">
        <is>
          <t>0xFF</t>
        </is>
      </c>
      <c r="EJ196" t="inlineStr">
        <is>
          <t>0xFF</t>
        </is>
      </c>
      <c r="EK196" t="inlineStr">
        <is>
          <t>0xFF</t>
        </is>
      </c>
      <c r="EL196" t="inlineStr">
        <is>
          <t>0xFF</t>
        </is>
      </c>
      <c r="EM196" t="inlineStr">
        <is>
          <t>0xFF</t>
        </is>
      </c>
      <c r="EN196" t="inlineStr">
        <is>
          <t>0xFF</t>
        </is>
      </c>
      <c r="EO196" t="inlineStr">
        <is>
          <t>0xFF</t>
        </is>
      </c>
      <c r="EP196" t="inlineStr">
        <is>
          <t>0xFF</t>
        </is>
      </c>
      <c r="EQ196" t="inlineStr">
        <is>
          <t>0xFF</t>
        </is>
      </c>
      <c r="ER196" t="inlineStr">
        <is>
          <t>0xFF</t>
        </is>
      </c>
      <c r="ES196" t="inlineStr">
        <is>
          <t>0xFF</t>
        </is>
      </c>
      <c r="ET196" t="inlineStr">
        <is>
          <t>0xFF</t>
        </is>
      </c>
      <c r="EU196" t="inlineStr">
        <is>
          <t>0xFF</t>
        </is>
      </c>
      <c r="EV196" t="inlineStr">
        <is>
          <t>0xFF</t>
        </is>
      </c>
      <c r="EW196" t="inlineStr">
        <is>
          <t>0xFF</t>
        </is>
      </c>
      <c r="EX196" t="inlineStr">
        <is>
          <t>0xFF</t>
        </is>
      </c>
      <c r="EY196" t="inlineStr">
        <is>
          <t>0xFF</t>
        </is>
      </c>
      <c r="EZ196" t="inlineStr">
        <is>
          <t>0xFF</t>
        </is>
      </c>
    </row>
    <row r="197">
      <c r="A197" t="inlineStr">
        <is>
          <t>2026-05-31 12:47:51.046</t>
        </is>
      </c>
      <c r="B197" t="n">
        <v>52.027</v>
      </c>
      <c r="C197" t="inlineStr">
        <is>
          <t>0xFF</t>
        </is>
      </c>
      <c r="D197" t="inlineStr">
        <is>
          <t>0xFF</t>
        </is>
      </c>
      <c r="E197" t="inlineStr">
        <is>
          <t>0xFF</t>
        </is>
      </c>
      <c r="F197" t="inlineStr">
        <is>
          <t>0xFF</t>
        </is>
      </c>
      <c r="G197" t="inlineStr">
        <is>
          <t>0xFF</t>
        </is>
      </c>
      <c r="H197" t="inlineStr">
        <is>
          <t>0xFF</t>
        </is>
      </c>
      <c r="I197" t="inlineStr">
        <is>
          <t>0xFF</t>
        </is>
      </c>
      <c r="J197" t="inlineStr">
        <is>
          <t>0xFF</t>
        </is>
      </c>
      <c r="K197" t="inlineStr">
        <is>
          <t>0xFF</t>
        </is>
      </c>
      <c r="L197" t="inlineStr">
        <is>
          <t>0xFF</t>
        </is>
      </c>
      <c r="M197" t="inlineStr">
        <is>
          <t>0xFF</t>
        </is>
      </c>
      <c r="N197" t="inlineStr">
        <is>
          <t>0xFF</t>
        </is>
      </c>
      <c r="O197" t="inlineStr">
        <is>
          <t>0xFF</t>
        </is>
      </c>
      <c r="P197" t="inlineStr">
        <is>
          <t>0xFF</t>
        </is>
      </c>
      <c r="Q197" t="inlineStr">
        <is>
          <t>0xFF</t>
        </is>
      </c>
      <c r="R197" t="inlineStr">
        <is>
          <t>0xFF</t>
        </is>
      </c>
      <c r="S197" t="inlineStr">
        <is>
          <t>0xFF</t>
        </is>
      </c>
      <c r="T197" t="inlineStr">
        <is>
          <t>0xFF</t>
        </is>
      </c>
      <c r="U197" t="inlineStr">
        <is>
          <t>0xFF</t>
        </is>
      </c>
      <c r="V197" t="inlineStr">
        <is>
          <t>0xFF</t>
        </is>
      </c>
      <c r="W197" t="inlineStr">
        <is>
          <t>0xFF</t>
        </is>
      </c>
      <c r="X197" t="inlineStr">
        <is>
          <t>0xFF</t>
        </is>
      </c>
      <c r="Y197" t="inlineStr">
        <is>
          <t>0xFF</t>
        </is>
      </c>
      <c r="Z197" t="inlineStr">
        <is>
          <t>0xFF</t>
        </is>
      </c>
      <c r="AA197" t="inlineStr">
        <is>
          <t>0xFF</t>
        </is>
      </c>
      <c r="AB197" t="inlineStr">
        <is>
          <t>0xFF</t>
        </is>
      </c>
      <c r="AC197" t="inlineStr">
        <is>
          <t>0xFF</t>
        </is>
      </c>
      <c r="AD197" t="inlineStr">
        <is>
          <t>0xFF</t>
        </is>
      </c>
      <c r="AE197" t="inlineStr">
        <is>
          <t>0xFF</t>
        </is>
      </c>
      <c r="AF197" t="inlineStr">
        <is>
          <t>0xFF</t>
        </is>
      </c>
      <c r="AG197" t="inlineStr">
        <is>
          <t>0xFF</t>
        </is>
      </c>
      <c r="AH197" t="inlineStr">
        <is>
          <t>0xFF</t>
        </is>
      </c>
      <c r="AI197" t="inlineStr">
        <is>
          <t>0xFF</t>
        </is>
      </c>
      <c r="AJ197" t="inlineStr">
        <is>
          <t>0xFF</t>
        </is>
      </c>
      <c r="AK197" t="inlineStr">
        <is>
          <t>0xFF</t>
        </is>
      </c>
      <c r="AL197" t="inlineStr">
        <is>
          <t>0xFF</t>
        </is>
      </c>
      <c r="AM197" t="inlineStr">
        <is>
          <t>0xFF</t>
        </is>
      </c>
      <c r="AN197" t="inlineStr">
        <is>
          <t>0xFF</t>
        </is>
      </c>
      <c r="AO197" t="inlineStr">
        <is>
          <t>0xFF</t>
        </is>
      </c>
      <c r="AP197" t="inlineStr">
        <is>
          <t>0xFF</t>
        </is>
      </c>
      <c r="AQ197" t="inlineStr">
        <is>
          <t>0xFF</t>
        </is>
      </c>
      <c r="AR197" t="inlineStr">
        <is>
          <t>0xFF</t>
        </is>
      </c>
      <c r="AS197" t="inlineStr">
        <is>
          <t>0xFF</t>
        </is>
      </c>
      <c r="AT197" t="inlineStr">
        <is>
          <t>0xFF</t>
        </is>
      </c>
      <c r="AU197" t="inlineStr">
        <is>
          <t>0xFF</t>
        </is>
      </c>
      <c r="AV197" t="inlineStr">
        <is>
          <t>0xFF</t>
        </is>
      </c>
      <c r="AW197" t="inlineStr">
        <is>
          <t>0xFF</t>
        </is>
      </c>
      <c r="AX197" t="inlineStr">
        <is>
          <t>0xFF</t>
        </is>
      </c>
      <c r="AY197" t="inlineStr">
        <is>
          <t>0xFF</t>
        </is>
      </c>
      <c r="AZ197" t="inlineStr">
        <is>
          <t>0xFF</t>
        </is>
      </c>
      <c r="BA197" t="inlineStr">
        <is>
          <t>0xFF</t>
        </is>
      </c>
      <c r="BB197" t="inlineStr">
        <is>
          <t>0xFF</t>
        </is>
      </c>
      <c r="BC197" t="inlineStr">
        <is>
          <t>0xFF</t>
        </is>
      </c>
      <c r="BD197" t="inlineStr">
        <is>
          <t>0xFF</t>
        </is>
      </c>
      <c r="BE197" t="inlineStr">
        <is>
          <t>0xFF</t>
        </is>
      </c>
      <c r="BF197" t="inlineStr">
        <is>
          <t>0xFF</t>
        </is>
      </c>
      <c r="BG197" t="inlineStr">
        <is>
          <t>0xFF</t>
        </is>
      </c>
      <c r="BH197" t="inlineStr">
        <is>
          <t>0xFF</t>
        </is>
      </c>
      <c r="BI197" t="inlineStr">
        <is>
          <t>0xFF</t>
        </is>
      </c>
      <c r="BJ197" t="inlineStr">
        <is>
          <t>0xFF</t>
        </is>
      </c>
      <c r="BK197" t="inlineStr">
        <is>
          <t>0xFF</t>
        </is>
      </c>
      <c r="BL197" t="inlineStr">
        <is>
          <t>0xFF</t>
        </is>
      </c>
      <c r="BM197" t="inlineStr">
        <is>
          <t>0xFF</t>
        </is>
      </c>
      <c r="BN197" t="inlineStr">
        <is>
          <t>0xFF</t>
        </is>
      </c>
      <c r="BO197" t="inlineStr">
        <is>
          <t>0xFF</t>
        </is>
      </c>
      <c r="BP197" t="inlineStr">
        <is>
          <t>0xFF</t>
        </is>
      </c>
      <c r="BQ197" t="inlineStr">
        <is>
          <t>0xFF</t>
        </is>
      </c>
      <c r="BR197" t="inlineStr">
        <is>
          <t>0xFF</t>
        </is>
      </c>
      <c r="BS197" t="inlineStr">
        <is>
          <t>0xFF</t>
        </is>
      </c>
      <c r="BT197" t="inlineStr">
        <is>
          <t>0xFF</t>
        </is>
      </c>
      <c r="BU197" t="inlineStr">
        <is>
          <t>0xFF</t>
        </is>
      </c>
      <c r="BV197" t="inlineStr">
        <is>
          <t>0xFF</t>
        </is>
      </c>
      <c r="BW197" t="inlineStr">
        <is>
          <t>0xFF</t>
        </is>
      </c>
      <c r="BX197" t="inlineStr">
        <is>
          <t>0xFF</t>
        </is>
      </c>
      <c r="BY197" t="inlineStr">
        <is>
          <t>0xFF</t>
        </is>
      </c>
      <c r="BZ197" t="inlineStr">
        <is>
          <t>0xFF</t>
        </is>
      </c>
      <c r="CA197" t="inlineStr">
        <is>
          <t>0xFF</t>
        </is>
      </c>
      <c r="CB197" t="inlineStr">
        <is>
          <t>0xFF</t>
        </is>
      </c>
      <c r="CC197" t="inlineStr">
        <is>
          <t>0xFF</t>
        </is>
      </c>
      <c r="CD197" t="inlineStr">
        <is>
          <t>0xFF</t>
        </is>
      </c>
      <c r="CE197" t="inlineStr">
        <is>
          <t>0xFF</t>
        </is>
      </c>
      <c r="CF197" t="inlineStr">
        <is>
          <t>0xFF</t>
        </is>
      </c>
      <c r="CG197" t="inlineStr">
        <is>
          <t>0xFF</t>
        </is>
      </c>
      <c r="CH197" t="inlineStr">
        <is>
          <t>0xFF</t>
        </is>
      </c>
      <c r="CI197" t="inlineStr">
        <is>
          <t>0xFF</t>
        </is>
      </c>
      <c r="CJ197" t="inlineStr">
        <is>
          <t>0xFF</t>
        </is>
      </c>
      <c r="CK197" t="inlineStr">
        <is>
          <t>0xFF</t>
        </is>
      </c>
      <c r="CL197" t="inlineStr">
        <is>
          <t>0xFF</t>
        </is>
      </c>
      <c r="CM197" t="inlineStr">
        <is>
          <t>0xFF</t>
        </is>
      </c>
      <c r="CN197" t="inlineStr">
        <is>
          <t>0xFF</t>
        </is>
      </c>
      <c r="CO197" t="inlineStr">
        <is>
          <t>0xFF</t>
        </is>
      </c>
      <c r="CP197" t="inlineStr">
        <is>
          <t>0xFF</t>
        </is>
      </c>
      <c r="CQ197" t="inlineStr">
        <is>
          <t>0xFF</t>
        </is>
      </c>
      <c r="CR197" t="inlineStr">
        <is>
          <t>0xFF</t>
        </is>
      </c>
      <c r="CS197" t="inlineStr">
        <is>
          <t>0xFF</t>
        </is>
      </c>
      <c r="CT197" t="inlineStr">
        <is>
          <t>0xFF</t>
        </is>
      </c>
      <c r="CU197" t="inlineStr">
        <is>
          <t>0xFF</t>
        </is>
      </c>
      <c r="CV197" t="inlineStr">
        <is>
          <t>0xFF</t>
        </is>
      </c>
      <c r="CW197" t="inlineStr">
        <is>
          <t>0xFF</t>
        </is>
      </c>
      <c r="CX197" t="inlineStr">
        <is>
          <t>0xFF</t>
        </is>
      </c>
      <c r="CY197" t="inlineStr">
        <is>
          <t>0xFF</t>
        </is>
      </c>
      <c r="CZ197" t="inlineStr">
        <is>
          <t>0xFF</t>
        </is>
      </c>
      <c r="DA197" t="inlineStr">
        <is>
          <t>0xFF</t>
        </is>
      </c>
      <c r="DB197" t="inlineStr">
        <is>
          <t>0xFF</t>
        </is>
      </c>
      <c r="DC197" t="inlineStr">
        <is>
          <t>0xFF</t>
        </is>
      </c>
      <c r="DD197" t="inlineStr">
        <is>
          <t>0xFF</t>
        </is>
      </c>
      <c r="DE197" t="inlineStr">
        <is>
          <t>0xFF</t>
        </is>
      </c>
      <c r="DF197" t="inlineStr">
        <is>
          <t>0xFF</t>
        </is>
      </c>
      <c r="DG197" t="inlineStr">
        <is>
          <t>0xFF</t>
        </is>
      </c>
      <c r="DH197" t="inlineStr">
        <is>
          <t>0xFF</t>
        </is>
      </c>
      <c r="DI197" t="inlineStr">
        <is>
          <t>0xFF</t>
        </is>
      </c>
      <c r="DJ197" t="inlineStr">
        <is>
          <t>0xFF</t>
        </is>
      </c>
      <c r="DK197" t="inlineStr">
        <is>
          <t>0xFF</t>
        </is>
      </c>
      <c r="DL197" t="inlineStr">
        <is>
          <t>0xFF</t>
        </is>
      </c>
      <c r="DM197" t="inlineStr">
        <is>
          <t>0xFF</t>
        </is>
      </c>
      <c r="DN197" t="inlineStr">
        <is>
          <t>0xFF</t>
        </is>
      </c>
      <c r="DO197" t="inlineStr">
        <is>
          <t>0xFF</t>
        </is>
      </c>
      <c r="DP197" t="inlineStr">
        <is>
          <t>0xFF</t>
        </is>
      </c>
      <c r="DQ197" t="inlineStr">
        <is>
          <t>0xFF</t>
        </is>
      </c>
      <c r="DR197" t="inlineStr">
        <is>
          <t>0xFF</t>
        </is>
      </c>
      <c r="DS197" t="inlineStr">
        <is>
          <t>0xFF</t>
        </is>
      </c>
      <c r="DT197" t="inlineStr">
        <is>
          <t>0xFF</t>
        </is>
      </c>
      <c r="DU197" t="inlineStr">
        <is>
          <t>0xFF</t>
        </is>
      </c>
      <c r="DV197" t="inlineStr">
        <is>
          <t>0xFF</t>
        </is>
      </c>
      <c r="DW197" t="inlineStr">
        <is>
          <t>0xFF</t>
        </is>
      </c>
      <c r="DX197" t="inlineStr">
        <is>
          <t>0xFF</t>
        </is>
      </c>
      <c r="DY197" t="inlineStr">
        <is>
          <t>0xFF</t>
        </is>
      </c>
      <c r="DZ197" t="inlineStr">
        <is>
          <t>0xFF</t>
        </is>
      </c>
      <c r="EA197" t="inlineStr">
        <is>
          <t>0xFF</t>
        </is>
      </c>
      <c r="EB197" t="inlineStr">
        <is>
          <t>0xFF</t>
        </is>
      </c>
      <c r="EC197" t="inlineStr">
        <is>
          <t>0xFF</t>
        </is>
      </c>
      <c r="ED197" t="inlineStr">
        <is>
          <t>0xFF</t>
        </is>
      </c>
      <c r="EE197" t="inlineStr">
        <is>
          <t>0xFF</t>
        </is>
      </c>
      <c r="EF197" t="inlineStr">
        <is>
          <t>0xFF</t>
        </is>
      </c>
      <c r="EG197" t="inlineStr">
        <is>
          <t>0xFF</t>
        </is>
      </c>
      <c r="EH197" t="inlineStr">
        <is>
          <t>0xFF</t>
        </is>
      </c>
      <c r="EI197" t="inlineStr">
        <is>
          <t>0xFF</t>
        </is>
      </c>
      <c r="EJ197" t="inlineStr">
        <is>
          <t>0xFF</t>
        </is>
      </c>
      <c r="EK197" t="inlineStr">
        <is>
          <t>0xFF</t>
        </is>
      </c>
      <c r="EL197" t="inlineStr">
        <is>
          <t>0xFF</t>
        </is>
      </c>
      <c r="EM197" t="inlineStr">
        <is>
          <t>0xFF</t>
        </is>
      </c>
      <c r="EN197" t="inlineStr">
        <is>
          <t>0xFF</t>
        </is>
      </c>
      <c r="EO197" t="inlineStr">
        <is>
          <t>0xFF</t>
        </is>
      </c>
      <c r="EP197" t="inlineStr">
        <is>
          <t>0xFF</t>
        </is>
      </c>
      <c r="EQ197" t="inlineStr">
        <is>
          <t>0xFF</t>
        </is>
      </c>
      <c r="ER197" t="inlineStr">
        <is>
          <t>0xFF</t>
        </is>
      </c>
      <c r="ES197" t="inlineStr">
        <is>
          <t>0xFF</t>
        </is>
      </c>
      <c r="ET197" t="inlineStr">
        <is>
          <t>0xFF</t>
        </is>
      </c>
      <c r="EU197" t="inlineStr">
        <is>
          <t>0xFF</t>
        </is>
      </c>
      <c r="EV197" t="inlineStr">
        <is>
          <t>0xFF</t>
        </is>
      </c>
      <c r="EW197" t="inlineStr">
        <is>
          <t>0xFF</t>
        </is>
      </c>
      <c r="EX197" t="inlineStr">
        <is>
          <t>0xFF</t>
        </is>
      </c>
      <c r="EY197" t="inlineStr">
        <is>
          <t>0xFF</t>
        </is>
      </c>
      <c r="EZ197" t="inlineStr">
        <is>
          <t>0xFF</t>
        </is>
      </c>
    </row>
    <row r="198">
      <c r="A198" t="inlineStr">
        <is>
          <t>2026-05-31 12:47:51.296</t>
        </is>
      </c>
      <c r="B198" t="n">
        <v>52.277</v>
      </c>
      <c r="C198" t="inlineStr">
        <is>
          <t>0xFF</t>
        </is>
      </c>
      <c r="D198" t="inlineStr">
        <is>
          <t>0xFF</t>
        </is>
      </c>
      <c r="E198" t="inlineStr">
        <is>
          <t>0xFF</t>
        </is>
      </c>
      <c r="F198" t="inlineStr">
        <is>
          <t>0xFF</t>
        </is>
      </c>
      <c r="G198" t="inlineStr">
        <is>
          <t>0xFF</t>
        </is>
      </c>
      <c r="H198" t="inlineStr">
        <is>
          <t>0xFF</t>
        </is>
      </c>
      <c r="I198" t="inlineStr">
        <is>
          <t>0xFF</t>
        </is>
      </c>
      <c r="J198" t="inlineStr">
        <is>
          <t>0xFF</t>
        </is>
      </c>
      <c r="K198" t="inlineStr">
        <is>
          <t>0xFF</t>
        </is>
      </c>
      <c r="L198" t="inlineStr">
        <is>
          <t>0xFF</t>
        </is>
      </c>
      <c r="M198" t="inlineStr">
        <is>
          <t>0xFF</t>
        </is>
      </c>
      <c r="N198" t="inlineStr">
        <is>
          <t>0xFF</t>
        </is>
      </c>
      <c r="O198" t="inlineStr">
        <is>
          <t>0xFF</t>
        </is>
      </c>
      <c r="P198" t="inlineStr">
        <is>
          <t>0xFF</t>
        </is>
      </c>
      <c r="Q198" t="inlineStr">
        <is>
          <t>0xFF</t>
        </is>
      </c>
      <c r="R198" t="inlineStr">
        <is>
          <t>0xFF</t>
        </is>
      </c>
      <c r="S198" t="inlineStr">
        <is>
          <t>0xFF</t>
        </is>
      </c>
      <c r="T198" t="inlineStr">
        <is>
          <t>0xFF</t>
        </is>
      </c>
      <c r="U198" t="inlineStr">
        <is>
          <t>0xFF</t>
        </is>
      </c>
      <c r="V198" t="inlineStr">
        <is>
          <t>0xFF</t>
        </is>
      </c>
      <c r="W198" t="inlineStr">
        <is>
          <t>0xFF</t>
        </is>
      </c>
      <c r="X198" t="inlineStr">
        <is>
          <t>0xFF</t>
        </is>
      </c>
      <c r="Y198" t="inlineStr">
        <is>
          <t>0xFF</t>
        </is>
      </c>
      <c r="Z198" t="inlineStr">
        <is>
          <t>0xFF</t>
        </is>
      </c>
      <c r="AA198" t="inlineStr">
        <is>
          <t>0xFF</t>
        </is>
      </c>
      <c r="AB198" t="inlineStr">
        <is>
          <t>0xFF</t>
        </is>
      </c>
      <c r="AC198" t="inlineStr">
        <is>
          <t>0xFF</t>
        </is>
      </c>
      <c r="AD198" t="inlineStr">
        <is>
          <t>0xFF</t>
        </is>
      </c>
      <c r="AE198" t="inlineStr">
        <is>
          <t>0xFF</t>
        </is>
      </c>
      <c r="AF198" t="inlineStr">
        <is>
          <t>0xFF</t>
        </is>
      </c>
      <c r="AG198" t="inlineStr">
        <is>
          <t>0xFF</t>
        </is>
      </c>
      <c r="AH198" t="inlineStr">
        <is>
          <t>0xFF</t>
        </is>
      </c>
      <c r="AI198" t="inlineStr">
        <is>
          <t>0xFF</t>
        </is>
      </c>
      <c r="AJ198" t="inlineStr">
        <is>
          <t>0xFF</t>
        </is>
      </c>
      <c r="AK198" t="inlineStr">
        <is>
          <t>0xFF</t>
        </is>
      </c>
      <c r="AL198" t="inlineStr">
        <is>
          <t>0xFF</t>
        </is>
      </c>
      <c r="AM198" t="inlineStr">
        <is>
          <t>0xFF</t>
        </is>
      </c>
      <c r="AN198" t="inlineStr">
        <is>
          <t>0xFF</t>
        </is>
      </c>
      <c r="AO198" t="inlineStr">
        <is>
          <t>0xFF</t>
        </is>
      </c>
      <c r="AP198" t="inlineStr">
        <is>
          <t>0xFF</t>
        </is>
      </c>
      <c r="AQ198" t="inlineStr">
        <is>
          <t>0xFF</t>
        </is>
      </c>
      <c r="AR198" t="inlineStr">
        <is>
          <t>0xFF</t>
        </is>
      </c>
      <c r="AS198" t="inlineStr">
        <is>
          <t>0xFF</t>
        </is>
      </c>
      <c r="AT198" t="inlineStr">
        <is>
          <t>0xFF</t>
        </is>
      </c>
      <c r="AU198" t="inlineStr">
        <is>
          <t>0xFF</t>
        </is>
      </c>
      <c r="AV198" t="inlineStr">
        <is>
          <t>0xFF</t>
        </is>
      </c>
      <c r="AW198" t="inlineStr">
        <is>
          <t>0xFF</t>
        </is>
      </c>
      <c r="AX198" t="inlineStr">
        <is>
          <t>0xFF</t>
        </is>
      </c>
      <c r="AY198" t="inlineStr">
        <is>
          <t>0xFF</t>
        </is>
      </c>
      <c r="AZ198" t="inlineStr">
        <is>
          <t>0xFF</t>
        </is>
      </c>
      <c r="BA198" t="inlineStr">
        <is>
          <t>0xFF</t>
        </is>
      </c>
      <c r="BB198" t="inlineStr">
        <is>
          <t>0xFF</t>
        </is>
      </c>
      <c r="BC198" t="inlineStr">
        <is>
          <t>0xFF</t>
        </is>
      </c>
      <c r="BD198" t="inlineStr">
        <is>
          <t>0xFF</t>
        </is>
      </c>
      <c r="BE198" t="inlineStr">
        <is>
          <t>0xFF</t>
        </is>
      </c>
      <c r="BF198" t="inlineStr">
        <is>
          <t>0xFF</t>
        </is>
      </c>
      <c r="BG198" t="inlineStr">
        <is>
          <t>0xFF</t>
        </is>
      </c>
      <c r="BH198" t="inlineStr">
        <is>
          <t>0xFF</t>
        </is>
      </c>
      <c r="BI198" t="inlineStr">
        <is>
          <t>0xFF</t>
        </is>
      </c>
      <c r="BJ198" t="inlineStr">
        <is>
          <t>0xFF</t>
        </is>
      </c>
      <c r="BK198" t="inlineStr">
        <is>
          <t>0xFF</t>
        </is>
      </c>
      <c r="BL198" t="inlineStr">
        <is>
          <t>0xFF</t>
        </is>
      </c>
      <c r="BM198" t="inlineStr">
        <is>
          <t>0xFF</t>
        </is>
      </c>
      <c r="BN198" t="inlineStr">
        <is>
          <t>0xFF</t>
        </is>
      </c>
      <c r="BO198" t="inlineStr">
        <is>
          <t>0xFF</t>
        </is>
      </c>
      <c r="BP198" t="inlineStr">
        <is>
          <t>0xFF</t>
        </is>
      </c>
      <c r="BQ198" t="inlineStr">
        <is>
          <t>0xFF</t>
        </is>
      </c>
      <c r="BR198" t="inlineStr">
        <is>
          <t>0xFF</t>
        </is>
      </c>
      <c r="BS198" t="inlineStr">
        <is>
          <t>0xFF</t>
        </is>
      </c>
      <c r="BT198" t="inlineStr">
        <is>
          <t>0xFF</t>
        </is>
      </c>
      <c r="BU198" t="inlineStr">
        <is>
          <t>0xFF</t>
        </is>
      </c>
      <c r="BV198" t="inlineStr">
        <is>
          <t>0xFF</t>
        </is>
      </c>
      <c r="BW198" t="inlineStr">
        <is>
          <t>0xFF</t>
        </is>
      </c>
      <c r="BX198" t="inlineStr">
        <is>
          <t>0xFF</t>
        </is>
      </c>
      <c r="BY198" t="inlineStr">
        <is>
          <t>0xFF</t>
        </is>
      </c>
      <c r="BZ198" t="inlineStr">
        <is>
          <t>0xFF</t>
        </is>
      </c>
      <c r="CA198" t="inlineStr">
        <is>
          <t>0xFF</t>
        </is>
      </c>
      <c r="CB198" t="inlineStr">
        <is>
          <t>0xFF</t>
        </is>
      </c>
      <c r="CC198" t="inlineStr">
        <is>
          <t>0xFF</t>
        </is>
      </c>
      <c r="CD198" t="inlineStr">
        <is>
          <t>0xFF</t>
        </is>
      </c>
      <c r="CE198" t="inlineStr">
        <is>
          <t>0xFF</t>
        </is>
      </c>
      <c r="CF198" t="inlineStr">
        <is>
          <t>0xFF</t>
        </is>
      </c>
      <c r="CG198" t="inlineStr">
        <is>
          <t>0xFF</t>
        </is>
      </c>
      <c r="CH198" t="inlineStr">
        <is>
          <t>0xFF</t>
        </is>
      </c>
      <c r="CI198" t="inlineStr">
        <is>
          <t>0xFF</t>
        </is>
      </c>
      <c r="CJ198" t="inlineStr">
        <is>
          <t>0xFF</t>
        </is>
      </c>
      <c r="CK198" t="inlineStr">
        <is>
          <t>0xFF</t>
        </is>
      </c>
      <c r="CL198" t="inlineStr">
        <is>
          <t>0xFF</t>
        </is>
      </c>
      <c r="CM198" t="inlineStr">
        <is>
          <t>0xFF</t>
        </is>
      </c>
      <c r="CN198" t="inlineStr">
        <is>
          <t>0xFF</t>
        </is>
      </c>
      <c r="CO198" t="inlineStr">
        <is>
          <t>0xFF</t>
        </is>
      </c>
      <c r="CP198" t="inlineStr">
        <is>
          <t>0xFF</t>
        </is>
      </c>
      <c r="CQ198" t="inlineStr">
        <is>
          <t>0xFF</t>
        </is>
      </c>
      <c r="CR198" t="inlineStr">
        <is>
          <t>0xFF</t>
        </is>
      </c>
      <c r="CS198" t="inlineStr">
        <is>
          <t>0xFF</t>
        </is>
      </c>
      <c r="CT198" t="inlineStr">
        <is>
          <t>0xFF</t>
        </is>
      </c>
      <c r="CU198" t="inlineStr">
        <is>
          <t>0xFF</t>
        </is>
      </c>
      <c r="CV198" t="inlineStr">
        <is>
          <t>0xFF</t>
        </is>
      </c>
      <c r="CW198" t="inlineStr">
        <is>
          <t>0xFF</t>
        </is>
      </c>
      <c r="CX198" t="inlineStr">
        <is>
          <t>0xFF</t>
        </is>
      </c>
      <c r="CY198" t="inlineStr">
        <is>
          <t>0xFF</t>
        </is>
      </c>
      <c r="CZ198" t="inlineStr">
        <is>
          <t>0xFF</t>
        </is>
      </c>
      <c r="DA198" t="inlineStr">
        <is>
          <t>0xFF</t>
        </is>
      </c>
      <c r="DB198" t="inlineStr">
        <is>
          <t>0xFF</t>
        </is>
      </c>
      <c r="DC198" t="inlineStr">
        <is>
          <t>0xFF</t>
        </is>
      </c>
      <c r="DD198" t="inlineStr">
        <is>
          <t>0xFF</t>
        </is>
      </c>
      <c r="DE198" t="inlineStr">
        <is>
          <t>0xFF</t>
        </is>
      </c>
      <c r="DF198" t="inlineStr">
        <is>
          <t>0xFF</t>
        </is>
      </c>
      <c r="DG198" t="inlineStr">
        <is>
          <t>0xFF</t>
        </is>
      </c>
      <c r="DH198" t="inlineStr">
        <is>
          <t>0xFF</t>
        </is>
      </c>
      <c r="DI198" t="inlineStr">
        <is>
          <t>0xFF</t>
        </is>
      </c>
      <c r="DJ198" t="inlineStr">
        <is>
          <t>0xFF</t>
        </is>
      </c>
      <c r="DK198" t="inlineStr">
        <is>
          <t>0xFF</t>
        </is>
      </c>
      <c r="DL198" t="inlineStr">
        <is>
          <t>0xFF</t>
        </is>
      </c>
      <c r="DM198" t="inlineStr">
        <is>
          <t>0xFF</t>
        </is>
      </c>
      <c r="DN198" t="inlineStr">
        <is>
          <t>0xFF</t>
        </is>
      </c>
      <c r="DO198" t="inlineStr">
        <is>
          <t>0xFF</t>
        </is>
      </c>
      <c r="DP198" t="inlineStr">
        <is>
          <t>0xFF</t>
        </is>
      </c>
      <c r="DQ198" t="inlineStr">
        <is>
          <t>0xFF</t>
        </is>
      </c>
      <c r="DR198" t="inlineStr">
        <is>
          <t>0xFF</t>
        </is>
      </c>
      <c r="DS198" t="inlineStr">
        <is>
          <t>0xFF</t>
        </is>
      </c>
      <c r="DT198" t="inlineStr">
        <is>
          <t>0xFF</t>
        </is>
      </c>
      <c r="DU198" t="inlineStr">
        <is>
          <t>0xFF</t>
        </is>
      </c>
      <c r="DV198" t="inlineStr">
        <is>
          <t>0xFF</t>
        </is>
      </c>
      <c r="DW198" t="inlineStr">
        <is>
          <t>0xFF</t>
        </is>
      </c>
      <c r="DX198" t="inlineStr">
        <is>
          <t>0xFF</t>
        </is>
      </c>
      <c r="DY198" t="inlineStr">
        <is>
          <t>0xFF</t>
        </is>
      </c>
      <c r="DZ198" t="inlineStr">
        <is>
          <t>0xFF</t>
        </is>
      </c>
      <c r="EA198" t="inlineStr">
        <is>
          <t>0xFF</t>
        </is>
      </c>
      <c r="EB198" t="inlineStr">
        <is>
          <t>0xFF</t>
        </is>
      </c>
      <c r="EC198" t="inlineStr">
        <is>
          <t>0xFF</t>
        </is>
      </c>
      <c r="ED198" t="inlineStr">
        <is>
          <t>0xFF</t>
        </is>
      </c>
      <c r="EE198" t="inlineStr">
        <is>
          <t>0xFF</t>
        </is>
      </c>
      <c r="EF198" t="inlineStr">
        <is>
          <t>0xFF</t>
        </is>
      </c>
      <c r="EG198" t="inlineStr">
        <is>
          <t>0xFF</t>
        </is>
      </c>
      <c r="EH198" t="inlineStr">
        <is>
          <t>0xFF</t>
        </is>
      </c>
      <c r="EI198" t="inlineStr">
        <is>
          <t>0xFF</t>
        </is>
      </c>
      <c r="EJ198" t="inlineStr">
        <is>
          <t>0xFF</t>
        </is>
      </c>
      <c r="EK198" t="inlineStr">
        <is>
          <t>0xFF</t>
        </is>
      </c>
      <c r="EL198" t="inlineStr">
        <is>
          <t>0xFF</t>
        </is>
      </c>
      <c r="EM198" t="inlineStr">
        <is>
          <t>0xFF</t>
        </is>
      </c>
      <c r="EN198" t="inlineStr">
        <is>
          <t>0xFF</t>
        </is>
      </c>
      <c r="EO198" t="inlineStr">
        <is>
          <t>0xFF</t>
        </is>
      </c>
      <c r="EP198" t="inlineStr">
        <is>
          <t>0xFF</t>
        </is>
      </c>
      <c r="EQ198" t="inlineStr">
        <is>
          <t>0xFF</t>
        </is>
      </c>
      <c r="ER198" t="inlineStr">
        <is>
          <t>0xFF</t>
        </is>
      </c>
      <c r="ES198" t="inlineStr">
        <is>
          <t>0xFF</t>
        </is>
      </c>
      <c r="ET198" t="inlineStr">
        <is>
          <t>0xFF</t>
        </is>
      </c>
      <c r="EU198" t="inlineStr">
        <is>
          <t>0xFF</t>
        </is>
      </c>
      <c r="EV198" t="inlineStr">
        <is>
          <t>0xFF</t>
        </is>
      </c>
      <c r="EW198" t="inlineStr">
        <is>
          <t>0xFF</t>
        </is>
      </c>
      <c r="EX198" t="inlineStr">
        <is>
          <t>0xFF</t>
        </is>
      </c>
      <c r="EY198" t="inlineStr">
        <is>
          <t>0xFF</t>
        </is>
      </c>
      <c r="EZ198" t="inlineStr">
        <is>
          <t>0xFF</t>
        </is>
      </c>
    </row>
    <row r="199">
      <c r="A199" t="inlineStr">
        <is>
          <t>2026-05-31 12:47:51.549</t>
        </is>
      </c>
      <c r="B199" t="n">
        <v>52.529</v>
      </c>
      <c r="C199" t="inlineStr">
        <is>
          <t>0xFF</t>
        </is>
      </c>
      <c r="D199" t="inlineStr">
        <is>
          <t>0xFF</t>
        </is>
      </c>
      <c r="E199" t="inlineStr">
        <is>
          <t>0xFF</t>
        </is>
      </c>
      <c r="F199" t="inlineStr">
        <is>
          <t>0xFF</t>
        </is>
      </c>
      <c r="G199" t="inlineStr">
        <is>
          <t>0xFF</t>
        </is>
      </c>
      <c r="H199" t="inlineStr">
        <is>
          <t>0xFF</t>
        </is>
      </c>
      <c r="I199" t="inlineStr">
        <is>
          <t>0xFF</t>
        </is>
      </c>
      <c r="J199" t="inlineStr">
        <is>
          <t>0xFF</t>
        </is>
      </c>
      <c r="K199" t="inlineStr">
        <is>
          <t>0xFF</t>
        </is>
      </c>
      <c r="L199" t="inlineStr">
        <is>
          <t>0xFF</t>
        </is>
      </c>
      <c r="M199" t="inlineStr">
        <is>
          <t>0xFF</t>
        </is>
      </c>
      <c r="N199" t="inlineStr">
        <is>
          <t>0xFF</t>
        </is>
      </c>
      <c r="O199" t="inlineStr">
        <is>
          <t>0xFF</t>
        </is>
      </c>
      <c r="P199" t="inlineStr">
        <is>
          <t>0xFF</t>
        </is>
      </c>
      <c r="Q199" t="inlineStr">
        <is>
          <t>0xFF</t>
        </is>
      </c>
      <c r="R199" t="inlineStr">
        <is>
          <t>0xFF</t>
        </is>
      </c>
      <c r="S199" t="inlineStr">
        <is>
          <t>0xFF</t>
        </is>
      </c>
      <c r="T199" t="inlineStr">
        <is>
          <t>0xFF</t>
        </is>
      </c>
      <c r="U199" t="inlineStr">
        <is>
          <t>0xFF</t>
        </is>
      </c>
      <c r="V199" t="inlineStr">
        <is>
          <t>0xFF</t>
        </is>
      </c>
      <c r="W199" t="inlineStr">
        <is>
          <t>0xFF</t>
        </is>
      </c>
      <c r="X199" t="inlineStr">
        <is>
          <t>0xFF</t>
        </is>
      </c>
      <c r="Y199" t="inlineStr">
        <is>
          <t>0xFF</t>
        </is>
      </c>
      <c r="Z199" t="inlineStr">
        <is>
          <t>0xFF</t>
        </is>
      </c>
      <c r="AA199" t="inlineStr">
        <is>
          <t>0xFF</t>
        </is>
      </c>
      <c r="AB199" t="inlineStr">
        <is>
          <t>0xFF</t>
        </is>
      </c>
      <c r="AC199" t="inlineStr">
        <is>
          <t>0xFF</t>
        </is>
      </c>
      <c r="AD199" t="inlineStr">
        <is>
          <t>0xFF</t>
        </is>
      </c>
      <c r="AE199" t="inlineStr">
        <is>
          <t>0xFF</t>
        </is>
      </c>
      <c r="AF199" t="inlineStr">
        <is>
          <t>0xFF</t>
        </is>
      </c>
      <c r="AG199" t="inlineStr">
        <is>
          <t>0xFF</t>
        </is>
      </c>
      <c r="AH199" t="inlineStr">
        <is>
          <t>0xFF</t>
        </is>
      </c>
      <c r="AI199" t="inlineStr">
        <is>
          <t>0xFF</t>
        </is>
      </c>
      <c r="AJ199" t="inlineStr">
        <is>
          <t>0xFF</t>
        </is>
      </c>
      <c r="AK199" t="inlineStr">
        <is>
          <t>0xFF</t>
        </is>
      </c>
      <c r="AL199" t="inlineStr">
        <is>
          <t>0xFF</t>
        </is>
      </c>
      <c r="AM199" t="inlineStr">
        <is>
          <t>0xFF</t>
        </is>
      </c>
      <c r="AN199" t="inlineStr">
        <is>
          <t>0xFF</t>
        </is>
      </c>
      <c r="AO199" t="inlineStr">
        <is>
          <t>0xFF</t>
        </is>
      </c>
      <c r="AP199" t="inlineStr">
        <is>
          <t>0xFF</t>
        </is>
      </c>
      <c r="AQ199" t="inlineStr">
        <is>
          <t>0xFF</t>
        </is>
      </c>
      <c r="AR199" t="inlineStr">
        <is>
          <t>0xFF</t>
        </is>
      </c>
      <c r="AS199" t="inlineStr">
        <is>
          <t>0xFF</t>
        </is>
      </c>
      <c r="AT199" t="inlineStr">
        <is>
          <t>0xFF</t>
        </is>
      </c>
      <c r="AU199" t="inlineStr">
        <is>
          <t>0xFF</t>
        </is>
      </c>
      <c r="AV199" t="inlineStr">
        <is>
          <t>0xFF</t>
        </is>
      </c>
      <c r="AW199" t="inlineStr">
        <is>
          <t>0xFF</t>
        </is>
      </c>
      <c r="AX199" t="inlineStr">
        <is>
          <t>0xFF</t>
        </is>
      </c>
      <c r="AY199" t="inlineStr">
        <is>
          <t>0xFF</t>
        </is>
      </c>
      <c r="AZ199" t="inlineStr">
        <is>
          <t>0xFF</t>
        </is>
      </c>
      <c r="BA199" t="inlineStr">
        <is>
          <t>0xFF</t>
        </is>
      </c>
      <c r="BB199" t="inlineStr">
        <is>
          <t>0xFF</t>
        </is>
      </c>
      <c r="BC199" t="inlineStr">
        <is>
          <t>0xFF</t>
        </is>
      </c>
      <c r="BD199" t="inlineStr">
        <is>
          <t>0xFF</t>
        </is>
      </c>
      <c r="BE199" t="inlineStr">
        <is>
          <t>0xFF</t>
        </is>
      </c>
      <c r="BF199" t="inlineStr">
        <is>
          <t>0xFF</t>
        </is>
      </c>
      <c r="BG199" t="inlineStr">
        <is>
          <t>0xFF</t>
        </is>
      </c>
      <c r="BH199" t="inlineStr">
        <is>
          <t>0xFF</t>
        </is>
      </c>
      <c r="BI199" t="inlineStr">
        <is>
          <t>0xFF</t>
        </is>
      </c>
      <c r="BJ199" t="inlineStr">
        <is>
          <t>0xFF</t>
        </is>
      </c>
      <c r="BK199" t="inlineStr">
        <is>
          <t>0xFF</t>
        </is>
      </c>
      <c r="BL199" t="inlineStr">
        <is>
          <t>0xFF</t>
        </is>
      </c>
      <c r="BM199" t="inlineStr">
        <is>
          <t>0xFF</t>
        </is>
      </c>
      <c r="BN199" t="inlineStr">
        <is>
          <t>0xFF</t>
        </is>
      </c>
      <c r="BO199" t="inlineStr">
        <is>
          <t>0xFF</t>
        </is>
      </c>
      <c r="BP199" t="inlineStr">
        <is>
          <t>0xFF</t>
        </is>
      </c>
      <c r="BQ199" t="inlineStr">
        <is>
          <t>0xFF</t>
        </is>
      </c>
      <c r="BR199" t="inlineStr">
        <is>
          <t>0xFF</t>
        </is>
      </c>
      <c r="BS199" t="inlineStr">
        <is>
          <t>0xFF</t>
        </is>
      </c>
      <c r="BT199" t="inlineStr">
        <is>
          <t>0xFF</t>
        </is>
      </c>
      <c r="BU199" t="inlineStr">
        <is>
          <t>0xFF</t>
        </is>
      </c>
      <c r="BV199" t="inlineStr">
        <is>
          <t>0xFF</t>
        </is>
      </c>
      <c r="BW199" t="inlineStr">
        <is>
          <t>0xFF</t>
        </is>
      </c>
      <c r="BX199" t="inlineStr">
        <is>
          <t>0xFF</t>
        </is>
      </c>
      <c r="BY199" t="inlineStr">
        <is>
          <t>0xFF</t>
        </is>
      </c>
      <c r="BZ199" t="inlineStr">
        <is>
          <t>0xFF</t>
        </is>
      </c>
      <c r="CA199" t="inlineStr">
        <is>
          <t>0xFF</t>
        </is>
      </c>
      <c r="CB199" t="inlineStr">
        <is>
          <t>0xFF</t>
        </is>
      </c>
      <c r="CC199" t="inlineStr">
        <is>
          <t>0xFF</t>
        </is>
      </c>
      <c r="CD199" t="inlineStr">
        <is>
          <t>0xFF</t>
        </is>
      </c>
      <c r="CE199" t="inlineStr">
        <is>
          <t>0xFF</t>
        </is>
      </c>
      <c r="CF199" t="inlineStr">
        <is>
          <t>0xFF</t>
        </is>
      </c>
      <c r="CG199" t="inlineStr">
        <is>
          <t>0xFF</t>
        </is>
      </c>
      <c r="CH199" t="inlineStr">
        <is>
          <t>0xFF</t>
        </is>
      </c>
      <c r="CI199" t="inlineStr">
        <is>
          <t>0xFF</t>
        </is>
      </c>
      <c r="CJ199" t="inlineStr">
        <is>
          <t>0xFF</t>
        </is>
      </c>
      <c r="CK199" t="inlineStr">
        <is>
          <t>0xFF</t>
        </is>
      </c>
      <c r="CL199" t="inlineStr">
        <is>
          <t>0xFF</t>
        </is>
      </c>
      <c r="CM199" t="inlineStr">
        <is>
          <t>0xFF</t>
        </is>
      </c>
      <c r="CN199" t="inlineStr">
        <is>
          <t>0xFF</t>
        </is>
      </c>
      <c r="CO199" t="inlineStr">
        <is>
          <t>0xFF</t>
        </is>
      </c>
      <c r="CP199" t="inlineStr">
        <is>
          <t>0xFF</t>
        </is>
      </c>
      <c r="CQ199" t="inlineStr">
        <is>
          <t>0xFF</t>
        </is>
      </c>
      <c r="CR199" t="inlineStr">
        <is>
          <t>0xFF</t>
        </is>
      </c>
      <c r="CS199" t="inlineStr">
        <is>
          <t>0xFF</t>
        </is>
      </c>
      <c r="CT199" t="inlineStr">
        <is>
          <t>0xFF</t>
        </is>
      </c>
      <c r="CU199" t="inlineStr">
        <is>
          <t>0xFF</t>
        </is>
      </c>
      <c r="CV199" t="inlineStr">
        <is>
          <t>0xFF</t>
        </is>
      </c>
      <c r="CW199" t="inlineStr">
        <is>
          <t>0xFF</t>
        </is>
      </c>
      <c r="CX199" t="inlineStr">
        <is>
          <t>0xFF</t>
        </is>
      </c>
      <c r="CY199" t="inlineStr">
        <is>
          <t>0xFF</t>
        </is>
      </c>
      <c r="CZ199" t="inlineStr">
        <is>
          <t>0xFF</t>
        </is>
      </c>
      <c r="DA199" t="inlineStr">
        <is>
          <t>0xFF</t>
        </is>
      </c>
      <c r="DB199" t="inlineStr">
        <is>
          <t>0xFF</t>
        </is>
      </c>
      <c r="DC199" t="inlineStr">
        <is>
          <t>0xFF</t>
        </is>
      </c>
      <c r="DD199" t="inlineStr">
        <is>
          <t>0xFF</t>
        </is>
      </c>
      <c r="DE199" t="inlineStr">
        <is>
          <t>0xFF</t>
        </is>
      </c>
      <c r="DF199" t="inlineStr">
        <is>
          <t>0xFF</t>
        </is>
      </c>
      <c r="DG199" t="inlineStr">
        <is>
          <t>0xFF</t>
        </is>
      </c>
      <c r="DH199" t="inlineStr">
        <is>
          <t>0xFF</t>
        </is>
      </c>
      <c r="DI199" t="inlineStr">
        <is>
          <t>0xFF</t>
        </is>
      </c>
      <c r="DJ199" t="inlineStr">
        <is>
          <t>0xFF</t>
        </is>
      </c>
      <c r="DK199" t="inlineStr">
        <is>
          <t>0xFF</t>
        </is>
      </c>
      <c r="DL199" t="inlineStr">
        <is>
          <t>0xFF</t>
        </is>
      </c>
      <c r="DM199" t="inlineStr">
        <is>
          <t>0xFF</t>
        </is>
      </c>
      <c r="DN199" t="inlineStr">
        <is>
          <t>0xFF</t>
        </is>
      </c>
      <c r="DO199" t="inlineStr">
        <is>
          <t>0xFF</t>
        </is>
      </c>
      <c r="DP199" t="inlineStr">
        <is>
          <t>0xFF</t>
        </is>
      </c>
      <c r="DQ199" t="inlineStr">
        <is>
          <t>0xFF</t>
        </is>
      </c>
      <c r="DR199" t="inlineStr">
        <is>
          <t>0xFF</t>
        </is>
      </c>
      <c r="DS199" t="inlineStr">
        <is>
          <t>0xFF</t>
        </is>
      </c>
      <c r="DT199" t="inlineStr">
        <is>
          <t>0xFF</t>
        </is>
      </c>
      <c r="DU199" t="inlineStr">
        <is>
          <t>0xFF</t>
        </is>
      </c>
      <c r="DV199" t="inlineStr">
        <is>
          <t>0xFF</t>
        </is>
      </c>
      <c r="DW199" t="inlineStr">
        <is>
          <t>0xFF</t>
        </is>
      </c>
      <c r="DX199" t="inlineStr">
        <is>
          <t>0xFF</t>
        </is>
      </c>
      <c r="DY199" t="inlineStr">
        <is>
          <t>0xFF</t>
        </is>
      </c>
      <c r="DZ199" t="inlineStr">
        <is>
          <t>0xFF</t>
        </is>
      </c>
      <c r="EA199" t="inlineStr">
        <is>
          <t>0xFF</t>
        </is>
      </c>
      <c r="EB199" t="inlineStr">
        <is>
          <t>0xFF</t>
        </is>
      </c>
      <c r="EC199" t="inlineStr">
        <is>
          <t>0xFF</t>
        </is>
      </c>
      <c r="ED199" t="inlineStr">
        <is>
          <t>0xFF</t>
        </is>
      </c>
      <c r="EE199" t="inlineStr">
        <is>
          <t>0xFF</t>
        </is>
      </c>
      <c r="EF199" t="inlineStr">
        <is>
          <t>0xFF</t>
        </is>
      </c>
      <c r="EG199" t="inlineStr">
        <is>
          <t>0xFF</t>
        </is>
      </c>
      <c r="EH199" t="inlineStr">
        <is>
          <t>0xFF</t>
        </is>
      </c>
      <c r="EI199" t="inlineStr">
        <is>
          <t>0xFF</t>
        </is>
      </c>
      <c r="EJ199" t="inlineStr">
        <is>
          <t>0xFF</t>
        </is>
      </c>
      <c r="EK199" t="inlineStr">
        <is>
          <t>0xFF</t>
        </is>
      </c>
      <c r="EL199" t="inlineStr">
        <is>
          <t>0xFF</t>
        </is>
      </c>
      <c r="EM199" t="inlineStr">
        <is>
          <t>0xFF</t>
        </is>
      </c>
      <c r="EN199" t="inlineStr">
        <is>
          <t>0xFF</t>
        </is>
      </c>
      <c r="EO199" t="inlineStr">
        <is>
          <t>0xFF</t>
        </is>
      </c>
      <c r="EP199" t="inlineStr">
        <is>
          <t>0xFF</t>
        </is>
      </c>
      <c r="EQ199" t="inlineStr">
        <is>
          <t>0xFF</t>
        </is>
      </c>
      <c r="ER199" t="inlineStr">
        <is>
          <t>0xFF</t>
        </is>
      </c>
      <c r="ES199" t="inlineStr">
        <is>
          <t>0xFF</t>
        </is>
      </c>
      <c r="ET199" t="inlineStr">
        <is>
          <t>0xFF</t>
        </is>
      </c>
      <c r="EU199" t="inlineStr">
        <is>
          <t>0xFF</t>
        </is>
      </c>
      <c r="EV199" t="inlineStr">
        <is>
          <t>0xFF</t>
        </is>
      </c>
      <c r="EW199" t="inlineStr">
        <is>
          <t>0xFF</t>
        </is>
      </c>
      <c r="EX199" t="inlineStr">
        <is>
          <t>0xFF</t>
        </is>
      </c>
      <c r="EY199" t="inlineStr">
        <is>
          <t>0xFF</t>
        </is>
      </c>
      <c r="EZ199" t="inlineStr">
        <is>
          <t>0xFF</t>
        </is>
      </c>
    </row>
    <row r="200">
      <c r="A200" t="inlineStr">
        <is>
          <t>2026-05-31 12:47:51.806</t>
        </is>
      </c>
      <c r="B200" t="n">
        <v>52.787</v>
      </c>
      <c r="C200" t="inlineStr">
        <is>
          <t>0xFF</t>
        </is>
      </c>
      <c r="D200" t="inlineStr">
        <is>
          <t>0xFF</t>
        </is>
      </c>
      <c r="E200" t="inlineStr">
        <is>
          <t>0xFF</t>
        </is>
      </c>
      <c r="F200" t="inlineStr">
        <is>
          <t>0xFF</t>
        </is>
      </c>
      <c r="G200" t="inlineStr">
        <is>
          <t>0xFF</t>
        </is>
      </c>
      <c r="H200" t="inlineStr">
        <is>
          <t>0xFF</t>
        </is>
      </c>
      <c r="I200" t="inlineStr">
        <is>
          <t>0xFF</t>
        </is>
      </c>
      <c r="J200" t="inlineStr">
        <is>
          <t>0xFF</t>
        </is>
      </c>
      <c r="K200" t="inlineStr">
        <is>
          <t>0xFF</t>
        </is>
      </c>
      <c r="L200" t="inlineStr">
        <is>
          <t>0xFF</t>
        </is>
      </c>
      <c r="M200" t="inlineStr">
        <is>
          <t>0xFF</t>
        </is>
      </c>
      <c r="N200" t="inlineStr">
        <is>
          <t>0xFF</t>
        </is>
      </c>
      <c r="O200" t="inlineStr">
        <is>
          <t>0xFF</t>
        </is>
      </c>
      <c r="P200" t="inlineStr">
        <is>
          <t>0xFF</t>
        </is>
      </c>
      <c r="Q200" t="inlineStr">
        <is>
          <t>0xFF</t>
        </is>
      </c>
      <c r="R200" t="inlineStr">
        <is>
          <t>0xFF</t>
        </is>
      </c>
      <c r="S200" t="inlineStr">
        <is>
          <t>0xFF</t>
        </is>
      </c>
      <c r="T200" t="inlineStr">
        <is>
          <t>0xFF</t>
        </is>
      </c>
      <c r="U200" t="inlineStr">
        <is>
          <t>0xFF</t>
        </is>
      </c>
      <c r="V200" t="inlineStr">
        <is>
          <t>0xFF</t>
        </is>
      </c>
      <c r="W200" t="inlineStr">
        <is>
          <t>0xFF</t>
        </is>
      </c>
      <c r="X200" t="inlineStr">
        <is>
          <t>0xFF</t>
        </is>
      </c>
      <c r="Y200" t="inlineStr">
        <is>
          <t>0xFF</t>
        </is>
      </c>
      <c r="Z200" t="inlineStr">
        <is>
          <t>0xFF</t>
        </is>
      </c>
      <c r="AA200" t="inlineStr">
        <is>
          <t>0xFF</t>
        </is>
      </c>
      <c r="AB200" t="inlineStr">
        <is>
          <t>0xFF</t>
        </is>
      </c>
      <c r="AC200" t="inlineStr">
        <is>
          <t>0xFF</t>
        </is>
      </c>
      <c r="AD200" t="inlineStr">
        <is>
          <t>0xFF</t>
        </is>
      </c>
      <c r="AE200" t="inlineStr">
        <is>
          <t>0xFF</t>
        </is>
      </c>
      <c r="AF200" t="inlineStr">
        <is>
          <t>0xFF</t>
        </is>
      </c>
      <c r="AG200" t="inlineStr">
        <is>
          <t>0xFF</t>
        </is>
      </c>
      <c r="AH200" t="inlineStr">
        <is>
          <t>0xFF</t>
        </is>
      </c>
      <c r="AI200" t="inlineStr">
        <is>
          <t>0xFF</t>
        </is>
      </c>
      <c r="AJ200" t="inlineStr">
        <is>
          <t>0xFF</t>
        </is>
      </c>
      <c r="AK200" t="inlineStr">
        <is>
          <t>0xFF</t>
        </is>
      </c>
      <c r="AL200" t="inlineStr">
        <is>
          <t>0xFF</t>
        </is>
      </c>
      <c r="AM200" t="inlineStr">
        <is>
          <t>0xFF</t>
        </is>
      </c>
      <c r="AN200" t="inlineStr">
        <is>
          <t>0xFF</t>
        </is>
      </c>
      <c r="AO200" t="inlineStr">
        <is>
          <t>0xFF</t>
        </is>
      </c>
      <c r="AP200" t="inlineStr">
        <is>
          <t>0xFF</t>
        </is>
      </c>
      <c r="AQ200" t="inlineStr">
        <is>
          <t>0xFF</t>
        </is>
      </c>
      <c r="AR200" t="inlineStr">
        <is>
          <t>0xFF</t>
        </is>
      </c>
      <c r="AS200" t="inlineStr">
        <is>
          <t>0xFF</t>
        </is>
      </c>
      <c r="AT200" t="inlineStr">
        <is>
          <t>0xFF</t>
        </is>
      </c>
      <c r="AU200" t="inlineStr">
        <is>
          <t>0xFF</t>
        </is>
      </c>
      <c r="AV200" t="inlineStr">
        <is>
          <t>0xFF</t>
        </is>
      </c>
      <c r="AW200" t="inlineStr">
        <is>
          <t>0xFF</t>
        </is>
      </c>
      <c r="AX200" t="inlineStr">
        <is>
          <t>0xFF</t>
        </is>
      </c>
      <c r="AY200" t="inlineStr">
        <is>
          <t>0xFF</t>
        </is>
      </c>
      <c r="AZ200" t="inlineStr">
        <is>
          <t>0xFF</t>
        </is>
      </c>
      <c r="BA200" t="inlineStr">
        <is>
          <t>0xFF</t>
        </is>
      </c>
      <c r="BB200" t="inlineStr">
        <is>
          <t>0xFF</t>
        </is>
      </c>
      <c r="BC200" t="inlineStr">
        <is>
          <t>0xFF</t>
        </is>
      </c>
      <c r="BD200" t="inlineStr">
        <is>
          <t>0xFF</t>
        </is>
      </c>
      <c r="BE200" t="inlineStr">
        <is>
          <t>0xFF</t>
        </is>
      </c>
      <c r="BF200" t="inlineStr">
        <is>
          <t>0xFF</t>
        </is>
      </c>
      <c r="BG200" t="inlineStr">
        <is>
          <t>0xFF</t>
        </is>
      </c>
      <c r="BH200" t="inlineStr">
        <is>
          <t>0xFF</t>
        </is>
      </c>
      <c r="BI200" t="inlineStr">
        <is>
          <t>0xFF</t>
        </is>
      </c>
      <c r="BJ200" t="inlineStr">
        <is>
          <t>0xFF</t>
        </is>
      </c>
      <c r="BK200" t="inlineStr">
        <is>
          <t>0xFF</t>
        </is>
      </c>
      <c r="BL200" t="inlineStr">
        <is>
          <t>0xFF</t>
        </is>
      </c>
      <c r="BM200" t="inlineStr">
        <is>
          <t>0xFF</t>
        </is>
      </c>
      <c r="BN200" t="inlineStr">
        <is>
          <t>0xFF</t>
        </is>
      </c>
      <c r="BO200" t="inlineStr">
        <is>
          <t>0xFF</t>
        </is>
      </c>
      <c r="BP200" t="inlineStr">
        <is>
          <t>0xFF</t>
        </is>
      </c>
      <c r="BQ200" t="inlineStr">
        <is>
          <t>0xFF</t>
        </is>
      </c>
      <c r="BR200" t="inlineStr">
        <is>
          <t>0xFF</t>
        </is>
      </c>
      <c r="BS200" t="inlineStr">
        <is>
          <t>0xFF</t>
        </is>
      </c>
      <c r="BT200" t="inlineStr">
        <is>
          <t>0xFF</t>
        </is>
      </c>
      <c r="BU200" t="inlineStr">
        <is>
          <t>0xFF</t>
        </is>
      </c>
      <c r="BV200" t="inlineStr">
        <is>
          <t>0xFF</t>
        </is>
      </c>
      <c r="BW200" t="inlineStr">
        <is>
          <t>0xFF</t>
        </is>
      </c>
      <c r="BX200" t="inlineStr">
        <is>
          <t>0xFF</t>
        </is>
      </c>
      <c r="BY200" t="inlineStr">
        <is>
          <t>0xFF</t>
        </is>
      </c>
      <c r="BZ200" t="inlineStr">
        <is>
          <t>0xFF</t>
        </is>
      </c>
      <c r="CA200" t="inlineStr">
        <is>
          <t>0xFF</t>
        </is>
      </c>
      <c r="CB200" t="inlineStr">
        <is>
          <t>0xFF</t>
        </is>
      </c>
      <c r="CC200" t="inlineStr">
        <is>
          <t>0xFF</t>
        </is>
      </c>
      <c r="CD200" t="inlineStr">
        <is>
          <t>0xFF</t>
        </is>
      </c>
      <c r="CE200" t="inlineStr">
        <is>
          <t>0xFF</t>
        </is>
      </c>
      <c r="CF200" t="inlineStr">
        <is>
          <t>0xFF</t>
        </is>
      </c>
      <c r="CG200" t="inlineStr">
        <is>
          <t>0xFF</t>
        </is>
      </c>
      <c r="CH200" t="inlineStr">
        <is>
          <t>0xFF</t>
        </is>
      </c>
      <c r="CI200" t="inlineStr">
        <is>
          <t>0xFF</t>
        </is>
      </c>
      <c r="CJ200" t="inlineStr">
        <is>
          <t>0xFF</t>
        </is>
      </c>
      <c r="CK200" t="inlineStr">
        <is>
          <t>0xFF</t>
        </is>
      </c>
      <c r="CL200" t="inlineStr">
        <is>
          <t>0xFF</t>
        </is>
      </c>
      <c r="CM200" t="inlineStr">
        <is>
          <t>0xFF</t>
        </is>
      </c>
      <c r="CN200" t="inlineStr">
        <is>
          <t>0xFF</t>
        </is>
      </c>
      <c r="CO200" t="inlineStr">
        <is>
          <t>0xFF</t>
        </is>
      </c>
      <c r="CP200" t="inlineStr">
        <is>
          <t>0xFF</t>
        </is>
      </c>
      <c r="CQ200" t="inlineStr">
        <is>
          <t>0xFF</t>
        </is>
      </c>
      <c r="CR200" t="inlineStr">
        <is>
          <t>0xFF</t>
        </is>
      </c>
      <c r="CS200" t="inlineStr">
        <is>
          <t>0xFF</t>
        </is>
      </c>
      <c r="CT200" t="inlineStr">
        <is>
          <t>0xFF</t>
        </is>
      </c>
      <c r="CU200" t="inlineStr">
        <is>
          <t>0xFF</t>
        </is>
      </c>
      <c r="CV200" t="inlineStr">
        <is>
          <t>0xFF</t>
        </is>
      </c>
      <c r="CW200" t="inlineStr">
        <is>
          <t>0xFF</t>
        </is>
      </c>
      <c r="CX200" t="inlineStr">
        <is>
          <t>0xFF</t>
        </is>
      </c>
      <c r="CY200" t="inlineStr">
        <is>
          <t>0xFF</t>
        </is>
      </c>
      <c r="CZ200" t="inlineStr">
        <is>
          <t>0xFF</t>
        </is>
      </c>
      <c r="DA200" t="inlineStr">
        <is>
          <t>0xFF</t>
        </is>
      </c>
      <c r="DB200" t="inlineStr">
        <is>
          <t>0xFF</t>
        </is>
      </c>
      <c r="DC200" t="inlineStr">
        <is>
          <t>0xFF</t>
        </is>
      </c>
      <c r="DD200" t="inlineStr">
        <is>
          <t>0xFF</t>
        </is>
      </c>
      <c r="DE200" t="inlineStr">
        <is>
          <t>0xFF</t>
        </is>
      </c>
      <c r="DF200" t="inlineStr">
        <is>
          <t>0xFF</t>
        </is>
      </c>
      <c r="DG200" t="inlineStr">
        <is>
          <t>0xFF</t>
        </is>
      </c>
      <c r="DH200" t="inlineStr">
        <is>
          <t>0xFF</t>
        </is>
      </c>
      <c r="DI200" t="inlineStr">
        <is>
          <t>0xFF</t>
        </is>
      </c>
      <c r="DJ200" t="inlineStr">
        <is>
          <t>0xFF</t>
        </is>
      </c>
      <c r="DK200" t="inlineStr">
        <is>
          <t>0xFF</t>
        </is>
      </c>
      <c r="DL200" t="inlineStr">
        <is>
          <t>0xFF</t>
        </is>
      </c>
      <c r="DM200" t="inlineStr">
        <is>
          <t>0xFF</t>
        </is>
      </c>
      <c r="DN200" t="inlineStr">
        <is>
          <t>0xFF</t>
        </is>
      </c>
      <c r="DO200" t="inlineStr">
        <is>
          <t>0xFF</t>
        </is>
      </c>
      <c r="DP200" t="inlineStr">
        <is>
          <t>0xFF</t>
        </is>
      </c>
      <c r="DQ200" t="inlineStr">
        <is>
          <t>0xFF</t>
        </is>
      </c>
      <c r="DR200" t="inlineStr">
        <is>
          <t>0xFF</t>
        </is>
      </c>
      <c r="DS200" t="inlineStr">
        <is>
          <t>0xFF</t>
        </is>
      </c>
      <c r="DT200" t="inlineStr">
        <is>
          <t>0xFF</t>
        </is>
      </c>
      <c r="DU200" t="inlineStr">
        <is>
          <t>0xFF</t>
        </is>
      </c>
      <c r="DV200" t="inlineStr">
        <is>
          <t>0xFF</t>
        </is>
      </c>
      <c r="DW200" t="inlineStr">
        <is>
          <t>0xFF</t>
        </is>
      </c>
      <c r="DX200" t="inlineStr">
        <is>
          <t>0xFF</t>
        </is>
      </c>
      <c r="DY200" t="inlineStr">
        <is>
          <t>0xFF</t>
        </is>
      </c>
      <c r="DZ200" t="inlineStr">
        <is>
          <t>0xFF</t>
        </is>
      </c>
      <c r="EA200" t="inlineStr">
        <is>
          <t>0xFF</t>
        </is>
      </c>
      <c r="EB200" t="inlineStr">
        <is>
          <t>0xFF</t>
        </is>
      </c>
      <c r="EC200" t="inlineStr">
        <is>
          <t>0xFF</t>
        </is>
      </c>
      <c r="ED200" t="inlineStr">
        <is>
          <t>0xFF</t>
        </is>
      </c>
      <c r="EE200" t="inlineStr">
        <is>
          <t>0xFF</t>
        </is>
      </c>
      <c r="EF200" t="inlineStr">
        <is>
          <t>0xFF</t>
        </is>
      </c>
      <c r="EG200" t="inlineStr">
        <is>
          <t>0xFF</t>
        </is>
      </c>
      <c r="EH200" t="inlineStr">
        <is>
          <t>0xFF</t>
        </is>
      </c>
      <c r="EI200" t="inlineStr">
        <is>
          <t>0xFF</t>
        </is>
      </c>
      <c r="EJ200" t="inlineStr">
        <is>
          <t>0xFF</t>
        </is>
      </c>
      <c r="EK200" t="inlineStr">
        <is>
          <t>0xFF</t>
        </is>
      </c>
      <c r="EL200" t="inlineStr">
        <is>
          <t>0xFF</t>
        </is>
      </c>
      <c r="EM200" t="inlineStr">
        <is>
          <t>0xFF</t>
        </is>
      </c>
      <c r="EN200" t="inlineStr">
        <is>
          <t>0xFF</t>
        </is>
      </c>
      <c r="EO200" t="inlineStr">
        <is>
          <t>0xFF</t>
        </is>
      </c>
      <c r="EP200" t="inlineStr">
        <is>
          <t>0xFF</t>
        </is>
      </c>
      <c r="EQ200" t="inlineStr">
        <is>
          <t>0xFF</t>
        </is>
      </c>
      <c r="ER200" t="inlineStr">
        <is>
          <t>0xFF</t>
        </is>
      </c>
      <c r="ES200" t="inlineStr">
        <is>
          <t>0xFF</t>
        </is>
      </c>
      <c r="ET200" t="inlineStr">
        <is>
          <t>0xFF</t>
        </is>
      </c>
      <c r="EU200" t="inlineStr">
        <is>
          <t>0xFF</t>
        </is>
      </c>
      <c r="EV200" t="inlineStr">
        <is>
          <t>0xFF</t>
        </is>
      </c>
      <c r="EW200" t="inlineStr">
        <is>
          <t>0xFF</t>
        </is>
      </c>
      <c r="EX200" t="inlineStr">
        <is>
          <t>0xFF</t>
        </is>
      </c>
      <c r="EY200" t="inlineStr">
        <is>
          <t>0xFF</t>
        </is>
      </c>
      <c r="EZ200" t="inlineStr">
        <is>
          <t>0xFF</t>
        </is>
      </c>
    </row>
    <row r="201">
      <c r="A201" t="inlineStr">
        <is>
          <t>2026-05-31 12:47:52.069</t>
        </is>
      </c>
      <c r="B201" t="n">
        <v>53.05</v>
      </c>
      <c r="C201" t="inlineStr">
        <is>
          <t>0xFF</t>
        </is>
      </c>
      <c r="D201" t="inlineStr">
        <is>
          <t>0xFF</t>
        </is>
      </c>
      <c r="E201" t="inlineStr">
        <is>
          <t>0xFF</t>
        </is>
      </c>
      <c r="F201" t="inlineStr">
        <is>
          <t>0xFF</t>
        </is>
      </c>
      <c r="G201" t="inlineStr">
        <is>
          <t>0xFF</t>
        </is>
      </c>
      <c r="H201" t="inlineStr">
        <is>
          <t>0xFF</t>
        </is>
      </c>
      <c r="I201" t="inlineStr">
        <is>
          <t>0xFF</t>
        </is>
      </c>
      <c r="J201" t="inlineStr">
        <is>
          <t>0xFF</t>
        </is>
      </c>
      <c r="K201" t="inlineStr">
        <is>
          <t>0xFF</t>
        </is>
      </c>
      <c r="L201" t="inlineStr">
        <is>
          <t>0xFF</t>
        </is>
      </c>
      <c r="M201" t="inlineStr">
        <is>
          <t>0xFF</t>
        </is>
      </c>
      <c r="N201" t="inlineStr">
        <is>
          <t>0xFF</t>
        </is>
      </c>
      <c r="O201" t="inlineStr">
        <is>
          <t>0xFF</t>
        </is>
      </c>
      <c r="P201" t="inlineStr">
        <is>
          <t>0xFF</t>
        </is>
      </c>
      <c r="Q201" t="inlineStr">
        <is>
          <t>0xFF</t>
        </is>
      </c>
      <c r="R201" t="inlineStr">
        <is>
          <t>0xFF</t>
        </is>
      </c>
      <c r="S201" t="inlineStr">
        <is>
          <t>0xFF</t>
        </is>
      </c>
      <c r="T201" t="inlineStr">
        <is>
          <t>0xFF</t>
        </is>
      </c>
      <c r="U201" t="inlineStr">
        <is>
          <t>0xFF</t>
        </is>
      </c>
      <c r="V201" t="inlineStr">
        <is>
          <t>0xFF</t>
        </is>
      </c>
      <c r="W201" t="inlineStr">
        <is>
          <t>0xFF</t>
        </is>
      </c>
      <c r="X201" t="inlineStr">
        <is>
          <t>0xFF</t>
        </is>
      </c>
      <c r="Y201" t="inlineStr">
        <is>
          <t>0xFF</t>
        </is>
      </c>
      <c r="Z201" t="inlineStr">
        <is>
          <t>0xFF</t>
        </is>
      </c>
      <c r="AA201" t="inlineStr">
        <is>
          <t>0xFF</t>
        </is>
      </c>
      <c r="AB201" t="inlineStr">
        <is>
          <t>0xFF</t>
        </is>
      </c>
      <c r="AC201" t="inlineStr">
        <is>
          <t>0xFF</t>
        </is>
      </c>
      <c r="AD201" t="inlineStr">
        <is>
          <t>0xFF</t>
        </is>
      </c>
      <c r="AE201" t="inlineStr">
        <is>
          <t>0xFF</t>
        </is>
      </c>
      <c r="AF201" t="inlineStr">
        <is>
          <t>0xFF</t>
        </is>
      </c>
      <c r="AG201" t="inlineStr">
        <is>
          <t>0xFF</t>
        </is>
      </c>
      <c r="AH201" t="inlineStr">
        <is>
          <t>0xFF</t>
        </is>
      </c>
      <c r="AI201" t="inlineStr">
        <is>
          <t>0xFF</t>
        </is>
      </c>
      <c r="AJ201" t="inlineStr">
        <is>
          <t>0xFF</t>
        </is>
      </c>
      <c r="AK201" t="inlineStr">
        <is>
          <t>0xFF</t>
        </is>
      </c>
      <c r="AL201" t="inlineStr">
        <is>
          <t>0xFF</t>
        </is>
      </c>
      <c r="AM201" t="inlineStr">
        <is>
          <t>0xFF</t>
        </is>
      </c>
      <c r="AN201" t="inlineStr">
        <is>
          <t>0xFF</t>
        </is>
      </c>
      <c r="AO201" t="inlineStr">
        <is>
          <t>0xFF</t>
        </is>
      </c>
      <c r="AP201" t="inlineStr">
        <is>
          <t>0xFF</t>
        </is>
      </c>
      <c r="AQ201" t="inlineStr">
        <is>
          <t>0xFF</t>
        </is>
      </c>
      <c r="AR201" t="inlineStr">
        <is>
          <t>0xFF</t>
        </is>
      </c>
      <c r="AS201" t="inlineStr">
        <is>
          <t>0xFF</t>
        </is>
      </c>
      <c r="AT201" t="inlineStr">
        <is>
          <t>0xFF</t>
        </is>
      </c>
      <c r="AU201" t="inlineStr">
        <is>
          <t>0xFF</t>
        </is>
      </c>
      <c r="AV201" t="inlineStr">
        <is>
          <t>0xFF</t>
        </is>
      </c>
      <c r="AW201" t="inlineStr">
        <is>
          <t>0xFF</t>
        </is>
      </c>
      <c r="AX201" t="inlineStr">
        <is>
          <t>0xFF</t>
        </is>
      </c>
      <c r="AY201" t="inlineStr">
        <is>
          <t>0xFF</t>
        </is>
      </c>
      <c r="AZ201" t="inlineStr">
        <is>
          <t>0xFF</t>
        </is>
      </c>
      <c r="BA201" t="inlineStr">
        <is>
          <t>0xFF</t>
        </is>
      </c>
      <c r="BB201" t="inlineStr">
        <is>
          <t>0xFF</t>
        </is>
      </c>
      <c r="BC201" t="inlineStr">
        <is>
          <t>0xFF</t>
        </is>
      </c>
      <c r="BD201" t="inlineStr">
        <is>
          <t>0xFF</t>
        </is>
      </c>
      <c r="BE201" t="inlineStr">
        <is>
          <t>0xFF</t>
        </is>
      </c>
      <c r="BF201" t="inlineStr">
        <is>
          <t>0xFF</t>
        </is>
      </c>
      <c r="BG201" t="inlineStr">
        <is>
          <t>0xFF</t>
        </is>
      </c>
      <c r="BH201" t="inlineStr">
        <is>
          <t>0xFF</t>
        </is>
      </c>
      <c r="BI201" t="inlineStr">
        <is>
          <t>0xFF</t>
        </is>
      </c>
      <c r="BJ201" t="inlineStr">
        <is>
          <t>0xFF</t>
        </is>
      </c>
      <c r="BK201" t="inlineStr">
        <is>
          <t>0xFF</t>
        </is>
      </c>
      <c r="BL201" t="inlineStr">
        <is>
          <t>0xFF</t>
        </is>
      </c>
      <c r="BM201" t="inlineStr">
        <is>
          <t>0xFF</t>
        </is>
      </c>
      <c r="BN201" t="inlineStr">
        <is>
          <t>0xFF</t>
        </is>
      </c>
      <c r="BO201" t="inlineStr">
        <is>
          <t>0xFF</t>
        </is>
      </c>
      <c r="BP201" t="inlineStr">
        <is>
          <t>0xFF</t>
        </is>
      </c>
      <c r="BQ201" t="inlineStr">
        <is>
          <t>0xFF</t>
        </is>
      </c>
      <c r="BR201" t="inlineStr">
        <is>
          <t>0xFF</t>
        </is>
      </c>
      <c r="BS201" t="inlineStr">
        <is>
          <t>0xFF</t>
        </is>
      </c>
      <c r="BT201" t="inlineStr">
        <is>
          <t>0xFF</t>
        </is>
      </c>
      <c r="BU201" t="inlineStr">
        <is>
          <t>0xFF</t>
        </is>
      </c>
      <c r="BV201" t="inlineStr">
        <is>
          <t>0xFF</t>
        </is>
      </c>
      <c r="BW201" t="inlineStr">
        <is>
          <t>0xFF</t>
        </is>
      </c>
      <c r="BX201" t="inlineStr">
        <is>
          <t>0xFF</t>
        </is>
      </c>
      <c r="BY201" t="inlineStr">
        <is>
          <t>0xFF</t>
        </is>
      </c>
      <c r="BZ201" t="inlineStr">
        <is>
          <t>0xFF</t>
        </is>
      </c>
      <c r="CA201" t="inlineStr">
        <is>
          <t>0xFF</t>
        </is>
      </c>
      <c r="CB201" t="inlineStr">
        <is>
          <t>0xFF</t>
        </is>
      </c>
      <c r="CC201" t="inlineStr">
        <is>
          <t>0xFF</t>
        </is>
      </c>
      <c r="CD201" t="inlineStr">
        <is>
          <t>0xFF</t>
        </is>
      </c>
      <c r="CE201" t="inlineStr">
        <is>
          <t>0xFF</t>
        </is>
      </c>
      <c r="CF201" t="inlineStr">
        <is>
          <t>0xFF</t>
        </is>
      </c>
      <c r="CG201" t="inlineStr">
        <is>
          <t>0xFF</t>
        </is>
      </c>
      <c r="CH201" t="inlineStr">
        <is>
          <t>0xFF</t>
        </is>
      </c>
      <c r="CI201" t="inlineStr">
        <is>
          <t>0xFF</t>
        </is>
      </c>
      <c r="CJ201" t="inlineStr">
        <is>
          <t>0xFF</t>
        </is>
      </c>
      <c r="CK201" t="inlineStr">
        <is>
          <t>0xFF</t>
        </is>
      </c>
      <c r="CL201" t="inlineStr">
        <is>
          <t>0xFF</t>
        </is>
      </c>
      <c r="CM201" t="inlineStr">
        <is>
          <t>0xFF</t>
        </is>
      </c>
      <c r="CN201" t="inlineStr">
        <is>
          <t>0xFF</t>
        </is>
      </c>
      <c r="CO201" t="inlineStr">
        <is>
          <t>0xFF</t>
        </is>
      </c>
      <c r="CP201" t="inlineStr">
        <is>
          <t>0xFF</t>
        </is>
      </c>
      <c r="CQ201" t="inlineStr">
        <is>
          <t>0xFF</t>
        </is>
      </c>
      <c r="CR201" t="inlineStr">
        <is>
          <t>0xFF</t>
        </is>
      </c>
      <c r="CS201" t="inlineStr">
        <is>
          <t>0xFF</t>
        </is>
      </c>
      <c r="CT201" t="inlineStr">
        <is>
          <t>0xFF</t>
        </is>
      </c>
      <c r="CU201" t="inlineStr">
        <is>
          <t>0xFF</t>
        </is>
      </c>
      <c r="CV201" t="inlineStr">
        <is>
          <t>0xFF</t>
        </is>
      </c>
      <c r="CW201" t="inlineStr">
        <is>
          <t>0xFF</t>
        </is>
      </c>
      <c r="CX201" t="inlineStr">
        <is>
          <t>0xFF</t>
        </is>
      </c>
      <c r="CY201" t="inlineStr">
        <is>
          <t>0xFF</t>
        </is>
      </c>
      <c r="CZ201" t="inlineStr">
        <is>
          <t>0xFF</t>
        </is>
      </c>
      <c r="DA201" t="inlineStr">
        <is>
          <t>0xFF</t>
        </is>
      </c>
      <c r="DB201" t="inlineStr">
        <is>
          <t>0xFF</t>
        </is>
      </c>
      <c r="DC201" t="inlineStr">
        <is>
          <t>0xFF</t>
        </is>
      </c>
      <c r="DD201" t="inlineStr">
        <is>
          <t>0xFF</t>
        </is>
      </c>
      <c r="DE201" t="inlineStr">
        <is>
          <t>0xFF</t>
        </is>
      </c>
      <c r="DF201" t="inlineStr">
        <is>
          <t>0xFF</t>
        </is>
      </c>
      <c r="DG201" t="inlineStr">
        <is>
          <t>0xFF</t>
        </is>
      </c>
      <c r="DH201" t="inlineStr">
        <is>
          <t>0xFF</t>
        </is>
      </c>
      <c r="DI201" t="inlineStr">
        <is>
          <t>0xFF</t>
        </is>
      </c>
      <c r="DJ201" t="inlineStr">
        <is>
          <t>0xFF</t>
        </is>
      </c>
      <c r="DK201" t="inlineStr">
        <is>
          <t>0xFF</t>
        </is>
      </c>
      <c r="DL201" t="inlineStr">
        <is>
          <t>0xFF</t>
        </is>
      </c>
      <c r="DM201" t="inlineStr">
        <is>
          <t>0xFF</t>
        </is>
      </c>
      <c r="DN201" t="inlineStr">
        <is>
          <t>0xFF</t>
        </is>
      </c>
      <c r="DO201" t="inlineStr">
        <is>
          <t>0xFF</t>
        </is>
      </c>
      <c r="DP201" t="inlineStr">
        <is>
          <t>0xFF</t>
        </is>
      </c>
      <c r="DQ201" t="inlineStr">
        <is>
          <t>0xFF</t>
        </is>
      </c>
      <c r="DR201" t="inlineStr">
        <is>
          <t>0xFF</t>
        </is>
      </c>
      <c r="DS201" t="inlineStr">
        <is>
          <t>0xFF</t>
        </is>
      </c>
      <c r="DT201" t="inlineStr">
        <is>
          <t>0xFF</t>
        </is>
      </c>
      <c r="DU201" t="inlineStr">
        <is>
          <t>0xFF</t>
        </is>
      </c>
      <c r="DV201" t="inlineStr">
        <is>
          <t>0xFF</t>
        </is>
      </c>
      <c r="DW201" t="inlineStr">
        <is>
          <t>0xFF</t>
        </is>
      </c>
      <c r="DX201" t="inlineStr">
        <is>
          <t>0xFF</t>
        </is>
      </c>
      <c r="DY201" t="inlineStr">
        <is>
          <t>0xFF</t>
        </is>
      </c>
      <c r="DZ201" t="inlineStr">
        <is>
          <t>0xFF</t>
        </is>
      </c>
      <c r="EA201" t="inlineStr">
        <is>
          <t>0xFF</t>
        </is>
      </c>
      <c r="EB201" t="inlineStr">
        <is>
          <t>0xFF</t>
        </is>
      </c>
      <c r="EC201" t="inlineStr">
        <is>
          <t>0xFF</t>
        </is>
      </c>
      <c r="ED201" t="inlineStr">
        <is>
          <t>0xFF</t>
        </is>
      </c>
      <c r="EE201" t="inlineStr">
        <is>
          <t>0xFF</t>
        </is>
      </c>
      <c r="EF201" t="inlineStr">
        <is>
          <t>0xFF</t>
        </is>
      </c>
      <c r="EG201" t="inlineStr">
        <is>
          <t>0xFF</t>
        </is>
      </c>
      <c r="EH201" t="inlineStr">
        <is>
          <t>0xFF</t>
        </is>
      </c>
      <c r="EI201" t="inlineStr">
        <is>
          <t>0xFF</t>
        </is>
      </c>
      <c r="EJ201" t="inlineStr">
        <is>
          <t>0xFF</t>
        </is>
      </c>
      <c r="EK201" t="inlineStr">
        <is>
          <t>0xFF</t>
        </is>
      </c>
      <c r="EL201" t="inlineStr">
        <is>
          <t>0xFF</t>
        </is>
      </c>
      <c r="EM201" t="inlineStr">
        <is>
          <t>0xFF</t>
        </is>
      </c>
      <c r="EN201" t="inlineStr">
        <is>
          <t>0xFF</t>
        </is>
      </c>
      <c r="EO201" t="inlineStr">
        <is>
          <t>0xFF</t>
        </is>
      </c>
      <c r="EP201" t="inlineStr">
        <is>
          <t>0xFF</t>
        </is>
      </c>
      <c r="EQ201" t="inlineStr">
        <is>
          <t>0xFF</t>
        </is>
      </c>
      <c r="ER201" t="inlineStr">
        <is>
          <t>0xFF</t>
        </is>
      </c>
      <c r="ES201" t="inlineStr">
        <is>
          <t>0xFF</t>
        </is>
      </c>
      <c r="ET201" t="inlineStr">
        <is>
          <t>0xFF</t>
        </is>
      </c>
      <c r="EU201" t="inlineStr">
        <is>
          <t>0xFF</t>
        </is>
      </c>
      <c r="EV201" t="inlineStr">
        <is>
          <t>0xFF</t>
        </is>
      </c>
      <c r="EW201" t="inlineStr">
        <is>
          <t>0xFF</t>
        </is>
      </c>
      <c r="EX201" t="inlineStr">
        <is>
          <t>0xFF</t>
        </is>
      </c>
      <c r="EY201" t="inlineStr">
        <is>
          <t>0xFF</t>
        </is>
      </c>
      <c r="EZ201" t="inlineStr">
        <is>
          <t>0xFF</t>
        </is>
      </c>
    </row>
    <row r="202">
      <c r="A202" t="inlineStr">
        <is>
          <t>2026-05-31 12:47:52.336</t>
        </is>
      </c>
      <c r="B202" t="n">
        <v>53.316</v>
      </c>
      <c r="C202" t="inlineStr">
        <is>
          <t>0xFF</t>
        </is>
      </c>
      <c r="D202" t="inlineStr">
        <is>
          <t>0xFF</t>
        </is>
      </c>
      <c r="E202" t="inlineStr">
        <is>
          <t>0xFF</t>
        </is>
      </c>
      <c r="F202" t="inlineStr">
        <is>
          <t>0xFF</t>
        </is>
      </c>
      <c r="G202" t="inlineStr">
        <is>
          <t>0xFF</t>
        </is>
      </c>
      <c r="H202" t="inlineStr">
        <is>
          <t>0xFF</t>
        </is>
      </c>
      <c r="I202" t="inlineStr">
        <is>
          <t>0xFF</t>
        </is>
      </c>
      <c r="J202" t="inlineStr">
        <is>
          <t>0xFF</t>
        </is>
      </c>
      <c r="K202" t="inlineStr">
        <is>
          <t>0xFF</t>
        </is>
      </c>
      <c r="L202" t="inlineStr">
        <is>
          <t>0xFF</t>
        </is>
      </c>
      <c r="M202" t="inlineStr">
        <is>
          <t>0xFF</t>
        </is>
      </c>
      <c r="N202" t="inlineStr">
        <is>
          <t>0xFF</t>
        </is>
      </c>
      <c r="O202" t="inlineStr">
        <is>
          <t>0xFF</t>
        </is>
      </c>
      <c r="P202" t="inlineStr">
        <is>
          <t>0xFF</t>
        </is>
      </c>
      <c r="Q202" t="inlineStr">
        <is>
          <t>0xFF</t>
        </is>
      </c>
      <c r="R202" t="inlineStr">
        <is>
          <t>0xFF</t>
        </is>
      </c>
      <c r="S202" t="inlineStr">
        <is>
          <t>0xFF</t>
        </is>
      </c>
      <c r="T202" t="inlineStr">
        <is>
          <t>0xFF</t>
        </is>
      </c>
      <c r="U202" t="inlineStr">
        <is>
          <t>0xFF</t>
        </is>
      </c>
      <c r="V202" t="inlineStr">
        <is>
          <t>0xFF</t>
        </is>
      </c>
      <c r="W202" t="inlineStr">
        <is>
          <t>0xFF</t>
        </is>
      </c>
      <c r="X202" t="inlineStr">
        <is>
          <t>0xFF</t>
        </is>
      </c>
      <c r="Y202" t="inlineStr">
        <is>
          <t>0xFF</t>
        </is>
      </c>
      <c r="Z202" t="inlineStr">
        <is>
          <t>0xFF</t>
        </is>
      </c>
      <c r="AA202" t="inlineStr">
        <is>
          <t>0xFF</t>
        </is>
      </c>
      <c r="AB202" t="inlineStr">
        <is>
          <t>0xFF</t>
        </is>
      </c>
      <c r="AC202" t="inlineStr">
        <is>
          <t>0xFF</t>
        </is>
      </c>
      <c r="AD202" t="inlineStr">
        <is>
          <t>0xFF</t>
        </is>
      </c>
      <c r="AE202" t="inlineStr">
        <is>
          <t>0xFF</t>
        </is>
      </c>
      <c r="AF202" t="inlineStr">
        <is>
          <t>0xFF</t>
        </is>
      </c>
      <c r="AG202" t="inlineStr">
        <is>
          <t>0xFF</t>
        </is>
      </c>
      <c r="AH202" t="inlineStr">
        <is>
          <t>0xFF</t>
        </is>
      </c>
      <c r="AI202" t="inlineStr">
        <is>
          <t>0xFF</t>
        </is>
      </c>
      <c r="AJ202" t="inlineStr">
        <is>
          <t>0xFF</t>
        </is>
      </c>
      <c r="AK202" t="inlineStr">
        <is>
          <t>0xFF</t>
        </is>
      </c>
      <c r="AL202" t="inlineStr">
        <is>
          <t>0xFF</t>
        </is>
      </c>
      <c r="AM202" t="inlineStr">
        <is>
          <t>0xFF</t>
        </is>
      </c>
      <c r="AN202" t="inlineStr">
        <is>
          <t>0xFF</t>
        </is>
      </c>
      <c r="AO202" t="inlineStr">
        <is>
          <t>0xFF</t>
        </is>
      </c>
      <c r="AP202" t="inlineStr">
        <is>
          <t>0xFF</t>
        </is>
      </c>
      <c r="AQ202" t="inlineStr">
        <is>
          <t>0xFF</t>
        </is>
      </c>
      <c r="AR202" t="inlineStr">
        <is>
          <t>0xFF</t>
        </is>
      </c>
      <c r="AS202" t="inlineStr">
        <is>
          <t>0xFF</t>
        </is>
      </c>
      <c r="AT202" t="inlineStr">
        <is>
          <t>0xFF</t>
        </is>
      </c>
      <c r="AU202" t="inlineStr">
        <is>
          <t>0xFF</t>
        </is>
      </c>
      <c r="AV202" t="inlineStr">
        <is>
          <t>0xFF</t>
        </is>
      </c>
      <c r="AW202" t="inlineStr">
        <is>
          <t>0xFF</t>
        </is>
      </c>
      <c r="AX202" t="inlineStr">
        <is>
          <t>0xFF</t>
        </is>
      </c>
      <c r="AY202" t="inlineStr">
        <is>
          <t>0xFF</t>
        </is>
      </c>
      <c r="AZ202" t="inlineStr">
        <is>
          <t>0xFF</t>
        </is>
      </c>
      <c r="BA202" t="inlineStr">
        <is>
          <t>0xFF</t>
        </is>
      </c>
      <c r="BB202" t="inlineStr">
        <is>
          <t>0xFF</t>
        </is>
      </c>
      <c r="BC202" t="inlineStr">
        <is>
          <t>0xFF</t>
        </is>
      </c>
      <c r="BD202" t="inlineStr">
        <is>
          <t>0xFF</t>
        </is>
      </c>
      <c r="BE202" t="inlineStr">
        <is>
          <t>0xFF</t>
        </is>
      </c>
      <c r="BF202" t="inlineStr">
        <is>
          <t>0xFF</t>
        </is>
      </c>
      <c r="BG202" t="inlineStr">
        <is>
          <t>0xFF</t>
        </is>
      </c>
      <c r="BH202" t="inlineStr">
        <is>
          <t>0xFF</t>
        </is>
      </c>
      <c r="BI202" t="inlineStr">
        <is>
          <t>0xFF</t>
        </is>
      </c>
      <c r="BJ202" t="inlineStr">
        <is>
          <t>0xFF</t>
        </is>
      </c>
      <c r="BK202" t="inlineStr">
        <is>
          <t>0xFF</t>
        </is>
      </c>
      <c r="BL202" t="inlineStr">
        <is>
          <t>0xFF</t>
        </is>
      </c>
      <c r="BM202" t="inlineStr">
        <is>
          <t>0xFF</t>
        </is>
      </c>
      <c r="BN202" t="inlineStr">
        <is>
          <t>0xFF</t>
        </is>
      </c>
      <c r="BO202" t="inlineStr">
        <is>
          <t>0xFF</t>
        </is>
      </c>
      <c r="BP202" t="inlineStr">
        <is>
          <t>0xFF</t>
        </is>
      </c>
      <c r="BQ202" t="inlineStr">
        <is>
          <t>0xFF</t>
        </is>
      </c>
      <c r="BR202" t="inlineStr">
        <is>
          <t>0xFF</t>
        </is>
      </c>
      <c r="BS202" t="inlineStr">
        <is>
          <t>0xFF</t>
        </is>
      </c>
      <c r="BT202" t="inlineStr">
        <is>
          <t>0xFF</t>
        </is>
      </c>
      <c r="BU202" t="inlineStr">
        <is>
          <t>0xFF</t>
        </is>
      </c>
      <c r="BV202" t="inlineStr">
        <is>
          <t>0xFF</t>
        </is>
      </c>
      <c r="BW202" t="inlineStr">
        <is>
          <t>0xFF</t>
        </is>
      </c>
      <c r="BX202" t="inlineStr">
        <is>
          <t>0xFF</t>
        </is>
      </c>
      <c r="BY202" t="inlineStr">
        <is>
          <t>0xFF</t>
        </is>
      </c>
      <c r="BZ202" t="inlineStr">
        <is>
          <t>0xFF</t>
        </is>
      </c>
      <c r="CA202" t="inlineStr">
        <is>
          <t>0xFF</t>
        </is>
      </c>
      <c r="CB202" t="inlineStr">
        <is>
          <t>0xFF</t>
        </is>
      </c>
      <c r="CC202" t="inlineStr">
        <is>
          <t>0xFF</t>
        </is>
      </c>
      <c r="CD202" t="inlineStr">
        <is>
          <t>0xFF</t>
        </is>
      </c>
      <c r="CE202" t="inlineStr">
        <is>
          <t>0xFF</t>
        </is>
      </c>
      <c r="CF202" t="inlineStr">
        <is>
          <t>0xFF</t>
        </is>
      </c>
      <c r="CG202" t="inlineStr">
        <is>
          <t>0xFF</t>
        </is>
      </c>
      <c r="CH202" t="inlineStr">
        <is>
          <t>0xFF</t>
        </is>
      </c>
      <c r="CI202" t="inlineStr">
        <is>
          <t>0xFF</t>
        </is>
      </c>
      <c r="CJ202" t="inlineStr">
        <is>
          <t>0xFF</t>
        </is>
      </c>
      <c r="CK202" t="inlineStr">
        <is>
          <t>0xFF</t>
        </is>
      </c>
      <c r="CL202" t="inlineStr">
        <is>
          <t>0xFF</t>
        </is>
      </c>
      <c r="CM202" t="inlineStr">
        <is>
          <t>0xFF</t>
        </is>
      </c>
      <c r="CN202" t="inlineStr">
        <is>
          <t>0xFF</t>
        </is>
      </c>
      <c r="CO202" t="inlineStr">
        <is>
          <t>0xFF</t>
        </is>
      </c>
      <c r="CP202" t="inlineStr">
        <is>
          <t>0xFF</t>
        </is>
      </c>
      <c r="CQ202" t="inlineStr">
        <is>
          <t>0xFF</t>
        </is>
      </c>
      <c r="CR202" t="inlineStr">
        <is>
          <t>0xFF</t>
        </is>
      </c>
      <c r="CS202" t="inlineStr">
        <is>
          <t>0xFF</t>
        </is>
      </c>
      <c r="CT202" t="inlineStr">
        <is>
          <t>0xFF</t>
        </is>
      </c>
      <c r="CU202" t="inlineStr">
        <is>
          <t>0xFF</t>
        </is>
      </c>
      <c r="CV202" t="inlineStr">
        <is>
          <t>0xFF</t>
        </is>
      </c>
      <c r="CW202" t="inlineStr">
        <is>
          <t>0xFF</t>
        </is>
      </c>
      <c r="CX202" t="inlineStr">
        <is>
          <t>0xFF</t>
        </is>
      </c>
      <c r="CY202" t="inlineStr">
        <is>
          <t>0xFF</t>
        </is>
      </c>
      <c r="CZ202" t="inlineStr">
        <is>
          <t>0xFF</t>
        </is>
      </c>
      <c r="DA202" t="inlineStr">
        <is>
          <t>0xFF</t>
        </is>
      </c>
      <c r="DB202" t="inlineStr">
        <is>
          <t>0xFF</t>
        </is>
      </c>
      <c r="DC202" t="inlineStr">
        <is>
          <t>0xFF</t>
        </is>
      </c>
      <c r="DD202" t="inlineStr">
        <is>
          <t>0xFF</t>
        </is>
      </c>
      <c r="DE202" t="inlineStr">
        <is>
          <t>0xFF</t>
        </is>
      </c>
      <c r="DF202" t="inlineStr">
        <is>
          <t>0xFF</t>
        </is>
      </c>
      <c r="DG202" t="inlineStr">
        <is>
          <t>0xFF</t>
        </is>
      </c>
      <c r="DH202" t="inlineStr">
        <is>
          <t>0xFF</t>
        </is>
      </c>
      <c r="DI202" t="inlineStr">
        <is>
          <t>0xFF</t>
        </is>
      </c>
      <c r="DJ202" t="inlineStr">
        <is>
          <t>0xFF</t>
        </is>
      </c>
      <c r="DK202" t="inlineStr">
        <is>
          <t>0xFF</t>
        </is>
      </c>
      <c r="DL202" t="inlineStr">
        <is>
          <t>0xFF</t>
        </is>
      </c>
      <c r="DM202" t="inlineStr">
        <is>
          <t>0xFF</t>
        </is>
      </c>
      <c r="DN202" t="inlineStr">
        <is>
          <t>0xFF</t>
        </is>
      </c>
      <c r="DO202" t="inlineStr">
        <is>
          <t>0xFF</t>
        </is>
      </c>
      <c r="DP202" t="inlineStr">
        <is>
          <t>0xFF</t>
        </is>
      </c>
      <c r="DQ202" t="inlineStr">
        <is>
          <t>0xFF</t>
        </is>
      </c>
      <c r="DR202" t="inlineStr">
        <is>
          <t>0xFF</t>
        </is>
      </c>
      <c r="DS202" t="inlineStr">
        <is>
          <t>0xFF</t>
        </is>
      </c>
      <c r="DT202" t="inlineStr">
        <is>
          <t>0xFF</t>
        </is>
      </c>
      <c r="DU202" t="inlineStr">
        <is>
          <t>0xFF</t>
        </is>
      </c>
      <c r="DV202" t="inlineStr">
        <is>
          <t>0xFF</t>
        </is>
      </c>
      <c r="DW202" t="inlineStr">
        <is>
          <t>0xFF</t>
        </is>
      </c>
      <c r="DX202" t="inlineStr">
        <is>
          <t>0xFF</t>
        </is>
      </c>
      <c r="DY202" t="inlineStr">
        <is>
          <t>0xFF</t>
        </is>
      </c>
      <c r="DZ202" t="inlineStr">
        <is>
          <t>0xFF</t>
        </is>
      </c>
      <c r="EA202" t="inlineStr">
        <is>
          <t>0xFF</t>
        </is>
      </c>
      <c r="EB202" t="inlineStr">
        <is>
          <t>0xFF</t>
        </is>
      </c>
      <c r="EC202" t="inlineStr">
        <is>
          <t>0xFF</t>
        </is>
      </c>
      <c r="ED202" t="inlineStr">
        <is>
          <t>0xFF</t>
        </is>
      </c>
      <c r="EE202" t="inlineStr">
        <is>
          <t>0xFF</t>
        </is>
      </c>
      <c r="EF202" t="inlineStr">
        <is>
          <t>0xFF</t>
        </is>
      </c>
      <c r="EG202" t="inlineStr">
        <is>
          <t>0xFF</t>
        </is>
      </c>
      <c r="EH202" t="inlineStr">
        <is>
          <t>0xFF</t>
        </is>
      </c>
      <c r="EI202" t="inlineStr">
        <is>
          <t>0xFF</t>
        </is>
      </c>
      <c r="EJ202" t="inlineStr">
        <is>
          <t>0xFF</t>
        </is>
      </c>
      <c r="EK202" t="inlineStr">
        <is>
          <t>0xFF</t>
        </is>
      </c>
      <c r="EL202" t="inlineStr">
        <is>
          <t>0xFF</t>
        </is>
      </c>
      <c r="EM202" t="inlineStr">
        <is>
          <t>0xFF</t>
        </is>
      </c>
      <c r="EN202" t="inlineStr">
        <is>
          <t>0xFF</t>
        </is>
      </c>
      <c r="EO202" t="inlineStr">
        <is>
          <t>0xFF</t>
        </is>
      </c>
      <c r="EP202" t="inlineStr">
        <is>
          <t>0xFF</t>
        </is>
      </c>
      <c r="EQ202" t="inlineStr">
        <is>
          <t>0xFF</t>
        </is>
      </c>
      <c r="ER202" t="inlineStr">
        <is>
          <t>0xFF</t>
        </is>
      </c>
      <c r="ES202" t="inlineStr">
        <is>
          <t>0xFF</t>
        </is>
      </c>
      <c r="ET202" t="inlineStr">
        <is>
          <t>0xFF</t>
        </is>
      </c>
      <c r="EU202" t="inlineStr">
        <is>
          <t>0xFF</t>
        </is>
      </c>
      <c r="EV202" t="inlineStr">
        <is>
          <t>0xFF</t>
        </is>
      </c>
      <c r="EW202" t="inlineStr">
        <is>
          <t>0xFF</t>
        </is>
      </c>
      <c r="EX202" t="inlineStr">
        <is>
          <t>0xFF</t>
        </is>
      </c>
      <c r="EY202" t="inlineStr">
        <is>
          <t>0xFF</t>
        </is>
      </c>
      <c r="EZ202" t="inlineStr">
        <is>
          <t>0xFF</t>
        </is>
      </c>
    </row>
    <row r="203">
      <c r="A203" t="inlineStr">
        <is>
          <t>2026-05-31 12:47:52.617</t>
        </is>
      </c>
      <c r="B203" t="n">
        <v>53.597</v>
      </c>
      <c r="C203" t="inlineStr">
        <is>
          <t>0xFF</t>
        </is>
      </c>
      <c r="D203" t="inlineStr">
        <is>
          <t>0xFF</t>
        </is>
      </c>
      <c r="E203" t="inlineStr">
        <is>
          <t>0xFF</t>
        </is>
      </c>
      <c r="F203" t="inlineStr">
        <is>
          <t>0xFF</t>
        </is>
      </c>
      <c r="G203" t="inlineStr">
        <is>
          <t>0xFF</t>
        </is>
      </c>
      <c r="H203" t="inlineStr">
        <is>
          <t>0xFF</t>
        </is>
      </c>
      <c r="I203" t="inlineStr">
        <is>
          <t>0xFF</t>
        </is>
      </c>
      <c r="J203" t="inlineStr">
        <is>
          <t>0xFF</t>
        </is>
      </c>
      <c r="K203" t="inlineStr">
        <is>
          <t>0xFF</t>
        </is>
      </c>
      <c r="L203" t="inlineStr">
        <is>
          <t>0xFF</t>
        </is>
      </c>
      <c r="M203" t="inlineStr">
        <is>
          <t>0xFF</t>
        </is>
      </c>
      <c r="N203" t="inlineStr">
        <is>
          <t>0xFF</t>
        </is>
      </c>
      <c r="O203" t="inlineStr">
        <is>
          <t>0xFF</t>
        </is>
      </c>
      <c r="P203" t="inlineStr">
        <is>
          <t>0xFF</t>
        </is>
      </c>
      <c r="Q203" t="inlineStr">
        <is>
          <t>0xFF</t>
        </is>
      </c>
      <c r="R203" t="inlineStr">
        <is>
          <t>0xFF</t>
        </is>
      </c>
      <c r="S203" t="inlineStr">
        <is>
          <t>0xFF</t>
        </is>
      </c>
      <c r="T203" t="inlineStr">
        <is>
          <t>0xFF</t>
        </is>
      </c>
      <c r="U203" t="inlineStr">
        <is>
          <t>0xFF</t>
        </is>
      </c>
      <c r="V203" t="inlineStr">
        <is>
          <t>0xFF</t>
        </is>
      </c>
      <c r="W203" t="inlineStr">
        <is>
          <t>0xFF</t>
        </is>
      </c>
      <c r="X203" t="inlineStr">
        <is>
          <t>0xFF</t>
        </is>
      </c>
      <c r="Y203" t="inlineStr">
        <is>
          <t>0xFF</t>
        </is>
      </c>
      <c r="Z203" t="inlineStr">
        <is>
          <t>0xFF</t>
        </is>
      </c>
      <c r="AA203" t="inlineStr">
        <is>
          <t>0xFF</t>
        </is>
      </c>
      <c r="AB203" t="inlineStr">
        <is>
          <t>0xFF</t>
        </is>
      </c>
      <c r="AC203" t="inlineStr">
        <is>
          <t>0xFF</t>
        </is>
      </c>
      <c r="AD203" t="inlineStr">
        <is>
          <t>0xFF</t>
        </is>
      </c>
      <c r="AE203" t="inlineStr">
        <is>
          <t>0xFF</t>
        </is>
      </c>
      <c r="AF203" t="inlineStr">
        <is>
          <t>0xFF</t>
        </is>
      </c>
      <c r="AG203" t="inlineStr">
        <is>
          <t>0xFF</t>
        </is>
      </c>
      <c r="AH203" t="inlineStr">
        <is>
          <t>0xFF</t>
        </is>
      </c>
      <c r="AI203" t="inlineStr">
        <is>
          <t>0xFF</t>
        </is>
      </c>
      <c r="AJ203" t="inlineStr">
        <is>
          <t>0xFF</t>
        </is>
      </c>
      <c r="AK203" t="inlineStr">
        <is>
          <t>0xFF</t>
        </is>
      </c>
      <c r="AL203" t="inlineStr">
        <is>
          <t>0xFF</t>
        </is>
      </c>
      <c r="AM203" t="inlineStr">
        <is>
          <t>0xFF</t>
        </is>
      </c>
      <c r="AN203" t="inlineStr">
        <is>
          <t>0xFF</t>
        </is>
      </c>
      <c r="AO203" t="inlineStr">
        <is>
          <t>0xFF</t>
        </is>
      </c>
      <c r="AP203" t="inlineStr">
        <is>
          <t>0xFF</t>
        </is>
      </c>
      <c r="AQ203" t="inlineStr">
        <is>
          <t>0xFF</t>
        </is>
      </c>
      <c r="AR203" t="inlineStr">
        <is>
          <t>0xFF</t>
        </is>
      </c>
      <c r="AS203" t="inlineStr">
        <is>
          <t>0xFF</t>
        </is>
      </c>
      <c r="AT203" t="inlineStr">
        <is>
          <t>0xFF</t>
        </is>
      </c>
      <c r="AU203" t="inlineStr">
        <is>
          <t>0xFF</t>
        </is>
      </c>
      <c r="AV203" t="inlineStr">
        <is>
          <t>0xFF</t>
        </is>
      </c>
      <c r="AW203" t="inlineStr">
        <is>
          <t>0xFF</t>
        </is>
      </c>
      <c r="AX203" t="inlineStr">
        <is>
          <t>0xFF</t>
        </is>
      </c>
      <c r="AY203" t="inlineStr">
        <is>
          <t>0xFF</t>
        </is>
      </c>
      <c r="AZ203" t="inlineStr">
        <is>
          <t>0xFF</t>
        </is>
      </c>
      <c r="BA203" t="inlineStr">
        <is>
          <t>0xFF</t>
        </is>
      </c>
      <c r="BB203" t="inlineStr">
        <is>
          <t>0xFF</t>
        </is>
      </c>
      <c r="BC203" t="inlineStr">
        <is>
          <t>0xFF</t>
        </is>
      </c>
      <c r="BD203" t="inlineStr">
        <is>
          <t>0xFF</t>
        </is>
      </c>
      <c r="BE203" t="inlineStr">
        <is>
          <t>0xFF</t>
        </is>
      </c>
      <c r="BF203" t="inlineStr">
        <is>
          <t>0xFF</t>
        </is>
      </c>
      <c r="BG203" t="inlineStr">
        <is>
          <t>0xFF</t>
        </is>
      </c>
      <c r="BH203" t="inlineStr">
        <is>
          <t>0xFF</t>
        </is>
      </c>
      <c r="BI203" t="inlineStr">
        <is>
          <t>0xFF</t>
        </is>
      </c>
      <c r="BJ203" t="inlineStr">
        <is>
          <t>0xFF</t>
        </is>
      </c>
      <c r="BK203" t="inlineStr">
        <is>
          <t>0xFF</t>
        </is>
      </c>
      <c r="BL203" t="inlineStr">
        <is>
          <t>0xFF</t>
        </is>
      </c>
      <c r="BM203" t="inlineStr">
        <is>
          <t>0xFF</t>
        </is>
      </c>
      <c r="BN203" t="inlineStr">
        <is>
          <t>0xFF</t>
        </is>
      </c>
      <c r="BO203" t="inlineStr">
        <is>
          <t>0xFF</t>
        </is>
      </c>
      <c r="BP203" t="inlineStr">
        <is>
          <t>0xFF</t>
        </is>
      </c>
      <c r="BQ203" t="inlineStr">
        <is>
          <t>0xFF</t>
        </is>
      </c>
      <c r="BR203" t="inlineStr">
        <is>
          <t>0xFF</t>
        </is>
      </c>
      <c r="BS203" t="inlineStr">
        <is>
          <t>0xFF</t>
        </is>
      </c>
      <c r="BT203" t="inlineStr">
        <is>
          <t>0xFF</t>
        </is>
      </c>
      <c r="BU203" t="inlineStr">
        <is>
          <t>0xFF</t>
        </is>
      </c>
      <c r="BV203" t="inlineStr">
        <is>
          <t>0xFF</t>
        </is>
      </c>
      <c r="BW203" t="inlineStr">
        <is>
          <t>0xFF</t>
        </is>
      </c>
      <c r="BX203" t="inlineStr">
        <is>
          <t>0xFF</t>
        </is>
      </c>
      <c r="BY203" t="inlineStr">
        <is>
          <t>0xFF</t>
        </is>
      </c>
      <c r="BZ203" t="inlineStr">
        <is>
          <t>0xFF</t>
        </is>
      </c>
      <c r="CA203" t="inlineStr">
        <is>
          <t>0xFF</t>
        </is>
      </c>
      <c r="CB203" t="inlineStr">
        <is>
          <t>0xFF</t>
        </is>
      </c>
      <c r="CC203" t="inlineStr">
        <is>
          <t>0xFF</t>
        </is>
      </c>
      <c r="CD203" t="inlineStr">
        <is>
          <t>0xFF</t>
        </is>
      </c>
      <c r="CE203" t="inlineStr">
        <is>
          <t>0xFF</t>
        </is>
      </c>
      <c r="CF203" t="inlineStr">
        <is>
          <t>0xFF</t>
        </is>
      </c>
      <c r="CG203" t="inlineStr">
        <is>
          <t>0xFF</t>
        </is>
      </c>
      <c r="CH203" t="inlineStr">
        <is>
          <t>0xFF</t>
        </is>
      </c>
      <c r="CI203" t="inlineStr">
        <is>
          <t>0xFF</t>
        </is>
      </c>
      <c r="CJ203" t="inlineStr">
        <is>
          <t>0xFF</t>
        </is>
      </c>
      <c r="CK203" t="inlineStr">
        <is>
          <t>0xFF</t>
        </is>
      </c>
      <c r="CL203" t="inlineStr">
        <is>
          <t>0xFF</t>
        </is>
      </c>
      <c r="CM203" t="inlineStr">
        <is>
          <t>0xFF</t>
        </is>
      </c>
      <c r="CN203" t="inlineStr">
        <is>
          <t>0xFF</t>
        </is>
      </c>
      <c r="CO203" t="inlineStr">
        <is>
          <t>0xFF</t>
        </is>
      </c>
      <c r="CP203" t="inlineStr">
        <is>
          <t>0xFF</t>
        </is>
      </c>
      <c r="CQ203" t="inlineStr">
        <is>
          <t>0xFF</t>
        </is>
      </c>
      <c r="CR203" t="inlineStr">
        <is>
          <t>0xFF</t>
        </is>
      </c>
      <c r="CS203" t="inlineStr">
        <is>
          <t>0xFF</t>
        </is>
      </c>
      <c r="CT203" t="inlineStr">
        <is>
          <t>0xFF</t>
        </is>
      </c>
      <c r="CU203" t="inlineStr">
        <is>
          <t>0xFF</t>
        </is>
      </c>
      <c r="CV203" t="inlineStr">
        <is>
          <t>0xFF</t>
        </is>
      </c>
      <c r="CW203" t="inlineStr">
        <is>
          <t>0xFF</t>
        </is>
      </c>
      <c r="CX203" t="inlineStr">
        <is>
          <t>0xFF</t>
        </is>
      </c>
      <c r="CY203" t="inlineStr">
        <is>
          <t>0xFF</t>
        </is>
      </c>
      <c r="CZ203" t="inlineStr">
        <is>
          <t>0xFF</t>
        </is>
      </c>
      <c r="DA203" t="inlineStr">
        <is>
          <t>0xFF</t>
        </is>
      </c>
      <c r="DB203" t="inlineStr">
        <is>
          <t>0xFF</t>
        </is>
      </c>
      <c r="DC203" t="inlineStr">
        <is>
          <t>0xFF</t>
        </is>
      </c>
      <c r="DD203" t="inlineStr">
        <is>
          <t>0xFF</t>
        </is>
      </c>
      <c r="DE203" t="inlineStr">
        <is>
          <t>0xFF</t>
        </is>
      </c>
      <c r="DF203" t="inlineStr">
        <is>
          <t>0xFF</t>
        </is>
      </c>
      <c r="DG203" t="inlineStr">
        <is>
          <t>0xFF</t>
        </is>
      </c>
      <c r="DH203" t="inlineStr">
        <is>
          <t>0xFF</t>
        </is>
      </c>
      <c r="DI203" t="inlineStr">
        <is>
          <t>0xFF</t>
        </is>
      </c>
      <c r="DJ203" t="inlineStr">
        <is>
          <t>0xFF</t>
        </is>
      </c>
      <c r="DK203" t="inlineStr">
        <is>
          <t>0xFF</t>
        </is>
      </c>
      <c r="DL203" t="inlineStr">
        <is>
          <t>0xFF</t>
        </is>
      </c>
      <c r="DM203" t="inlineStr">
        <is>
          <t>0xFF</t>
        </is>
      </c>
      <c r="DN203" t="inlineStr">
        <is>
          <t>0xFF</t>
        </is>
      </c>
      <c r="DO203" t="inlineStr">
        <is>
          <t>0xFF</t>
        </is>
      </c>
      <c r="DP203" t="inlineStr">
        <is>
          <t>0xFF</t>
        </is>
      </c>
      <c r="DQ203" t="inlineStr">
        <is>
          <t>0xFF</t>
        </is>
      </c>
      <c r="DR203" t="inlineStr">
        <is>
          <t>0xFF</t>
        </is>
      </c>
      <c r="DS203" t="inlineStr">
        <is>
          <t>0xFF</t>
        </is>
      </c>
      <c r="DT203" t="inlineStr">
        <is>
          <t>0xFF</t>
        </is>
      </c>
      <c r="DU203" t="inlineStr">
        <is>
          <t>0xFF</t>
        </is>
      </c>
      <c r="DV203" t="inlineStr">
        <is>
          <t>0xFF</t>
        </is>
      </c>
      <c r="DW203" t="inlineStr">
        <is>
          <t>0xFF</t>
        </is>
      </c>
      <c r="DX203" t="inlineStr">
        <is>
          <t>0xFF</t>
        </is>
      </c>
      <c r="DY203" t="inlineStr">
        <is>
          <t>0xFF</t>
        </is>
      </c>
      <c r="DZ203" t="inlineStr">
        <is>
          <t>0xFF</t>
        </is>
      </c>
      <c r="EA203" t="inlineStr">
        <is>
          <t>0xFF</t>
        </is>
      </c>
      <c r="EB203" t="inlineStr">
        <is>
          <t>0xFF</t>
        </is>
      </c>
      <c r="EC203" t="inlineStr">
        <is>
          <t>0xFF</t>
        </is>
      </c>
      <c r="ED203" t="inlineStr">
        <is>
          <t>0xFF</t>
        </is>
      </c>
      <c r="EE203" t="inlineStr">
        <is>
          <t>0xFF</t>
        </is>
      </c>
      <c r="EF203" t="inlineStr">
        <is>
          <t>0xFF</t>
        </is>
      </c>
      <c r="EG203" t="inlineStr">
        <is>
          <t>0xFF</t>
        </is>
      </c>
      <c r="EH203" t="inlineStr">
        <is>
          <t>0xFF</t>
        </is>
      </c>
      <c r="EI203" t="inlineStr">
        <is>
          <t>0xFF</t>
        </is>
      </c>
      <c r="EJ203" t="inlineStr">
        <is>
          <t>0xFF</t>
        </is>
      </c>
      <c r="EK203" t="inlineStr">
        <is>
          <t>0xFF</t>
        </is>
      </c>
      <c r="EL203" t="inlineStr">
        <is>
          <t>0xFF</t>
        </is>
      </c>
      <c r="EM203" t="inlineStr">
        <is>
          <t>0xFF</t>
        </is>
      </c>
      <c r="EN203" t="inlineStr">
        <is>
          <t>0xFF</t>
        </is>
      </c>
      <c r="EO203" t="inlineStr">
        <is>
          <t>0xFF</t>
        </is>
      </c>
      <c r="EP203" t="inlineStr">
        <is>
          <t>0xFF</t>
        </is>
      </c>
      <c r="EQ203" t="inlineStr">
        <is>
          <t>0xFF</t>
        </is>
      </c>
      <c r="ER203" t="inlineStr">
        <is>
          <t>0xFF</t>
        </is>
      </c>
      <c r="ES203" t="inlineStr">
        <is>
          <t>0xFF</t>
        </is>
      </c>
      <c r="ET203" t="inlineStr">
        <is>
          <t>0xFF</t>
        </is>
      </c>
      <c r="EU203" t="inlineStr">
        <is>
          <t>0xFF</t>
        </is>
      </c>
      <c r="EV203" t="inlineStr">
        <is>
          <t>0xFF</t>
        </is>
      </c>
      <c r="EW203" t="inlineStr">
        <is>
          <t>0xFF</t>
        </is>
      </c>
      <c r="EX203" t="inlineStr">
        <is>
          <t>0xFF</t>
        </is>
      </c>
      <c r="EY203" t="inlineStr">
        <is>
          <t>0xFF</t>
        </is>
      </c>
      <c r="EZ203" t="inlineStr">
        <is>
          <t>0xFF</t>
        </is>
      </c>
    </row>
    <row r="204">
      <c r="A204" t="inlineStr">
        <is>
          <t>2026-05-31 12:47:52.876</t>
        </is>
      </c>
      <c r="B204" t="n">
        <v>53.856</v>
      </c>
      <c r="C204" t="inlineStr">
        <is>
          <t>0xFF</t>
        </is>
      </c>
      <c r="D204" t="inlineStr">
        <is>
          <t>0xFF</t>
        </is>
      </c>
      <c r="E204" t="inlineStr">
        <is>
          <t>0xFF</t>
        </is>
      </c>
      <c r="F204" t="inlineStr">
        <is>
          <t>0xFF</t>
        </is>
      </c>
      <c r="G204" t="inlineStr">
        <is>
          <t>0xFF</t>
        </is>
      </c>
      <c r="H204" t="inlineStr">
        <is>
          <t>0xFF</t>
        </is>
      </c>
      <c r="I204" t="inlineStr">
        <is>
          <t>0xFF</t>
        </is>
      </c>
      <c r="J204" t="inlineStr">
        <is>
          <t>0xFF</t>
        </is>
      </c>
      <c r="K204" t="inlineStr">
        <is>
          <t>0xFF</t>
        </is>
      </c>
      <c r="L204" t="inlineStr">
        <is>
          <t>0xFF</t>
        </is>
      </c>
      <c r="M204" t="inlineStr">
        <is>
          <t>0xFF</t>
        </is>
      </c>
      <c r="N204" t="inlineStr">
        <is>
          <t>0xFF</t>
        </is>
      </c>
      <c r="O204" t="inlineStr">
        <is>
          <t>0xFF</t>
        </is>
      </c>
      <c r="P204" t="inlineStr">
        <is>
          <t>0xFF</t>
        </is>
      </c>
      <c r="Q204" t="inlineStr">
        <is>
          <t>0xFF</t>
        </is>
      </c>
      <c r="R204" t="inlineStr">
        <is>
          <t>0xFF</t>
        </is>
      </c>
      <c r="S204" t="inlineStr">
        <is>
          <t>0xFF</t>
        </is>
      </c>
      <c r="T204" t="inlineStr">
        <is>
          <t>0xFF</t>
        </is>
      </c>
      <c r="U204" t="inlineStr">
        <is>
          <t>0xFF</t>
        </is>
      </c>
      <c r="V204" t="inlineStr">
        <is>
          <t>0xFF</t>
        </is>
      </c>
      <c r="W204" t="inlineStr">
        <is>
          <t>0xFF</t>
        </is>
      </c>
      <c r="X204" t="inlineStr">
        <is>
          <t>0xFF</t>
        </is>
      </c>
      <c r="Y204" t="inlineStr">
        <is>
          <t>0xFF</t>
        </is>
      </c>
      <c r="Z204" t="inlineStr">
        <is>
          <t>0xFF</t>
        </is>
      </c>
      <c r="AA204" t="inlineStr">
        <is>
          <t>0xFF</t>
        </is>
      </c>
      <c r="AB204" t="inlineStr">
        <is>
          <t>0xFF</t>
        </is>
      </c>
      <c r="AC204" t="inlineStr">
        <is>
          <t>0xFF</t>
        </is>
      </c>
      <c r="AD204" t="inlineStr">
        <is>
          <t>0xFF</t>
        </is>
      </c>
      <c r="AE204" t="inlineStr">
        <is>
          <t>0xFF</t>
        </is>
      </c>
      <c r="AF204" t="inlineStr">
        <is>
          <t>0xFF</t>
        </is>
      </c>
      <c r="AG204" t="inlineStr">
        <is>
          <t>0xFF</t>
        </is>
      </c>
      <c r="AH204" t="inlineStr">
        <is>
          <t>0xFF</t>
        </is>
      </c>
      <c r="AI204" t="inlineStr">
        <is>
          <t>0xFF</t>
        </is>
      </c>
      <c r="AJ204" t="inlineStr">
        <is>
          <t>0xFF</t>
        </is>
      </c>
      <c r="AK204" t="inlineStr">
        <is>
          <t>0xFF</t>
        </is>
      </c>
      <c r="AL204" t="inlineStr">
        <is>
          <t>0xFF</t>
        </is>
      </c>
      <c r="AM204" t="inlineStr">
        <is>
          <t>0xFF</t>
        </is>
      </c>
      <c r="AN204" t="inlineStr">
        <is>
          <t>0xFF</t>
        </is>
      </c>
      <c r="AO204" t="inlineStr">
        <is>
          <t>0xFF</t>
        </is>
      </c>
      <c r="AP204" t="inlineStr">
        <is>
          <t>0xFF</t>
        </is>
      </c>
      <c r="AQ204" t="inlineStr">
        <is>
          <t>0xFF</t>
        </is>
      </c>
      <c r="AR204" t="inlineStr">
        <is>
          <t>0xFF</t>
        </is>
      </c>
      <c r="AS204" t="inlineStr">
        <is>
          <t>0xFF</t>
        </is>
      </c>
      <c r="AT204" t="inlineStr">
        <is>
          <t>0xFF</t>
        </is>
      </c>
      <c r="AU204" t="inlineStr">
        <is>
          <t>0xFF</t>
        </is>
      </c>
      <c r="AV204" t="inlineStr">
        <is>
          <t>0xFF</t>
        </is>
      </c>
      <c r="AW204" t="inlineStr">
        <is>
          <t>0xFF</t>
        </is>
      </c>
      <c r="AX204" t="inlineStr">
        <is>
          <t>0xFF</t>
        </is>
      </c>
      <c r="AY204" t="inlineStr">
        <is>
          <t>0xFF</t>
        </is>
      </c>
      <c r="AZ204" t="inlineStr">
        <is>
          <t>0xFF</t>
        </is>
      </c>
      <c r="BA204" t="inlineStr">
        <is>
          <t>0xFF</t>
        </is>
      </c>
      <c r="BB204" t="inlineStr">
        <is>
          <t>0xFF</t>
        </is>
      </c>
      <c r="BC204" t="inlineStr">
        <is>
          <t>0xFF</t>
        </is>
      </c>
      <c r="BD204" t="inlineStr">
        <is>
          <t>0xFF</t>
        </is>
      </c>
      <c r="BE204" t="inlineStr">
        <is>
          <t>0xFF</t>
        </is>
      </c>
      <c r="BF204" t="inlineStr">
        <is>
          <t>0xFF</t>
        </is>
      </c>
      <c r="BG204" t="inlineStr">
        <is>
          <t>0xFF</t>
        </is>
      </c>
      <c r="BH204" t="inlineStr">
        <is>
          <t>0xFF</t>
        </is>
      </c>
      <c r="BI204" t="inlineStr">
        <is>
          <t>0xFF</t>
        </is>
      </c>
      <c r="BJ204" t="inlineStr">
        <is>
          <t>0xFF</t>
        </is>
      </c>
      <c r="BK204" t="inlineStr">
        <is>
          <t>0xFF</t>
        </is>
      </c>
      <c r="BL204" t="inlineStr">
        <is>
          <t>0xFF</t>
        </is>
      </c>
      <c r="BM204" t="inlineStr">
        <is>
          <t>0xFF</t>
        </is>
      </c>
      <c r="BN204" t="inlineStr">
        <is>
          <t>0xFF</t>
        </is>
      </c>
      <c r="BO204" t="inlineStr">
        <is>
          <t>0xFF</t>
        </is>
      </c>
      <c r="BP204" t="inlineStr">
        <is>
          <t>0xFF</t>
        </is>
      </c>
      <c r="BQ204" t="inlineStr">
        <is>
          <t>0xFF</t>
        </is>
      </c>
      <c r="BR204" t="inlineStr">
        <is>
          <t>0xFF</t>
        </is>
      </c>
      <c r="BS204" t="inlineStr">
        <is>
          <t>0xFF</t>
        </is>
      </c>
      <c r="BT204" t="inlineStr">
        <is>
          <t>0xFF</t>
        </is>
      </c>
      <c r="BU204" t="inlineStr">
        <is>
          <t>0xFF</t>
        </is>
      </c>
      <c r="BV204" t="inlineStr">
        <is>
          <t>0xFF</t>
        </is>
      </c>
      <c r="BW204" t="inlineStr">
        <is>
          <t>0xFF</t>
        </is>
      </c>
      <c r="BX204" t="inlineStr">
        <is>
          <t>0xFF</t>
        </is>
      </c>
      <c r="BY204" t="inlineStr">
        <is>
          <t>0xFF</t>
        </is>
      </c>
      <c r="BZ204" t="inlineStr">
        <is>
          <t>0xFF</t>
        </is>
      </c>
      <c r="CA204" t="inlineStr">
        <is>
          <t>0xFF</t>
        </is>
      </c>
      <c r="CB204" t="inlineStr">
        <is>
          <t>0xFF</t>
        </is>
      </c>
      <c r="CC204" t="inlineStr">
        <is>
          <t>0xFF</t>
        </is>
      </c>
      <c r="CD204" t="inlineStr">
        <is>
          <t>0xFF</t>
        </is>
      </c>
      <c r="CE204" t="inlineStr">
        <is>
          <t>0xFF</t>
        </is>
      </c>
      <c r="CF204" t="inlineStr">
        <is>
          <t>0xFF</t>
        </is>
      </c>
      <c r="CG204" t="inlineStr">
        <is>
          <t>0xFF</t>
        </is>
      </c>
      <c r="CH204" t="inlineStr">
        <is>
          <t>0xFF</t>
        </is>
      </c>
      <c r="CI204" t="inlineStr">
        <is>
          <t>0xFF</t>
        </is>
      </c>
      <c r="CJ204" t="inlineStr">
        <is>
          <t>0xFF</t>
        </is>
      </c>
      <c r="CK204" t="inlineStr">
        <is>
          <t>0xFF</t>
        </is>
      </c>
      <c r="CL204" t="inlineStr">
        <is>
          <t>0xFF</t>
        </is>
      </c>
      <c r="CM204" t="inlineStr">
        <is>
          <t>0xFF</t>
        </is>
      </c>
      <c r="CN204" t="inlineStr">
        <is>
          <t>0xFF</t>
        </is>
      </c>
      <c r="CO204" t="inlineStr">
        <is>
          <t>0xFF</t>
        </is>
      </c>
      <c r="CP204" t="inlineStr">
        <is>
          <t>0xFF</t>
        </is>
      </c>
      <c r="CQ204" t="inlineStr">
        <is>
          <t>0xFF</t>
        </is>
      </c>
      <c r="CR204" t="inlineStr">
        <is>
          <t>0xFF</t>
        </is>
      </c>
      <c r="CS204" t="inlineStr">
        <is>
          <t>0xFF</t>
        </is>
      </c>
      <c r="CT204" t="inlineStr">
        <is>
          <t>0xFF</t>
        </is>
      </c>
      <c r="CU204" t="inlineStr">
        <is>
          <t>0xFF</t>
        </is>
      </c>
      <c r="CV204" t="inlineStr">
        <is>
          <t>0xFF</t>
        </is>
      </c>
      <c r="CW204" t="inlineStr">
        <is>
          <t>0xFF</t>
        </is>
      </c>
      <c r="CX204" t="inlineStr">
        <is>
          <t>0xFF</t>
        </is>
      </c>
      <c r="CY204" t="inlineStr">
        <is>
          <t>0xFF</t>
        </is>
      </c>
      <c r="CZ204" t="inlineStr">
        <is>
          <t>0xFF</t>
        </is>
      </c>
      <c r="DA204" t="inlineStr">
        <is>
          <t>0xFF</t>
        </is>
      </c>
      <c r="DB204" t="inlineStr">
        <is>
          <t>0xFF</t>
        </is>
      </c>
      <c r="DC204" t="inlineStr">
        <is>
          <t>0xFF</t>
        </is>
      </c>
      <c r="DD204" t="inlineStr">
        <is>
          <t>0xFF</t>
        </is>
      </c>
      <c r="DE204" t="inlineStr">
        <is>
          <t>0xFF</t>
        </is>
      </c>
      <c r="DF204" t="inlineStr">
        <is>
          <t>0xFF</t>
        </is>
      </c>
      <c r="DG204" t="inlineStr">
        <is>
          <t>0xFF</t>
        </is>
      </c>
      <c r="DH204" t="inlineStr">
        <is>
          <t>0xFF</t>
        </is>
      </c>
      <c r="DI204" t="inlineStr">
        <is>
          <t>0xFF</t>
        </is>
      </c>
      <c r="DJ204" t="inlineStr">
        <is>
          <t>0xFF</t>
        </is>
      </c>
      <c r="DK204" t="inlineStr">
        <is>
          <t>0xFF</t>
        </is>
      </c>
      <c r="DL204" t="inlineStr">
        <is>
          <t>0xFF</t>
        </is>
      </c>
      <c r="DM204" t="inlineStr">
        <is>
          <t>0xFF</t>
        </is>
      </c>
      <c r="DN204" t="inlineStr">
        <is>
          <t>0xFF</t>
        </is>
      </c>
      <c r="DO204" t="inlineStr">
        <is>
          <t>0xFF</t>
        </is>
      </c>
      <c r="DP204" t="inlineStr">
        <is>
          <t>0xFF</t>
        </is>
      </c>
      <c r="DQ204" t="inlineStr">
        <is>
          <t>0xFF</t>
        </is>
      </c>
      <c r="DR204" t="inlineStr">
        <is>
          <t>0xFF</t>
        </is>
      </c>
      <c r="DS204" t="inlineStr">
        <is>
          <t>0xFF</t>
        </is>
      </c>
      <c r="DT204" t="inlineStr">
        <is>
          <t>0xFF</t>
        </is>
      </c>
      <c r="DU204" t="inlineStr">
        <is>
          <t>0xFF</t>
        </is>
      </c>
      <c r="DV204" t="inlineStr">
        <is>
          <t>0xFF</t>
        </is>
      </c>
      <c r="DW204" t="inlineStr">
        <is>
          <t>0xFF</t>
        </is>
      </c>
      <c r="DX204" t="inlineStr">
        <is>
          <t>0xFF</t>
        </is>
      </c>
      <c r="DY204" t="inlineStr">
        <is>
          <t>0xFF</t>
        </is>
      </c>
      <c r="DZ204" t="inlineStr">
        <is>
          <t>0xFF</t>
        </is>
      </c>
      <c r="EA204" t="inlineStr">
        <is>
          <t>0xFF</t>
        </is>
      </c>
      <c r="EB204" t="inlineStr">
        <is>
          <t>0xFF</t>
        </is>
      </c>
      <c r="EC204" t="inlineStr">
        <is>
          <t>0xFF</t>
        </is>
      </c>
      <c r="ED204" t="inlineStr">
        <is>
          <t>0xFF</t>
        </is>
      </c>
      <c r="EE204" t="inlineStr">
        <is>
          <t>0xFF</t>
        </is>
      </c>
      <c r="EF204" t="inlineStr">
        <is>
          <t>0xFF</t>
        </is>
      </c>
      <c r="EG204" t="inlineStr">
        <is>
          <t>0xFF</t>
        </is>
      </c>
      <c r="EH204" t="inlineStr">
        <is>
          <t>0xFF</t>
        </is>
      </c>
      <c r="EI204" t="inlineStr">
        <is>
          <t>0xFF</t>
        </is>
      </c>
      <c r="EJ204" t="inlineStr">
        <is>
          <t>0xFF</t>
        </is>
      </c>
      <c r="EK204" t="inlineStr">
        <is>
          <t>0xFF</t>
        </is>
      </c>
      <c r="EL204" t="inlineStr">
        <is>
          <t>0xFF</t>
        </is>
      </c>
      <c r="EM204" t="inlineStr">
        <is>
          <t>0xFF</t>
        </is>
      </c>
      <c r="EN204" t="inlineStr">
        <is>
          <t>0xFF</t>
        </is>
      </c>
      <c r="EO204" t="inlineStr">
        <is>
          <t>0xFF</t>
        </is>
      </c>
      <c r="EP204" t="inlineStr">
        <is>
          <t>0xFF</t>
        </is>
      </c>
      <c r="EQ204" t="inlineStr">
        <is>
          <t>0xFF</t>
        </is>
      </c>
      <c r="ER204" t="inlineStr">
        <is>
          <t>0xFF</t>
        </is>
      </c>
      <c r="ES204" t="inlineStr">
        <is>
          <t>0xFF</t>
        </is>
      </c>
      <c r="ET204" t="inlineStr">
        <is>
          <t>0xFF</t>
        </is>
      </c>
      <c r="EU204" t="inlineStr">
        <is>
          <t>0xFF</t>
        </is>
      </c>
      <c r="EV204" t="inlineStr">
        <is>
          <t>0xFF</t>
        </is>
      </c>
      <c r="EW204" t="inlineStr">
        <is>
          <t>0xFF</t>
        </is>
      </c>
      <c r="EX204" t="inlineStr">
        <is>
          <t>0xFF</t>
        </is>
      </c>
      <c r="EY204" t="inlineStr">
        <is>
          <t>0xFF</t>
        </is>
      </c>
      <c r="EZ204" t="inlineStr">
        <is>
          <t>0xFF</t>
        </is>
      </c>
    </row>
    <row r="205">
      <c r="A205" t="inlineStr">
        <is>
          <t>2026-05-31 12:47:53.133</t>
        </is>
      </c>
      <c r="B205" t="n">
        <v>54.114</v>
      </c>
      <c r="C205" t="inlineStr">
        <is>
          <t>0xFF</t>
        </is>
      </c>
      <c r="D205" t="inlineStr">
        <is>
          <t>0xFF</t>
        </is>
      </c>
      <c r="E205" t="inlineStr">
        <is>
          <t>0xFF</t>
        </is>
      </c>
      <c r="F205" t="inlineStr">
        <is>
          <t>0xFF</t>
        </is>
      </c>
      <c r="G205" t="inlineStr">
        <is>
          <t>0xFF</t>
        </is>
      </c>
      <c r="H205" t="inlineStr">
        <is>
          <t>0xFF</t>
        </is>
      </c>
      <c r="I205" t="inlineStr">
        <is>
          <t>0xFF</t>
        </is>
      </c>
      <c r="J205" t="inlineStr">
        <is>
          <t>0xFF</t>
        </is>
      </c>
      <c r="K205" t="inlineStr">
        <is>
          <t>0xFF</t>
        </is>
      </c>
      <c r="L205" t="inlineStr">
        <is>
          <t>0xFF</t>
        </is>
      </c>
      <c r="M205" t="inlineStr">
        <is>
          <t>0xFF</t>
        </is>
      </c>
      <c r="N205" t="inlineStr">
        <is>
          <t>0xFF</t>
        </is>
      </c>
      <c r="O205" t="inlineStr">
        <is>
          <t>0xFF</t>
        </is>
      </c>
      <c r="P205" t="inlineStr">
        <is>
          <t>0xFF</t>
        </is>
      </c>
      <c r="Q205" t="inlineStr">
        <is>
          <t>0xFF</t>
        </is>
      </c>
      <c r="R205" t="inlineStr">
        <is>
          <t>0xFF</t>
        </is>
      </c>
      <c r="S205" t="inlineStr">
        <is>
          <t>0xFF</t>
        </is>
      </c>
      <c r="T205" t="inlineStr">
        <is>
          <t>0xFF</t>
        </is>
      </c>
      <c r="U205" t="inlineStr">
        <is>
          <t>0xFF</t>
        </is>
      </c>
      <c r="V205" t="inlineStr">
        <is>
          <t>0xFF</t>
        </is>
      </c>
      <c r="W205" t="inlineStr">
        <is>
          <t>0xFF</t>
        </is>
      </c>
      <c r="X205" t="inlineStr">
        <is>
          <t>0xFF</t>
        </is>
      </c>
      <c r="Y205" t="inlineStr">
        <is>
          <t>0xFF</t>
        </is>
      </c>
      <c r="Z205" t="inlineStr">
        <is>
          <t>0xFF</t>
        </is>
      </c>
      <c r="AA205" t="inlineStr">
        <is>
          <t>0xFF</t>
        </is>
      </c>
      <c r="AB205" t="inlineStr">
        <is>
          <t>0xFF</t>
        </is>
      </c>
      <c r="AC205" t="inlineStr">
        <is>
          <t>0xFF</t>
        </is>
      </c>
      <c r="AD205" t="inlineStr">
        <is>
          <t>0xFF</t>
        </is>
      </c>
      <c r="AE205" t="inlineStr">
        <is>
          <t>0xFF</t>
        </is>
      </c>
      <c r="AF205" t="inlineStr">
        <is>
          <t>0xFF</t>
        </is>
      </c>
      <c r="AG205" t="inlineStr">
        <is>
          <t>0xFF</t>
        </is>
      </c>
      <c r="AH205" t="inlineStr">
        <is>
          <t>0xFF</t>
        </is>
      </c>
      <c r="AI205" t="inlineStr">
        <is>
          <t>0xFF</t>
        </is>
      </c>
      <c r="AJ205" t="inlineStr">
        <is>
          <t>0xFF</t>
        </is>
      </c>
      <c r="AK205" t="inlineStr">
        <is>
          <t>0xFF</t>
        </is>
      </c>
      <c r="AL205" t="inlineStr">
        <is>
          <t>0xFF</t>
        </is>
      </c>
      <c r="AM205" t="inlineStr">
        <is>
          <t>0xFF</t>
        </is>
      </c>
      <c r="AN205" t="inlineStr">
        <is>
          <t>0xFF</t>
        </is>
      </c>
      <c r="AO205" t="inlineStr">
        <is>
          <t>0xFF</t>
        </is>
      </c>
      <c r="AP205" t="inlineStr">
        <is>
          <t>0xFF</t>
        </is>
      </c>
      <c r="AQ205" t="inlineStr">
        <is>
          <t>0xFF</t>
        </is>
      </c>
      <c r="AR205" t="inlineStr">
        <is>
          <t>0xFF</t>
        </is>
      </c>
      <c r="AS205" t="inlineStr">
        <is>
          <t>0xFF</t>
        </is>
      </c>
      <c r="AT205" t="inlineStr">
        <is>
          <t>0xFF</t>
        </is>
      </c>
      <c r="AU205" t="inlineStr">
        <is>
          <t>0xFF</t>
        </is>
      </c>
      <c r="AV205" t="inlineStr">
        <is>
          <t>0xFF</t>
        </is>
      </c>
      <c r="AW205" t="inlineStr">
        <is>
          <t>0xFF</t>
        </is>
      </c>
      <c r="AX205" t="inlineStr">
        <is>
          <t>0xFF</t>
        </is>
      </c>
      <c r="AY205" t="inlineStr">
        <is>
          <t>0xFF</t>
        </is>
      </c>
      <c r="AZ205" t="inlineStr">
        <is>
          <t>0xFF</t>
        </is>
      </c>
      <c r="BA205" t="inlineStr">
        <is>
          <t>0xFF</t>
        </is>
      </c>
      <c r="BB205" t="inlineStr">
        <is>
          <t>0xFF</t>
        </is>
      </c>
      <c r="BC205" t="inlineStr">
        <is>
          <t>0xFF</t>
        </is>
      </c>
      <c r="BD205" t="inlineStr">
        <is>
          <t>0xFF</t>
        </is>
      </c>
      <c r="BE205" t="inlineStr">
        <is>
          <t>0xFF</t>
        </is>
      </c>
      <c r="BF205" t="inlineStr">
        <is>
          <t>0xFF</t>
        </is>
      </c>
      <c r="BG205" t="inlineStr">
        <is>
          <t>0xFF</t>
        </is>
      </c>
      <c r="BH205" t="inlineStr">
        <is>
          <t>0xFF</t>
        </is>
      </c>
      <c r="BI205" t="inlineStr">
        <is>
          <t>0xFF</t>
        </is>
      </c>
      <c r="BJ205" t="inlineStr">
        <is>
          <t>0xFF</t>
        </is>
      </c>
      <c r="BK205" t="inlineStr">
        <is>
          <t>0xFF</t>
        </is>
      </c>
      <c r="BL205" t="inlineStr">
        <is>
          <t>0xFF</t>
        </is>
      </c>
      <c r="BM205" t="inlineStr">
        <is>
          <t>0xFF</t>
        </is>
      </c>
      <c r="BN205" t="inlineStr">
        <is>
          <t>0xFF</t>
        </is>
      </c>
      <c r="BO205" t="inlineStr">
        <is>
          <t>0xFF</t>
        </is>
      </c>
      <c r="BP205" t="inlineStr">
        <is>
          <t>0xFF</t>
        </is>
      </c>
      <c r="BQ205" t="inlineStr">
        <is>
          <t>0xFF</t>
        </is>
      </c>
      <c r="BR205" t="inlineStr">
        <is>
          <t>0xFF</t>
        </is>
      </c>
      <c r="BS205" t="inlineStr">
        <is>
          <t>0xFF</t>
        </is>
      </c>
      <c r="BT205" t="inlineStr">
        <is>
          <t>0xFF</t>
        </is>
      </c>
      <c r="BU205" t="inlineStr">
        <is>
          <t>0xFF</t>
        </is>
      </c>
      <c r="BV205" t="inlineStr">
        <is>
          <t>0xFF</t>
        </is>
      </c>
      <c r="BW205" t="inlineStr">
        <is>
          <t>0xFF</t>
        </is>
      </c>
      <c r="BX205" t="inlineStr">
        <is>
          <t>0xFF</t>
        </is>
      </c>
      <c r="BY205" t="inlineStr">
        <is>
          <t>0xFF</t>
        </is>
      </c>
      <c r="BZ205" t="inlineStr">
        <is>
          <t>0xFF</t>
        </is>
      </c>
      <c r="CA205" t="inlineStr">
        <is>
          <t>0xFF</t>
        </is>
      </c>
      <c r="CB205" t="inlineStr">
        <is>
          <t>0xFF</t>
        </is>
      </c>
      <c r="CC205" t="inlineStr">
        <is>
          <t>0xFF</t>
        </is>
      </c>
      <c r="CD205" t="inlineStr">
        <is>
          <t>0xFF</t>
        </is>
      </c>
      <c r="CE205" t="inlineStr">
        <is>
          <t>0xFF</t>
        </is>
      </c>
      <c r="CF205" t="inlineStr">
        <is>
          <t>0xFF</t>
        </is>
      </c>
      <c r="CG205" t="inlineStr">
        <is>
          <t>0xFF</t>
        </is>
      </c>
      <c r="CH205" t="inlineStr">
        <is>
          <t>0xFF</t>
        </is>
      </c>
      <c r="CI205" t="inlineStr">
        <is>
          <t>0xFF</t>
        </is>
      </c>
      <c r="CJ205" t="inlineStr">
        <is>
          <t>0xFF</t>
        </is>
      </c>
      <c r="CK205" t="inlineStr">
        <is>
          <t>0xFF</t>
        </is>
      </c>
      <c r="CL205" t="inlineStr">
        <is>
          <t>0xFF</t>
        </is>
      </c>
      <c r="CM205" t="inlineStr">
        <is>
          <t>0xFF</t>
        </is>
      </c>
      <c r="CN205" t="inlineStr">
        <is>
          <t>0xFF</t>
        </is>
      </c>
      <c r="CO205" t="inlineStr">
        <is>
          <t>0xFF</t>
        </is>
      </c>
      <c r="CP205" t="inlineStr">
        <is>
          <t>0xFF</t>
        </is>
      </c>
      <c r="CQ205" t="inlineStr">
        <is>
          <t>0xFF</t>
        </is>
      </c>
      <c r="CR205" t="inlineStr">
        <is>
          <t>0xFF</t>
        </is>
      </c>
      <c r="CS205" t="inlineStr">
        <is>
          <t>0xFF</t>
        </is>
      </c>
      <c r="CT205" t="inlineStr">
        <is>
          <t>0xFF</t>
        </is>
      </c>
      <c r="CU205" t="inlineStr">
        <is>
          <t>0xFF</t>
        </is>
      </c>
      <c r="CV205" t="inlineStr">
        <is>
          <t>0xFF</t>
        </is>
      </c>
      <c r="CW205" t="inlineStr">
        <is>
          <t>0xFF</t>
        </is>
      </c>
      <c r="CX205" t="inlineStr">
        <is>
          <t>0xFF</t>
        </is>
      </c>
      <c r="CY205" t="inlineStr">
        <is>
          <t>0xFF</t>
        </is>
      </c>
      <c r="CZ205" t="inlineStr">
        <is>
          <t>0xFF</t>
        </is>
      </c>
      <c r="DA205" t="inlineStr">
        <is>
          <t>0xFF</t>
        </is>
      </c>
      <c r="DB205" t="inlineStr">
        <is>
          <t>0xFF</t>
        </is>
      </c>
      <c r="DC205" t="inlineStr">
        <is>
          <t>0xFF</t>
        </is>
      </c>
      <c r="DD205" t="inlineStr">
        <is>
          <t>0xFF</t>
        </is>
      </c>
      <c r="DE205" t="inlineStr">
        <is>
          <t>0xFF</t>
        </is>
      </c>
      <c r="DF205" t="inlineStr">
        <is>
          <t>0xFF</t>
        </is>
      </c>
      <c r="DG205" t="inlineStr">
        <is>
          <t>0xFF</t>
        </is>
      </c>
      <c r="DH205" t="inlineStr">
        <is>
          <t>0xFF</t>
        </is>
      </c>
      <c r="DI205" t="inlineStr">
        <is>
          <t>0xFF</t>
        </is>
      </c>
      <c r="DJ205" t="inlineStr">
        <is>
          <t>0xFF</t>
        </is>
      </c>
      <c r="DK205" t="inlineStr">
        <is>
          <t>0xFF</t>
        </is>
      </c>
      <c r="DL205" t="inlineStr">
        <is>
          <t>0xFF</t>
        </is>
      </c>
      <c r="DM205" t="inlineStr">
        <is>
          <t>0xFF</t>
        </is>
      </c>
      <c r="DN205" t="inlineStr">
        <is>
          <t>0xFF</t>
        </is>
      </c>
      <c r="DO205" t="inlineStr">
        <is>
          <t>0xFF</t>
        </is>
      </c>
      <c r="DP205" t="inlineStr">
        <is>
          <t>0xFF</t>
        </is>
      </c>
      <c r="DQ205" t="inlineStr">
        <is>
          <t>0xFF</t>
        </is>
      </c>
      <c r="DR205" t="inlineStr">
        <is>
          <t>0xFF</t>
        </is>
      </c>
      <c r="DS205" t="inlineStr">
        <is>
          <t>0xFF</t>
        </is>
      </c>
      <c r="DT205" t="inlineStr">
        <is>
          <t>0xFF</t>
        </is>
      </c>
      <c r="DU205" t="inlineStr">
        <is>
          <t>0xFF</t>
        </is>
      </c>
      <c r="DV205" t="inlineStr">
        <is>
          <t>0xFF</t>
        </is>
      </c>
      <c r="DW205" t="inlineStr">
        <is>
          <t>0xFF</t>
        </is>
      </c>
      <c r="DX205" t="inlineStr">
        <is>
          <t>0xFF</t>
        </is>
      </c>
      <c r="DY205" t="inlineStr">
        <is>
          <t>0xFF</t>
        </is>
      </c>
      <c r="DZ205" t="inlineStr">
        <is>
          <t>0xFF</t>
        </is>
      </c>
      <c r="EA205" t="inlineStr">
        <is>
          <t>0xFF</t>
        </is>
      </c>
      <c r="EB205" t="inlineStr">
        <is>
          <t>0xFF</t>
        </is>
      </c>
      <c r="EC205" t="inlineStr">
        <is>
          <t>0xFF</t>
        </is>
      </c>
      <c r="ED205" t="inlineStr">
        <is>
          <t>0xFF</t>
        </is>
      </c>
      <c r="EE205" t="inlineStr">
        <is>
          <t>0xFF</t>
        </is>
      </c>
      <c r="EF205" t="inlineStr">
        <is>
          <t>0xFF</t>
        </is>
      </c>
      <c r="EG205" t="inlineStr">
        <is>
          <t>0xFF</t>
        </is>
      </c>
      <c r="EH205" t="inlineStr">
        <is>
          <t>0xFF</t>
        </is>
      </c>
      <c r="EI205" t="inlineStr">
        <is>
          <t>0xFF</t>
        </is>
      </c>
      <c r="EJ205" t="inlineStr">
        <is>
          <t>0xFF</t>
        </is>
      </c>
      <c r="EK205" t="inlineStr">
        <is>
          <t>0xFF</t>
        </is>
      </c>
      <c r="EL205" t="inlineStr">
        <is>
          <t>0xFF</t>
        </is>
      </c>
      <c r="EM205" t="inlineStr">
        <is>
          <t>0xFF</t>
        </is>
      </c>
      <c r="EN205" t="inlineStr">
        <is>
          <t>0xFF</t>
        </is>
      </c>
      <c r="EO205" t="inlineStr">
        <is>
          <t>0xFF</t>
        </is>
      </c>
      <c r="EP205" t="inlineStr">
        <is>
          <t>0xFF</t>
        </is>
      </c>
      <c r="EQ205" t="inlineStr">
        <is>
          <t>0xFF</t>
        </is>
      </c>
      <c r="ER205" t="inlineStr">
        <is>
          <t>0xFF</t>
        </is>
      </c>
      <c r="ES205" t="inlineStr">
        <is>
          <t>0xFF</t>
        </is>
      </c>
      <c r="ET205" t="inlineStr">
        <is>
          <t>0xFF</t>
        </is>
      </c>
      <c r="EU205" t="inlineStr">
        <is>
          <t>0xFF</t>
        </is>
      </c>
      <c r="EV205" t="inlineStr">
        <is>
          <t>0xFF</t>
        </is>
      </c>
      <c r="EW205" t="inlineStr">
        <is>
          <t>0xFF</t>
        </is>
      </c>
      <c r="EX205" t="inlineStr">
        <is>
          <t>0xFF</t>
        </is>
      </c>
      <c r="EY205" t="inlineStr">
        <is>
          <t>0xFF</t>
        </is>
      </c>
      <c r="EZ205" t="inlineStr">
        <is>
          <t>0xFF</t>
        </is>
      </c>
    </row>
    <row r="206">
      <c r="A206" t="inlineStr">
        <is>
          <t>2026-05-31 12:47:53.408</t>
        </is>
      </c>
      <c r="B206" t="n">
        <v>54.389</v>
      </c>
      <c r="C206" t="inlineStr">
        <is>
          <t>0xFF</t>
        </is>
      </c>
      <c r="D206" t="inlineStr">
        <is>
          <t>0xFF</t>
        </is>
      </c>
      <c r="E206" t="inlineStr">
        <is>
          <t>0xFF</t>
        </is>
      </c>
      <c r="F206" t="inlineStr">
        <is>
          <t>0xFF</t>
        </is>
      </c>
      <c r="G206" t="inlineStr">
        <is>
          <t>0xFF</t>
        </is>
      </c>
      <c r="H206" t="inlineStr">
        <is>
          <t>0xFF</t>
        </is>
      </c>
      <c r="I206" t="inlineStr">
        <is>
          <t>0xFF</t>
        </is>
      </c>
      <c r="J206" t="inlineStr">
        <is>
          <t>0xFF</t>
        </is>
      </c>
      <c r="K206" t="inlineStr">
        <is>
          <t>0xFF</t>
        </is>
      </c>
      <c r="L206" t="inlineStr">
        <is>
          <t>0xFF</t>
        </is>
      </c>
      <c r="M206" t="inlineStr">
        <is>
          <t>0xFF</t>
        </is>
      </c>
      <c r="N206" t="inlineStr">
        <is>
          <t>0xFF</t>
        </is>
      </c>
      <c r="O206" t="inlineStr">
        <is>
          <t>0xFF</t>
        </is>
      </c>
      <c r="P206" t="inlineStr">
        <is>
          <t>0xFF</t>
        </is>
      </c>
      <c r="Q206" t="inlineStr">
        <is>
          <t>0xFF</t>
        </is>
      </c>
      <c r="R206" t="inlineStr">
        <is>
          <t>0xFF</t>
        </is>
      </c>
      <c r="S206" t="inlineStr">
        <is>
          <t>0xFF</t>
        </is>
      </c>
      <c r="T206" t="inlineStr">
        <is>
          <t>0xFF</t>
        </is>
      </c>
      <c r="U206" t="inlineStr">
        <is>
          <t>0xFF</t>
        </is>
      </c>
      <c r="V206" t="inlineStr">
        <is>
          <t>0xFF</t>
        </is>
      </c>
      <c r="W206" t="inlineStr">
        <is>
          <t>0xFF</t>
        </is>
      </c>
      <c r="X206" t="inlineStr">
        <is>
          <t>0xFF</t>
        </is>
      </c>
      <c r="Y206" t="inlineStr">
        <is>
          <t>0xFF</t>
        </is>
      </c>
      <c r="Z206" t="inlineStr">
        <is>
          <t>0xFF</t>
        </is>
      </c>
      <c r="AA206" t="inlineStr">
        <is>
          <t>0xFF</t>
        </is>
      </c>
      <c r="AB206" t="inlineStr">
        <is>
          <t>0xFF</t>
        </is>
      </c>
      <c r="AC206" t="inlineStr">
        <is>
          <t>0xFF</t>
        </is>
      </c>
      <c r="AD206" t="inlineStr">
        <is>
          <t>0xFF</t>
        </is>
      </c>
      <c r="AE206" t="inlineStr">
        <is>
          <t>0xFF</t>
        </is>
      </c>
      <c r="AF206" t="inlineStr">
        <is>
          <t>0xFF</t>
        </is>
      </c>
      <c r="AG206" t="inlineStr">
        <is>
          <t>0xFF</t>
        </is>
      </c>
      <c r="AH206" t="inlineStr">
        <is>
          <t>0xFF</t>
        </is>
      </c>
      <c r="AI206" t="inlineStr">
        <is>
          <t>0xFF</t>
        </is>
      </c>
      <c r="AJ206" t="inlineStr">
        <is>
          <t>0xFF</t>
        </is>
      </c>
      <c r="AK206" t="inlineStr">
        <is>
          <t>0xFF</t>
        </is>
      </c>
      <c r="AL206" t="inlineStr">
        <is>
          <t>0xFF</t>
        </is>
      </c>
      <c r="AM206" t="inlineStr">
        <is>
          <t>0xFF</t>
        </is>
      </c>
      <c r="AN206" t="inlineStr">
        <is>
          <t>0xFF</t>
        </is>
      </c>
      <c r="AO206" t="inlineStr">
        <is>
          <t>0xFF</t>
        </is>
      </c>
      <c r="AP206" t="inlineStr">
        <is>
          <t>0xFF</t>
        </is>
      </c>
      <c r="AQ206" t="inlineStr">
        <is>
          <t>0xFF</t>
        </is>
      </c>
      <c r="AR206" t="inlineStr">
        <is>
          <t>0xFF</t>
        </is>
      </c>
      <c r="AS206" t="inlineStr">
        <is>
          <t>0xFF</t>
        </is>
      </c>
      <c r="AT206" t="inlineStr">
        <is>
          <t>0xFF</t>
        </is>
      </c>
      <c r="AU206" t="inlineStr">
        <is>
          <t>0xFF</t>
        </is>
      </c>
      <c r="AV206" t="inlineStr">
        <is>
          <t>0xFF</t>
        </is>
      </c>
      <c r="AW206" t="inlineStr">
        <is>
          <t>0xFF</t>
        </is>
      </c>
      <c r="AX206" t="inlineStr">
        <is>
          <t>0xFF</t>
        </is>
      </c>
      <c r="AY206" t="inlineStr">
        <is>
          <t>0xFF</t>
        </is>
      </c>
      <c r="AZ206" t="inlineStr">
        <is>
          <t>0xFF</t>
        </is>
      </c>
      <c r="BA206" t="inlineStr">
        <is>
          <t>0xFF</t>
        </is>
      </c>
      <c r="BB206" t="inlineStr">
        <is>
          <t>0xFF</t>
        </is>
      </c>
      <c r="BC206" t="inlineStr">
        <is>
          <t>0xFF</t>
        </is>
      </c>
      <c r="BD206" t="inlineStr">
        <is>
          <t>0xFF</t>
        </is>
      </c>
      <c r="BE206" t="inlineStr">
        <is>
          <t>0xFF</t>
        </is>
      </c>
      <c r="BF206" t="inlineStr">
        <is>
          <t>0xFF</t>
        </is>
      </c>
      <c r="BG206" t="inlineStr">
        <is>
          <t>0xFF</t>
        </is>
      </c>
      <c r="BH206" t="inlineStr">
        <is>
          <t>0xFF</t>
        </is>
      </c>
      <c r="BI206" t="inlineStr">
        <is>
          <t>0xFF</t>
        </is>
      </c>
      <c r="BJ206" t="inlineStr">
        <is>
          <t>0xFF</t>
        </is>
      </c>
      <c r="BK206" t="inlineStr">
        <is>
          <t>0xFF</t>
        </is>
      </c>
      <c r="BL206" t="inlineStr">
        <is>
          <t>0xFF</t>
        </is>
      </c>
      <c r="BM206" t="inlineStr">
        <is>
          <t>0xFF</t>
        </is>
      </c>
      <c r="BN206" t="inlineStr">
        <is>
          <t>0xFF</t>
        </is>
      </c>
      <c r="BO206" t="inlineStr">
        <is>
          <t>0xFF</t>
        </is>
      </c>
      <c r="BP206" t="inlineStr">
        <is>
          <t>0xFF</t>
        </is>
      </c>
      <c r="BQ206" t="inlineStr">
        <is>
          <t>0xFF</t>
        </is>
      </c>
      <c r="BR206" t="inlineStr">
        <is>
          <t>0xFF</t>
        </is>
      </c>
      <c r="BS206" t="inlineStr">
        <is>
          <t>0xFF</t>
        </is>
      </c>
      <c r="BT206" t="inlineStr">
        <is>
          <t>0xFF</t>
        </is>
      </c>
      <c r="BU206" t="inlineStr">
        <is>
          <t>0xFF</t>
        </is>
      </c>
      <c r="BV206" t="inlineStr">
        <is>
          <t>0xFF</t>
        </is>
      </c>
      <c r="BW206" t="inlineStr">
        <is>
          <t>0xFF</t>
        </is>
      </c>
      <c r="BX206" t="inlineStr">
        <is>
          <t>0xFF</t>
        </is>
      </c>
      <c r="BY206" t="inlineStr">
        <is>
          <t>0xFF</t>
        </is>
      </c>
      <c r="BZ206" t="inlineStr">
        <is>
          <t>0xFF</t>
        </is>
      </c>
      <c r="CA206" t="inlineStr">
        <is>
          <t>0xFF</t>
        </is>
      </c>
      <c r="CB206" t="inlineStr">
        <is>
          <t>0xFF</t>
        </is>
      </c>
      <c r="CC206" t="inlineStr">
        <is>
          <t>0xFF</t>
        </is>
      </c>
      <c r="CD206" t="inlineStr">
        <is>
          <t>0xFF</t>
        </is>
      </c>
      <c r="CE206" t="inlineStr">
        <is>
          <t>0xFF</t>
        </is>
      </c>
      <c r="CF206" t="inlineStr">
        <is>
          <t>0xFF</t>
        </is>
      </c>
      <c r="CG206" t="inlineStr">
        <is>
          <t>0xFF</t>
        </is>
      </c>
      <c r="CH206" t="inlineStr">
        <is>
          <t>0xFF</t>
        </is>
      </c>
      <c r="CI206" t="inlineStr">
        <is>
          <t>0xFF</t>
        </is>
      </c>
      <c r="CJ206" t="inlineStr">
        <is>
          <t>0xFF</t>
        </is>
      </c>
      <c r="CK206" t="inlineStr">
        <is>
          <t>0xFF</t>
        </is>
      </c>
      <c r="CL206" t="inlineStr">
        <is>
          <t>0xFF</t>
        </is>
      </c>
      <c r="CM206" t="inlineStr">
        <is>
          <t>0xFF</t>
        </is>
      </c>
      <c r="CN206" t="inlineStr">
        <is>
          <t>0xFF</t>
        </is>
      </c>
      <c r="CO206" t="inlineStr">
        <is>
          <t>0xFF</t>
        </is>
      </c>
      <c r="CP206" t="inlineStr">
        <is>
          <t>0xFF</t>
        </is>
      </c>
      <c r="CQ206" t="inlineStr">
        <is>
          <t>0xFF</t>
        </is>
      </c>
      <c r="CR206" t="inlineStr">
        <is>
          <t>0xFF</t>
        </is>
      </c>
      <c r="CS206" t="inlineStr">
        <is>
          <t>0xFF</t>
        </is>
      </c>
      <c r="CT206" t="inlineStr">
        <is>
          <t>0xFF</t>
        </is>
      </c>
      <c r="CU206" t="inlineStr">
        <is>
          <t>0xFF</t>
        </is>
      </c>
      <c r="CV206" t="inlineStr">
        <is>
          <t>0xFF</t>
        </is>
      </c>
      <c r="CW206" t="inlineStr">
        <is>
          <t>0xFF</t>
        </is>
      </c>
      <c r="CX206" t="inlineStr">
        <is>
          <t>0xFF</t>
        </is>
      </c>
      <c r="CY206" t="inlineStr">
        <is>
          <t>0xFF</t>
        </is>
      </c>
      <c r="CZ206" t="inlineStr">
        <is>
          <t>0xFF</t>
        </is>
      </c>
      <c r="DA206" t="inlineStr">
        <is>
          <t>0xFF</t>
        </is>
      </c>
      <c r="DB206" t="inlineStr">
        <is>
          <t>0xFF</t>
        </is>
      </c>
      <c r="DC206" t="inlineStr">
        <is>
          <t>0xFF</t>
        </is>
      </c>
      <c r="DD206" t="inlineStr">
        <is>
          <t>0xFF</t>
        </is>
      </c>
      <c r="DE206" t="inlineStr">
        <is>
          <t>0xFF</t>
        </is>
      </c>
      <c r="DF206" t="inlineStr">
        <is>
          <t>0xFF</t>
        </is>
      </c>
      <c r="DG206" t="inlineStr">
        <is>
          <t>0xFF</t>
        </is>
      </c>
      <c r="DH206" t="inlineStr">
        <is>
          <t>0xFF</t>
        </is>
      </c>
      <c r="DI206" t="inlineStr">
        <is>
          <t>0xFF</t>
        </is>
      </c>
      <c r="DJ206" t="inlineStr">
        <is>
          <t>0xFF</t>
        </is>
      </c>
      <c r="DK206" t="inlineStr">
        <is>
          <t>0xFF</t>
        </is>
      </c>
      <c r="DL206" t="inlineStr">
        <is>
          <t>0xFF</t>
        </is>
      </c>
      <c r="DM206" t="inlineStr">
        <is>
          <t>0xFF</t>
        </is>
      </c>
      <c r="DN206" t="inlineStr">
        <is>
          <t>0xFF</t>
        </is>
      </c>
      <c r="DO206" t="inlineStr">
        <is>
          <t>0xFF</t>
        </is>
      </c>
      <c r="DP206" t="inlineStr">
        <is>
          <t>0xFF</t>
        </is>
      </c>
      <c r="DQ206" t="inlineStr">
        <is>
          <t>0xFF</t>
        </is>
      </c>
      <c r="DR206" t="inlineStr">
        <is>
          <t>0xFF</t>
        </is>
      </c>
      <c r="DS206" t="inlineStr">
        <is>
          <t>0xFF</t>
        </is>
      </c>
      <c r="DT206" t="inlineStr">
        <is>
          <t>0xFF</t>
        </is>
      </c>
      <c r="DU206" t="inlineStr">
        <is>
          <t>0xFF</t>
        </is>
      </c>
      <c r="DV206" t="inlineStr">
        <is>
          <t>0xFF</t>
        </is>
      </c>
      <c r="DW206" t="inlineStr">
        <is>
          <t>0xFF</t>
        </is>
      </c>
      <c r="DX206" t="inlineStr">
        <is>
          <t>0xFF</t>
        </is>
      </c>
      <c r="DY206" t="inlineStr">
        <is>
          <t>0xFF</t>
        </is>
      </c>
      <c r="DZ206" t="inlineStr">
        <is>
          <t>0xFF</t>
        </is>
      </c>
      <c r="EA206" t="inlineStr">
        <is>
          <t>0xFF</t>
        </is>
      </c>
      <c r="EB206" t="inlineStr">
        <is>
          <t>0xFF</t>
        </is>
      </c>
      <c r="EC206" t="inlineStr">
        <is>
          <t>0xFF</t>
        </is>
      </c>
      <c r="ED206" t="inlineStr">
        <is>
          <t>0xFF</t>
        </is>
      </c>
      <c r="EE206" t="inlineStr">
        <is>
          <t>0xFF</t>
        </is>
      </c>
      <c r="EF206" t="inlineStr">
        <is>
          <t>0xFF</t>
        </is>
      </c>
      <c r="EG206" t="inlineStr">
        <is>
          <t>0xFF</t>
        </is>
      </c>
      <c r="EH206" t="inlineStr">
        <is>
          <t>0xFF</t>
        </is>
      </c>
      <c r="EI206" t="inlineStr">
        <is>
          <t>0xFF</t>
        </is>
      </c>
      <c r="EJ206" t="inlineStr">
        <is>
          <t>0xFF</t>
        </is>
      </c>
      <c r="EK206" t="inlineStr">
        <is>
          <t>0xFF</t>
        </is>
      </c>
      <c r="EL206" t="inlineStr">
        <is>
          <t>0xFF</t>
        </is>
      </c>
      <c r="EM206" t="inlineStr">
        <is>
          <t>0xFF</t>
        </is>
      </c>
      <c r="EN206" t="inlineStr">
        <is>
          <t>0xFF</t>
        </is>
      </c>
      <c r="EO206" t="inlineStr">
        <is>
          <t>0xFF</t>
        </is>
      </c>
      <c r="EP206" t="inlineStr">
        <is>
          <t>0xFF</t>
        </is>
      </c>
      <c r="EQ206" t="inlineStr">
        <is>
          <t>0xFF</t>
        </is>
      </c>
      <c r="ER206" t="inlineStr">
        <is>
          <t>0xFF</t>
        </is>
      </c>
      <c r="ES206" t="inlineStr">
        <is>
          <t>0xFF</t>
        </is>
      </c>
      <c r="ET206" t="inlineStr">
        <is>
          <t>0xFF</t>
        </is>
      </c>
      <c r="EU206" t="inlineStr">
        <is>
          <t>0xFF</t>
        </is>
      </c>
      <c r="EV206" t="inlineStr">
        <is>
          <t>0xFF</t>
        </is>
      </c>
      <c r="EW206" t="inlineStr">
        <is>
          <t>0xFF</t>
        </is>
      </c>
      <c r="EX206" t="inlineStr">
        <is>
          <t>0xFF</t>
        </is>
      </c>
      <c r="EY206" t="inlineStr">
        <is>
          <t>0xFF</t>
        </is>
      </c>
      <c r="EZ206" t="inlineStr">
        <is>
          <t>0xFF</t>
        </is>
      </c>
    </row>
    <row r="207">
      <c r="A207" t="inlineStr">
        <is>
          <t>2026-05-31 12:47:53.659</t>
        </is>
      </c>
      <c r="B207" t="n">
        <v>54.639</v>
      </c>
      <c r="C207" t="inlineStr">
        <is>
          <t>0xFF</t>
        </is>
      </c>
      <c r="D207" t="inlineStr">
        <is>
          <t>0xFF</t>
        </is>
      </c>
      <c r="E207" t="inlineStr">
        <is>
          <t>0xFF</t>
        </is>
      </c>
      <c r="F207" t="inlineStr">
        <is>
          <t>0xFF</t>
        </is>
      </c>
      <c r="G207" t="inlineStr">
        <is>
          <t>0xFF</t>
        </is>
      </c>
      <c r="H207" t="inlineStr">
        <is>
          <t>0xFF</t>
        </is>
      </c>
      <c r="I207" t="inlineStr">
        <is>
          <t>0xFF</t>
        </is>
      </c>
      <c r="J207" t="inlineStr">
        <is>
          <t>0xFF</t>
        </is>
      </c>
      <c r="K207" t="inlineStr">
        <is>
          <t>0xFF</t>
        </is>
      </c>
      <c r="L207" t="inlineStr">
        <is>
          <t>0xFF</t>
        </is>
      </c>
      <c r="M207" t="inlineStr">
        <is>
          <t>0xFF</t>
        </is>
      </c>
      <c r="N207" t="inlineStr">
        <is>
          <t>0xFF</t>
        </is>
      </c>
      <c r="O207" t="inlineStr">
        <is>
          <t>0xFF</t>
        </is>
      </c>
      <c r="P207" t="inlineStr">
        <is>
          <t>0xFF</t>
        </is>
      </c>
      <c r="Q207" t="inlineStr">
        <is>
          <t>0xFF</t>
        </is>
      </c>
      <c r="R207" t="inlineStr">
        <is>
          <t>0xFF</t>
        </is>
      </c>
      <c r="S207" t="inlineStr">
        <is>
          <t>0xFF</t>
        </is>
      </c>
      <c r="T207" t="inlineStr">
        <is>
          <t>0xFF</t>
        </is>
      </c>
      <c r="U207" t="inlineStr">
        <is>
          <t>0xFF</t>
        </is>
      </c>
      <c r="V207" t="inlineStr">
        <is>
          <t>0xFF</t>
        </is>
      </c>
      <c r="W207" t="inlineStr">
        <is>
          <t>0xFF</t>
        </is>
      </c>
      <c r="X207" t="inlineStr">
        <is>
          <t>0xFF</t>
        </is>
      </c>
      <c r="Y207" t="inlineStr">
        <is>
          <t>0xFF</t>
        </is>
      </c>
      <c r="Z207" t="inlineStr">
        <is>
          <t>0xFF</t>
        </is>
      </c>
      <c r="AA207" t="inlineStr">
        <is>
          <t>0xFF</t>
        </is>
      </c>
      <c r="AB207" t="inlineStr">
        <is>
          <t>0xFF</t>
        </is>
      </c>
      <c r="AC207" t="inlineStr">
        <is>
          <t>0xFF</t>
        </is>
      </c>
      <c r="AD207" t="inlineStr">
        <is>
          <t>0xFF</t>
        </is>
      </c>
      <c r="AE207" t="inlineStr">
        <is>
          <t>0xFF</t>
        </is>
      </c>
      <c r="AF207" t="inlineStr">
        <is>
          <t>0xFF</t>
        </is>
      </c>
      <c r="AG207" t="inlineStr">
        <is>
          <t>0xFF</t>
        </is>
      </c>
      <c r="AH207" t="inlineStr">
        <is>
          <t>0xFF</t>
        </is>
      </c>
      <c r="AI207" t="inlineStr">
        <is>
          <t>0xFF</t>
        </is>
      </c>
      <c r="AJ207" t="inlineStr">
        <is>
          <t>0xFF</t>
        </is>
      </c>
      <c r="AK207" t="inlineStr">
        <is>
          <t>0xFF</t>
        </is>
      </c>
      <c r="AL207" t="inlineStr">
        <is>
          <t>0xFF</t>
        </is>
      </c>
      <c r="AM207" t="inlineStr">
        <is>
          <t>0xFF</t>
        </is>
      </c>
      <c r="AN207" t="inlineStr">
        <is>
          <t>0xFF</t>
        </is>
      </c>
      <c r="AO207" t="inlineStr">
        <is>
          <t>0xFF</t>
        </is>
      </c>
      <c r="AP207" t="inlineStr">
        <is>
          <t>0xFF</t>
        </is>
      </c>
      <c r="AQ207" t="inlineStr">
        <is>
          <t>0xFF</t>
        </is>
      </c>
      <c r="AR207" t="inlineStr">
        <is>
          <t>0xFF</t>
        </is>
      </c>
      <c r="AS207" t="inlineStr">
        <is>
          <t>0xFF</t>
        </is>
      </c>
      <c r="AT207" t="inlineStr">
        <is>
          <t>0xFF</t>
        </is>
      </c>
      <c r="AU207" t="inlineStr">
        <is>
          <t>0xFF</t>
        </is>
      </c>
      <c r="AV207" t="inlineStr">
        <is>
          <t>0xFF</t>
        </is>
      </c>
      <c r="AW207" t="inlineStr">
        <is>
          <t>0xFF</t>
        </is>
      </c>
      <c r="AX207" t="inlineStr">
        <is>
          <t>0xFF</t>
        </is>
      </c>
      <c r="AY207" t="inlineStr">
        <is>
          <t>0xFF</t>
        </is>
      </c>
      <c r="AZ207" t="inlineStr">
        <is>
          <t>0xFF</t>
        </is>
      </c>
      <c r="BA207" t="inlineStr">
        <is>
          <t>0xFF</t>
        </is>
      </c>
      <c r="BB207" t="inlineStr">
        <is>
          <t>0xFF</t>
        </is>
      </c>
      <c r="BC207" t="inlineStr">
        <is>
          <t>0xFF</t>
        </is>
      </c>
      <c r="BD207" t="inlineStr">
        <is>
          <t>0xFF</t>
        </is>
      </c>
      <c r="BE207" t="inlineStr">
        <is>
          <t>0xFF</t>
        </is>
      </c>
      <c r="BF207" t="inlineStr">
        <is>
          <t>0xFF</t>
        </is>
      </c>
      <c r="BG207" t="inlineStr">
        <is>
          <t>0xFF</t>
        </is>
      </c>
      <c r="BH207" t="inlineStr">
        <is>
          <t>0xFF</t>
        </is>
      </c>
      <c r="BI207" t="inlineStr">
        <is>
          <t>0xFF</t>
        </is>
      </c>
      <c r="BJ207" t="inlineStr">
        <is>
          <t>0xFF</t>
        </is>
      </c>
      <c r="BK207" t="inlineStr">
        <is>
          <t>0xFF</t>
        </is>
      </c>
      <c r="BL207" t="inlineStr">
        <is>
          <t>0xFF</t>
        </is>
      </c>
      <c r="BM207" t="inlineStr">
        <is>
          <t>0xFF</t>
        </is>
      </c>
      <c r="BN207" t="inlineStr">
        <is>
          <t>0xFF</t>
        </is>
      </c>
      <c r="BO207" t="inlineStr">
        <is>
          <t>0xFF</t>
        </is>
      </c>
      <c r="BP207" t="inlineStr">
        <is>
          <t>0xFF</t>
        </is>
      </c>
      <c r="BQ207" t="inlineStr">
        <is>
          <t>0xFF</t>
        </is>
      </c>
      <c r="BR207" t="inlineStr">
        <is>
          <t>0xFF</t>
        </is>
      </c>
      <c r="BS207" t="inlineStr">
        <is>
          <t>0xFF</t>
        </is>
      </c>
      <c r="BT207" t="inlineStr">
        <is>
          <t>0xFF</t>
        </is>
      </c>
      <c r="BU207" t="inlineStr">
        <is>
          <t>0xFF</t>
        </is>
      </c>
      <c r="BV207" t="inlineStr">
        <is>
          <t>0xFF</t>
        </is>
      </c>
      <c r="BW207" t="inlineStr">
        <is>
          <t>0xFF</t>
        </is>
      </c>
      <c r="BX207" t="inlineStr">
        <is>
          <t>0xFF</t>
        </is>
      </c>
      <c r="BY207" t="inlineStr">
        <is>
          <t>0xFF</t>
        </is>
      </c>
      <c r="BZ207" t="inlineStr">
        <is>
          <t>0xFF</t>
        </is>
      </c>
      <c r="CA207" t="inlineStr">
        <is>
          <t>0xFF</t>
        </is>
      </c>
      <c r="CB207" t="inlineStr">
        <is>
          <t>0xFF</t>
        </is>
      </c>
      <c r="CC207" t="inlineStr">
        <is>
          <t>0xFF</t>
        </is>
      </c>
      <c r="CD207" t="inlineStr">
        <is>
          <t>0xFF</t>
        </is>
      </c>
      <c r="CE207" t="inlineStr">
        <is>
          <t>0xFF</t>
        </is>
      </c>
      <c r="CF207" t="inlineStr">
        <is>
          <t>0xFF</t>
        </is>
      </c>
      <c r="CG207" t="inlineStr">
        <is>
          <t>0xFF</t>
        </is>
      </c>
      <c r="CH207" t="inlineStr">
        <is>
          <t>0xFF</t>
        </is>
      </c>
      <c r="CI207" t="inlineStr">
        <is>
          <t>0xFF</t>
        </is>
      </c>
      <c r="CJ207" t="inlineStr">
        <is>
          <t>0xFF</t>
        </is>
      </c>
      <c r="CK207" t="inlineStr">
        <is>
          <t>0xFF</t>
        </is>
      </c>
      <c r="CL207" t="inlineStr">
        <is>
          <t>0xFF</t>
        </is>
      </c>
      <c r="CM207" t="inlineStr">
        <is>
          <t>0xFF</t>
        </is>
      </c>
      <c r="CN207" t="inlineStr">
        <is>
          <t>0xFF</t>
        </is>
      </c>
      <c r="CO207" t="inlineStr">
        <is>
          <t>0xFF</t>
        </is>
      </c>
      <c r="CP207" t="inlineStr">
        <is>
          <t>0xFF</t>
        </is>
      </c>
      <c r="CQ207" t="inlineStr">
        <is>
          <t>0xFF</t>
        </is>
      </c>
      <c r="CR207" t="inlineStr">
        <is>
          <t>0xFF</t>
        </is>
      </c>
      <c r="CS207" t="inlineStr">
        <is>
          <t>0xFF</t>
        </is>
      </c>
      <c r="CT207" t="inlineStr">
        <is>
          <t>0xFF</t>
        </is>
      </c>
      <c r="CU207" t="inlineStr">
        <is>
          <t>0xFF</t>
        </is>
      </c>
      <c r="CV207" t="inlineStr">
        <is>
          <t>0xFF</t>
        </is>
      </c>
      <c r="CW207" t="inlineStr">
        <is>
          <t>0xFF</t>
        </is>
      </c>
      <c r="CX207" t="inlineStr">
        <is>
          <t>0xFF</t>
        </is>
      </c>
      <c r="CY207" t="inlineStr">
        <is>
          <t>0xFF</t>
        </is>
      </c>
      <c r="CZ207" t="inlineStr">
        <is>
          <t>0xFF</t>
        </is>
      </c>
      <c r="DA207" t="inlineStr">
        <is>
          <t>0xFF</t>
        </is>
      </c>
      <c r="DB207" t="inlineStr">
        <is>
          <t>0xFF</t>
        </is>
      </c>
      <c r="DC207" t="inlineStr">
        <is>
          <t>0xFF</t>
        </is>
      </c>
      <c r="DD207" t="inlineStr">
        <is>
          <t>0xFF</t>
        </is>
      </c>
      <c r="DE207" t="inlineStr">
        <is>
          <t>0xFF</t>
        </is>
      </c>
      <c r="DF207" t="inlineStr">
        <is>
          <t>0xFF</t>
        </is>
      </c>
      <c r="DG207" t="inlineStr">
        <is>
          <t>0xFF</t>
        </is>
      </c>
      <c r="DH207" t="inlineStr">
        <is>
          <t>0xFF</t>
        </is>
      </c>
      <c r="DI207" t="inlineStr">
        <is>
          <t>0xFF</t>
        </is>
      </c>
      <c r="DJ207" t="inlineStr">
        <is>
          <t>0xFF</t>
        </is>
      </c>
      <c r="DK207" t="inlineStr">
        <is>
          <t>0xFF</t>
        </is>
      </c>
      <c r="DL207" t="inlineStr">
        <is>
          <t>0xFF</t>
        </is>
      </c>
      <c r="DM207" t="inlineStr">
        <is>
          <t>0xFF</t>
        </is>
      </c>
      <c r="DN207" t="inlineStr">
        <is>
          <t>0xFF</t>
        </is>
      </c>
      <c r="DO207" t="inlineStr">
        <is>
          <t>0xFF</t>
        </is>
      </c>
      <c r="DP207" t="inlineStr">
        <is>
          <t>0xFF</t>
        </is>
      </c>
      <c r="DQ207" t="inlineStr">
        <is>
          <t>0xFF</t>
        </is>
      </c>
      <c r="DR207" t="inlineStr">
        <is>
          <t>0xFF</t>
        </is>
      </c>
      <c r="DS207" t="inlineStr">
        <is>
          <t>0xFF</t>
        </is>
      </c>
      <c r="DT207" t="inlineStr">
        <is>
          <t>0xFF</t>
        </is>
      </c>
      <c r="DU207" t="inlineStr">
        <is>
          <t>0xFF</t>
        </is>
      </c>
      <c r="DV207" t="inlineStr">
        <is>
          <t>0xFF</t>
        </is>
      </c>
      <c r="DW207" t="inlineStr">
        <is>
          <t>0xFF</t>
        </is>
      </c>
      <c r="DX207" t="inlineStr">
        <is>
          <t>0xFF</t>
        </is>
      </c>
      <c r="DY207" t="inlineStr">
        <is>
          <t>0xFF</t>
        </is>
      </c>
      <c r="DZ207" t="inlineStr">
        <is>
          <t>0xFF</t>
        </is>
      </c>
      <c r="EA207" t="inlineStr">
        <is>
          <t>0xFF</t>
        </is>
      </c>
      <c r="EB207" t="inlineStr">
        <is>
          <t>0xFF</t>
        </is>
      </c>
      <c r="EC207" t="inlineStr">
        <is>
          <t>0xFF</t>
        </is>
      </c>
      <c r="ED207" t="inlineStr">
        <is>
          <t>0xFF</t>
        </is>
      </c>
      <c r="EE207" t="inlineStr">
        <is>
          <t>0xFF</t>
        </is>
      </c>
      <c r="EF207" t="inlineStr">
        <is>
          <t>0xFF</t>
        </is>
      </c>
      <c r="EG207" t="inlineStr">
        <is>
          <t>0xFF</t>
        </is>
      </c>
      <c r="EH207" t="inlineStr">
        <is>
          <t>0xFF</t>
        </is>
      </c>
      <c r="EI207" t="inlineStr">
        <is>
          <t>0xFF</t>
        </is>
      </c>
      <c r="EJ207" t="inlineStr">
        <is>
          <t>0xFF</t>
        </is>
      </c>
      <c r="EK207" t="inlineStr">
        <is>
          <t>0xFF</t>
        </is>
      </c>
      <c r="EL207" t="inlineStr">
        <is>
          <t>0xFF</t>
        </is>
      </c>
      <c r="EM207" t="inlineStr">
        <is>
          <t>0xFF</t>
        </is>
      </c>
      <c r="EN207" t="inlineStr">
        <is>
          <t>0xFF</t>
        </is>
      </c>
      <c r="EO207" t="inlineStr">
        <is>
          <t>0xFF</t>
        </is>
      </c>
      <c r="EP207" t="inlineStr">
        <is>
          <t>0xFF</t>
        </is>
      </c>
      <c r="EQ207" t="inlineStr">
        <is>
          <t>0xFF</t>
        </is>
      </c>
      <c r="ER207" t="inlineStr">
        <is>
          <t>0xFF</t>
        </is>
      </c>
      <c r="ES207" t="inlineStr">
        <is>
          <t>0xFF</t>
        </is>
      </c>
      <c r="ET207" t="inlineStr">
        <is>
          <t>0xFF</t>
        </is>
      </c>
      <c r="EU207" t="inlineStr">
        <is>
          <t>0xFF</t>
        </is>
      </c>
      <c r="EV207" t="inlineStr">
        <is>
          <t>0xFF</t>
        </is>
      </c>
      <c r="EW207" t="inlineStr">
        <is>
          <t>0xFF</t>
        </is>
      </c>
      <c r="EX207" t="inlineStr">
        <is>
          <t>0xFF</t>
        </is>
      </c>
      <c r="EY207" t="inlineStr">
        <is>
          <t>0xFF</t>
        </is>
      </c>
      <c r="EZ207" t="inlineStr">
        <is>
          <t>0xFF</t>
        </is>
      </c>
    </row>
    <row r="208">
      <c r="A208" t="inlineStr">
        <is>
          <t>2026-05-31 12:47:53.931</t>
        </is>
      </c>
      <c r="B208" t="n">
        <v>54.912</v>
      </c>
      <c r="C208" t="inlineStr">
        <is>
          <t>0xFF</t>
        </is>
      </c>
      <c r="D208" t="inlineStr">
        <is>
          <t>0xFF</t>
        </is>
      </c>
      <c r="E208" t="inlineStr">
        <is>
          <t>0xFF</t>
        </is>
      </c>
      <c r="F208" t="inlineStr">
        <is>
          <t>0xFF</t>
        </is>
      </c>
      <c r="G208" t="inlineStr">
        <is>
          <t>0xFF</t>
        </is>
      </c>
      <c r="H208" t="inlineStr">
        <is>
          <t>0xFF</t>
        </is>
      </c>
      <c r="I208" t="inlineStr">
        <is>
          <t>0xFF</t>
        </is>
      </c>
      <c r="J208" t="inlineStr">
        <is>
          <t>0xFF</t>
        </is>
      </c>
      <c r="K208" t="inlineStr">
        <is>
          <t>0xFF</t>
        </is>
      </c>
      <c r="L208" t="inlineStr">
        <is>
          <t>0xFF</t>
        </is>
      </c>
      <c r="M208" t="inlineStr">
        <is>
          <t>0xFF</t>
        </is>
      </c>
      <c r="N208" t="inlineStr">
        <is>
          <t>0xFF</t>
        </is>
      </c>
      <c r="O208" t="inlineStr">
        <is>
          <t>0xFF</t>
        </is>
      </c>
      <c r="P208" t="inlineStr">
        <is>
          <t>0xFF</t>
        </is>
      </c>
      <c r="Q208" t="inlineStr">
        <is>
          <t>0xFF</t>
        </is>
      </c>
      <c r="R208" t="inlineStr">
        <is>
          <t>0xFF</t>
        </is>
      </c>
      <c r="S208" t="inlineStr">
        <is>
          <t>0xFF</t>
        </is>
      </c>
      <c r="T208" t="inlineStr">
        <is>
          <t>0xFF</t>
        </is>
      </c>
      <c r="U208" t="inlineStr">
        <is>
          <t>0xFF</t>
        </is>
      </c>
      <c r="V208" t="inlineStr">
        <is>
          <t>0xFF</t>
        </is>
      </c>
      <c r="W208" t="inlineStr">
        <is>
          <t>0xFF</t>
        </is>
      </c>
      <c r="X208" t="inlineStr">
        <is>
          <t>0xFF</t>
        </is>
      </c>
      <c r="Y208" t="inlineStr">
        <is>
          <t>0xFF</t>
        </is>
      </c>
      <c r="Z208" t="inlineStr">
        <is>
          <t>0xFF</t>
        </is>
      </c>
      <c r="AA208" t="inlineStr">
        <is>
          <t>0xFF</t>
        </is>
      </c>
      <c r="AB208" t="inlineStr">
        <is>
          <t>0xFF</t>
        </is>
      </c>
      <c r="AC208" t="inlineStr">
        <is>
          <t>0xFF</t>
        </is>
      </c>
      <c r="AD208" t="inlineStr">
        <is>
          <t>0xFF</t>
        </is>
      </c>
      <c r="AE208" t="inlineStr">
        <is>
          <t>0xFF</t>
        </is>
      </c>
      <c r="AF208" t="inlineStr">
        <is>
          <t>0xFF</t>
        </is>
      </c>
      <c r="AG208" t="inlineStr">
        <is>
          <t>0xFF</t>
        </is>
      </c>
      <c r="AH208" t="inlineStr">
        <is>
          <t>0xFF</t>
        </is>
      </c>
      <c r="AI208" t="inlineStr">
        <is>
          <t>0xFF</t>
        </is>
      </c>
      <c r="AJ208" t="inlineStr">
        <is>
          <t>0xFF</t>
        </is>
      </c>
      <c r="AK208" t="inlineStr">
        <is>
          <t>0xFF</t>
        </is>
      </c>
      <c r="AL208" t="inlineStr">
        <is>
          <t>0xFF</t>
        </is>
      </c>
      <c r="AM208" t="inlineStr">
        <is>
          <t>0xFF</t>
        </is>
      </c>
      <c r="AN208" t="inlineStr">
        <is>
          <t>0xFF</t>
        </is>
      </c>
      <c r="AO208" t="inlineStr">
        <is>
          <t>0xFF</t>
        </is>
      </c>
      <c r="AP208" t="inlineStr">
        <is>
          <t>0xFF</t>
        </is>
      </c>
      <c r="AQ208" t="inlineStr">
        <is>
          <t>0xFF</t>
        </is>
      </c>
      <c r="AR208" t="inlineStr">
        <is>
          <t>0xFF</t>
        </is>
      </c>
      <c r="AS208" t="inlineStr">
        <is>
          <t>0xFF</t>
        </is>
      </c>
      <c r="AT208" t="inlineStr">
        <is>
          <t>0xFF</t>
        </is>
      </c>
      <c r="AU208" t="inlineStr">
        <is>
          <t>0xFF</t>
        </is>
      </c>
      <c r="AV208" t="inlineStr">
        <is>
          <t>0xFF</t>
        </is>
      </c>
      <c r="AW208" t="inlineStr">
        <is>
          <t>0xFF</t>
        </is>
      </c>
      <c r="AX208" t="inlineStr">
        <is>
          <t>0xFF</t>
        </is>
      </c>
      <c r="AY208" t="inlineStr">
        <is>
          <t>0xFF</t>
        </is>
      </c>
      <c r="AZ208" t="inlineStr">
        <is>
          <t>0xFF</t>
        </is>
      </c>
      <c r="BA208" t="inlineStr">
        <is>
          <t>0xFF</t>
        </is>
      </c>
      <c r="BB208" t="inlineStr">
        <is>
          <t>0xFF</t>
        </is>
      </c>
      <c r="BC208" t="inlineStr">
        <is>
          <t>0xFF</t>
        </is>
      </c>
      <c r="BD208" t="inlineStr">
        <is>
          <t>0xFF</t>
        </is>
      </c>
      <c r="BE208" t="inlineStr">
        <is>
          <t>0xFF</t>
        </is>
      </c>
      <c r="BF208" t="inlineStr">
        <is>
          <t>0xFF</t>
        </is>
      </c>
      <c r="BG208" t="inlineStr">
        <is>
          <t>0xFF</t>
        </is>
      </c>
      <c r="BH208" t="inlineStr">
        <is>
          <t>0xFF</t>
        </is>
      </c>
      <c r="BI208" t="inlineStr">
        <is>
          <t>0xFF</t>
        </is>
      </c>
      <c r="BJ208" t="inlineStr">
        <is>
          <t>0xFF</t>
        </is>
      </c>
      <c r="BK208" t="inlineStr">
        <is>
          <t>0xFF</t>
        </is>
      </c>
      <c r="BL208" t="inlineStr">
        <is>
          <t>0xFF</t>
        </is>
      </c>
      <c r="BM208" t="inlineStr">
        <is>
          <t>0xFF</t>
        </is>
      </c>
      <c r="BN208" t="inlineStr">
        <is>
          <t>0xFF</t>
        </is>
      </c>
      <c r="BO208" t="inlineStr">
        <is>
          <t>0xFF</t>
        </is>
      </c>
      <c r="BP208" t="inlineStr">
        <is>
          <t>0xFF</t>
        </is>
      </c>
      <c r="BQ208" t="inlineStr">
        <is>
          <t>0xFF</t>
        </is>
      </c>
      <c r="BR208" t="inlineStr">
        <is>
          <t>0xFF</t>
        </is>
      </c>
      <c r="BS208" t="inlineStr">
        <is>
          <t>0xFF</t>
        </is>
      </c>
      <c r="BT208" t="inlineStr">
        <is>
          <t>0xFF</t>
        </is>
      </c>
      <c r="BU208" t="inlineStr">
        <is>
          <t>0xFF</t>
        </is>
      </c>
      <c r="BV208" t="inlineStr">
        <is>
          <t>0xFF</t>
        </is>
      </c>
      <c r="BW208" t="inlineStr">
        <is>
          <t>0xFF</t>
        </is>
      </c>
      <c r="BX208" t="inlineStr">
        <is>
          <t>0xFF</t>
        </is>
      </c>
      <c r="BY208" t="inlineStr">
        <is>
          <t>0xFF</t>
        </is>
      </c>
      <c r="BZ208" t="inlineStr">
        <is>
          <t>0xFF</t>
        </is>
      </c>
      <c r="CA208" t="inlineStr">
        <is>
          <t>0xFF</t>
        </is>
      </c>
      <c r="CB208" t="inlineStr">
        <is>
          <t>0xFF</t>
        </is>
      </c>
      <c r="CC208" t="inlineStr">
        <is>
          <t>0xFF</t>
        </is>
      </c>
      <c r="CD208" t="inlineStr">
        <is>
          <t>0xFF</t>
        </is>
      </c>
      <c r="CE208" t="inlineStr">
        <is>
          <t>0xFF</t>
        </is>
      </c>
      <c r="CF208" t="inlineStr">
        <is>
          <t>0xFF</t>
        </is>
      </c>
      <c r="CG208" t="inlineStr">
        <is>
          <t>0xFF</t>
        </is>
      </c>
      <c r="CH208" t="inlineStr">
        <is>
          <t>0xFF</t>
        </is>
      </c>
      <c r="CI208" t="inlineStr">
        <is>
          <t>0xFF</t>
        </is>
      </c>
      <c r="CJ208" t="inlineStr">
        <is>
          <t>0xFF</t>
        </is>
      </c>
      <c r="CK208" t="inlineStr">
        <is>
          <t>0xFF</t>
        </is>
      </c>
      <c r="CL208" t="inlineStr">
        <is>
          <t>0xFF</t>
        </is>
      </c>
      <c r="CM208" t="inlineStr">
        <is>
          <t>0xFF</t>
        </is>
      </c>
      <c r="CN208" t="inlineStr">
        <is>
          <t>0xFF</t>
        </is>
      </c>
      <c r="CO208" t="inlineStr">
        <is>
          <t>0xFF</t>
        </is>
      </c>
      <c r="CP208" t="inlineStr">
        <is>
          <t>0xFF</t>
        </is>
      </c>
      <c r="CQ208" t="inlineStr">
        <is>
          <t>0xFF</t>
        </is>
      </c>
      <c r="CR208" t="inlineStr">
        <is>
          <t>0xFF</t>
        </is>
      </c>
      <c r="CS208" t="inlineStr">
        <is>
          <t>0xFF</t>
        </is>
      </c>
      <c r="CT208" t="inlineStr">
        <is>
          <t>0xFF</t>
        </is>
      </c>
      <c r="CU208" t="inlineStr">
        <is>
          <t>0xFF</t>
        </is>
      </c>
      <c r="CV208" t="inlineStr">
        <is>
          <t>0xFF</t>
        </is>
      </c>
      <c r="CW208" t="inlineStr">
        <is>
          <t>0xFF</t>
        </is>
      </c>
      <c r="CX208" t="inlineStr">
        <is>
          <t>0xFF</t>
        </is>
      </c>
      <c r="CY208" t="inlineStr">
        <is>
          <t>0xFF</t>
        </is>
      </c>
      <c r="CZ208" t="inlineStr">
        <is>
          <t>0xFF</t>
        </is>
      </c>
      <c r="DA208" t="inlineStr">
        <is>
          <t>0xFF</t>
        </is>
      </c>
      <c r="DB208" t="inlineStr">
        <is>
          <t>0xFF</t>
        </is>
      </c>
      <c r="DC208" t="inlineStr">
        <is>
          <t>0xFF</t>
        </is>
      </c>
      <c r="DD208" t="inlineStr">
        <is>
          <t>0xFF</t>
        </is>
      </c>
      <c r="DE208" t="inlineStr">
        <is>
          <t>0xFF</t>
        </is>
      </c>
      <c r="DF208" t="inlineStr">
        <is>
          <t>0xFF</t>
        </is>
      </c>
      <c r="DG208" t="inlineStr">
        <is>
          <t>0xFF</t>
        </is>
      </c>
      <c r="DH208" t="inlineStr">
        <is>
          <t>0xFF</t>
        </is>
      </c>
      <c r="DI208" t="inlineStr">
        <is>
          <t>0xFF</t>
        </is>
      </c>
      <c r="DJ208" t="inlineStr">
        <is>
          <t>0xFF</t>
        </is>
      </c>
      <c r="DK208" t="inlineStr">
        <is>
          <t>0xFF</t>
        </is>
      </c>
      <c r="DL208" t="inlineStr">
        <is>
          <t>0xFF</t>
        </is>
      </c>
      <c r="DM208" t="inlineStr">
        <is>
          <t>0xFF</t>
        </is>
      </c>
      <c r="DN208" t="inlineStr">
        <is>
          <t>0xFF</t>
        </is>
      </c>
      <c r="DO208" t="inlineStr">
        <is>
          <t>0xFF</t>
        </is>
      </c>
      <c r="DP208" t="inlineStr">
        <is>
          <t>0xFF</t>
        </is>
      </c>
      <c r="DQ208" t="inlineStr">
        <is>
          <t>0xFF</t>
        </is>
      </c>
      <c r="DR208" t="inlineStr">
        <is>
          <t>0xFF</t>
        </is>
      </c>
      <c r="DS208" t="inlineStr">
        <is>
          <t>0xFF</t>
        </is>
      </c>
      <c r="DT208" t="inlineStr">
        <is>
          <t>0xFF</t>
        </is>
      </c>
      <c r="DU208" t="inlineStr">
        <is>
          <t>0xFF</t>
        </is>
      </c>
      <c r="DV208" t="inlineStr">
        <is>
          <t>0xFF</t>
        </is>
      </c>
      <c r="DW208" t="inlineStr">
        <is>
          <t>0xFF</t>
        </is>
      </c>
      <c r="DX208" t="inlineStr">
        <is>
          <t>0xFF</t>
        </is>
      </c>
      <c r="DY208" t="inlineStr">
        <is>
          <t>0xFF</t>
        </is>
      </c>
      <c r="DZ208" t="inlineStr">
        <is>
          <t>0xFF</t>
        </is>
      </c>
      <c r="EA208" t="inlineStr">
        <is>
          <t>0xFF</t>
        </is>
      </c>
      <c r="EB208" t="inlineStr">
        <is>
          <t>0xFF</t>
        </is>
      </c>
      <c r="EC208" t="inlineStr">
        <is>
          <t>0xFF</t>
        </is>
      </c>
      <c r="ED208" t="inlineStr">
        <is>
          <t>0xFF</t>
        </is>
      </c>
      <c r="EE208" t="inlineStr">
        <is>
          <t>0xFF</t>
        </is>
      </c>
      <c r="EF208" t="inlineStr">
        <is>
          <t>0xFF</t>
        </is>
      </c>
      <c r="EG208" t="inlineStr">
        <is>
          <t>0xFF</t>
        </is>
      </c>
      <c r="EH208" t="inlineStr">
        <is>
          <t>0xFF</t>
        </is>
      </c>
      <c r="EI208" t="inlineStr">
        <is>
          <t>0xFF</t>
        </is>
      </c>
      <c r="EJ208" t="inlineStr">
        <is>
          <t>0xFF</t>
        </is>
      </c>
      <c r="EK208" t="inlineStr">
        <is>
          <t>0xFF</t>
        </is>
      </c>
      <c r="EL208" t="inlineStr">
        <is>
          <t>0xFF</t>
        </is>
      </c>
      <c r="EM208" t="inlineStr">
        <is>
          <t>0xFF</t>
        </is>
      </c>
      <c r="EN208" t="inlineStr">
        <is>
          <t>0xFF</t>
        </is>
      </c>
      <c r="EO208" t="inlineStr">
        <is>
          <t>0xFF</t>
        </is>
      </c>
      <c r="EP208" t="inlineStr">
        <is>
          <t>0xFF</t>
        </is>
      </c>
      <c r="EQ208" t="inlineStr">
        <is>
          <t>0xFF</t>
        </is>
      </c>
      <c r="ER208" t="inlineStr">
        <is>
          <t>0xFF</t>
        </is>
      </c>
      <c r="ES208" t="inlineStr">
        <is>
          <t>0xFF</t>
        </is>
      </c>
      <c r="ET208" t="inlineStr">
        <is>
          <t>0xFF</t>
        </is>
      </c>
      <c r="EU208" t="inlineStr">
        <is>
          <t>0xFF</t>
        </is>
      </c>
      <c r="EV208" t="inlineStr">
        <is>
          <t>0xFF</t>
        </is>
      </c>
      <c r="EW208" t="inlineStr">
        <is>
          <t>0xFF</t>
        </is>
      </c>
      <c r="EX208" t="inlineStr">
        <is>
          <t>0xFF</t>
        </is>
      </c>
      <c r="EY208" t="inlineStr">
        <is>
          <t>0xFF</t>
        </is>
      </c>
      <c r="EZ208" t="inlineStr">
        <is>
          <t>0xFF</t>
        </is>
      </c>
    </row>
    <row r="209">
      <c r="A209" t="inlineStr">
        <is>
          <t>2026-05-31 12:47:54.216</t>
        </is>
      </c>
      <c r="B209" t="n">
        <v>55.197</v>
      </c>
      <c r="C209" t="inlineStr">
        <is>
          <t>0xFF</t>
        </is>
      </c>
      <c r="D209" t="inlineStr">
        <is>
          <t>0xFF</t>
        </is>
      </c>
      <c r="E209" t="inlineStr">
        <is>
          <t>0xFF</t>
        </is>
      </c>
      <c r="F209" t="inlineStr">
        <is>
          <t>0xFF</t>
        </is>
      </c>
      <c r="G209" t="inlineStr">
        <is>
          <t>0xFF</t>
        </is>
      </c>
      <c r="H209" t="inlineStr">
        <is>
          <t>0xFF</t>
        </is>
      </c>
      <c r="I209" t="inlineStr">
        <is>
          <t>0xFF</t>
        </is>
      </c>
      <c r="J209" t="inlineStr">
        <is>
          <t>0xFF</t>
        </is>
      </c>
      <c r="K209" t="inlineStr">
        <is>
          <t>0xFF</t>
        </is>
      </c>
      <c r="L209" t="inlineStr">
        <is>
          <t>0xFF</t>
        </is>
      </c>
      <c r="M209" t="inlineStr">
        <is>
          <t>0xFF</t>
        </is>
      </c>
      <c r="N209" t="inlineStr">
        <is>
          <t>0xFF</t>
        </is>
      </c>
      <c r="O209" t="inlineStr">
        <is>
          <t>0xFF</t>
        </is>
      </c>
      <c r="P209" t="inlineStr">
        <is>
          <t>0xFF</t>
        </is>
      </c>
      <c r="Q209" t="inlineStr">
        <is>
          <t>0xFF</t>
        </is>
      </c>
      <c r="R209" t="inlineStr">
        <is>
          <t>0xFF</t>
        </is>
      </c>
      <c r="S209" t="inlineStr">
        <is>
          <t>0xFF</t>
        </is>
      </c>
      <c r="T209" t="inlineStr">
        <is>
          <t>0xFF</t>
        </is>
      </c>
      <c r="U209" t="inlineStr">
        <is>
          <t>0xFF</t>
        </is>
      </c>
      <c r="V209" t="inlineStr">
        <is>
          <t>0xFF</t>
        </is>
      </c>
      <c r="W209" t="inlineStr">
        <is>
          <t>0xFF</t>
        </is>
      </c>
      <c r="X209" t="inlineStr">
        <is>
          <t>0xFF</t>
        </is>
      </c>
      <c r="Y209" t="inlineStr">
        <is>
          <t>0xFF</t>
        </is>
      </c>
      <c r="Z209" t="inlineStr">
        <is>
          <t>0xFF</t>
        </is>
      </c>
      <c r="AA209" t="inlineStr">
        <is>
          <t>0xFF</t>
        </is>
      </c>
      <c r="AB209" t="inlineStr">
        <is>
          <t>0xFF</t>
        </is>
      </c>
      <c r="AC209" t="inlineStr">
        <is>
          <t>0xFF</t>
        </is>
      </c>
      <c r="AD209" t="inlineStr">
        <is>
          <t>0xFF</t>
        </is>
      </c>
      <c r="AE209" t="inlineStr">
        <is>
          <t>0xFF</t>
        </is>
      </c>
      <c r="AF209" t="inlineStr">
        <is>
          <t>0xFF</t>
        </is>
      </c>
      <c r="AG209" t="inlineStr">
        <is>
          <t>0xFF</t>
        </is>
      </c>
      <c r="AH209" t="inlineStr">
        <is>
          <t>0xFF</t>
        </is>
      </c>
      <c r="AI209" t="inlineStr">
        <is>
          <t>0xFF</t>
        </is>
      </c>
      <c r="AJ209" t="inlineStr">
        <is>
          <t>0xFF</t>
        </is>
      </c>
      <c r="AK209" t="inlineStr">
        <is>
          <t>0xFF</t>
        </is>
      </c>
      <c r="AL209" t="inlineStr">
        <is>
          <t>0xFF</t>
        </is>
      </c>
      <c r="AM209" t="inlineStr">
        <is>
          <t>0xFF</t>
        </is>
      </c>
      <c r="AN209" t="inlineStr">
        <is>
          <t>0xFF</t>
        </is>
      </c>
      <c r="AO209" t="inlineStr">
        <is>
          <t>0xFF</t>
        </is>
      </c>
      <c r="AP209" t="inlineStr">
        <is>
          <t>0xFF</t>
        </is>
      </c>
      <c r="AQ209" t="inlineStr">
        <is>
          <t>0xFF</t>
        </is>
      </c>
      <c r="AR209" t="inlineStr">
        <is>
          <t>0xFF</t>
        </is>
      </c>
      <c r="AS209" t="inlineStr">
        <is>
          <t>0xFF</t>
        </is>
      </c>
      <c r="AT209" t="inlineStr">
        <is>
          <t>0xFF</t>
        </is>
      </c>
      <c r="AU209" t="inlineStr">
        <is>
          <t>0xFF</t>
        </is>
      </c>
      <c r="AV209" t="inlineStr">
        <is>
          <t>0xFF</t>
        </is>
      </c>
      <c r="AW209" t="inlineStr">
        <is>
          <t>0xFF</t>
        </is>
      </c>
      <c r="AX209" t="inlineStr">
        <is>
          <t>0xFF</t>
        </is>
      </c>
      <c r="AY209" t="inlineStr">
        <is>
          <t>0xFF</t>
        </is>
      </c>
      <c r="AZ209" t="inlineStr">
        <is>
          <t>0xFF</t>
        </is>
      </c>
      <c r="BA209" t="inlineStr">
        <is>
          <t>0xFF</t>
        </is>
      </c>
      <c r="BB209" t="inlineStr">
        <is>
          <t>0xFF</t>
        </is>
      </c>
      <c r="BC209" t="inlineStr">
        <is>
          <t>0xFF</t>
        </is>
      </c>
      <c r="BD209" t="inlineStr">
        <is>
          <t>0xFF</t>
        </is>
      </c>
      <c r="BE209" t="inlineStr">
        <is>
          <t>0xFF</t>
        </is>
      </c>
      <c r="BF209" t="inlineStr">
        <is>
          <t>0xFF</t>
        </is>
      </c>
      <c r="BG209" t="inlineStr">
        <is>
          <t>0xFF</t>
        </is>
      </c>
      <c r="BH209" t="inlineStr">
        <is>
          <t>0xFF</t>
        </is>
      </c>
      <c r="BI209" t="inlineStr">
        <is>
          <t>0xFF</t>
        </is>
      </c>
      <c r="BJ209" t="inlineStr">
        <is>
          <t>0xFF</t>
        </is>
      </c>
      <c r="BK209" t="inlineStr">
        <is>
          <t>0xFF</t>
        </is>
      </c>
      <c r="BL209" t="inlineStr">
        <is>
          <t>0xFF</t>
        </is>
      </c>
      <c r="BM209" t="inlineStr">
        <is>
          <t>0xFF</t>
        </is>
      </c>
      <c r="BN209" t="inlineStr">
        <is>
          <t>0xFF</t>
        </is>
      </c>
      <c r="BO209" t="inlineStr">
        <is>
          <t>0xFF</t>
        </is>
      </c>
      <c r="BP209" t="inlineStr">
        <is>
          <t>0xFF</t>
        </is>
      </c>
      <c r="BQ209" t="inlineStr">
        <is>
          <t>0xFF</t>
        </is>
      </c>
      <c r="BR209" t="inlineStr">
        <is>
          <t>0xFF</t>
        </is>
      </c>
      <c r="BS209" t="inlineStr">
        <is>
          <t>0xFF</t>
        </is>
      </c>
      <c r="BT209" t="inlineStr">
        <is>
          <t>0xFF</t>
        </is>
      </c>
      <c r="BU209" t="inlineStr">
        <is>
          <t>0xFF</t>
        </is>
      </c>
      <c r="BV209" t="inlineStr">
        <is>
          <t>0xFF</t>
        </is>
      </c>
      <c r="BW209" t="inlineStr">
        <is>
          <t>0xFF</t>
        </is>
      </c>
      <c r="BX209" t="inlineStr">
        <is>
          <t>0xFF</t>
        </is>
      </c>
      <c r="BY209" t="inlineStr">
        <is>
          <t>0xFF</t>
        </is>
      </c>
      <c r="BZ209" t="inlineStr">
        <is>
          <t>0xFF</t>
        </is>
      </c>
      <c r="CA209" t="inlineStr">
        <is>
          <t>0xFF</t>
        </is>
      </c>
      <c r="CB209" t="inlineStr">
        <is>
          <t>0xFF</t>
        </is>
      </c>
      <c r="CC209" t="inlineStr">
        <is>
          <t>0xFF</t>
        </is>
      </c>
      <c r="CD209" t="inlineStr">
        <is>
          <t>0xFF</t>
        </is>
      </c>
      <c r="CE209" t="inlineStr">
        <is>
          <t>0xFF</t>
        </is>
      </c>
      <c r="CF209" t="inlineStr">
        <is>
          <t>0xFF</t>
        </is>
      </c>
      <c r="CG209" t="inlineStr">
        <is>
          <t>0xFF</t>
        </is>
      </c>
      <c r="CH209" t="inlineStr">
        <is>
          <t>0xFF</t>
        </is>
      </c>
      <c r="CI209" t="inlineStr">
        <is>
          <t>0xFF</t>
        </is>
      </c>
      <c r="CJ209" t="inlineStr">
        <is>
          <t>0xFF</t>
        </is>
      </c>
      <c r="CK209" t="inlineStr">
        <is>
          <t>0xFF</t>
        </is>
      </c>
      <c r="CL209" t="inlineStr">
        <is>
          <t>0xFF</t>
        </is>
      </c>
      <c r="CM209" t="inlineStr">
        <is>
          <t>0xFF</t>
        </is>
      </c>
      <c r="CN209" t="inlineStr">
        <is>
          <t>0xFF</t>
        </is>
      </c>
      <c r="CO209" t="inlineStr">
        <is>
          <t>0xFF</t>
        </is>
      </c>
      <c r="CP209" t="inlineStr">
        <is>
          <t>0xFF</t>
        </is>
      </c>
      <c r="CQ209" t="inlineStr">
        <is>
          <t>0xFF</t>
        </is>
      </c>
      <c r="CR209" t="inlineStr">
        <is>
          <t>0xFF</t>
        </is>
      </c>
      <c r="CS209" t="inlineStr">
        <is>
          <t>0xFF</t>
        </is>
      </c>
      <c r="CT209" t="inlineStr">
        <is>
          <t>0xFF</t>
        </is>
      </c>
      <c r="CU209" t="inlineStr">
        <is>
          <t>0xFF</t>
        </is>
      </c>
      <c r="CV209" t="inlineStr">
        <is>
          <t>0xFF</t>
        </is>
      </c>
      <c r="CW209" t="inlineStr">
        <is>
          <t>0xFF</t>
        </is>
      </c>
      <c r="CX209" t="inlineStr">
        <is>
          <t>0xFF</t>
        </is>
      </c>
      <c r="CY209" t="inlineStr">
        <is>
          <t>0xFF</t>
        </is>
      </c>
      <c r="CZ209" t="inlineStr">
        <is>
          <t>0xFF</t>
        </is>
      </c>
      <c r="DA209" t="inlineStr">
        <is>
          <t>0xFF</t>
        </is>
      </c>
      <c r="DB209" t="inlineStr">
        <is>
          <t>0xFF</t>
        </is>
      </c>
      <c r="DC209" t="inlineStr">
        <is>
          <t>0xFF</t>
        </is>
      </c>
      <c r="DD209" t="inlineStr">
        <is>
          <t>0xFF</t>
        </is>
      </c>
      <c r="DE209" t="inlineStr">
        <is>
          <t>0xFF</t>
        </is>
      </c>
      <c r="DF209" t="inlineStr">
        <is>
          <t>0xFF</t>
        </is>
      </c>
      <c r="DG209" t="inlineStr">
        <is>
          <t>0xFF</t>
        </is>
      </c>
      <c r="DH209" t="inlineStr">
        <is>
          <t>0xFF</t>
        </is>
      </c>
      <c r="DI209" t="inlineStr">
        <is>
          <t>0xFF</t>
        </is>
      </c>
      <c r="DJ209" t="inlineStr">
        <is>
          <t>0xFF</t>
        </is>
      </c>
      <c r="DK209" t="inlineStr">
        <is>
          <t>0xFF</t>
        </is>
      </c>
      <c r="DL209" t="inlineStr">
        <is>
          <t>0xFF</t>
        </is>
      </c>
      <c r="DM209" t="inlineStr">
        <is>
          <t>0xFF</t>
        </is>
      </c>
      <c r="DN209" t="inlineStr">
        <is>
          <t>0xFF</t>
        </is>
      </c>
      <c r="DO209" t="inlineStr">
        <is>
          <t>0xFF</t>
        </is>
      </c>
      <c r="DP209" t="inlineStr">
        <is>
          <t>0xFF</t>
        </is>
      </c>
      <c r="DQ209" t="inlineStr">
        <is>
          <t>0xFF</t>
        </is>
      </c>
      <c r="DR209" t="inlineStr">
        <is>
          <t>0xFF</t>
        </is>
      </c>
      <c r="DS209" t="inlineStr">
        <is>
          <t>0xFF</t>
        </is>
      </c>
      <c r="DT209" t="inlineStr">
        <is>
          <t>0xFF</t>
        </is>
      </c>
      <c r="DU209" t="inlineStr">
        <is>
          <t>0xFF</t>
        </is>
      </c>
      <c r="DV209" t="inlineStr">
        <is>
          <t>0xFF</t>
        </is>
      </c>
      <c r="DW209" t="inlineStr">
        <is>
          <t>0xFF</t>
        </is>
      </c>
      <c r="DX209" t="inlineStr">
        <is>
          <t>0xFF</t>
        </is>
      </c>
      <c r="DY209" t="inlineStr">
        <is>
          <t>0xFF</t>
        </is>
      </c>
      <c r="DZ209" t="inlineStr">
        <is>
          <t>0xFF</t>
        </is>
      </c>
      <c r="EA209" t="inlineStr">
        <is>
          <t>0xFF</t>
        </is>
      </c>
      <c r="EB209" t="inlineStr">
        <is>
          <t>0xFF</t>
        </is>
      </c>
      <c r="EC209" t="inlineStr">
        <is>
          <t>0xFF</t>
        </is>
      </c>
      <c r="ED209" t="inlineStr">
        <is>
          <t>0xFF</t>
        </is>
      </c>
      <c r="EE209" t="inlineStr">
        <is>
          <t>0xFF</t>
        </is>
      </c>
      <c r="EF209" t="inlineStr">
        <is>
          <t>0xFF</t>
        </is>
      </c>
      <c r="EG209" t="inlineStr">
        <is>
          <t>0xFF</t>
        </is>
      </c>
      <c r="EH209" t="inlineStr">
        <is>
          <t>0xFF</t>
        </is>
      </c>
      <c r="EI209" t="inlineStr">
        <is>
          <t>0xFF</t>
        </is>
      </c>
      <c r="EJ209" t="inlineStr">
        <is>
          <t>0xFF</t>
        </is>
      </c>
      <c r="EK209" t="inlineStr">
        <is>
          <t>0xFF</t>
        </is>
      </c>
      <c r="EL209" t="inlineStr">
        <is>
          <t>0xFF</t>
        </is>
      </c>
      <c r="EM209" t="inlineStr">
        <is>
          <t>0xFF</t>
        </is>
      </c>
      <c r="EN209" t="inlineStr">
        <is>
          <t>0xFF</t>
        </is>
      </c>
      <c r="EO209" t="inlineStr">
        <is>
          <t>0xFF</t>
        </is>
      </c>
      <c r="EP209" t="inlineStr">
        <is>
          <t>0xFF</t>
        </is>
      </c>
      <c r="EQ209" t="inlineStr">
        <is>
          <t>0xFF</t>
        </is>
      </c>
      <c r="ER209" t="inlineStr">
        <is>
          <t>0xFF</t>
        </is>
      </c>
      <c r="ES209" t="inlineStr">
        <is>
          <t>0xFF</t>
        </is>
      </c>
      <c r="ET209" t="inlineStr">
        <is>
          <t>0xFF</t>
        </is>
      </c>
      <c r="EU209" t="inlineStr">
        <is>
          <t>0xFF</t>
        </is>
      </c>
      <c r="EV209" t="inlineStr">
        <is>
          <t>0xFF</t>
        </is>
      </c>
      <c r="EW209" t="inlineStr">
        <is>
          <t>0xFF</t>
        </is>
      </c>
      <c r="EX209" t="inlineStr">
        <is>
          <t>0xFF</t>
        </is>
      </c>
      <c r="EY209" t="inlineStr">
        <is>
          <t>0xFF</t>
        </is>
      </c>
      <c r="EZ209" t="inlineStr">
        <is>
          <t>0xFF</t>
        </is>
      </c>
    </row>
    <row r="210">
      <c r="A210" t="inlineStr">
        <is>
          <t>2026-05-31 12:47:54.502</t>
        </is>
      </c>
      <c r="B210" t="n">
        <v>55.483</v>
      </c>
      <c r="C210" t="inlineStr">
        <is>
          <t>0xFF</t>
        </is>
      </c>
      <c r="D210" t="inlineStr">
        <is>
          <t>0xFF</t>
        </is>
      </c>
      <c r="E210" t="inlineStr">
        <is>
          <t>0xFF</t>
        </is>
      </c>
      <c r="F210" t="inlineStr">
        <is>
          <t>0xFF</t>
        </is>
      </c>
      <c r="G210" t="inlineStr">
        <is>
          <t>0xFF</t>
        </is>
      </c>
      <c r="H210" t="inlineStr">
        <is>
          <t>0xFF</t>
        </is>
      </c>
      <c r="I210" t="inlineStr">
        <is>
          <t>0xFF</t>
        </is>
      </c>
      <c r="J210" t="inlineStr">
        <is>
          <t>0xFF</t>
        </is>
      </c>
      <c r="K210" t="inlineStr">
        <is>
          <t>0xFF</t>
        </is>
      </c>
      <c r="L210" t="inlineStr">
        <is>
          <t>0xFF</t>
        </is>
      </c>
      <c r="M210" t="inlineStr">
        <is>
          <t>0xFF</t>
        </is>
      </c>
      <c r="N210" t="inlineStr">
        <is>
          <t>0xFF</t>
        </is>
      </c>
      <c r="O210" t="inlineStr">
        <is>
          <t>0xFF</t>
        </is>
      </c>
      <c r="P210" t="inlineStr">
        <is>
          <t>0xFF</t>
        </is>
      </c>
      <c r="Q210" t="inlineStr">
        <is>
          <t>0xFF</t>
        </is>
      </c>
      <c r="R210" t="inlineStr">
        <is>
          <t>0xFF</t>
        </is>
      </c>
      <c r="S210" t="inlineStr">
        <is>
          <t>0xFF</t>
        </is>
      </c>
      <c r="T210" t="inlineStr">
        <is>
          <t>0xFF</t>
        </is>
      </c>
      <c r="U210" t="inlineStr">
        <is>
          <t>0xFF</t>
        </is>
      </c>
      <c r="V210" t="inlineStr">
        <is>
          <t>0xFF</t>
        </is>
      </c>
      <c r="W210" t="inlineStr">
        <is>
          <t>0xFF</t>
        </is>
      </c>
      <c r="X210" t="inlineStr">
        <is>
          <t>0xFF</t>
        </is>
      </c>
      <c r="Y210" t="inlineStr">
        <is>
          <t>0xFF</t>
        </is>
      </c>
      <c r="Z210" t="inlineStr">
        <is>
          <t>0xFF</t>
        </is>
      </c>
      <c r="AA210" t="inlineStr">
        <is>
          <t>0xFF</t>
        </is>
      </c>
      <c r="AB210" t="inlineStr">
        <is>
          <t>0xFF</t>
        </is>
      </c>
      <c r="AC210" t="inlineStr">
        <is>
          <t>0xFF</t>
        </is>
      </c>
      <c r="AD210" t="inlineStr">
        <is>
          <t>0xFF</t>
        </is>
      </c>
      <c r="AE210" t="inlineStr">
        <is>
          <t>0xFF</t>
        </is>
      </c>
      <c r="AF210" t="inlineStr">
        <is>
          <t>0xFF</t>
        </is>
      </c>
      <c r="AG210" t="inlineStr">
        <is>
          <t>0xFF</t>
        </is>
      </c>
      <c r="AH210" t="inlineStr">
        <is>
          <t>0xFF</t>
        </is>
      </c>
      <c r="AI210" t="inlineStr">
        <is>
          <t>0xFF</t>
        </is>
      </c>
      <c r="AJ210" t="inlineStr">
        <is>
          <t>0xFF</t>
        </is>
      </c>
      <c r="AK210" t="inlineStr">
        <is>
          <t>0xFF</t>
        </is>
      </c>
      <c r="AL210" t="inlineStr">
        <is>
          <t>0xFF</t>
        </is>
      </c>
      <c r="AM210" t="inlineStr">
        <is>
          <t>0xFF</t>
        </is>
      </c>
      <c r="AN210" t="inlineStr">
        <is>
          <t>0xFF</t>
        </is>
      </c>
      <c r="AO210" t="inlineStr">
        <is>
          <t>0xFF</t>
        </is>
      </c>
      <c r="AP210" t="inlineStr">
        <is>
          <t>0xFF</t>
        </is>
      </c>
      <c r="AQ210" t="inlineStr">
        <is>
          <t>0xFF</t>
        </is>
      </c>
      <c r="AR210" t="inlineStr">
        <is>
          <t>0xFF</t>
        </is>
      </c>
      <c r="AS210" t="inlineStr">
        <is>
          <t>0xFF</t>
        </is>
      </c>
      <c r="AT210" t="inlineStr">
        <is>
          <t>0xFF</t>
        </is>
      </c>
      <c r="AU210" t="inlineStr">
        <is>
          <t>0xFF</t>
        </is>
      </c>
      <c r="AV210" t="inlineStr">
        <is>
          <t>0xFF</t>
        </is>
      </c>
      <c r="AW210" t="inlineStr">
        <is>
          <t>0xFF</t>
        </is>
      </c>
      <c r="AX210" t="inlineStr">
        <is>
          <t>0xFF</t>
        </is>
      </c>
      <c r="AY210" t="inlineStr">
        <is>
          <t>0xFF</t>
        </is>
      </c>
      <c r="AZ210" t="inlineStr">
        <is>
          <t>0xFF</t>
        </is>
      </c>
      <c r="BA210" t="inlineStr">
        <is>
          <t>0xFF</t>
        </is>
      </c>
      <c r="BB210" t="inlineStr">
        <is>
          <t>0xFF</t>
        </is>
      </c>
      <c r="BC210" t="inlineStr">
        <is>
          <t>0xFF</t>
        </is>
      </c>
      <c r="BD210" t="inlineStr">
        <is>
          <t>0xFF</t>
        </is>
      </c>
      <c r="BE210" t="inlineStr">
        <is>
          <t>0xFF</t>
        </is>
      </c>
      <c r="BF210" t="inlineStr">
        <is>
          <t>0xFF</t>
        </is>
      </c>
      <c r="BG210" t="inlineStr">
        <is>
          <t>0xFF</t>
        </is>
      </c>
      <c r="BH210" t="inlineStr">
        <is>
          <t>0xFF</t>
        </is>
      </c>
      <c r="BI210" t="inlineStr">
        <is>
          <t>0xFF</t>
        </is>
      </c>
      <c r="BJ210" t="inlineStr">
        <is>
          <t>0xFF</t>
        </is>
      </c>
      <c r="BK210" t="inlineStr">
        <is>
          <t>0xFF</t>
        </is>
      </c>
      <c r="BL210" t="inlineStr">
        <is>
          <t>0xFF</t>
        </is>
      </c>
      <c r="BM210" t="inlineStr">
        <is>
          <t>0xFF</t>
        </is>
      </c>
      <c r="BN210" t="inlineStr">
        <is>
          <t>0xFF</t>
        </is>
      </c>
      <c r="BO210" t="inlineStr">
        <is>
          <t>0xFF</t>
        </is>
      </c>
      <c r="BP210" t="inlineStr">
        <is>
          <t>0xFF</t>
        </is>
      </c>
      <c r="BQ210" t="inlineStr">
        <is>
          <t>0xFF</t>
        </is>
      </c>
      <c r="BR210" t="inlineStr">
        <is>
          <t>0xFF</t>
        </is>
      </c>
      <c r="BS210" t="inlineStr">
        <is>
          <t>0xFF</t>
        </is>
      </c>
      <c r="BT210" t="inlineStr">
        <is>
          <t>0xFF</t>
        </is>
      </c>
      <c r="BU210" t="inlineStr">
        <is>
          <t>0xFF</t>
        </is>
      </c>
      <c r="BV210" t="inlineStr">
        <is>
          <t>0xFF</t>
        </is>
      </c>
      <c r="BW210" t="inlineStr">
        <is>
          <t>0xFF</t>
        </is>
      </c>
      <c r="BX210" t="inlineStr">
        <is>
          <t>0xFF</t>
        </is>
      </c>
      <c r="BY210" t="inlineStr">
        <is>
          <t>0xFF</t>
        </is>
      </c>
      <c r="BZ210" t="inlineStr">
        <is>
          <t>0xFF</t>
        </is>
      </c>
      <c r="CA210" t="inlineStr">
        <is>
          <t>0xFF</t>
        </is>
      </c>
      <c r="CB210" t="inlineStr">
        <is>
          <t>0xFF</t>
        </is>
      </c>
      <c r="CC210" t="inlineStr">
        <is>
          <t>0xFF</t>
        </is>
      </c>
      <c r="CD210" t="inlineStr">
        <is>
          <t>0xFF</t>
        </is>
      </c>
      <c r="CE210" t="inlineStr">
        <is>
          <t>0xFF</t>
        </is>
      </c>
      <c r="CF210" t="inlineStr">
        <is>
          <t>0xFF</t>
        </is>
      </c>
      <c r="CG210" t="inlineStr">
        <is>
          <t>0xFF</t>
        </is>
      </c>
      <c r="CH210" t="inlineStr">
        <is>
          <t>0xFF</t>
        </is>
      </c>
      <c r="CI210" t="inlineStr">
        <is>
          <t>0xFF</t>
        </is>
      </c>
      <c r="CJ210" t="inlineStr">
        <is>
          <t>0xFF</t>
        </is>
      </c>
      <c r="CK210" t="inlineStr">
        <is>
          <t>0xFF</t>
        </is>
      </c>
      <c r="CL210" t="inlineStr">
        <is>
          <t>0xFF</t>
        </is>
      </c>
      <c r="CM210" t="inlineStr">
        <is>
          <t>0xFF</t>
        </is>
      </c>
      <c r="CN210" t="inlineStr">
        <is>
          <t>0xFF</t>
        </is>
      </c>
      <c r="CO210" t="inlineStr">
        <is>
          <t>0xFF</t>
        </is>
      </c>
      <c r="CP210" t="inlineStr">
        <is>
          <t>0xFF</t>
        </is>
      </c>
      <c r="CQ210" t="inlineStr">
        <is>
          <t>0xFF</t>
        </is>
      </c>
      <c r="CR210" t="inlineStr">
        <is>
          <t>0xFF</t>
        </is>
      </c>
      <c r="CS210" t="inlineStr">
        <is>
          <t>0xFF</t>
        </is>
      </c>
      <c r="CT210" t="inlineStr">
        <is>
          <t>0xFF</t>
        </is>
      </c>
      <c r="CU210" t="inlineStr">
        <is>
          <t>0xFF</t>
        </is>
      </c>
      <c r="CV210" t="inlineStr">
        <is>
          <t>0xFF</t>
        </is>
      </c>
      <c r="CW210" t="inlineStr">
        <is>
          <t>0xFF</t>
        </is>
      </c>
      <c r="CX210" t="inlineStr">
        <is>
          <t>0xFF</t>
        </is>
      </c>
      <c r="CY210" t="inlineStr">
        <is>
          <t>0xFF</t>
        </is>
      </c>
      <c r="CZ210" t="inlineStr">
        <is>
          <t>0xFF</t>
        </is>
      </c>
      <c r="DA210" t="inlineStr">
        <is>
          <t>0xFF</t>
        </is>
      </c>
      <c r="DB210" t="inlineStr">
        <is>
          <t>0xFF</t>
        </is>
      </c>
      <c r="DC210" t="inlineStr">
        <is>
          <t>0xFF</t>
        </is>
      </c>
      <c r="DD210" t="inlineStr">
        <is>
          <t>0xFF</t>
        </is>
      </c>
      <c r="DE210" t="inlineStr">
        <is>
          <t>0xFF</t>
        </is>
      </c>
      <c r="DF210" t="inlineStr">
        <is>
          <t>0xFF</t>
        </is>
      </c>
      <c r="DG210" t="inlineStr">
        <is>
          <t>0xFF</t>
        </is>
      </c>
      <c r="DH210" t="inlineStr">
        <is>
          <t>0xFF</t>
        </is>
      </c>
      <c r="DI210" t="inlineStr">
        <is>
          <t>0xFF</t>
        </is>
      </c>
      <c r="DJ210" t="inlineStr">
        <is>
          <t>0xFF</t>
        </is>
      </c>
      <c r="DK210" t="inlineStr">
        <is>
          <t>0xFF</t>
        </is>
      </c>
      <c r="DL210" t="inlineStr">
        <is>
          <t>0xFF</t>
        </is>
      </c>
      <c r="DM210" t="inlineStr">
        <is>
          <t>0xFF</t>
        </is>
      </c>
      <c r="DN210" t="inlineStr">
        <is>
          <t>0xFF</t>
        </is>
      </c>
      <c r="DO210" t="inlineStr">
        <is>
          <t>0xFF</t>
        </is>
      </c>
      <c r="DP210" t="inlineStr">
        <is>
          <t>0xFF</t>
        </is>
      </c>
      <c r="DQ210" t="inlineStr">
        <is>
          <t>0xFF</t>
        </is>
      </c>
      <c r="DR210" t="inlineStr">
        <is>
          <t>0xFF</t>
        </is>
      </c>
      <c r="DS210" t="inlineStr">
        <is>
          <t>0xFF</t>
        </is>
      </c>
      <c r="DT210" t="inlineStr">
        <is>
          <t>0xFF</t>
        </is>
      </c>
      <c r="DU210" t="inlineStr">
        <is>
          <t>0xFF</t>
        </is>
      </c>
      <c r="DV210" t="inlineStr">
        <is>
          <t>0xFF</t>
        </is>
      </c>
      <c r="DW210" t="inlineStr">
        <is>
          <t>0xFF</t>
        </is>
      </c>
      <c r="DX210" t="inlineStr">
        <is>
          <t>0xFF</t>
        </is>
      </c>
      <c r="DY210" t="inlineStr">
        <is>
          <t>0xFF</t>
        </is>
      </c>
      <c r="DZ210" t="inlineStr">
        <is>
          <t>0xFF</t>
        </is>
      </c>
      <c r="EA210" t="inlineStr">
        <is>
          <t>0xFF</t>
        </is>
      </c>
      <c r="EB210" t="inlineStr">
        <is>
          <t>0xFF</t>
        </is>
      </c>
      <c r="EC210" t="inlineStr">
        <is>
          <t>0xFF</t>
        </is>
      </c>
      <c r="ED210" t="inlineStr">
        <is>
          <t>0xFF</t>
        </is>
      </c>
      <c r="EE210" t="inlineStr">
        <is>
          <t>0xFF</t>
        </is>
      </c>
      <c r="EF210" t="inlineStr">
        <is>
          <t>0xFF</t>
        </is>
      </c>
      <c r="EG210" t="inlineStr">
        <is>
          <t>0xFF</t>
        </is>
      </c>
      <c r="EH210" t="inlineStr">
        <is>
          <t>0xFF</t>
        </is>
      </c>
      <c r="EI210" t="inlineStr">
        <is>
          <t>0xFF</t>
        </is>
      </c>
      <c r="EJ210" t="inlineStr">
        <is>
          <t>0xFF</t>
        </is>
      </c>
      <c r="EK210" t="inlineStr">
        <is>
          <t>0xFF</t>
        </is>
      </c>
      <c r="EL210" t="inlineStr">
        <is>
          <t>0xFF</t>
        </is>
      </c>
      <c r="EM210" t="inlineStr">
        <is>
          <t>0xFF</t>
        </is>
      </c>
      <c r="EN210" t="inlineStr">
        <is>
          <t>0xFF</t>
        </is>
      </c>
      <c r="EO210" t="inlineStr">
        <is>
          <t>0xFF</t>
        </is>
      </c>
      <c r="EP210" t="inlineStr">
        <is>
          <t>0xFF</t>
        </is>
      </c>
      <c r="EQ210" t="inlineStr">
        <is>
          <t>0xFF</t>
        </is>
      </c>
      <c r="ER210" t="inlineStr">
        <is>
          <t>0xFF</t>
        </is>
      </c>
      <c r="ES210" t="inlineStr">
        <is>
          <t>0xFF</t>
        </is>
      </c>
      <c r="ET210" t="inlineStr">
        <is>
          <t>0xFF</t>
        </is>
      </c>
      <c r="EU210" t="inlineStr">
        <is>
          <t>0xFF</t>
        </is>
      </c>
      <c r="EV210" t="inlineStr">
        <is>
          <t>0xFF</t>
        </is>
      </c>
      <c r="EW210" t="inlineStr">
        <is>
          <t>0xFF</t>
        </is>
      </c>
      <c r="EX210" t="inlineStr">
        <is>
          <t>0xFF</t>
        </is>
      </c>
      <c r="EY210" t="inlineStr">
        <is>
          <t>0xFF</t>
        </is>
      </c>
      <c r="EZ210" t="inlineStr">
        <is>
          <t>0xFF</t>
        </is>
      </c>
    </row>
    <row r="211">
      <c r="A211" t="inlineStr">
        <is>
          <t>2026-05-31 12:47:54.760</t>
        </is>
      </c>
      <c r="B211" t="n">
        <v>55.74</v>
      </c>
      <c r="C211" t="inlineStr">
        <is>
          <t>0xFF</t>
        </is>
      </c>
      <c r="D211" t="inlineStr">
        <is>
          <t>0xFF</t>
        </is>
      </c>
      <c r="E211" t="inlineStr">
        <is>
          <t>0xFF</t>
        </is>
      </c>
      <c r="F211" t="inlineStr">
        <is>
          <t>0xFF</t>
        </is>
      </c>
      <c r="G211" t="inlineStr">
        <is>
          <t>0xFF</t>
        </is>
      </c>
      <c r="H211" t="inlineStr">
        <is>
          <t>0xFF</t>
        </is>
      </c>
      <c r="I211" t="inlineStr">
        <is>
          <t>0xFF</t>
        </is>
      </c>
      <c r="J211" t="inlineStr">
        <is>
          <t>0xFF</t>
        </is>
      </c>
      <c r="K211" t="inlineStr">
        <is>
          <t>0xFF</t>
        </is>
      </c>
      <c r="L211" t="inlineStr">
        <is>
          <t>0xFF</t>
        </is>
      </c>
      <c r="M211" t="inlineStr">
        <is>
          <t>0xFF</t>
        </is>
      </c>
      <c r="N211" t="inlineStr">
        <is>
          <t>0xFF</t>
        </is>
      </c>
      <c r="O211" t="inlineStr">
        <is>
          <t>0xFF</t>
        </is>
      </c>
      <c r="P211" t="inlineStr">
        <is>
          <t>0xFF</t>
        </is>
      </c>
      <c r="Q211" t="inlineStr">
        <is>
          <t>0xFF</t>
        </is>
      </c>
      <c r="R211" t="inlineStr">
        <is>
          <t>0xFF</t>
        </is>
      </c>
      <c r="S211" t="inlineStr">
        <is>
          <t>0xFF</t>
        </is>
      </c>
      <c r="T211" t="inlineStr">
        <is>
          <t>0xFF</t>
        </is>
      </c>
      <c r="U211" t="inlineStr">
        <is>
          <t>0xFF</t>
        </is>
      </c>
      <c r="V211" t="inlineStr">
        <is>
          <t>0xFF</t>
        </is>
      </c>
      <c r="W211" t="inlineStr">
        <is>
          <t>0xFF</t>
        </is>
      </c>
      <c r="X211" t="inlineStr">
        <is>
          <t>0xFF</t>
        </is>
      </c>
      <c r="Y211" t="inlineStr">
        <is>
          <t>0xFF</t>
        </is>
      </c>
      <c r="Z211" t="inlineStr">
        <is>
          <t>0xFF</t>
        </is>
      </c>
      <c r="AA211" t="inlineStr">
        <is>
          <t>0xFF</t>
        </is>
      </c>
      <c r="AB211" t="inlineStr">
        <is>
          <t>0xFF</t>
        </is>
      </c>
      <c r="AC211" t="inlineStr">
        <is>
          <t>0xFF</t>
        </is>
      </c>
      <c r="AD211" t="inlineStr">
        <is>
          <t>0xFF</t>
        </is>
      </c>
      <c r="AE211" t="inlineStr">
        <is>
          <t>0xFF</t>
        </is>
      </c>
      <c r="AF211" t="inlineStr">
        <is>
          <t>0xFF</t>
        </is>
      </c>
      <c r="AG211" t="inlineStr">
        <is>
          <t>0xFF</t>
        </is>
      </c>
      <c r="AH211" t="inlineStr">
        <is>
          <t>0xFF</t>
        </is>
      </c>
      <c r="AI211" t="inlineStr">
        <is>
          <t>0xFF</t>
        </is>
      </c>
      <c r="AJ211" t="inlineStr">
        <is>
          <t>0xFF</t>
        </is>
      </c>
      <c r="AK211" t="inlineStr">
        <is>
          <t>0xFF</t>
        </is>
      </c>
      <c r="AL211" t="inlineStr">
        <is>
          <t>0xFF</t>
        </is>
      </c>
      <c r="AM211" t="inlineStr">
        <is>
          <t>0xFF</t>
        </is>
      </c>
      <c r="AN211" t="inlineStr">
        <is>
          <t>0xFF</t>
        </is>
      </c>
      <c r="AO211" t="inlineStr">
        <is>
          <t>0xFF</t>
        </is>
      </c>
      <c r="AP211" t="inlineStr">
        <is>
          <t>0xFF</t>
        </is>
      </c>
      <c r="AQ211" t="inlineStr">
        <is>
          <t>0xFF</t>
        </is>
      </c>
      <c r="AR211" t="inlineStr">
        <is>
          <t>0xFF</t>
        </is>
      </c>
      <c r="AS211" t="inlineStr">
        <is>
          <t>0xFF</t>
        </is>
      </c>
      <c r="AT211" t="inlineStr">
        <is>
          <t>0xFF</t>
        </is>
      </c>
      <c r="AU211" t="inlineStr">
        <is>
          <t>0xFF</t>
        </is>
      </c>
      <c r="AV211" t="inlineStr">
        <is>
          <t>0xFF</t>
        </is>
      </c>
      <c r="AW211" t="inlineStr">
        <is>
          <t>0xFF</t>
        </is>
      </c>
      <c r="AX211" t="inlineStr">
        <is>
          <t>0xFF</t>
        </is>
      </c>
      <c r="AY211" t="inlineStr">
        <is>
          <t>0xFF</t>
        </is>
      </c>
      <c r="AZ211" t="inlineStr">
        <is>
          <t>0xFF</t>
        </is>
      </c>
      <c r="BA211" t="inlineStr">
        <is>
          <t>0xFF</t>
        </is>
      </c>
      <c r="BB211" t="inlineStr">
        <is>
          <t>0xFF</t>
        </is>
      </c>
      <c r="BC211" t="inlineStr">
        <is>
          <t>0xFF</t>
        </is>
      </c>
      <c r="BD211" t="inlineStr">
        <is>
          <t>0xFF</t>
        </is>
      </c>
      <c r="BE211" t="inlineStr">
        <is>
          <t>0xFF</t>
        </is>
      </c>
      <c r="BF211" t="inlineStr">
        <is>
          <t>0xFF</t>
        </is>
      </c>
      <c r="BG211" t="inlineStr">
        <is>
          <t>0xFF</t>
        </is>
      </c>
      <c r="BH211" t="inlineStr">
        <is>
          <t>0xFF</t>
        </is>
      </c>
      <c r="BI211" t="inlineStr">
        <is>
          <t>0xFF</t>
        </is>
      </c>
      <c r="BJ211" t="inlineStr">
        <is>
          <t>0xFF</t>
        </is>
      </c>
      <c r="BK211" t="inlineStr">
        <is>
          <t>0xFF</t>
        </is>
      </c>
      <c r="BL211" t="inlineStr">
        <is>
          <t>0xFF</t>
        </is>
      </c>
      <c r="BM211" t="inlineStr">
        <is>
          <t>0xFF</t>
        </is>
      </c>
      <c r="BN211" t="inlineStr">
        <is>
          <t>0xFF</t>
        </is>
      </c>
      <c r="BO211" t="inlineStr">
        <is>
          <t>0xFF</t>
        </is>
      </c>
      <c r="BP211" t="inlineStr">
        <is>
          <t>0xFF</t>
        </is>
      </c>
      <c r="BQ211" t="inlineStr">
        <is>
          <t>0xFF</t>
        </is>
      </c>
      <c r="BR211" t="inlineStr">
        <is>
          <t>0xFF</t>
        </is>
      </c>
      <c r="BS211" t="inlineStr">
        <is>
          <t>0xFF</t>
        </is>
      </c>
      <c r="BT211" t="inlineStr">
        <is>
          <t>0xFF</t>
        </is>
      </c>
      <c r="BU211" t="inlineStr">
        <is>
          <t>0xFF</t>
        </is>
      </c>
      <c r="BV211" t="inlineStr">
        <is>
          <t>0xFF</t>
        </is>
      </c>
      <c r="BW211" t="inlineStr">
        <is>
          <t>0xFF</t>
        </is>
      </c>
      <c r="BX211" t="inlineStr">
        <is>
          <t>0xFF</t>
        </is>
      </c>
      <c r="BY211" t="inlineStr">
        <is>
          <t>0xFF</t>
        </is>
      </c>
      <c r="BZ211" t="inlineStr">
        <is>
          <t>0xFF</t>
        </is>
      </c>
      <c r="CA211" t="inlineStr">
        <is>
          <t>0xFF</t>
        </is>
      </c>
      <c r="CB211" t="inlineStr">
        <is>
          <t>0xFF</t>
        </is>
      </c>
      <c r="CC211" t="inlineStr">
        <is>
          <t>0xFF</t>
        </is>
      </c>
      <c r="CD211" t="inlineStr">
        <is>
          <t>0xFF</t>
        </is>
      </c>
      <c r="CE211" t="inlineStr">
        <is>
          <t>0xFF</t>
        </is>
      </c>
      <c r="CF211" t="inlineStr">
        <is>
          <t>0xFF</t>
        </is>
      </c>
      <c r="CG211" t="inlineStr">
        <is>
          <t>0xFF</t>
        </is>
      </c>
      <c r="CH211" t="inlineStr">
        <is>
          <t>0xFF</t>
        </is>
      </c>
      <c r="CI211" t="inlineStr">
        <is>
          <t>0xFF</t>
        </is>
      </c>
      <c r="CJ211" t="inlineStr">
        <is>
          <t>0xFF</t>
        </is>
      </c>
      <c r="CK211" t="inlineStr">
        <is>
          <t>0xFF</t>
        </is>
      </c>
      <c r="CL211" t="inlineStr">
        <is>
          <t>0xFF</t>
        </is>
      </c>
      <c r="CM211" t="inlineStr">
        <is>
          <t>0xFF</t>
        </is>
      </c>
      <c r="CN211" t="inlineStr">
        <is>
          <t>0xFF</t>
        </is>
      </c>
      <c r="CO211" t="inlineStr">
        <is>
          <t>0xFF</t>
        </is>
      </c>
      <c r="CP211" t="inlineStr">
        <is>
          <t>0xFF</t>
        </is>
      </c>
      <c r="CQ211" t="inlineStr">
        <is>
          <t>0xFF</t>
        </is>
      </c>
      <c r="CR211" t="inlineStr">
        <is>
          <t>0xFF</t>
        </is>
      </c>
      <c r="CS211" t="inlineStr">
        <is>
          <t>0xFF</t>
        </is>
      </c>
      <c r="CT211" t="inlineStr">
        <is>
          <t>0xFF</t>
        </is>
      </c>
      <c r="CU211" t="inlineStr">
        <is>
          <t>0xFF</t>
        </is>
      </c>
      <c r="CV211" t="inlineStr">
        <is>
          <t>0xFF</t>
        </is>
      </c>
      <c r="CW211" t="inlineStr">
        <is>
          <t>0xFF</t>
        </is>
      </c>
      <c r="CX211" t="inlineStr">
        <is>
          <t>0xFF</t>
        </is>
      </c>
      <c r="CY211" t="inlineStr">
        <is>
          <t>0xFF</t>
        </is>
      </c>
      <c r="CZ211" t="inlineStr">
        <is>
          <t>0xFF</t>
        </is>
      </c>
      <c r="DA211" t="inlineStr">
        <is>
          <t>0xFF</t>
        </is>
      </c>
      <c r="DB211" t="inlineStr">
        <is>
          <t>0xFF</t>
        </is>
      </c>
      <c r="DC211" t="inlineStr">
        <is>
          <t>0xFF</t>
        </is>
      </c>
      <c r="DD211" t="inlineStr">
        <is>
          <t>0xFF</t>
        </is>
      </c>
      <c r="DE211" t="inlineStr">
        <is>
          <t>0xFF</t>
        </is>
      </c>
      <c r="DF211" t="inlineStr">
        <is>
          <t>0xFF</t>
        </is>
      </c>
      <c r="DG211" t="inlineStr">
        <is>
          <t>0xFF</t>
        </is>
      </c>
      <c r="DH211" t="inlineStr">
        <is>
          <t>0xFF</t>
        </is>
      </c>
      <c r="DI211" t="inlineStr">
        <is>
          <t>0xFF</t>
        </is>
      </c>
      <c r="DJ211" t="inlineStr">
        <is>
          <t>0xFF</t>
        </is>
      </c>
      <c r="DK211" t="inlineStr">
        <is>
          <t>0xFF</t>
        </is>
      </c>
      <c r="DL211" t="inlineStr">
        <is>
          <t>0xFF</t>
        </is>
      </c>
      <c r="DM211" t="inlineStr">
        <is>
          <t>0xFF</t>
        </is>
      </c>
      <c r="DN211" t="inlineStr">
        <is>
          <t>0xFF</t>
        </is>
      </c>
      <c r="DO211" t="inlineStr">
        <is>
          <t>0xFF</t>
        </is>
      </c>
      <c r="DP211" t="inlineStr">
        <is>
          <t>0xFF</t>
        </is>
      </c>
      <c r="DQ211" t="inlineStr">
        <is>
          <t>0xFF</t>
        </is>
      </c>
      <c r="DR211" t="inlineStr">
        <is>
          <t>0xFF</t>
        </is>
      </c>
      <c r="DS211" t="inlineStr">
        <is>
          <t>0xFF</t>
        </is>
      </c>
      <c r="DT211" t="inlineStr">
        <is>
          <t>0xFF</t>
        </is>
      </c>
      <c r="DU211" t="inlineStr">
        <is>
          <t>0xFF</t>
        </is>
      </c>
      <c r="DV211" t="inlineStr">
        <is>
          <t>0xFF</t>
        </is>
      </c>
      <c r="DW211" t="inlineStr">
        <is>
          <t>0xFF</t>
        </is>
      </c>
      <c r="DX211" t="inlineStr">
        <is>
          <t>0xFF</t>
        </is>
      </c>
      <c r="DY211" t="inlineStr">
        <is>
          <t>0xFF</t>
        </is>
      </c>
      <c r="DZ211" t="inlineStr">
        <is>
          <t>0xFF</t>
        </is>
      </c>
      <c r="EA211" t="inlineStr">
        <is>
          <t>0xFF</t>
        </is>
      </c>
      <c r="EB211" t="inlineStr">
        <is>
          <t>0xFF</t>
        </is>
      </c>
      <c r="EC211" t="inlineStr">
        <is>
          <t>0xFF</t>
        </is>
      </c>
      <c r="ED211" t="inlineStr">
        <is>
          <t>0xFF</t>
        </is>
      </c>
      <c r="EE211" t="inlineStr">
        <is>
          <t>0xFF</t>
        </is>
      </c>
      <c r="EF211" t="inlineStr">
        <is>
          <t>0xFF</t>
        </is>
      </c>
      <c r="EG211" t="inlineStr">
        <is>
          <t>0xFF</t>
        </is>
      </c>
      <c r="EH211" t="inlineStr">
        <is>
          <t>0xFF</t>
        </is>
      </c>
      <c r="EI211" t="inlineStr">
        <is>
          <t>0xFF</t>
        </is>
      </c>
      <c r="EJ211" t="inlineStr">
        <is>
          <t>0xFF</t>
        </is>
      </c>
      <c r="EK211" t="inlineStr">
        <is>
          <t>0xFF</t>
        </is>
      </c>
      <c r="EL211" t="inlineStr">
        <is>
          <t>0xFF</t>
        </is>
      </c>
      <c r="EM211" t="inlineStr">
        <is>
          <t>0xFF</t>
        </is>
      </c>
      <c r="EN211" t="inlineStr">
        <is>
          <t>0xFF</t>
        </is>
      </c>
      <c r="EO211" t="inlineStr">
        <is>
          <t>0xFF</t>
        </is>
      </c>
      <c r="EP211" t="inlineStr">
        <is>
          <t>0xFF</t>
        </is>
      </c>
      <c r="EQ211" t="inlineStr">
        <is>
          <t>0xFF</t>
        </is>
      </c>
      <c r="ER211" t="inlineStr">
        <is>
          <t>0xFF</t>
        </is>
      </c>
      <c r="ES211" t="inlineStr">
        <is>
          <t>0xFF</t>
        </is>
      </c>
      <c r="ET211" t="inlineStr">
        <is>
          <t>0xFF</t>
        </is>
      </c>
      <c r="EU211" t="inlineStr">
        <is>
          <t>0xFF</t>
        </is>
      </c>
      <c r="EV211" t="inlineStr">
        <is>
          <t>0xFF</t>
        </is>
      </c>
      <c r="EW211" t="inlineStr">
        <is>
          <t>0xFF</t>
        </is>
      </c>
      <c r="EX211" t="inlineStr">
        <is>
          <t>0xFF</t>
        </is>
      </c>
      <c r="EY211" t="inlineStr">
        <is>
          <t>0xFF</t>
        </is>
      </c>
      <c r="EZ211" t="inlineStr">
        <is>
          <t>0xFF</t>
        </is>
      </c>
    </row>
    <row r="212">
      <c r="A212" t="inlineStr">
        <is>
          <t>2026-05-31 12:47:55.020</t>
        </is>
      </c>
      <c r="B212" t="n">
        <v>56.001</v>
      </c>
      <c r="C212" t="inlineStr">
        <is>
          <t>0xFF</t>
        </is>
      </c>
      <c r="D212" t="inlineStr">
        <is>
          <t>0xFF</t>
        </is>
      </c>
      <c r="E212" t="inlineStr">
        <is>
          <t>0xFF</t>
        </is>
      </c>
      <c r="F212" t="inlineStr">
        <is>
          <t>0xFF</t>
        </is>
      </c>
      <c r="G212" t="inlineStr">
        <is>
          <t>0xFF</t>
        </is>
      </c>
      <c r="H212" t="inlineStr">
        <is>
          <t>0xFF</t>
        </is>
      </c>
      <c r="I212" t="inlineStr">
        <is>
          <t>0xFF</t>
        </is>
      </c>
      <c r="J212" t="inlineStr">
        <is>
          <t>0xFF</t>
        </is>
      </c>
      <c r="K212" t="inlineStr">
        <is>
          <t>0xFF</t>
        </is>
      </c>
      <c r="L212" t="inlineStr">
        <is>
          <t>0xFF</t>
        </is>
      </c>
      <c r="M212" t="inlineStr">
        <is>
          <t>0xFF</t>
        </is>
      </c>
      <c r="N212" t="inlineStr">
        <is>
          <t>0xFF</t>
        </is>
      </c>
      <c r="O212" t="inlineStr">
        <is>
          <t>0xFF</t>
        </is>
      </c>
      <c r="P212" t="inlineStr">
        <is>
          <t>0xFF</t>
        </is>
      </c>
      <c r="Q212" t="inlineStr">
        <is>
          <t>0xFF</t>
        </is>
      </c>
      <c r="R212" t="inlineStr">
        <is>
          <t>0xFF</t>
        </is>
      </c>
      <c r="S212" t="inlineStr">
        <is>
          <t>0xFF</t>
        </is>
      </c>
      <c r="T212" t="inlineStr">
        <is>
          <t>0xFF</t>
        </is>
      </c>
      <c r="U212" t="inlineStr">
        <is>
          <t>0xFF</t>
        </is>
      </c>
      <c r="V212" t="inlineStr">
        <is>
          <t>0xFF</t>
        </is>
      </c>
      <c r="W212" t="inlineStr">
        <is>
          <t>0xFF</t>
        </is>
      </c>
      <c r="X212" t="inlineStr">
        <is>
          <t>0xFF</t>
        </is>
      </c>
      <c r="Y212" t="inlineStr">
        <is>
          <t>0xFF</t>
        </is>
      </c>
      <c r="Z212" t="inlineStr">
        <is>
          <t>0xFF</t>
        </is>
      </c>
      <c r="AA212" t="inlineStr">
        <is>
          <t>0xFF</t>
        </is>
      </c>
      <c r="AB212" t="inlineStr">
        <is>
          <t>0xFF</t>
        </is>
      </c>
      <c r="AC212" t="inlineStr">
        <is>
          <t>0xFF</t>
        </is>
      </c>
      <c r="AD212" t="inlineStr">
        <is>
          <t>0xFF</t>
        </is>
      </c>
      <c r="AE212" t="inlineStr">
        <is>
          <t>0xFF</t>
        </is>
      </c>
      <c r="AF212" t="inlineStr">
        <is>
          <t>0xFF</t>
        </is>
      </c>
      <c r="AG212" t="inlineStr">
        <is>
          <t>0xFF</t>
        </is>
      </c>
      <c r="AH212" t="inlineStr">
        <is>
          <t>0xFF</t>
        </is>
      </c>
      <c r="AI212" t="inlineStr">
        <is>
          <t>0xFF</t>
        </is>
      </c>
      <c r="AJ212" t="inlineStr">
        <is>
          <t>0xFF</t>
        </is>
      </c>
      <c r="AK212" t="inlineStr">
        <is>
          <t>0xFF</t>
        </is>
      </c>
      <c r="AL212" t="inlineStr">
        <is>
          <t>0xFF</t>
        </is>
      </c>
      <c r="AM212" t="inlineStr">
        <is>
          <t>0xFF</t>
        </is>
      </c>
      <c r="AN212" t="inlineStr">
        <is>
          <t>0xFF</t>
        </is>
      </c>
      <c r="AO212" t="inlineStr">
        <is>
          <t>0xFF</t>
        </is>
      </c>
      <c r="AP212" t="inlineStr">
        <is>
          <t>0xFF</t>
        </is>
      </c>
      <c r="AQ212" t="inlineStr">
        <is>
          <t>0xFF</t>
        </is>
      </c>
      <c r="AR212" t="inlineStr">
        <is>
          <t>0xFF</t>
        </is>
      </c>
      <c r="AS212" t="inlineStr">
        <is>
          <t>0xFF</t>
        </is>
      </c>
      <c r="AT212" t="inlineStr">
        <is>
          <t>0xFF</t>
        </is>
      </c>
      <c r="AU212" t="inlineStr">
        <is>
          <t>0xFF</t>
        </is>
      </c>
      <c r="AV212" t="inlineStr">
        <is>
          <t>0xFF</t>
        </is>
      </c>
      <c r="AW212" t="inlineStr">
        <is>
          <t>0xFF</t>
        </is>
      </c>
      <c r="AX212" t="inlineStr">
        <is>
          <t>0xFF</t>
        </is>
      </c>
      <c r="AY212" t="inlineStr">
        <is>
          <t>0xFF</t>
        </is>
      </c>
      <c r="AZ212" t="inlineStr">
        <is>
          <t>0xFF</t>
        </is>
      </c>
      <c r="BA212" t="inlineStr">
        <is>
          <t>0xFF</t>
        </is>
      </c>
      <c r="BB212" t="inlineStr">
        <is>
          <t>0xFF</t>
        </is>
      </c>
      <c r="BC212" t="inlineStr">
        <is>
          <t>0xFF</t>
        </is>
      </c>
      <c r="BD212" t="inlineStr">
        <is>
          <t>0xFF</t>
        </is>
      </c>
      <c r="BE212" t="inlineStr">
        <is>
          <t>0xFF</t>
        </is>
      </c>
      <c r="BF212" t="inlineStr">
        <is>
          <t>0xFF</t>
        </is>
      </c>
      <c r="BG212" t="inlineStr">
        <is>
          <t>0xFF</t>
        </is>
      </c>
      <c r="BH212" t="inlineStr">
        <is>
          <t>0xFF</t>
        </is>
      </c>
      <c r="BI212" t="inlineStr">
        <is>
          <t>0xFF</t>
        </is>
      </c>
      <c r="BJ212" t="inlineStr">
        <is>
          <t>0xFF</t>
        </is>
      </c>
      <c r="BK212" t="inlineStr">
        <is>
          <t>0xFF</t>
        </is>
      </c>
      <c r="BL212" t="inlineStr">
        <is>
          <t>0xFF</t>
        </is>
      </c>
      <c r="BM212" t="inlineStr">
        <is>
          <t>0xFF</t>
        </is>
      </c>
      <c r="BN212" t="inlineStr">
        <is>
          <t>0xFF</t>
        </is>
      </c>
      <c r="BO212" t="inlineStr">
        <is>
          <t>0xFF</t>
        </is>
      </c>
      <c r="BP212" t="inlineStr">
        <is>
          <t>0xFF</t>
        </is>
      </c>
      <c r="BQ212" t="inlineStr">
        <is>
          <t>0xFF</t>
        </is>
      </c>
      <c r="BR212" t="inlineStr">
        <is>
          <t>0xFF</t>
        </is>
      </c>
      <c r="BS212" t="inlineStr">
        <is>
          <t>0xFF</t>
        </is>
      </c>
      <c r="BT212" t="inlineStr">
        <is>
          <t>0xFF</t>
        </is>
      </c>
      <c r="BU212" t="inlineStr">
        <is>
          <t>0xFF</t>
        </is>
      </c>
      <c r="BV212" t="inlineStr">
        <is>
          <t>0xFF</t>
        </is>
      </c>
      <c r="BW212" t="inlineStr">
        <is>
          <t>0xFF</t>
        </is>
      </c>
      <c r="BX212" t="inlineStr">
        <is>
          <t>0xFF</t>
        </is>
      </c>
      <c r="BY212" t="inlineStr">
        <is>
          <t>0xFF</t>
        </is>
      </c>
      <c r="BZ212" t="inlineStr">
        <is>
          <t>0xFF</t>
        </is>
      </c>
      <c r="CA212" t="inlineStr">
        <is>
          <t>0xFF</t>
        </is>
      </c>
      <c r="CB212" t="inlineStr">
        <is>
          <t>0xFF</t>
        </is>
      </c>
      <c r="CC212" t="inlineStr">
        <is>
          <t>0xFF</t>
        </is>
      </c>
      <c r="CD212" t="inlineStr">
        <is>
          <t>0xFF</t>
        </is>
      </c>
      <c r="CE212" t="inlineStr">
        <is>
          <t>0xFF</t>
        </is>
      </c>
      <c r="CF212" t="inlineStr">
        <is>
          <t>0xFF</t>
        </is>
      </c>
      <c r="CG212" t="inlineStr">
        <is>
          <t>0xFF</t>
        </is>
      </c>
      <c r="CH212" t="inlineStr">
        <is>
          <t>0xFF</t>
        </is>
      </c>
      <c r="CI212" t="inlineStr">
        <is>
          <t>0xFF</t>
        </is>
      </c>
      <c r="CJ212" t="inlineStr">
        <is>
          <t>0xFF</t>
        </is>
      </c>
      <c r="CK212" t="inlineStr">
        <is>
          <t>0xFF</t>
        </is>
      </c>
      <c r="CL212" t="inlineStr">
        <is>
          <t>0xFF</t>
        </is>
      </c>
      <c r="CM212" t="inlineStr">
        <is>
          <t>0xFF</t>
        </is>
      </c>
      <c r="CN212" t="inlineStr">
        <is>
          <t>0xFF</t>
        </is>
      </c>
      <c r="CO212" t="inlineStr">
        <is>
          <t>0xFF</t>
        </is>
      </c>
      <c r="CP212" t="inlineStr">
        <is>
          <t>0xFF</t>
        </is>
      </c>
      <c r="CQ212" t="inlineStr">
        <is>
          <t>0xFF</t>
        </is>
      </c>
      <c r="CR212" t="inlineStr">
        <is>
          <t>0xFF</t>
        </is>
      </c>
      <c r="CS212" t="inlineStr">
        <is>
          <t>0xFF</t>
        </is>
      </c>
      <c r="CT212" t="inlineStr">
        <is>
          <t>0xFF</t>
        </is>
      </c>
      <c r="CU212" t="inlineStr">
        <is>
          <t>0xFF</t>
        </is>
      </c>
      <c r="CV212" t="inlineStr">
        <is>
          <t>0xFF</t>
        </is>
      </c>
      <c r="CW212" t="inlineStr">
        <is>
          <t>0xFF</t>
        </is>
      </c>
      <c r="CX212" t="inlineStr">
        <is>
          <t>0xFF</t>
        </is>
      </c>
      <c r="CY212" t="inlineStr">
        <is>
          <t>0xFF</t>
        </is>
      </c>
      <c r="CZ212" t="inlineStr">
        <is>
          <t>0xFF</t>
        </is>
      </c>
      <c r="DA212" t="inlineStr">
        <is>
          <t>0xFF</t>
        </is>
      </c>
      <c r="DB212" t="inlineStr">
        <is>
          <t>0xFF</t>
        </is>
      </c>
      <c r="DC212" t="inlineStr">
        <is>
          <t>0xFF</t>
        </is>
      </c>
      <c r="DD212" t="inlineStr">
        <is>
          <t>0xFF</t>
        </is>
      </c>
      <c r="DE212" t="inlineStr">
        <is>
          <t>0xFF</t>
        </is>
      </c>
      <c r="DF212" t="inlineStr">
        <is>
          <t>0xFF</t>
        </is>
      </c>
      <c r="DG212" t="inlineStr">
        <is>
          <t>0xFF</t>
        </is>
      </c>
      <c r="DH212" t="inlineStr">
        <is>
          <t>0xFF</t>
        </is>
      </c>
      <c r="DI212" t="inlineStr">
        <is>
          <t>0xFF</t>
        </is>
      </c>
      <c r="DJ212" t="inlineStr">
        <is>
          <t>0xFF</t>
        </is>
      </c>
      <c r="DK212" t="inlineStr">
        <is>
          <t>0xFF</t>
        </is>
      </c>
      <c r="DL212" t="inlineStr">
        <is>
          <t>0xFF</t>
        </is>
      </c>
      <c r="DM212" t="inlineStr">
        <is>
          <t>0xFF</t>
        </is>
      </c>
      <c r="DN212" t="inlineStr">
        <is>
          <t>0xFF</t>
        </is>
      </c>
      <c r="DO212" t="inlineStr">
        <is>
          <t>0xFF</t>
        </is>
      </c>
      <c r="DP212" t="inlineStr">
        <is>
          <t>0xFF</t>
        </is>
      </c>
      <c r="DQ212" t="inlineStr">
        <is>
          <t>0xFF</t>
        </is>
      </c>
      <c r="DR212" t="inlineStr">
        <is>
          <t>0xFF</t>
        </is>
      </c>
      <c r="DS212" t="inlineStr">
        <is>
          <t>0xFF</t>
        </is>
      </c>
      <c r="DT212" t="inlineStr">
        <is>
          <t>0xFF</t>
        </is>
      </c>
      <c r="DU212" t="inlineStr">
        <is>
          <t>0xFF</t>
        </is>
      </c>
      <c r="DV212" t="inlineStr">
        <is>
          <t>0xFF</t>
        </is>
      </c>
      <c r="DW212" t="inlineStr">
        <is>
          <t>0xFF</t>
        </is>
      </c>
      <c r="DX212" t="inlineStr">
        <is>
          <t>0xFF</t>
        </is>
      </c>
      <c r="DY212" t="inlineStr">
        <is>
          <t>0xFF</t>
        </is>
      </c>
      <c r="DZ212" t="inlineStr">
        <is>
          <t>0xFF</t>
        </is>
      </c>
      <c r="EA212" t="inlineStr">
        <is>
          <t>0xFF</t>
        </is>
      </c>
      <c r="EB212" t="inlineStr">
        <is>
          <t>0xFF</t>
        </is>
      </c>
      <c r="EC212" t="inlineStr">
        <is>
          <t>0xFF</t>
        </is>
      </c>
      <c r="ED212" t="inlineStr">
        <is>
          <t>0xFF</t>
        </is>
      </c>
      <c r="EE212" t="inlineStr">
        <is>
          <t>0xFF</t>
        </is>
      </c>
      <c r="EF212" t="inlineStr">
        <is>
          <t>0xFF</t>
        </is>
      </c>
      <c r="EG212" t="inlineStr">
        <is>
          <t>0xFF</t>
        </is>
      </c>
      <c r="EH212" t="inlineStr">
        <is>
          <t>0xFF</t>
        </is>
      </c>
      <c r="EI212" t="inlineStr">
        <is>
          <t>0xFF</t>
        </is>
      </c>
      <c r="EJ212" t="inlineStr">
        <is>
          <t>0xFF</t>
        </is>
      </c>
      <c r="EK212" t="inlineStr">
        <is>
          <t>0xFF</t>
        </is>
      </c>
      <c r="EL212" t="inlineStr">
        <is>
          <t>0xFF</t>
        </is>
      </c>
      <c r="EM212" t="inlineStr">
        <is>
          <t>0xFF</t>
        </is>
      </c>
      <c r="EN212" t="inlineStr">
        <is>
          <t>0xFF</t>
        </is>
      </c>
      <c r="EO212" t="inlineStr">
        <is>
          <t>0xFF</t>
        </is>
      </c>
      <c r="EP212" t="inlineStr">
        <is>
          <t>0xFF</t>
        </is>
      </c>
      <c r="EQ212" t="inlineStr">
        <is>
          <t>0xFF</t>
        </is>
      </c>
      <c r="ER212" t="inlineStr">
        <is>
          <t>0xFF</t>
        </is>
      </c>
      <c r="ES212" t="inlineStr">
        <is>
          <t>0xFF</t>
        </is>
      </c>
      <c r="ET212" t="inlineStr">
        <is>
          <t>0xFF</t>
        </is>
      </c>
      <c r="EU212" t="inlineStr">
        <is>
          <t>0xFF</t>
        </is>
      </c>
      <c r="EV212" t="inlineStr">
        <is>
          <t>0xFF</t>
        </is>
      </c>
      <c r="EW212" t="inlineStr">
        <is>
          <t>0xFF</t>
        </is>
      </c>
      <c r="EX212" t="inlineStr">
        <is>
          <t>0xFF</t>
        </is>
      </c>
      <c r="EY212" t="inlineStr">
        <is>
          <t>0xFF</t>
        </is>
      </c>
      <c r="EZ212" t="inlineStr">
        <is>
          <t>0xFF</t>
        </is>
      </c>
    </row>
    <row r="213">
      <c r="A213" t="inlineStr">
        <is>
          <t>2026-05-31 12:47:55.280</t>
        </is>
      </c>
      <c r="B213" t="n">
        <v>56.261</v>
      </c>
      <c r="C213" t="inlineStr">
        <is>
          <t>0xFF</t>
        </is>
      </c>
      <c r="D213" t="inlineStr">
        <is>
          <t>0xFF</t>
        </is>
      </c>
      <c r="E213" t="inlineStr">
        <is>
          <t>0xFF</t>
        </is>
      </c>
      <c r="F213" t="inlineStr">
        <is>
          <t>0xFF</t>
        </is>
      </c>
      <c r="G213" t="inlineStr">
        <is>
          <t>0xFF</t>
        </is>
      </c>
      <c r="H213" t="inlineStr">
        <is>
          <t>0xFF</t>
        </is>
      </c>
      <c r="I213" t="inlineStr">
        <is>
          <t>0xFF</t>
        </is>
      </c>
      <c r="J213" t="inlineStr">
        <is>
          <t>0xFF</t>
        </is>
      </c>
      <c r="K213" t="inlineStr">
        <is>
          <t>0xFF</t>
        </is>
      </c>
      <c r="L213" t="inlineStr">
        <is>
          <t>0xFF</t>
        </is>
      </c>
      <c r="M213" t="inlineStr">
        <is>
          <t>0xFF</t>
        </is>
      </c>
      <c r="N213" t="inlineStr">
        <is>
          <t>0xFF</t>
        </is>
      </c>
      <c r="O213" t="inlineStr">
        <is>
          <t>0xFF</t>
        </is>
      </c>
      <c r="P213" t="inlineStr">
        <is>
          <t>0xFF</t>
        </is>
      </c>
      <c r="Q213" t="inlineStr">
        <is>
          <t>0xFF</t>
        </is>
      </c>
      <c r="R213" t="inlineStr">
        <is>
          <t>0xFF</t>
        </is>
      </c>
      <c r="S213" t="inlineStr">
        <is>
          <t>0xFF</t>
        </is>
      </c>
      <c r="T213" t="inlineStr">
        <is>
          <t>0xFF</t>
        </is>
      </c>
      <c r="U213" t="inlineStr">
        <is>
          <t>0xFF</t>
        </is>
      </c>
      <c r="V213" t="inlineStr">
        <is>
          <t>0xFF</t>
        </is>
      </c>
      <c r="W213" t="inlineStr">
        <is>
          <t>0xFF</t>
        </is>
      </c>
      <c r="X213" t="inlineStr">
        <is>
          <t>0xFF</t>
        </is>
      </c>
      <c r="Y213" t="inlineStr">
        <is>
          <t>0xFF</t>
        </is>
      </c>
      <c r="Z213" t="inlineStr">
        <is>
          <t>0xFF</t>
        </is>
      </c>
      <c r="AA213" t="inlineStr">
        <is>
          <t>0xFF</t>
        </is>
      </c>
      <c r="AB213" t="inlineStr">
        <is>
          <t>0xFF</t>
        </is>
      </c>
      <c r="AC213" t="inlineStr">
        <is>
          <t>0xFF</t>
        </is>
      </c>
      <c r="AD213" t="inlineStr">
        <is>
          <t>0xFF</t>
        </is>
      </c>
      <c r="AE213" t="inlineStr">
        <is>
          <t>0xFF</t>
        </is>
      </c>
      <c r="AF213" t="inlineStr">
        <is>
          <t>0xFF</t>
        </is>
      </c>
      <c r="AG213" t="inlineStr">
        <is>
          <t>0xFF</t>
        </is>
      </c>
      <c r="AH213" t="inlineStr">
        <is>
          <t>0xFF</t>
        </is>
      </c>
      <c r="AI213" t="inlineStr">
        <is>
          <t>0xFF</t>
        </is>
      </c>
      <c r="AJ213" t="inlineStr">
        <is>
          <t>0xFF</t>
        </is>
      </c>
      <c r="AK213" t="inlineStr">
        <is>
          <t>0xFF</t>
        </is>
      </c>
      <c r="AL213" t="inlineStr">
        <is>
          <t>0xFF</t>
        </is>
      </c>
      <c r="AM213" t="inlineStr">
        <is>
          <t>0xFF</t>
        </is>
      </c>
      <c r="AN213" t="inlineStr">
        <is>
          <t>0xFF</t>
        </is>
      </c>
      <c r="AO213" t="inlineStr">
        <is>
          <t>0xFF</t>
        </is>
      </c>
      <c r="AP213" t="inlineStr">
        <is>
          <t>0xFF</t>
        </is>
      </c>
      <c r="AQ213" t="inlineStr">
        <is>
          <t>0xFF</t>
        </is>
      </c>
      <c r="AR213" t="inlineStr">
        <is>
          <t>0xFF</t>
        </is>
      </c>
      <c r="AS213" t="inlineStr">
        <is>
          <t>0xFF</t>
        </is>
      </c>
      <c r="AT213" t="inlineStr">
        <is>
          <t>0xFF</t>
        </is>
      </c>
      <c r="AU213" t="inlineStr">
        <is>
          <t>0xFF</t>
        </is>
      </c>
      <c r="AV213" t="inlineStr">
        <is>
          <t>0xFF</t>
        </is>
      </c>
      <c r="AW213" t="inlineStr">
        <is>
          <t>0xFF</t>
        </is>
      </c>
      <c r="AX213" t="inlineStr">
        <is>
          <t>0xFF</t>
        </is>
      </c>
      <c r="AY213" t="inlineStr">
        <is>
          <t>0xFF</t>
        </is>
      </c>
      <c r="AZ213" t="inlineStr">
        <is>
          <t>0xFF</t>
        </is>
      </c>
      <c r="BA213" t="inlineStr">
        <is>
          <t>0xFF</t>
        </is>
      </c>
      <c r="BB213" t="inlineStr">
        <is>
          <t>0xFF</t>
        </is>
      </c>
      <c r="BC213" t="inlineStr">
        <is>
          <t>0xFF</t>
        </is>
      </c>
      <c r="BD213" t="inlineStr">
        <is>
          <t>0xFF</t>
        </is>
      </c>
      <c r="BE213" t="inlineStr">
        <is>
          <t>0xFF</t>
        </is>
      </c>
      <c r="BF213" t="inlineStr">
        <is>
          <t>0xFF</t>
        </is>
      </c>
      <c r="BG213" t="inlineStr">
        <is>
          <t>0xFF</t>
        </is>
      </c>
      <c r="BH213" t="inlineStr">
        <is>
          <t>0xFF</t>
        </is>
      </c>
      <c r="BI213" t="inlineStr">
        <is>
          <t>0xFF</t>
        </is>
      </c>
      <c r="BJ213" t="inlineStr">
        <is>
          <t>0xFF</t>
        </is>
      </c>
      <c r="BK213" t="inlineStr">
        <is>
          <t>0xFF</t>
        </is>
      </c>
      <c r="BL213" t="inlineStr">
        <is>
          <t>0xFF</t>
        </is>
      </c>
      <c r="BM213" t="inlineStr">
        <is>
          <t>0xFF</t>
        </is>
      </c>
      <c r="BN213" t="inlineStr">
        <is>
          <t>0xFF</t>
        </is>
      </c>
      <c r="BO213" t="inlineStr">
        <is>
          <t>0xFF</t>
        </is>
      </c>
      <c r="BP213" t="inlineStr">
        <is>
          <t>0xFF</t>
        </is>
      </c>
      <c r="BQ213" t="inlineStr">
        <is>
          <t>0xFF</t>
        </is>
      </c>
      <c r="BR213" t="inlineStr">
        <is>
          <t>0xFF</t>
        </is>
      </c>
      <c r="BS213" t="inlineStr">
        <is>
          <t>0xFF</t>
        </is>
      </c>
      <c r="BT213" t="inlineStr">
        <is>
          <t>0xFF</t>
        </is>
      </c>
      <c r="BU213" t="inlineStr">
        <is>
          <t>0xFF</t>
        </is>
      </c>
      <c r="BV213" t="inlineStr">
        <is>
          <t>0xFF</t>
        </is>
      </c>
      <c r="BW213" t="inlineStr">
        <is>
          <t>0xFF</t>
        </is>
      </c>
      <c r="BX213" t="inlineStr">
        <is>
          <t>0xFF</t>
        </is>
      </c>
      <c r="BY213" t="inlineStr">
        <is>
          <t>0xFF</t>
        </is>
      </c>
      <c r="BZ213" t="inlineStr">
        <is>
          <t>0xFF</t>
        </is>
      </c>
      <c r="CA213" t="inlineStr">
        <is>
          <t>0xFF</t>
        </is>
      </c>
      <c r="CB213" t="inlineStr">
        <is>
          <t>0xFF</t>
        </is>
      </c>
      <c r="CC213" t="inlineStr">
        <is>
          <t>0xFF</t>
        </is>
      </c>
      <c r="CD213" t="inlineStr">
        <is>
          <t>0xFF</t>
        </is>
      </c>
      <c r="CE213" t="inlineStr">
        <is>
          <t>0xFF</t>
        </is>
      </c>
      <c r="CF213" t="inlineStr">
        <is>
          <t>0xFF</t>
        </is>
      </c>
      <c r="CG213" t="inlineStr">
        <is>
          <t>0xFF</t>
        </is>
      </c>
      <c r="CH213" t="inlineStr">
        <is>
          <t>0xFF</t>
        </is>
      </c>
      <c r="CI213" t="inlineStr">
        <is>
          <t>0xFF</t>
        </is>
      </c>
      <c r="CJ213" t="inlineStr">
        <is>
          <t>0xFF</t>
        </is>
      </c>
      <c r="CK213" t="inlineStr">
        <is>
          <t>0xFF</t>
        </is>
      </c>
      <c r="CL213" t="inlineStr">
        <is>
          <t>0xFF</t>
        </is>
      </c>
      <c r="CM213" t="inlineStr">
        <is>
          <t>0xFF</t>
        </is>
      </c>
      <c r="CN213" t="inlineStr">
        <is>
          <t>0xFF</t>
        </is>
      </c>
      <c r="CO213" t="inlineStr">
        <is>
          <t>0xFF</t>
        </is>
      </c>
      <c r="CP213" t="inlineStr">
        <is>
          <t>0xFF</t>
        </is>
      </c>
      <c r="CQ213" t="inlineStr">
        <is>
          <t>0xFF</t>
        </is>
      </c>
      <c r="CR213" t="inlineStr">
        <is>
          <t>0xFF</t>
        </is>
      </c>
      <c r="CS213" t="inlineStr">
        <is>
          <t>0xFF</t>
        </is>
      </c>
      <c r="CT213" t="inlineStr">
        <is>
          <t>0xFF</t>
        </is>
      </c>
      <c r="CU213" t="inlineStr">
        <is>
          <t>0xFF</t>
        </is>
      </c>
      <c r="CV213" t="inlineStr">
        <is>
          <t>0xFF</t>
        </is>
      </c>
      <c r="CW213" t="inlineStr">
        <is>
          <t>0xFF</t>
        </is>
      </c>
      <c r="CX213" t="inlineStr">
        <is>
          <t>0xFF</t>
        </is>
      </c>
      <c r="CY213" t="inlineStr">
        <is>
          <t>0xFF</t>
        </is>
      </c>
      <c r="CZ213" t="inlineStr">
        <is>
          <t>0xFF</t>
        </is>
      </c>
      <c r="DA213" t="inlineStr">
        <is>
          <t>0xFF</t>
        </is>
      </c>
      <c r="DB213" t="inlineStr">
        <is>
          <t>0xFF</t>
        </is>
      </c>
      <c r="DC213" t="inlineStr">
        <is>
          <t>0xFF</t>
        </is>
      </c>
      <c r="DD213" t="inlineStr">
        <is>
          <t>0xFF</t>
        </is>
      </c>
      <c r="DE213" t="inlineStr">
        <is>
          <t>0xFF</t>
        </is>
      </c>
      <c r="DF213" t="inlineStr">
        <is>
          <t>0xFF</t>
        </is>
      </c>
      <c r="DG213" t="inlineStr">
        <is>
          <t>0xFF</t>
        </is>
      </c>
      <c r="DH213" t="inlineStr">
        <is>
          <t>0xFF</t>
        </is>
      </c>
      <c r="DI213" t="inlineStr">
        <is>
          <t>0xFF</t>
        </is>
      </c>
      <c r="DJ213" t="inlineStr">
        <is>
          <t>0xFF</t>
        </is>
      </c>
      <c r="DK213" t="inlineStr">
        <is>
          <t>0xFF</t>
        </is>
      </c>
      <c r="DL213" t="inlineStr">
        <is>
          <t>0xFF</t>
        </is>
      </c>
      <c r="DM213" t="inlineStr">
        <is>
          <t>0xFF</t>
        </is>
      </c>
      <c r="DN213" t="inlineStr">
        <is>
          <t>0xFF</t>
        </is>
      </c>
      <c r="DO213" t="inlineStr">
        <is>
          <t>0xFF</t>
        </is>
      </c>
      <c r="DP213" t="inlineStr">
        <is>
          <t>0xFF</t>
        </is>
      </c>
      <c r="DQ213" t="inlineStr">
        <is>
          <t>0xFF</t>
        </is>
      </c>
      <c r="DR213" t="inlineStr">
        <is>
          <t>0xFF</t>
        </is>
      </c>
      <c r="DS213" t="inlineStr">
        <is>
          <t>0xFF</t>
        </is>
      </c>
      <c r="DT213" t="inlineStr">
        <is>
          <t>0xFF</t>
        </is>
      </c>
      <c r="DU213" t="inlineStr">
        <is>
          <t>0xFF</t>
        </is>
      </c>
      <c r="DV213" t="inlineStr">
        <is>
          <t>0xFF</t>
        </is>
      </c>
      <c r="DW213" t="inlineStr">
        <is>
          <t>0xFF</t>
        </is>
      </c>
      <c r="DX213" t="inlineStr">
        <is>
          <t>0xFF</t>
        </is>
      </c>
      <c r="DY213" t="inlineStr">
        <is>
          <t>0xFF</t>
        </is>
      </c>
      <c r="DZ213" t="inlineStr">
        <is>
          <t>0xFF</t>
        </is>
      </c>
      <c r="EA213" t="inlineStr">
        <is>
          <t>0xFF</t>
        </is>
      </c>
      <c r="EB213" t="inlineStr">
        <is>
          <t>0xFF</t>
        </is>
      </c>
      <c r="EC213" t="inlineStr">
        <is>
          <t>0xFF</t>
        </is>
      </c>
      <c r="ED213" t="inlineStr">
        <is>
          <t>0xFF</t>
        </is>
      </c>
      <c r="EE213" t="inlineStr">
        <is>
          <t>0xFF</t>
        </is>
      </c>
      <c r="EF213" t="inlineStr">
        <is>
          <t>0xFF</t>
        </is>
      </c>
      <c r="EG213" t="inlineStr">
        <is>
          <t>0xFF</t>
        </is>
      </c>
      <c r="EH213" t="inlineStr">
        <is>
          <t>0xFF</t>
        </is>
      </c>
      <c r="EI213" t="inlineStr">
        <is>
          <t>0xFF</t>
        </is>
      </c>
      <c r="EJ213" t="inlineStr">
        <is>
          <t>0xFF</t>
        </is>
      </c>
      <c r="EK213" t="inlineStr">
        <is>
          <t>0xFF</t>
        </is>
      </c>
      <c r="EL213" t="inlineStr">
        <is>
          <t>0xFF</t>
        </is>
      </c>
      <c r="EM213" t="inlineStr">
        <is>
          <t>0xFF</t>
        </is>
      </c>
      <c r="EN213" t="inlineStr">
        <is>
          <t>0xFF</t>
        </is>
      </c>
      <c r="EO213" t="inlineStr">
        <is>
          <t>0xFF</t>
        </is>
      </c>
      <c r="EP213" t="inlineStr">
        <is>
          <t>0xFF</t>
        </is>
      </c>
      <c r="EQ213" t="inlineStr">
        <is>
          <t>0xFF</t>
        </is>
      </c>
      <c r="ER213" t="inlineStr">
        <is>
          <t>0xFF</t>
        </is>
      </c>
      <c r="ES213" t="inlineStr">
        <is>
          <t>0xFF</t>
        </is>
      </c>
      <c r="ET213" t="inlineStr">
        <is>
          <t>0xFF</t>
        </is>
      </c>
      <c r="EU213" t="inlineStr">
        <is>
          <t>0xFF</t>
        </is>
      </c>
      <c r="EV213" t="inlineStr">
        <is>
          <t>0xFF</t>
        </is>
      </c>
      <c r="EW213" t="inlineStr">
        <is>
          <t>0xFF</t>
        </is>
      </c>
      <c r="EX213" t="inlineStr">
        <is>
          <t>0xFF</t>
        </is>
      </c>
      <c r="EY213" t="inlineStr">
        <is>
          <t>0xFF</t>
        </is>
      </c>
      <c r="EZ213" t="inlineStr">
        <is>
          <t>0xFF</t>
        </is>
      </c>
    </row>
    <row r="214">
      <c r="A214" t="inlineStr">
        <is>
          <t>2026-05-31 12:47:55.540</t>
        </is>
      </c>
      <c r="B214" t="n">
        <v>56.521</v>
      </c>
      <c r="C214" t="inlineStr">
        <is>
          <t>0xFF</t>
        </is>
      </c>
      <c r="D214" t="inlineStr">
        <is>
          <t>0xFF</t>
        </is>
      </c>
      <c r="E214" t="inlineStr">
        <is>
          <t>0xFF</t>
        </is>
      </c>
      <c r="F214" t="inlineStr">
        <is>
          <t>0xFF</t>
        </is>
      </c>
      <c r="G214" t="inlineStr">
        <is>
          <t>0xFF</t>
        </is>
      </c>
      <c r="H214" t="inlineStr">
        <is>
          <t>0xFF</t>
        </is>
      </c>
      <c r="I214" t="inlineStr">
        <is>
          <t>0xFF</t>
        </is>
      </c>
      <c r="J214" t="inlineStr">
        <is>
          <t>0xFF</t>
        </is>
      </c>
      <c r="K214" t="inlineStr">
        <is>
          <t>0xFF</t>
        </is>
      </c>
      <c r="L214" t="inlineStr">
        <is>
          <t>0xFF</t>
        </is>
      </c>
      <c r="M214" t="inlineStr">
        <is>
          <t>0xFF</t>
        </is>
      </c>
      <c r="N214" t="inlineStr">
        <is>
          <t>0xFF</t>
        </is>
      </c>
      <c r="O214" t="inlineStr">
        <is>
          <t>0xFF</t>
        </is>
      </c>
      <c r="P214" t="inlineStr">
        <is>
          <t>0xFF</t>
        </is>
      </c>
      <c r="Q214" t="inlineStr">
        <is>
          <t>0xFF</t>
        </is>
      </c>
      <c r="R214" t="inlineStr">
        <is>
          <t>0xFF</t>
        </is>
      </c>
      <c r="S214" t="inlineStr">
        <is>
          <t>0xFF</t>
        </is>
      </c>
      <c r="T214" t="inlineStr">
        <is>
          <t>0xFF</t>
        </is>
      </c>
      <c r="U214" t="inlineStr">
        <is>
          <t>0xFF</t>
        </is>
      </c>
      <c r="V214" t="inlineStr">
        <is>
          <t>0xFF</t>
        </is>
      </c>
      <c r="W214" t="inlineStr">
        <is>
          <t>0xFF</t>
        </is>
      </c>
      <c r="X214" t="inlineStr">
        <is>
          <t>0xFF</t>
        </is>
      </c>
      <c r="Y214" t="inlineStr">
        <is>
          <t>0xFF</t>
        </is>
      </c>
      <c r="Z214" t="inlineStr">
        <is>
          <t>0xFF</t>
        </is>
      </c>
      <c r="AA214" t="inlineStr">
        <is>
          <t>0xFF</t>
        </is>
      </c>
      <c r="AB214" t="inlineStr">
        <is>
          <t>0xFF</t>
        </is>
      </c>
      <c r="AC214" t="inlineStr">
        <is>
          <t>0xFF</t>
        </is>
      </c>
      <c r="AD214" t="inlineStr">
        <is>
          <t>0xFF</t>
        </is>
      </c>
      <c r="AE214" t="inlineStr">
        <is>
          <t>0xFF</t>
        </is>
      </c>
      <c r="AF214" t="inlineStr">
        <is>
          <t>0xFF</t>
        </is>
      </c>
      <c r="AG214" t="inlineStr">
        <is>
          <t>0xFF</t>
        </is>
      </c>
      <c r="AH214" t="inlineStr">
        <is>
          <t>0xFF</t>
        </is>
      </c>
      <c r="AI214" t="inlineStr">
        <is>
          <t>0xFF</t>
        </is>
      </c>
      <c r="AJ214" t="inlineStr">
        <is>
          <t>0xFF</t>
        </is>
      </c>
      <c r="AK214" t="inlineStr">
        <is>
          <t>0xFF</t>
        </is>
      </c>
      <c r="AL214" t="inlineStr">
        <is>
          <t>0xFF</t>
        </is>
      </c>
      <c r="AM214" t="inlineStr">
        <is>
          <t>0xFF</t>
        </is>
      </c>
      <c r="AN214" t="inlineStr">
        <is>
          <t>0xFF</t>
        </is>
      </c>
      <c r="AO214" t="inlineStr">
        <is>
          <t>0xFF</t>
        </is>
      </c>
      <c r="AP214" t="inlineStr">
        <is>
          <t>0xFF</t>
        </is>
      </c>
      <c r="AQ214" t="inlineStr">
        <is>
          <t>0xFF</t>
        </is>
      </c>
      <c r="AR214" t="inlineStr">
        <is>
          <t>0xFF</t>
        </is>
      </c>
      <c r="AS214" t="inlineStr">
        <is>
          <t>0xFF</t>
        </is>
      </c>
      <c r="AT214" t="inlineStr">
        <is>
          <t>0xFF</t>
        </is>
      </c>
      <c r="AU214" t="inlineStr">
        <is>
          <t>0xFF</t>
        </is>
      </c>
      <c r="AV214" t="inlineStr">
        <is>
          <t>0xFF</t>
        </is>
      </c>
      <c r="AW214" t="inlineStr">
        <is>
          <t>0xFF</t>
        </is>
      </c>
      <c r="AX214" t="inlineStr">
        <is>
          <t>0xFF</t>
        </is>
      </c>
      <c r="AY214" t="inlineStr">
        <is>
          <t>0xFF</t>
        </is>
      </c>
      <c r="AZ214" t="inlineStr">
        <is>
          <t>0xFF</t>
        </is>
      </c>
      <c r="BA214" t="inlineStr">
        <is>
          <t>0xFF</t>
        </is>
      </c>
      <c r="BB214" t="inlineStr">
        <is>
          <t>0xFF</t>
        </is>
      </c>
      <c r="BC214" t="inlineStr">
        <is>
          <t>0xFF</t>
        </is>
      </c>
      <c r="BD214" t="inlineStr">
        <is>
          <t>0xFF</t>
        </is>
      </c>
      <c r="BE214" t="inlineStr">
        <is>
          <t>0xFF</t>
        </is>
      </c>
      <c r="BF214" t="inlineStr">
        <is>
          <t>0xFF</t>
        </is>
      </c>
      <c r="BG214" t="inlineStr">
        <is>
          <t>0xFF</t>
        </is>
      </c>
      <c r="BH214" t="inlineStr">
        <is>
          <t>0xFF</t>
        </is>
      </c>
      <c r="BI214" t="inlineStr">
        <is>
          <t>0xFF</t>
        </is>
      </c>
      <c r="BJ214" t="inlineStr">
        <is>
          <t>0xFF</t>
        </is>
      </c>
      <c r="BK214" t="inlineStr">
        <is>
          <t>0xFF</t>
        </is>
      </c>
      <c r="BL214" t="inlineStr">
        <is>
          <t>0xFF</t>
        </is>
      </c>
      <c r="BM214" t="inlineStr">
        <is>
          <t>0xFF</t>
        </is>
      </c>
      <c r="BN214" t="inlineStr">
        <is>
          <t>0xFF</t>
        </is>
      </c>
      <c r="BO214" t="inlineStr">
        <is>
          <t>0xFF</t>
        </is>
      </c>
      <c r="BP214" t="inlineStr">
        <is>
          <t>0xFF</t>
        </is>
      </c>
      <c r="BQ214" t="inlineStr">
        <is>
          <t>0xFF</t>
        </is>
      </c>
      <c r="BR214" t="inlineStr">
        <is>
          <t>0xFF</t>
        </is>
      </c>
      <c r="BS214" t="inlineStr">
        <is>
          <t>0xFF</t>
        </is>
      </c>
      <c r="BT214" t="inlineStr">
        <is>
          <t>0xFF</t>
        </is>
      </c>
      <c r="BU214" t="inlineStr">
        <is>
          <t>0xFF</t>
        </is>
      </c>
      <c r="BV214" t="inlineStr">
        <is>
          <t>0xFF</t>
        </is>
      </c>
      <c r="BW214" t="inlineStr">
        <is>
          <t>0xFF</t>
        </is>
      </c>
      <c r="BX214" t="inlineStr">
        <is>
          <t>0xFF</t>
        </is>
      </c>
      <c r="BY214" t="inlineStr">
        <is>
          <t>0xFF</t>
        </is>
      </c>
      <c r="BZ214" t="inlineStr">
        <is>
          <t>0xFF</t>
        </is>
      </c>
      <c r="CA214" t="inlineStr">
        <is>
          <t>0xFF</t>
        </is>
      </c>
      <c r="CB214" t="inlineStr">
        <is>
          <t>0xFF</t>
        </is>
      </c>
      <c r="CC214" t="inlineStr">
        <is>
          <t>0xFF</t>
        </is>
      </c>
      <c r="CD214" t="inlineStr">
        <is>
          <t>0xFF</t>
        </is>
      </c>
      <c r="CE214" t="inlineStr">
        <is>
          <t>0xFF</t>
        </is>
      </c>
      <c r="CF214" t="inlineStr">
        <is>
          <t>0xFF</t>
        </is>
      </c>
      <c r="CG214" t="inlineStr">
        <is>
          <t>0xFF</t>
        </is>
      </c>
      <c r="CH214" t="inlineStr">
        <is>
          <t>0xFF</t>
        </is>
      </c>
      <c r="CI214" t="inlineStr">
        <is>
          <t>0xFF</t>
        </is>
      </c>
      <c r="CJ214" t="inlineStr">
        <is>
          <t>0xFF</t>
        </is>
      </c>
      <c r="CK214" t="inlineStr">
        <is>
          <t>0xFF</t>
        </is>
      </c>
      <c r="CL214" t="inlineStr">
        <is>
          <t>0xFF</t>
        </is>
      </c>
      <c r="CM214" t="inlineStr">
        <is>
          <t>0xFF</t>
        </is>
      </c>
      <c r="CN214" t="inlineStr">
        <is>
          <t>0xFF</t>
        </is>
      </c>
      <c r="CO214" t="inlineStr">
        <is>
          <t>0xFF</t>
        </is>
      </c>
      <c r="CP214" t="inlineStr">
        <is>
          <t>0xFF</t>
        </is>
      </c>
      <c r="CQ214" t="inlineStr">
        <is>
          <t>0xFF</t>
        </is>
      </c>
      <c r="CR214" t="inlineStr">
        <is>
          <t>0xFF</t>
        </is>
      </c>
      <c r="CS214" t="inlineStr">
        <is>
          <t>0xFF</t>
        </is>
      </c>
      <c r="CT214" t="inlineStr">
        <is>
          <t>0xFF</t>
        </is>
      </c>
      <c r="CU214" t="inlineStr">
        <is>
          <t>0xFF</t>
        </is>
      </c>
      <c r="CV214" t="inlineStr">
        <is>
          <t>0xFF</t>
        </is>
      </c>
      <c r="CW214" t="inlineStr">
        <is>
          <t>0xFF</t>
        </is>
      </c>
      <c r="CX214" t="inlineStr">
        <is>
          <t>0xFF</t>
        </is>
      </c>
      <c r="CY214" t="inlineStr">
        <is>
          <t>0xFF</t>
        </is>
      </c>
      <c r="CZ214" t="inlineStr">
        <is>
          <t>0xFF</t>
        </is>
      </c>
      <c r="DA214" t="inlineStr">
        <is>
          <t>0xFF</t>
        </is>
      </c>
      <c r="DB214" t="inlineStr">
        <is>
          <t>0xFF</t>
        </is>
      </c>
      <c r="DC214" t="inlineStr">
        <is>
          <t>0xFF</t>
        </is>
      </c>
      <c r="DD214" t="inlineStr">
        <is>
          <t>0xFF</t>
        </is>
      </c>
      <c r="DE214" t="inlineStr">
        <is>
          <t>0xFF</t>
        </is>
      </c>
      <c r="DF214" t="inlineStr">
        <is>
          <t>0xFF</t>
        </is>
      </c>
      <c r="DG214" t="inlineStr">
        <is>
          <t>0xFF</t>
        </is>
      </c>
      <c r="DH214" t="inlineStr">
        <is>
          <t>0xFF</t>
        </is>
      </c>
      <c r="DI214" t="inlineStr">
        <is>
          <t>0xFF</t>
        </is>
      </c>
      <c r="DJ214" t="inlineStr">
        <is>
          <t>0xFF</t>
        </is>
      </c>
      <c r="DK214" t="inlineStr">
        <is>
          <t>0xFF</t>
        </is>
      </c>
      <c r="DL214" t="inlineStr">
        <is>
          <t>0xFF</t>
        </is>
      </c>
      <c r="DM214" t="inlineStr">
        <is>
          <t>0xFF</t>
        </is>
      </c>
      <c r="DN214" t="inlineStr">
        <is>
          <t>0xFF</t>
        </is>
      </c>
      <c r="DO214" t="inlineStr">
        <is>
          <t>0xFF</t>
        </is>
      </c>
      <c r="DP214" t="inlineStr">
        <is>
          <t>0xFF</t>
        </is>
      </c>
      <c r="DQ214" t="inlineStr">
        <is>
          <t>0xFF</t>
        </is>
      </c>
      <c r="DR214" t="inlineStr">
        <is>
          <t>0xFF</t>
        </is>
      </c>
      <c r="DS214" t="inlineStr">
        <is>
          <t>0xFF</t>
        </is>
      </c>
      <c r="DT214" t="inlineStr">
        <is>
          <t>0xFF</t>
        </is>
      </c>
      <c r="DU214" t="inlineStr">
        <is>
          <t>0xFF</t>
        </is>
      </c>
      <c r="DV214" t="inlineStr">
        <is>
          <t>0xFF</t>
        </is>
      </c>
      <c r="DW214" t="inlineStr">
        <is>
          <t>0xFF</t>
        </is>
      </c>
      <c r="DX214" t="inlineStr">
        <is>
          <t>0xFF</t>
        </is>
      </c>
      <c r="DY214" t="inlineStr">
        <is>
          <t>0xFF</t>
        </is>
      </c>
      <c r="DZ214" t="inlineStr">
        <is>
          <t>0xFF</t>
        </is>
      </c>
      <c r="EA214" t="inlineStr">
        <is>
          <t>0xFF</t>
        </is>
      </c>
      <c r="EB214" t="inlineStr">
        <is>
          <t>0xFF</t>
        </is>
      </c>
      <c r="EC214" t="inlineStr">
        <is>
          <t>0xFF</t>
        </is>
      </c>
      <c r="ED214" t="inlineStr">
        <is>
          <t>0xFF</t>
        </is>
      </c>
      <c r="EE214" t="inlineStr">
        <is>
          <t>0xFF</t>
        </is>
      </c>
      <c r="EF214" t="inlineStr">
        <is>
          <t>0xFF</t>
        </is>
      </c>
      <c r="EG214" t="inlineStr">
        <is>
          <t>0xFF</t>
        </is>
      </c>
      <c r="EH214" t="inlineStr">
        <is>
          <t>0xFF</t>
        </is>
      </c>
      <c r="EI214" t="inlineStr">
        <is>
          <t>0xFF</t>
        </is>
      </c>
      <c r="EJ214" t="inlineStr">
        <is>
          <t>0xFF</t>
        </is>
      </c>
      <c r="EK214" t="inlineStr">
        <is>
          <t>0xFF</t>
        </is>
      </c>
      <c r="EL214" t="inlineStr">
        <is>
          <t>0xFF</t>
        </is>
      </c>
      <c r="EM214" t="inlineStr">
        <is>
          <t>0xFF</t>
        </is>
      </c>
      <c r="EN214" t="inlineStr">
        <is>
          <t>0xFF</t>
        </is>
      </c>
      <c r="EO214" t="inlineStr">
        <is>
          <t>0xFF</t>
        </is>
      </c>
      <c r="EP214" t="inlineStr">
        <is>
          <t>0xFF</t>
        </is>
      </c>
      <c r="EQ214" t="inlineStr">
        <is>
          <t>0xFF</t>
        </is>
      </c>
      <c r="ER214" t="inlineStr">
        <is>
          <t>0xFF</t>
        </is>
      </c>
      <c r="ES214" t="inlineStr">
        <is>
          <t>0xFF</t>
        </is>
      </c>
      <c r="ET214" t="inlineStr">
        <is>
          <t>0xFF</t>
        </is>
      </c>
      <c r="EU214" t="inlineStr">
        <is>
          <t>0xFF</t>
        </is>
      </c>
      <c r="EV214" t="inlineStr">
        <is>
          <t>0xFF</t>
        </is>
      </c>
      <c r="EW214" t="inlineStr">
        <is>
          <t>0xFF</t>
        </is>
      </c>
      <c r="EX214" t="inlineStr">
        <is>
          <t>0xFF</t>
        </is>
      </c>
      <c r="EY214" t="inlineStr">
        <is>
          <t>0xFF</t>
        </is>
      </c>
      <c r="EZ214" t="inlineStr">
        <is>
          <t>0xFF</t>
        </is>
      </c>
    </row>
    <row r="215">
      <c r="A215" t="inlineStr">
        <is>
          <t>2026-05-31 12:47:55.804</t>
        </is>
      </c>
      <c r="B215" t="n">
        <v>56.785</v>
      </c>
      <c r="C215" t="inlineStr">
        <is>
          <t>0xFF</t>
        </is>
      </c>
      <c r="D215" t="inlineStr">
        <is>
          <t>0xFF</t>
        </is>
      </c>
      <c r="E215" t="inlineStr">
        <is>
          <t>0xFF</t>
        </is>
      </c>
      <c r="F215" t="inlineStr">
        <is>
          <t>0xFF</t>
        </is>
      </c>
      <c r="G215" t="inlineStr">
        <is>
          <t>0xFF</t>
        </is>
      </c>
      <c r="H215" t="inlineStr">
        <is>
          <t>0xFF</t>
        </is>
      </c>
      <c r="I215" t="inlineStr">
        <is>
          <t>0xFF</t>
        </is>
      </c>
      <c r="J215" t="inlineStr">
        <is>
          <t>0xFF</t>
        </is>
      </c>
      <c r="K215" t="inlineStr">
        <is>
          <t>0xFF</t>
        </is>
      </c>
      <c r="L215" t="inlineStr">
        <is>
          <t>0xFF</t>
        </is>
      </c>
      <c r="M215" t="inlineStr">
        <is>
          <t>0xFF</t>
        </is>
      </c>
      <c r="N215" t="inlineStr">
        <is>
          <t>0xFF</t>
        </is>
      </c>
      <c r="O215" t="inlineStr">
        <is>
          <t>0xFF</t>
        </is>
      </c>
      <c r="P215" t="inlineStr">
        <is>
          <t>0xFF</t>
        </is>
      </c>
      <c r="Q215" t="inlineStr">
        <is>
          <t>0xFF</t>
        </is>
      </c>
      <c r="R215" t="inlineStr">
        <is>
          <t>0xFF</t>
        </is>
      </c>
      <c r="S215" t="inlineStr">
        <is>
          <t>0xFF</t>
        </is>
      </c>
      <c r="T215" t="inlineStr">
        <is>
          <t>0xFF</t>
        </is>
      </c>
      <c r="U215" t="inlineStr">
        <is>
          <t>0xFF</t>
        </is>
      </c>
      <c r="V215" t="inlineStr">
        <is>
          <t>0xFF</t>
        </is>
      </c>
      <c r="W215" t="inlineStr">
        <is>
          <t>0xFF</t>
        </is>
      </c>
      <c r="X215" t="inlineStr">
        <is>
          <t>0xFF</t>
        </is>
      </c>
      <c r="Y215" t="inlineStr">
        <is>
          <t>0xFF</t>
        </is>
      </c>
      <c r="Z215" t="inlineStr">
        <is>
          <t>0xFF</t>
        </is>
      </c>
      <c r="AA215" t="inlineStr">
        <is>
          <t>0xFF</t>
        </is>
      </c>
      <c r="AB215" t="inlineStr">
        <is>
          <t>0xFF</t>
        </is>
      </c>
      <c r="AC215" t="inlineStr">
        <is>
          <t>0xFF</t>
        </is>
      </c>
      <c r="AD215" t="inlineStr">
        <is>
          <t>0xFF</t>
        </is>
      </c>
      <c r="AE215" t="inlineStr">
        <is>
          <t>0xFF</t>
        </is>
      </c>
      <c r="AF215" t="inlineStr">
        <is>
          <t>0xFF</t>
        </is>
      </c>
      <c r="AG215" t="inlineStr">
        <is>
          <t>0xFF</t>
        </is>
      </c>
      <c r="AH215" t="inlineStr">
        <is>
          <t>0xFF</t>
        </is>
      </c>
      <c r="AI215" t="inlineStr">
        <is>
          <t>0xFF</t>
        </is>
      </c>
      <c r="AJ215" t="inlineStr">
        <is>
          <t>0xFF</t>
        </is>
      </c>
      <c r="AK215" t="inlineStr">
        <is>
          <t>0xFF</t>
        </is>
      </c>
      <c r="AL215" t="inlineStr">
        <is>
          <t>0xFF</t>
        </is>
      </c>
      <c r="AM215" t="inlineStr">
        <is>
          <t>0xFF</t>
        </is>
      </c>
      <c r="AN215" t="inlineStr">
        <is>
          <t>0xFF</t>
        </is>
      </c>
      <c r="AO215" t="inlineStr">
        <is>
          <t>0xFF</t>
        </is>
      </c>
      <c r="AP215" t="inlineStr">
        <is>
          <t>0xFF</t>
        </is>
      </c>
      <c r="AQ215" t="inlineStr">
        <is>
          <t>0xFF</t>
        </is>
      </c>
      <c r="AR215" t="inlineStr">
        <is>
          <t>0xFF</t>
        </is>
      </c>
      <c r="AS215" t="inlineStr">
        <is>
          <t>0xFF</t>
        </is>
      </c>
      <c r="AT215" t="inlineStr">
        <is>
          <t>0xFF</t>
        </is>
      </c>
      <c r="AU215" t="inlineStr">
        <is>
          <t>0xFF</t>
        </is>
      </c>
      <c r="AV215" t="inlineStr">
        <is>
          <t>0xFF</t>
        </is>
      </c>
      <c r="AW215" t="inlineStr">
        <is>
          <t>0xFF</t>
        </is>
      </c>
      <c r="AX215" t="inlineStr">
        <is>
          <t>0xFF</t>
        </is>
      </c>
      <c r="AY215" t="inlineStr">
        <is>
          <t>0xFF</t>
        </is>
      </c>
      <c r="AZ215" t="inlineStr">
        <is>
          <t>0xFF</t>
        </is>
      </c>
      <c r="BA215" t="inlineStr">
        <is>
          <t>0xFF</t>
        </is>
      </c>
      <c r="BB215" t="inlineStr">
        <is>
          <t>0xFF</t>
        </is>
      </c>
      <c r="BC215" t="inlineStr">
        <is>
          <t>0xFF</t>
        </is>
      </c>
      <c r="BD215" t="inlineStr">
        <is>
          <t>0xFF</t>
        </is>
      </c>
      <c r="BE215" t="inlineStr">
        <is>
          <t>0xFF</t>
        </is>
      </c>
      <c r="BF215" t="inlineStr">
        <is>
          <t>0xFF</t>
        </is>
      </c>
      <c r="BG215" t="inlineStr">
        <is>
          <t>0xFF</t>
        </is>
      </c>
      <c r="BH215" t="inlineStr">
        <is>
          <t>0xFF</t>
        </is>
      </c>
      <c r="BI215" t="inlineStr">
        <is>
          <t>0xFF</t>
        </is>
      </c>
      <c r="BJ215" t="inlineStr">
        <is>
          <t>0xFF</t>
        </is>
      </c>
      <c r="BK215" t="inlineStr">
        <is>
          <t>0xFF</t>
        </is>
      </c>
      <c r="BL215" t="inlineStr">
        <is>
          <t>0xFF</t>
        </is>
      </c>
      <c r="BM215" t="inlineStr">
        <is>
          <t>0xFF</t>
        </is>
      </c>
      <c r="BN215" t="inlineStr">
        <is>
          <t>0xFF</t>
        </is>
      </c>
      <c r="BO215" t="inlineStr">
        <is>
          <t>0xFF</t>
        </is>
      </c>
      <c r="BP215" t="inlineStr">
        <is>
          <t>0xFF</t>
        </is>
      </c>
      <c r="BQ215" t="inlineStr">
        <is>
          <t>0xFF</t>
        </is>
      </c>
      <c r="BR215" t="inlineStr">
        <is>
          <t>0xFF</t>
        </is>
      </c>
      <c r="BS215" t="inlineStr">
        <is>
          <t>0xFF</t>
        </is>
      </c>
      <c r="BT215" t="inlineStr">
        <is>
          <t>0xFF</t>
        </is>
      </c>
      <c r="BU215" t="inlineStr">
        <is>
          <t>0xFF</t>
        </is>
      </c>
      <c r="BV215" t="inlineStr">
        <is>
          <t>0xFF</t>
        </is>
      </c>
      <c r="BW215" t="inlineStr">
        <is>
          <t>0xFF</t>
        </is>
      </c>
      <c r="BX215" t="inlineStr">
        <is>
          <t>0xFF</t>
        </is>
      </c>
      <c r="BY215" t="inlineStr">
        <is>
          <t>0xFF</t>
        </is>
      </c>
      <c r="BZ215" t="inlineStr">
        <is>
          <t>0xFF</t>
        </is>
      </c>
      <c r="CA215" t="inlineStr">
        <is>
          <t>0xFF</t>
        </is>
      </c>
      <c r="CB215" t="inlineStr">
        <is>
          <t>0xFF</t>
        </is>
      </c>
      <c r="CC215" t="inlineStr">
        <is>
          <t>0xFF</t>
        </is>
      </c>
      <c r="CD215" t="inlineStr">
        <is>
          <t>0xFF</t>
        </is>
      </c>
      <c r="CE215" t="inlineStr">
        <is>
          <t>0xFF</t>
        </is>
      </c>
      <c r="CF215" t="inlineStr">
        <is>
          <t>0xFF</t>
        </is>
      </c>
      <c r="CG215" t="inlineStr">
        <is>
          <t>0xFF</t>
        </is>
      </c>
      <c r="CH215" t="inlineStr">
        <is>
          <t>0xFF</t>
        </is>
      </c>
      <c r="CI215" t="inlineStr">
        <is>
          <t>0xFF</t>
        </is>
      </c>
      <c r="CJ215" t="inlineStr">
        <is>
          <t>0xFF</t>
        </is>
      </c>
      <c r="CK215" t="inlineStr">
        <is>
          <t>0xFF</t>
        </is>
      </c>
      <c r="CL215" t="inlineStr">
        <is>
          <t>0xFF</t>
        </is>
      </c>
      <c r="CM215" t="inlineStr">
        <is>
          <t>0xFF</t>
        </is>
      </c>
      <c r="CN215" t="inlineStr">
        <is>
          <t>0xFF</t>
        </is>
      </c>
      <c r="CO215" t="inlineStr">
        <is>
          <t>0xFF</t>
        </is>
      </c>
      <c r="CP215" t="inlineStr">
        <is>
          <t>0xFF</t>
        </is>
      </c>
      <c r="CQ215" t="inlineStr">
        <is>
          <t>0xFF</t>
        </is>
      </c>
      <c r="CR215" t="inlineStr">
        <is>
          <t>0xFF</t>
        </is>
      </c>
      <c r="CS215" t="inlineStr">
        <is>
          <t>0xFF</t>
        </is>
      </c>
      <c r="CT215" t="inlineStr">
        <is>
          <t>0xFF</t>
        </is>
      </c>
      <c r="CU215" t="inlineStr">
        <is>
          <t>0xFF</t>
        </is>
      </c>
      <c r="CV215" t="inlineStr">
        <is>
          <t>0xFF</t>
        </is>
      </c>
      <c r="CW215" t="inlineStr">
        <is>
          <t>0xFF</t>
        </is>
      </c>
      <c r="CX215" t="inlineStr">
        <is>
          <t>0xFF</t>
        </is>
      </c>
      <c r="CY215" t="inlineStr">
        <is>
          <t>0xFF</t>
        </is>
      </c>
      <c r="CZ215" t="inlineStr">
        <is>
          <t>0xFF</t>
        </is>
      </c>
      <c r="DA215" t="inlineStr">
        <is>
          <t>0xFF</t>
        </is>
      </c>
      <c r="DB215" t="inlineStr">
        <is>
          <t>0xFF</t>
        </is>
      </c>
      <c r="DC215" t="inlineStr">
        <is>
          <t>0xFF</t>
        </is>
      </c>
      <c r="DD215" t="inlineStr">
        <is>
          <t>0xFF</t>
        </is>
      </c>
      <c r="DE215" t="inlineStr">
        <is>
          <t>0xFF</t>
        </is>
      </c>
      <c r="DF215" t="inlineStr">
        <is>
          <t>0xFF</t>
        </is>
      </c>
      <c r="DG215" t="inlineStr">
        <is>
          <t>0xFF</t>
        </is>
      </c>
      <c r="DH215" t="inlineStr">
        <is>
          <t>0xFF</t>
        </is>
      </c>
      <c r="DI215" t="inlineStr">
        <is>
          <t>0xFF</t>
        </is>
      </c>
      <c r="DJ215" t="inlineStr">
        <is>
          <t>0xFF</t>
        </is>
      </c>
      <c r="DK215" t="inlineStr">
        <is>
          <t>0xFF</t>
        </is>
      </c>
      <c r="DL215" t="inlineStr">
        <is>
          <t>0xFF</t>
        </is>
      </c>
      <c r="DM215" t="inlineStr">
        <is>
          <t>0xFF</t>
        </is>
      </c>
      <c r="DN215" t="inlineStr">
        <is>
          <t>0xFF</t>
        </is>
      </c>
      <c r="DO215" t="inlineStr">
        <is>
          <t>0xFF</t>
        </is>
      </c>
      <c r="DP215" t="inlineStr">
        <is>
          <t>0xFF</t>
        </is>
      </c>
      <c r="DQ215" t="inlineStr">
        <is>
          <t>0xFF</t>
        </is>
      </c>
      <c r="DR215" t="inlineStr">
        <is>
          <t>0xFF</t>
        </is>
      </c>
      <c r="DS215" t="inlineStr">
        <is>
          <t>0xFF</t>
        </is>
      </c>
      <c r="DT215" t="inlineStr">
        <is>
          <t>0xFF</t>
        </is>
      </c>
      <c r="DU215" t="inlineStr">
        <is>
          <t>0xFF</t>
        </is>
      </c>
      <c r="DV215" t="inlineStr">
        <is>
          <t>0xFF</t>
        </is>
      </c>
      <c r="DW215" t="inlineStr">
        <is>
          <t>0xFF</t>
        </is>
      </c>
      <c r="DX215" t="inlineStr">
        <is>
          <t>0xFF</t>
        </is>
      </c>
      <c r="DY215" t="inlineStr">
        <is>
          <t>0xFF</t>
        </is>
      </c>
      <c r="DZ215" t="inlineStr">
        <is>
          <t>0xFF</t>
        </is>
      </c>
      <c r="EA215" t="inlineStr">
        <is>
          <t>0xFF</t>
        </is>
      </c>
      <c r="EB215" t="inlineStr">
        <is>
          <t>0xFF</t>
        </is>
      </c>
      <c r="EC215" t="inlineStr">
        <is>
          <t>0xFF</t>
        </is>
      </c>
      <c r="ED215" t="inlineStr">
        <is>
          <t>0xFF</t>
        </is>
      </c>
      <c r="EE215" t="inlineStr">
        <is>
          <t>0xFF</t>
        </is>
      </c>
      <c r="EF215" t="inlineStr">
        <is>
          <t>0xFF</t>
        </is>
      </c>
      <c r="EG215" t="inlineStr">
        <is>
          <t>0xFF</t>
        </is>
      </c>
      <c r="EH215" t="inlineStr">
        <is>
          <t>0xFF</t>
        </is>
      </c>
      <c r="EI215" t="inlineStr">
        <is>
          <t>0xFF</t>
        </is>
      </c>
      <c r="EJ215" t="inlineStr">
        <is>
          <t>0xFF</t>
        </is>
      </c>
      <c r="EK215" t="inlineStr">
        <is>
          <t>0xFF</t>
        </is>
      </c>
      <c r="EL215" t="inlineStr">
        <is>
          <t>0xFF</t>
        </is>
      </c>
      <c r="EM215" t="inlineStr">
        <is>
          <t>0xFF</t>
        </is>
      </c>
      <c r="EN215" t="inlineStr">
        <is>
          <t>0xFF</t>
        </is>
      </c>
      <c r="EO215" t="inlineStr">
        <is>
          <t>0xFF</t>
        </is>
      </c>
      <c r="EP215" t="inlineStr">
        <is>
          <t>0xFF</t>
        </is>
      </c>
      <c r="EQ215" t="inlineStr">
        <is>
          <t>0xFF</t>
        </is>
      </c>
      <c r="ER215" t="inlineStr">
        <is>
          <t>0xFF</t>
        </is>
      </c>
      <c r="ES215" t="inlineStr">
        <is>
          <t>0xFF</t>
        </is>
      </c>
      <c r="ET215" t="inlineStr">
        <is>
          <t>0xFF</t>
        </is>
      </c>
      <c r="EU215" t="inlineStr">
        <is>
          <t>0xFF</t>
        </is>
      </c>
      <c r="EV215" t="inlineStr">
        <is>
          <t>0xFF</t>
        </is>
      </c>
      <c r="EW215" t="inlineStr">
        <is>
          <t>0xFF</t>
        </is>
      </c>
      <c r="EX215" t="inlineStr">
        <is>
          <t>0xFF</t>
        </is>
      </c>
      <c r="EY215" t="inlineStr">
        <is>
          <t>0xFF</t>
        </is>
      </c>
      <c r="EZ215" t="inlineStr">
        <is>
          <t>0xFF</t>
        </is>
      </c>
    </row>
    <row r="216">
      <c r="A216" t="inlineStr">
        <is>
          <t>2026-05-31 12:47:56.068</t>
        </is>
      </c>
      <c r="B216" t="n">
        <v>57.049</v>
      </c>
      <c r="C216" t="inlineStr">
        <is>
          <t>0xFF</t>
        </is>
      </c>
      <c r="D216" t="inlineStr">
        <is>
          <t>0xFF</t>
        </is>
      </c>
      <c r="E216" t="inlineStr">
        <is>
          <t>0xFF</t>
        </is>
      </c>
      <c r="F216" t="inlineStr">
        <is>
          <t>0xFF</t>
        </is>
      </c>
      <c r="G216" t="inlineStr">
        <is>
          <t>0xFF</t>
        </is>
      </c>
      <c r="H216" t="inlineStr">
        <is>
          <t>0xFF</t>
        </is>
      </c>
      <c r="I216" t="inlineStr">
        <is>
          <t>0xFF</t>
        </is>
      </c>
      <c r="J216" t="inlineStr">
        <is>
          <t>0xFF</t>
        </is>
      </c>
      <c r="K216" t="inlineStr">
        <is>
          <t>0xFF</t>
        </is>
      </c>
      <c r="L216" t="inlineStr">
        <is>
          <t>0xFF</t>
        </is>
      </c>
      <c r="M216" t="inlineStr">
        <is>
          <t>0xFF</t>
        </is>
      </c>
      <c r="N216" t="inlineStr">
        <is>
          <t>0xFF</t>
        </is>
      </c>
      <c r="O216" t="inlineStr">
        <is>
          <t>0xFF</t>
        </is>
      </c>
      <c r="P216" t="inlineStr">
        <is>
          <t>0xFF</t>
        </is>
      </c>
      <c r="Q216" t="inlineStr">
        <is>
          <t>0xFF</t>
        </is>
      </c>
      <c r="R216" t="inlineStr">
        <is>
          <t>0xFF</t>
        </is>
      </c>
      <c r="S216" t="inlineStr">
        <is>
          <t>0xFF</t>
        </is>
      </c>
      <c r="T216" t="inlineStr">
        <is>
          <t>0xFF</t>
        </is>
      </c>
      <c r="U216" t="inlineStr">
        <is>
          <t>0xFF</t>
        </is>
      </c>
      <c r="V216" t="inlineStr">
        <is>
          <t>0xFF</t>
        </is>
      </c>
      <c r="W216" t="inlineStr">
        <is>
          <t>0xFF</t>
        </is>
      </c>
      <c r="X216" t="inlineStr">
        <is>
          <t>0xFF</t>
        </is>
      </c>
      <c r="Y216" t="inlineStr">
        <is>
          <t>0xFF</t>
        </is>
      </c>
      <c r="Z216" t="inlineStr">
        <is>
          <t>0xFF</t>
        </is>
      </c>
      <c r="AA216" t="inlineStr">
        <is>
          <t>0xFF</t>
        </is>
      </c>
      <c r="AB216" t="inlineStr">
        <is>
          <t>0xFF</t>
        </is>
      </c>
      <c r="AC216" t="inlineStr">
        <is>
          <t>0xFF</t>
        </is>
      </c>
      <c r="AD216" t="inlineStr">
        <is>
          <t>0xFF</t>
        </is>
      </c>
      <c r="AE216" t="inlineStr">
        <is>
          <t>0xFF</t>
        </is>
      </c>
      <c r="AF216" t="inlineStr">
        <is>
          <t>0xFF</t>
        </is>
      </c>
      <c r="AG216" t="inlineStr">
        <is>
          <t>0xFF</t>
        </is>
      </c>
      <c r="AH216" t="inlineStr">
        <is>
          <t>0xFF</t>
        </is>
      </c>
      <c r="AI216" t="inlineStr">
        <is>
          <t>0xFF</t>
        </is>
      </c>
      <c r="AJ216" t="inlineStr">
        <is>
          <t>0xFF</t>
        </is>
      </c>
      <c r="AK216" t="inlineStr">
        <is>
          <t>0xFF</t>
        </is>
      </c>
      <c r="AL216" t="inlineStr">
        <is>
          <t>0xFF</t>
        </is>
      </c>
      <c r="AM216" t="inlineStr">
        <is>
          <t>0xFF</t>
        </is>
      </c>
      <c r="AN216" t="inlineStr">
        <is>
          <t>0xFF</t>
        </is>
      </c>
      <c r="AO216" t="inlineStr">
        <is>
          <t>0xFF</t>
        </is>
      </c>
      <c r="AP216" t="inlineStr">
        <is>
          <t>0xFF</t>
        </is>
      </c>
      <c r="AQ216" t="inlineStr">
        <is>
          <t>0xFF</t>
        </is>
      </c>
      <c r="AR216" t="inlineStr">
        <is>
          <t>0xFF</t>
        </is>
      </c>
      <c r="AS216" t="inlineStr">
        <is>
          <t>0xFF</t>
        </is>
      </c>
      <c r="AT216" t="inlineStr">
        <is>
          <t>0xFF</t>
        </is>
      </c>
      <c r="AU216" t="inlineStr">
        <is>
          <t>0xFF</t>
        </is>
      </c>
      <c r="AV216" t="inlineStr">
        <is>
          <t>0xFF</t>
        </is>
      </c>
      <c r="AW216" t="inlineStr">
        <is>
          <t>0xFF</t>
        </is>
      </c>
      <c r="AX216" t="inlineStr">
        <is>
          <t>0xFF</t>
        </is>
      </c>
      <c r="AY216" t="inlineStr">
        <is>
          <t>0xFF</t>
        </is>
      </c>
      <c r="AZ216" t="inlineStr">
        <is>
          <t>0xFF</t>
        </is>
      </c>
      <c r="BA216" t="inlineStr">
        <is>
          <t>0xFF</t>
        </is>
      </c>
      <c r="BB216" t="inlineStr">
        <is>
          <t>0xFF</t>
        </is>
      </c>
      <c r="BC216" t="inlineStr">
        <is>
          <t>0xFF</t>
        </is>
      </c>
      <c r="BD216" t="inlineStr">
        <is>
          <t>0xFF</t>
        </is>
      </c>
      <c r="BE216" t="inlineStr">
        <is>
          <t>0xFF</t>
        </is>
      </c>
      <c r="BF216" t="inlineStr">
        <is>
          <t>0xFF</t>
        </is>
      </c>
      <c r="BG216" t="inlineStr">
        <is>
          <t>0xFF</t>
        </is>
      </c>
      <c r="BH216" t="inlineStr">
        <is>
          <t>0xFF</t>
        </is>
      </c>
      <c r="BI216" t="inlineStr">
        <is>
          <t>0xFF</t>
        </is>
      </c>
      <c r="BJ216" t="inlineStr">
        <is>
          <t>0xFF</t>
        </is>
      </c>
      <c r="BK216" t="inlineStr">
        <is>
          <t>0xFF</t>
        </is>
      </c>
      <c r="BL216" t="inlineStr">
        <is>
          <t>0xFF</t>
        </is>
      </c>
      <c r="BM216" t="inlineStr">
        <is>
          <t>0xFF</t>
        </is>
      </c>
      <c r="BN216" t="inlineStr">
        <is>
          <t>0xFF</t>
        </is>
      </c>
      <c r="BO216" t="inlineStr">
        <is>
          <t>0xFF</t>
        </is>
      </c>
      <c r="BP216" t="inlineStr">
        <is>
          <t>0xFF</t>
        </is>
      </c>
      <c r="BQ216" t="inlineStr">
        <is>
          <t>0xFF</t>
        </is>
      </c>
      <c r="BR216" t="inlineStr">
        <is>
          <t>0xFF</t>
        </is>
      </c>
      <c r="BS216" t="inlineStr">
        <is>
          <t>0xFF</t>
        </is>
      </c>
      <c r="BT216" t="inlineStr">
        <is>
          <t>0xFF</t>
        </is>
      </c>
      <c r="BU216" t="inlineStr">
        <is>
          <t>0xFF</t>
        </is>
      </c>
      <c r="BV216" t="inlineStr">
        <is>
          <t>0xFF</t>
        </is>
      </c>
      <c r="BW216" t="inlineStr">
        <is>
          <t>0xFF</t>
        </is>
      </c>
      <c r="BX216" t="inlineStr">
        <is>
          <t>0xFF</t>
        </is>
      </c>
      <c r="BY216" t="inlineStr">
        <is>
          <t>0xFF</t>
        </is>
      </c>
      <c r="BZ216" t="inlineStr">
        <is>
          <t>0xFF</t>
        </is>
      </c>
      <c r="CA216" t="inlineStr">
        <is>
          <t>0xFF</t>
        </is>
      </c>
      <c r="CB216" t="inlineStr">
        <is>
          <t>0xFF</t>
        </is>
      </c>
      <c r="CC216" t="inlineStr">
        <is>
          <t>0xFF</t>
        </is>
      </c>
      <c r="CD216" t="inlineStr">
        <is>
          <t>0xFF</t>
        </is>
      </c>
      <c r="CE216" t="inlineStr">
        <is>
          <t>0xFF</t>
        </is>
      </c>
      <c r="CF216" t="inlineStr">
        <is>
          <t>0xFF</t>
        </is>
      </c>
      <c r="CG216" t="inlineStr">
        <is>
          <t>0xFF</t>
        </is>
      </c>
      <c r="CH216" t="inlineStr">
        <is>
          <t>0xFF</t>
        </is>
      </c>
      <c r="CI216" t="inlineStr">
        <is>
          <t>0xFF</t>
        </is>
      </c>
      <c r="CJ216" t="inlineStr">
        <is>
          <t>0xFF</t>
        </is>
      </c>
      <c r="CK216" t="inlineStr">
        <is>
          <t>0xFF</t>
        </is>
      </c>
      <c r="CL216" t="inlineStr">
        <is>
          <t>0xFF</t>
        </is>
      </c>
      <c r="CM216" t="inlineStr">
        <is>
          <t>0xFF</t>
        </is>
      </c>
      <c r="CN216" t="inlineStr">
        <is>
          <t>0xFF</t>
        </is>
      </c>
      <c r="CO216" t="inlineStr">
        <is>
          <t>0xFF</t>
        </is>
      </c>
      <c r="CP216" t="inlineStr">
        <is>
          <t>0xFF</t>
        </is>
      </c>
      <c r="CQ216" t="inlineStr">
        <is>
          <t>0xFF</t>
        </is>
      </c>
      <c r="CR216" t="inlineStr">
        <is>
          <t>0xFF</t>
        </is>
      </c>
      <c r="CS216" t="inlineStr">
        <is>
          <t>0xFF</t>
        </is>
      </c>
      <c r="CT216" t="inlineStr">
        <is>
          <t>0xFF</t>
        </is>
      </c>
      <c r="CU216" t="inlineStr">
        <is>
          <t>0xFF</t>
        </is>
      </c>
      <c r="CV216" t="inlineStr">
        <is>
          <t>0xFF</t>
        </is>
      </c>
      <c r="CW216" t="inlineStr">
        <is>
          <t>0xFF</t>
        </is>
      </c>
      <c r="CX216" t="inlineStr">
        <is>
          <t>0xFF</t>
        </is>
      </c>
      <c r="CY216" t="inlineStr">
        <is>
          <t>0xFF</t>
        </is>
      </c>
      <c r="CZ216" t="inlineStr">
        <is>
          <t>0xFF</t>
        </is>
      </c>
      <c r="DA216" t="inlineStr">
        <is>
          <t>0xFF</t>
        </is>
      </c>
      <c r="DB216" t="inlineStr">
        <is>
          <t>0xFF</t>
        </is>
      </c>
      <c r="DC216" t="inlineStr">
        <is>
          <t>0xFF</t>
        </is>
      </c>
      <c r="DD216" t="inlineStr">
        <is>
          <t>0xFF</t>
        </is>
      </c>
      <c r="DE216" t="inlineStr">
        <is>
          <t>0xFF</t>
        </is>
      </c>
      <c r="DF216" t="inlineStr">
        <is>
          <t>0xFF</t>
        </is>
      </c>
      <c r="DG216" t="inlineStr">
        <is>
          <t>0xFF</t>
        </is>
      </c>
      <c r="DH216" t="inlineStr">
        <is>
          <t>0xFF</t>
        </is>
      </c>
      <c r="DI216" t="inlineStr">
        <is>
          <t>0xFF</t>
        </is>
      </c>
      <c r="DJ216" t="inlineStr">
        <is>
          <t>0xFF</t>
        </is>
      </c>
      <c r="DK216" t="inlineStr">
        <is>
          <t>0xFF</t>
        </is>
      </c>
      <c r="DL216" t="inlineStr">
        <is>
          <t>0xFF</t>
        </is>
      </c>
      <c r="DM216" t="inlineStr">
        <is>
          <t>0xFF</t>
        </is>
      </c>
      <c r="DN216" t="inlineStr">
        <is>
          <t>0xFF</t>
        </is>
      </c>
      <c r="DO216" t="inlineStr">
        <is>
          <t>0xFF</t>
        </is>
      </c>
      <c r="DP216" t="inlineStr">
        <is>
          <t>0xFF</t>
        </is>
      </c>
      <c r="DQ216" t="inlineStr">
        <is>
          <t>0xFF</t>
        </is>
      </c>
      <c r="DR216" t="inlineStr">
        <is>
          <t>0xFF</t>
        </is>
      </c>
      <c r="DS216" t="inlineStr">
        <is>
          <t>0xFF</t>
        </is>
      </c>
      <c r="DT216" t="inlineStr">
        <is>
          <t>0xFF</t>
        </is>
      </c>
      <c r="DU216" t="inlineStr">
        <is>
          <t>0xFF</t>
        </is>
      </c>
      <c r="DV216" t="inlineStr">
        <is>
          <t>0xFF</t>
        </is>
      </c>
      <c r="DW216" t="inlineStr">
        <is>
          <t>0xFF</t>
        </is>
      </c>
      <c r="DX216" t="inlineStr">
        <is>
          <t>0xFF</t>
        </is>
      </c>
      <c r="DY216" t="inlineStr">
        <is>
          <t>0xFF</t>
        </is>
      </c>
      <c r="DZ216" t="inlineStr">
        <is>
          <t>0xFF</t>
        </is>
      </c>
      <c r="EA216" t="inlineStr">
        <is>
          <t>0xFF</t>
        </is>
      </c>
      <c r="EB216" t="inlineStr">
        <is>
          <t>0xFF</t>
        </is>
      </c>
      <c r="EC216" t="inlineStr">
        <is>
          <t>0xFF</t>
        </is>
      </c>
      <c r="ED216" t="inlineStr">
        <is>
          <t>0xFF</t>
        </is>
      </c>
      <c r="EE216" t="inlineStr">
        <is>
          <t>0xFF</t>
        </is>
      </c>
      <c r="EF216" t="inlineStr">
        <is>
          <t>0xFF</t>
        </is>
      </c>
      <c r="EG216" t="inlineStr">
        <is>
          <t>0xFF</t>
        </is>
      </c>
      <c r="EH216" t="inlineStr">
        <is>
          <t>0xFF</t>
        </is>
      </c>
      <c r="EI216" t="inlineStr">
        <is>
          <t>0xFF</t>
        </is>
      </c>
      <c r="EJ216" t="inlineStr">
        <is>
          <t>0xFF</t>
        </is>
      </c>
      <c r="EK216" t="inlineStr">
        <is>
          <t>0xFF</t>
        </is>
      </c>
      <c r="EL216" t="inlineStr">
        <is>
          <t>0xFF</t>
        </is>
      </c>
      <c r="EM216" t="inlineStr">
        <is>
          <t>0xFF</t>
        </is>
      </c>
      <c r="EN216" t="inlineStr">
        <is>
          <t>0xFF</t>
        </is>
      </c>
      <c r="EO216" t="inlineStr">
        <is>
          <t>0xFF</t>
        </is>
      </c>
      <c r="EP216" t="inlineStr">
        <is>
          <t>0xFF</t>
        </is>
      </c>
      <c r="EQ216" t="inlineStr">
        <is>
          <t>0xFF</t>
        </is>
      </c>
      <c r="ER216" t="inlineStr">
        <is>
          <t>0xFF</t>
        </is>
      </c>
      <c r="ES216" t="inlineStr">
        <is>
          <t>0xFF</t>
        </is>
      </c>
      <c r="ET216" t="inlineStr">
        <is>
          <t>0xFF</t>
        </is>
      </c>
      <c r="EU216" t="inlineStr">
        <is>
          <t>0xFF</t>
        </is>
      </c>
      <c r="EV216" t="inlineStr">
        <is>
          <t>0xFF</t>
        </is>
      </c>
      <c r="EW216" t="inlineStr">
        <is>
          <t>0xFF</t>
        </is>
      </c>
      <c r="EX216" t="inlineStr">
        <is>
          <t>0xFF</t>
        </is>
      </c>
      <c r="EY216" t="inlineStr">
        <is>
          <t>0xFF</t>
        </is>
      </c>
      <c r="EZ216" t="inlineStr">
        <is>
          <t>0xFF</t>
        </is>
      </c>
    </row>
    <row r="217">
      <c r="A217" t="inlineStr">
        <is>
          <t>2026-05-31 12:47:56.335</t>
        </is>
      </c>
      <c r="B217" t="n">
        <v>57.315</v>
      </c>
      <c r="C217" t="inlineStr">
        <is>
          <t>0xFF</t>
        </is>
      </c>
      <c r="D217" t="inlineStr">
        <is>
          <t>0xFF</t>
        </is>
      </c>
      <c r="E217" t="inlineStr">
        <is>
          <t>0xFF</t>
        </is>
      </c>
      <c r="F217" t="inlineStr">
        <is>
          <t>0xFF</t>
        </is>
      </c>
      <c r="G217" t="inlineStr">
        <is>
          <t>0xFF</t>
        </is>
      </c>
      <c r="H217" t="inlineStr">
        <is>
          <t>0xFF</t>
        </is>
      </c>
      <c r="I217" t="inlineStr">
        <is>
          <t>0xFF</t>
        </is>
      </c>
      <c r="J217" t="inlineStr">
        <is>
          <t>0xFF</t>
        </is>
      </c>
      <c r="K217" t="inlineStr">
        <is>
          <t>0xFF</t>
        </is>
      </c>
      <c r="L217" t="inlineStr">
        <is>
          <t>0xFF</t>
        </is>
      </c>
      <c r="M217" t="inlineStr">
        <is>
          <t>0xFF</t>
        </is>
      </c>
      <c r="N217" t="inlineStr">
        <is>
          <t>0xFF</t>
        </is>
      </c>
      <c r="O217" t="inlineStr">
        <is>
          <t>0xFF</t>
        </is>
      </c>
      <c r="P217" t="inlineStr">
        <is>
          <t>0xFF</t>
        </is>
      </c>
      <c r="Q217" t="inlineStr">
        <is>
          <t>0xFF</t>
        </is>
      </c>
      <c r="R217" t="inlineStr">
        <is>
          <t>0xFF</t>
        </is>
      </c>
      <c r="S217" t="inlineStr">
        <is>
          <t>0xFF</t>
        </is>
      </c>
      <c r="T217" t="inlineStr">
        <is>
          <t>0xFF</t>
        </is>
      </c>
      <c r="U217" t="inlineStr">
        <is>
          <t>0xFF</t>
        </is>
      </c>
      <c r="V217" t="inlineStr">
        <is>
          <t>0xFF</t>
        </is>
      </c>
      <c r="W217" t="inlineStr">
        <is>
          <t>0xFF</t>
        </is>
      </c>
      <c r="X217" t="inlineStr">
        <is>
          <t>0xFF</t>
        </is>
      </c>
      <c r="Y217" t="inlineStr">
        <is>
          <t>0xFF</t>
        </is>
      </c>
      <c r="Z217" t="inlineStr">
        <is>
          <t>0xFF</t>
        </is>
      </c>
      <c r="AA217" t="inlineStr">
        <is>
          <t>0xFF</t>
        </is>
      </c>
      <c r="AB217" t="inlineStr">
        <is>
          <t>0xFF</t>
        </is>
      </c>
      <c r="AC217" t="inlineStr">
        <is>
          <t>0xFF</t>
        </is>
      </c>
      <c r="AD217" t="inlineStr">
        <is>
          <t>0xFF</t>
        </is>
      </c>
      <c r="AE217" t="inlineStr">
        <is>
          <t>0xFF</t>
        </is>
      </c>
      <c r="AF217" t="inlineStr">
        <is>
          <t>0xFF</t>
        </is>
      </c>
      <c r="AG217" t="inlineStr">
        <is>
          <t>0xFF</t>
        </is>
      </c>
      <c r="AH217" t="inlineStr">
        <is>
          <t>0xFF</t>
        </is>
      </c>
      <c r="AI217" t="inlineStr">
        <is>
          <t>0xFF</t>
        </is>
      </c>
      <c r="AJ217" t="inlineStr">
        <is>
          <t>0xFF</t>
        </is>
      </c>
      <c r="AK217" t="inlineStr">
        <is>
          <t>0xFF</t>
        </is>
      </c>
      <c r="AL217" t="inlineStr">
        <is>
          <t>0xFF</t>
        </is>
      </c>
      <c r="AM217" t="inlineStr">
        <is>
          <t>0xFF</t>
        </is>
      </c>
      <c r="AN217" t="inlineStr">
        <is>
          <t>0xFF</t>
        </is>
      </c>
      <c r="AO217" t="inlineStr">
        <is>
          <t>0xFF</t>
        </is>
      </c>
      <c r="AP217" t="inlineStr">
        <is>
          <t>0xFF</t>
        </is>
      </c>
      <c r="AQ217" t="inlineStr">
        <is>
          <t>0xFF</t>
        </is>
      </c>
      <c r="AR217" t="inlineStr">
        <is>
          <t>0xFF</t>
        </is>
      </c>
      <c r="AS217" t="inlineStr">
        <is>
          <t>0xFF</t>
        </is>
      </c>
      <c r="AT217" t="inlineStr">
        <is>
          <t>0xFF</t>
        </is>
      </c>
      <c r="AU217" t="inlineStr">
        <is>
          <t>0xFF</t>
        </is>
      </c>
      <c r="AV217" t="inlineStr">
        <is>
          <t>0xFF</t>
        </is>
      </c>
      <c r="AW217" t="inlineStr">
        <is>
          <t>0xFF</t>
        </is>
      </c>
      <c r="AX217" t="inlineStr">
        <is>
          <t>0xFF</t>
        </is>
      </c>
      <c r="AY217" t="inlineStr">
        <is>
          <t>0xFF</t>
        </is>
      </c>
      <c r="AZ217" t="inlineStr">
        <is>
          <t>0xFF</t>
        </is>
      </c>
      <c r="BA217" t="inlineStr">
        <is>
          <t>0xFF</t>
        </is>
      </c>
      <c r="BB217" t="inlineStr">
        <is>
          <t>0xFF</t>
        </is>
      </c>
      <c r="BC217" t="inlineStr">
        <is>
          <t>0xFF</t>
        </is>
      </c>
      <c r="BD217" t="inlineStr">
        <is>
          <t>0xFF</t>
        </is>
      </c>
      <c r="BE217" t="inlineStr">
        <is>
          <t>0xFF</t>
        </is>
      </c>
      <c r="BF217" t="inlineStr">
        <is>
          <t>0xFF</t>
        </is>
      </c>
      <c r="BG217" t="inlineStr">
        <is>
          <t>0xFF</t>
        </is>
      </c>
      <c r="BH217" t="inlineStr">
        <is>
          <t>0xFF</t>
        </is>
      </c>
      <c r="BI217" t="inlineStr">
        <is>
          <t>0xFF</t>
        </is>
      </c>
      <c r="BJ217" t="inlineStr">
        <is>
          <t>0xFF</t>
        </is>
      </c>
      <c r="BK217" t="inlineStr">
        <is>
          <t>0xFF</t>
        </is>
      </c>
      <c r="BL217" t="inlineStr">
        <is>
          <t>0xFF</t>
        </is>
      </c>
      <c r="BM217" t="inlineStr">
        <is>
          <t>0xFF</t>
        </is>
      </c>
      <c r="BN217" t="inlineStr">
        <is>
          <t>0xFF</t>
        </is>
      </c>
      <c r="BO217" t="inlineStr">
        <is>
          <t>0xFF</t>
        </is>
      </c>
      <c r="BP217" t="inlineStr">
        <is>
          <t>0xFF</t>
        </is>
      </c>
      <c r="BQ217" t="inlineStr">
        <is>
          <t>0xFF</t>
        </is>
      </c>
      <c r="BR217" t="inlineStr">
        <is>
          <t>0xFF</t>
        </is>
      </c>
      <c r="BS217" t="inlineStr">
        <is>
          <t>0xFF</t>
        </is>
      </c>
      <c r="BT217" t="inlineStr">
        <is>
          <t>0xFF</t>
        </is>
      </c>
      <c r="BU217" t="inlineStr">
        <is>
          <t>0xFF</t>
        </is>
      </c>
      <c r="BV217" t="inlineStr">
        <is>
          <t>0xFF</t>
        </is>
      </c>
      <c r="BW217" t="inlineStr">
        <is>
          <t>0xFF</t>
        </is>
      </c>
      <c r="BX217" t="inlineStr">
        <is>
          <t>0xFF</t>
        </is>
      </c>
      <c r="BY217" t="inlineStr">
        <is>
          <t>0xFF</t>
        </is>
      </c>
      <c r="BZ217" t="inlineStr">
        <is>
          <t>0xFF</t>
        </is>
      </c>
      <c r="CA217" t="inlineStr">
        <is>
          <t>0xFF</t>
        </is>
      </c>
      <c r="CB217" t="inlineStr">
        <is>
          <t>0xFF</t>
        </is>
      </c>
      <c r="CC217" t="inlineStr">
        <is>
          <t>0xFF</t>
        </is>
      </c>
      <c r="CD217" t="inlineStr">
        <is>
          <t>0xFF</t>
        </is>
      </c>
      <c r="CE217" t="inlineStr">
        <is>
          <t>0xFF</t>
        </is>
      </c>
      <c r="CF217" t="inlineStr">
        <is>
          <t>0xFF</t>
        </is>
      </c>
      <c r="CG217" t="inlineStr">
        <is>
          <t>0xFF</t>
        </is>
      </c>
      <c r="CH217" t="inlineStr">
        <is>
          <t>0xFF</t>
        </is>
      </c>
      <c r="CI217" t="inlineStr">
        <is>
          <t>0xFF</t>
        </is>
      </c>
      <c r="CJ217" t="inlineStr">
        <is>
          <t>0xFF</t>
        </is>
      </c>
      <c r="CK217" t="inlineStr">
        <is>
          <t>0xFF</t>
        </is>
      </c>
      <c r="CL217" t="inlineStr">
        <is>
          <t>0xFF</t>
        </is>
      </c>
      <c r="CM217" t="inlineStr">
        <is>
          <t>0xFF</t>
        </is>
      </c>
      <c r="CN217" t="inlineStr">
        <is>
          <t>0xFF</t>
        </is>
      </c>
      <c r="CO217" t="inlineStr">
        <is>
          <t>0xFF</t>
        </is>
      </c>
      <c r="CP217" t="inlineStr">
        <is>
          <t>0xFF</t>
        </is>
      </c>
      <c r="CQ217" t="inlineStr">
        <is>
          <t>0xFF</t>
        </is>
      </c>
      <c r="CR217" t="inlineStr">
        <is>
          <t>0xFF</t>
        </is>
      </c>
      <c r="CS217" t="inlineStr">
        <is>
          <t>0xFF</t>
        </is>
      </c>
      <c r="CT217" t="inlineStr">
        <is>
          <t>0xFF</t>
        </is>
      </c>
      <c r="CU217" t="inlineStr">
        <is>
          <t>0xFF</t>
        </is>
      </c>
      <c r="CV217" t="inlineStr">
        <is>
          <t>0xFF</t>
        </is>
      </c>
      <c r="CW217" t="inlineStr">
        <is>
          <t>0xFF</t>
        </is>
      </c>
      <c r="CX217" t="inlineStr">
        <is>
          <t>0xFF</t>
        </is>
      </c>
      <c r="CY217" t="inlineStr">
        <is>
          <t>0xFF</t>
        </is>
      </c>
      <c r="CZ217" t="inlineStr">
        <is>
          <t>0xFF</t>
        </is>
      </c>
      <c r="DA217" t="inlineStr">
        <is>
          <t>0xFF</t>
        </is>
      </c>
      <c r="DB217" t="inlineStr">
        <is>
          <t>0xFF</t>
        </is>
      </c>
      <c r="DC217" t="inlineStr">
        <is>
          <t>0xFF</t>
        </is>
      </c>
      <c r="DD217" t="inlineStr">
        <is>
          <t>0xFF</t>
        </is>
      </c>
      <c r="DE217" t="inlineStr">
        <is>
          <t>0xFF</t>
        </is>
      </c>
      <c r="DF217" t="inlineStr">
        <is>
          <t>0xFF</t>
        </is>
      </c>
      <c r="DG217" t="inlineStr">
        <is>
          <t>0xFF</t>
        </is>
      </c>
      <c r="DH217" t="inlineStr">
        <is>
          <t>0xFF</t>
        </is>
      </c>
      <c r="DI217" t="inlineStr">
        <is>
          <t>0xFF</t>
        </is>
      </c>
      <c r="DJ217" t="inlineStr">
        <is>
          <t>0xFF</t>
        </is>
      </c>
      <c r="DK217" t="inlineStr">
        <is>
          <t>0xFF</t>
        </is>
      </c>
      <c r="DL217" t="inlineStr">
        <is>
          <t>0xFF</t>
        </is>
      </c>
      <c r="DM217" t="inlineStr">
        <is>
          <t>0xFF</t>
        </is>
      </c>
      <c r="DN217" t="inlineStr">
        <is>
          <t>0xFF</t>
        </is>
      </c>
      <c r="DO217" t="inlineStr">
        <is>
          <t>0xFF</t>
        </is>
      </c>
      <c r="DP217" t="inlineStr">
        <is>
          <t>0xFF</t>
        </is>
      </c>
      <c r="DQ217" t="inlineStr">
        <is>
          <t>0xFF</t>
        </is>
      </c>
      <c r="DR217" t="inlineStr">
        <is>
          <t>0xFF</t>
        </is>
      </c>
      <c r="DS217" t="inlineStr">
        <is>
          <t>0xFF</t>
        </is>
      </c>
      <c r="DT217" t="inlineStr">
        <is>
          <t>0xFF</t>
        </is>
      </c>
      <c r="DU217" t="inlineStr">
        <is>
          <t>0xFF</t>
        </is>
      </c>
      <c r="DV217" t="inlineStr">
        <is>
          <t>0xFF</t>
        </is>
      </c>
      <c r="DW217" t="inlineStr">
        <is>
          <t>0xFF</t>
        </is>
      </c>
      <c r="DX217" t="inlineStr">
        <is>
          <t>0xFF</t>
        </is>
      </c>
      <c r="DY217" t="inlineStr">
        <is>
          <t>0xFF</t>
        </is>
      </c>
      <c r="DZ217" t="inlineStr">
        <is>
          <t>0xFF</t>
        </is>
      </c>
      <c r="EA217" t="inlineStr">
        <is>
          <t>0xFF</t>
        </is>
      </c>
      <c r="EB217" t="inlineStr">
        <is>
          <t>0xFF</t>
        </is>
      </c>
      <c r="EC217" t="inlineStr">
        <is>
          <t>0xFF</t>
        </is>
      </c>
      <c r="ED217" t="inlineStr">
        <is>
          <t>0xFF</t>
        </is>
      </c>
      <c r="EE217" t="inlineStr">
        <is>
          <t>0xFF</t>
        </is>
      </c>
      <c r="EF217" t="inlineStr">
        <is>
          <t>0xFF</t>
        </is>
      </c>
      <c r="EG217" t="inlineStr">
        <is>
          <t>0xFF</t>
        </is>
      </c>
      <c r="EH217" t="inlineStr">
        <is>
          <t>0xFF</t>
        </is>
      </c>
      <c r="EI217" t="inlineStr">
        <is>
          <t>0xFF</t>
        </is>
      </c>
      <c r="EJ217" t="inlineStr">
        <is>
          <t>0xFF</t>
        </is>
      </c>
      <c r="EK217" t="inlineStr">
        <is>
          <t>0xFF</t>
        </is>
      </c>
      <c r="EL217" t="inlineStr">
        <is>
          <t>0xFF</t>
        </is>
      </c>
      <c r="EM217" t="inlineStr">
        <is>
          <t>0xFF</t>
        </is>
      </c>
      <c r="EN217" t="inlineStr">
        <is>
          <t>0xFF</t>
        </is>
      </c>
      <c r="EO217" t="inlineStr">
        <is>
          <t>0xFF</t>
        </is>
      </c>
      <c r="EP217" t="inlineStr">
        <is>
          <t>0xFF</t>
        </is>
      </c>
      <c r="EQ217" t="inlineStr">
        <is>
          <t>0xFF</t>
        </is>
      </c>
      <c r="ER217" t="inlineStr">
        <is>
          <t>0xFF</t>
        </is>
      </c>
      <c r="ES217" t="inlineStr">
        <is>
          <t>0xFF</t>
        </is>
      </c>
      <c r="ET217" t="inlineStr">
        <is>
          <t>0xFF</t>
        </is>
      </c>
      <c r="EU217" t="inlineStr">
        <is>
          <t>0xFF</t>
        </is>
      </c>
      <c r="EV217" t="inlineStr">
        <is>
          <t>0xFF</t>
        </is>
      </c>
      <c r="EW217" t="inlineStr">
        <is>
          <t>0xFF</t>
        </is>
      </c>
      <c r="EX217" t="inlineStr">
        <is>
          <t>0xFF</t>
        </is>
      </c>
      <c r="EY217" t="inlineStr">
        <is>
          <t>0xFF</t>
        </is>
      </c>
      <c r="EZ217" t="inlineStr">
        <is>
          <t>0xFF</t>
        </is>
      </c>
    </row>
    <row r="218">
      <c r="A218" t="inlineStr">
        <is>
          <t>2026-05-31 12:47:56.623</t>
        </is>
      </c>
      <c r="B218" t="n">
        <v>57.604</v>
      </c>
      <c r="C218" t="inlineStr">
        <is>
          <t>0xFF</t>
        </is>
      </c>
      <c r="D218" t="inlineStr">
        <is>
          <t>0xFF</t>
        </is>
      </c>
      <c r="E218" t="inlineStr">
        <is>
          <t>0xFF</t>
        </is>
      </c>
      <c r="F218" t="inlineStr">
        <is>
          <t>0xFF</t>
        </is>
      </c>
      <c r="G218" t="inlineStr">
        <is>
          <t>0xFF</t>
        </is>
      </c>
      <c r="H218" t="inlineStr">
        <is>
          <t>0xFF</t>
        </is>
      </c>
      <c r="I218" t="inlineStr">
        <is>
          <t>0xFF</t>
        </is>
      </c>
      <c r="J218" t="inlineStr">
        <is>
          <t>0xFF</t>
        </is>
      </c>
      <c r="K218" t="inlineStr">
        <is>
          <t>0xFF</t>
        </is>
      </c>
      <c r="L218" t="inlineStr">
        <is>
          <t>0xFF</t>
        </is>
      </c>
      <c r="M218" t="inlineStr">
        <is>
          <t>0xFF</t>
        </is>
      </c>
      <c r="N218" t="inlineStr">
        <is>
          <t>0xFF</t>
        </is>
      </c>
      <c r="O218" t="inlineStr">
        <is>
          <t>0xFF</t>
        </is>
      </c>
      <c r="P218" t="inlineStr">
        <is>
          <t>0xFF</t>
        </is>
      </c>
      <c r="Q218" t="inlineStr">
        <is>
          <t>0xFF</t>
        </is>
      </c>
      <c r="R218" t="inlineStr">
        <is>
          <t>0xFF</t>
        </is>
      </c>
      <c r="S218" t="inlineStr">
        <is>
          <t>0xFF</t>
        </is>
      </c>
      <c r="T218" t="inlineStr">
        <is>
          <t>0xFF</t>
        </is>
      </c>
      <c r="U218" t="inlineStr">
        <is>
          <t>0xFF</t>
        </is>
      </c>
      <c r="V218" t="inlineStr">
        <is>
          <t>0xFF</t>
        </is>
      </c>
      <c r="W218" t="inlineStr">
        <is>
          <t>0xFF</t>
        </is>
      </c>
      <c r="X218" t="inlineStr">
        <is>
          <t>0xFF</t>
        </is>
      </c>
      <c r="Y218" t="inlineStr">
        <is>
          <t>0xFF</t>
        </is>
      </c>
      <c r="Z218" t="inlineStr">
        <is>
          <t>0xFF</t>
        </is>
      </c>
      <c r="AA218" t="inlineStr">
        <is>
          <t>0xFF</t>
        </is>
      </c>
      <c r="AB218" t="inlineStr">
        <is>
          <t>0xFF</t>
        </is>
      </c>
      <c r="AC218" t="inlineStr">
        <is>
          <t>0xFF</t>
        </is>
      </c>
      <c r="AD218" t="inlineStr">
        <is>
          <t>0xFF</t>
        </is>
      </c>
      <c r="AE218" t="inlineStr">
        <is>
          <t>0xFF</t>
        </is>
      </c>
      <c r="AF218" t="inlineStr">
        <is>
          <t>0xFF</t>
        </is>
      </c>
      <c r="AG218" t="inlineStr">
        <is>
          <t>0xFF</t>
        </is>
      </c>
      <c r="AH218" t="inlineStr">
        <is>
          <t>0xFF</t>
        </is>
      </c>
      <c r="AI218" t="inlineStr">
        <is>
          <t>0xFF</t>
        </is>
      </c>
      <c r="AJ218" t="inlineStr">
        <is>
          <t>0xFF</t>
        </is>
      </c>
      <c r="AK218" t="inlineStr">
        <is>
          <t>0xFF</t>
        </is>
      </c>
      <c r="AL218" t="inlineStr">
        <is>
          <t>0xFF</t>
        </is>
      </c>
      <c r="AM218" t="inlineStr">
        <is>
          <t>0xFF</t>
        </is>
      </c>
      <c r="AN218" t="inlineStr">
        <is>
          <t>0xFF</t>
        </is>
      </c>
      <c r="AO218" t="inlineStr">
        <is>
          <t>0xFF</t>
        </is>
      </c>
      <c r="AP218" t="inlineStr">
        <is>
          <t>0xFF</t>
        </is>
      </c>
      <c r="AQ218" t="inlineStr">
        <is>
          <t>0xFF</t>
        </is>
      </c>
      <c r="AR218" t="inlineStr">
        <is>
          <t>0xFF</t>
        </is>
      </c>
      <c r="AS218" t="inlineStr">
        <is>
          <t>0xFF</t>
        </is>
      </c>
      <c r="AT218" t="inlineStr">
        <is>
          <t>0xFF</t>
        </is>
      </c>
      <c r="AU218" t="inlineStr">
        <is>
          <t>0xFF</t>
        </is>
      </c>
      <c r="AV218" t="inlineStr">
        <is>
          <t>0xFF</t>
        </is>
      </c>
      <c r="AW218" t="inlineStr">
        <is>
          <t>0xFF</t>
        </is>
      </c>
      <c r="AX218" t="inlineStr">
        <is>
          <t>0xFF</t>
        </is>
      </c>
      <c r="AY218" t="inlineStr">
        <is>
          <t>0xFF</t>
        </is>
      </c>
      <c r="AZ218" t="inlineStr">
        <is>
          <t>0xFF</t>
        </is>
      </c>
      <c r="BA218" t="inlineStr">
        <is>
          <t>0xFF</t>
        </is>
      </c>
      <c r="BB218" t="inlineStr">
        <is>
          <t>0xFF</t>
        </is>
      </c>
      <c r="BC218" t="inlineStr">
        <is>
          <t>0xFF</t>
        </is>
      </c>
      <c r="BD218" t="inlineStr">
        <is>
          <t>0xFF</t>
        </is>
      </c>
      <c r="BE218" t="inlineStr">
        <is>
          <t>0xFF</t>
        </is>
      </c>
      <c r="BF218" t="inlineStr">
        <is>
          <t>0xFF</t>
        </is>
      </c>
      <c r="BG218" t="inlineStr">
        <is>
          <t>0xFF</t>
        </is>
      </c>
      <c r="BH218" t="inlineStr">
        <is>
          <t>0xFF</t>
        </is>
      </c>
      <c r="BI218" t="inlineStr">
        <is>
          <t>0xFF</t>
        </is>
      </c>
      <c r="BJ218" t="inlineStr">
        <is>
          <t>0xFF</t>
        </is>
      </c>
      <c r="BK218" t="inlineStr">
        <is>
          <t>0xFF</t>
        </is>
      </c>
      <c r="BL218" t="inlineStr">
        <is>
          <t>0xFF</t>
        </is>
      </c>
      <c r="BM218" t="inlineStr">
        <is>
          <t>0xFF</t>
        </is>
      </c>
      <c r="BN218" t="inlineStr">
        <is>
          <t>0xFF</t>
        </is>
      </c>
      <c r="BO218" t="inlineStr">
        <is>
          <t>0xFF</t>
        </is>
      </c>
      <c r="BP218" t="inlineStr">
        <is>
          <t>0xFF</t>
        </is>
      </c>
      <c r="BQ218" t="inlineStr">
        <is>
          <t>0xFF</t>
        </is>
      </c>
      <c r="BR218" t="inlineStr">
        <is>
          <t>0xFF</t>
        </is>
      </c>
      <c r="BS218" t="inlineStr">
        <is>
          <t>0xFF</t>
        </is>
      </c>
      <c r="BT218" t="inlineStr">
        <is>
          <t>0xFF</t>
        </is>
      </c>
      <c r="BU218" t="inlineStr">
        <is>
          <t>0xFF</t>
        </is>
      </c>
      <c r="BV218" t="inlineStr">
        <is>
          <t>0xFF</t>
        </is>
      </c>
      <c r="BW218" t="inlineStr">
        <is>
          <t>0xFF</t>
        </is>
      </c>
      <c r="BX218" t="inlineStr">
        <is>
          <t>0xFF</t>
        </is>
      </c>
      <c r="BY218" t="inlineStr">
        <is>
          <t>0xFF</t>
        </is>
      </c>
      <c r="BZ218" t="inlineStr">
        <is>
          <t>0xFF</t>
        </is>
      </c>
      <c r="CA218" t="inlineStr">
        <is>
          <t>0xFF</t>
        </is>
      </c>
      <c r="CB218" t="inlineStr">
        <is>
          <t>0xFF</t>
        </is>
      </c>
      <c r="CC218" t="inlineStr">
        <is>
          <t>0xFF</t>
        </is>
      </c>
      <c r="CD218" t="inlineStr">
        <is>
          <t>0xFF</t>
        </is>
      </c>
      <c r="CE218" t="inlineStr">
        <is>
          <t>0xFF</t>
        </is>
      </c>
      <c r="CF218" t="inlineStr">
        <is>
          <t>0xFF</t>
        </is>
      </c>
      <c r="CG218" t="inlineStr">
        <is>
          <t>0xFF</t>
        </is>
      </c>
      <c r="CH218" t="inlineStr">
        <is>
          <t>0xFF</t>
        </is>
      </c>
      <c r="CI218" t="inlineStr">
        <is>
          <t>0xFF</t>
        </is>
      </c>
      <c r="CJ218" t="inlineStr">
        <is>
          <t>0xFF</t>
        </is>
      </c>
      <c r="CK218" t="inlineStr">
        <is>
          <t>0xFF</t>
        </is>
      </c>
      <c r="CL218" t="inlineStr">
        <is>
          <t>0xFF</t>
        </is>
      </c>
      <c r="CM218" t="inlineStr">
        <is>
          <t>0xFF</t>
        </is>
      </c>
      <c r="CN218" t="inlineStr">
        <is>
          <t>0xFF</t>
        </is>
      </c>
      <c r="CO218" t="inlineStr">
        <is>
          <t>0xFF</t>
        </is>
      </c>
      <c r="CP218" t="inlineStr">
        <is>
          <t>0xFF</t>
        </is>
      </c>
      <c r="CQ218" t="inlineStr">
        <is>
          <t>0xFF</t>
        </is>
      </c>
      <c r="CR218" t="inlineStr">
        <is>
          <t>0xFF</t>
        </is>
      </c>
      <c r="CS218" t="inlineStr">
        <is>
          <t>0xFF</t>
        </is>
      </c>
      <c r="CT218" t="inlineStr">
        <is>
          <t>0xFF</t>
        </is>
      </c>
      <c r="CU218" t="inlineStr">
        <is>
          <t>0xFF</t>
        </is>
      </c>
      <c r="CV218" t="inlineStr">
        <is>
          <t>0xFF</t>
        </is>
      </c>
      <c r="CW218" t="inlineStr">
        <is>
          <t>0xFF</t>
        </is>
      </c>
      <c r="CX218" t="inlineStr">
        <is>
          <t>0xFF</t>
        </is>
      </c>
      <c r="CY218" t="inlineStr">
        <is>
          <t>0xFF</t>
        </is>
      </c>
      <c r="CZ218" t="inlineStr">
        <is>
          <t>0xFF</t>
        </is>
      </c>
      <c r="DA218" t="inlineStr">
        <is>
          <t>0xFF</t>
        </is>
      </c>
      <c r="DB218" t="inlineStr">
        <is>
          <t>0xFF</t>
        </is>
      </c>
      <c r="DC218" t="inlineStr">
        <is>
          <t>0xFF</t>
        </is>
      </c>
      <c r="DD218" t="inlineStr">
        <is>
          <t>0xFF</t>
        </is>
      </c>
      <c r="DE218" t="inlineStr">
        <is>
          <t>0xFF</t>
        </is>
      </c>
      <c r="DF218" t="inlineStr">
        <is>
          <t>0xFF</t>
        </is>
      </c>
      <c r="DG218" t="inlineStr">
        <is>
          <t>0xFF</t>
        </is>
      </c>
      <c r="DH218" t="inlineStr">
        <is>
          <t>0xFF</t>
        </is>
      </c>
      <c r="DI218" t="inlineStr">
        <is>
          <t>0xFF</t>
        </is>
      </c>
      <c r="DJ218" t="inlineStr">
        <is>
          <t>0xFF</t>
        </is>
      </c>
      <c r="DK218" t="inlineStr">
        <is>
          <t>0xFF</t>
        </is>
      </c>
      <c r="DL218" t="inlineStr">
        <is>
          <t>0xFF</t>
        </is>
      </c>
      <c r="DM218" t="inlineStr">
        <is>
          <t>0xFF</t>
        </is>
      </c>
      <c r="DN218" t="inlineStr">
        <is>
          <t>0xFF</t>
        </is>
      </c>
      <c r="DO218" t="inlineStr">
        <is>
          <t>0xFF</t>
        </is>
      </c>
      <c r="DP218" t="inlineStr">
        <is>
          <t>0xFF</t>
        </is>
      </c>
      <c r="DQ218" t="inlineStr">
        <is>
          <t>0xFF</t>
        </is>
      </c>
      <c r="DR218" t="inlineStr">
        <is>
          <t>0xFF</t>
        </is>
      </c>
      <c r="DS218" t="inlineStr">
        <is>
          <t>0xFF</t>
        </is>
      </c>
      <c r="DT218" t="inlineStr">
        <is>
          <t>0xFF</t>
        </is>
      </c>
      <c r="DU218" t="inlineStr">
        <is>
          <t>0xFF</t>
        </is>
      </c>
      <c r="DV218" t="inlineStr">
        <is>
          <t>0xFF</t>
        </is>
      </c>
      <c r="DW218" t="inlineStr">
        <is>
          <t>0xFF</t>
        </is>
      </c>
      <c r="DX218" t="inlineStr">
        <is>
          <t>0xFF</t>
        </is>
      </c>
      <c r="DY218" t="inlineStr">
        <is>
          <t>0xFF</t>
        </is>
      </c>
      <c r="DZ218" t="inlineStr">
        <is>
          <t>0xFF</t>
        </is>
      </c>
      <c r="EA218" t="inlineStr">
        <is>
          <t>0xFF</t>
        </is>
      </c>
      <c r="EB218" t="inlineStr">
        <is>
          <t>0xFF</t>
        </is>
      </c>
      <c r="EC218" t="inlineStr">
        <is>
          <t>0xFF</t>
        </is>
      </c>
      <c r="ED218" t="inlineStr">
        <is>
          <t>0xFF</t>
        </is>
      </c>
      <c r="EE218" t="inlineStr">
        <is>
          <t>0xFF</t>
        </is>
      </c>
      <c r="EF218" t="inlineStr">
        <is>
          <t>0xFF</t>
        </is>
      </c>
      <c r="EG218" t="inlineStr">
        <is>
          <t>0xFF</t>
        </is>
      </c>
      <c r="EH218" t="inlineStr">
        <is>
          <t>0xFF</t>
        </is>
      </c>
      <c r="EI218" t="inlineStr">
        <is>
          <t>0xFF</t>
        </is>
      </c>
      <c r="EJ218" t="inlineStr">
        <is>
          <t>0xFF</t>
        </is>
      </c>
      <c r="EK218" t="inlineStr">
        <is>
          <t>0xFF</t>
        </is>
      </c>
      <c r="EL218" t="inlineStr">
        <is>
          <t>0xFF</t>
        </is>
      </c>
      <c r="EM218" t="inlineStr">
        <is>
          <t>0xFF</t>
        </is>
      </c>
      <c r="EN218" t="inlineStr">
        <is>
          <t>0xFF</t>
        </is>
      </c>
      <c r="EO218" t="inlineStr">
        <is>
          <t>0xFF</t>
        </is>
      </c>
      <c r="EP218" t="inlineStr">
        <is>
          <t>0xFF</t>
        </is>
      </c>
      <c r="EQ218" t="inlineStr">
        <is>
          <t>0xFF</t>
        </is>
      </c>
      <c r="ER218" t="inlineStr">
        <is>
          <t>0xFF</t>
        </is>
      </c>
      <c r="ES218" t="inlineStr">
        <is>
          <t>0xFF</t>
        </is>
      </c>
      <c r="ET218" t="inlineStr">
        <is>
          <t>0xFF</t>
        </is>
      </c>
      <c r="EU218" t="inlineStr">
        <is>
          <t>0xFF</t>
        </is>
      </c>
      <c r="EV218" t="inlineStr">
        <is>
          <t>0xFF</t>
        </is>
      </c>
      <c r="EW218" t="inlineStr">
        <is>
          <t>0xFF</t>
        </is>
      </c>
      <c r="EX218" t="inlineStr">
        <is>
          <t>0xFF</t>
        </is>
      </c>
      <c r="EY218" t="inlineStr">
        <is>
          <t>0xFF</t>
        </is>
      </c>
      <c r="EZ218" t="inlineStr">
        <is>
          <t>0xFF</t>
        </is>
      </c>
    </row>
    <row r="219">
      <c r="A219" t="inlineStr">
        <is>
          <t>2026-05-31 12:47:56.889</t>
        </is>
      </c>
      <c r="B219" t="n">
        <v>57.87</v>
      </c>
      <c r="C219" t="inlineStr">
        <is>
          <t>0xFF</t>
        </is>
      </c>
      <c r="D219" t="inlineStr">
        <is>
          <t>0xFF</t>
        </is>
      </c>
      <c r="E219" t="inlineStr">
        <is>
          <t>0xFF</t>
        </is>
      </c>
      <c r="F219" t="inlineStr">
        <is>
          <t>0xFF</t>
        </is>
      </c>
      <c r="G219" t="inlineStr">
        <is>
          <t>0xFF</t>
        </is>
      </c>
      <c r="H219" t="inlineStr">
        <is>
          <t>0xFF</t>
        </is>
      </c>
      <c r="I219" t="inlineStr">
        <is>
          <t>0xFF</t>
        </is>
      </c>
      <c r="J219" t="inlineStr">
        <is>
          <t>0xFF</t>
        </is>
      </c>
      <c r="K219" t="inlineStr">
        <is>
          <t>0xFF</t>
        </is>
      </c>
      <c r="L219" t="inlineStr">
        <is>
          <t>0xFF</t>
        </is>
      </c>
      <c r="M219" t="inlineStr">
        <is>
          <t>0xFF</t>
        </is>
      </c>
      <c r="N219" t="inlineStr">
        <is>
          <t>0xFF</t>
        </is>
      </c>
      <c r="O219" t="inlineStr">
        <is>
          <t>0xFF</t>
        </is>
      </c>
      <c r="P219" t="inlineStr">
        <is>
          <t>0xFF</t>
        </is>
      </c>
      <c r="Q219" t="inlineStr">
        <is>
          <t>0xFF</t>
        </is>
      </c>
      <c r="R219" t="inlineStr">
        <is>
          <t>0xFF</t>
        </is>
      </c>
      <c r="S219" t="inlineStr">
        <is>
          <t>0xFF</t>
        </is>
      </c>
      <c r="T219" t="inlineStr">
        <is>
          <t>0xFF</t>
        </is>
      </c>
      <c r="U219" t="inlineStr">
        <is>
          <t>0xFF</t>
        </is>
      </c>
      <c r="V219" t="inlineStr">
        <is>
          <t>0xFF</t>
        </is>
      </c>
      <c r="W219" t="inlineStr">
        <is>
          <t>0xFF</t>
        </is>
      </c>
      <c r="X219" t="inlineStr">
        <is>
          <t>0xFF</t>
        </is>
      </c>
      <c r="Y219" t="inlineStr">
        <is>
          <t>0xFF</t>
        </is>
      </c>
      <c r="Z219" t="inlineStr">
        <is>
          <t>0xFF</t>
        </is>
      </c>
      <c r="AA219" t="inlineStr">
        <is>
          <t>0xFF</t>
        </is>
      </c>
      <c r="AB219" t="inlineStr">
        <is>
          <t>0xFF</t>
        </is>
      </c>
      <c r="AC219" t="inlineStr">
        <is>
          <t>0xFF</t>
        </is>
      </c>
      <c r="AD219" t="inlineStr">
        <is>
          <t>0xFF</t>
        </is>
      </c>
      <c r="AE219" t="inlineStr">
        <is>
          <t>0xFF</t>
        </is>
      </c>
      <c r="AF219" t="inlineStr">
        <is>
          <t>0xFF</t>
        </is>
      </c>
      <c r="AG219" t="inlineStr">
        <is>
          <t>0xFF</t>
        </is>
      </c>
      <c r="AH219" t="inlineStr">
        <is>
          <t>0xFF</t>
        </is>
      </c>
      <c r="AI219" t="inlineStr">
        <is>
          <t>0xFF</t>
        </is>
      </c>
      <c r="AJ219" t="inlineStr">
        <is>
          <t>0xFF</t>
        </is>
      </c>
      <c r="AK219" t="inlineStr">
        <is>
          <t>0xFF</t>
        </is>
      </c>
      <c r="AL219" t="inlineStr">
        <is>
          <t>0xFF</t>
        </is>
      </c>
      <c r="AM219" t="inlineStr">
        <is>
          <t>0xFF</t>
        </is>
      </c>
      <c r="AN219" t="inlineStr">
        <is>
          <t>0xFF</t>
        </is>
      </c>
      <c r="AO219" t="inlineStr">
        <is>
          <t>0xFF</t>
        </is>
      </c>
      <c r="AP219" t="inlineStr">
        <is>
          <t>0xFF</t>
        </is>
      </c>
      <c r="AQ219" t="inlineStr">
        <is>
          <t>0xFF</t>
        </is>
      </c>
      <c r="AR219" t="inlineStr">
        <is>
          <t>0xFF</t>
        </is>
      </c>
      <c r="AS219" t="inlineStr">
        <is>
          <t>0xFF</t>
        </is>
      </c>
      <c r="AT219" t="inlineStr">
        <is>
          <t>0xFF</t>
        </is>
      </c>
      <c r="AU219" t="inlineStr">
        <is>
          <t>0xFF</t>
        </is>
      </c>
      <c r="AV219" t="inlineStr">
        <is>
          <t>0xFF</t>
        </is>
      </c>
      <c r="AW219" t="inlineStr">
        <is>
          <t>0xFF</t>
        </is>
      </c>
      <c r="AX219" t="inlineStr">
        <is>
          <t>0xFF</t>
        </is>
      </c>
      <c r="AY219" t="inlineStr">
        <is>
          <t>0xFF</t>
        </is>
      </c>
      <c r="AZ219" t="inlineStr">
        <is>
          <t>0xFF</t>
        </is>
      </c>
      <c r="BA219" t="inlineStr">
        <is>
          <t>0xFF</t>
        </is>
      </c>
      <c r="BB219" t="inlineStr">
        <is>
          <t>0xFF</t>
        </is>
      </c>
      <c r="BC219" t="inlineStr">
        <is>
          <t>0xFF</t>
        </is>
      </c>
      <c r="BD219" t="inlineStr">
        <is>
          <t>0xFF</t>
        </is>
      </c>
      <c r="BE219" t="inlineStr">
        <is>
          <t>0xFF</t>
        </is>
      </c>
      <c r="BF219" t="inlineStr">
        <is>
          <t>0xFF</t>
        </is>
      </c>
      <c r="BG219" t="inlineStr">
        <is>
          <t>0xFF</t>
        </is>
      </c>
      <c r="BH219" t="inlineStr">
        <is>
          <t>0xFF</t>
        </is>
      </c>
      <c r="BI219" t="inlineStr">
        <is>
          <t>0xFF</t>
        </is>
      </c>
      <c r="BJ219" t="inlineStr">
        <is>
          <t>0xFF</t>
        </is>
      </c>
      <c r="BK219" t="inlineStr">
        <is>
          <t>0xFF</t>
        </is>
      </c>
      <c r="BL219" t="inlineStr">
        <is>
          <t>0xFF</t>
        </is>
      </c>
      <c r="BM219" t="inlineStr">
        <is>
          <t>0xFF</t>
        </is>
      </c>
      <c r="BN219" t="inlineStr">
        <is>
          <t>0xFF</t>
        </is>
      </c>
      <c r="BO219" t="inlineStr">
        <is>
          <t>0xFF</t>
        </is>
      </c>
      <c r="BP219" t="inlineStr">
        <is>
          <t>0xFF</t>
        </is>
      </c>
      <c r="BQ219" t="inlineStr">
        <is>
          <t>0xFF</t>
        </is>
      </c>
      <c r="BR219" t="inlineStr">
        <is>
          <t>0xFF</t>
        </is>
      </c>
      <c r="BS219" t="inlineStr">
        <is>
          <t>0xFF</t>
        </is>
      </c>
      <c r="BT219" t="inlineStr">
        <is>
          <t>0xFF</t>
        </is>
      </c>
      <c r="BU219" t="inlineStr">
        <is>
          <t>0xFF</t>
        </is>
      </c>
      <c r="BV219" t="inlineStr">
        <is>
          <t>0xFF</t>
        </is>
      </c>
      <c r="BW219" t="inlineStr">
        <is>
          <t>0xFF</t>
        </is>
      </c>
      <c r="BX219" t="inlineStr">
        <is>
          <t>0xFF</t>
        </is>
      </c>
      <c r="BY219" t="inlineStr">
        <is>
          <t>0xFF</t>
        </is>
      </c>
      <c r="BZ219" t="inlineStr">
        <is>
          <t>0xFF</t>
        </is>
      </c>
      <c r="CA219" t="inlineStr">
        <is>
          <t>0xFF</t>
        </is>
      </c>
      <c r="CB219" t="inlineStr">
        <is>
          <t>0xFF</t>
        </is>
      </c>
      <c r="CC219" t="inlineStr">
        <is>
          <t>0xFF</t>
        </is>
      </c>
      <c r="CD219" t="inlineStr">
        <is>
          <t>0xFF</t>
        </is>
      </c>
      <c r="CE219" t="inlineStr">
        <is>
          <t>0xFF</t>
        </is>
      </c>
      <c r="CF219" t="inlineStr">
        <is>
          <t>0xFF</t>
        </is>
      </c>
      <c r="CG219" t="inlineStr">
        <is>
          <t>0xFF</t>
        </is>
      </c>
      <c r="CH219" t="inlineStr">
        <is>
          <t>0xFF</t>
        </is>
      </c>
      <c r="CI219" t="inlineStr">
        <is>
          <t>0xFF</t>
        </is>
      </c>
      <c r="CJ219" t="inlineStr">
        <is>
          <t>0xFF</t>
        </is>
      </c>
      <c r="CK219" t="inlineStr">
        <is>
          <t>0xFF</t>
        </is>
      </c>
      <c r="CL219" t="inlineStr">
        <is>
          <t>0xFF</t>
        </is>
      </c>
      <c r="CM219" t="inlineStr">
        <is>
          <t>0xFF</t>
        </is>
      </c>
      <c r="CN219" t="inlineStr">
        <is>
          <t>0xFF</t>
        </is>
      </c>
      <c r="CO219" t="inlineStr">
        <is>
          <t>0xFF</t>
        </is>
      </c>
      <c r="CP219" t="inlineStr">
        <is>
          <t>0xFF</t>
        </is>
      </c>
      <c r="CQ219" t="inlineStr">
        <is>
          <t>0xFF</t>
        </is>
      </c>
      <c r="CR219" t="inlineStr">
        <is>
          <t>0xFF</t>
        </is>
      </c>
      <c r="CS219" t="inlineStr">
        <is>
          <t>0xFF</t>
        </is>
      </c>
      <c r="CT219" t="inlineStr">
        <is>
          <t>0xFF</t>
        </is>
      </c>
      <c r="CU219" t="inlineStr">
        <is>
          <t>0xFF</t>
        </is>
      </c>
      <c r="CV219" t="inlineStr">
        <is>
          <t>0xFF</t>
        </is>
      </c>
      <c r="CW219" t="inlineStr">
        <is>
          <t>0xFF</t>
        </is>
      </c>
      <c r="CX219" t="inlineStr">
        <is>
          <t>0xFF</t>
        </is>
      </c>
      <c r="CY219" t="inlineStr">
        <is>
          <t>0xFF</t>
        </is>
      </c>
      <c r="CZ219" t="inlineStr">
        <is>
          <t>0xFF</t>
        </is>
      </c>
      <c r="DA219" t="inlineStr">
        <is>
          <t>0xFF</t>
        </is>
      </c>
      <c r="DB219" t="inlineStr">
        <is>
          <t>0xFF</t>
        </is>
      </c>
      <c r="DC219" t="inlineStr">
        <is>
          <t>0xFF</t>
        </is>
      </c>
      <c r="DD219" t="inlineStr">
        <is>
          <t>0xFF</t>
        </is>
      </c>
      <c r="DE219" t="inlineStr">
        <is>
          <t>0xFF</t>
        </is>
      </c>
      <c r="DF219" t="inlineStr">
        <is>
          <t>0xFF</t>
        </is>
      </c>
      <c r="DG219" t="inlineStr">
        <is>
          <t>0xFF</t>
        </is>
      </c>
      <c r="DH219" t="inlineStr">
        <is>
          <t>0xFF</t>
        </is>
      </c>
      <c r="DI219" t="inlineStr">
        <is>
          <t>0xFF</t>
        </is>
      </c>
      <c r="DJ219" t="inlineStr">
        <is>
          <t>0xFF</t>
        </is>
      </c>
      <c r="DK219" t="inlineStr">
        <is>
          <t>0xFF</t>
        </is>
      </c>
      <c r="DL219" t="inlineStr">
        <is>
          <t>0xFF</t>
        </is>
      </c>
      <c r="DM219" t="inlineStr">
        <is>
          <t>0xFF</t>
        </is>
      </c>
      <c r="DN219" t="inlineStr">
        <is>
          <t>0xFF</t>
        </is>
      </c>
      <c r="DO219" t="inlineStr">
        <is>
          <t>0xFF</t>
        </is>
      </c>
      <c r="DP219" t="inlineStr">
        <is>
          <t>0xFF</t>
        </is>
      </c>
      <c r="DQ219" t="inlineStr">
        <is>
          <t>0xFF</t>
        </is>
      </c>
      <c r="DR219" t="inlineStr">
        <is>
          <t>0xFF</t>
        </is>
      </c>
      <c r="DS219" t="inlineStr">
        <is>
          <t>0xFF</t>
        </is>
      </c>
      <c r="DT219" t="inlineStr">
        <is>
          <t>0xFF</t>
        </is>
      </c>
      <c r="DU219" t="inlineStr">
        <is>
          <t>0xFF</t>
        </is>
      </c>
      <c r="DV219" t="inlineStr">
        <is>
          <t>0xFF</t>
        </is>
      </c>
      <c r="DW219" t="inlineStr">
        <is>
          <t>0xFF</t>
        </is>
      </c>
      <c r="DX219" t="inlineStr">
        <is>
          <t>0xFF</t>
        </is>
      </c>
      <c r="DY219" t="inlineStr">
        <is>
          <t>0xFF</t>
        </is>
      </c>
      <c r="DZ219" t="inlineStr">
        <is>
          <t>0xFF</t>
        </is>
      </c>
      <c r="EA219" t="inlineStr">
        <is>
          <t>0xFF</t>
        </is>
      </c>
      <c r="EB219" t="inlineStr">
        <is>
          <t>0xFF</t>
        </is>
      </c>
      <c r="EC219" t="inlineStr">
        <is>
          <t>0xFF</t>
        </is>
      </c>
      <c r="ED219" t="inlineStr">
        <is>
          <t>0xFF</t>
        </is>
      </c>
      <c r="EE219" t="inlineStr">
        <is>
          <t>0xFF</t>
        </is>
      </c>
      <c r="EF219" t="inlineStr">
        <is>
          <t>0xFF</t>
        </is>
      </c>
      <c r="EG219" t="inlineStr">
        <is>
          <t>0xFF</t>
        </is>
      </c>
      <c r="EH219" t="inlineStr">
        <is>
          <t>0xFF</t>
        </is>
      </c>
      <c r="EI219" t="inlineStr">
        <is>
          <t>0xFF</t>
        </is>
      </c>
      <c r="EJ219" t="inlineStr">
        <is>
          <t>0xFF</t>
        </is>
      </c>
      <c r="EK219" t="inlineStr">
        <is>
          <t>0xFF</t>
        </is>
      </c>
      <c r="EL219" t="inlineStr">
        <is>
          <t>0xFF</t>
        </is>
      </c>
      <c r="EM219" t="inlineStr">
        <is>
          <t>0xFF</t>
        </is>
      </c>
      <c r="EN219" t="inlineStr">
        <is>
          <t>0xFF</t>
        </is>
      </c>
      <c r="EO219" t="inlineStr">
        <is>
          <t>0xFF</t>
        </is>
      </c>
      <c r="EP219" t="inlineStr">
        <is>
          <t>0xFF</t>
        </is>
      </c>
      <c r="EQ219" t="inlineStr">
        <is>
          <t>0xFF</t>
        </is>
      </c>
      <c r="ER219" t="inlineStr">
        <is>
          <t>0xFF</t>
        </is>
      </c>
      <c r="ES219" t="inlineStr">
        <is>
          <t>0xFF</t>
        </is>
      </c>
      <c r="ET219" t="inlineStr">
        <is>
          <t>0xFF</t>
        </is>
      </c>
      <c r="EU219" t="inlineStr">
        <is>
          <t>0xFF</t>
        </is>
      </c>
      <c r="EV219" t="inlineStr">
        <is>
          <t>0xFF</t>
        </is>
      </c>
      <c r="EW219" t="inlineStr">
        <is>
          <t>0xFF</t>
        </is>
      </c>
      <c r="EX219" t="inlineStr">
        <is>
          <t>0xFF</t>
        </is>
      </c>
      <c r="EY219" t="inlineStr">
        <is>
          <t>0xFF</t>
        </is>
      </c>
      <c r="EZ219" t="inlineStr">
        <is>
          <t>0xFF</t>
        </is>
      </c>
    </row>
    <row r="220">
      <c r="A220" t="inlineStr">
        <is>
          <t>2026-05-31 12:47:57.157</t>
        </is>
      </c>
      <c r="B220" t="n">
        <v>58.137</v>
      </c>
      <c r="C220" t="inlineStr">
        <is>
          <t>0xFF</t>
        </is>
      </c>
      <c r="D220" t="inlineStr">
        <is>
          <t>0xFF</t>
        </is>
      </c>
      <c r="E220" t="inlineStr">
        <is>
          <t>0xFF</t>
        </is>
      </c>
      <c r="F220" t="inlineStr">
        <is>
          <t>0xFF</t>
        </is>
      </c>
      <c r="G220" t="inlineStr">
        <is>
          <t>0xFF</t>
        </is>
      </c>
      <c r="H220" t="inlineStr">
        <is>
          <t>0xFF</t>
        </is>
      </c>
      <c r="I220" t="inlineStr">
        <is>
          <t>0xFF</t>
        </is>
      </c>
      <c r="J220" t="inlineStr">
        <is>
          <t>0xFF</t>
        </is>
      </c>
      <c r="K220" t="inlineStr">
        <is>
          <t>0xFF</t>
        </is>
      </c>
      <c r="L220" t="inlineStr">
        <is>
          <t>0xFF</t>
        </is>
      </c>
      <c r="M220" t="inlineStr">
        <is>
          <t>0xFF</t>
        </is>
      </c>
      <c r="N220" t="inlineStr">
        <is>
          <t>0xFF</t>
        </is>
      </c>
      <c r="O220" t="inlineStr">
        <is>
          <t>0xFF</t>
        </is>
      </c>
      <c r="P220" t="inlineStr">
        <is>
          <t>0xFF</t>
        </is>
      </c>
      <c r="Q220" t="inlineStr">
        <is>
          <t>0xFF</t>
        </is>
      </c>
      <c r="R220" t="inlineStr">
        <is>
          <t>0xFF</t>
        </is>
      </c>
      <c r="S220" t="inlineStr">
        <is>
          <t>0xFF</t>
        </is>
      </c>
      <c r="T220" t="inlineStr">
        <is>
          <t>0xFF</t>
        </is>
      </c>
      <c r="U220" t="inlineStr">
        <is>
          <t>0xFF</t>
        </is>
      </c>
      <c r="V220" t="inlineStr">
        <is>
          <t>0xFF</t>
        </is>
      </c>
      <c r="W220" t="inlineStr">
        <is>
          <t>0xFF</t>
        </is>
      </c>
      <c r="X220" t="inlineStr">
        <is>
          <t>0xFF</t>
        </is>
      </c>
      <c r="Y220" t="inlineStr">
        <is>
          <t>0xFF</t>
        </is>
      </c>
      <c r="Z220" t="inlineStr">
        <is>
          <t>0xFF</t>
        </is>
      </c>
      <c r="AA220" t="inlineStr">
        <is>
          <t>0xFF</t>
        </is>
      </c>
      <c r="AB220" t="inlineStr">
        <is>
          <t>0xFF</t>
        </is>
      </c>
      <c r="AC220" t="inlineStr">
        <is>
          <t>0xFF</t>
        </is>
      </c>
      <c r="AD220" t="inlineStr">
        <is>
          <t>0xFF</t>
        </is>
      </c>
      <c r="AE220" t="inlineStr">
        <is>
          <t>0xFF</t>
        </is>
      </c>
      <c r="AF220" t="inlineStr">
        <is>
          <t>0xFF</t>
        </is>
      </c>
      <c r="AG220" t="inlineStr">
        <is>
          <t>0xFF</t>
        </is>
      </c>
      <c r="AH220" t="inlineStr">
        <is>
          <t>0xFF</t>
        </is>
      </c>
      <c r="AI220" t="inlineStr">
        <is>
          <t>0xFF</t>
        </is>
      </c>
      <c r="AJ220" t="inlineStr">
        <is>
          <t>0xFF</t>
        </is>
      </c>
      <c r="AK220" t="inlineStr">
        <is>
          <t>0xFF</t>
        </is>
      </c>
      <c r="AL220" t="inlineStr">
        <is>
          <t>0xFF</t>
        </is>
      </c>
      <c r="AM220" t="inlineStr">
        <is>
          <t>0xFF</t>
        </is>
      </c>
      <c r="AN220" t="inlineStr">
        <is>
          <t>0xFF</t>
        </is>
      </c>
      <c r="AO220" t="inlineStr">
        <is>
          <t>0xFF</t>
        </is>
      </c>
      <c r="AP220" t="inlineStr">
        <is>
          <t>0xFF</t>
        </is>
      </c>
      <c r="AQ220" t="inlineStr">
        <is>
          <t>0xFF</t>
        </is>
      </c>
      <c r="AR220" t="inlineStr">
        <is>
          <t>0xFF</t>
        </is>
      </c>
      <c r="AS220" t="inlineStr">
        <is>
          <t>0xFF</t>
        </is>
      </c>
      <c r="AT220" t="inlineStr">
        <is>
          <t>0xFF</t>
        </is>
      </c>
      <c r="AU220" t="inlineStr">
        <is>
          <t>0xFF</t>
        </is>
      </c>
      <c r="AV220" t="inlineStr">
        <is>
          <t>0xFF</t>
        </is>
      </c>
      <c r="AW220" t="inlineStr">
        <is>
          <t>0xFF</t>
        </is>
      </c>
      <c r="AX220" t="inlineStr">
        <is>
          <t>0xFF</t>
        </is>
      </c>
      <c r="AY220" t="inlineStr">
        <is>
          <t>0xFF</t>
        </is>
      </c>
      <c r="AZ220" t="inlineStr">
        <is>
          <t>0xFF</t>
        </is>
      </c>
      <c r="BA220" t="inlineStr">
        <is>
          <t>0xFF</t>
        </is>
      </c>
      <c r="BB220" t="inlineStr">
        <is>
          <t>0xFF</t>
        </is>
      </c>
      <c r="BC220" t="inlineStr">
        <is>
          <t>0xFF</t>
        </is>
      </c>
      <c r="BD220" t="inlineStr">
        <is>
          <t>0xFF</t>
        </is>
      </c>
      <c r="BE220" t="inlineStr">
        <is>
          <t>0xFF</t>
        </is>
      </c>
      <c r="BF220" t="inlineStr">
        <is>
          <t>0xFF</t>
        </is>
      </c>
      <c r="BG220" t="inlineStr">
        <is>
          <t>0xFF</t>
        </is>
      </c>
      <c r="BH220" t="inlineStr">
        <is>
          <t>0xFF</t>
        </is>
      </c>
      <c r="BI220" t="inlineStr">
        <is>
          <t>0xFF</t>
        </is>
      </c>
      <c r="BJ220" t="inlineStr">
        <is>
          <t>0xFF</t>
        </is>
      </c>
      <c r="BK220" t="inlineStr">
        <is>
          <t>0xFF</t>
        </is>
      </c>
      <c r="BL220" t="inlineStr">
        <is>
          <t>0xFF</t>
        </is>
      </c>
      <c r="BM220" t="inlineStr">
        <is>
          <t>0xFF</t>
        </is>
      </c>
      <c r="BN220" t="inlineStr">
        <is>
          <t>0xFF</t>
        </is>
      </c>
      <c r="BO220" t="inlineStr">
        <is>
          <t>0xFF</t>
        </is>
      </c>
      <c r="BP220" t="inlineStr">
        <is>
          <t>0xFF</t>
        </is>
      </c>
      <c r="BQ220" t="inlineStr">
        <is>
          <t>0xFF</t>
        </is>
      </c>
      <c r="BR220" t="inlineStr">
        <is>
          <t>0xFF</t>
        </is>
      </c>
      <c r="BS220" t="inlineStr">
        <is>
          <t>0xFF</t>
        </is>
      </c>
      <c r="BT220" t="inlineStr">
        <is>
          <t>0xFF</t>
        </is>
      </c>
      <c r="BU220" t="inlineStr">
        <is>
          <t>0xFF</t>
        </is>
      </c>
      <c r="BV220" t="inlineStr">
        <is>
          <t>0xFF</t>
        </is>
      </c>
      <c r="BW220" t="inlineStr">
        <is>
          <t>0xFF</t>
        </is>
      </c>
      <c r="BX220" t="inlineStr">
        <is>
          <t>0xFF</t>
        </is>
      </c>
      <c r="BY220" t="inlineStr">
        <is>
          <t>0xFF</t>
        </is>
      </c>
      <c r="BZ220" t="inlineStr">
        <is>
          <t>0xFF</t>
        </is>
      </c>
      <c r="CA220" t="inlineStr">
        <is>
          <t>0xFF</t>
        </is>
      </c>
      <c r="CB220" t="inlineStr">
        <is>
          <t>0xFF</t>
        </is>
      </c>
      <c r="CC220" t="inlineStr">
        <is>
          <t>0xFF</t>
        </is>
      </c>
      <c r="CD220" t="inlineStr">
        <is>
          <t>0xFF</t>
        </is>
      </c>
      <c r="CE220" t="inlineStr">
        <is>
          <t>0xFF</t>
        </is>
      </c>
      <c r="CF220" t="inlineStr">
        <is>
          <t>0xFF</t>
        </is>
      </c>
      <c r="CG220" t="inlineStr">
        <is>
          <t>0xFF</t>
        </is>
      </c>
      <c r="CH220" t="inlineStr">
        <is>
          <t>0xFF</t>
        </is>
      </c>
      <c r="CI220" t="inlineStr">
        <is>
          <t>0xFF</t>
        </is>
      </c>
      <c r="CJ220" t="inlineStr">
        <is>
          <t>0xFF</t>
        </is>
      </c>
      <c r="CK220" t="inlineStr">
        <is>
          <t>0xFF</t>
        </is>
      </c>
      <c r="CL220" t="inlineStr">
        <is>
          <t>0xFF</t>
        </is>
      </c>
      <c r="CM220" t="inlineStr">
        <is>
          <t>0xFF</t>
        </is>
      </c>
      <c r="CN220" t="inlineStr">
        <is>
          <t>0xFF</t>
        </is>
      </c>
      <c r="CO220" t="inlineStr">
        <is>
          <t>0xFF</t>
        </is>
      </c>
      <c r="CP220" t="inlineStr">
        <is>
          <t>0xFF</t>
        </is>
      </c>
      <c r="CQ220" t="inlineStr">
        <is>
          <t>0xFF</t>
        </is>
      </c>
      <c r="CR220" t="inlineStr">
        <is>
          <t>0xFF</t>
        </is>
      </c>
      <c r="CS220" t="inlineStr">
        <is>
          <t>0xFF</t>
        </is>
      </c>
      <c r="CT220" t="inlineStr">
        <is>
          <t>0xFF</t>
        </is>
      </c>
      <c r="CU220" t="inlineStr">
        <is>
          <t>0xFF</t>
        </is>
      </c>
      <c r="CV220" t="inlineStr">
        <is>
          <t>0xFF</t>
        </is>
      </c>
      <c r="CW220" t="inlineStr">
        <is>
          <t>0xFF</t>
        </is>
      </c>
      <c r="CX220" t="inlineStr">
        <is>
          <t>0xFF</t>
        </is>
      </c>
      <c r="CY220" t="inlineStr">
        <is>
          <t>0xFF</t>
        </is>
      </c>
      <c r="CZ220" t="inlineStr">
        <is>
          <t>0xFF</t>
        </is>
      </c>
      <c r="DA220" t="inlineStr">
        <is>
          <t>0xFF</t>
        </is>
      </c>
      <c r="DB220" t="inlineStr">
        <is>
          <t>0xFF</t>
        </is>
      </c>
      <c r="DC220" t="inlineStr">
        <is>
          <t>0xFF</t>
        </is>
      </c>
      <c r="DD220" t="inlineStr">
        <is>
          <t>0xFF</t>
        </is>
      </c>
      <c r="DE220" t="inlineStr">
        <is>
          <t>0xFF</t>
        </is>
      </c>
      <c r="DF220" t="inlineStr">
        <is>
          <t>0xFF</t>
        </is>
      </c>
      <c r="DG220" t="inlineStr">
        <is>
          <t>0xFF</t>
        </is>
      </c>
      <c r="DH220" t="inlineStr">
        <is>
          <t>0xFF</t>
        </is>
      </c>
      <c r="DI220" t="inlineStr">
        <is>
          <t>0xFF</t>
        </is>
      </c>
      <c r="DJ220" t="inlineStr">
        <is>
          <t>0xFF</t>
        </is>
      </c>
      <c r="DK220" t="inlineStr">
        <is>
          <t>0xFF</t>
        </is>
      </c>
      <c r="DL220" t="inlineStr">
        <is>
          <t>0xFF</t>
        </is>
      </c>
      <c r="DM220" t="inlineStr">
        <is>
          <t>0xFF</t>
        </is>
      </c>
      <c r="DN220" t="inlineStr">
        <is>
          <t>0xFF</t>
        </is>
      </c>
      <c r="DO220" t="inlineStr">
        <is>
          <t>0xFF</t>
        </is>
      </c>
      <c r="DP220" t="inlineStr">
        <is>
          <t>0xFF</t>
        </is>
      </c>
      <c r="DQ220" t="inlineStr">
        <is>
          <t>0xFF</t>
        </is>
      </c>
      <c r="DR220" t="inlineStr">
        <is>
          <t>0xFF</t>
        </is>
      </c>
      <c r="DS220" t="inlineStr">
        <is>
          <t>0xFF</t>
        </is>
      </c>
      <c r="DT220" t="inlineStr">
        <is>
          <t>0xFF</t>
        </is>
      </c>
      <c r="DU220" t="inlineStr">
        <is>
          <t>0xFF</t>
        </is>
      </c>
      <c r="DV220" t="inlineStr">
        <is>
          <t>0xFF</t>
        </is>
      </c>
      <c r="DW220" t="inlineStr">
        <is>
          <t>0xFF</t>
        </is>
      </c>
      <c r="DX220" t="inlineStr">
        <is>
          <t>0xFF</t>
        </is>
      </c>
      <c r="DY220" t="inlineStr">
        <is>
          <t>0xFF</t>
        </is>
      </c>
      <c r="DZ220" t="inlineStr">
        <is>
          <t>0xFF</t>
        </is>
      </c>
      <c r="EA220" t="inlineStr">
        <is>
          <t>0xFF</t>
        </is>
      </c>
      <c r="EB220" t="inlineStr">
        <is>
          <t>0xFF</t>
        </is>
      </c>
      <c r="EC220" t="inlineStr">
        <is>
          <t>0xFF</t>
        </is>
      </c>
      <c r="ED220" t="inlineStr">
        <is>
          <t>0xFF</t>
        </is>
      </c>
      <c r="EE220" t="inlineStr">
        <is>
          <t>0xFF</t>
        </is>
      </c>
      <c r="EF220" t="inlineStr">
        <is>
          <t>0xFF</t>
        </is>
      </c>
      <c r="EG220" t="inlineStr">
        <is>
          <t>0xFF</t>
        </is>
      </c>
      <c r="EH220" t="inlineStr">
        <is>
          <t>0xFF</t>
        </is>
      </c>
      <c r="EI220" t="inlineStr">
        <is>
          <t>0xFF</t>
        </is>
      </c>
      <c r="EJ220" t="inlineStr">
        <is>
          <t>0xFF</t>
        </is>
      </c>
      <c r="EK220" t="inlineStr">
        <is>
          <t>0xFF</t>
        </is>
      </c>
      <c r="EL220" t="inlineStr">
        <is>
          <t>0xFF</t>
        </is>
      </c>
      <c r="EM220" t="inlineStr">
        <is>
          <t>0xFF</t>
        </is>
      </c>
      <c r="EN220" t="inlineStr">
        <is>
          <t>0xFF</t>
        </is>
      </c>
      <c r="EO220" t="inlineStr">
        <is>
          <t>0xFF</t>
        </is>
      </c>
      <c r="EP220" t="inlineStr">
        <is>
          <t>0xFF</t>
        </is>
      </c>
      <c r="EQ220" t="inlineStr">
        <is>
          <t>0xFF</t>
        </is>
      </c>
      <c r="ER220" t="inlineStr">
        <is>
          <t>0xFF</t>
        </is>
      </c>
      <c r="ES220" t="inlineStr">
        <is>
          <t>0xFF</t>
        </is>
      </c>
      <c r="ET220" t="inlineStr">
        <is>
          <t>0xFF</t>
        </is>
      </c>
      <c r="EU220" t="inlineStr">
        <is>
          <t>0xFF</t>
        </is>
      </c>
      <c r="EV220" t="inlineStr">
        <is>
          <t>0xFF</t>
        </is>
      </c>
      <c r="EW220" t="inlineStr">
        <is>
          <t>0xFF</t>
        </is>
      </c>
      <c r="EX220" t="inlineStr">
        <is>
          <t>0xFF</t>
        </is>
      </c>
      <c r="EY220" t="inlineStr">
        <is>
          <t>0xFF</t>
        </is>
      </c>
      <c r="EZ220" t="inlineStr">
        <is>
          <t>0xFF</t>
        </is>
      </c>
    </row>
    <row r="221">
      <c r="A221" t="inlineStr">
        <is>
          <t>2026-05-31 12:47:57.409</t>
        </is>
      </c>
      <c r="B221" t="n">
        <v>58.389</v>
      </c>
      <c r="C221" t="inlineStr">
        <is>
          <t>0xFF</t>
        </is>
      </c>
      <c r="D221" t="inlineStr">
        <is>
          <t>0xFF</t>
        </is>
      </c>
      <c r="E221" t="inlineStr">
        <is>
          <t>0xFF</t>
        </is>
      </c>
      <c r="F221" t="inlineStr">
        <is>
          <t>0xFF</t>
        </is>
      </c>
      <c r="G221" t="inlineStr">
        <is>
          <t>0xFF</t>
        </is>
      </c>
      <c r="H221" t="inlineStr">
        <is>
          <t>0xFF</t>
        </is>
      </c>
      <c r="I221" t="inlineStr">
        <is>
          <t>0xFF</t>
        </is>
      </c>
      <c r="J221" t="inlineStr">
        <is>
          <t>0xFF</t>
        </is>
      </c>
      <c r="K221" t="inlineStr">
        <is>
          <t>0xFF</t>
        </is>
      </c>
      <c r="L221" t="inlineStr">
        <is>
          <t>0xFF</t>
        </is>
      </c>
      <c r="M221" t="inlineStr">
        <is>
          <t>0xFF</t>
        </is>
      </c>
      <c r="N221" t="inlineStr">
        <is>
          <t>0xFF</t>
        </is>
      </c>
      <c r="O221" t="inlineStr">
        <is>
          <t>0xFF</t>
        </is>
      </c>
      <c r="P221" t="inlineStr">
        <is>
          <t>0xFF</t>
        </is>
      </c>
      <c r="Q221" t="inlineStr">
        <is>
          <t>0xFF</t>
        </is>
      </c>
      <c r="R221" t="inlineStr">
        <is>
          <t>0xFF</t>
        </is>
      </c>
      <c r="S221" t="inlineStr">
        <is>
          <t>0xFF</t>
        </is>
      </c>
      <c r="T221" t="inlineStr">
        <is>
          <t>0xFF</t>
        </is>
      </c>
      <c r="U221" t="inlineStr">
        <is>
          <t>0xFF</t>
        </is>
      </c>
      <c r="V221" t="inlineStr">
        <is>
          <t>0xFF</t>
        </is>
      </c>
      <c r="W221" t="inlineStr">
        <is>
          <t>0xFF</t>
        </is>
      </c>
      <c r="X221" t="inlineStr">
        <is>
          <t>0xFF</t>
        </is>
      </c>
      <c r="Y221" t="inlineStr">
        <is>
          <t>0xFF</t>
        </is>
      </c>
      <c r="Z221" t="inlineStr">
        <is>
          <t>0xFF</t>
        </is>
      </c>
      <c r="AA221" t="inlineStr">
        <is>
          <t>0xFF</t>
        </is>
      </c>
      <c r="AB221" t="inlineStr">
        <is>
          <t>0xFF</t>
        </is>
      </c>
      <c r="AC221" t="inlineStr">
        <is>
          <t>0xFF</t>
        </is>
      </c>
      <c r="AD221" t="inlineStr">
        <is>
          <t>0xFF</t>
        </is>
      </c>
      <c r="AE221" t="inlineStr">
        <is>
          <t>0xFF</t>
        </is>
      </c>
      <c r="AF221" t="inlineStr">
        <is>
          <t>0xFF</t>
        </is>
      </c>
      <c r="AG221" t="inlineStr">
        <is>
          <t>0xFF</t>
        </is>
      </c>
      <c r="AH221" t="inlineStr">
        <is>
          <t>0xFF</t>
        </is>
      </c>
      <c r="AI221" t="inlineStr">
        <is>
          <t>0xFF</t>
        </is>
      </c>
      <c r="AJ221" t="inlineStr">
        <is>
          <t>0xFF</t>
        </is>
      </c>
      <c r="AK221" t="inlineStr">
        <is>
          <t>0xFF</t>
        </is>
      </c>
      <c r="AL221" t="inlineStr">
        <is>
          <t>0xFF</t>
        </is>
      </c>
      <c r="AM221" t="inlineStr">
        <is>
          <t>0xFF</t>
        </is>
      </c>
      <c r="AN221" t="inlineStr">
        <is>
          <t>0xFF</t>
        </is>
      </c>
      <c r="AO221" t="inlineStr">
        <is>
          <t>0xFF</t>
        </is>
      </c>
      <c r="AP221" t="inlineStr">
        <is>
          <t>0xFF</t>
        </is>
      </c>
      <c r="AQ221" t="inlineStr">
        <is>
          <t>0xFF</t>
        </is>
      </c>
      <c r="AR221" t="inlineStr">
        <is>
          <t>0xFF</t>
        </is>
      </c>
      <c r="AS221" t="inlineStr">
        <is>
          <t>0xFF</t>
        </is>
      </c>
      <c r="AT221" t="inlineStr">
        <is>
          <t>0xFF</t>
        </is>
      </c>
      <c r="AU221" t="inlineStr">
        <is>
          <t>0xFF</t>
        </is>
      </c>
      <c r="AV221" t="inlineStr">
        <is>
          <t>0xFF</t>
        </is>
      </c>
      <c r="AW221" t="inlineStr">
        <is>
          <t>0xFF</t>
        </is>
      </c>
      <c r="AX221" t="inlineStr">
        <is>
          <t>0xFF</t>
        </is>
      </c>
      <c r="AY221" t="inlineStr">
        <is>
          <t>0xFF</t>
        </is>
      </c>
      <c r="AZ221" t="inlineStr">
        <is>
          <t>0xFF</t>
        </is>
      </c>
      <c r="BA221" t="inlineStr">
        <is>
          <t>0xFF</t>
        </is>
      </c>
      <c r="BB221" t="inlineStr">
        <is>
          <t>0xFF</t>
        </is>
      </c>
      <c r="BC221" t="inlineStr">
        <is>
          <t>0xFF</t>
        </is>
      </c>
      <c r="BD221" t="inlineStr">
        <is>
          <t>0xFF</t>
        </is>
      </c>
      <c r="BE221" t="inlineStr">
        <is>
          <t>0xFF</t>
        </is>
      </c>
      <c r="BF221" t="inlineStr">
        <is>
          <t>0xFF</t>
        </is>
      </c>
      <c r="BG221" t="inlineStr">
        <is>
          <t>0xFF</t>
        </is>
      </c>
      <c r="BH221" t="inlineStr">
        <is>
          <t>0xFF</t>
        </is>
      </c>
      <c r="BI221" t="inlineStr">
        <is>
          <t>0xFF</t>
        </is>
      </c>
      <c r="BJ221" t="inlineStr">
        <is>
          <t>0xFF</t>
        </is>
      </c>
      <c r="BK221" t="inlineStr">
        <is>
          <t>0xFF</t>
        </is>
      </c>
      <c r="BL221" t="inlineStr">
        <is>
          <t>0xFF</t>
        </is>
      </c>
      <c r="BM221" t="inlineStr">
        <is>
          <t>0xFF</t>
        </is>
      </c>
      <c r="BN221" t="inlineStr">
        <is>
          <t>0xFF</t>
        </is>
      </c>
      <c r="BO221" t="inlineStr">
        <is>
          <t>0xFF</t>
        </is>
      </c>
      <c r="BP221" t="inlineStr">
        <is>
          <t>0xFF</t>
        </is>
      </c>
      <c r="BQ221" t="inlineStr">
        <is>
          <t>0xFF</t>
        </is>
      </c>
      <c r="BR221" t="inlineStr">
        <is>
          <t>0xFF</t>
        </is>
      </c>
      <c r="BS221" t="inlineStr">
        <is>
          <t>0xFF</t>
        </is>
      </c>
      <c r="BT221" t="inlineStr">
        <is>
          <t>0xFF</t>
        </is>
      </c>
      <c r="BU221" t="inlineStr">
        <is>
          <t>0xFF</t>
        </is>
      </c>
      <c r="BV221" t="inlineStr">
        <is>
          <t>0xFF</t>
        </is>
      </c>
      <c r="BW221" t="inlineStr">
        <is>
          <t>0xFF</t>
        </is>
      </c>
      <c r="BX221" t="inlineStr">
        <is>
          <t>0xFF</t>
        </is>
      </c>
      <c r="BY221" t="inlineStr">
        <is>
          <t>0xFF</t>
        </is>
      </c>
      <c r="BZ221" t="inlineStr">
        <is>
          <t>0xFF</t>
        </is>
      </c>
      <c r="CA221" t="inlineStr">
        <is>
          <t>0xFF</t>
        </is>
      </c>
      <c r="CB221" t="inlineStr">
        <is>
          <t>0xFF</t>
        </is>
      </c>
      <c r="CC221" t="inlineStr">
        <is>
          <t>0xFF</t>
        </is>
      </c>
      <c r="CD221" t="inlineStr">
        <is>
          <t>0xFF</t>
        </is>
      </c>
      <c r="CE221" t="inlineStr">
        <is>
          <t>0xFF</t>
        </is>
      </c>
      <c r="CF221" t="inlineStr">
        <is>
          <t>0xFF</t>
        </is>
      </c>
      <c r="CG221" t="inlineStr">
        <is>
          <t>0xFF</t>
        </is>
      </c>
      <c r="CH221" t="inlineStr">
        <is>
          <t>0xFF</t>
        </is>
      </c>
      <c r="CI221" t="inlineStr">
        <is>
          <t>0xFF</t>
        </is>
      </c>
      <c r="CJ221" t="inlineStr">
        <is>
          <t>0xFF</t>
        </is>
      </c>
      <c r="CK221" t="inlineStr">
        <is>
          <t>0xFF</t>
        </is>
      </c>
      <c r="CL221" t="inlineStr">
        <is>
          <t>0xFF</t>
        </is>
      </c>
      <c r="CM221" t="inlineStr">
        <is>
          <t>0xFF</t>
        </is>
      </c>
      <c r="CN221" t="inlineStr">
        <is>
          <t>0xFF</t>
        </is>
      </c>
      <c r="CO221" t="inlineStr">
        <is>
          <t>0xFF</t>
        </is>
      </c>
      <c r="CP221" t="inlineStr">
        <is>
          <t>0xFF</t>
        </is>
      </c>
      <c r="CQ221" t="inlineStr">
        <is>
          <t>0xFF</t>
        </is>
      </c>
      <c r="CR221" t="inlineStr">
        <is>
          <t>0xFF</t>
        </is>
      </c>
      <c r="CS221" t="inlineStr">
        <is>
          <t>0xFF</t>
        </is>
      </c>
      <c r="CT221" t="inlineStr">
        <is>
          <t>0xFF</t>
        </is>
      </c>
      <c r="CU221" t="inlineStr">
        <is>
          <t>0xFF</t>
        </is>
      </c>
      <c r="CV221" t="inlineStr">
        <is>
          <t>0xFF</t>
        </is>
      </c>
      <c r="CW221" t="inlineStr">
        <is>
          <t>0xFF</t>
        </is>
      </c>
      <c r="CX221" t="inlineStr">
        <is>
          <t>0xFF</t>
        </is>
      </c>
      <c r="CY221" t="inlineStr">
        <is>
          <t>0xFF</t>
        </is>
      </c>
      <c r="CZ221" t="inlineStr">
        <is>
          <t>0xFF</t>
        </is>
      </c>
      <c r="DA221" t="inlineStr">
        <is>
          <t>0xFF</t>
        </is>
      </c>
      <c r="DB221" t="inlineStr">
        <is>
          <t>0xFF</t>
        </is>
      </c>
      <c r="DC221" t="inlineStr">
        <is>
          <t>0xFF</t>
        </is>
      </c>
      <c r="DD221" t="inlineStr">
        <is>
          <t>0xFF</t>
        </is>
      </c>
      <c r="DE221" t="inlineStr">
        <is>
          <t>0xFF</t>
        </is>
      </c>
      <c r="DF221" t="inlineStr">
        <is>
          <t>0xFF</t>
        </is>
      </c>
      <c r="DG221" t="inlineStr">
        <is>
          <t>0xFF</t>
        </is>
      </c>
      <c r="DH221" t="inlineStr">
        <is>
          <t>0xFF</t>
        </is>
      </c>
      <c r="DI221" t="inlineStr">
        <is>
          <t>0xFF</t>
        </is>
      </c>
      <c r="DJ221" t="inlineStr">
        <is>
          <t>0xFF</t>
        </is>
      </c>
      <c r="DK221" t="inlineStr">
        <is>
          <t>0xFF</t>
        </is>
      </c>
      <c r="DL221" t="inlineStr">
        <is>
          <t>0xFF</t>
        </is>
      </c>
      <c r="DM221" t="inlineStr">
        <is>
          <t>0xFF</t>
        </is>
      </c>
      <c r="DN221" t="inlineStr">
        <is>
          <t>0xFF</t>
        </is>
      </c>
      <c r="DO221" t="inlineStr">
        <is>
          <t>0xFF</t>
        </is>
      </c>
      <c r="DP221" t="inlineStr">
        <is>
          <t>0xFF</t>
        </is>
      </c>
      <c r="DQ221" t="inlineStr">
        <is>
          <t>0xFF</t>
        </is>
      </c>
      <c r="DR221" t="inlineStr">
        <is>
          <t>0xFF</t>
        </is>
      </c>
      <c r="DS221" t="inlineStr">
        <is>
          <t>0xFF</t>
        </is>
      </c>
      <c r="DT221" t="inlineStr">
        <is>
          <t>0xFF</t>
        </is>
      </c>
      <c r="DU221" t="inlineStr">
        <is>
          <t>0xFF</t>
        </is>
      </c>
      <c r="DV221" t="inlineStr">
        <is>
          <t>0xFF</t>
        </is>
      </c>
      <c r="DW221" t="inlineStr">
        <is>
          <t>0xFF</t>
        </is>
      </c>
      <c r="DX221" t="inlineStr">
        <is>
          <t>0xFF</t>
        </is>
      </c>
      <c r="DY221" t="inlineStr">
        <is>
          <t>0xFF</t>
        </is>
      </c>
      <c r="DZ221" t="inlineStr">
        <is>
          <t>0xFF</t>
        </is>
      </c>
      <c r="EA221" t="inlineStr">
        <is>
          <t>0xFF</t>
        </is>
      </c>
      <c r="EB221" t="inlineStr">
        <is>
          <t>0xFF</t>
        </is>
      </c>
      <c r="EC221" t="inlineStr">
        <is>
          <t>0xFF</t>
        </is>
      </c>
      <c r="ED221" t="inlineStr">
        <is>
          <t>0xFF</t>
        </is>
      </c>
      <c r="EE221" t="inlineStr">
        <is>
          <t>0xFF</t>
        </is>
      </c>
      <c r="EF221" t="inlineStr">
        <is>
          <t>0xFF</t>
        </is>
      </c>
      <c r="EG221" t="inlineStr">
        <is>
          <t>0xFF</t>
        </is>
      </c>
      <c r="EH221" t="inlineStr">
        <is>
          <t>0xFF</t>
        </is>
      </c>
      <c r="EI221" t="inlineStr">
        <is>
          <t>0xFF</t>
        </is>
      </c>
      <c r="EJ221" t="inlineStr">
        <is>
          <t>0xFF</t>
        </is>
      </c>
      <c r="EK221" t="inlineStr">
        <is>
          <t>0xFF</t>
        </is>
      </c>
      <c r="EL221" t="inlineStr">
        <is>
          <t>0xFF</t>
        </is>
      </c>
      <c r="EM221" t="inlineStr">
        <is>
          <t>0xFF</t>
        </is>
      </c>
      <c r="EN221" t="inlineStr">
        <is>
          <t>0xFF</t>
        </is>
      </c>
      <c r="EO221" t="inlineStr">
        <is>
          <t>0xFF</t>
        </is>
      </c>
      <c r="EP221" t="inlineStr">
        <is>
          <t>0xFF</t>
        </is>
      </c>
      <c r="EQ221" t="inlineStr">
        <is>
          <t>0xFF</t>
        </is>
      </c>
      <c r="ER221" t="inlineStr">
        <is>
          <t>0xFF</t>
        </is>
      </c>
      <c r="ES221" t="inlineStr">
        <is>
          <t>0xFF</t>
        </is>
      </c>
      <c r="ET221" t="inlineStr">
        <is>
          <t>0xFF</t>
        </is>
      </c>
      <c r="EU221" t="inlineStr">
        <is>
          <t>0xFF</t>
        </is>
      </c>
      <c r="EV221" t="inlineStr">
        <is>
          <t>0xFF</t>
        </is>
      </c>
      <c r="EW221" t="inlineStr">
        <is>
          <t>0xFF</t>
        </is>
      </c>
      <c r="EX221" t="inlineStr">
        <is>
          <t>0xFF</t>
        </is>
      </c>
      <c r="EY221" t="inlineStr">
        <is>
          <t>0xFF</t>
        </is>
      </c>
      <c r="EZ221" t="inlineStr">
        <is>
          <t>0xFF</t>
        </is>
      </c>
    </row>
    <row r="222">
      <c r="A222" t="inlineStr">
        <is>
          <t>2026-05-31 12:47:57.676</t>
        </is>
      </c>
      <c r="B222" t="n">
        <v>58.656</v>
      </c>
      <c r="C222" t="inlineStr">
        <is>
          <t>0xFF</t>
        </is>
      </c>
      <c r="D222" t="inlineStr">
        <is>
          <t>0xFF</t>
        </is>
      </c>
      <c r="E222" t="inlineStr">
        <is>
          <t>0xFF</t>
        </is>
      </c>
      <c r="F222" t="inlineStr">
        <is>
          <t>0xFF</t>
        </is>
      </c>
      <c r="G222" t="inlineStr">
        <is>
          <t>0xFF</t>
        </is>
      </c>
      <c r="H222" t="inlineStr">
        <is>
          <t>0xFF</t>
        </is>
      </c>
      <c r="I222" t="inlineStr">
        <is>
          <t>0xFF</t>
        </is>
      </c>
      <c r="J222" t="inlineStr">
        <is>
          <t>0xFF</t>
        </is>
      </c>
      <c r="K222" t="inlineStr">
        <is>
          <t>0xFF</t>
        </is>
      </c>
      <c r="L222" t="inlineStr">
        <is>
          <t>0xFF</t>
        </is>
      </c>
      <c r="M222" t="inlineStr">
        <is>
          <t>0xFF</t>
        </is>
      </c>
      <c r="N222" t="inlineStr">
        <is>
          <t>0xFF</t>
        </is>
      </c>
      <c r="O222" t="inlineStr">
        <is>
          <t>0xFF</t>
        </is>
      </c>
      <c r="P222" t="inlineStr">
        <is>
          <t>0xFF</t>
        </is>
      </c>
      <c r="Q222" t="inlineStr">
        <is>
          <t>0xFF</t>
        </is>
      </c>
      <c r="R222" t="inlineStr">
        <is>
          <t>0xFF</t>
        </is>
      </c>
      <c r="S222" t="inlineStr">
        <is>
          <t>0xFF</t>
        </is>
      </c>
      <c r="T222" t="inlineStr">
        <is>
          <t>0xFF</t>
        </is>
      </c>
      <c r="U222" t="inlineStr">
        <is>
          <t>0xFF</t>
        </is>
      </c>
      <c r="V222" t="inlineStr">
        <is>
          <t>0xFF</t>
        </is>
      </c>
      <c r="W222" t="inlineStr">
        <is>
          <t>0xFF</t>
        </is>
      </c>
      <c r="X222" t="inlineStr">
        <is>
          <t>0xFF</t>
        </is>
      </c>
      <c r="Y222" t="inlineStr">
        <is>
          <t>0xFF</t>
        </is>
      </c>
      <c r="Z222" t="inlineStr">
        <is>
          <t>0xFF</t>
        </is>
      </c>
      <c r="AA222" t="inlineStr">
        <is>
          <t>0xFF</t>
        </is>
      </c>
      <c r="AB222" t="inlineStr">
        <is>
          <t>0xFF</t>
        </is>
      </c>
      <c r="AC222" t="inlineStr">
        <is>
          <t>0xFF</t>
        </is>
      </c>
      <c r="AD222" t="inlineStr">
        <is>
          <t>0xFF</t>
        </is>
      </c>
      <c r="AE222" t="inlineStr">
        <is>
          <t>0xFF</t>
        </is>
      </c>
      <c r="AF222" t="inlineStr">
        <is>
          <t>0xFF</t>
        </is>
      </c>
      <c r="AG222" t="inlineStr">
        <is>
          <t>0xFF</t>
        </is>
      </c>
      <c r="AH222" t="inlineStr">
        <is>
          <t>0xFF</t>
        </is>
      </c>
      <c r="AI222" t="inlineStr">
        <is>
          <t>0xFF</t>
        </is>
      </c>
      <c r="AJ222" t="inlineStr">
        <is>
          <t>0xFF</t>
        </is>
      </c>
      <c r="AK222" t="inlineStr">
        <is>
          <t>0xFF</t>
        </is>
      </c>
      <c r="AL222" t="inlineStr">
        <is>
          <t>0xFF</t>
        </is>
      </c>
      <c r="AM222" t="inlineStr">
        <is>
          <t>0xFF</t>
        </is>
      </c>
      <c r="AN222" t="inlineStr">
        <is>
          <t>0xFF</t>
        </is>
      </c>
      <c r="AO222" t="inlineStr">
        <is>
          <t>0xFF</t>
        </is>
      </c>
      <c r="AP222" t="inlineStr">
        <is>
          <t>0xFF</t>
        </is>
      </c>
      <c r="AQ222" t="inlineStr">
        <is>
          <t>0xFF</t>
        </is>
      </c>
      <c r="AR222" t="inlineStr">
        <is>
          <t>0xFF</t>
        </is>
      </c>
      <c r="AS222" t="inlineStr">
        <is>
          <t>0xFF</t>
        </is>
      </c>
      <c r="AT222" t="inlineStr">
        <is>
          <t>0xFF</t>
        </is>
      </c>
      <c r="AU222" t="inlineStr">
        <is>
          <t>0xFF</t>
        </is>
      </c>
      <c r="AV222" t="inlineStr">
        <is>
          <t>0xFF</t>
        </is>
      </c>
      <c r="AW222" t="inlineStr">
        <is>
          <t>0xFF</t>
        </is>
      </c>
      <c r="AX222" t="inlineStr">
        <is>
          <t>0xFF</t>
        </is>
      </c>
      <c r="AY222" t="inlineStr">
        <is>
          <t>0xFF</t>
        </is>
      </c>
      <c r="AZ222" t="inlineStr">
        <is>
          <t>0xFF</t>
        </is>
      </c>
      <c r="BA222" t="inlineStr">
        <is>
          <t>0xFF</t>
        </is>
      </c>
      <c r="BB222" t="inlineStr">
        <is>
          <t>0xFF</t>
        </is>
      </c>
      <c r="BC222" t="inlineStr">
        <is>
          <t>0xFF</t>
        </is>
      </c>
      <c r="BD222" t="inlineStr">
        <is>
          <t>0xFF</t>
        </is>
      </c>
      <c r="BE222" t="inlineStr">
        <is>
          <t>0xFF</t>
        </is>
      </c>
      <c r="BF222" t="inlineStr">
        <is>
          <t>0xFF</t>
        </is>
      </c>
      <c r="BG222" t="inlineStr">
        <is>
          <t>0xFF</t>
        </is>
      </c>
      <c r="BH222" t="inlineStr">
        <is>
          <t>0xFF</t>
        </is>
      </c>
      <c r="BI222" t="inlineStr">
        <is>
          <t>0xFF</t>
        </is>
      </c>
      <c r="BJ222" t="inlineStr">
        <is>
          <t>0xFF</t>
        </is>
      </c>
      <c r="BK222" t="inlineStr">
        <is>
          <t>0xFF</t>
        </is>
      </c>
      <c r="BL222" t="inlineStr">
        <is>
          <t>0xFF</t>
        </is>
      </c>
      <c r="BM222" t="inlineStr">
        <is>
          <t>0xFF</t>
        </is>
      </c>
      <c r="BN222" t="inlineStr">
        <is>
          <t>0xFF</t>
        </is>
      </c>
      <c r="BO222" t="inlineStr">
        <is>
          <t>0xFF</t>
        </is>
      </c>
      <c r="BP222" t="inlineStr">
        <is>
          <t>0xFF</t>
        </is>
      </c>
      <c r="BQ222" t="inlineStr">
        <is>
          <t>0xFF</t>
        </is>
      </c>
      <c r="BR222" t="inlineStr">
        <is>
          <t>0xFF</t>
        </is>
      </c>
      <c r="BS222" t="inlineStr">
        <is>
          <t>0xFF</t>
        </is>
      </c>
      <c r="BT222" t="inlineStr">
        <is>
          <t>0xFF</t>
        </is>
      </c>
      <c r="BU222" t="inlineStr">
        <is>
          <t>0xFF</t>
        </is>
      </c>
      <c r="BV222" t="inlineStr">
        <is>
          <t>0xFF</t>
        </is>
      </c>
      <c r="BW222" t="inlineStr">
        <is>
          <t>0xFF</t>
        </is>
      </c>
      <c r="BX222" t="inlineStr">
        <is>
          <t>0xFF</t>
        </is>
      </c>
      <c r="BY222" t="inlineStr">
        <is>
          <t>0xFF</t>
        </is>
      </c>
      <c r="BZ222" t="inlineStr">
        <is>
          <t>0xFF</t>
        </is>
      </c>
      <c r="CA222" t="inlineStr">
        <is>
          <t>0xFF</t>
        </is>
      </c>
      <c r="CB222" t="inlineStr">
        <is>
          <t>0xFF</t>
        </is>
      </c>
      <c r="CC222" t="inlineStr">
        <is>
          <t>0xFF</t>
        </is>
      </c>
      <c r="CD222" t="inlineStr">
        <is>
          <t>0xFF</t>
        </is>
      </c>
      <c r="CE222" t="inlineStr">
        <is>
          <t>0xFF</t>
        </is>
      </c>
      <c r="CF222" t="inlineStr">
        <is>
          <t>0xFF</t>
        </is>
      </c>
      <c r="CG222" t="inlineStr">
        <is>
          <t>0xFF</t>
        </is>
      </c>
      <c r="CH222" t="inlineStr">
        <is>
          <t>0xFF</t>
        </is>
      </c>
      <c r="CI222" t="inlineStr">
        <is>
          <t>0xFF</t>
        </is>
      </c>
      <c r="CJ222" t="inlineStr">
        <is>
          <t>0xFF</t>
        </is>
      </c>
      <c r="CK222" t="inlineStr">
        <is>
          <t>0xFF</t>
        </is>
      </c>
      <c r="CL222" t="inlineStr">
        <is>
          <t>0xFF</t>
        </is>
      </c>
      <c r="CM222" t="inlineStr">
        <is>
          <t>0xFF</t>
        </is>
      </c>
      <c r="CN222" t="inlineStr">
        <is>
          <t>0xFF</t>
        </is>
      </c>
      <c r="CO222" t="inlineStr">
        <is>
          <t>0xFF</t>
        </is>
      </c>
      <c r="CP222" t="inlineStr">
        <is>
          <t>0xFF</t>
        </is>
      </c>
      <c r="CQ222" t="inlineStr">
        <is>
          <t>0xFF</t>
        </is>
      </c>
      <c r="CR222" t="inlineStr">
        <is>
          <t>0xFF</t>
        </is>
      </c>
      <c r="CS222" t="inlineStr">
        <is>
          <t>0xFF</t>
        </is>
      </c>
      <c r="CT222" t="inlineStr">
        <is>
          <t>0xFF</t>
        </is>
      </c>
      <c r="CU222" t="inlineStr">
        <is>
          <t>0xFF</t>
        </is>
      </c>
      <c r="CV222" t="inlineStr">
        <is>
          <t>0xFF</t>
        </is>
      </c>
      <c r="CW222" t="inlineStr">
        <is>
          <t>0xFF</t>
        </is>
      </c>
      <c r="CX222" t="inlineStr">
        <is>
          <t>0xFF</t>
        </is>
      </c>
      <c r="CY222" t="inlineStr">
        <is>
          <t>0xFF</t>
        </is>
      </c>
      <c r="CZ222" t="inlineStr">
        <is>
          <t>0xFF</t>
        </is>
      </c>
      <c r="DA222" t="inlineStr">
        <is>
          <t>0xFF</t>
        </is>
      </c>
      <c r="DB222" t="inlineStr">
        <is>
          <t>0xFF</t>
        </is>
      </c>
      <c r="DC222" t="inlineStr">
        <is>
          <t>0xFF</t>
        </is>
      </c>
      <c r="DD222" t="inlineStr">
        <is>
          <t>0xFF</t>
        </is>
      </c>
      <c r="DE222" t="inlineStr">
        <is>
          <t>0xFF</t>
        </is>
      </c>
      <c r="DF222" t="inlineStr">
        <is>
          <t>0xFF</t>
        </is>
      </c>
      <c r="DG222" t="inlineStr">
        <is>
          <t>0xFF</t>
        </is>
      </c>
      <c r="DH222" t="inlineStr">
        <is>
          <t>0xFF</t>
        </is>
      </c>
      <c r="DI222" t="inlineStr">
        <is>
          <t>0xFF</t>
        </is>
      </c>
      <c r="DJ222" t="inlineStr">
        <is>
          <t>0xFF</t>
        </is>
      </c>
      <c r="DK222" t="inlineStr">
        <is>
          <t>0xFF</t>
        </is>
      </c>
      <c r="DL222" t="inlineStr">
        <is>
          <t>0xFF</t>
        </is>
      </c>
      <c r="DM222" t="inlineStr">
        <is>
          <t>0xFF</t>
        </is>
      </c>
      <c r="DN222" t="inlineStr">
        <is>
          <t>0xFF</t>
        </is>
      </c>
      <c r="DO222" t="inlineStr">
        <is>
          <t>0xFF</t>
        </is>
      </c>
      <c r="DP222" t="inlineStr">
        <is>
          <t>0xFF</t>
        </is>
      </c>
      <c r="DQ222" t="inlineStr">
        <is>
          <t>0xFF</t>
        </is>
      </c>
      <c r="DR222" t="inlineStr">
        <is>
          <t>0xFF</t>
        </is>
      </c>
      <c r="DS222" t="inlineStr">
        <is>
          <t>0xFF</t>
        </is>
      </c>
      <c r="DT222" t="inlineStr">
        <is>
          <t>0xFF</t>
        </is>
      </c>
      <c r="DU222" t="inlineStr">
        <is>
          <t>0xFF</t>
        </is>
      </c>
      <c r="DV222" t="inlineStr">
        <is>
          <t>0xFF</t>
        </is>
      </c>
      <c r="DW222" t="inlineStr">
        <is>
          <t>0xFF</t>
        </is>
      </c>
      <c r="DX222" t="inlineStr">
        <is>
          <t>0xFF</t>
        </is>
      </c>
      <c r="DY222" t="inlineStr">
        <is>
          <t>0xFF</t>
        </is>
      </c>
      <c r="DZ222" t="inlineStr">
        <is>
          <t>0xFF</t>
        </is>
      </c>
      <c r="EA222" t="inlineStr">
        <is>
          <t>0xFF</t>
        </is>
      </c>
      <c r="EB222" t="inlineStr">
        <is>
          <t>0xFF</t>
        </is>
      </c>
      <c r="EC222" t="inlineStr">
        <is>
          <t>0xFF</t>
        </is>
      </c>
      <c r="ED222" t="inlineStr">
        <is>
          <t>0xFF</t>
        </is>
      </c>
      <c r="EE222" t="inlineStr">
        <is>
          <t>0xFF</t>
        </is>
      </c>
      <c r="EF222" t="inlineStr">
        <is>
          <t>0xFF</t>
        </is>
      </c>
      <c r="EG222" t="inlineStr">
        <is>
          <t>0xFF</t>
        </is>
      </c>
      <c r="EH222" t="inlineStr">
        <is>
          <t>0xFF</t>
        </is>
      </c>
      <c r="EI222" t="inlineStr">
        <is>
          <t>0xFF</t>
        </is>
      </c>
      <c r="EJ222" t="inlineStr">
        <is>
          <t>0xFF</t>
        </is>
      </c>
      <c r="EK222" t="inlineStr">
        <is>
          <t>0xFF</t>
        </is>
      </c>
      <c r="EL222" t="inlineStr">
        <is>
          <t>0xFF</t>
        </is>
      </c>
      <c r="EM222" t="inlineStr">
        <is>
          <t>0xFF</t>
        </is>
      </c>
      <c r="EN222" t="inlineStr">
        <is>
          <t>0xFF</t>
        </is>
      </c>
      <c r="EO222" t="inlineStr">
        <is>
          <t>0xFF</t>
        </is>
      </c>
      <c r="EP222" t="inlineStr">
        <is>
          <t>0xFF</t>
        </is>
      </c>
      <c r="EQ222" t="inlineStr">
        <is>
          <t>0xFF</t>
        </is>
      </c>
      <c r="ER222" t="inlineStr">
        <is>
          <t>0xFF</t>
        </is>
      </c>
      <c r="ES222" t="inlineStr">
        <is>
          <t>0xFF</t>
        </is>
      </c>
      <c r="ET222" t="inlineStr">
        <is>
          <t>0xFF</t>
        </is>
      </c>
      <c r="EU222" t="inlineStr">
        <is>
          <t>0xFF</t>
        </is>
      </c>
      <c r="EV222" t="inlineStr">
        <is>
          <t>0xFF</t>
        </is>
      </c>
      <c r="EW222" t="inlineStr">
        <is>
          <t>0xFF</t>
        </is>
      </c>
      <c r="EX222" t="inlineStr">
        <is>
          <t>0xFF</t>
        </is>
      </c>
      <c r="EY222" t="inlineStr">
        <is>
          <t>0xFF</t>
        </is>
      </c>
      <c r="EZ222" t="inlineStr">
        <is>
          <t>0xFF</t>
        </is>
      </c>
    </row>
    <row r="223">
      <c r="A223" t="inlineStr">
        <is>
          <t>2026-05-31 12:47:57.937</t>
        </is>
      </c>
      <c r="B223" t="n">
        <v>58.918</v>
      </c>
      <c r="C223" t="inlineStr">
        <is>
          <t>0xFF</t>
        </is>
      </c>
      <c r="D223" t="inlineStr">
        <is>
          <t>0xFF</t>
        </is>
      </c>
      <c r="E223" t="inlineStr">
        <is>
          <t>0xFF</t>
        </is>
      </c>
      <c r="F223" t="inlineStr">
        <is>
          <t>0xFF</t>
        </is>
      </c>
      <c r="G223" t="inlineStr">
        <is>
          <t>0xFF</t>
        </is>
      </c>
      <c r="H223" t="inlineStr">
        <is>
          <t>0xFF</t>
        </is>
      </c>
      <c r="I223" t="inlineStr">
        <is>
          <t>0xFF</t>
        </is>
      </c>
      <c r="J223" t="inlineStr">
        <is>
          <t>0xFF</t>
        </is>
      </c>
      <c r="K223" t="inlineStr">
        <is>
          <t>0xFF</t>
        </is>
      </c>
      <c r="L223" t="inlineStr">
        <is>
          <t>0xFF</t>
        </is>
      </c>
      <c r="M223" t="inlineStr">
        <is>
          <t>0xFF</t>
        </is>
      </c>
      <c r="N223" t="inlineStr">
        <is>
          <t>0xFF</t>
        </is>
      </c>
      <c r="O223" t="inlineStr">
        <is>
          <t>0xFF</t>
        </is>
      </c>
      <c r="P223" t="inlineStr">
        <is>
          <t>0xFF</t>
        </is>
      </c>
      <c r="Q223" t="inlineStr">
        <is>
          <t>0xFF</t>
        </is>
      </c>
      <c r="R223" t="inlineStr">
        <is>
          <t>0xFF</t>
        </is>
      </c>
      <c r="S223" t="inlineStr">
        <is>
          <t>0xFF</t>
        </is>
      </c>
      <c r="T223" t="inlineStr">
        <is>
          <t>0xFF</t>
        </is>
      </c>
      <c r="U223" t="inlineStr">
        <is>
          <t>0xFF</t>
        </is>
      </c>
      <c r="V223" t="inlineStr">
        <is>
          <t>0xFF</t>
        </is>
      </c>
      <c r="W223" t="inlineStr">
        <is>
          <t>0xFF</t>
        </is>
      </c>
      <c r="X223" t="inlineStr">
        <is>
          <t>0xFF</t>
        </is>
      </c>
      <c r="Y223" t="inlineStr">
        <is>
          <t>0xFF</t>
        </is>
      </c>
      <c r="Z223" t="inlineStr">
        <is>
          <t>0xFF</t>
        </is>
      </c>
      <c r="AA223" t="inlineStr">
        <is>
          <t>0xFF</t>
        </is>
      </c>
      <c r="AB223" t="inlineStr">
        <is>
          <t>0xFF</t>
        </is>
      </c>
      <c r="AC223" t="inlineStr">
        <is>
          <t>0xFF</t>
        </is>
      </c>
      <c r="AD223" t="inlineStr">
        <is>
          <t>0xFF</t>
        </is>
      </c>
      <c r="AE223" t="inlineStr">
        <is>
          <t>0xFF</t>
        </is>
      </c>
      <c r="AF223" t="inlineStr">
        <is>
          <t>0xFF</t>
        </is>
      </c>
      <c r="AG223" t="inlineStr">
        <is>
          <t>0xFF</t>
        </is>
      </c>
      <c r="AH223" t="inlineStr">
        <is>
          <t>0xFF</t>
        </is>
      </c>
      <c r="AI223" t="inlineStr">
        <is>
          <t>0xFF</t>
        </is>
      </c>
      <c r="AJ223" t="inlineStr">
        <is>
          <t>0xFF</t>
        </is>
      </c>
      <c r="AK223" t="inlineStr">
        <is>
          <t>0xFF</t>
        </is>
      </c>
      <c r="AL223" t="inlineStr">
        <is>
          <t>0xFF</t>
        </is>
      </c>
      <c r="AM223" t="inlineStr">
        <is>
          <t>0xFF</t>
        </is>
      </c>
      <c r="AN223" t="inlineStr">
        <is>
          <t>0xFF</t>
        </is>
      </c>
      <c r="AO223" t="inlineStr">
        <is>
          <t>0xFF</t>
        </is>
      </c>
      <c r="AP223" t="inlineStr">
        <is>
          <t>0xFF</t>
        </is>
      </c>
      <c r="AQ223" t="inlineStr">
        <is>
          <t>0xFF</t>
        </is>
      </c>
      <c r="AR223" t="inlineStr">
        <is>
          <t>0xFF</t>
        </is>
      </c>
      <c r="AS223" t="inlineStr">
        <is>
          <t>0xFF</t>
        </is>
      </c>
      <c r="AT223" t="inlineStr">
        <is>
          <t>0xFF</t>
        </is>
      </c>
      <c r="AU223" t="inlineStr">
        <is>
          <t>0xFF</t>
        </is>
      </c>
      <c r="AV223" t="inlineStr">
        <is>
          <t>0xFF</t>
        </is>
      </c>
      <c r="AW223" t="inlineStr">
        <is>
          <t>0xFF</t>
        </is>
      </c>
      <c r="AX223" t="inlineStr">
        <is>
          <t>0xFF</t>
        </is>
      </c>
      <c r="AY223" t="inlineStr">
        <is>
          <t>0xFF</t>
        </is>
      </c>
      <c r="AZ223" t="inlineStr">
        <is>
          <t>0xFF</t>
        </is>
      </c>
      <c r="BA223" t="inlineStr">
        <is>
          <t>0xFF</t>
        </is>
      </c>
      <c r="BB223" t="inlineStr">
        <is>
          <t>0xFF</t>
        </is>
      </c>
      <c r="BC223" t="inlineStr">
        <is>
          <t>0xFF</t>
        </is>
      </c>
      <c r="BD223" t="inlineStr">
        <is>
          <t>0xFF</t>
        </is>
      </c>
      <c r="BE223" t="inlineStr">
        <is>
          <t>0xFF</t>
        </is>
      </c>
      <c r="BF223" t="inlineStr">
        <is>
          <t>0xFF</t>
        </is>
      </c>
      <c r="BG223" t="inlineStr">
        <is>
          <t>0xFF</t>
        </is>
      </c>
      <c r="BH223" t="inlineStr">
        <is>
          <t>0xFF</t>
        </is>
      </c>
      <c r="BI223" t="inlineStr">
        <is>
          <t>0xFF</t>
        </is>
      </c>
      <c r="BJ223" t="inlineStr">
        <is>
          <t>0xFF</t>
        </is>
      </c>
      <c r="BK223" t="inlineStr">
        <is>
          <t>0xFF</t>
        </is>
      </c>
      <c r="BL223" t="inlineStr">
        <is>
          <t>0xFF</t>
        </is>
      </c>
      <c r="BM223" t="inlineStr">
        <is>
          <t>0xFF</t>
        </is>
      </c>
      <c r="BN223" t="inlineStr">
        <is>
          <t>0xFF</t>
        </is>
      </c>
      <c r="BO223" t="inlineStr">
        <is>
          <t>0xFF</t>
        </is>
      </c>
      <c r="BP223" t="inlineStr">
        <is>
          <t>0xFF</t>
        </is>
      </c>
      <c r="BQ223" t="inlineStr">
        <is>
          <t>0xFF</t>
        </is>
      </c>
      <c r="BR223" t="inlineStr">
        <is>
          <t>0xFF</t>
        </is>
      </c>
      <c r="BS223" t="inlineStr">
        <is>
          <t>0xFF</t>
        </is>
      </c>
      <c r="BT223" t="inlineStr">
        <is>
          <t>0xFF</t>
        </is>
      </c>
      <c r="BU223" t="inlineStr">
        <is>
          <t>0xFF</t>
        </is>
      </c>
      <c r="BV223" t="inlineStr">
        <is>
          <t>0xFF</t>
        </is>
      </c>
      <c r="BW223" t="inlineStr">
        <is>
          <t>0xFF</t>
        </is>
      </c>
      <c r="BX223" t="inlineStr">
        <is>
          <t>0xFF</t>
        </is>
      </c>
      <c r="BY223" t="inlineStr">
        <is>
          <t>0xFF</t>
        </is>
      </c>
      <c r="BZ223" t="inlineStr">
        <is>
          <t>0xFF</t>
        </is>
      </c>
      <c r="CA223" t="inlineStr">
        <is>
          <t>0xFF</t>
        </is>
      </c>
      <c r="CB223" t="inlineStr">
        <is>
          <t>0xFF</t>
        </is>
      </c>
      <c r="CC223" t="inlineStr">
        <is>
          <t>0xFF</t>
        </is>
      </c>
      <c r="CD223" t="inlineStr">
        <is>
          <t>0xFF</t>
        </is>
      </c>
      <c r="CE223" t="inlineStr">
        <is>
          <t>0xFF</t>
        </is>
      </c>
      <c r="CF223" t="inlineStr">
        <is>
          <t>0xFF</t>
        </is>
      </c>
      <c r="CG223" t="inlineStr">
        <is>
          <t>0xFF</t>
        </is>
      </c>
      <c r="CH223" t="inlineStr">
        <is>
          <t>0xFF</t>
        </is>
      </c>
      <c r="CI223" t="inlineStr">
        <is>
          <t>0xFF</t>
        </is>
      </c>
      <c r="CJ223" t="inlineStr">
        <is>
          <t>0xFF</t>
        </is>
      </c>
      <c r="CK223" t="inlineStr">
        <is>
          <t>0xFF</t>
        </is>
      </c>
      <c r="CL223" t="inlineStr">
        <is>
          <t>0xFF</t>
        </is>
      </c>
      <c r="CM223" t="inlineStr">
        <is>
          <t>0xFF</t>
        </is>
      </c>
      <c r="CN223" t="inlineStr">
        <is>
          <t>0xFF</t>
        </is>
      </c>
      <c r="CO223" t="inlineStr">
        <is>
          <t>0xFF</t>
        </is>
      </c>
      <c r="CP223" t="inlineStr">
        <is>
          <t>0xFF</t>
        </is>
      </c>
      <c r="CQ223" t="inlineStr">
        <is>
          <t>0xFF</t>
        </is>
      </c>
      <c r="CR223" t="inlineStr">
        <is>
          <t>0xFF</t>
        </is>
      </c>
      <c r="CS223" t="inlineStr">
        <is>
          <t>0xFF</t>
        </is>
      </c>
      <c r="CT223" t="inlineStr">
        <is>
          <t>0xFF</t>
        </is>
      </c>
      <c r="CU223" t="inlineStr">
        <is>
          <t>0xFF</t>
        </is>
      </c>
      <c r="CV223" t="inlineStr">
        <is>
          <t>0xFF</t>
        </is>
      </c>
      <c r="CW223" t="inlineStr">
        <is>
          <t>0xFF</t>
        </is>
      </c>
      <c r="CX223" t="inlineStr">
        <is>
          <t>0xFF</t>
        </is>
      </c>
      <c r="CY223" t="inlineStr">
        <is>
          <t>0xFF</t>
        </is>
      </c>
      <c r="CZ223" t="inlineStr">
        <is>
          <t>0xFF</t>
        </is>
      </c>
      <c r="DA223" t="inlineStr">
        <is>
          <t>0xFF</t>
        </is>
      </c>
      <c r="DB223" t="inlineStr">
        <is>
          <t>0xFF</t>
        </is>
      </c>
      <c r="DC223" t="inlineStr">
        <is>
          <t>0xFF</t>
        </is>
      </c>
      <c r="DD223" t="inlineStr">
        <is>
          <t>0xFF</t>
        </is>
      </c>
      <c r="DE223" t="inlineStr">
        <is>
          <t>0xFF</t>
        </is>
      </c>
      <c r="DF223" t="inlineStr">
        <is>
          <t>0xFF</t>
        </is>
      </c>
      <c r="DG223" t="inlineStr">
        <is>
          <t>0xFF</t>
        </is>
      </c>
      <c r="DH223" t="inlineStr">
        <is>
          <t>0xFF</t>
        </is>
      </c>
      <c r="DI223" t="inlineStr">
        <is>
          <t>0xFF</t>
        </is>
      </c>
      <c r="DJ223" t="inlineStr">
        <is>
          <t>0xFF</t>
        </is>
      </c>
      <c r="DK223" t="inlineStr">
        <is>
          <t>0xFF</t>
        </is>
      </c>
      <c r="DL223" t="inlineStr">
        <is>
          <t>0xFF</t>
        </is>
      </c>
      <c r="DM223" t="inlineStr">
        <is>
          <t>0xFF</t>
        </is>
      </c>
      <c r="DN223" t="inlineStr">
        <is>
          <t>0xFF</t>
        </is>
      </c>
      <c r="DO223" t="inlineStr">
        <is>
          <t>0xFF</t>
        </is>
      </c>
      <c r="DP223" t="inlineStr">
        <is>
          <t>0xFF</t>
        </is>
      </c>
      <c r="DQ223" t="inlineStr">
        <is>
          <t>0xFF</t>
        </is>
      </c>
      <c r="DR223" t="inlineStr">
        <is>
          <t>0xFF</t>
        </is>
      </c>
      <c r="DS223" t="inlineStr">
        <is>
          <t>0xFF</t>
        </is>
      </c>
      <c r="DT223" t="inlineStr">
        <is>
          <t>0xFF</t>
        </is>
      </c>
      <c r="DU223" t="inlineStr">
        <is>
          <t>0xFF</t>
        </is>
      </c>
      <c r="DV223" t="inlineStr">
        <is>
          <t>0xFF</t>
        </is>
      </c>
      <c r="DW223" t="inlineStr">
        <is>
          <t>0xFF</t>
        </is>
      </c>
      <c r="DX223" t="inlineStr">
        <is>
          <t>0xFF</t>
        </is>
      </c>
      <c r="DY223" t="inlineStr">
        <is>
          <t>0xFF</t>
        </is>
      </c>
      <c r="DZ223" t="inlineStr">
        <is>
          <t>0xFF</t>
        </is>
      </c>
      <c r="EA223" t="inlineStr">
        <is>
          <t>0xFF</t>
        </is>
      </c>
      <c r="EB223" t="inlineStr">
        <is>
          <t>0xFF</t>
        </is>
      </c>
      <c r="EC223" t="inlineStr">
        <is>
          <t>0xFF</t>
        </is>
      </c>
      <c r="ED223" t="inlineStr">
        <is>
          <t>0xFF</t>
        </is>
      </c>
      <c r="EE223" t="inlineStr">
        <is>
          <t>0xFF</t>
        </is>
      </c>
      <c r="EF223" t="inlineStr">
        <is>
          <t>0xFF</t>
        </is>
      </c>
      <c r="EG223" t="inlineStr">
        <is>
          <t>0xFF</t>
        </is>
      </c>
      <c r="EH223" t="inlineStr">
        <is>
          <t>0xFF</t>
        </is>
      </c>
      <c r="EI223" t="inlineStr">
        <is>
          <t>0xFF</t>
        </is>
      </c>
      <c r="EJ223" t="inlineStr">
        <is>
          <t>0xFF</t>
        </is>
      </c>
      <c r="EK223" t="inlineStr">
        <is>
          <t>0xFF</t>
        </is>
      </c>
      <c r="EL223" t="inlineStr">
        <is>
          <t>0xFF</t>
        </is>
      </c>
      <c r="EM223" t="inlineStr">
        <is>
          <t>0xFF</t>
        </is>
      </c>
      <c r="EN223" t="inlineStr">
        <is>
          <t>0xFF</t>
        </is>
      </c>
      <c r="EO223" t="inlineStr">
        <is>
          <t>0xFF</t>
        </is>
      </c>
      <c r="EP223" t="inlineStr">
        <is>
          <t>0xFF</t>
        </is>
      </c>
      <c r="EQ223" t="inlineStr">
        <is>
          <t>0xFF</t>
        </is>
      </c>
      <c r="ER223" t="inlineStr">
        <is>
          <t>0xFF</t>
        </is>
      </c>
      <c r="ES223" t="inlineStr">
        <is>
          <t>0xFF</t>
        </is>
      </c>
      <c r="ET223" t="inlineStr">
        <is>
          <t>0xFF</t>
        </is>
      </c>
      <c r="EU223" t="inlineStr">
        <is>
          <t>0xFF</t>
        </is>
      </c>
      <c r="EV223" t="inlineStr">
        <is>
          <t>0xFF</t>
        </is>
      </c>
      <c r="EW223" t="inlineStr">
        <is>
          <t>0xFF</t>
        </is>
      </c>
      <c r="EX223" t="inlineStr">
        <is>
          <t>0xFF</t>
        </is>
      </c>
      <c r="EY223" t="inlineStr">
        <is>
          <t>0xFF</t>
        </is>
      </c>
      <c r="EZ223" t="inlineStr">
        <is>
          <t>0xFF</t>
        </is>
      </c>
    </row>
    <row r="224">
      <c r="A224" t="inlineStr">
        <is>
          <t>2026-05-31 12:47:58.206</t>
        </is>
      </c>
      <c r="B224" t="n">
        <v>59.187</v>
      </c>
      <c r="C224" t="inlineStr">
        <is>
          <t>0xFF</t>
        </is>
      </c>
      <c r="D224" t="inlineStr">
        <is>
          <t>0xFF</t>
        </is>
      </c>
      <c r="E224" t="inlineStr">
        <is>
          <t>0xFF</t>
        </is>
      </c>
      <c r="F224" t="inlineStr">
        <is>
          <t>0xFF</t>
        </is>
      </c>
      <c r="G224" t="inlineStr">
        <is>
          <t>0xFF</t>
        </is>
      </c>
      <c r="H224" t="inlineStr">
        <is>
          <t>0xFF</t>
        </is>
      </c>
      <c r="I224" t="inlineStr">
        <is>
          <t>0xFF</t>
        </is>
      </c>
      <c r="J224" t="inlineStr">
        <is>
          <t>0xFF</t>
        </is>
      </c>
      <c r="K224" t="inlineStr">
        <is>
          <t>0xFF</t>
        </is>
      </c>
      <c r="L224" t="inlineStr">
        <is>
          <t>0xFF</t>
        </is>
      </c>
      <c r="M224" t="inlineStr">
        <is>
          <t>0xFF</t>
        </is>
      </c>
      <c r="N224" t="inlineStr">
        <is>
          <t>0xFF</t>
        </is>
      </c>
      <c r="O224" t="inlineStr">
        <is>
          <t>0xFF</t>
        </is>
      </c>
      <c r="P224" t="inlineStr">
        <is>
          <t>0xFF</t>
        </is>
      </c>
      <c r="Q224" t="inlineStr">
        <is>
          <t>0xFF</t>
        </is>
      </c>
      <c r="R224" t="inlineStr">
        <is>
          <t>0xFF</t>
        </is>
      </c>
      <c r="S224" t="inlineStr">
        <is>
          <t>0xFF</t>
        </is>
      </c>
      <c r="T224" t="inlineStr">
        <is>
          <t>0xFF</t>
        </is>
      </c>
      <c r="U224" t="inlineStr">
        <is>
          <t>0xFF</t>
        </is>
      </c>
      <c r="V224" t="inlineStr">
        <is>
          <t>0xFF</t>
        </is>
      </c>
      <c r="W224" t="inlineStr">
        <is>
          <t>0xFF</t>
        </is>
      </c>
      <c r="X224" t="inlineStr">
        <is>
          <t>0xFF</t>
        </is>
      </c>
      <c r="Y224" t="inlineStr">
        <is>
          <t>0xFF</t>
        </is>
      </c>
      <c r="Z224" t="inlineStr">
        <is>
          <t>0xFF</t>
        </is>
      </c>
      <c r="AA224" t="inlineStr">
        <is>
          <t>0xFF</t>
        </is>
      </c>
      <c r="AB224" t="inlineStr">
        <is>
          <t>0xFF</t>
        </is>
      </c>
      <c r="AC224" t="inlineStr">
        <is>
          <t>0xFF</t>
        </is>
      </c>
      <c r="AD224" t="inlineStr">
        <is>
          <t>0xFF</t>
        </is>
      </c>
      <c r="AE224" t="inlineStr">
        <is>
          <t>0xFF</t>
        </is>
      </c>
      <c r="AF224" t="inlineStr">
        <is>
          <t>0xFF</t>
        </is>
      </c>
      <c r="AG224" t="inlineStr">
        <is>
          <t>0xFF</t>
        </is>
      </c>
      <c r="AH224" t="inlineStr">
        <is>
          <t>0xFF</t>
        </is>
      </c>
      <c r="AI224" t="inlineStr">
        <is>
          <t>0xFF</t>
        </is>
      </c>
      <c r="AJ224" t="inlineStr">
        <is>
          <t>0xFF</t>
        </is>
      </c>
      <c r="AK224" t="inlineStr">
        <is>
          <t>0xFF</t>
        </is>
      </c>
      <c r="AL224" t="inlineStr">
        <is>
          <t>0xFF</t>
        </is>
      </c>
      <c r="AM224" t="inlineStr">
        <is>
          <t>0xFF</t>
        </is>
      </c>
      <c r="AN224" t="inlineStr">
        <is>
          <t>0xFF</t>
        </is>
      </c>
      <c r="AO224" t="inlineStr">
        <is>
          <t>0xFF</t>
        </is>
      </c>
      <c r="AP224" t="inlineStr">
        <is>
          <t>0xFF</t>
        </is>
      </c>
      <c r="AQ224" t="inlineStr">
        <is>
          <t>0xFF</t>
        </is>
      </c>
      <c r="AR224" t="inlineStr">
        <is>
          <t>0xFF</t>
        </is>
      </c>
      <c r="AS224" t="inlineStr">
        <is>
          <t>0xFF</t>
        </is>
      </c>
      <c r="AT224" t="inlineStr">
        <is>
          <t>0xFF</t>
        </is>
      </c>
      <c r="AU224" t="inlineStr">
        <is>
          <t>0xFF</t>
        </is>
      </c>
      <c r="AV224" t="inlineStr">
        <is>
          <t>0xFF</t>
        </is>
      </c>
      <c r="AW224" t="inlineStr">
        <is>
          <t>0xFF</t>
        </is>
      </c>
      <c r="AX224" t="inlineStr">
        <is>
          <t>0xFF</t>
        </is>
      </c>
      <c r="AY224" t="inlineStr">
        <is>
          <t>0xFF</t>
        </is>
      </c>
      <c r="AZ224" t="inlineStr">
        <is>
          <t>0xFF</t>
        </is>
      </c>
      <c r="BA224" t="inlineStr">
        <is>
          <t>0xFF</t>
        </is>
      </c>
      <c r="BB224" t="inlineStr">
        <is>
          <t>0xFF</t>
        </is>
      </c>
      <c r="BC224" t="inlineStr">
        <is>
          <t>0xFF</t>
        </is>
      </c>
      <c r="BD224" t="inlineStr">
        <is>
          <t>0xFF</t>
        </is>
      </c>
      <c r="BE224" t="inlineStr">
        <is>
          <t>0xFF</t>
        </is>
      </c>
      <c r="BF224" t="inlineStr">
        <is>
          <t>0xFF</t>
        </is>
      </c>
      <c r="BG224" t="inlineStr">
        <is>
          <t>0xFF</t>
        </is>
      </c>
      <c r="BH224" t="inlineStr">
        <is>
          <t>0xFF</t>
        </is>
      </c>
      <c r="BI224" t="inlineStr">
        <is>
          <t>0xFF</t>
        </is>
      </c>
      <c r="BJ224" t="inlineStr">
        <is>
          <t>0xFF</t>
        </is>
      </c>
      <c r="BK224" t="inlineStr">
        <is>
          <t>0xFF</t>
        </is>
      </c>
      <c r="BL224" t="inlineStr">
        <is>
          <t>0xFF</t>
        </is>
      </c>
      <c r="BM224" t="inlineStr">
        <is>
          <t>0xFF</t>
        </is>
      </c>
      <c r="BN224" t="inlineStr">
        <is>
          <t>0xFF</t>
        </is>
      </c>
      <c r="BO224" t="inlineStr">
        <is>
          <t>0xFF</t>
        </is>
      </c>
      <c r="BP224" t="inlineStr">
        <is>
          <t>0xFF</t>
        </is>
      </c>
      <c r="BQ224" t="inlineStr">
        <is>
          <t>0xFF</t>
        </is>
      </c>
      <c r="BR224" t="inlineStr">
        <is>
          <t>0xFF</t>
        </is>
      </c>
      <c r="BS224" t="inlineStr">
        <is>
          <t>0xFF</t>
        </is>
      </c>
      <c r="BT224" t="inlineStr">
        <is>
          <t>0xFF</t>
        </is>
      </c>
      <c r="BU224" t="inlineStr">
        <is>
          <t>0xFF</t>
        </is>
      </c>
      <c r="BV224" t="inlineStr">
        <is>
          <t>0xFF</t>
        </is>
      </c>
      <c r="BW224" t="inlineStr">
        <is>
          <t>0xFF</t>
        </is>
      </c>
      <c r="BX224" t="inlineStr">
        <is>
          <t>0xFF</t>
        </is>
      </c>
      <c r="BY224" t="inlineStr">
        <is>
          <t>0xFF</t>
        </is>
      </c>
      <c r="BZ224" t="inlineStr">
        <is>
          <t>0xFF</t>
        </is>
      </c>
      <c r="CA224" t="inlineStr">
        <is>
          <t>0xFF</t>
        </is>
      </c>
      <c r="CB224" t="inlineStr">
        <is>
          <t>0xFF</t>
        </is>
      </c>
      <c r="CC224" t="inlineStr">
        <is>
          <t>0xFF</t>
        </is>
      </c>
      <c r="CD224" t="inlineStr">
        <is>
          <t>0xFF</t>
        </is>
      </c>
      <c r="CE224" t="inlineStr">
        <is>
          <t>0xFF</t>
        </is>
      </c>
      <c r="CF224" t="inlineStr">
        <is>
          <t>0xFF</t>
        </is>
      </c>
      <c r="CG224" t="inlineStr">
        <is>
          <t>0xFF</t>
        </is>
      </c>
      <c r="CH224" t="inlineStr">
        <is>
          <t>0xFF</t>
        </is>
      </c>
      <c r="CI224" t="inlineStr">
        <is>
          <t>0xFF</t>
        </is>
      </c>
      <c r="CJ224" t="inlineStr">
        <is>
          <t>0xFF</t>
        </is>
      </c>
      <c r="CK224" t="inlineStr">
        <is>
          <t>0xFF</t>
        </is>
      </c>
      <c r="CL224" t="inlineStr">
        <is>
          <t>0xFF</t>
        </is>
      </c>
      <c r="CM224" t="inlineStr">
        <is>
          <t>0xFF</t>
        </is>
      </c>
      <c r="CN224" t="inlineStr">
        <is>
          <t>0xFF</t>
        </is>
      </c>
      <c r="CO224" t="inlineStr">
        <is>
          <t>0xFF</t>
        </is>
      </c>
      <c r="CP224" t="inlineStr">
        <is>
          <t>0xFF</t>
        </is>
      </c>
      <c r="CQ224" t="inlineStr">
        <is>
          <t>0xFF</t>
        </is>
      </c>
      <c r="CR224" t="inlineStr">
        <is>
          <t>0xFF</t>
        </is>
      </c>
      <c r="CS224" t="inlineStr">
        <is>
          <t>0xFF</t>
        </is>
      </c>
      <c r="CT224" t="inlineStr">
        <is>
          <t>0xFF</t>
        </is>
      </c>
      <c r="CU224" t="inlineStr">
        <is>
          <t>0xFF</t>
        </is>
      </c>
      <c r="CV224" t="inlineStr">
        <is>
          <t>0xFF</t>
        </is>
      </c>
      <c r="CW224" t="inlineStr">
        <is>
          <t>0xFF</t>
        </is>
      </c>
      <c r="CX224" t="inlineStr">
        <is>
          <t>0xFF</t>
        </is>
      </c>
      <c r="CY224" t="inlineStr">
        <is>
          <t>0xFF</t>
        </is>
      </c>
      <c r="CZ224" t="inlineStr">
        <is>
          <t>0xFF</t>
        </is>
      </c>
      <c r="DA224" t="inlineStr">
        <is>
          <t>0xFF</t>
        </is>
      </c>
      <c r="DB224" t="inlineStr">
        <is>
          <t>0xFF</t>
        </is>
      </c>
      <c r="DC224" t="inlineStr">
        <is>
          <t>0xFF</t>
        </is>
      </c>
      <c r="DD224" t="inlineStr">
        <is>
          <t>0xFF</t>
        </is>
      </c>
      <c r="DE224" t="inlineStr">
        <is>
          <t>0xFF</t>
        </is>
      </c>
      <c r="DF224" t="inlineStr">
        <is>
          <t>0xFF</t>
        </is>
      </c>
      <c r="DG224" t="inlineStr">
        <is>
          <t>0xFF</t>
        </is>
      </c>
      <c r="DH224" t="inlineStr">
        <is>
          <t>0xFF</t>
        </is>
      </c>
      <c r="DI224" t="inlineStr">
        <is>
          <t>0xFF</t>
        </is>
      </c>
      <c r="DJ224" t="inlineStr">
        <is>
          <t>0xFF</t>
        </is>
      </c>
      <c r="DK224" t="inlineStr">
        <is>
          <t>0xFF</t>
        </is>
      </c>
      <c r="DL224" t="inlineStr">
        <is>
          <t>0xFF</t>
        </is>
      </c>
      <c r="DM224" t="inlineStr">
        <is>
          <t>0xFF</t>
        </is>
      </c>
      <c r="DN224" t="inlineStr">
        <is>
          <t>0xFF</t>
        </is>
      </c>
      <c r="DO224" t="inlineStr">
        <is>
          <t>0xFF</t>
        </is>
      </c>
      <c r="DP224" t="inlineStr">
        <is>
          <t>0xFF</t>
        </is>
      </c>
      <c r="DQ224" t="inlineStr">
        <is>
          <t>0xFF</t>
        </is>
      </c>
      <c r="DR224" t="inlineStr">
        <is>
          <t>0xFF</t>
        </is>
      </c>
      <c r="DS224" t="inlineStr">
        <is>
          <t>0xFF</t>
        </is>
      </c>
      <c r="DT224" t="inlineStr">
        <is>
          <t>0xFF</t>
        </is>
      </c>
      <c r="DU224" t="inlineStr">
        <is>
          <t>0xFF</t>
        </is>
      </c>
      <c r="DV224" t="inlineStr">
        <is>
          <t>0xFF</t>
        </is>
      </c>
      <c r="DW224" t="inlineStr">
        <is>
          <t>0xFF</t>
        </is>
      </c>
      <c r="DX224" t="inlineStr">
        <is>
          <t>0xFF</t>
        </is>
      </c>
      <c r="DY224" t="inlineStr">
        <is>
          <t>0xFF</t>
        </is>
      </c>
      <c r="DZ224" t="inlineStr">
        <is>
          <t>0xFF</t>
        </is>
      </c>
      <c r="EA224" t="inlineStr">
        <is>
          <t>0xFF</t>
        </is>
      </c>
      <c r="EB224" t="inlineStr">
        <is>
          <t>0xFF</t>
        </is>
      </c>
      <c r="EC224" t="inlineStr">
        <is>
          <t>0xFF</t>
        </is>
      </c>
      <c r="ED224" t="inlineStr">
        <is>
          <t>0xFF</t>
        </is>
      </c>
      <c r="EE224" t="inlineStr">
        <is>
          <t>0xFF</t>
        </is>
      </c>
      <c r="EF224" t="inlineStr">
        <is>
          <t>0xFF</t>
        </is>
      </c>
      <c r="EG224" t="inlineStr">
        <is>
          <t>0xFF</t>
        </is>
      </c>
      <c r="EH224" t="inlineStr">
        <is>
          <t>0xFF</t>
        </is>
      </c>
      <c r="EI224" t="inlineStr">
        <is>
          <t>0xFF</t>
        </is>
      </c>
      <c r="EJ224" t="inlineStr">
        <is>
          <t>0xFF</t>
        </is>
      </c>
      <c r="EK224" t="inlineStr">
        <is>
          <t>0xFF</t>
        </is>
      </c>
      <c r="EL224" t="inlineStr">
        <is>
          <t>0xFF</t>
        </is>
      </c>
      <c r="EM224" t="inlineStr">
        <is>
          <t>0xFF</t>
        </is>
      </c>
      <c r="EN224" t="inlineStr">
        <is>
          <t>0xFF</t>
        </is>
      </c>
      <c r="EO224" t="inlineStr">
        <is>
          <t>0xFF</t>
        </is>
      </c>
      <c r="EP224" t="inlineStr">
        <is>
          <t>0xFF</t>
        </is>
      </c>
      <c r="EQ224" t="inlineStr">
        <is>
          <t>0xFF</t>
        </is>
      </c>
      <c r="ER224" t="inlineStr">
        <is>
          <t>0xFF</t>
        </is>
      </c>
      <c r="ES224" t="inlineStr">
        <is>
          <t>0xFF</t>
        </is>
      </c>
      <c r="ET224" t="inlineStr">
        <is>
          <t>0xFF</t>
        </is>
      </c>
      <c r="EU224" t="inlineStr">
        <is>
          <t>0xFF</t>
        </is>
      </c>
      <c r="EV224" t="inlineStr">
        <is>
          <t>0xFF</t>
        </is>
      </c>
      <c r="EW224" t="inlineStr">
        <is>
          <t>0xFF</t>
        </is>
      </c>
      <c r="EX224" t="inlineStr">
        <is>
          <t>0xFF</t>
        </is>
      </c>
      <c r="EY224" t="inlineStr">
        <is>
          <t>0xFF</t>
        </is>
      </c>
      <c r="EZ224" t="inlineStr">
        <is>
          <t>0xFF</t>
        </is>
      </c>
    </row>
    <row r="225">
      <c r="A225" t="inlineStr">
        <is>
          <t>2026-05-31 12:47:58.480</t>
        </is>
      </c>
      <c r="B225" t="n">
        <v>59.46</v>
      </c>
      <c r="C225" t="inlineStr">
        <is>
          <t>0xFF</t>
        </is>
      </c>
      <c r="D225" t="inlineStr">
        <is>
          <t>0xFF</t>
        </is>
      </c>
      <c r="E225" t="inlineStr">
        <is>
          <t>0xFF</t>
        </is>
      </c>
      <c r="F225" t="inlineStr">
        <is>
          <t>0xFF</t>
        </is>
      </c>
      <c r="G225" t="inlineStr">
        <is>
          <t>0xFF</t>
        </is>
      </c>
      <c r="H225" t="inlineStr">
        <is>
          <t>0xFF</t>
        </is>
      </c>
      <c r="I225" t="inlineStr">
        <is>
          <t>0xFF</t>
        </is>
      </c>
      <c r="J225" t="inlineStr">
        <is>
          <t>0xFF</t>
        </is>
      </c>
      <c r="K225" t="inlineStr">
        <is>
          <t>0xFF</t>
        </is>
      </c>
      <c r="L225" t="inlineStr">
        <is>
          <t>0xFF</t>
        </is>
      </c>
      <c r="M225" t="inlineStr">
        <is>
          <t>0xFF</t>
        </is>
      </c>
      <c r="N225" t="inlineStr">
        <is>
          <t>0xFF</t>
        </is>
      </c>
      <c r="O225" t="inlineStr">
        <is>
          <t>0xFF</t>
        </is>
      </c>
      <c r="P225" t="inlineStr">
        <is>
          <t>0xFF</t>
        </is>
      </c>
      <c r="Q225" t="inlineStr">
        <is>
          <t>0xFF</t>
        </is>
      </c>
      <c r="R225" t="inlineStr">
        <is>
          <t>0xFF</t>
        </is>
      </c>
      <c r="S225" t="inlineStr">
        <is>
          <t>0xFF</t>
        </is>
      </c>
      <c r="T225" t="inlineStr">
        <is>
          <t>0xFF</t>
        </is>
      </c>
      <c r="U225" t="inlineStr">
        <is>
          <t>0xFF</t>
        </is>
      </c>
      <c r="V225" t="inlineStr">
        <is>
          <t>0xFF</t>
        </is>
      </c>
      <c r="W225" t="inlineStr">
        <is>
          <t>0xFF</t>
        </is>
      </c>
      <c r="X225" t="inlineStr">
        <is>
          <t>0xFF</t>
        </is>
      </c>
      <c r="Y225" t="inlineStr">
        <is>
          <t>0xFF</t>
        </is>
      </c>
      <c r="Z225" t="inlineStr">
        <is>
          <t>0xFF</t>
        </is>
      </c>
      <c r="AA225" t="inlineStr">
        <is>
          <t>0xFF</t>
        </is>
      </c>
      <c r="AB225" t="inlineStr">
        <is>
          <t>0xFF</t>
        </is>
      </c>
      <c r="AC225" t="inlineStr">
        <is>
          <t>0xFF</t>
        </is>
      </c>
      <c r="AD225" t="inlineStr">
        <is>
          <t>0xFF</t>
        </is>
      </c>
      <c r="AE225" t="inlineStr">
        <is>
          <t>0xFF</t>
        </is>
      </c>
      <c r="AF225" t="inlineStr">
        <is>
          <t>0xFF</t>
        </is>
      </c>
      <c r="AG225" t="inlineStr">
        <is>
          <t>0xFF</t>
        </is>
      </c>
      <c r="AH225" t="inlineStr">
        <is>
          <t>0xFF</t>
        </is>
      </c>
      <c r="AI225" t="inlineStr">
        <is>
          <t>0xFF</t>
        </is>
      </c>
      <c r="AJ225" t="inlineStr">
        <is>
          <t>0xFF</t>
        </is>
      </c>
      <c r="AK225" t="inlineStr">
        <is>
          <t>0xFF</t>
        </is>
      </c>
      <c r="AL225" t="inlineStr">
        <is>
          <t>0xFF</t>
        </is>
      </c>
      <c r="AM225" t="inlineStr">
        <is>
          <t>0xFF</t>
        </is>
      </c>
      <c r="AN225" t="inlineStr">
        <is>
          <t>0xFF</t>
        </is>
      </c>
      <c r="AO225" t="inlineStr">
        <is>
          <t>0xFF</t>
        </is>
      </c>
      <c r="AP225" t="inlineStr">
        <is>
          <t>0xFF</t>
        </is>
      </c>
      <c r="AQ225" t="inlineStr">
        <is>
          <t>0xFF</t>
        </is>
      </c>
      <c r="AR225" t="inlineStr">
        <is>
          <t>0xFF</t>
        </is>
      </c>
      <c r="AS225" t="inlineStr">
        <is>
          <t>0xFF</t>
        </is>
      </c>
      <c r="AT225" t="inlineStr">
        <is>
          <t>0xFF</t>
        </is>
      </c>
      <c r="AU225" t="inlineStr">
        <is>
          <t>0xFF</t>
        </is>
      </c>
      <c r="AV225" t="inlineStr">
        <is>
          <t>0xFF</t>
        </is>
      </c>
      <c r="AW225" t="inlineStr">
        <is>
          <t>0xFF</t>
        </is>
      </c>
      <c r="AX225" t="inlineStr">
        <is>
          <t>0xFF</t>
        </is>
      </c>
      <c r="AY225" t="inlineStr">
        <is>
          <t>0xFF</t>
        </is>
      </c>
      <c r="AZ225" t="inlineStr">
        <is>
          <t>0xFF</t>
        </is>
      </c>
      <c r="BA225" t="inlineStr">
        <is>
          <t>0xFF</t>
        </is>
      </c>
      <c r="BB225" t="inlineStr">
        <is>
          <t>0xFF</t>
        </is>
      </c>
      <c r="BC225" t="inlineStr">
        <is>
          <t>0xFF</t>
        </is>
      </c>
      <c r="BD225" t="inlineStr">
        <is>
          <t>0xFF</t>
        </is>
      </c>
      <c r="BE225" t="inlineStr">
        <is>
          <t>0xFF</t>
        </is>
      </c>
      <c r="BF225" t="inlineStr">
        <is>
          <t>0xFF</t>
        </is>
      </c>
      <c r="BG225" t="inlineStr">
        <is>
          <t>0xFF</t>
        </is>
      </c>
      <c r="BH225" t="inlineStr">
        <is>
          <t>0xFF</t>
        </is>
      </c>
      <c r="BI225" t="inlineStr">
        <is>
          <t>0xFF</t>
        </is>
      </c>
      <c r="BJ225" t="inlineStr">
        <is>
          <t>0xFF</t>
        </is>
      </c>
      <c r="BK225" t="inlineStr">
        <is>
          <t>0xFF</t>
        </is>
      </c>
      <c r="BL225" t="inlineStr">
        <is>
          <t>0xFF</t>
        </is>
      </c>
      <c r="BM225" t="inlineStr">
        <is>
          <t>0xFF</t>
        </is>
      </c>
      <c r="BN225" t="inlineStr">
        <is>
          <t>0xFF</t>
        </is>
      </c>
      <c r="BO225" t="inlineStr">
        <is>
          <t>0xFF</t>
        </is>
      </c>
      <c r="BP225" t="inlineStr">
        <is>
          <t>0xFF</t>
        </is>
      </c>
      <c r="BQ225" t="inlineStr">
        <is>
          <t>0xFF</t>
        </is>
      </c>
      <c r="BR225" t="inlineStr">
        <is>
          <t>0xFF</t>
        </is>
      </c>
      <c r="BS225" t="inlineStr">
        <is>
          <t>0xFF</t>
        </is>
      </c>
      <c r="BT225" t="inlineStr">
        <is>
          <t>0xFF</t>
        </is>
      </c>
      <c r="BU225" t="inlineStr">
        <is>
          <t>0xFF</t>
        </is>
      </c>
      <c r="BV225" t="inlineStr">
        <is>
          <t>0xFF</t>
        </is>
      </c>
      <c r="BW225" t="inlineStr">
        <is>
          <t>0xFF</t>
        </is>
      </c>
      <c r="BX225" t="inlineStr">
        <is>
          <t>0xFF</t>
        </is>
      </c>
      <c r="BY225" t="inlineStr">
        <is>
          <t>0xFF</t>
        </is>
      </c>
      <c r="BZ225" t="inlineStr">
        <is>
          <t>0xFF</t>
        </is>
      </c>
      <c r="CA225" t="inlineStr">
        <is>
          <t>0xFF</t>
        </is>
      </c>
      <c r="CB225" t="inlineStr">
        <is>
          <t>0xFF</t>
        </is>
      </c>
      <c r="CC225" t="inlineStr">
        <is>
          <t>0xFF</t>
        </is>
      </c>
      <c r="CD225" t="inlineStr">
        <is>
          <t>0xFF</t>
        </is>
      </c>
      <c r="CE225" t="inlineStr">
        <is>
          <t>0xFF</t>
        </is>
      </c>
      <c r="CF225" t="inlineStr">
        <is>
          <t>0xFF</t>
        </is>
      </c>
      <c r="CG225" t="inlineStr">
        <is>
          <t>0xFF</t>
        </is>
      </c>
      <c r="CH225" t="inlineStr">
        <is>
          <t>0xFF</t>
        </is>
      </c>
      <c r="CI225" t="inlineStr">
        <is>
          <t>0xFF</t>
        </is>
      </c>
      <c r="CJ225" t="inlineStr">
        <is>
          <t>0xFF</t>
        </is>
      </c>
      <c r="CK225" t="inlineStr">
        <is>
          <t>0xFF</t>
        </is>
      </c>
      <c r="CL225" t="inlineStr">
        <is>
          <t>0xFF</t>
        </is>
      </c>
      <c r="CM225" t="inlineStr">
        <is>
          <t>0xFF</t>
        </is>
      </c>
      <c r="CN225" t="inlineStr">
        <is>
          <t>0xFF</t>
        </is>
      </c>
      <c r="CO225" t="inlineStr">
        <is>
          <t>0xFF</t>
        </is>
      </c>
      <c r="CP225" t="inlineStr">
        <is>
          <t>0xFF</t>
        </is>
      </c>
      <c r="CQ225" t="inlineStr">
        <is>
          <t>0xFF</t>
        </is>
      </c>
      <c r="CR225" t="inlineStr">
        <is>
          <t>0xFF</t>
        </is>
      </c>
      <c r="CS225" t="inlineStr">
        <is>
          <t>0xFF</t>
        </is>
      </c>
      <c r="CT225" t="inlineStr">
        <is>
          <t>0xFF</t>
        </is>
      </c>
      <c r="CU225" t="inlineStr">
        <is>
          <t>0xFF</t>
        </is>
      </c>
      <c r="CV225" t="inlineStr">
        <is>
          <t>0xFF</t>
        </is>
      </c>
      <c r="CW225" t="inlineStr">
        <is>
          <t>0xFF</t>
        </is>
      </c>
      <c r="CX225" t="inlineStr">
        <is>
          <t>0xFF</t>
        </is>
      </c>
      <c r="CY225" t="inlineStr">
        <is>
          <t>0xFF</t>
        </is>
      </c>
      <c r="CZ225" t="inlineStr">
        <is>
          <t>0xFF</t>
        </is>
      </c>
      <c r="DA225" t="inlineStr">
        <is>
          <t>0xFF</t>
        </is>
      </c>
      <c r="DB225" t="inlineStr">
        <is>
          <t>0xFF</t>
        </is>
      </c>
      <c r="DC225" t="inlineStr">
        <is>
          <t>0xFF</t>
        </is>
      </c>
      <c r="DD225" t="inlineStr">
        <is>
          <t>0xFF</t>
        </is>
      </c>
      <c r="DE225" t="inlineStr">
        <is>
          <t>0xFF</t>
        </is>
      </c>
      <c r="DF225" t="inlineStr">
        <is>
          <t>0xFF</t>
        </is>
      </c>
      <c r="DG225" t="inlineStr">
        <is>
          <t>0xFF</t>
        </is>
      </c>
      <c r="DH225" t="inlineStr">
        <is>
          <t>0xFF</t>
        </is>
      </c>
      <c r="DI225" t="inlineStr">
        <is>
          <t>0xFF</t>
        </is>
      </c>
      <c r="DJ225" t="inlineStr">
        <is>
          <t>0xFF</t>
        </is>
      </c>
      <c r="DK225" t="inlineStr">
        <is>
          <t>0xFF</t>
        </is>
      </c>
      <c r="DL225" t="inlineStr">
        <is>
          <t>0xFF</t>
        </is>
      </c>
      <c r="DM225" t="inlineStr">
        <is>
          <t>0xFF</t>
        </is>
      </c>
      <c r="DN225" t="inlineStr">
        <is>
          <t>0xFF</t>
        </is>
      </c>
      <c r="DO225" t="inlineStr">
        <is>
          <t>0xFF</t>
        </is>
      </c>
      <c r="DP225" t="inlineStr">
        <is>
          <t>0xFF</t>
        </is>
      </c>
      <c r="DQ225" t="inlineStr">
        <is>
          <t>0xFF</t>
        </is>
      </c>
      <c r="DR225" t="inlineStr">
        <is>
          <t>0xFF</t>
        </is>
      </c>
      <c r="DS225" t="inlineStr">
        <is>
          <t>0xFF</t>
        </is>
      </c>
      <c r="DT225" t="inlineStr">
        <is>
          <t>0xFF</t>
        </is>
      </c>
      <c r="DU225" t="inlineStr">
        <is>
          <t>0xFF</t>
        </is>
      </c>
      <c r="DV225" t="inlineStr">
        <is>
          <t>0xFF</t>
        </is>
      </c>
      <c r="DW225" t="inlineStr">
        <is>
          <t>0xFF</t>
        </is>
      </c>
      <c r="DX225" t="inlineStr">
        <is>
          <t>0xFF</t>
        </is>
      </c>
      <c r="DY225" t="inlineStr">
        <is>
          <t>0xFF</t>
        </is>
      </c>
      <c r="DZ225" t="inlineStr">
        <is>
          <t>0xFF</t>
        </is>
      </c>
      <c r="EA225" t="inlineStr">
        <is>
          <t>0xFF</t>
        </is>
      </c>
      <c r="EB225" t="inlineStr">
        <is>
          <t>0xFF</t>
        </is>
      </c>
      <c r="EC225" t="inlineStr">
        <is>
          <t>0xFF</t>
        </is>
      </c>
      <c r="ED225" t="inlineStr">
        <is>
          <t>0xFF</t>
        </is>
      </c>
      <c r="EE225" t="inlineStr">
        <is>
          <t>0xFF</t>
        </is>
      </c>
      <c r="EF225" t="inlineStr">
        <is>
          <t>0xFF</t>
        </is>
      </c>
      <c r="EG225" t="inlineStr">
        <is>
          <t>0xFF</t>
        </is>
      </c>
      <c r="EH225" t="inlineStr">
        <is>
          <t>0xFF</t>
        </is>
      </c>
      <c r="EI225" t="inlineStr">
        <is>
          <t>0xFF</t>
        </is>
      </c>
      <c r="EJ225" t="inlineStr">
        <is>
          <t>0xFF</t>
        </is>
      </c>
      <c r="EK225" t="inlineStr">
        <is>
          <t>0xFF</t>
        </is>
      </c>
      <c r="EL225" t="inlineStr">
        <is>
          <t>0xFF</t>
        </is>
      </c>
      <c r="EM225" t="inlineStr">
        <is>
          <t>0xFF</t>
        </is>
      </c>
      <c r="EN225" t="inlineStr">
        <is>
          <t>0xFF</t>
        </is>
      </c>
      <c r="EO225" t="inlineStr">
        <is>
          <t>0xFF</t>
        </is>
      </c>
      <c r="EP225" t="inlineStr">
        <is>
          <t>0xFF</t>
        </is>
      </c>
      <c r="EQ225" t="inlineStr">
        <is>
          <t>0xFF</t>
        </is>
      </c>
      <c r="ER225" t="inlineStr">
        <is>
          <t>0xFF</t>
        </is>
      </c>
      <c r="ES225" t="inlineStr">
        <is>
          <t>0xFF</t>
        </is>
      </c>
      <c r="ET225" t="inlineStr">
        <is>
          <t>0xFF</t>
        </is>
      </c>
      <c r="EU225" t="inlineStr">
        <is>
          <t>0xFF</t>
        </is>
      </c>
      <c r="EV225" t="inlineStr">
        <is>
          <t>0xFF</t>
        </is>
      </c>
      <c r="EW225" t="inlineStr">
        <is>
          <t>0xFF</t>
        </is>
      </c>
      <c r="EX225" t="inlineStr">
        <is>
          <t>0xFF</t>
        </is>
      </c>
      <c r="EY225" t="inlineStr">
        <is>
          <t>0xFF</t>
        </is>
      </c>
      <c r="EZ225" t="inlineStr">
        <is>
          <t>0xFF</t>
        </is>
      </c>
    </row>
    <row r="226">
      <c r="A226" t="inlineStr">
        <is>
          <t>2026-05-31 12:47:58.747</t>
        </is>
      </c>
      <c r="B226" t="n">
        <v>59.728</v>
      </c>
      <c r="C226" t="inlineStr">
        <is>
          <t>0xFF</t>
        </is>
      </c>
      <c r="D226" t="inlineStr">
        <is>
          <t>0xFF</t>
        </is>
      </c>
      <c r="E226" t="inlineStr">
        <is>
          <t>0xFF</t>
        </is>
      </c>
      <c r="F226" t="inlineStr">
        <is>
          <t>0xFF</t>
        </is>
      </c>
      <c r="G226" t="inlineStr">
        <is>
          <t>0xFF</t>
        </is>
      </c>
      <c r="H226" t="inlineStr">
        <is>
          <t>0xFF</t>
        </is>
      </c>
      <c r="I226" t="inlineStr">
        <is>
          <t>0xFF</t>
        </is>
      </c>
      <c r="J226" t="inlineStr">
        <is>
          <t>0xFF</t>
        </is>
      </c>
      <c r="K226" t="inlineStr">
        <is>
          <t>0xFF</t>
        </is>
      </c>
      <c r="L226" t="inlineStr">
        <is>
          <t>0xFF</t>
        </is>
      </c>
      <c r="M226" t="inlineStr">
        <is>
          <t>0xFF</t>
        </is>
      </c>
      <c r="N226" t="inlineStr">
        <is>
          <t>0xFF</t>
        </is>
      </c>
      <c r="O226" t="inlineStr">
        <is>
          <t>0xFF</t>
        </is>
      </c>
      <c r="P226" t="inlineStr">
        <is>
          <t>0xFF</t>
        </is>
      </c>
      <c r="Q226" t="inlineStr">
        <is>
          <t>0xFF</t>
        </is>
      </c>
      <c r="R226" t="inlineStr">
        <is>
          <t>0xFF</t>
        </is>
      </c>
      <c r="S226" t="inlineStr">
        <is>
          <t>0xFF</t>
        </is>
      </c>
      <c r="T226" t="inlineStr">
        <is>
          <t>0xFF</t>
        </is>
      </c>
      <c r="U226" t="inlineStr">
        <is>
          <t>0xFF</t>
        </is>
      </c>
      <c r="V226" t="inlineStr">
        <is>
          <t>0xFF</t>
        </is>
      </c>
      <c r="W226" t="inlineStr">
        <is>
          <t>0xFF</t>
        </is>
      </c>
      <c r="X226" t="inlineStr">
        <is>
          <t>0xFF</t>
        </is>
      </c>
      <c r="Y226" t="inlineStr">
        <is>
          <t>0xFF</t>
        </is>
      </c>
      <c r="Z226" t="inlineStr">
        <is>
          <t>0xFF</t>
        </is>
      </c>
      <c r="AA226" t="inlineStr">
        <is>
          <t>0xFF</t>
        </is>
      </c>
      <c r="AB226" t="inlineStr">
        <is>
          <t>0xFF</t>
        </is>
      </c>
      <c r="AC226" t="inlineStr">
        <is>
          <t>0xFF</t>
        </is>
      </c>
      <c r="AD226" t="inlineStr">
        <is>
          <t>0xFF</t>
        </is>
      </c>
      <c r="AE226" t="inlineStr">
        <is>
          <t>0xFF</t>
        </is>
      </c>
      <c r="AF226" t="inlineStr">
        <is>
          <t>0xFF</t>
        </is>
      </c>
      <c r="AG226" t="inlineStr">
        <is>
          <t>0xFF</t>
        </is>
      </c>
      <c r="AH226" t="inlineStr">
        <is>
          <t>0xFF</t>
        </is>
      </c>
      <c r="AI226" t="inlineStr">
        <is>
          <t>0xFF</t>
        </is>
      </c>
      <c r="AJ226" t="inlineStr">
        <is>
          <t>0xFF</t>
        </is>
      </c>
      <c r="AK226" t="inlineStr">
        <is>
          <t>0xFF</t>
        </is>
      </c>
      <c r="AL226" t="inlineStr">
        <is>
          <t>0xFF</t>
        </is>
      </c>
      <c r="AM226" t="inlineStr">
        <is>
          <t>0xFF</t>
        </is>
      </c>
      <c r="AN226" t="inlineStr">
        <is>
          <t>0xFF</t>
        </is>
      </c>
      <c r="AO226" t="inlineStr">
        <is>
          <t>0xFF</t>
        </is>
      </c>
      <c r="AP226" t="inlineStr">
        <is>
          <t>0xFF</t>
        </is>
      </c>
      <c r="AQ226" t="inlineStr">
        <is>
          <t>0xFF</t>
        </is>
      </c>
      <c r="AR226" t="inlineStr">
        <is>
          <t>0xFF</t>
        </is>
      </c>
      <c r="AS226" t="inlineStr">
        <is>
          <t>0xFF</t>
        </is>
      </c>
      <c r="AT226" t="inlineStr">
        <is>
          <t>0xFF</t>
        </is>
      </c>
      <c r="AU226" t="inlineStr">
        <is>
          <t>0xFF</t>
        </is>
      </c>
      <c r="AV226" t="inlineStr">
        <is>
          <t>0xFF</t>
        </is>
      </c>
      <c r="AW226" t="inlineStr">
        <is>
          <t>0xFF</t>
        </is>
      </c>
      <c r="AX226" t="inlineStr">
        <is>
          <t>0xFF</t>
        </is>
      </c>
      <c r="AY226" t="inlineStr">
        <is>
          <t>0xFF</t>
        </is>
      </c>
      <c r="AZ226" t="inlineStr">
        <is>
          <t>0xFF</t>
        </is>
      </c>
      <c r="BA226" t="inlineStr">
        <is>
          <t>0xFF</t>
        </is>
      </c>
      <c r="BB226" t="inlineStr">
        <is>
          <t>0xFF</t>
        </is>
      </c>
      <c r="BC226" t="inlineStr">
        <is>
          <t>0xFF</t>
        </is>
      </c>
      <c r="BD226" t="inlineStr">
        <is>
          <t>0xFF</t>
        </is>
      </c>
      <c r="BE226" t="inlineStr">
        <is>
          <t>0xFF</t>
        </is>
      </c>
      <c r="BF226" t="inlineStr">
        <is>
          <t>0xFF</t>
        </is>
      </c>
      <c r="BG226" t="inlineStr">
        <is>
          <t>0xFF</t>
        </is>
      </c>
      <c r="BH226" t="inlineStr">
        <is>
          <t>0xFF</t>
        </is>
      </c>
      <c r="BI226" t="inlineStr">
        <is>
          <t>0xFF</t>
        </is>
      </c>
      <c r="BJ226" t="inlineStr">
        <is>
          <t>0xFF</t>
        </is>
      </c>
      <c r="BK226" t="inlineStr">
        <is>
          <t>0xFF</t>
        </is>
      </c>
      <c r="BL226" t="inlineStr">
        <is>
          <t>0xFF</t>
        </is>
      </c>
      <c r="BM226" t="inlineStr">
        <is>
          <t>0xFF</t>
        </is>
      </c>
      <c r="BN226" t="inlineStr">
        <is>
          <t>0xFF</t>
        </is>
      </c>
      <c r="BO226" t="inlineStr">
        <is>
          <t>0xFF</t>
        </is>
      </c>
      <c r="BP226" t="inlineStr">
        <is>
          <t>0xFF</t>
        </is>
      </c>
      <c r="BQ226" t="inlineStr">
        <is>
          <t>0xFF</t>
        </is>
      </c>
      <c r="BR226" t="inlineStr">
        <is>
          <t>0xFF</t>
        </is>
      </c>
      <c r="BS226" t="inlineStr">
        <is>
          <t>0xFF</t>
        </is>
      </c>
      <c r="BT226" t="inlineStr">
        <is>
          <t>0xFF</t>
        </is>
      </c>
      <c r="BU226" t="inlineStr">
        <is>
          <t>0xFF</t>
        </is>
      </c>
      <c r="BV226" t="inlineStr">
        <is>
          <t>0xFF</t>
        </is>
      </c>
      <c r="BW226" t="inlineStr">
        <is>
          <t>0xFF</t>
        </is>
      </c>
      <c r="BX226" t="inlineStr">
        <is>
          <t>0xFF</t>
        </is>
      </c>
      <c r="BY226" t="inlineStr">
        <is>
          <t>0xFF</t>
        </is>
      </c>
      <c r="BZ226" t="inlineStr">
        <is>
          <t>0xFF</t>
        </is>
      </c>
      <c r="CA226" t="inlineStr">
        <is>
          <t>0xFF</t>
        </is>
      </c>
      <c r="CB226" t="inlineStr">
        <is>
          <t>0xFF</t>
        </is>
      </c>
      <c r="CC226" t="inlineStr">
        <is>
          <t>0xFF</t>
        </is>
      </c>
      <c r="CD226" t="inlineStr">
        <is>
          <t>0xFF</t>
        </is>
      </c>
      <c r="CE226" t="inlineStr">
        <is>
          <t>0xFF</t>
        </is>
      </c>
      <c r="CF226" t="inlineStr">
        <is>
          <t>0xFF</t>
        </is>
      </c>
      <c r="CG226" t="inlineStr">
        <is>
          <t>0xFF</t>
        </is>
      </c>
      <c r="CH226" t="inlineStr">
        <is>
          <t>0xFF</t>
        </is>
      </c>
      <c r="CI226" t="inlineStr">
        <is>
          <t>0xFF</t>
        </is>
      </c>
      <c r="CJ226" t="inlineStr">
        <is>
          <t>0xFF</t>
        </is>
      </c>
      <c r="CK226" t="inlineStr">
        <is>
          <t>0xFF</t>
        </is>
      </c>
      <c r="CL226" t="inlineStr">
        <is>
          <t>0xFF</t>
        </is>
      </c>
      <c r="CM226" t="inlineStr">
        <is>
          <t>0xFF</t>
        </is>
      </c>
      <c r="CN226" t="inlineStr">
        <is>
          <t>0xFF</t>
        </is>
      </c>
      <c r="CO226" t="inlineStr">
        <is>
          <t>0xFF</t>
        </is>
      </c>
      <c r="CP226" t="inlineStr">
        <is>
          <t>0xFF</t>
        </is>
      </c>
      <c r="CQ226" t="inlineStr">
        <is>
          <t>0xFF</t>
        </is>
      </c>
      <c r="CR226" t="inlineStr">
        <is>
          <t>0xFF</t>
        </is>
      </c>
      <c r="CS226" t="inlineStr">
        <is>
          <t>0xFF</t>
        </is>
      </c>
      <c r="CT226" t="inlineStr">
        <is>
          <t>0xFF</t>
        </is>
      </c>
      <c r="CU226" t="inlineStr">
        <is>
          <t>0xFF</t>
        </is>
      </c>
      <c r="CV226" t="inlineStr">
        <is>
          <t>0xFF</t>
        </is>
      </c>
      <c r="CW226" t="inlineStr">
        <is>
          <t>0xFF</t>
        </is>
      </c>
      <c r="CX226" t="inlineStr">
        <is>
          <t>0xFF</t>
        </is>
      </c>
      <c r="CY226" t="inlineStr">
        <is>
          <t>0xFF</t>
        </is>
      </c>
      <c r="CZ226" t="inlineStr">
        <is>
          <t>0xFF</t>
        </is>
      </c>
      <c r="DA226" t="inlineStr">
        <is>
          <t>0xFF</t>
        </is>
      </c>
      <c r="DB226" t="inlineStr">
        <is>
          <t>0xFF</t>
        </is>
      </c>
      <c r="DC226" t="inlineStr">
        <is>
          <t>0xFF</t>
        </is>
      </c>
      <c r="DD226" t="inlineStr">
        <is>
          <t>0xFF</t>
        </is>
      </c>
      <c r="DE226" t="inlineStr">
        <is>
          <t>0xFF</t>
        </is>
      </c>
      <c r="DF226" t="inlineStr">
        <is>
          <t>0xFF</t>
        </is>
      </c>
      <c r="DG226" t="inlineStr">
        <is>
          <t>0xFF</t>
        </is>
      </c>
      <c r="DH226" t="inlineStr">
        <is>
          <t>0xFF</t>
        </is>
      </c>
      <c r="DI226" t="inlineStr">
        <is>
          <t>0xFF</t>
        </is>
      </c>
      <c r="DJ226" t="inlineStr">
        <is>
          <t>0xFF</t>
        </is>
      </c>
      <c r="DK226" t="inlineStr">
        <is>
          <t>0xFF</t>
        </is>
      </c>
      <c r="DL226" t="inlineStr">
        <is>
          <t>0xFF</t>
        </is>
      </c>
      <c r="DM226" t="inlineStr">
        <is>
          <t>0xFF</t>
        </is>
      </c>
      <c r="DN226" t="inlineStr">
        <is>
          <t>0xFF</t>
        </is>
      </c>
      <c r="DO226" t="inlineStr">
        <is>
          <t>0xFF</t>
        </is>
      </c>
      <c r="DP226" t="inlineStr">
        <is>
          <t>0xFF</t>
        </is>
      </c>
      <c r="DQ226" t="inlineStr">
        <is>
          <t>0xFF</t>
        </is>
      </c>
      <c r="DR226" t="inlineStr">
        <is>
          <t>0xFF</t>
        </is>
      </c>
      <c r="DS226" t="inlineStr">
        <is>
          <t>0xFF</t>
        </is>
      </c>
      <c r="DT226" t="inlineStr">
        <is>
          <t>0xFF</t>
        </is>
      </c>
      <c r="DU226" t="inlineStr">
        <is>
          <t>0xFF</t>
        </is>
      </c>
      <c r="DV226" t="inlineStr">
        <is>
          <t>0xFF</t>
        </is>
      </c>
      <c r="DW226" t="inlineStr">
        <is>
          <t>0xFF</t>
        </is>
      </c>
      <c r="DX226" t="inlineStr">
        <is>
          <t>0xFF</t>
        </is>
      </c>
      <c r="DY226" t="inlineStr">
        <is>
          <t>0xFF</t>
        </is>
      </c>
      <c r="DZ226" t="inlineStr">
        <is>
          <t>0xFF</t>
        </is>
      </c>
      <c r="EA226" t="inlineStr">
        <is>
          <t>0xFF</t>
        </is>
      </c>
      <c r="EB226" t="inlineStr">
        <is>
          <t>0xFF</t>
        </is>
      </c>
      <c r="EC226" t="inlineStr">
        <is>
          <t>0xFF</t>
        </is>
      </c>
      <c r="ED226" t="inlineStr">
        <is>
          <t>0xFF</t>
        </is>
      </c>
      <c r="EE226" t="inlineStr">
        <is>
          <t>0xFF</t>
        </is>
      </c>
      <c r="EF226" t="inlineStr">
        <is>
          <t>0xFF</t>
        </is>
      </c>
      <c r="EG226" t="inlineStr">
        <is>
          <t>0xFF</t>
        </is>
      </c>
      <c r="EH226" t="inlineStr">
        <is>
          <t>0xFF</t>
        </is>
      </c>
      <c r="EI226" t="inlineStr">
        <is>
          <t>0xFF</t>
        </is>
      </c>
      <c r="EJ226" t="inlineStr">
        <is>
          <t>0xFF</t>
        </is>
      </c>
      <c r="EK226" t="inlineStr">
        <is>
          <t>0xFF</t>
        </is>
      </c>
      <c r="EL226" t="inlineStr">
        <is>
          <t>0xFF</t>
        </is>
      </c>
      <c r="EM226" t="inlineStr">
        <is>
          <t>0xFF</t>
        </is>
      </c>
      <c r="EN226" t="inlineStr">
        <is>
          <t>0xFF</t>
        </is>
      </c>
      <c r="EO226" t="inlineStr">
        <is>
          <t>0xFF</t>
        </is>
      </c>
      <c r="EP226" t="inlineStr">
        <is>
          <t>0xFF</t>
        </is>
      </c>
      <c r="EQ226" t="inlineStr">
        <is>
          <t>0xFF</t>
        </is>
      </c>
      <c r="ER226" t="inlineStr">
        <is>
          <t>0xFF</t>
        </is>
      </c>
      <c r="ES226" t="inlineStr">
        <is>
          <t>0xFF</t>
        </is>
      </c>
      <c r="ET226" t="inlineStr">
        <is>
          <t>0xFF</t>
        </is>
      </c>
      <c r="EU226" t="inlineStr">
        <is>
          <t>0xFF</t>
        </is>
      </c>
      <c r="EV226" t="inlineStr">
        <is>
          <t>0xFF</t>
        </is>
      </c>
      <c r="EW226" t="inlineStr">
        <is>
          <t>0xFF</t>
        </is>
      </c>
      <c r="EX226" t="inlineStr">
        <is>
          <t>0xFF</t>
        </is>
      </c>
      <c r="EY226" t="inlineStr">
        <is>
          <t>0xFF</t>
        </is>
      </c>
      <c r="EZ226" t="inlineStr">
        <is>
          <t>0xFF</t>
        </is>
      </c>
    </row>
    <row r="227">
      <c r="A227" t="inlineStr">
        <is>
          <t>2026-05-31 12:47:59.152</t>
        </is>
      </c>
      <c r="B227" t="n">
        <v>60.133</v>
      </c>
      <c r="C227" t="inlineStr">
        <is>
          <t>0xFF</t>
        </is>
      </c>
      <c r="D227" t="inlineStr">
        <is>
          <t>0xFF</t>
        </is>
      </c>
      <c r="E227" t="inlineStr">
        <is>
          <t>0xFF</t>
        </is>
      </c>
      <c r="F227" t="inlineStr">
        <is>
          <t>0xFF</t>
        </is>
      </c>
      <c r="G227" t="inlineStr">
        <is>
          <t>0xFF</t>
        </is>
      </c>
      <c r="H227" t="inlineStr">
        <is>
          <t>0xFF</t>
        </is>
      </c>
      <c r="I227" t="inlineStr">
        <is>
          <t>0xFF</t>
        </is>
      </c>
      <c r="J227" t="inlineStr">
        <is>
          <t>0xFF</t>
        </is>
      </c>
      <c r="K227" t="inlineStr">
        <is>
          <t>0xFF</t>
        </is>
      </c>
      <c r="L227" t="inlineStr">
        <is>
          <t>0xFF</t>
        </is>
      </c>
      <c r="M227" t="inlineStr">
        <is>
          <t>0xFF</t>
        </is>
      </c>
      <c r="N227" t="inlineStr">
        <is>
          <t>0xFF</t>
        </is>
      </c>
      <c r="O227" t="inlineStr">
        <is>
          <t>0xFF</t>
        </is>
      </c>
      <c r="P227" t="inlineStr">
        <is>
          <t>0xFF</t>
        </is>
      </c>
      <c r="Q227" t="inlineStr">
        <is>
          <t>0xFF</t>
        </is>
      </c>
      <c r="R227" t="inlineStr">
        <is>
          <t>0xFF</t>
        </is>
      </c>
      <c r="S227" t="inlineStr">
        <is>
          <t>0xFF</t>
        </is>
      </c>
      <c r="T227" t="inlineStr">
        <is>
          <t>0xFF</t>
        </is>
      </c>
      <c r="U227" t="inlineStr">
        <is>
          <t>0xFF</t>
        </is>
      </c>
      <c r="V227" t="inlineStr">
        <is>
          <t>0xFF</t>
        </is>
      </c>
      <c r="W227" t="inlineStr">
        <is>
          <t>0xFF</t>
        </is>
      </c>
      <c r="X227" t="inlineStr">
        <is>
          <t>0xFF</t>
        </is>
      </c>
      <c r="Y227" t="inlineStr">
        <is>
          <t>0xFF</t>
        </is>
      </c>
      <c r="Z227" t="inlineStr">
        <is>
          <t>0xFF</t>
        </is>
      </c>
      <c r="AA227" t="inlineStr">
        <is>
          <t>0xFF</t>
        </is>
      </c>
      <c r="AB227" t="inlineStr">
        <is>
          <t>0xFF</t>
        </is>
      </c>
      <c r="AC227" t="inlineStr">
        <is>
          <t>0xFF</t>
        </is>
      </c>
      <c r="AD227" t="inlineStr">
        <is>
          <t>0xFF</t>
        </is>
      </c>
      <c r="AE227" t="inlineStr">
        <is>
          <t>0xFF</t>
        </is>
      </c>
      <c r="AF227" t="inlineStr">
        <is>
          <t>0xFF</t>
        </is>
      </c>
      <c r="AG227" t="inlineStr">
        <is>
          <t>0xFF</t>
        </is>
      </c>
      <c r="AH227" t="inlineStr">
        <is>
          <t>0xFF</t>
        </is>
      </c>
      <c r="AI227" t="inlineStr">
        <is>
          <t>0xFF</t>
        </is>
      </c>
      <c r="AJ227" t="inlineStr">
        <is>
          <t>0xFF</t>
        </is>
      </c>
      <c r="AK227" t="inlineStr">
        <is>
          <t>0xFF</t>
        </is>
      </c>
      <c r="AL227" t="inlineStr">
        <is>
          <t>0xFF</t>
        </is>
      </c>
      <c r="AM227" t="inlineStr">
        <is>
          <t>0xFF</t>
        </is>
      </c>
      <c r="AN227" t="inlineStr">
        <is>
          <t>0xFF</t>
        </is>
      </c>
      <c r="AO227" t="inlineStr">
        <is>
          <t>0xFF</t>
        </is>
      </c>
      <c r="AP227" t="inlineStr">
        <is>
          <t>0xFF</t>
        </is>
      </c>
      <c r="AQ227" t="inlineStr">
        <is>
          <t>0xFF</t>
        </is>
      </c>
      <c r="AR227" t="inlineStr">
        <is>
          <t>0xFF</t>
        </is>
      </c>
      <c r="AS227" t="inlineStr">
        <is>
          <t>0xFF</t>
        </is>
      </c>
      <c r="AT227" t="inlineStr">
        <is>
          <t>0xFF</t>
        </is>
      </c>
      <c r="AU227" t="inlineStr">
        <is>
          <t>0xFF</t>
        </is>
      </c>
      <c r="AV227" t="inlineStr">
        <is>
          <t>0xFF</t>
        </is>
      </c>
      <c r="AW227" t="inlineStr">
        <is>
          <t>0xFF</t>
        </is>
      </c>
      <c r="AX227" t="inlineStr">
        <is>
          <t>0xFF</t>
        </is>
      </c>
      <c r="AY227" t="inlineStr">
        <is>
          <t>0xFF</t>
        </is>
      </c>
      <c r="AZ227" t="inlineStr">
        <is>
          <t>0xFF</t>
        </is>
      </c>
      <c r="BA227" t="inlineStr">
        <is>
          <t>0xFF</t>
        </is>
      </c>
      <c r="BB227" t="inlineStr">
        <is>
          <t>0xFF</t>
        </is>
      </c>
      <c r="BC227" t="inlineStr">
        <is>
          <t>0xFF</t>
        </is>
      </c>
      <c r="BD227" t="inlineStr">
        <is>
          <t>0xFF</t>
        </is>
      </c>
      <c r="BE227" t="inlineStr">
        <is>
          <t>0xFF</t>
        </is>
      </c>
      <c r="BF227" t="inlineStr">
        <is>
          <t>0xFF</t>
        </is>
      </c>
      <c r="BG227" t="inlineStr">
        <is>
          <t>0xFF</t>
        </is>
      </c>
      <c r="BH227" t="inlineStr">
        <is>
          <t>0xFF</t>
        </is>
      </c>
      <c r="BI227" t="inlineStr">
        <is>
          <t>0xFF</t>
        </is>
      </c>
      <c r="BJ227" t="inlineStr">
        <is>
          <t>0xFF</t>
        </is>
      </c>
      <c r="BK227" t="inlineStr">
        <is>
          <t>0xFF</t>
        </is>
      </c>
      <c r="BL227" t="inlineStr">
        <is>
          <t>0xFF</t>
        </is>
      </c>
      <c r="BM227" t="inlineStr">
        <is>
          <t>0xFF</t>
        </is>
      </c>
      <c r="BN227" t="inlineStr">
        <is>
          <t>0xFF</t>
        </is>
      </c>
      <c r="BO227" t="inlineStr">
        <is>
          <t>0xFF</t>
        </is>
      </c>
      <c r="BP227" t="inlineStr">
        <is>
          <t>0xFF</t>
        </is>
      </c>
      <c r="BQ227" t="inlineStr">
        <is>
          <t>0xFF</t>
        </is>
      </c>
      <c r="BR227" t="inlineStr">
        <is>
          <t>0xFF</t>
        </is>
      </c>
      <c r="BS227" t="inlineStr">
        <is>
          <t>0xFF</t>
        </is>
      </c>
      <c r="BT227" t="inlineStr">
        <is>
          <t>0xFF</t>
        </is>
      </c>
      <c r="BU227" t="inlineStr">
        <is>
          <t>0xFF</t>
        </is>
      </c>
      <c r="BV227" t="inlineStr">
        <is>
          <t>0xFF</t>
        </is>
      </c>
      <c r="BW227" t="inlineStr">
        <is>
          <t>0xFF</t>
        </is>
      </c>
      <c r="BX227" t="inlineStr">
        <is>
          <t>0xFF</t>
        </is>
      </c>
      <c r="BY227" t="inlineStr">
        <is>
          <t>0xFF</t>
        </is>
      </c>
      <c r="BZ227" t="inlineStr">
        <is>
          <t>0xFF</t>
        </is>
      </c>
      <c r="CA227" t="inlineStr">
        <is>
          <t>0xFF</t>
        </is>
      </c>
      <c r="CB227" t="inlineStr">
        <is>
          <t>0xFF</t>
        </is>
      </c>
      <c r="CC227" t="inlineStr">
        <is>
          <t>0xFF</t>
        </is>
      </c>
      <c r="CD227" t="inlineStr">
        <is>
          <t>0xFF</t>
        </is>
      </c>
      <c r="CE227" t="inlineStr">
        <is>
          <t>0xFF</t>
        </is>
      </c>
      <c r="CF227" t="inlineStr">
        <is>
          <t>0xFF</t>
        </is>
      </c>
      <c r="CG227" t="inlineStr">
        <is>
          <t>0xFF</t>
        </is>
      </c>
      <c r="CH227" t="inlineStr">
        <is>
          <t>0xFF</t>
        </is>
      </c>
      <c r="CI227" t="inlineStr">
        <is>
          <t>0xFF</t>
        </is>
      </c>
      <c r="CJ227" t="inlineStr">
        <is>
          <t>0xFF</t>
        </is>
      </c>
      <c r="CK227" t="inlineStr">
        <is>
          <t>0xFF</t>
        </is>
      </c>
      <c r="CL227" t="inlineStr">
        <is>
          <t>0xFF</t>
        </is>
      </c>
      <c r="CM227" t="inlineStr">
        <is>
          <t>0xFF</t>
        </is>
      </c>
      <c r="CN227" t="inlineStr">
        <is>
          <t>0xFF</t>
        </is>
      </c>
      <c r="CO227" t="inlineStr">
        <is>
          <t>0xFF</t>
        </is>
      </c>
      <c r="CP227" t="inlineStr">
        <is>
          <t>0xFF</t>
        </is>
      </c>
      <c r="CQ227" t="inlineStr">
        <is>
          <t>0xFF</t>
        </is>
      </c>
      <c r="CR227" t="inlineStr">
        <is>
          <t>0xFF</t>
        </is>
      </c>
      <c r="CS227" t="inlineStr">
        <is>
          <t>0xFF</t>
        </is>
      </c>
      <c r="CT227" t="inlineStr">
        <is>
          <t>0xFF</t>
        </is>
      </c>
      <c r="CU227" t="inlineStr">
        <is>
          <t>0xFF</t>
        </is>
      </c>
      <c r="CV227" t="inlineStr">
        <is>
          <t>0xFF</t>
        </is>
      </c>
      <c r="CW227" t="inlineStr">
        <is>
          <t>0xFF</t>
        </is>
      </c>
      <c r="CX227" t="inlineStr">
        <is>
          <t>0xFF</t>
        </is>
      </c>
      <c r="CY227" t="inlineStr">
        <is>
          <t>0xFF</t>
        </is>
      </c>
      <c r="CZ227" t="inlineStr">
        <is>
          <t>0xFF</t>
        </is>
      </c>
      <c r="DA227" t="inlineStr">
        <is>
          <t>0xFF</t>
        </is>
      </c>
      <c r="DB227" t="inlineStr">
        <is>
          <t>0xFF</t>
        </is>
      </c>
      <c r="DC227" t="inlineStr">
        <is>
          <t>0xFF</t>
        </is>
      </c>
      <c r="DD227" t="inlineStr">
        <is>
          <t>0xFF</t>
        </is>
      </c>
      <c r="DE227" t="inlineStr">
        <is>
          <t>0xFF</t>
        </is>
      </c>
      <c r="DF227" t="inlineStr">
        <is>
          <t>0xFF</t>
        </is>
      </c>
      <c r="DG227" t="inlineStr">
        <is>
          <t>0xFF</t>
        </is>
      </c>
      <c r="DH227" t="inlineStr">
        <is>
          <t>0xFF</t>
        </is>
      </c>
      <c r="DI227" t="inlineStr">
        <is>
          <t>0xFF</t>
        </is>
      </c>
      <c r="DJ227" t="inlineStr">
        <is>
          <t>0xFF</t>
        </is>
      </c>
      <c r="DK227" t="inlineStr">
        <is>
          <t>0xFF</t>
        </is>
      </c>
      <c r="DL227" t="inlineStr">
        <is>
          <t>0xFF</t>
        </is>
      </c>
      <c r="DM227" t="inlineStr">
        <is>
          <t>0xFF</t>
        </is>
      </c>
      <c r="DN227" t="inlineStr">
        <is>
          <t>0xFF</t>
        </is>
      </c>
      <c r="DO227" t="inlineStr">
        <is>
          <t>0xFF</t>
        </is>
      </c>
      <c r="DP227" t="inlineStr">
        <is>
          <t>0xFF</t>
        </is>
      </c>
      <c r="DQ227" t="inlineStr">
        <is>
          <t>0xFF</t>
        </is>
      </c>
      <c r="DR227" t="inlineStr">
        <is>
          <t>0xFF</t>
        </is>
      </c>
      <c r="DS227" t="inlineStr">
        <is>
          <t>0xFF</t>
        </is>
      </c>
      <c r="DT227" t="inlineStr">
        <is>
          <t>0xFF</t>
        </is>
      </c>
      <c r="DU227" t="inlineStr">
        <is>
          <t>0xFF</t>
        </is>
      </c>
      <c r="DV227" t="inlineStr">
        <is>
          <t>0xFF</t>
        </is>
      </c>
      <c r="DW227" t="inlineStr">
        <is>
          <t>0xFF</t>
        </is>
      </c>
      <c r="DX227" t="inlineStr">
        <is>
          <t>0xFF</t>
        </is>
      </c>
      <c r="DY227" t="inlineStr">
        <is>
          <t>0xFF</t>
        </is>
      </c>
      <c r="DZ227" t="inlineStr">
        <is>
          <t>0xFF</t>
        </is>
      </c>
      <c r="EA227" t="inlineStr">
        <is>
          <t>0xFF</t>
        </is>
      </c>
      <c r="EB227" t="inlineStr">
        <is>
          <t>0xFF</t>
        </is>
      </c>
      <c r="EC227" t="inlineStr">
        <is>
          <t>0xFF</t>
        </is>
      </c>
      <c r="ED227" t="inlineStr">
        <is>
          <t>0xFF</t>
        </is>
      </c>
      <c r="EE227" t="inlineStr">
        <is>
          <t>0xFF</t>
        </is>
      </c>
      <c r="EF227" t="inlineStr">
        <is>
          <t>0xFF</t>
        </is>
      </c>
      <c r="EG227" t="inlineStr">
        <is>
          <t>0xFF</t>
        </is>
      </c>
      <c r="EH227" t="inlineStr">
        <is>
          <t>0xFF</t>
        </is>
      </c>
      <c r="EI227" t="inlineStr">
        <is>
          <t>0xFF</t>
        </is>
      </c>
      <c r="EJ227" t="inlineStr">
        <is>
          <t>0xFF</t>
        </is>
      </c>
      <c r="EK227" t="inlineStr">
        <is>
          <t>0xFF</t>
        </is>
      </c>
      <c r="EL227" t="inlineStr">
        <is>
          <t>0xFF</t>
        </is>
      </c>
      <c r="EM227" t="inlineStr">
        <is>
          <t>0xFF</t>
        </is>
      </c>
      <c r="EN227" t="inlineStr">
        <is>
          <t>0xFF</t>
        </is>
      </c>
      <c r="EO227" t="inlineStr">
        <is>
          <t>0xFF</t>
        </is>
      </c>
      <c r="EP227" t="inlineStr">
        <is>
          <t>0xFF</t>
        </is>
      </c>
      <c r="EQ227" t="inlineStr">
        <is>
          <t>0xFF</t>
        </is>
      </c>
      <c r="ER227" t="inlineStr">
        <is>
          <t>0xFF</t>
        </is>
      </c>
      <c r="ES227" t="inlineStr">
        <is>
          <t>0xFF</t>
        </is>
      </c>
      <c r="ET227" t="inlineStr">
        <is>
          <t>0xFF</t>
        </is>
      </c>
      <c r="EU227" t="inlineStr">
        <is>
          <t>0xFF</t>
        </is>
      </c>
      <c r="EV227" t="inlineStr">
        <is>
          <t>0xFF</t>
        </is>
      </c>
      <c r="EW227" t="inlineStr">
        <is>
          <t>0xFF</t>
        </is>
      </c>
      <c r="EX227" t="inlineStr">
        <is>
          <t>0xFF</t>
        </is>
      </c>
      <c r="EY227" t="inlineStr">
        <is>
          <t>0xFF</t>
        </is>
      </c>
      <c r="EZ227" t="inlineStr">
        <is>
          <t>0xFF</t>
        </is>
      </c>
    </row>
    <row r="228">
      <c r="A228" t="inlineStr">
        <is>
          <t>2026-05-31 12:47:59.542</t>
        </is>
      </c>
      <c r="B228" t="n">
        <v>60.523</v>
      </c>
      <c r="C228" t="inlineStr">
        <is>
          <t>0xFF</t>
        </is>
      </c>
      <c r="D228" t="inlineStr">
        <is>
          <t>0xFF</t>
        </is>
      </c>
      <c r="E228" t="inlineStr">
        <is>
          <t>0xFF</t>
        </is>
      </c>
      <c r="F228" t="inlineStr">
        <is>
          <t>0xFF</t>
        </is>
      </c>
      <c r="G228" t="inlineStr">
        <is>
          <t>0xFF</t>
        </is>
      </c>
      <c r="H228" t="inlineStr">
        <is>
          <t>0xFF</t>
        </is>
      </c>
      <c r="I228" t="inlineStr">
        <is>
          <t>0xFF</t>
        </is>
      </c>
      <c r="J228" t="inlineStr">
        <is>
          <t>0xFF</t>
        </is>
      </c>
      <c r="K228" t="inlineStr">
        <is>
          <t>0xFF</t>
        </is>
      </c>
      <c r="L228" t="inlineStr">
        <is>
          <t>0xFF</t>
        </is>
      </c>
      <c r="M228" t="inlineStr">
        <is>
          <t>0xFF</t>
        </is>
      </c>
      <c r="N228" t="inlineStr">
        <is>
          <t>0xFF</t>
        </is>
      </c>
      <c r="O228" t="inlineStr">
        <is>
          <t>0xFF</t>
        </is>
      </c>
      <c r="P228" t="inlineStr">
        <is>
          <t>0xFF</t>
        </is>
      </c>
      <c r="Q228" t="inlineStr">
        <is>
          <t>0xFF</t>
        </is>
      </c>
      <c r="R228" t="inlineStr">
        <is>
          <t>0xFF</t>
        </is>
      </c>
      <c r="S228" t="inlineStr">
        <is>
          <t>0xFF</t>
        </is>
      </c>
      <c r="T228" t="inlineStr">
        <is>
          <t>0xFF</t>
        </is>
      </c>
      <c r="U228" t="inlineStr">
        <is>
          <t>0xFF</t>
        </is>
      </c>
      <c r="V228" t="inlineStr">
        <is>
          <t>0xFF</t>
        </is>
      </c>
      <c r="W228" t="inlineStr">
        <is>
          <t>0xFF</t>
        </is>
      </c>
      <c r="X228" t="inlineStr">
        <is>
          <t>0xFF</t>
        </is>
      </c>
      <c r="Y228" t="inlineStr">
        <is>
          <t>0xFF</t>
        </is>
      </c>
      <c r="Z228" t="inlineStr">
        <is>
          <t>0xFF</t>
        </is>
      </c>
      <c r="AA228" t="inlineStr">
        <is>
          <t>0xFF</t>
        </is>
      </c>
      <c r="AB228" t="inlineStr">
        <is>
          <t>0xFF</t>
        </is>
      </c>
      <c r="AC228" t="inlineStr">
        <is>
          <t>0xFF</t>
        </is>
      </c>
      <c r="AD228" t="inlineStr">
        <is>
          <t>0xFF</t>
        </is>
      </c>
      <c r="AE228" t="inlineStr">
        <is>
          <t>0xFF</t>
        </is>
      </c>
      <c r="AF228" t="inlineStr">
        <is>
          <t>0xFF</t>
        </is>
      </c>
      <c r="AG228" t="inlineStr">
        <is>
          <t>0xFF</t>
        </is>
      </c>
      <c r="AH228" t="inlineStr">
        <is>
          <t>0xFF</t>
        </is>
      </c>
      <c r="AI228" t="inlineStr">
        <is>
          <t>0xFF</t>
        </is>
      </c>
      <c r="AJ228" t="inlineStr">
        <is>
          <t>0xFF</t>
        </is>
      </c>
      <c r="AK228" t="inlineStr">
        <is>
          <t>0xFF</t>
        </is>
      </c>
      <c r="AL228" t="inlineStr">
        <is>
          <t>0xFF</t>
        </is>
      </c>
      <c r="AM228" t="inlineStr">
        <is>
          <t>0xFF</t>
        </is>
      </c>
      <c r="AN228" t="inlineStr">
        <is>
          <t>0xFF</t>
        </is>
      </c>
      <c r="AO228" t="inlineStr">
        <is>
          <t>0xFF</t>
        </is>
      </c>
      <c r="AP228" t="inlineStr">
        <is>
          <t>0xFF</t>
        </is>
      </c>
      <c r="AQ228" t="inlineStr">
        <is>
          <t>0xFF</t>
        </is>
      </c>
      <c r="AR228" t="inlineStr">
        <is>
          <t>0xFF</t>
        </is>
      </c>
      <c r="AS228" t="inlineStr">
        <is>
          <t>0xFF</t>
        </is>
      </c>
      <c r="AT228" t="inlineStr">
        <is>
          <t>0xFF</t>
        </is>
      </c>
      <c r="AU228" t="inlineStr">
        <is>
          <t>0xFF</t>
        </is>
      </c>
      <c r="AV228" t="inlineStr">
        <is>
          <t>0xFF</t>
        </is>
      </c>
      <c r="AW228" t="inlineStr">
        <is>
          <t>0xFF</t>
        </is>
      </c>
      <c r="AX228" t="inlineStr">
        <is>
          <t>0xFF</t>
        </is>
      </c>
      <c r="AY228" t="inlineStr">
        <is>
          <t>0xFF</t>
        </is>
      </c>
      <c r="AZ228" t="inlineStr">
        <is>
          <t>0xFF</t>
        </is>
      </c>
      <c r="BA228" t="inlineStr">
        <is>
          <t>0xFF</t>
        </is>
      </c>
      <c r="BB228" t="inlineStr">
        <is>
          <t>0xFF</t>
        </is>
      </c>
      <c r="BC228" t="inlineStr">
        <is>
          <t>0xFF</t>
        </is>
      </c>
      <c r="BD228" t="inlineStr">
        <is>
          <t>0xFF</t>
        </is>
      </c>
      <c r="BE228" t="inlineStr">
        <is>
          <t>0xFF</t>
        </is>
      </c>
      <c r="BF228" t="inlineStr">
        <is>
          <t>0xFF</t>
        </is>
      </c>
      <c r="BG228" t="inlineStr">
        <is>
          <t>0xFF</t>
        </is>
      </c>
      <c r="BH228" t="inlineStr">
        <is>
          <t>0xFF</t>
        </is>
      </c>
      <c r="BI228" t="inlineStr">
        <is>
          <t>0xFF</t>
        </is>
      </c>
      <c r="BJ228" t="inlineStr">
        <is>
          <t>0xFF</t>
        </is>
      </c>
      <c r="BK228" t="inlineStr">
        <is>
          <t>0xFF</t>
        </is>
      </c>
      <c r="BL228" t="inlineStr">
        <is>
          <t>0xFF</t>
        </is>
      </c>
      <c r="BM228" t="inlineStr">
        <is>
          <t>0xFF</t>
        </is>
      </c>
      <c r="BN228" t="inlineStr">
        <is>
          <t>0xFF</t>
        </is>
      </c>
      <c r="BO228" t="inlineStr">
        <is>
          <t>0xFF</t>
        </is>
      </c>
      <c r="BP228" t="inlineStr">
        <is>
          <t>0xFF</t>
        </is>
      </c>
      <c r="BQ228" t="inlineStr">
        <is>
          <t>0xFF</t>
        </is>
      </c>
      <c r="BR228" t="inlineStr">
        <is>
          <t>0xFF</t>
        </is>
      </c>
      <c r="BS228" t="inlineStr">
        <is>
          <t>0xFF</t>
        </is>
      </c>
      <c r="BT228" t="inlineStr">
        <is>
          <t>0xFF</t>
        </is>
      </c>
      <c r="BU228" t="inlineStr">
        <is>
          <t>0xFF</t>
        </is>
      </c>
      <c r="BV228" t="inlineStr">
        <is>
          <t>0xFF</t>
        </is>
      </c>
      <c r="BW228" t="inlineStr">
        <is>
          <t>0xFF</t>
        </is>
      </c>
      <c r="BX228" t="inlineStr">
        <is>
          <t>0xFF</t>
        </is>
      </c>
      <c r="BY228" t="inlineStr">
        <is>
          <t>0xFF</t>
        </is>
      </c>
      <c r="BZ228" t="inlineStr">
        <is>
          <t>0xFF</t>
        </is>
      </c>
      <c r="CA228" t="inlineStr">
        <is>
          <t>0xFF</t>
        </is>
      </c>
      <c r="CB228" t="inlineStr">
        <is>
          <t>0xFF</t>
        </is>
      </c>
      <c r="CC228" t="inlineStr">
        <is>
          <t>0xFF</t>
        </is>
      </c>
      <c r="CD228" t="inlineStr">
        <is>
          <t>0xFF</t>
        </is>
      </c>
      <c r="CE228" t="inlineStr">
        <is>
          <t>0xFF</t>
        </is>
      </c>
      <c r="CF228" t="inlineStr">
        <is>
          <t>0xFF</t>
        </is>
      </c>
      <c r="CG228" t="inlineStr">
        <is>
          <t>0xFF</t>
        </is>
      </c>
      <c r="CH228" t="inlineStr">
        <is>
          <t>0xFF</t>
        </is>
      </c>
      <c r="CI228" t="inlineStr">
        <is>
          <t>0xFF</t>
        </is>
      </c>
      <c r="CJ228" t="inlineStr">
        <is>
          <t>0xFF</t>
        </is>
      </c>
      <c r="CK228" t="inlineStr">
        <is>
          <t>0xFF</t>
        </is>
      </c>
      <c r="CL228" t="inlineStr">
        <is>
          <t>0xFF</t>
        </is>
      </c>
      <c r="CM228" t="inlineStr">
        <is>
          <t>0xFF</t>
        </is>
      </c>
      <c r="CN228" t="inlineStr">
        <is>
          <t>0xFF</t>
        </is>
      </c>
      <c r="CO228" t="inlineStr">
        <is>
          <t>0xFF</t>
        </is>
      </c>
      <c r="CP228" t="inlineStr">
        <is>
          <t>0xFF</t>
        </is>
      </c>
      <c r="CQ228" t="inlineStr">
        <is>
          <t>0xFF</t>
        </is>
      </c>
      <c r="CR228" t="inlineStr">
        <is>
          <t>0xFF</t>
        </is>
      </c>
      <c r="CS228" t="inlineStr">
        <is>
          <t>0xFF</t>
        </is>
      </c>
      <c r="CT228" t="inlineStr">
        <is>
          <t>0xFF</t>
        </is>
      </c>
      <c r="CU228" t="inlineStr">
        <is>
          <t>0xFF</t>
        </is>
      </c>
      <c r="CV228" t="inlineStr">
        <is>
          <t>0xFF</t>
        </is>
      </c>
      <c r="CW228" t="inlineStr">
        <is>
          <t>0xFF</t>
        </is>
      </c>
      <c r="CX228" t="inlineStr">
        <is>
          <t>0xFF</t>
        </is>
      </c>
      <c r="CY228" t="inlineStr">
        <is>
          <t>0xFF</t>
        </is>
      </c>
      <c r="CZ228" t="inlineStr">
        <is>
          <t>0xFF</t>
        </is>
      </c>
      <c r="DA228" t="inlineStr">
        <is>
          <t>0xFF</t>
        </is>
      </c>
      <c r="DB228" t="inlineStr">
        <is>
          <t>0xFF</t>
        </is>
      </c>
      <c r="DC228" t="inlineStr">
        <is>
          <t>0xFF</t>
        </is>
      </c>
      <c r="DD228" t="inlineStr">
        <is>
          <t>0xFF</t>
        </is>
      </c>
      <c r="DE228" t="inlineStr">
        <is>
          <t>0xFF</t>
        </is>
      </c>
      <c r="DF228" t="inlineStr">
        <is>
          <t>0xFF</t>
        </is>
      </c>
      <c r="DG228" t="inlineStr">
        <is>
          <t>0xFF</t>
        </is>
      </c>
      <c r="DH228" t="inlineStr">
        <is>
          <t>0xFF</t>
        </is>
      </c>
      <c r="DI228" t="inlineStr">
        <is>
          <t>0xFF</t>
        </is>
      </c>
      <c r="DJ228" t="inlineStr">
        <is>
          <t>0xFF</t>
        </is>
      </c>
      <c r="DK228" t="inlineStr">
        <is>
          <t>0xFF</t>
        </is>
      </c>
      <c r="DL228" t="inlineStr">
        <is>
          <t>0xFF</t>
        </is>
      </c>
      <c r="DM228" t="inlineStr">
        <is>
          <t>0xFF</t>
        </is>
      </c>
      <c r="DN228" t="inlineStr">
        <is>
          <t>0xFF</t>
        </is>
      </c>
      <c r="DO228" t="inlineStr">
        <is>
          <t>0xFF</t>
        </is>
      </c>
      <c r="DP228" t="inlineStr">
        <is>
          <t>0xFF</t>
        </is>
      </c>
      <c r="DQ228" t="inlineStr">
        <is>
          <t>0xFF</t>
        </is>
      </c>
      <c r="DR228" t="inlineStr">
        <is>
          <t>0xFF</t>
        </is>
      </c>
      <c r="DS228" t="inlineStr">
        <is>
          <t>0xFF</t>
        </is>
      </c>
      <c r="DT228" t="inlineStr">
        <is>
          <t>0xFF</t>
        </is>
      </c>
      <c r="DU228" t="inlineStr">
        <is>
          <t>0xFF</t>
        </is>
      </c>
      <c r="DV228" t="inlineStr">
        <is>
          <t>0xFF</t>
        </is>
      </c>
      <c r="DW228" t="inlineStr">
        <is>
          <t>0xFF</t>
        </is>
      </c>
      <c r="DX228" t="inlineStr">
        <is>
          <t>0xFF</t>
        </is>
      </c>
      <c r="DY228" t="inlineStr">
        <is>
          <t>0xFF</t>
        </is>
      </c>
      <c r="DZ228" t="inlineStr">
        <is>
          <t>0xFF</t>
        </is>
      </c>
      <c r="EA228" t="inlineStr">
        <is>
          <t>0xFF</t>
        </is>
      </c>
      <c r="EB228" t="inlineStr">
        <is>
          <t>0xFF</t>
        </is>
      </c>
      <c r="EC228" t="inlineStr">
        <is>
          <t>0xFF</t>
        </is>
      </c>
      <c r="ED228" t="inlineStr">
        <is>
          <t>0xFF</t>
        </is>
      </c>
      <c r="EE228" t="inlineStr">
        <is>
          <t>0xFF</t>
        </is>
      </c>
      <c r="EF228" t="inlineStr">
        <is>
          <t>0xFF</t>
        </is>
      </c>
      <c r="EG228" t="inlineStr">
        <is>
          <t>0xFF</t>
        </is>
      </c>
      <c r="EH228" t="inlineStr">
        <is>
          <t>0xFF</t>
        </is>
      </c>
      <c r="EI228" t="inlineStr">
        <is>
          <t>0xFF</t>
        </is>
      </c>
      <c r="EJ228" t="inlineStr">
        <is>
          <t>0xFF</t>
        </is>
      </c>
      <c r="EK228" t="inlineStr">
        <is>
          <t>0xFF</t>
        </is>
      </c>
      <c r="EL228" t="inlineStr">
        <is>
          <t>0xFF</t>
        </is>
      </c>
      <c r="EM228" t="inlineStr">
        <is>
          <t>0xFF</t>
        </is>
      </c>
      <c r="EN228" t="inlineStr">
        <is>
          <t>0xFF</t>
        </is>
      </c>
      <c r="EO228" t="inlineStr">
        <is>
          <t>0xFF</t>
        </is>
      </c>
      <c r="EP228" t="inlineStr">
        <is>
          <t>0xFF</t>
        </is>
      </c>
      <c r="EQ228" t="inlineStr">
        <is>
          <t>0xFF</t>
        </is>
      </c>
      <c r="ER228" t="inlineStr">
        <is>
          <t>0xFF</t>
        </is>
      </c>
      <c r="ES228" t="inlineStr">
        <is>
          <t>0xFF</t>
        </is>
      </c>
      <c r="ET228" t="inlineStr">
        <is>
          <t>0xFF</t>
        </is>
      </c>
      <c r="EU228" t="inlineStr">
        <is>
          <t>0xFF</t>
        </is>
      </c>
      <c r="EV228" t="inlineStr">
        <is>
          <t>0xFF</t>
        </is>
      </c>
      <c r="EW228" t="inlineStr">
        <is>
          <t>0xFF</t>
        </is>
      </c>
      <c r="EX228" t="inlineStr">
        <is>
          <t>0xFF</t>
        </is>
      </c>
      <c r="EY228" t="inlineStr">
        <is>
          <t>0xFF</t>
        </is>
      </c>
      <c r="EZ228" t="inlineStr">
        <is>
          <t>0xFF</t>
        </is>
      </c>
    </row>
    <row r="229">
      <c r="A229" t="inlineStr">
        <is>
          <t>2026-05-31 12:47:59.787</t>
        </is>
      </c>
      <c r="B229" t="n">
        <v>60.767</v>
      </c>
      <c r="C229" t="inlineStr">
        <is>
          <t>0xFF</t>
        </is>
      </c>
      <c r="D229" t="inlineStr">
        <is>
          <t>0xFF</t>
        </is>
      </c>
      <c r="E229" t="inlineStr">
        <is>
          <t>0xFF</t>
        </is>
      </c>
      <c r="F229" t="inlineStr">
        <is>
          <t>0xFF</t>
        </is>
      </c>
      <c r="G229" t="inlineStr">
        <is>
          <t>0xFF</t>
        </is>
      </c>
      <c r="H229" t="inlineStr">
        <is>
          <t>0xFF</t>
        </is>
      </c>
      <c r="I229" t="inlineStr">
        <is>
          <t>0xFF</t>
        </is>
      </c>
      <c r="J229" t="inlineStr">
        <is>
          <t>0xFF</t>
        </is>
      </c>
      <c r="K229" t="inlineStr">
        <is>
          <t>0xFF</t>
        </is>
      </c>
      <c r="L229" t="inlineStr">
        <is>
          <t>0xFF</t>
        </is>
      </c>
      <c r="M229" t="inlineStr">
        <is>
          <t>0xFF</t>
        </is>
      </c>
      <c r="N229" t="inlineStr">
        <is>
          <t>0xFF</t>
        </is>
      </c>
      <c r="O229" t="inlineStr">
        <is>
          <t>0xFF</t>
        </is>
      </c>
      <c r="P229" t="inlineStr">
        <is>
          <t>0xFF</t>
        </is>
      </c>
      <c r="Q229" t="inlineStr">
        <is>
          <t>0xFF</t>
        </is>
      </c>
      <c r="R229" t="inlineStr">
        <is>
          <t>0xFF</t>
        </is>
      </c>
      <c r="S229" t="inlineStr">
        <is>
          <t>0xFF</t>
        </is>
      </c>
      <c r="T229" t="inlineStr">
        <is>
          <t>0xFF</t>
        </is>
      </c>
      <c r="U229" t="inlineStr">
        <is>
          <t>0xFF</t>
        </is>
      </c>
      <c r="V229" t="inlineStr">
        <is>
          <t>0xFF</t>
        </is>
      </c>
      <c r="W229" t="inlineStr">
        <is>
          <t>0xFF</t>
        </is>
      </c>
      <c r="X229" t="inlineStr">
        <is>
          <t>0xFF</t>
        </is>
      </c>
      <c r="Y229" t="inlineStr">
        <is>
          <t>0xFF</t>
        </is>
      </c>
      <c r="Z229" t="inlineStr">
        <is>
          <t>0xFF</t>
        </is>
      </c>
      <c r="AA229" t="inlineStr">
        <is>
          <t>0xFF</t>
        </is>
      </c>
      <c r="AB229" t="inlineStr">
        <is>
          <t>0xFF</t>
        </is>
      </c>
      <c r="AC229" t="inlineStr">
        <is>
          <t>0xFF</t>
        </is>
      </c>
      <c r="AD229" t="inlineStr">
        <is>
          <t>0xFF</t>
        </is>
      </c>
      <c r="AE229" t="inlineStr">
        <is>
          <t>0xFF</t>
        </is>
      </c>
      <c r="AF229" t="inlineStr">
        <is>
          <t>0xFF</t>
        </is>
      </c>
      <c r="AG229" t="inlineStr">
        <is>
          <t>0xFF</t>
        </is>
      </c>
      <c r="AH229" t="inlineStr">
        <is>
          <t>0xFF</t>
        </is>
      </c>
      <c r="AI229" t="inlineStr">
        <is>
          <t>0xFF</t>
        </is>
      </c>
      <c r="AJ229" t="inlineStr">
        <is>
          <t>0xFF</t>
        </is>
      </c>
      <c r="AK229" t="inlineStr">
        <is>
          <t>0xFF</t>
        </is>
      </c>
      <c r="AL229" t="inlineStr">
        <is>
          <t>0xFF</t>
        </is>
      </c>
      <c r="AM229" t="inlineStr">
        <is>
          <t>0xFF</t>
        </is>
      </c>
      <c r="AN229" t="inlineStr">
        <is>
          <t>0xFF</t>
        </is>
      </c>
      <c r="AO229" t="inlineStr">
        <is>
          <t>0xFF</t>
        </is>
      </c>
      <c r="AP229" t="inlineStr">
        <is>
          <t>0xFF</t>
        </is>
      </c>
      <c r="AQ229" t="inlineStr">
        <is>
          <t>0xFF</t>
        </is>
      </c>
      <c r="AR229" t="inlineStr">
        <is>
          <t>0xFF</t>
        </is>
      </c>
      <c r="AS229" t="inlineStr">
        <is>
          <t>0xFF</t>
        </is>
      </c>
      <c r="AT229" t="inlineStr">
        <is>
          <t>0xFF</t>
        </is>
      </c>
      <c r="AU229" t="inlineStr">
        <is>
          <t>0xFF</t>
        </is>
      </c>
      <c r="AV229" t="inlineStr">
        <is>
          <t>0xFF</t>
        </is>
      </c>
      <c r="AW229" t="inlineStr">
        <is>
          <t>0xFF</t>
        </is>
      </c>
      <c r="AX229" t="inlineStr">
        <is>
          <t>0xFF</t>
        </is>
      </c>
      <c r="AY229" t="inlineStr">
        <is>
          <t>0xFF</t>
        </is>
      </c>
      <c r="AZ229" t="inlineStr">
        <is>
          <t>0xFF</t>
        </is>
      </c>
      <c r="BA229" t="inlineStr">
        <is>
          <t>0xFF</t>
        </is>
      </c>
      <c r="BB229" t="inlineStr">
        <is>
          <t>0xFF</t>
        </is>
      </c>
      <c r="BC229" t="inlineStr">
        <is>
          <t>0xFF</t>
        </is>
      </c>
      <c r="BD229" t="inlineStr">
        <is>
          <t>0xFF</t>
        </is>
      </c>
      <c r="BE229" t="inlineStr">
        <is>
          <t>0xFF</t>
        </is>
      </c>
      <c r="BF229" t="inlineStr">
        <is>
          <t>0xFF</t>
        </is>
      </c>
      <c r="BG229" t="inlineStr">
        <is>
          <t>0xFF</t>
        </is>
      </c>
      <c r="BH229" t="inlineStr">
        <is>
          <t>0xFF</t>
        </is>
      </c>
      <c r="BI229" t="inlineStr">
        <is>
          <t>0xFF</t>
        </is>
      </c>
      <c r="BJ229" t="inlineStr">
        <is>
          <t>0xFF</t>
        </is>
      </c>
      <c r="BK229" t="inlineStr">
        <is>
          <t>0xFF</t>
        </is>
      </c>
      <c r="BL229" t="inlineStr">
        <is>
          <t>0xFF</t>
        </is>
      </c>
      <c r="BM229" t="inlineStr">
        <is>
          <t>0xFF</t>
        </is>
      </c>
      <c r="BN229" t="inlineStr">
        <is>
          <t>0xFF</t>
        </is>
      </c>
      <c r="BO229" t="inlineStr">
        <is>
          <t>0xFF</t>
        </is>
      </c>
      <c r="BP229" t="inlineStr">
        <is>
          <t>0xFF</t>
        </is>
      </c>
      <c r="BQ229" t="inlineStr">
        <is>
          <t>0xFF</t>
        </is>
      </c>
      <c r="BR229" t="inlineStr">
        <is>
          <t>0xFF</t>
        </is>
      </c>
      <c r="BS229" t="inlineStr">
        <is>
          <t>0xFF</t>
        </is>
      </c>
      <c r="BT229" t="inlineStr">
        <is>
          <t>0xFF</t>
        </is>
      </c>
      <c r="BU229" t="inlineStr">
        <is>
          <t>0xFF</t>
        </is>
      </c>
      <c r="BV229" t="inlineStr">
        <is>
          <t>0xFF</t>
        </is>
      </c>
      <c r="BW229" t="inlineStr">
        <is>
          <t>0xFF</t>
        </is>
      </c>
      <c r="BX229" t="inlineStr">
        <is>
          <t>0xFF</t>
        </is>
      </c>
      <c r="BY229" t="inlineStr">
        <is>
          <t>0xFF</t>
        </is>
      </c>
      <c r="BZ229" t="inlineStr">
        <is>
          <t>0xFF</t>
        </is>
      </c>
      <c r="CA229" t="inlineStr">
        <is>
          <t>0xFF</t>
        </is>
      </c>
      <c r="CB229" t="inlineStr">
        <is>
          <t>0xFF</t>
        </is>
      </c>
      <c r="CC229" t="inlineStr">
        <is>
          <t>0xFF</t>
        </is>
      </c>
      <c r="CD229" t="inlineStr">
        <is>
          <t>0xFF</t>
        </is>
      </c>
      <c r="CE229" t="inlineStr">
        <is>
          <t>0xFF</t>
        </is>
      </c>
      <c r="CF229" t="inlineStr">
        <is>
          <t>0xFF</t>
        </is>
      </c>
      <c r="CG229" t="inlineStr">
        <is>
          <t>0xFF</t>
        </is>
      </c>
      <c r="CH229" t="inlineStr">
        <is>
          <t>0xFF</t>
        </is>
      </c>
      <c r="CI229" t="inlineStr">
        <is>
          <t>0xFF</t>
        </is>
      </c>
      <c r="CJ229" t="inlineStr">
        <is>
          <t>0xFF</t>
        </is>
      </c>
      <c r="CK229" t="inlineStr">
        <is>
          <t>0xFF</t>
        </is>
      </c>
      <c r="CL229" t="inlineStr">
        <is>
          <t>0xFF</t>
        </is>
      </c>
      <c r="CM229" t="inlineStr">
        <is>
          <t>0xFF</t>
        </is>
      </c>
      <c r="CN229" t="inlineStr">
        <is>
          <t>0xFF</t>
        </is>
      </c>
      <c r="CO229" t="inlineStr">
        <is>
          <t>0xFF</t>
        </is>
      </c>
      <c r="CP229" t="inlineStr">
        <is>
          <t>0xFF</t>
        </is>
      </c>
      <c r="CQ229" t="inlineStr">
        <is>
          <t>0xFF</t>
        </is>
      </c>
      <c r="CR229" t="inlineStr">
        <is>
          <t>0xFF</t>
        </is>
      </c>
      <c r="CS229" t="inlineStr">
        <is>
          <t>0xFF</t>
        </is>
      </c>
      <c r="CT229" t="inlineStr">
        <is>
          <t>0xFF</t>
        </is>
      </c>
      <c r="CU229" t="inlineStr">
        <is>
          <t>0xFF</t>
        </is>
      </c>
      <c r="CV229" t="inlineStr">
        <is>
          <t>0xFF</t>
        </is>
      </c>
      <c r="CW229" t="inlineStr">
        <is>
          <t>0xFF</t>
        </is>
      </c>
      <c r="CX229" t="inlineStr">
        <is>
          <t>0xFF</t>
        </is>
      </c>
      <c r="CY229" t="inlineStr">
        <is>
          <t>0xFF</t>
        </is>
      </c>
      <c r="CZ229" t="inlineStr">
        <is>
          <t>0xFF</t>
        </is>
      </c>
      <c r="DA229" t="inlineStr">
        <is>
          <t>0xFF</t>
        </is>
      </c>
      <c r="DB229" t="inlineStr">
        <is>
          <t>0xFF</t>
        </is>
      </c>
      <c r="DC229" t="inlineStr">
        <is>
          <t>0xFF</t>
        </is>
      </c>
      <c r="DD229" t="inlineStr">
        <is>
          <t>0xFF</t>
        </is>
      </c>
      <c r="DE229" t="inlineStr">
        <is>
          <t>0xFF</t>
        </is>
      </c>
      <c r="DF229" t="inlineStr">
        <is>
          <t>0xFF</t>
        </is>
      </c>
      <c r="DG229" t="inlineStr">
        <is>
          <t>0xFF</t>
        </is>
      </c>
      <c r="DH229" t="inlineStr">
        <is>
          <t>0xFF</t>
        </is>
      </c>
      <c r="DI229" t="inlineStr">
        <is>
          <t>0xFF</t>
        </is>
      </c>
      <c r="DJ229" t="inlineStr">
        <is>
          <t>0xFF</t>
        </is>
      </c>
      <c r="DK229" t="inlineStr">
        <is>
          <t>0xFF</t>
        </is>
      </c>
      <c r="DL229" t="inlineStr">
        <is>
          <t>0xFF</t>
        </is>
      </c>
      <c r="DM229" t="inlineStr">
        <is>
          <t>0xFF</t>
        </is>
      </c>
      <c r="DN229" t="inlineStr">
        <is>
          <t>0xFF</t>
        </is>
      </c>
      <c r="DO229" t="inlineStr">
        <is>
          <t>0xFF</t>
        </is>
      </c>
      <c r="DP229" t="inlineStr">
        <is>
          <t>0xFF</t>
        </is>
      </c>
      <c r="DQ229" t="inlineStr">
        <is>
          <t>0xFF</t>
        </is>
      </c>
      <c r="DR229" t="inlineStr">
        <is>
          <t>0xFF</t>
        </is>
      </c>
      <c r="DS229" t="inlineStr">
        <is>
          <t>0xFF</t>
        </is>
      </c>
      <c r="DT229" t="inlineStr">
        <is>
          <t>0xFF</t>
        </is>
      </c>
      <c r="DU229" t="inlineStr">
        <is>
          <t>0xFF</t>
        </is>
      </c>
      <c r="DV229" t="inlineStr">
        <is>
          <t>0xFF</t>
        </is>
      </c>
      <c r="DW229" t="inlineStr">
        <is>
          <t>0xFF</t>
        </is>
      </c>
      <c r="DX229" t="inlineStr">
        <is>
          <t>0xFF</t>
        </is>
      </c>
      <c r="DY229" t="inlineStr">
        <is>
          <t>0xFF</t>
        </is>
      </c>
      <c r="DZ229" t="inlineStr">
        <is>
          <t>0xFF</t>
        </is>
      </c>
      <c r="EA229" t="inlineStr">
        <is>
          <t>0xFF</t>
        </is>
      </c>
      <c r="EB229" t="inlineStr">
        <is>
          <t>0xFF</t>
        </is>
      </c>
      <c r="EC229" t="inlineStr">
        <is>
          <t>0xFF</t>
        </is>
      </c>
      <c r="ED229" t="inlineStr">
        <is>
          <t>0xFF</t>
        </is>
      </c>
      <c r="EE229" t="inlineStr">
        <is>
          <t>0xFF</t>
        </is>
      </c>
      <c r="EF229" t="inlineStr">
        <is>
          <t>0xFF</t>
        </is>
      </c>
      <c r="EG229" t="inlineStr">
        <is>
          <t>0xFF</t>
        </is>
      </c>
      <c r="EH229" t="inlineStr">
        <is>
          <t>0xFF</t>
        </is>
      </c>
      <c r="EI229" t="inlineStr">
        <is>
          <t>0xFF</t>
        </is>
      </c>
      <c r="EJ229" t="inlineStr">
        <is>
          <t>0xFF</t>
        </is>
      </c>
      <c r="EK229" t="inlineStr">
        <is>
          <t>0xFF</t>
        </is>
      </c>
      <c r="EL229" t="inlineStr">
        <is>
          <t>0xFF</t>
        </is>
      </c>
      <c r="EM229" t="inlineStr">
        <is>
          <t>0xFF</t>
        </is>
      </c>
      <c r="EN229" t="inlineStr">
        <is>
          <t>0xFF</t>
        </is>
      </c>
      <c r="EO229" t="inlineStr">
        <is>
          <t>0xFF</t>
        </is>
      </c>
      <c r="EP229" t="inlineStr">
        <is>
          <t>0xFF</t>
        </is>
      </c>
      <c r="EQ229" t="inlineStr">
        <is>
          <t>0xFF</t>
        </is>
      </c>
      <c r="ER229" t="inlineStr">
        <is>
          <t>0xFF</t>
        </is>
      </c>
      <c r="ES229" t="inlineStr">
        <is>
          <t>0xFF</t>
        </is>
      </c>
      <c r="ET229" t="inlineStr">
        <is>
          <t>0xFF</t>
        </is>
      </c>
      <c r="EU229" t="inlineStr">
        <is>
          <t>0xFF</t>
        </is>
      </c>
      <c r="EV229" t="inlineStr">
        <is>
          <t>0xFF</t>
        </is>
      </c>
      <c r="EW229" t="inlineStr">
        <is>
          <t>0xFF</t>
        </is>
      </c>
      <c r="EX229" t="inlineStr">
        <is>
          <t>0xFF</t>
        </is>
      </c>
      <c r="EY229" t="inlineStr">
        <is>
          <t>0xFF</t>
        </is>
      </c>
      <c r="EZ229" t="inlineStr">
        <is>
          <t>0xFF</t>
        </is>
      </c>
    </row>
    <row r="230">
      <c r="A230" t="inlineStr">
        <is>
          <t>2026-05-31 12:48:00.061</t>
        </is>
      </c>
      <c r="B230" t="n">
        <v>61.041</v>
      </c>
      <c r="C230" t="inlineStr">
        <is>
          <t>0xFF</t>
        </is>
      </c>
      <c r="D230" t="inlineStr">
        <is>
          <t>0xFF</t>
        </is>
      </c>
      <c r="E230" t="inlineStr">
        <is>
          <t>0xFF</t>
        </is>
      </c>
      <c r="F230" t="inlineStr">
        <is>
          <t>0xFF</t>
        </is>
      </c>
      <c r="G230" t="inlineStr">
        <is>
          <t>0xFF</t>
        </is>
      </c>
      <c r="H230" t="inlineStr">
        <is>
          <t>0xFF</t>
        </is>
      </c>
      <c r="I230" t="inlineStr">
        <is>
          <t>0xFF</t>
        </is>
      </c>
      <c r="J230" t="inlineStr">
        <is>
          <t>0xFF</t>
        </is>
      </c>
      <c r="K230" t="inlineStr">
        <is>
          <t>0xFF</t>
        </is>
      </c>
      <c r="L230" t="inlineStr">
        <is>
          <t>0xFF</t>
        </is>
      </c>
      <c r="M230" t="inlineStr">
        <is>
          <t>0xFF</t>
        </is>
      </c>
      <c r="N230" t="inlineStr">
        <is>
          <t>0xFF</t>
        </is>
      </c>
      <c r="O230" t="inlineStr">
        <is>
          <t>0xFF</t>
        </is>
      </c>
      <c r="P230" t="inlineStr">
        <is>
          <t>0xFF</t>
        </is>
      </c>
      <c r="Q230" t="inlineStr">
        <is>
          <t>0xFF</t>
        </is>
      </c>
      <c r="R230" t="inlineStr">
        <is>
          <t>0xFF</t>
        </is>
      </c>
      <c r="S230" t="inlineStr">
        <is>
          <t>0xFF</t>
        </is>
      </c>
      <c r="T230" t="inlineStr">
        <is>
          <t>0xFF</t>
        </is>
      </c>
      <c r="U230" t="inlineStr">
        <is>
          <t>0xFF</t>
        </is>
      </c>
      <c r="V230" t="inlineStr">
        <is>
          <t>0xFF</t>
        </is>
      </c>
      <c r="W230" t="inlineStr">
        <is>
          <t>0xFF</t>
        </is>
      </c>
      <c r="X230" t="inlineStr">
        <is>
          <t>0xFF</t>
        </is>
      </c>
      <c r="Y230" t="inlineStr">
        <is>
          <t>0xFF</t>
        </is>
      </c>
      <c r="Z230" t="inlineStr">
        <is>
          <t>0xFF</t>
        </is>
      </c>
      <c r="AA230" t="inlineStr">
        <is>
          <t>0xFF</t>
        </is>
      </c>
      <c r="AB230" t="inlineStr">
        <is>
          <t>0xFF</t>
        </is>
      </c>
      <c r="AC230" t="inlineStr">
        <is>
          <t>0xFF</t>
        </is>
      </c>
      <c r="AD230" t="inlineStr">
        <is>
          <t>0xFF</t>
        </is>
      </c>
      <c r="AE230" t="inlineStr">
        <is>
          <t>0xFF</t>
        </is>
      </c>
      <c r="AF230" t="inlineStr">
        <is>
          <t>0xFF</t>
        </is>
      </c>
      <c r="AG230" t="inlineStr">
        <is>
          <t>0xFF</t>
        </is>
      </c>
      <c r="AH230" t="inlineStr">
        <is>
          <t>0xFF</t>
        </is>
      </c>
      <c r="AI230" t="inlineStr">
        <is>
          <t>0xFF</t>
        </is>
      </c>
      <c r="AJ230" t="inlineStr">
        <is>
          <t>0xFF</t>
        </is>
      </c>
      <c r="AK230" t="inlineStr">
        <is>
          <t>0xFF</t>
        </is>
      </c>
      <c r="AL230" t="inlineStr">
        <is>
          <t>0xFF</t>
        </is>
      </c>
      <c r="AM230" t="inlineStr">
        <is>
          <t>0xFF</t>
        </is>
      </c>
      <c r="AN230" t="inlineStr">
        <is>
          <t>0xFF</t>
        </is>
      </c>
      <c r="AO230" t="inlineStr">
        <is>
          <t>0xFF</t>
        </is>
      </c>
      <c r="AP230" t="inlineStr">
        <is>
          <t>0xFF</t>
        </is>
      </c>
      <c r="AQ230" t="inlineStr">
        <is>
          <t>0xFF</t>
        </is>
      </c>
      <c r="AR230" t="inlineStr">
        <is>
          <t>0xFF</t>
        </is>
      </c>
      <c r="AS230" t="inlineStr">
        <is>
          <t>0xFF</t>
        </is>
      </c>
      <c r="AT230" t="inlineStr">
        <is>
          <t>0xFF</t>
        </is>
      </c>
      <c r="AU230" t="inlineStr">
        <is>
          <t>0xFF</t>
        </is>
      </c>
      <c r="AV230" t="inlineStr">
        <is>
          <t>0xFF</t>
        </is>
      </c>
      <c r="AW230" t="inlineStr">
        <is>
          <t>0xFF</t>
        </is>
      </c>
      <c r="AX230" t="inlineStr">
        <is>
          <t>0xFF</t>
        </is>
      </c>
      <c r="AY230" t="inlineStr">
        <is>
          <t>0xFF</t>
        </is>
      </c>
      <c r="AZ230" t="inlineStr">
        <is>
          <t>0xFF</t>
        </is>
      </c>
      <c r="BA230" t="inlineStr">
        <is>
          <t>0xFF</t>
        </is>
      </c>
      <c r="BB230" t="inlineStr">
        <is>
          <t>0xFF</t>
        </is>
      </c>
      <c r="BC230" t="inlineStr">
        <is>
          <t>0xFF</t>
        </is>
      </c>
      <c r="BD230" t="inlineStr">
        <is>
          <t>0xFF</t>
        </is>
      </c>
      <c r="BE230" t="inlineStr">
        <is>
          <t>0xFF</t>
        </is>
      </c>
      <c r="BF230" t="inlineStr">
        <is>
          <t>0xFF</t>
        </is>
      </c>
      <c r="BG230" t="inlineStr">
        <is>
          <t>0xFF</t>
        </is>
      </c>
      <c r="BH230" t="inlineStr">
        <is>
          <t>0xFF</t>
        </is>
      </c>
      <c r="BI230" t="inlineStr">
        <is>
          <t>0xFF</t>
        </is>
      </c>
      <c r="BJ230" t="inlineStr">
        <is>
          <t>0xFF</t>
        </is>
      </c>
      <c r="BK230" t="inlineStr">
        <is>
          <t>0xFF</t>
        </is>
      </c>
      <c r="BL230" t="inlineStr">
        <is>
          <t>0xFF</t>
        </is>
      </c>
      <c r="BM230" t="inlineStr">
        <is>
          <t>0xFF</t>
        </is>
      </c>
      <c r="BN230" t="inlineStr">
        <is>
          <t>0xFF</t>
        </is>
      </c>
      <c r="BO230" t="inlineStr">
        <is>
          <t>0xFF</t>
        </is>
      </c>
      <c r="BP230" t="inlineStr">
        <is>
          <t>0xFF</t>
        </is>
      </c>
      <c r="BQ230" t="inlineStr">
        <is>
          <t>0xFF</t>
        </is>
      </c>
      <c r="BR230" t="inlineStr">
        <is>
          <t>0xFF</t>
        </is>
      </c>
      <c r="BS230" t="inlineStr">
        <is>
          <t>0xFF</t>
        </is>
      </c>
      <c r="BT230" t="inlineStr">
        <is>
          <t>0xFF</t>
        </is>
      </c>
      <c r="BU230" t="inlineStr">
        <is>
          <t>0xFF</t>
        </is>
      </c>
      <c r="BV230" t="inlineStr">
        <is>
          <t>0xFF</t>
        </is>
      </c>
      <c r="BW230" t="inlineStr">
        <is>
          <t>0xFF</t>
        </is>
      </c>
      <c r="BX230" t="inlineStr">
        <is>
          <t>0xFF</t>
        </is>
      </c>
      <c r="BY230" t="inlineStr">
        <is>
          <t>0xFF</t>
        </is>
      </c>
      <c r="BZ230" t="inlineStr">
        <is>
          <t>0xFF</t>
        </is>
      </c>
      <c r="CA230" t="inlineStr">
        <is>
          <t>0xFF</t>
        </is>
      </c>
      <c r="CB230" t="inlineStr">
        <is>
          <t>0xFF</t>
        </is>
      </c>
      <c r="CC230" t="inlineStr">
        <is>
          <t>0xFF</t>
        </is>
      </c>
      <c r="CD230" t="inlineStr">
        <is>
          <t>0xFF</t>
        </is>
      </c>
      <c r="CE230" t="inlineStr">
        <is>
          <t>0xFF</t>
        </is>
      </c>
      <c r="CF230" t="inlineStr">
        <is>
          <t>0xFF</t>
        </is>
      </c>
      <c r="CG230" t="inlineStr">
        <is>
          <t>0xFF</t>
        </is>
      </c>
      <c r="CH230" t="inlineStr">
        <is>
          <t>0xFF</t>
        </is>
      </c>
      <c r="CI230" t="inlineStr">
        <is>
          <t>0xFF</t>
        </is>
      </c>
      <c r="CJ230" t="inlineStr">
        <is>
          <t>0xFF</t>
        </is>
      </c>
      <c r="CK230" t="inlineStr">
        <is>
          <t>0xFF</t>
        </is>
      </c>
      <c r="CL230" t="inlineStr">
        <is>
          <t>0xFF</t>
        </is>
      </c>
      <c r="CM230" t="inlineStr">
        <is>
          <t>0xFF</t>
        </is>
      </c>
      <c r="CN230" t="inlineStr">
        <is>
          <t>0xFF</t>
        </is>
      </c>
      <c r="CO230" t="inlineStr">
        <is>
          <t>0xFF</t>
        </is>
      </c>
      <c r="CP230" t="inlineStr">
        <is>
          <t>0xFF</t>
        </is>
      </c>
      <c r="CQ230" t="inlineStr">
        <is>
          <t>0xFF</t>
        </is>
      </c>
      <c r="CR230" t="inlineStr">
        <is>
          <t>0xFF</t>
        </is>
      </c>
      <c r="CS230" t="inlineStr">
        <is>
          <t>0xFF</t>
        </is>
      </c>
      <c r="CT230" t="inlineStr">
        <is>
          <t>0xFF</t>
        </is>
      </c>
      <c r="CU230" t="inlineStr">
        <is>
          <t>0xFF</t>
        </is>
      </c>
      <c r="CV230" t="inlineStr">
        <is>
          <t>0xFF</t>
        </is>
      </c>
      <c r="CW230" t="inlineStr">
        <is>
          <t>0xFF</t>
        </is>
      </c>
      <c r="CX230" t="inlineStr">
        <is>
          <t>0xFF</t>
        </is>
      </c>
      <c r="CY230" t="inlineStr">
        <is>
          <t>0xFF</t>
        </is>
      </c>
      <c r="CZ230" t="inlineStr">
        <is>
          <t>0xFF</t>
        </is>
      </c>
      <c r="DA230" t="inlineStr">
        <is>
          <t>0xFF</t>
        </is>
      </c>
      <c r="DB230" t="inlineStr">
        <is>
          <t>0xFF</t>
        </is>
      </c>
      <c r="DC230" t="inlineStr">
        <is>
          <t>0xFF</t>
        </is>
      </c>
      <c r="DD230" t="inlineStr">
        <is>
          <t>0xFF</t>
        </is>
      </c>
      <c r="DE230" t="inlineStr">
        <is>
          <t>0xFF</t>
        </is>
      </c>
      <c r="DF230" t="inlineStr">
        <is>
          <t>0xFF</t>
        </is>
      </c>
      <c r="DG230" t="inlineStr">
        <is>
          <t>0xFF</t>
        </is>
      </c>
      <c r="DH230" t="inlineStr">
        <is>
          <t>0xFF</t>
        </is>
      </c>
      <c r="DI230" t="inlineStr">
        <is>
          <t>0xFF</t>
        </is>
      </c>
      <c r="DJ230" t="inlineStr">
        <is>
          <t>0xFF</t>
        </is>
      </c>
      <c r="DK230" t="inlineStr">
        <is>
          <t>0xFF</t>
        </is>
      </c>
      <c r="DL230" t="inlineStr">
        <is>
          <t>0xFF</t>
        </is>
      </c>
      <c r="DM230" t="inlineStr">
        <is>
          <t>0xFF</t>
        </is>
      </c>
      <c r="DN230" t="inlineStr">
        <is>
          <t>0xFF</t>
        </is>
      </c>
      <c r="DO230" t="inlineStr">
        <is>
          <t>0xFF</t>
        </is>
      </c>
      <c r="DP230" t="inlineStr">
        <is>
          <t>0xFF</t>
        </is>
      </c>
      <c r="DQ230" t="inlineStr">
        <is>
          <t>0xFF</t>
        </is>
      </c>
      <c r="DR230" t="inlineStr">
        <is>
          <t>0xFF</t>
        </is>
      </c>
      <c r="DS230" t="inlineStr">
        <is>
          <t>0xFF</t>
        </is>
      </c>
      <c r="DT230" t="inlineStr">
        <is>
          <t>0xFF</t>
        </is>
      </c>
      <c r="DU230" t="inlineStr">
        <is>
          <t>0xFF</t>
        </is>
      </c>
      <c r="DV230" t="inlineStr">
        <is>
          <t>0xFF</t>
        </is>
      </c>
      <c r="DW230" t="inlineStr">
        <is>
          <t>0xFF</t>
        </is>
      </c>
      <c r="DX230" t="inlineStr">
        <is>
          <t>0xFF</t>
        </is>
      </c>
      <c r="DY230" t="inlineStr">
        <is>
          <t>0xFF</t>
        </is>
      </c>
      <c r="DZ230" t="inlineStr">
        <is>
          <t>0xFF</t>
        </is>
      </c>
      <c r="EA230" t="inlineStr">
        <is>
          <t>0xFF</t>
        </is>
      </c>
      <c r="EB230" t="inlineStr">
        <is>
          <t>0xFF</t>
        </is>
      </c>
      <c r="EC230" t="inlineStr">
        <is>
          <t>0xFF</t>
        </is>
      </c>
      <c r="ED230" t="inlineStr">
        <is>
          <t>0xFF</t>
        </is>
      </c>
      <c r="EE230" t="inlineStr">
        <is>
          <t>0xFF</t>
        </is>
      </c>
      <c r="EF230" t="inlineStr">
        <is>
          <t>0xFF</t>
        </is>
      </c>
      <c r="EG230" t="inlineStr">
        <is>
          <t>0xFF</t>
        </is>
      </c>
      <c r="EH230" t="inlineStr">
        <is>
          <t>0xFF</t>
        </is>
      </c>
      <c r="EI230" t="inlineStr">
        <is>
          <t>0xFF</t>
        </is>
      </c>
      <c r="EJ230" t="inlineStr">
        <is>
          <t>0xFF</t>
        </is>
      </c>
      <c r="EK230" t="inlineStr">
        <is>
          <t>0xFF</t>
        </is>
      </c>
      <c r="EL230" t="inlineStr">
        <is>
          <t>0xFF</t>
        </is>
      </c>
      <c r="EM230" t="inlineStr">
        <is>
          <t>0xFF</t>
        </is>
      </c>
      <c r="EN230" t="inlineStr">
        <is>
          <t>0xFF</t>
        </is>
      </c>
      <c r="EO230" t="inlineStr">
        <is>
          <t>0xFF</t>
        </is>
      </c>
      <c r="EP230" t="inlineStr">
        <is>
          <t>0xFF</t>
        </is>
      </c>
      <c r="EQ230" t="inlineStr">
        <is>
          <t>0xFF</t>
        </is>
      </c>
      <c r="ER230" t="inlineStr">
        <is>
          <t>0xFF</t>
        </is>
      </c>
      <c r="ES230" t="inlineStr">
        <is>
          <t>0xFF</t>
        </is>
      </c>
      <c r="ET230" t="inlineStr">
        <is>
          <t>0xFF</t>
        </is>
      </c>
      <c r="EU230" t="inlineStr">
        <is>
          <t>0xFF</t>
        </is>
      </c>
      <c r="EV230" t="inlineStr">
        <is>
          <t>0xFF</t>
        </is>
      </c>
      <c r="EW230" t="inlineStr">
        <is>
          <t>0xFF</t>
        </is>
      </c>
      <c r="EX230" t="inlineStr">
        <is>
          <t>0xFF</t>
        </is>
      </c>
      <c r="EY230" t="inlineStr">
        <is>
          <t>0xFF</t>
        </is>
      </c>
      <c r="EZ230" t="inlineStr">
        <is>
          <t>0xFF</t>
        </is>
      </c>
    </row>
    <row r="231">
      <c r="A231" t="inlineStr">
        <is>
          <t>2026-05-31 12:48:00.304</t>
        </is>
      </c>
      <c r="B231" t="n">
        <v>61.285</v>
      </c>
      <c r="C231" t="inlineStr">
        <is>
          <t>0xFF</t>
        </is>
      </c>
      <c r="D231" t="inlineStr">
        <is>
          <t>0xFF</t>
        </is>
      </c>
      <c r="E231" t="inlineStr">
        <is>
          <t>0xFF</t>
        </is>
      </c>
      <c r="F231" t="inlineStr">
        <is>
          <t>0xFF</t>
        </is>
      </c>
      <c r="G231" t="inlineStr">
        <is>
          <t>0xFF</t>
        </is>
      </c>
      <c r="H231" t="inlineStr">
        <is>
          <t>0xFF</t>
        </is>
      </c>
      <c r="I231" t="inlineStr">
        <is>
          <t>0xFF</t>
        </is>
      </c>
      <c r="J231" t="inlineStr">
        <is>
          <t>0xFF</t>
        </is>
      </c>
      <c r="K231" t="inlineStr">
        <is>
          <t>0xFF</t>
        </is>
      </c>
      <c r="L231" t="inlineStr">
        <is>
          <t>0xFF</t>
        </is>
      </c>
      <c r="M231" t="inlineStr">
        <is>
          <t>0xFF</t>
        </is>
      </c>
      <c r="N231" t="inlineStr">
        <is>
          <t>0xFF</t>
        </is>
      </c>
      <c r="O231" t="inlineStr">
        <is>
          <t>0xFF</t>
        </is>
      </c>
      <c r="P231" t="inlineStr">
        <is>
          <t>0xFF</t>
        </is>
      </c>
      <c r="Q231" t="inlineStr">
        <is>
          <t>0xFF</t>
        </is>
      </c>
      <c r="R231" t="inlineStr">
        <is>
          <t>0xFF</t>
        </is>
      </c>
      <c r="S231" t="inlineStr">
        <is>
          <t>0xFF</t>
        </is>
      </c>
      <c r="T231" t="inlineStr">
        <is>
          <t>0xFF</t>
        </is>
      </c>
      <c r="U231" t="inlineStr">
        <is>
          <t>0xFF</t>
        </is>
      </c>
      <c r="V231" t="inlineStr">
        <is>
          <t>0xFF</t>
        </is>
      </c>
      <c r="W231" t="inlineStr">
        <is>
          <t>0xFF</t>
        </is>
      </c>
      <c r="X231" t="inlineStr">
        <is>
          <t>0xFF</t>
        </is>
      </c>
      <c r="Y231" t="inlineStr">
        <is>
          <t>0xFF</t>
        </is>
      </c>
      <c r="Z231" t="inlineStr">
        <is>
          <t>0xFF</t>
        </is>
      </c>
      <c r="AA231" t="inlineStr">
        <is>
          <t>0xFF</t>
        </is>
      </c>
      <c r="AB231" t="inlineStr">
        <is>
          <t>0xFF</t>
        </is>
      </c>
      <c r="AC231" t="inlineStr">
        <is>
          <t>0xFF</t>
        </is>
      </c>
      <c r="AD231" t="inlineStr">
        <is>
          <t>0xFF</t>
        </is>
      </c>
      <c r="AE231" t="inlineStr">
        <is>
          <t>0xFF</t>
        </is>
      </c>
      <c r="AF231" t="inlineStr">
        <is>
          <t>0xFF</t>
        </is>
      </c>
      <c r="AG231" t="inlineStr">
        <is>
          <t>0xFF</t>
        </is>
      </c>
      <c r="AH231" t="inlineStr">
        <is>
          <t>0xFF</t>
        </is>
      </c>
      <c r="AI231" t="inlineStr">
        <is>
          <t>0xFF</t>
        </is>
      </c>
      <c r="AJ231" t="inlineStr">
        <is>
          <t>0xFF</t>
        </is>
      </c>
      <c r="AK231" t="inlineStr">
        <is>
          <t>0xFF</t>
        </is>
      </c>
      <c r="AL231" t="inlineStr">
        <is>
          <t>0xFF</t>
        </is>
      </c>
      <c r="AM231" t="inlineStr">
        <is>
          <t>0xFF</t>
        </is>
      </c>
      <c r="AN231" t="inlineStr">
        <is>
          <t>0xFF</t>
        </is>
      </c>
      <c r="AO231" t="inlineStr">
        <is>
          <t>0xFF</t>
        </is>
      </c>
      <c r="AP231" t="inlineStr">
        <is>
          <t>0xFF</t>
        </is>
      </c>
      <c r="AQ231" t="inlineStr">
        <is>
          <t>0xFF</t>
        </is>
      </c>
      <c r="AR231" t="inlineStr">
        <is>
          <t>0xFF</t>
        </is>
      </c>
      <c r="AS231" t="inlineStr">
        <is>
          <t>0xFF</t>
        </is>
      </c>
      <c r="AT231" t="inlineStr">
        <is>
          <t>0xFF</t>
        </is>
      </c>
      <c r="AU231" t="inlineStr">
        <is>
          <t>0xFF</t>
        </is>
      </c>
      <c r="AV231" t="inlineStr">
        <is>
          <t>0xFF</t>
        </is>
      </c>
      <c r="AW231" t="inlineStr">
        <is>
          <t>0xFF</t>
        </is>
      </c>
      <c r="AX231" t="inlineStr">
        <is>
          <t>0xFF</t>
        </is>
      </c>
      <c r="AY231" t="inlineStr">
        <is>
          <t>0xFF</t>
        </is>
      </c>
      <c r="AZ231" t="inlineStr">
        <is>
          <t>0xFF</t>
        </is>
      </c>
      <c r="BA231" t="inlineStr">
        <is>
          <t>0xFF</t>
        </is>
      </c>
      <c r="BB231" t="inlineStr">
        <is>
          <t>0xFF</t>
        </is>
      </c>
      <c r="BC231" t="inlineStr">
        <is>
          <t>0xFF</t>
        </is>
      </c>
      <c r="BD231" t="inlineStr">
        <is>
          <t>0xFF</t>
        </is>
      </c>
      <c r="BE231" t="inlineStr">
        <is>
          <t>0xFF</t>
        </is>
      </c>
      <c r="BF231" t="inlineStr">
        <is>
          <t>0xFF</t>
        </is>
      </c>
      <c r="BG231" t="inlineStr">
        <is>
          <t>0xFF</t>
        </is>
      </c>
      <c r="BH231" t="inlineStr">
        <is>
          <t>0xFF</t>
        </is>
      </c>
      <c r="BI231" t="inlineStr">
        <is>
          <t>0xFF</t>
        </is>
      </c>
      <c r="BJ231" t="inlineStr">
        <is>
          <t>0xFF</t>
        </is>
      </c>
      <c r="BK231" t="inlineStr">
        <is>
          <t>0xFF</t>
        </is>
      </c>
      <c r="BL231" t="inlineStr">
        <is>
          <t>0xFF</t>
        </is>
      </c>
      <c r="BM231" t="inlineStr">
        <is>
          <t>0xFF</t>
        </is>
      </c>
      <c r="BN231" t="inlineStr">
        <is>
          <t>0xFF</t>
        </is>
      </c>
      <c r="BO231" t="inlineStr">
        <is>
          <t>0xFF</t>
        </is>
      </c>
      <c r="BP231" t="inlineStr">
        <is>
          <t>0xFF</t>
        </is>
      </c>
      <c r="BQ231" t="inlineStr">
        <is>
          <t>0xFF</t>
        </is>
      </c>
      <c r="BR231" t="inlineStr">
        <is>
          <t>0xFF</t>
        </is>
      </c>
      <c r="BS231" t="inlineStr">
        <is>
          <t>0xFF</t>
        </is>
      </c>
      <c r="BT231" t="inlineStr">
        <is>
          <t>0xFF</t>
        </is>
      </c>
      <c r="BU231" t="inlineStr">
        <is>
          <t>0xFF</t>
        </is>
      </c>
      <c r="BV231" t="inlineStr">
        <is>
          <t>0xFF</t>
        </is>
      </c>
      <c r="BW231" t="inlineStr">
        <is>
          <t>0xFF</t>
        </is>
      </c>
      <c r="BX231" t="inlineStr">
        <is>
          <t>0xFF</t>
        </is>
      </c>
      <c r="BY231" t="inlineStr">
        <is>
          <t>0xFF</t>
        </is>
      </c>
      <c r="BZ231" t="inlineStr">
        <is>
          <t>0xFF</t>
        </is>
      </c>
      <c r="CA231" t="inlineStr">
        <is>
          <t>0xFF</t>
        </is>
      </c>
      <c r="CB231" t="inlineStr">
        <is>
          <t>0xFF</t>
        </is>
      </c>
      <c r="CC231" t="inlineStr">
        <is>
          <t>0xFF</t>
        </is>
      </c>
      <c r="CD231" t="inlineStr">
        <is>
          <t>0xFF</t>
        </is>
      </c>
      <c r="CE231" t="inlineStr">
        <is>
          <t>0xFF</t>
        </is>
      </c>
      <c r="CF231" t="inlineStr">
        <is>
          <t>0xFF</t>
        </is>
      </c>
      <c r="CG231" t="inlineStr">
        <is>
          <t>0xFF</t>
        </is>
      </c>
      <c r="CH231" t="inlineStr">
        <is>
          <t>0xFF</t>
        </is>
      </c>
      <c r="CI231" t="inlineStr">
        <is>
          <t>0xFF</t>
        </is>
      </c>
      <c r="CJ231" t="inlineStr">
        <is>
          <t>0xFF</t>
        </is>
      </c>
      <c r="CK231" t="inlineStr">
        <is>
          <t>0xFF</t>
        </is>
      </c>
      <c r="CL231" t="inlineStr">
        <is>
          <t>0xFF</t>
        </is>
      </c>
      <c r="CM231" t="inlineStr">
        <is>
          <t>0xFF</t>
        </is>
      </c>
      <c r="CN231" t="inlineStr">
        <is>
          <t>0xFF</t>
        </is>
      </c>
      <c r="CO231" t="inlineStr">
        <is>
          <t>0xFF</t>
        </is>
      </c>
      <c r="CP231" t="inlineStr">
        <is>
          <t>0xFF</t>
        </is>
      </c>
      <c r="CQ231" t="inlineStr">
        <is>
          <t>0xFF</t>
        </is>
      </c>
      <c r="CR231" t="inlineStr">
        <is>
          <t>0xFF</t>
        </is>
      </c>
      <c r="CS231" t="inlineStr">
        <is>
          <t>0xFF</t>
        </is>
      </c>
      <c r="CT231" t="inlineStr">
        <is>
          <t>0xFF</t>
        </is>
      </c>
      <c r="CU231" t="inlineStr">
        <is>
          <t>0xFF</t>
        </is>
      </c>
      <c r="CV231" t="inlineStr">
        <is>
          <t>0xFF</t>
        </is>
      </c>
      <c r="CW231" t="inlineStr">
        <is>
          <t>0xFF</t>
        </is>
      </c>
      <c r="CX231" t="inlineStr">
        <is>
          <t>0xFF</t>
        </is>
      </c>
      <c r="CY231" t="inlineStr">
        <is>
          <t>0xFF</t>
        </is>
      </c>
      <c r="CZ231" t="inlineStr">
        <is>
          <t>0xFF</t>
        </is>
      </c>
      <c r="DA231" t="inlineStr">
        <is>
          <t>0xFF</t>
        </is>
      </c>
      <c r="DB231" t="inlineStr">
        <is>
          <t>0xFF</t>
        </is>
      </c>
      <c r="DC231" t="inlineStr">
        <is>
          <t>0xFF</t>
        </is>
      </c>
      <c r="DD231" t="inlineStr">
        <is>
          <t>0xFF</t>
        </is>
      </c>
      <c r="DE231" t="inlineStr">
        <is>
          <t>0xFF</t>
        </is>
      </c>
      <c r="DF231" t="inlineStr">
        <is>
          <t>0xFF</t>
        </is>
      </c>
      <c r="DG231" t="inlineStr">
        <is>
          <t>0xFF</t>
        </is>
      </c>
      <c r="DH231" t="inlineStr">
        <is>
          <t>0xFF</t>
        </is>
      </c>
      <c r="DI231" t="inlineStr">
        <is>
          <t>0xFF</t>
        </is>
      </c>
      <c r="DJ231" t="inlineStr">
        <is>
          <t>0xFF</t>
        </is>
      </c>
      <c r="DK231" t="inlineStr">
        <is>
          <t>0xFF</t>
        </is>
      </c>
      <c r="DL231" t="inlineStr">
        <is>
          <t>0xFF</t>
        </is>
      </c>
      <c r="DM231" t="inlineStr">
        <is>
          <t>0xFF</t>
        </is>
      </c>
      <c r="DN231" t="inlineStr">
        <is>
          <t>0xFF</t>
        </is>
      </c>
      <c r="DO231" t="inlineStr">
        <is>
          <t>0xFF</t>
        </is>
      </c>
      <c r="DP231" t="inlineStr">
        <is>
          <t>0xFF</t>
        </is>
      </c>
      <c r="DQ231" t="inlineStr">
        <is>
          <t>0xFF</t>
        </is>
      </c>
      <c r="DR231" t="inlineStr">
        <is>
          <t>0xFF</t>
        </is>
      </c>
      <c r="DS231" t="inlineStr">
        <is>
          <t>0xFF</t>
        </is>
      </c>
      <c r="DT231" t="inlineStr">
        <is>
          <t>0xFF</t>
        </is>
      </c>
      <c r="DU231" t="inlineStr">
        <is>
          <t>0xFF</t>
        </is>
      </c>
      <c r="DV231" t="inlineStr">
        <is>
          <t>0xFF</t>
        </is>
      </c>
      <c r="DW231" t="inlineStr">
        <is>
          <t>0xFF</t>
        </is>
      </c>
      <c r="DX231" t="inlineStr">
        <is>
          <t>0xFF</t>
        </is>
      </c>
      <c r="DY231" t="inlineStr">
        <is>
          <t>0xFF</t>
        </is>
      </c>
      <c r="DZ231" t="inlineStr">
        <is>
          <t>0xFF</t>
        </is>
      </c>
      <c r="EA231" t="inlineStr">
        <is>
          <t>0xFF</t>
        </is>
      </c>
      <c r="EB231" t="inlineStr">
        <is>
          <t>0xFF</t>
        </is>
      </c>
      <c r="EC231" t="inlineStr">
        <is>
          <t>0xFF</t>
        </is>
      </c>
      <c r="ED231" t="inlineStr">
        <is>
          <t>0xFF</t>
        </is>
      </c>
      <c r="EE231" t="inlineStr">
        <is>
          <t>0xFF</t>
        </is>
      </c>
      <c r="EF231" t="inlineStr">
        <is>
          <t>0xFF</t>
        </is>
      </c>
      <c r="EG231" t="inlineStr">
        <is>
          <t>0xFF</t>
        </is>
      </c>
      <c r="EH231" t="inlineStr">
        <is>
          <t>0xFF</t>
        </is>
      </c>
      <c r="EI231" t="inlineStr">
        <is>
          <t>0xFF</t>
        </is>
      </c>
      <c r="EJ231" t="inlineStr">
        <is>
          <t>0xFF</t>
        </is>
      </c>
      <c r="EK231" t="inlineStr">
        <is>
          <t>0xFF</t>
        </is>
      </c>
      <c r="EL231" t="inlineStr">
        <is>
          <t>0xFF</t>
        </is>
      </c>
      <c r="EM231" t="inlineStr">
        <is>
          <t>0xFF</t>
        </is>
      </c>
      <c r="EN231" t="inlineStr">
        <is>
          <t>0xFF</t>
        </is>
      </c>
      <c r="EO231" t="inlineStr">
        <is>
          <t>0xFF</t>
        </is>
      </c>
      <c r="EP231" t="inlineStr">
        <is>
          <t>0xFF</t>
        </is>
      </c>
      <c r="EQ231" t="inlineStr">
        <is>
          <t>0xFF</t>
        </is>
      </c>
      <c r="ER231" t="inlineStr">
        <is>
          <t>0xFF</t>
        </is>
      </c>
      <c r="ES231" t="inlineStr">
        <is>
          <t>0xFF</t>
        </is>
      </c>
      <c r="ET231" t="inlineStr">
        <is>
          <t>0xFF</t>
        </is>
      </c>
      <c r="EU231" t="inlineStr">
        <is>
          <t>0xFF</t>
        </is>
      </c>
      <c r="EV231" t="inlineStr">
        <is>
          <t>0xFF</t>
        </is>
      </c>
      <c r="EW231" t="inlineStr">
        <is>
          <t>0xFF</t>
        </is>
      </c>
      <c r="EX231" t="inlineStr">
        <is>
          <t>0xFF</t>
        </is>
      </c>
      <c r="EY231" t="inlineStr">
        <is>
          <t>0xFF</t>
        </is>
      </c>
      <c r="EZ231" t="inlineStr">
        <is>
          <t>0xFF</t>
        </is>
      </c>
    </row>
    <row r="232">
      <c r="A232" t="inlineStr">
        <is>
          <t>2026-05-31 12:48:00.570</t>
        </is>
      </c>
      <c r="B232" t="n">
        <v>61.551</v>
      </c>
      <c r="C232" t="inlineStr">
        <is>
          <t>0xFF</t>
        </is>
      </c>
      <c r="D232" t="inlineStr">
        <is>
          <t>0xFF</t>
        </is>
      </c>
      <c r="E232" t="inlineStr">
        <is>
          <t>0xFF</t>
        </is>
      </c>
      <c r="F232" t="inlineStr">
        <is>
          <t>0xFF</t>
        </is>
      </c>
      <c r="G232" t="inlineStr">
        <is>
          <t>0xFF</t>
        </is>
      </c>
      <c r="H232" t="inlineStr">
        <is>
          <t>0xFF</t>
        </is>
      </c>
      <c r="I232" t="inlineStr">
        <is>
          <t>0xFF</t>
        </is>
      </c>
      <c r="J232" t="inlineStr">
        <is>
          <t>0xFF</t>
        </is>
      </c>
      <c r="K232" t="inlineStr">
        <is>
          <t>0xFF</t>
        </is>
      </c>
      <c r="L232" t="inlineStr">
        <is>
          <t>0xFF</t>
        </is>
      </c>
      <c r="M232" t="inlineStr">
        <is>
          <t>0xFF</t>
        </is>
      </c>
      <c r="N232" t="inlineStr">
        <is>
          <t>0xFF</t>
        </is>
      </c>
      <c r="O232" t="inlineStr">
        <is>
          <t>0xFF</t>
        </is>
      </c>
      <c r="P232" t="inlineStr">
        <is>
          <t>0xFF</t>
        </is>
      </c>
      <c r="Q232" t="inlineStr">
        <is>
          <t>0xFF</t>
        </is>
      </c>
      <c r="R232" t="inlineStr">
        <is>
          <t>0xFF</t>
        </is>
      </c>
      <c r="S232" t="inlineStr">
        <is>
          <t>0xFF</t>
        </is>
      </c>
      <c r="T232" t="inlineStr">
        <is>
          <t>0xFF</t>
        </is>
      </c>
      <c r="U232" t="inlineStr">
        <is>
          <t>0xFF</t>
        </is>
      </c>
      <c r="V232" t="inlineStr">
        <is>
          <t>0xFF</t>
        </is>
      </c>
      <c r="W232" t="inlineStr">
        <is>
          <t>0xFF</t>
        </is>
      </c>
      <c r="X232" t="inlineStr">
        <is>
          <t>0xFF</t>
        </is>
      </c>
      <c r="Y232" t="inlineStr">
        <is>
          <t>0xFF</t>
        </is>
      </c>
      <c r="Z232" t="inlineStr">
        <is>
          <t>0xFF</t>
        </is>
      </c>
      <c r="AA232" t="inlineStr">
        <is>
          <t>0xFF</t>
        </is>
      </c>
      <c r="AB232" t="inlineStr">
        <is>
          <t>0xFF</t>
        </is>
      </c>
      <c r="AC232" t="inlineStr">
        <is>
          <t>0xFF</t>
        </is>
      </c>
      <c r="AD232" t="inlineStr">
        <is>
          <t>0xFF</t>
        </is>
      </c>
      <c r="AE232" t="inlineStr">
        <is>
          <t>0xFF</t>
        </is>
      </c>
      <c r="AF232" t="inlineStr">
        <is>
          <t>0xFF</t>
        </is>
      </c>
      <c r="AG232" t="inlineStr">
        <is>
          <t>0xFF</t>
        </is>
      </c>
      <c r="AH232" t="inlineStr">
        <is>
          <t>0xFF</t>
        </is>
      </c>
      <c r="AI232" t="inlineStr">
        <is>
          <t>0xFF</t>
        </is>
      </c>
      <c r="AJ232" t="inlineStr">
        <is>
          <t>0xFF</t>
        </is>
      </c>
      <c r="AK232" t="inlineStr">
        <is>
          <t>0xFF</t>
        </is>
      </c>
      <c r="AL232" t="inlineStr">
        <is>
          <t>0xFF</t>
        </is>
      </c>
      <c r="AM232" t="inlineStr">
        <is>
          <t>0xFF</t>
        </is>
      </c>
      <c r="AN232" t="inlineStr">
        <is>
          <t>0xFF</t>
        </is>
      </c>
      <c r="AO232" t="inlineStr">
        <is>
          <t>0xFF</t>
        </is>
      </c>
      <c r="AP232" t="inlineStr">
        <is>
          <t>0xFF</t>
        </is>
      </c>
      <c r="AQ232" t="inlineStr">
        <is>
          <t>0xFF</t>
        </is>
      </c>
      <c r="AR232" t="inlineStr">
        <is>
          <t>0xFF</t>
        </is>
      </c>
      <c r="AS232" t="inlineStr">
        <is>
          <t>0xFF</t>
        </is>
      </c>
      <c r="AT232" t="inlineStr">
        <is>
          <t>0xFF</t>
        </is>
      </c>
      <c r="AU232" t="inlineStr">
        <is>
          <t>0xFF</t>
        </is>
      </c>
      <c r="AV232" t="inlineStr">
        <is>
          <t>0xFF</t>
        </is>
      </c>
      <c r="AW232" t="inlineStr">
        <is>
          <t>0xFF</t>
        </is>
      </c>
      <c r="AX232" t="inlineStr">
        <is>
          <t>0xFF</t>
        </is>
      </c>
      <c r="AY232" t="inlineStr">
        <is>
          <t>0xFF</t>
        </is>
      </c>
      <c r="AZ232" t="inlineStr">
        <is>
          <t>0xFF</t>
        </is>
      </c>
      <c r="BA232" t="inlineStr">
        <is>
          <t>0xFF</t>
        </is>
      </c>
      <c r="BB232" t="inlineStr">
        <is>
          <t>0xFF</t>
        </is>
      </c>
      <c r="BC232" t="inlineStr">
        <is>
          <t>0xFF</t>
        </is>
      </c>
      <c r="BD232" t="inlineStr">
        <is>
          <t>0xFF</t>
        </is>
      </c>
      <c r="BE232" t="inlineStr">
        <is>
          <t>0xFF</t>
        </is>
      </c>
      <c r="BF232" t="inlineStr">
        <is>
          <t>0xFF</t>
        </is>
      </c>
      <c r="BG232" t="inlineStr">
        <is>
          <t>0xFF</t>
        </is>
      </c>
      <c r="BH232" t="inlineStr">
        <is>
          <t>0xFF</t>
        </is>
      </c>
      <c r="BI232" t="inlineStr">
        <is>
          <t>0xFF</t>
        </is>
      </c>
      <c r="BJ232" t="inlineStr">
        <is>
          <t>0xFF</t>
        </is>
      </c>
      <c r="BK232" t="inlineStr">
        <is>
          <t>0xFF</t>
        </is>
      </c>
      <c r="BL232" t="inlineStr">
        <is>
          <t>0xFF</t>
        </is>
      </c>
      <c r="BM232" t="inlineStr">
        <is>
          <t>0xFF</t>
        </is>
      </c>
      <c r="BN232" t="inlineStr">
        <is>
          <t>0xFF</t>
        </is>
      </c>
      <c r="BO232" t="inlineStr">
        <is>
          <t>0xFF</t>
        </is>
      </c>
      <c r="BP232" t="inlineStr">
        <is>
          <t>0xFF</t>
        </is>
      </c>
      <c r="BQ232" t="inlineStr">
        <is>
          <t>0xFF</t>
        </is>
      </c>
      <c r="BR232" t="inlineStr">
        <is>
          <t>0xFF</t>
        </is>
      </c>
      <c r="BS232" t="inlineStr">
        <is>
          <t>0xFF</t>
        </is>
      </c>
      <c r="BT232" t="inlineStr">
        <is>
          <t>0xFF</t>
        </is>
      </c>
      <c r="BU232" t="inlineStr">
        <is>
          <t>0xFF</t>
        </is>
      </c>
      <c r="BV232" t="inlineStr">
        <is>
          <t>0xFF</t>
        </is>
      </c>
      <c r="BW232" t="inlineStr">
        <is>
          <t>0xFF</t>
        </is>
      </c>
      <c r="BX232" t="inlineStr">
        <is>
          <t>0xFF</t>
        </is>
      </c>
      <c r="BY232" t="inlineStr">
        <is>
          <t>0xFF</t>
        </is>
      </c>
      <c r="BZ232" t="inlineStr">
        <is>
          <t>0xFF</t>
        </is>
      </c>
      <c r="CA232" t="inlineStr">
        <is>
          <t>0xFF</t>
        </is>
      </c>
      <c r="CB232" t="inlineStr">
        <is>
          <t>0xFF</t>
        </is>
      </c>
      <c r="CC232" t="inlineStr">
        <is>
          <t>0xFF</t>
        </is>
      </c>
      <c r="CD232" t="inlineStr">
        <is>
          <t>0xFF</t>
        </is>
      </c>
      <c r="CE232" t="inlineStr">
        <is>
          <t>0xFF</t>
        </is>
      </c>
      <c r="CF232" t="inlineStr">
        <is>
          <t>0xFF</t>
        </is>
      </c>
      <c r="CG232" t="inlineStr">
        <is>
          <t>0xFF</t>
        </is>
      </c>
      <c r="CH232" t="inlineStr">
        <is>
          <t>0xFF</t>
        </is>
      </c>
      <c r="CI232" t="inlineStr">
        <is>
          <t>0xFF</t>
        </is>
      </c>
      <c r="CJ232" t="inlineStr">
        <is>
          <t>0xFF</t>
        </is>
      </c>
      <c r="CK232" t="inlineStr">
        <is>
          <t>0xFF</t>
        </is>
      </c>
      <c r="CL232" t="inlineStr">
        <is>
          <t>0xFF</t>
        </is>
      </c>
      <c r="CM232" t="inlineStr">
        <is>
          <t>0xFF</t>
        </is>
      </c>
      <c r="CN232" t="inlineStr">
        <is>
          <t>0xFF</t>
        </is>
      </c>
      <c r="CO232" t="inlineStr">
        <is>
          <t>0xFF</t>
        </is>
      </c>
      <c r="CP232" t="inlineStr">
        <is>
          <t>0xFF</t>
        </is>
      </c>
      <c r="CQ232" t="inlineStr">
        <is>
          <t>0xFF</t>
        </is>
      </c>
      <c r="CR232" t="inlineStr">
        <is>
          <t>0xFF</t>
        </is>
      </c>
      <c r="CS232" t="inlineStr">
        <is>
          <t>0xFF</t>
        </is>
      </c>
      <c r="CT232" t="inlineStr">
        <is>
          <t>0xFF</t>
        </is>
      </c>
      <c r="CU232" t="inlineStr">
        <is>
          <t>0xFF</t>
        </is>
      </c>
      <c r="CV232" t="inlineStr">
        <is>
          <t>0xFF</t>
        </is>
      </c>
      <c r="CW232" t="inlineStr">
        <is>
          <t>0xFF</t>
        </is>
      </c>
      <c r="CX232" t="inlineStr">
        <is>
          <t>0xFF</t>
        </is>
      </c>
      <c r="CY232" t="inlineStr">
        <is>
          <t>0xFF</t>
        </is>
      </c>
      <c r="CZ232" t="inlineStr">
        <is>
          <t>0xFF</t>
        </is>
      </c>
      <c r="DA232" t="inlineStr">
        <is>
          <t>0xFF</t>
        </is>
      </c>
      <c r="DB232" t="inlineStr">
        <is>
          <t>0xFF</t>
        </is>
      </c>
      <c r="DC232" t="inlineStr">
        <is>
          <t>0xFF</t>
        </is>
      </c>
      <c r="DD232" t="inlineStr">
        <is>
          <t>0xFF</t>
        </is>
      </c>
      <c r="DE232" t="inlineStr">
        <is>
          <t>0xFF</t>
        </is>
      </c>
      <c r="DF232" t="inlineStr">
        <is>
          <t>0xFF</t>
        </is>
      </c>
      <c r="DG232" t="inlineStr">
        <is>
          <t>0xFF</t>
        </is>
      </c>
      <c r="DH232" t="inlineStr">
        <is>
          <t>0xFF</t>
        </is>
      </c>
      <c r="DI232" t="inlineStr">
        <is>
          <t>0xFF</t>
        </is>
      </c>
      <c r="DJ232" t="inlineStr">
        <is>
          <t>0xFF</t>
        </is>
      </c>
      <c r="DK232" t="inlineStr">
        <is>
          <t>0xFF</t>
        </is>
      </c>
      <c r="DL232" t="inlineStr">
        <is>
          <t>0xFF</t>
        </is>
      </c>
      <c r="DM232" t="inlineStr">
        <is>
          <t>0xFF</t>
        </is>
      </c>
      <c r="DN232" t="inlineStr">
        <is>
          <t>0xFF</t>
        </is>
      </c>
      <c r="DO232" t="inlineStr">
        <is>
          <t>0xFF</t>
        </is>
      </c>
      <c r="DP232" t="inlineStr">
        <is>
          <t>0xFF</t>
        </is>
      </c>
      <c r="DQ232" t="inlineStr">
        <is>
          <t>0xFF</t>
        </is>
      </c>
      <c r="DR232" t="inlineStr">
        <is>
          <t>0xFF</t>
        </is>
      </c>
      <c r="DS232" t="inlineStr">
        <is>
          <t>0xFF</t>
        </is>
      </c>
      <c r="DT232" t="inlineStr">
        <is>
          <t>0xFF</t>
        </is>
      </c>
      <c r="DU232" t="inlineStr">
        <is>
          <t>0xFF</t>
        </is>
      </c>
      <c r="DV232" t="inlineStr">
        <is>
          <t>0xFF</t>
        </is>
      </c>
      <c r="DW232" t="inlineStr">
        <is>
          <t>0xFF</t>
        </is>
      </c>
      <c r="DX232" t="inlineStr">
        <is>
          <t>0xFF</t>
        </is>
      </c>
      <c r="DY232" t="inlineStr">
        <is>
          <t>0xFF</t>
        </is>
      </c>
      <c r="DZ232" t="inlineStr">
        <is>
          <t>0xFF</t>
        </is>
      </c>
      <c r="EA232" t="inlineStr">
        <is>
          <t>0xFF</t>
        </is>
      </c>
      <c r="EB232" t="inlineStr">
        <is>
          <t>0xFF</t>
        </is>
      </c>
      <c r="EC232" t="inlineStr">
        <is>
          <t>0xFF</t>
        </is>
      </c>
      <c r="ED232" t="inlineStr">
        <is>
          <t>0xFF</t>
        </is>
      </c>
      <c r="EE232" t="inlineStr">
        <is>
          <t>0xFF</t>
        </is>
      </c>
      <c r="EF232" t="inlineStr">
        <is>
          <t>0xFF</t>
        </is>
      </c>
      <c r="EG232" t="inlineStr">
        <is>
          <t>0xFF</t>
        </is>
      </c>
      <c r="EH232" t="inlineStr">
        <is>
          <t>0xFF</t>
        </is>
      </c>
      <c r="EI232" t="inlineStr">
        <is>
          <t>0xFF</t>
        </is>
      </c>
      <c r="EJ232" t="inlineStr">
        <is>
          <t>0xFF</t>
        </is>
      </c>
      <c r="EK232" t="inlineStr">
        <is>
          <t>0xFF</t>
        </is>
      </c>
      <c r="EL232" t="inlineStr">
        <is>
          <t>0xFF</t>
        </is>
      </c>
      <c r="EM232" t="inlineStr">
        <is>
          <t>0xFF</t>
        </is>
      </c>
      <c r="EN232" t="inlineStr">
        <is>
          <t>0xFF</t>
        </is>
      </c>
      <c r="EO232" t="inlineStr">
        <is>
          <t>0xFF</t>
        </is>
      </c>
      <c r="EP232" t="inlineStr">
        <is>
          <t>0xFF</t>
        </is>
      </c>
      <c r="EQ232" t="inlineStr">
        <is>
          <t>0xFF</t>
        </is>
      </c>
      <c r="ER232" t="inlineStr">
        <is>
          <t>0xFF</t>
        </is>
      </c>
      <c r="ES232" t="inlineStr">
        <is>
          <t>0xFF</t>
        </is>
      </c>
      <c r="ET232" t="inlineStr">
        <is>
          <t>0xFF</t>
        </is>
      </c>
      <c r="EU232" t="inlineStr">
        <is>
          <t>0xFF</t>
        </is>
      </c>
      <c r="EV232" t="inlineStr">
        <is>
          <t>0xFF</t>
        </is>
      </c>
      <c r="EW232" t="inlineStr">
        <is>
          <t>0xFF</t>
        </is>
      </c>
      <c r="EX232" t="inlineStr">
        <is>
          <t>0xFF</t>
        </is>
      </c>
      <c r="EY232" t="inlineStr">
        <is>
          <t>0xFF</t>
        </is>
      </c>
      <c r="EZ232" t="inlineStr">
        <is>
          <t>0xFF</t>
        </is>
      </c>
    </row>
    <row r="233">
      <c r="A233" t="inlineStr">
        <is>
          <t>2026-05-31 12:48:00.822</t>
        </is>
      </c>
      <c r="B233" t="n">
        <v>61.802</v>
      </c>
      <c r="C233" t="inlineStr">
        <is>
          <t>0xFF</t>
        </is>
      </c>
      <c r="D233" t="inlineStr">
        <is>
          <t>0xFF</t>
        </is>
      </c>
      <c r="E233" t="inlineStr">
        <is>
          <t>0xFF</t>
        </is>
      </c>
      <c r="F233" t="inlineStr">
        <is>
          <t>0xFF</t>
        </is>
      </c>
      <c r="G233" t="inlineStr">
        <is>
          <t>0xFF</t>
        </is>
      </c>
      <c r="H233" t="inlineStr">
        <is>
          <t>0xFF</t>
        </is>
      </c>
      <c r="I233" t="inlineStr">
        <is>
          <t>0xFF</t>
        </is>
      </c>
      <c r="J233" t="inlineStr">
        <is>
          <t>0xFF</t>
        </is>
      </c>
      <c r="K233" t="inlineStr">
        <is>
          <t>0xFF</t>
        </is>
      </c>
      <c r="L233" t="inlineStr">
        <is>
          <t>0xFF</t>
        </is>
      </c>
      <c r="M233" t="inlineStr">
        <is>
          <t>0xFF</t>
        </is>
      </c>
      <c r="N233" t="inlineStr">
        <is>
          <t>0xFF</t>
        </is>
      </c>
      <c r="O233" t="inlineStr">
        <is>
          <t>0xFF</t>
        </is>
      </c>
      <c r="P233" t="inlineStr">
        <is>
          <t>0xFF</t>
        </is>
      </c>
      <c r="Q233" t="inlineStr">
        <is>
          <t>0xFF</t>
        </is>
      </c>
      <c r="R233" t="inlineStr">
        <is>
          <t>0xFF</t>
        </is>
      </c>
      <c r="S233" t="inlineStr">
        <is>
          <t>0xFF</t>
        </is>
      </c>
      <c r="T233" t="inlineStr">
        <is>
          <t>0xFF</t>
        </is>
      </c>
      <c r="U233" t="inlineStr">
        <is>
          <t>0xFF</t>
        </is>
      </c>
      <c r="V233" t="inlineStr">
        <is>
          <t>0xFF</t>
        </is>
      </c>
      <c r="W233" t="inlineStr">
        <is>
          <t>0xFF</t>
        </is>
      </c>
      <c r="X233" t="inlineStr">
        <is>
          <t>0xFF</t>
        </is>
      </c>
      <c r="Y233" t="inlineStr">
        <is>
          <t>0xFF</t>
        </is>
      </c>
      <c r="Z233" t="inlineStr">
        <is>
          <t>0xFF</t>
        </is>
      </c>
      <c r="AA233" t="inlineStr">
        <is>
          <t>0xFF</t>
        </is>
      </c>
      <c r="AB233" t="inlineStr">
        <is>
          <t>0xFF</t>
        </is>
      </c>
      <c r="AC233" t="inlineStr">
        <is>
          <t>0xFF</t>
        </is>
      </c>
      <c r="AD233" t="inlineStr">
        <is>
          <t>0xFF</t>
        </is>
      </c>
      <c r="AE233" t="inlineStr">
        <is>
          <t>0xFF</t>
        </is>
      </c>
      <c r="AF233" t="inlineStr">
        <is>
          <t>0xFF</t>
        </is>
      </c>
      <c r="AG233" t="inlineStr">
        <is>
          <t>0xFF</t>
        </is>
      </c>
      <c r="AH233" t="inlineStr">
        <is>
          <t>0xFF</t>
        </is>
      </c>
      <c r="AI233" t="inlineStr">
        <is>
          <t>0xFF</t>
        </is>
      </c>
      <c r="AJ233" t="inlineStr">
        <is>
          <t>0xFF</t>
        </is>
      </c>
      <c r="AK233" t="inlineStr">
        <is>
          <t>0xFF</t>
        </is>
      </c>
      <c r="AL233" t="inlineStr">
        <is>
          <t>0xFF</t>
        </is>
      </c>
      <c r="AM233" t="inlineStr">
        <is>
          <t>0xFF</t>
        </is>
      </c>
      <c r="AN233" t="inlineStr">
        <is>
          <t>0xFF</t>
        </is>
      </c>
      <c r="AO233" t="inlineStr">
        <is>
          <t>0xFF</t>
        </is>
      </c>
      <c r="AP233" t="inlineStr">
        <is>
          <t>0xFF</t>
        </is>
      </c>
      <c r="AQ233" t="inlineStr">
        <is>
          <t>0xFF</t>
        </is>
      </c>
      <c r="AR233" t="inlineStr">
        <is>
          <t>0xFF</t>
        </is>
      </c>
      <c r="AS233" t="inlineStr">
        <is>
          <t>0xFF</t>
        </is>
      </c>
      <c r="AT233" t="inlineStr">
        <is>
          <t>0xFF</t>
        </is>
      </c>
      <c r="AU233" t="inlineStr">
        <is>
          <t>0xFF</t>
        </is>
      </c>
      <c r="AV233" t="inlineStr">
        <is>
          <t>0xFF</t>
        </is>
      </c>
      <c r="AW233" t="inlineStr">
        <is>
          <t>0xFF</t>
        </is>
      </c>
      <c r="AX233" t="inlineStr">
        <is>
          <t>0xFF</t>
        </is>
      </c>
      <c r="AY233" t="inlineStr">
        <is>
          <t>0xFF</t>
        </is>
      </c>
      <c r="AZ233" t="inlineStr">
        <is>
          <t>0xFF</t>
        </is>
      </c>
      <c r="BA233" t="inlineStr">
        <is>
          <t>0xFF</t>
        </is>
      </c>
      <c r="BB233" t="inlineStr">
        <is>
          <t>0xFF</t>
        </is>
      </c>
      <c r="BC233" t="inlineStr">
        <is>
          <t>0xFF</t>
        </is>
      </c>
      <c r="BD233" t="inlineStr">
        <is>
          <t>0xFF</t>
        </is>
      </c>
      <c r="BE233" t="inlineStr">
        <is>
          <t>0xFF</t>
        </is>
      </c>
      <c r="BF233" t="inlineStr">
        <is>
          <t>0xFF</t>
        </is>
      </c>
      <c r="BG233" t="inlineStr">
        <is>
          <t>0xFF</t>
        </is>
      </c>
      <c r="BH233" t="inlineStr">
        <is>
          <t>0xFF</t>
        </is>
      </c>
      <c r="BI233" t="inlineStr">
        <is>
          <t>0xFF</t>
        </is>
      </c>
      <c r="BJ233" t="inlineStr">
        <is>
          <t>0xFF</t>
        </is>
      </c>
      <c r="BK233" t="inlineStr">
        <is>
          <t>0xFF</t>
        </is>
      </c>
      <c r="BL233" t="inlineStr">
        <is>
          <t>0xFF</t>
        </is>
      </c>
      <c r="BM233" t="inlineStr">
        <is>
          <t>0xFF</t>
        </is>
      </c>
      <c r="BN233" t="inlineStr">
        <is>
          <t>0xFF</t>
        </is>
      </c>
      <c r="BO233" t="inlineStr">
        <is>
          <t>0xFF</t>
        </is>
      </c>
      <c r="BP233" t="inlineStr">
        <is>
          <t>0xFF</t>
        </is>
      </c>
      <c r="BQ233" t="inlineStr">
        <is>
          <t>0xFF</t>
        </is>
      </c>
      <c r="BR233" t="inlineStr">
        <is>
          <t>0xFF</t>
        </is>
      </c>
      <c r="BS233" t="inlineStr">
        <is>
          <t>0xFF</t>
        </is>
      </c>
      <c r="BT233" t="inlineStr">
        <is>
          <t>0xFF</t>
        </is>
      </c>
      <c r="BU233" t="inlineStr">
        <is>
          <t>0xFF</t>
        </is>
      </c>
      <c r="BV233" t="inlineStr">
        <is>
          <t>0xFF</t>
        </is>
      </c>
      <c r="BW233" t="inlineStr">
        <is>
          <t>0xFF</t>
        </is>
      </c>
      <c r="BX233" t="inlineStr">
        <is>
          <t>0xFF</t>
        </is>
      </c>
      <c r="BY233" t="inlineStr">
        <is>
          <t>0xFF</t>
        </is>
      </c>
      <c r="BZ233" t="inlineStr">
        <is>
          <t>0xFF</t>
        </is>
      </c>
      <c r="CA233" t="inlineStr">
        <is>
          <t>0xFF</t>
        </is>
      </c>
      <c r="CB233" t="inlineStr">
        <is>
          <t>0xFF</t>
        </is>
      </c>
      <c r="CC233" t="inlineStr">
        <is>
          <t>0xFF</t>
        </is>
      </c>
      <c r="CD233" t="inlineStr">
        <is>
          <t>0xFF</t>
        </is>
      </c>
      <c r="CE233" t="inlineStr">
        <is>
          <t>0xFF</t>
        </is>
      </c>
      <c r="CF233" t="inlineStr">
        <is>
          <t>0xFF</t>
        </is>
      </c>
      <c r="CG233" t="inlineStr">
        <is>
          <t>0xFF</t>
        </is>
      </c>
      <c r="CH233" t="inlineStr">
        <is>
          <t>0xFF</t>
        </is>
      </c>
      <c r="CI233" t="inlineStr">
        <is>
          <t>0xFF</t>
        </is>
      </c>
      <c r="CJ233" t="inlineStr">
        <is>
          <t>0xFF</t>
        </is>
      </c>
      <c r="CK233" t="inlineStr">
        <is>
          <t>0xFF</t>
        </is>
      </c>
      <c r="CL233" t="inlineStr">
        <is>
          <t>0xFF</t>
        </is>
      </c>
      <c r="CM233" t="inlineStr">
        <is>
          <t>0xFF</t>
        </is>
      </c>
      <c r="CN233" t="inlineStr">
        <is>
          <t>0xFF</t>
        </is>
      </c>
      <c r="CO233" t="inlineStr">
        <is>
          <t>0xFF</t>
        </is>
      </c>
      <c r="CP233" t="inlineStr">
        <is>
          <t>0xFF</t>
        </is>
      </c>
      <c r="CQ233" t="inlineStr">
        <is>
          <t>0xFF</t>
        </is>
      </c>
      <c r="CR233" t="inlineStr">
        <is>
          <t>0xFF</t>
        </is>
      </c>
      <c r="CS233" t="inlineStr">
        <is>
          <t>0xFF</t>
        </is>
      </c>
      <c r="CT233" t="inlineStr">
        <is>
          <t>0xFF</t>
        </is>
      </c>
      <c r="CU233" t="inlineStr">
        <is>
          <t>0xFF</t>
        </is>
      </c>
      <c r="CV233" t="inlineStr">
        <is>
          <t>0xFF</t>
        </is>
      </c>
      <c r="CW233" t="inlineStr">
        <is>
          <t>0xFF</t>
        </is>
      </c>
      <c r="CX233" t="inlineStr">
        <is>
          <t>0xFF</t>
        </is>
      </c>
      <c r="CY233" t="inlineStr">
        <is>
          <t>0xFF</t>
        </is>
      </c>
      <c r="CZ233" t="inlineStr">
        <is>
          <t>0xFF</t>
        </is>
      </c>
      <c r="DA233" t="inlineStr">
        <is>
          <t>0xFF</t>
        </is>
      </c>
      <c r="DB233" t="inlineStr">
        <is>
          <t>0xFF</t>
        </is>
      </c>
      <c r="DC233" t="inlineStr">
        <is>
          <t>0xFF</t>
        </is>
      </c>
      <c r="DD233" t="inlineStr">
        <is>
          <t>0xFF</t>
        </is>
      </c>
      <c r="DE233" t="inlineStr">
        <is>
          <t>0xFF</t>
        </is>
      </c>
      <c r="DF233" t="inlineStr">
        <is>
          <t>0xFF</t>
        </is>
      </c>
      <c r="DG233" t="inlineStr">
        <is>
          <t>0xFF</t>
        </is>
      </c>
      <c r="DH233" t="inlineStr">
        <is>
          <t>0xFF</t>
        </is>
      </c>
      <c r="DI233" t="inlineStr">
        <is>
          <t>0xFF</t>
        </is>
      </c>
      <c r="DJ233" t="inlineStr">
        <is>
          <t>0xFF</t>
        </is>
      </c>
      <c r="DK233" t="inlineStr">
        <is>
          <t>0xFF</t>
        </is>
      </c>
      <c r="DL233" t="inlineStr">
        <is>
          <t>0xFF</t>
        </is>
      </c>
      <c r="DM233" t="inlineStr">
        <is>
          <t>0xFF</t>
        </is>
      </c>
      <c r="DN233" t="inlineStr">
        <is>
          <t>0xFF</t>
        </is>
      </c>
      <c r="DO233" t="inlineStr">
        <is>
          <t>0xFF</t>
        </is>
      </c>
      <c r="DP233" t="inlineStr">
        <is>
          <t>0xFF</t>
        </is>
      </c>
      <c r="DQ233" t="inlineStr">
        <is>
          <t>0xFF</t>
        </is>
      </c>
      <c r="DR233" t="inlineStr">
        <is>
          <t>0xFF</t>
        </is>
      </c>
      <c r="DS233" t="inlineStr">
        <is>
          <t>0xFF</t>
        </is>
      </c>
      <c r="DT233" t="inlineStr">
        <is>
          <t>0xFF</t>
        </is>
      </c>
      <c r="DU233" t="inlineStr">
        <is>
          <t>0xFF</t>
        </is>
      </c>
      <c r="DV233" t="inlineStr">
        <is>
          <t>0xFF</t>
        </is>
      </c>
      <c r="DW233" t="inlineStr">
        <is>
          <t>0xFF</t>
        </is>
      </c>
      <c r="DX233" t="inlineStr">
        <is>
          <t>0xFF</t>
        </is>
      </c>
      <c r="DY233" t="inlineStr">
        <is>
          <t>0xFF</t>
        </is>
      </c>
      <c r="DZ233" t="inlineStr">
        <is>
          <t>0xFF</t>
        </is>
      </c>
      <c r="EA233" t="inlineStr">
        <is>
          <t>0xFF</t>
        </is>
      </c>
      <c r="EB233" t="inlineStr">
        <is>
          <t>0xFF</t>
        </is>
      </c>
      <c r="EC233" t="inlineStr">
        <is>
          <t>0xFF</t>
        </is>
      </c>
      <c r="ED233" t="inlineStr">
        <is>
          <t>0xFF</t>
        </is>
      </c>
      <c r="EE233" t="inlineStr">
        <is>
          <t>0xFF</t>
        </is>
      </c>
      <c r="EF233" t="inlineStr">
        <is>
          <t>0xFF</t>
        </is>
      </c>
      <c r="EG233" t="inlineStr">
        <is>
          <t>0xFF</t>
        </is>
      </c>
      <c r="EH233" t="inlineStr">
        <is>
          <t>0xFF</t>
        </is>
      </c>
      <c r="EI233" t="inlineStr">
        <is>
          <t>0xFF</t>
        </is>
      </c>
      <c r="EJ233" t="inlineStr">
        <is>
          <t>0xFF</t>
        </is>
      </c>
      <c r="EK233" t="inlineStr">
        <is>
          <t>0xFF</t>
        </is>
      </c>
      <c r="EL233" t="inlineStr">
        <is>
          <t>0xFF</t>
        </is>
      </c>
      <c r="EM233" t="inlineStr">
        <is>
          <t>0xFF</t>
        </is>
      </c>
      <c r="EN233" t="inlineStr">
        <is>
          <t>0xFF</t>
        </is>
      </c>
      <c r="EO233" t="inlineStr">
        <is>
          <t>0xFF</t>
        </is>
      </c>
      <c r="EP233" t="inlineStr">
        <is>
          <t>0xFF</t>
        </is>
      </c>
      <c r="EQ233" t="inlineStr">
        <is>
          <t>0xFF</t>
        </is>
      </c>
      <c r="ER233" t="inlineStr">
        <is>
          <t>0xFF</t>
        </is>
      </c>
      <c r="ES233" t="inlineStr">
        <is>
          <t>0xFF</t>
        </is>
      </c>
      <c r="ET233" t="inlineStr">
        <is>
          <t>0xFF</t>
        </is>
      </c>
      <c r="EU233" t="inlineStr">
        <is>
          <t>0xFF</t>
        </is>
      </c>
      <c r="EV233" t="inlineStr">
        <is>
          <t>0xFF</t>
        </is>
      </c>
      <c r="EW233" t="inlineStr">
        <is>
          <t>0xFF</t>
        </is>
      </c>
      <c r="EX233" t="inlineStr">
        <is>
          <t>0xFF</t>
        </is>
      </c>
      <c r="EY233" t="inlineStr">
        <is>
          <t>0xFF</t>
        </is>
      </c>
      <c r="EZ233" t="inlineStr">
        <is>
          <t>0xFF</t>
        </is>
      </c>
    </row>
    <row r="234">
      <c r="A234" t="inlineStr">
        <is>
          <t>2026-05-31 12:48:01.097</t>
        </is>
      </c>
      <c r="B234" t="n">
        <v>62.078</v>
      </c>
      <c r="C234" t="inlineStr">
        <is>
          <t>0xFF</t>
        </is>
      </c>
      <c r="D234" t="inlineStr">
        <is>
          <t>0xFF</t>
        </is>
      </c>
      <c r="E234" t="inlineStr">
        <is>
          <t>0xFF</t>
        </is>
      </c>
      <c r="F234" t="inlineStr">
        <is>
          <t>0xFF</t>
        </is>
      </c>
      <c r="G234" t="inlineStr">
        <is>
          <t>0xFF</t>
        </is>
      </c>
      <c r="H234" t="inlineStr">
        <is>
          <t>0xFF</t>
        </is>
      </c>
      <c r="I234" t="inlineStr">
        <is>
          <t>0xFF</t>
        </is>
      </c>
      <c r="J234" t="inlineStr">
        <is>
          <t>0xFF</t>
        </is>
      </c>
      <c r="K234" t="inlineStr">
        <is>
          <t>0xFF</t>
        </is>
      </c>
      <c r="L234" t="inlineStr">
        <is>
          <t>0xFF</t>
        </is>
      </c>
      <c r="M234" t="inlineStr">
        <is>
          <t>0xFF</t>
        </is>
      </c>
      <c r="N234" t="inlineStr">
        <is>
          <t>0xFF</t>
        </is>
      </c>
      <c r="O234" t="inlineStr">
        <is>
          <t>0xFF</t>
        </is>
      </c>
      <c r="P234" t="inlineStr">
        <is>
          <t>0xFF</t>
        </is>
      </c>
      <c r="Q234" t="inlineStr">
        <is>
          <t>0xFF</t>
        </is>
      </c>
      <c r="R234" t="inlineStr">
        <is>
          <t>0xFF</t>
        </is>
      </c>
      <c r="S234" t="inlineStr">
        <is>
          <t>0xFF</t>
        </is>
      </c>
      <c r="T234" t="inlineStr">
        <is>
          <t>0xFF</t>
        </is>
      </c>
      <c r="U234" t="inlineStr">
        <is>
          <t>0xFF</t>
        </is>
      </c>
      <c r="V234" t="inlineStr">
        <is>
          <t>0xFF</t>
        </is>
      </c>
      <c r="W234" t="inlineStr">
        <is>
          <t>0xFF</t>
        </is>
      </c>
      <c r="X234" t="inlineStr">
        <is>
          <t>0xFF</t>
        </is>
      </c>
      <c r="Y234" t="inlineStr">
        <is>
          <t>0xFF</t>
        </is>
      </c>
      <c r="Z234" t="inlineStr">
        <is>
          <t>0xFF</t>
        </is>
      </c>
      <c r="AA234" t="inlineStr">
        <is>
          <t>0xFF</t>
        </is>
      </c>
      <c r="AB234" t="inlineStr">
        <is>
          <t>0xFF</t>
        </is>
      </c>
      <c r="AC234" t="inlineStr">
        <is>
          <t>0xFF</t>
        </is>
      </c>
      <c r="AD234" t="inlineStr">
        <is>
          <t>0xFF</t>
        </is>
      </c>
      <c r="AE234" t="inlineStr">
        <is>
          <t>0xFF</t>
        </is>
      </c>
      <c r="AF234" t="inlineStr">
        <is>
          <t>0xFF</t>
        </is>
      </c>
      <c r="AG234" t="inlineStr">
        <is>
          <t>0xFF</t>
        </is>
      </c>
      <c r="AH234" t="inlineStr">
        <is>
          <t>0xFF</t>
        </is>
      </c>
      <c r="AI234" t="inlineStr">
        <is>
          <t>0xFF</t>
        </is>
      </c>
      <c r="AJ234" t="inlineStr">
        <is>
          <t>0xFF</t>
        </is>
      </c>
      <c r="AK234" t="inlineStr">
        <is>
          <t>0xFF</t>
        </is>
      </c>
      <c r="AL234" t="inlineStr">
        <is>
          <t>0xFF</t>
        </is>
      </c>
      <c r="AM234" t="inlineStr">
        <is>
          <t>0xFF</t>
        </is>
      </c>
      <c r="AN234" t="inlineStr">
        <is>
          <t>0xFF</t>
        </is>
      </c>
      <c r="AO234" t="inlineStr">
        <is>
          <t>0xFF</t>
        </is>
      </c>
      <c r="AP234" t="inlineStr">
        <is>
          <t>0xFF</t>
        </is>
      </c>
      <c r="AQ234" t="inlineStr">
        <is>
          <t>0xFF</t>
        </is>
      </c>
      <c r="AR234" t="inlineStr">
        <is>
          <t>0xFF</t>
        </is>
      </c>
      <c r="AS234" t="inlineStr">
        <is>
          <t>0xFF</t>
        </is>
      </c>
      <c r="AT234" t="inlineStr">
        <is>
          <t>0xFF</t>
        </is>
      </c>
      <c r="AU234" t="inlineStr">
        <is>
          <t>0xFF</t>
        </is>
      </c>
      <c r="AV234" t="inlineStr">
        <is>
          <t>0xFF</t>
        </is>
      </c>
      <c r="AW234" t="inlineStr">
        <is>
          <t>0xFF</t>
        </is>
      </c>
      <c r="AX234" t="inlineStr">
        <is>
          <t>0xFF</t>
        </is>
      </c>
      <c r="AY234" t="inlineStr">
        <is>
          <t>0xFF</t>
        </is>
      </c>
      <c r="AZ234" t="inlineStr">
        <is>
          <t>0xFF</t>
        </is>
      </c>
      <c r="BA234" t="inlineStr">
        <is>
          <t>0xFF</t>
        </is>
      </c>
      <c r="BB234" t="inlineStr">
        <is>
          <t>0xFF</t>
        </is>
      </c>
      <c r="BC234" t="inlineStr">
        <is>
          <t>0xFF</t>
        </is>
      </c>
      <c r="BD234" t="inlineStr">
        <is>
          <t>0xFF</t>
        </is>
      </c>
      <c r="BE234" t="inlineStr">
        <is>
          <t>0xFF</t>
        </is>
      </c>
      <c r="BF234" t="inlineStr">
        <is>
          <t>0xFF</t>
        </is>
      </c>
      <c r="BG234" t="inlineStr">
        <is>
          <t>0xFF</t>
        </is>
      </c>
      <c r="BH234" t="inlineStr">
        <is>
          <t>0xFF</t>
        </is>
      </c>
      <c r="BI234" t="inlineStr">
        <is>
          <t>0xFF</t>
        </is>
      </c>
      <c r="BJ234" t="inlineStr">
        <is>
          <t>0xFF</t>
        </is>
      </c>
      <c r="BK234" t="inlineStr">
        <is>
          <t>0xFF</t>
        </is>
      </c>
      <c r="BL234" t="inlineStr">
        <is>
          <t>0xFF</t>
        </is>
      </c>
      <c r="BM234" t="inlineStr">
        <is>
          <t>0xFF</t>
        </is>
      </c>
      <c r="BN234" t="inlineStr">
        <is>
          <t>0xFF</t>
        </is>
      </c>
      <c r="BO234" t="inlineStr">
        <is>
          <t>0xFF</t>
        </is>
      </c>
      <c r="BP234" t="inlineStr">
        <is>
          <t>0xFF</t>
        </is>
      </c>
      <c r="BQ234" t="inlineStr">
        <is>
          <t>0xFF</t>
        </is>
      </c>
      <c r="BR234" t="inlineStr">
        <is>
          <t>0xFF</t>
        </is>
      </c>
      <c r="BS234" t="inlineStr">
        <is>
          <t>0xFF</t>
        </is>
      </c>
      <c r="BT234" t="inlineStr">
        <is>
          <t>0xFF</t>
        </is>
      </c>
      <c r="BU234" t="inlineStr">
        <is>
          <t>0xFF</t>
        </is>
      </c>
      <c r="BV234" t="inlineStr">
        <is>
          <t>0xFF</t>
        </is>
      </c>
      <c r="BW234" t="inlineStr">
        <is>
          <t>0xFF</t>
        </is>
      </c>
      <c r="BX234" t="inlineStr">
        <is>
          <t>0xFF</t>
        </is>
      </c>
      <c r="BY234" t="inlineStr">
        <is>
          <t>0xFF</t>
        </is>
      </c>
      <c r="BZ234" t="inlineStr">
        <is>
          <t>0xFF</t>
        </is>
      </c>
      <c r="CA234" t="inlineStr">
        <is>
          <t>0xFF</t>
        </is>
      </c>
      <c r="CB234" t="inlineStr">
        <is>
          <t>0xFF</t>
        </is>
      </c>
      <c r="CC234" t="inlineStr">
        <is>
          <t>0xFF</t>
        </is>
      </c>
      <c r="CD234" t="inlineStr">
        <is>
          <t>0xFF</t>
        </is>
      </c>
      <c r="CE234" t="inlineStr">
        <is>
          <t>0xFF</t>
        </is>
      </c>
      <c r="CF234" t="inlineStr">
        <is>
          <t>0xFF</t>
        </is>
      </c>
      <c r="CG234" t="inlineStr">
        <is>
          <t>0xFF</t>
        </is>
      </c>
      <c r="CH234" t="inlineStr">
        <is>
          <t>0xFF</t>
        </is>
      </c>
      <c r="CI234" t="inlineStr">
        <is>
          <t>0xFF</t>
        </is>
      </c>
      <c r="CJ234" t="inlineStr">
        <is>
          <t>0xFF</t>
        </is>
      </c>
      <c r="CK234" t="inlineStr">
        <is>
          <t>0xFF</t>
        </is>
      </c>
      <c r="CL234" t="inlineStr">
        <is>
          <t>0xFF</t>
        </is>
      </c>
      <c r="CM234" t="inlineStr">
        <is>
          <t>0xFF</t>
        </is>
      </c>
      <c r="CN234" t="inlineStr">
        <is>
          <t>0xFF</t>
        </is>
      </c>
      <c r="CO234" t="inlineStr">
        <is>
          <t>0xFF</t>
        </is>
      </c>
      <c r="CP234" t="inlineStr">
        <is>
          <t>0xFF</t>
        </is>
      </c>
      <c r="CQ234" t="inlineStr">
        <is>
          <t>0xFF</t>
        </is>
      </c>
      <c r="CR234" t="inlineStr">
        <is>
          <t>0xFF</t>
        </is>
      </c>
      <c r="CS234" t="inlineStr">
        <is>
          <t>0xFF</t>
        </is>
      </c>
      <c r="CT234" t="inlineStr">
        <is>
          <t>0xFF</t>
        </is>
      </c>
      <c r="CU234" t="inlineStr">
        <is>
          <t>0xFF</t>
        </is>
      </c>
      <c r="CV234" t="inlineStr">
        <is>
          <t>0xFF</t>
        </is>
      </c>
      <c r="CW234" t="inlineStr">
        <is>
          <t>0xFF</t>
        </is>
      </c>
      <c r="CX234" t="inlineStr">
        <is>
          <t>0xFF</t>
        </is>
      </c>
      <c r="CY234" t="inlineStr">
        <is>
          <t>0xFF</t>
        </is>
      </c>
      <c r="CZ234" t="inlineStr">
        <is>
          <t>0xFF</t>
        </is>
      </c>
      <c r="DA234" t="inlineStr">
        <is>
          <t>0xFF</t>
        </is>
      </c>
      <c r="DB234" t="inlineStr">
        <is>
          <t>0xFF</t>
        </is>
      </c>
      <c r="DC234" t="inlineStr">
        <is>
          <t>0xFF</t>
        </is>
      </c>
      <c r="DD234" t="inlineStr">
        <is>
          <t>0xFF</t>
        </is>
      </c>
      <c r="DE234" t="inlineStr">
        <is>
          <t>0xFF</t>
        </is>
      </c>
      <c r="DF234" t="inlineStr">
        <is>
          <t>0xFF</t>
        </is>
      </c>
      <c r="DG234" t="inlineStr">
        <is>
          <t>0xFF</t>
        </is>
      </c>
      <c r="DH234" t="inlineStr">
        <is>
          <t>0xFF</t>
        </is>
      </c>
      <c r="DI234" t="inlineStr">
        <is>
          <t>0xFF</t>
        </is>
      </c>
      <c r="DJ234" t="inlineStr">
        <is>
          <t>0xFF</t>
        </is>
      </c>
      <c r="DK234" t="inlineStr">
        <is>
          <t>0xFF</t>
        </is>
      </c>
      <c r="DL234" t="inlineStr">
        <is>
          <t>0xFF</t>
        </is>
      </c>
      <c r="DM234" t="inlineStr">
        <is>
          <t>0xFF</t>
        </is>
      </c>
      <c r="DN234" t="inlineStr">
        <is>
          <t>0xFF</t>
        </is>
      </c>
      <c r="DO234" t="inlineStr">
        <is>
          <t>0xFF</t>
        </is>
      </c>
      <c r="DP234" t="inlineStr">
        <is>
          <t>0xFF</t>
        </is>
      </c>
      <c r="DQ234" t="inlineStr">
        <is>
          <t>0xFF</t>
        </is>
      </c>
      <c r="DR234" t="inlineStr">
        <is>
          <t>0xFF</t>
        </is>
      </c>
      <c r="DS234" t="inlineStr">
        <is>
          <t>0xFF</t>
        </is>
      </c>
      <c r="DT234" t="inlineStr">
        <is>
          <t>0xFF</t>
        </is>
      </c>
      <c r="DU234" t="inlineStr">
        <is>
          <t>0xFF</t>
        </is>
      </c>
      <c r="DV234" t="inlineStr">
        <is>
          <t>0xFF</t>
        </is>
      </c>
      <c r="DW234" t="inlineStr">
        <is>
          <t>0xFF</t>
        </is>
      </c>
      <c r="DX234" t="inlineStr">
        <is>
          <t>0xFF</t>
        </is>
      </c>
      <c r="DY234" t="inlineStr">
        <is>
          <t>0xFF</t>
        </is>
      </c>
      <c r="DZ234" t="inlineStr">
        <is>
          <t>0xFF</t>
        </is>
      </c>
      <c r="EA234" t="inlineStr">
        <is>
          <t>0xFF</t>
        </is>
      </c>
      <c r="EB234" t="inlineStr">
        <is>
          <t>0xFF</t>
        </is>
      </c>
      <c r="EC234" t="inlineStr">
        <is>
          <t>0xFF</t>
        </is>
      </c>
      <c r="ED234" t="inlineStr">
        <is>
          <t>0xFF</t>
        </is>
      </c>
      <c r="EE234" t="inlineStr">
        <is>
          <t>0xFF</t>
        </is>
      </c>
      <c r="EF234" t="inlineStr">
        <is>
          <t>0xFF</t>
        </is>
      </c>
      <c r="EG234" t="inlineStr">
        <is>
          <t>0xFF</t>
        </is>
      </c>
      <c r="EH234" t="inlineStr">
        <is>
          <t>0xFF</t>
        </is>
      </c>
      <c r="EI234" t="inlineStr">
        <is>
          <t>0xFF</t>
        </is>
      </c>
      <c r="EJ234" t="inlineStr">
        <is>
          <t>0xFF</t>
        </is>
      </c>
      <c r="EK234" t="inlineStr">
        <is>
          <t>0xFF</t>
        </is>
      </c>
      <c r="EL234" t="inlineStr">
        <is>
          <t>0xFF</t>
        </is>
      </c>
      <c r="EM234" t="inlineStr">
        <is>
          <t>0xFF</t>
        </is>
      </c>
      <c r="EN234" t="inlineStr">
        <is>
          <t>0xFF</t>
        </is>
      </c>
      <c r="EO234" t="inlineStr">
        <is>
          <t>0xFF</t>
        </is>
      </c>
      <c r="EP234" t="inlineStr">
        <is>
          <t>0xFF</t>
        </is>
      </c>
      <c r="EQ234" t="inlineStr">
        <is>
          <t>0xFF</t>
        </is>
      </c>
      <c r="ER234" t="inlineStr">
        <is>
          <t>0xFF</t>
        </is>
      </c>
      <c r="ES234" t="inlineStr">
        <is>
          <t>0xFF</t>
        </is>
      </c>
      <c r="ET234" t="inlineStr">
        <is>
          <t>0xFF</t>
        </is>
      </c>
      <c r="EU234" t="inlineStr">
        <is>
          <t>0xFF</t>
        </is>
      </c>
      <c r="EV234" t="inlineStr">
        <is>
          <t>0xFF</t>
        </is>
      </c>
      <c r="EW234" t="inlineStr">
        <is>
          <t>0xFF</t>
        </is>
      </c>
      <c r="EX234" t="inlineStr">
        <is>
          <t>0xFF</t>
        </is>
      </c>
      <c r="EY234" t="inlineStr">
        <is>
          <t>0xFF</t>
        </is>
      </c>
      <c r="EZ234" t="inlineStr">
        <is>
          <t>0xFF</t>
        </is>
      </c>
    </row>
    <row r="235">
      <c r="A235" t="inlineStr">
        <is>
          <t>2026-05-31 12:48:01.340</t>
        </is>
      </c>
      <c r="B235" t="n">
        <v>62.321</v>
      </c>
      <c r="C235" t="inlineStr">
        <is>
          <t>0xFF</t>
        </is>
      </c>
      <c r="D235" t="inlineStr">
        <is>
          <t>0xFF</t>
        </is>
      </c>
      <c r="E235" t="inlineStr">
        <is>
          <t>0xFF</t>
        </is>
      </c>
      <c r="F235" t="inlineStr">
        <is>
          <t>0xFF</t>
        </is>
      </c>
      <c r="G235" t="inlineStr">
        <is>
          <t>0xFF</t>
        </is>
      </c>
      <c r="H235" t="inlineStr">
        <is>
          <t>0xFF</t>
        </is>
      </c>
      <c r="I235" t="inlineStr">
        <is>
          <t>0xFF</t>
        </is>
      </c>
      <c r="J235" t="inlineStr">
        <is>
          <t>0xFF</t>
        </is>
      </c>
      <c r="K235" t="inlineStr">
        <is>
          <t>0xFF</t>
        </is>
      </c>
      <c r="L235" t="inlineStr">
        <is>
          <t>0xFF</t>
        </is>
      </c>
      <c r="M235" t="inlineStr">
        <is>
          <t>0xFF</t>
        </is>
      </c>
      <c r="N235" t="inlineStr">
        <is>
          <t>0xFF</t>
        </is>
      </c>
      <c r="O235" t="inlineStr">
        <is>
          <t>0xFF</t>
        </is>
      </c>
      <c r="P235" t="inlineStr">
        <is>
          <t>0xFF</t>
        </is>
      </c>
      <c r="Q235" t="inlineStr">
        <is>
          <t>0xFF</t>
        </is>
      </c>
      <c r="R235" t="inlineStr">
        <is>
          <t>0xFF</t>
        </is>
      </c>
      <c r="S235" t="inlineStr">
        <is>
          <t>0xFF</t>
        </is>
      </c>
      <c r="T235" t="inlineStr">
        <is>
          <t>0xFF</t>
        </is>
      </c>
      <c r="U235" t="inlineStr">
        <is>
          <t>0xFF</t>
        </is>
      </c>
      <c r="V235" t="inlineStr">
        <is>
          <t>0xFF</t>
        </is>
      </c>
      <c r="W235" t="inlineStr">
        <is>
          <t>0xFF</t>
        </is>
      </c>
      <c r="X235" t="inlineStr">
        <is>
          <t>0xFF</t>
        </is>
      </c>
      <c r="Y235" t="inlineStr">
        <is>
          <t>0xFF</t>
        </is>
      </c>
      <c r="Z235" t="inlineStr">
        <is>
          <t>0xFF</t>
        </is>
      </c>
      <c r="AA235" t="inlineStr">
        <is>
          <t>0xFF</t>
        </is>
      </c>
      <c r="AB235" t="inlineStr">
        <is>
          <t>0xFF</t>
        </is>
      </c>
      <c r="AC235" t="inlineStr">
        <is>
          <t>0xFF</t>
        </is>
      </c>
      <c r="AD235" t="inlineStr">
        <is>
          <t>0xFF</t>
        </is>
      </c>
      <c r="AE235" t="inlineStr">
        <is>
          <t>0xFF</t>
        </is>
      </c>
      <c r="AF235" t="inlineStr">
        <is>
          <t>0xFF</t>
        </is>
      </c>
      <c r="AG235" t="inlineStr">
        <is>
          <t>0xFF</t>
        </is>
      </c>
      <c r="AH235" t="inlineStr">
        <is>
          <t>0xFF</t>
        </is>
      </c>
      <c r="AI235" t="inlineStr">
        <is>
          <t>0xFF</t>
        </is>
      </c>
      <c r="AJ235" t="inlineStr">
        <is>
          <t>0xFF</t>
        </is>
      </c>
      <c r="AK235" t="inlineStr">
        <is>
          <t>0xFF</t>
        </is>
      </c>
      <c r="AL235" t="inlineStr">
        <is>
          <t>0xFF</t>
        </is>
      </c>
      <c r="AM235" t="inlineStr">
        <is>
          <t>0xFF</t>
        </is>
      </c>
      <c r="AN235" t="inlineStr">
        <is>
          <t>0xFF</t>
        </is>
      </c>
      <c r="AO235" t="inlineStr">
        <is>
          <t>0xFF</t>
        </is>
      </c>
      <c r="AP235" t="inlineStr">
        <is>
          <t>0xFF</t>
        </is>
      </c>
      <c r="AQ235" t="inlineStr">
        <is>
          <t>0xFF</t>
        </is>
      </c>
      <c r="AR235" t="inlineStr">
        <is>
          <t>0xFF</t>
        </is>
      </c>
      <c r="AS235" t="inlineStr">
        <is>
          <t>0xFF</t>
        </is>
      </c>
      <c r="AT235" t="inlineStr">
        <is>
          <t>0xFF</t>
        </is>
      </c>
      <c r="AU235" t="inlineStr">
        <is>
          <t>0xFF</t>
        </is>
      </c>
      <c r="AV235" t="inlineStr">
        <is>
          <t>0xFF</t>
        </is>
      </c>
      <c r="AW235" t="inlineStr">
        <is>
          <t>0xFF</t>
        </is>
      </c>
      <c r="AX235" t="inlineStr">
        <is>
          <t>0xFF</t>
        </is>
      </c>
      <c r="AY235" t="inlineStr">
        <is>
          <t>0xFF</t>
        </is>
      </c>
      <c r="AZ235" t="inlineStr">
        <is>
          <t>0xFF</t>
        </is>
      </c>
      <c r="BA235" t="inlineStr">
        <is>
          <t>0xFF</t>
        </is>
      </c>
      <c r="BB235" t="inlineStr">
        <is>
          <t>0xFF</t>
        </is>
      </c>
      <c r="BC235" t="inlineStr">
        <is>
          <t>0xFF</t>
        </is>
      </c>
      <c r="BD235" t="inlineStr">
        <is>
          <t>0xFF</t>
        </is>
      </c>
      <c r="BE235" t="inlineStr">
        <is>
          <t>0xFF</t>
        </is>
      </c>
      <c r="BF235" t="inlineStr">
        <is>
          <t>0xFF</t>
        </is>
      </c>
      <c r="BG235" t="inlineStr">
        <is>
          <t>0xFF</t>
        </is>
      </c>
      <c r="BH235" t="inlineStr">
        <is>
          <t>0xFF</t>
        </is>
      </c>
      <c r="BI235" t="inlineStr">
        <is>
          <t>0xFF</t>
        </is>
      </c>
      <c r="BJ235" t="inlineStr">
        <is>
          <t>0xFF</t>
        </is>
      </c>
      <c r="BK235" t="inlineStr">
        <is>
          <t>0xFF</t>
        </is>
      </c>
      <c r="BL235" t="inlineStr">
        <is>
          <t>0xFF</t>
        </is>
      </c>
      <c r="BM235" t="inlineStr">
        <is>
          <t>0xFF</t>
        </is>
      </c>
      <c r="BN235" t="inlineStr">
        <is>
          <t>0xFF</t>
        </is>
      </c>
      <c r="BO235" t="inlineStr">
        <is>
          <t>0xFF</t>
        </is>
      </c>
      <c r="BP235" t="inlineStr">
        <is>
          <t>0xFF</t>
        </is>
      </c>
      <c r="BQ235" t="inlineStr">
        <is>
          <t>0xFF</t>
        </is>
      </c>
      <c r="BR235" t="inlineStr">
        <is>
          <t>0xFF</t>
        </is>
      </c>
      <c r="BS235" t="inlineStr">
        <is>
          <t>0xFF</t>
        </is>
      </c>
      <c r="BT235" t="inlineStr">
        <is>
          <t>0xFF</t>
        </is>
      </c>
      <c r="BU235" t="inlineStr">
        <is>
          <t>0xFF</t>
        </is>
      </c>
      <c r="BV235" t="inlineStr">
        <is>
          <t>0xFF</t>
        </is>
      </c>
      <c r="BW235" t="inlineStr">
        <is>
          <t>0xFF</t>
        </is>
      </c>
      <c r="BX235" t="inlineStr">
        <is>
          <t>0xFF</t>
        </is>
      </c>
      <c r="BY235" t="inlineStr">
        <is>
          <t>0xFF</t>
        </is>
      </c>
      <c r="BZ235" t="inlineStr">
        <is>
          <t>0xFF</t>
        </is>
      </c>
      <c r="CA235" t="inlineStr">
        <is>
          <t>0xFF</t>
        </is>
      </c>
      <c r="CB235" t="inlineStr">
        <is>
          <t>0xFF</t>
        </is>
      </c>
      <c r="CC235" t="inlineStr">
        <is>
          <t>0xFF</t>
        </is>
      </c>
      <c r="CD235" t="inlineStr">
        <is>
          <t>0xFF</t>
        </is>
      </c>
      <c r="CE235" t="inlineStr">
        <is>
          <t>0xFF</t>
        </is>
      </c>
      <c r="CF235" t="inlineStr">
        <is>
          <t>0xFF</t>
        </is>
      </c>
      <c r="CG235" t="inlineStr">
        <is>
          <t>0xFF</t>
        </is>
      </c>
      <c r="CH235" t="inlineStr">
        <is>
          <t>0xFF</t>
        </is>
      </c>
      <c r="CI235" t="inlineStr">
        <is>
          <t>0xFF</t>
        </is>
      </c>
      <c r="CJ235" t="inlineStr">
        <is>
          <t>0xFF</t>
        </is>
      </c>
      <c r="CK235" t="inlineStr">
        <is>
          <t>0xFF</t>
        </is>
      </c>
      <c r="CL235" t="inlineStr">
        <is>
          <t>0xFF</t>
        </is>
      </c>
      <c r="CM235" t="inlineStr">
        <is>
          <t>0xFF</t>
        </is>
      </c>
      <c r="CN235" t="inlineStr">
        <is>
          <t>0xFF</t>
        </is>
      </c>
      <c r="CO235" t="inlineStr">
        <is>
          <t>0xFF</t>
        </is>
      </c>
      <c r="CP235" t="inlineStr">
        <is>
          <t>0xFF</t>
        </is>
      </c>
      <c r="CQ235" t="inlineStr">
        <is>
          <t>0xFF</t>
        </is>
      </c>
      <c r="CR235" t="inlineStr">
        <is>
          <t>0xFF</t>
        </is>
      </c>
      <c r="CS235" t="inlineStr">
        <is>
          <t>0xFF</t>
        </is>
      </c>
      <c r="CT235" t="inlineStr">
        <is>
          <t>0xFF</t>
        </is>
      </c>
      <c r="CU235" t="inlineStr">
        <is>
          <t>0xFF</t>
        </is>
      </c>
      <c r="CV235" t="inlineStr">
        <is>
          <t>0xFF</t>
        </is>
      </c>
      <c r="CW235" t="inlineStr">
        <is>
          <t>0xFF</t>
        </is>
      </c>
      <c r="CX235" t="inlineStr">
        <is>
          <t>0xFF</t>
        </is>
      </c>
      <c r="CY235" t="inlineStr">
        <is>
          <t>0xFF</t>
        </is>
      </c>
      <c r="CZ235" t="inlineStr">
        <is>
          <t>0xFF</t>
        </is>
      </c>
      <c r="DA235" t="inlineStr">
        <is>
          <t>0xFF</t>
        </is>
      </c>
      <c r="DB235" t="inlineStr">
        <is>
          <t>0xFF</t>
        </is>
      </c>
      <c r="DC235" t="inlineStr">
        <is>
          <t>0xFF</t>
        </is>
      </c>
      <c r="DD235" t="inlineStr">
        <is>
          <t>0xFF</t>
        </is>
      </c>
      <c r="DE235" t="inlineStr">
        <is>
          <t>0xFF</t>
        </is>
      </c>
      <c r="DF235" t="inlineStr">
        <is>
          <t>0xFF</t>
        </is>
      </c>
      <c r="DG235" t="inlineStr">
        <is>
          <t>0xFF</t>
        </is>
      </c>
      <c r="DH235" t="inlineStr">
        <is>
          <t>0xFF</t>
        </is>
      </c>
      <c r="DI235" t="inlineStr">
        <is>
          <t>0xFF</t>
        </is>
      </c>
      <c r="DJ235" t="inlineStr">
        <is>
          <t>0xFF</t>
        </is>
      </c>
      <c r="DK235" t="inlineStr">
        <is>
          <t>0xFF</t>
        </is>
      </c>
      <c r="DL235" t="inlineStr">
        <is>
          <t>0xFF</t>
        </is>
      </c>
      <c r="DM235" t="inlineStr">
        <is>
          <t>0xFF</t>
        </is>
      </c>
      <c r="DN235" t="inlineStr">
        <is>
          <t>0xFF</t>
        </is>
      </c>
      <c r="DO235" t="inlineStr">
        <is>
          <t>0xFF</t>
        </is>
      </c>
      <c r="DP235" t="inlineStr">
        <is>
          <t>0xFF</t>
        </is>
      </c>
      <c r="DQ235" t="inlineStr">
        <is>
          <t>0xFF</t>
        </is>
      </c>
      <c r="DR235" t="inlineStr">
        <is>
          <t>0xFF</t>
        </is>
      </c>
      <c r="DS235" t="inlineStr">
        <is>
          <t>0xFF</t>
        </is>
      </c>
      <c r="DT235" t="inlineStr">
        <is>
          <t>0xFF</t>
        </is>
      </c>
      <c r="DU235" t="inlineStr">
        <is>
          <t>0xFF</t>
        </is>
      </c>
      <c r="DV235" t="inlineStr">
        <is>
          <t>0xFF</t>
        </is>
      </c>
      <c r="DW235" t="inlineStr">
        <is>
          <t>0xFF</t>
        </is>
      </c>
      <c r="DX235" t="inlineStr">
        <is>
          <t>0xFF</t>
        </is>
      </c>
      <c r="DY235" t="inlineStr">
        <is>
          <t>0xFF</t>
        </is>
      </c>
      <c r="DZ235" t="inlineStr">
        <is>
          <t>0xFF</t>
        </is>
      </c>
      <c r="EA235" t="inlineStr">
        <is>
          <t>0xFF</t>
        </is>
      </c>
      <c r="EB235" t="inlineStr">
        <is>
          <t>0xFF</t>
        </is>
      </c>
      <c r="EC235" t="inlineStr">
        <is>
          <t>0xFF</t>
        </is>
      </c>
      <c r="ED235" t="inlineStr">
        <is>
          <t>0xFF</t>
        </is>
      </c>
      <c r="EE235" t="inlineStr">
        <is>
          <t>0xFF</t>
        </is>
      </c>
      <c r="EF235" t="inlineStr">
        <is>
          <t>0xFF</t>
        </is>
      </c>
      <c r="EG235" t="inlineStr">
        <is>
          <t>0xFF</t>
        </is>
      </c>
      <c r="EH235" t="inlineStr">
        <is>
          <t>0xFF</t>
        </is>
      </c>
      <c r="EI235" t="inlineStr">
        <is>
          <t>0xFF</t>
        </is>
      </c>
      <c r="EJ235" t="inlineStr">
        <is>
          <t>0xFF</t>
        </is>
      </c>
      <c r="EK235" t="inlineStr">
        <is>
          <t>0xFF</t>
        </is>
      </c>
      <c r="EL235" t="inlineStr">
        <is>
          <t>0xFF</t>
        </is>
      </c>
      <c r="EM235" t="inlineStr">
        <is>
          <t>0xFF</t>
        </is>
      </c>
      <c r="EN235" t="inlineStr">
        <is>
          <t>0xFF</t>
        </is>
      </c>
      <c r="EO235" t="inlineStr">
        <is>
          <t>0xFF</t>
        </is>
      </c>
      <c r="EP235" t="inlineStr">
        <is>
          <t>0xFF</t>
        </is>
      </c>
      <c r="EQ235" t="inlineStr">
        <is>
          <t>0xFF</t>
        </is>
      </c>
      <c r="ER235" t="inlineStr">
        <is>
          <t>0xFF</t>
        </is>
      </c>
      <c r="ES235" t="inlineStr">
        <is>
          <t>0xFF</t>
        </is>
      </c>
      <c r="ET235" t="inlineStr">
        <is>
          <t>0xFF</t>
        </is>
      </c>
      <c r="EU235" t="inlineStr">
        <is>
          <t>0xFF</t>
        </is>
      </c>
      <c r="EV235" t="inlineStr">
        <is>
          <t>0xFF</t>
        </is>
      </c>
      <c r="EW235" t="inlineStr">
        <is>
          <t>0xFF</t>
        </is>
      </c>
      <c r="EX235" t="inlineStr">
        <is>
          <t>0xFF</t>
        </is>
      </c>
      <c r="EY235" t="inlineStr">
        <is>
          <t>0xFF</t>
        </is>
      </c>
      <c r="EZ235" t="inlineStr">
        <is>
          <t>0xFF</t>
        </is>
      </c>
    </row>
    <row r="236">
      <c r="A236" t="inlineStr">
        <is>
          <t>2026-05-31 12:48:01.617</t>
        </is>
      </c>
      <c r="B236" t="n">
        <v>62.598</v>
      </c>
      <c r="C236" t="inlineStr">
        <is>
          <t>0xFF</t>
        </is>
      </c>
      <c r="D236" t="inlineStr">
        <is>
          <t>0xFF</t>
        </is>
      </c>
      <c r="E236" t="inlineStr">
        <is>
          <t>0xFF</t>
        </is>
      </c>
      <c r="F236" t="inlineStr">
        <is>
          <t>0xFF</t>
        </is>
      </c>
      <c r="G236" t="inlineStr">
        <is>
          <t>0xFF</t>
        </is>
      </c>
      <c r="H236" t="inlineStr">
        <is>
          <t>0xFF</t>
        </is>
      </c>
      <c r="I236" t="inlineStr">
        <is>
          <t>0xFF</t>
        </is>
      </c>
      <c r="J236" t="inlineStr">
        <is>
          <t>0xFF</t>
        </is>
      </c>
      <c r="K236" t="inlineStr">
        <is>
          <t>0xFF</t>
        </is>
      </c>
      <c r="L236" t="inlineStr">
        <is>
          <t>0xFF</t>
        </is>
      </c>
      <c r="M236" t="inlineStr">
        <is>
          <t>0xFF</t>
        </is>
      </c>
      <c r="N236" t="inlineStr">
        <is>
          <t>0xFF</t>
        </is>
      </c>
      <c r="O236" t="inlineStr">
        <is>
          <t>0xFF</t>
        </is>
      </c>
      <c r="P236" t="inlineStr">
        <is>
          <t>0xFF</t>
        </is>
      </c>
      <c r="Q236" t="inlineStr">
        <is>
          <t>0xFF</t>
        </is>
      </c>
      <c r="R236" t="inlineStr">
        <is>
          <t>0xFF</t>
        </is>
      </c>
      <c r="S236" t="inlineStr">
        <is>
          <t>0xFF</t>
        </is>
      </c>
      <c r="T236" t="inlineStr">
        <is>
          <t>0xFF</t>
        </is>
      </c>
      <c r="U236" t="inlineStr">
        <is>
          <t>0xFF</t>
        </is>
      </c>
      <c r="V236" t="inlineStr">
        <is>
          <t>0xFF</t>
        </is>
      </c>
      <c r="W236" t="inlineStr">
        <is>
          <t>0xFF</t>
        </is>
      </c>
      <c r="X236" t="inlineStr">
        <is>
          <t>0xFF</t>
        </is>
      </c>
      <c r="Y236" t="inlineStr">
        <is>
          <t>0xFF</t>
        </is>
      </c>
      <c r="Z236" t="inlineStr">
        <is>
          <t>0xFF</t>
        </is>
      </c>
      <c r="AA236" t="inlineStr">
        <is>
          <t>0xFF</t>
        </is>
      </c>
      <c r="AB236" t="inlineStr">
        <is>
          <t>0xFF</t>
        </is>
      </c>
      <c r="AC236" t="inlineStr">
        <is>
          <t>0xFF</t>
        </is>
      </c>
      <c r="AD236" t="inlineStr">
        <is>
          <t>0xFF</t>
        </is>
      </c>
      <c r="AE236" t="inlineStr">
        <is>
          <t>0xFF</t>
        </is>
      </c>
      <c r="AF236" t="inlineStr">
        <is>
          <t>0xFF</t>
        </is>
      </c>
      <c r="AG236" t="inlineStr">
        <is>
          <t>0xFF</t>
        </is>
      </c>
      <c r="AH236" t="inlineStr">
        <is>
          <t>0xFF</t>
        </is>
      </c>
      <c r="AI236" t="inlineStr">
        <is>
          <t>0xFF</t>
        </is>
      </c>
      <c r="AJ236" t="inlineStr">
        <is>
          <t>0xFF</t>
        </is>
      </c>
      <c r="AK236" t="inlineStr">
        <is>
          <t>0xFF</t>
        </is>
      </c>
      <c r="AL236" t="inlineStr">
        <is>
          <t>0xFF</t>
        </is>
      </c>
      <c r="AM236" t="inlineStr">
        <is>
          <t>0xFF</t>
        </is>
      </c>
      <c r="AN236" t="inlineStr">
        <is>
          <t>0xFF</t>
        </is>
      </c>
      <c r="AO236" t="inlineStr">
        <is>
          <t>0xFF</t>
        </is>
      </c>
      <c r="AP236" t="inlineStr">
        <is>
          <t>0xFF</t>
        </is>
      </c>
      <c r="AQ236" t="inlineStr">
        <is>
          <t>0xFF</t>
        </is>
      </c>
      <c r="AR236" t="inlineStr">
        <is>
          <t>0xFF</t>
        </is>
      </c>
      <c r="AS236" t="inlineStr">
        <is>
          <t>0xFF</t>
        </is>
      </c>
      <c r="AT236" t="inlineStr">
        <is>
          <t>0xFF</t>
        </is>
      </c>
      <c r="AU236" t="inlineStr">
        <is>
          <t>0xFF</t>
        </is>
      </c>
      <c r="AV236" t="inlineStr">
        <is>
          <t>0xFF</t>
        </is>
      </c>
      <c r="AW236" t="inlineStr">
        <is>
          <t>0xFF</t>
        </is>
      </c>
      <c r="AX236" t="inlineStr">
        <is>
          <t>0xFF</t>
        </is>
      </c>
      <c r="AY236" t="inlineStr">
        <is>
          <t>0xFF</t>
        </is>
      </c>
      <c r="AZ236" t="inlineStr">
        <is>
          <t>0xFF</t>
        </is>
      </c>
      <c r="BA236" t="inlineStr">
        <is>
          <t>0xFF</t>
        </is>
      </c>
      <c r="BB236" t="inlineStr">
        <is>
          <t>0xFF</t>
        </is>
      </c>
      <c r="BC236" t="inlineStr">
        <is>
          <t>0xFF</t>
        </is>
      </c>
      <c r="BD236" t="inlineStr">
        <is>
          <t>0xFF</t>
        </is>
      </c>
      <c r="BE236" t="inlineStr">
        <is>
          <t>0xFF</t>
        </is>
      </c>
      <c r="BF236" t="inlineStr">
        <is>
          <t>0xFF</t>
        </is>
      </c>
      <c r="BG236" t="inlineStr">
        <is>
          <t>0xFF</t>
        </is>
      </c>
      <c r="BH236" t="inlineStr">
        <is>
          <t>0xFF</t>
        </is>
      </c>
      <c r="BI236" t="inlineStr">
        <is>
          <t>0xFF</t>
        </is>
      </c>
      <c r="BJ236" t="inlineStr">
        <is>
          <t>0xFF</t>
        </is>
      </c>
      <c r="BK236" t="inlineStr">
        <is>
          <t>0xFF</t>
        </is>
      </c>
      <c r="BL236" t="inlineStr">
        <is>
          <t>0xFF</t>
        </is>
      </c>
      <c r="BM236" t="inlineStr">
        <is>
          <t>0xFF</t>
        </is>
      </c>
      <c r="BN236" t="inlineStr">
        <is>
          <t>0xFF</t>
        </is>
      </c>
      <c r="BO236" t="inlineStr">
        <is>
          <t>0xFF</t>
        </is>
      </c>
      <c r="BP236" t="inlineStr">
        <is>
          <t>0xFF</t>
        </is>
      </c>
      <c r="BQ236" t="inlineStr">
        <is>
          <t>0xFF</t>
        </is>
      </c>
      <c r="BR236" t="inlineStr">
        <is>
          <t>0xFF</t>
        </is>
      </c>
      <c r="BS236" t="inlineStr">
        <is>
          <t>0xFF</t>
        </is>
      </c>
      <c r="BT236" t="inlineStr">
        <is>
          <t>0xFF</t>
        </is>
      </c>
      <c r="BU236" t="inlineStr">
        <is>
          <t>0xFF</t>
        </is>
      </c>
      <c r="BV236" t="inlineStr">
        <is>
          <t>0xFF</t>
        </is>
      </c>
      <c r="BW236" t="inlineStr">
        <is>
          <t>0xFF</t>
        </is>
      </c>
      <c r="BX236" t="inlineStr">
        <is>
          <t>0xFF</t>
        </is>
      </c>
      <c r="BY236" t="inlineStr">
        <is>
          <t>0xFF</t>
        </is>
      </c>
      <c r="BZ236" t="inlineStr">
        <is>
          <t>0xFF</t>
        </is>
      </c>
      <c r="CA236" t="inlineStr">
        <is>
          <t>0xFF</t>
        </is>
      </c>
      <c r="CB236" t="inlineStr">
        <is>
          <t>0xFF</t>
        </is>
      </c>
      <c r="CC236" t="inlineStr">
        <is>
          <t>0xFF</t>
        </is>
      </c>
      <c r="CD236" t="inlineStr">
        <is>
          <t>0xFF</t>
        </is>
      </c>
      <c r="CE236" t="inlineStr">
        <is>
          <t>0xFF</t>
        </is>
      </c>
      <c r="CF236" t="inlineStr">
        <is>
          <t>0xFF</t>
        </is>
      </c>
      <c r="CG236" t="inlineStr">
        <is>
          <t>0xFF</t>
        </is>
      </c>
      <c r="CH236" t="inlineStr">
        <is>
          <t>0xFF</t>
        </is>
      </c>
      <c r="CI236" t="inlineStr">
        <is>
          <t>0xFF</t>
        </is>
      </c>
      <c r="CJ236" t="inlineStr">
        <is>
          <t>0xFF</t>
        </is>
      </c>
      <c r="CK236" t="inlineStr">
        <is>
          <t>0xFF</t>
        </is>
      </c>
      <c r="CL236" t="inlineStr">
        <is>
          <t>0xFF</t>
        </is>
      </c>
      <c r="CM236" t="inlineStr">
        <is>
          <t>0xFF</t>
        </is>
      </c>
      <c r="CN236" t="inlineStr">
        <is>
          <t>0xFF</t>
        </is>
      </c>
      <c r="CO236" t="inlineStr">
        <is>
          <t>0xFF</t>
        </is>
      </c>
      <c r="CP236" t="inlineStr">
        <is>
          <t>0xFF</t>
        </is>
      </c>
      <c r="CQ236" t="inlineStr">
        <is>
          <t>0xFF</t>
        </is>
      </c>
      <c r="CR236" t="inlineStr">
        <is>
          <t>0xFF</t>
        </is>
      </c>
      <c r="CS236" t="inlineStr">
        <is>
          <t>0xFF</t>
        </is>
      </c>
      <c r="CT236" t="inlineStr">
        <is>
          <t>0xFF</t>
        </is>
      </c>
      <c r="CU236" t="inlineStr">
        <is>
          <t>0xFF</t>
        </is>
      </c>
      <c r="CV236" t="inlineStr">
        <is>
          <t>0xFF</t>
        </is>
      </c>
      <c r="CW236" t="inlineStr">
        <is>
          <t>0xFF</t>
        </is>
      </c>
      <c r="CX236" t="inlineStr">
        <is>
          <t>0xFF</t>
        </is>
      </c>
      <c r="CY236" t="inlineStr">
        <is>
          <t>0xFF</t>
        </is>
      </c>
      <c r="CZ236" t="inlineStr">
        <is>
          <t>0xFF</t>
        </is>
      </c>
      <c r="DA236" t="inlineStr">
        <is>
          <t>0xFF</t>
        </is>
      </c>
      <c r="DB236" t="inlineStr">
        <is>
          <t>0xFF</t>
        </is>
      </c>
      <c r="DC236" t="inlineStr">
        <is>
          <t>0xFF</t>
        </is>
      </c>
      <c r="DD236" t="inlineStr">
        <is>
          <t>0xFF</t>
        </is>
      </c>
      <c r="DE236" t="inlineStr">
        <is>
          <t>0xFF</t>
        </is>
      </c>
      <c r="DF236" t="inlineStr">
        <is>
          <t>0xFF</t>
        </is>
      </c>
      <c r="DG236" t="inlineStr">
        <is>
          <t>0xFF</t>
        </is>
      </c>
      <c r="DH236" t="inlineStr">
        <is>
          <t>0xFF</t>
        </is>
      </c>
      <c r="DI236" t="inlineStr">
        <is>
          <t>0xFF</t>
        </is>
      </c>
      <c r="DJ236" t="inlineStr">
        <is>
          <t>0xFF</t>
        </is>
      </c>
      <c r="DK236" t="inlineStr">
        <is>
          <t>0xFF</t>
        </is>
      </c>
      <c r="DL236" t="inlineStr">
        <is>
          <t>0xFF</t>
        </is>
      </c>
      <c r="DM236" t="inlineStr">
        <is>
          <t>0xFF</t>
        </is>
      </c>
      <c r="DN236" t="inlineStr">
        <is>
          <t>0xFF</t>
        </is>
      </c>
      <c r="DO236" t="inlineStr">
        <is>
          <t>0xFF</t>
        </is>
      </c>
      <c r="DP236" t="inlineStr">
        <is>
          <t>0xFF</t>
        </is>
      </c>
      <c r="DQ236" t="inlineStr">
        <is>
          <t>0xFF</t>
        </is>
      </c>
      <c r="DR236" t="inlineStr">
        <is>
          <t>0xFF</t>
        </is>
      </c>
      <c r="DS236" t="inlineStr">
        <is>
          <t>0xFF</t>
        </is>
      </c>
      <c r="DT236" t="inlineStr">
        <is>
          <t>0xFF</t>
        </is>
      </c>
      <c r="DU236" t="inlineStr">
        <is>
          <t>0xFF</t>
        </is>
      </c>
      <c r="DV236" t="inlineStr">
        <is>
          <t>0xFF</t>
        </is>
      </c>
      <c r="DW236" t="inlineStr">
        <is>
          <t>0xFF</t>
        </is>
      </c>
      <c r="DX236" t="inlineStr">
        <is>
          <t>0xFF</t>
        </is>
      </c>
      <c r="DY236" t="inlineStr">
        <is>
          <t>0xFF</t>
        </is>
      </c>
      <c r="DZ236" t="inlineStr">
        <is>
          <t>0xFF</t>
        </is>
      </c>
      <c r="EA236" t="inlineStr">
        <is>
          <t>0xFF</t>
        </is>
      </c>
      <c r="EB236" t="inlineStr">
        <is>
          <t>0xFF</t>
        </is>
      </c>
      <c r="EC236" t="inlineStr">
        <is>
          <t>0xFF</t>
        </is>
      </c>
      <c r="ED236" t="inlineStr">
        <is>
          <t>0xFF</t>
        </is>
      </c>
      <c r="EE236" t="inlineStr">
        <is>
          <t>0xFF</t>
        </is>
      </c>
      <c r="EF236" t="inlineStr">
        <is>
          <t>0xFF</t>
        </is>
      </c>
      <c r="EG236" t="inlineStr">
        <is>
          <t>0xFF</t>
        </is>
      </c>
      <c r="EH236" t="inlineStr">
        <is>
          <t>0xFF</t>
        </is>
      </c>
      <c r="EI236" t="inlineStr">
        <is>
          <t>0xFF</t>
        </is>
      </c>
      <c r="EJ236" t="inlineStr">
        <is>
          <t>0xFF</t>
        </is>
      </c>
      <c r="EK236" t="inlineStr">
        <is>
          <t>0xFF</t>
        </is>
      </c>
      <c r="EL236" t="inlineStr">
        <is>
          <t>0xFF</t>
        </is>
      </c>
      <c r="EM236" t="inlineStr">
        <is>
          <t>0xFF</t>
        </is>
      </c>
      <c r="EN236" t="inlineStr">
        <is>
          <t>0xFF</t>
        </is>
      </c>
      <c r="EO236" t="inlineStr">
        <is>
          <t>0xFF</t>
        </is>
      </c>
      <c r="EP236" t="inlineStr">
        <is>
          <t>0xFF</t>
        </is>
      </c>
      <c r="EQ236" t="inlineStr">
        <is>
          <t>0xFF</t>
        </is>
      </c>
      <c r="ER236" t="inlineStr">
        <is>
          <t>0xFF</t>
        </is>
      </c>
      <c r="ES236" t="inlineStr">
        <is>
          <t>0xFF</t>
        </is>
      </c>
      <c r="ET236" t="inlineStr">
        <is>
          <t>0xFF</t>
        </is>
      </c>
      <c r="EU236" t="inlineStr">
        <is>
          <t>0xFF</t>
        </is>
      </c>
      <c r="EV236" t="inlineStr">
        <is>
          <t>0xFF</t>
        </is>
      </c>
      <c r="EW236" t="inlineStr">
        <is>
          <t>0xFF</t>
        </is>
      </c>
      <c r="EX236" t="inlineStr">
        <is>
          <t>0xFF</t>
        </is>
      </c>
      <c r="EY236" t="inlineStr">
        <is>
          <t>0xFF</t>
        </is>
      </c>
      <c r="EZ236" t="inlineStr">
        <is>
          <t>0xFF</t>
        </is>
      </c>
    </row>
    <row r="237">
      <c r="A237" t="inlineStr">
        <is>
          <t>2026-05-31 12:48:01.866</t>
        </is>
      </c>
      <c r="B237" t="n">
        <v>62.846</v>
      </c>
      <c r="C237" t="inlineStr">
        <is>
          <t>0xFF</t>
        </is>
      </c>
      <c r="D237" t="inlineStr">
        <is>
          <t>0xFF</t>
        </is>
      </c>
      <c r="E237" t="inlineStr">
        <is>
          <t>0xFF</t>
        </is>
      </c>
      <c r="F237" t="inlineStr">
        <is>
          <t>0xFF</t>
        </is>
      </c>
      <c r="G237" t="inlineStr">
        <is>
          <t>0xFF</t>
        </is>
      </c>
      <c r="H237" t="inlineStr">
        <is>
          <t>0xFF</t>
        </is>
      </c>
      <c r="I237" t="inlineStr">
        <is>
          <t>0xFF</t>
        </is>
      </c>
      <c r="J237" t="inlineStr">
        <is>
          <t>0xFF</t>
        </is>
      </c>
      <c r="K237" t="inlineStr">
        <is>
          <t>0xFF</t>
        </is>
      </c>
      <c r="L237" t="inlineStr">
        <is>
          <t>0xFF</t>
        </is>
      </c>
      <c r="M237" t="inlineStr">
        <is>
          <t>0xFF</t>
        </is>
      </c>
      <c r="N237" t="inlineStr">
        <is>
          <t>0xFF</t>
        </is>
      </c>
      <c r="O237" t="inlineStr">
        <is>
          <t>0xFF</t>
        </is>
      </c>
      <c r="P237" t="inlineStr">
        <is>
          <t>0xFF</t>
        </is>
      </c>
      <c r="Q237" t="inlineStr">
        <is>
          <t>0xFF</t>
        </is>
      </c>
      <c r="R237" t="inlineStr">
        <is>
          <t>0xFF</t>
        </is>
      </c>
      <c r="S237" t="inlineStr">
        <is>
          <t>0xFF</t>
        </is>
      </c>
      <c r="T237" t="inlineStr">
        <is>
          <t>0xFF</t>
        </is>
      </c>
      <c r="U237" t="inlineStr">
        <is>
          <t>0xFF</t>
        </is>
      </c>
      <c r="V237" t="inlineStr">
        <is>
          <t>0xFF</t>
        </is>
      </c>
      <c r="W237" t="inlineStr">
        <is>
          <t>0xFF</t>
        </is>
      </c>
      <c r="X237" t="inlineStr">
        <is>
          <t>0xFF</t>
        </is>
      </c>
      <c r="Y237" t="inlineStr">
        <is>
          <t>0xFF</t>
        </is>
      </c>
      <c r="Z237" t="inlineStr">
        <is>
          <t>0xFF</t>
        </is>
      </c>
      <c r="AA237" t="inlineStr">
        <is>
          <t>0xFF</t>
        </is>
      </c>
      <c r="AB237" t="inlineStr">
        <is>
          <t>0xFF</t>
        </is>
      </c>
      <c r="AC237" t="inlineStr">
        <is>
          <t>0xFF</t>
        </is>
      </c>
      <c r="AD237" t="inlineStr">
        <is>
          <t>0xFF</t>
        </is>
      </c>
      <c r="AE237" t="inlineStr">
        <is>
          <t>0xFF</t>
        </is>
      </c>
      <c r="AF237" t="inlineStr">
        <is>
          <t>0xFF</t>
        </is>
      </c>
      <c r="AG237" t="inlineStr">
        <is>
          <t>0xFF</t>
        </is>
      </c>
      <c r="AH237" t="inlineStr">
        <is>
          <t>0xFF</t>
        </is>
      </c>
      <c r="AI237" t="inlineStr">
        <is>
          <t>0xFF</t>
        </is>
      </c>
      <c r="AJ237" t="inlineStr">
        <is>
          <t>0xFF</t>
        </is>
      </c>
      <c r="AK237" t="inlineStr">
        <is>
          <t>0xFF</t>
        </is>
      </c>
      <c r="AL237" t="inlineStr">
        <is>
          <t>0xFF</t>
        </is>
      </c>
      <c r="AM237" t="inlineStr">
        <is>
          <t>0xFF</t>
        </is>
      </c>
      <c r="AN237" t="inlineStr">
        <is>
          <t>0xFF</t>
        </is>
      </c>
      <c r="AO237" t="inlineStr">
        <is>
          <t>0xFF</t>
        </is>
      </c>
      <c r="AP237" t="inlineStr">
        <is>
          <t>0xFF</t>
        </is>
      </c>
      <c r="AQ237" t="inlineStr">
        <is>
          <t>0xFF</t>
        </is>
      </c>
      <c r="AR237" t="inlineStr">
        <is>
          <t>0xFF</t>
        </is>
      </c>
      <c r="AS237" t="inlineStr">
        <is>
          <t>0xFF</t>
        </is>
      </c>
      <c r="AT237" t="inlineStr">
        <is>
          <t>0xFF</t>
        </is>
      </c>
      <c r="AU237" t="inlineStr">
        <is>
          <t>0xFF</t>
        </is>
      </c>
      <c r="AV237" t="inlineStr">
        <is>
          <t>0xFF</t>
        </is>
      </c>
      <c r="AW237" t="inlineStr">
        <is>
          <t>0xFF</t>
        </is>
      </c>
      <c r="AX237" t="inlineStr">
        <is>
          <t>0xFF</t>
        </is>
      </c>
      <c r="AY237" t="inlineStr">
        <is>
          <t>0xFF</t>
        </is>
      </c>
      <c r="AZ237" t="inlineStr">
        <is>
          <t>0xFF</t>
        </is>
      </c>
      <c r="BA237" t="inlineStr">
        <is>
          <t>0xFF</t>
        </is>
      </c>
      <c r="BB237" t="inlineStr">
        <is>
          <t>0xFF</t>
        </is>
      </c>
      <c r="BC237" t="inlineStr">
        <is>
          <t>0xFF</t>
        </is>
      </c>
      <c r="BD237" t="inlineStr">
        <is>
          <t>0xFF</t>
        </is>
      </c>
      <c r="BE237" t="inlineStr">
        <is>
          <t>0xFF</t>
        </is>
      </c>
      <c r="BF237" t="inlineStr">
        <is>
          <t>0xFF</t>
        </is>
      </c>
      <c r="BG237" t="inlineStr">
        <is>
          <t>0xFF</t>
        </is>
      </c>
      <c r="BH237" t="inlineStr">
        <is>
          <t>0xFF</t>
        </is>
      </c>
      <c r="BI237" t="inlineStr">
        <is>
          <t>0xFF</t>
        </is>
      </c>
      <c r="BJ237" t="inlineStr">
        <is>
          <t>0xFF</t>
        </is>
      </c>
      <c r="BK237" t="inlineStr">
        <is>
          <t>0xFF</t>
        </is>
      </c>
      <c r="BL237" t="inlineStr">
        <is>
          <t>0xFF</t>
        </is>
      </c>
      <c r="BM237" t="inlineStr">
        <is>
          <t>0xFF</t>
        </is>
      </c>
      <c r="BN237" t="inlineStr">
        <is>
          <t>0xFF</t>
        </is>
      </c>
      <c r="BO237" t="inlineStr">
        <is>
          <t>0xFF</t>
        </is>
      </c>
      <c r="BP237" t="inlineStr">
        <is>
          <t>0xFF</t>
        </is>
      </c>
      <c r="BQ237" t="inlineStr">
        <is>
          <t>0xFF</t>
        </is>
      </c>
      <c r="BR237" t="inlineStr">
        <is>
          <t>0xFF</t>
        </is>
      </c>
      <c r="BS237" t="inlineStr">
        <is>
          <t>0xFF</t>
        </is>
      </c>
      <c r="BT237" t="inlineStr">
        <is>
          <t>0xFF</t>
        </is>
      </c>
      <c r="BU237" t="inlineStr">
        <is>
          <t>0xFF</t>
        </is>
      </c>
      <c r="BV237" t="inlineStr">
        <is>
          <t>0xFF</t>
        </is>
      </c>
      <c r="BW237" t="inlineStr">
        <is>
          <t>0xFF</t>
        </is>
      </c>
      <c r="BX237" t="inlineStr">
        <is>
          <t>0xFF</t>
        </is>
      </c>
      <c r="BY237" t="inlineStr">
        <is>
          <t>0xFF</t>
        </is>
      </c>
      <c r="BZ237" t="inlineStr">
        <is>
          <t>0xFF</t>
        </is>
      </c>
      <c r="CA237" t="inlineStr">
        <is>
          <t>0xFF</t>
        </is>
      </c>
      <c r="CB237" t="inlineStr">
        <is>
          <t>0xFF</t>
        </is>
      </c>
      <c r="CC237" t="inlineStr">
        <is>
          <t>0xFF</t>
        </is>
      </c>
      <c r="CD237" t="inlineStr">
        <is>
          <t>0xFF</t>
        </is>
      </c>
      <c r="CE237" t="inlineStr">
        <is>
          <t>0xFF</t>
        </is>
      </c>
      <c r="CF237" t="inlineStr">
        <is>
          <t>0xFF</t>
        </is>
      </c>
      <c r="CG237" t="inlineStr">
        <is>
          <t>0xFF</t>
        </is>
      </c>
      <c r="CH237" t="inlineStr">
        <is>
          <t>0xFF</t>
        </is>
      </c>
      <c r="CI237" t="inlineStr">
        <is>
          <t>0xFF</t>
        </is>
      </c>
      <c r="CJ237" t="inlineStr">
        <is>
          <t>0xFF</t>
        </is>
      </c>
      <c r="CK237" t="inlineStr">
        <is>
          <t>0xFF</t>
        </is>
      </c>
      <c r="CL237" t="inlineStr">
        <is>
          <t>0xFF</t>
        </is>
      </c>
      <c r="CM237" t="inlineStr">
        <is>
          <t>0xFF</t>
        </is>
      </c>
      <c r="CN237" t="inlineStr">
        <is>
          <t>0xFF</t>
        </is>
      </c>
      <c r="CO237" t="inlineStr">
        <is>
          <t>0xFF</t>
        </is>
      </c>
      <c r="CP237" t="inlineStr">
        <is>
          <t>0xFF</t>
        </is>
      </c>
      <c r="CQ237" t="inlineStr">
        <is>
          <t>0xFF</t>
        </is>
      </c>
      <c r="CR237" t="inlineStr">
        <is>
          <t>0xFF</t>
        </is>
      </c>
      <c r="CS237" t="inlineStr">
        <is>
          <t>0xFF</t>
        </is>
      </c>
      <c r="CT237" t="inlineStr">
        <is>
          <t>0xFF</t>
        </is>
      </c>
      <c r="CU237" t="inlineStr">
        <is>
          <t>0xFF</t>
        </is>
      </c>
      <c r="CV237" t="inlineStr">
        <is>
          <t>0xFF</t>
        </is>
      </c>
      <c r="CW237" t="inlineStr">
        <is>
          <t>0xFF</t>
        </is>
      </c>
      <c r="CX237" t="inlineStr">
        <is>
          <t>0xFF</t>
        </is>
      </c>
      <c r="CY237" t="inlineStr">
        <is>
          <t>0xFF</t>
        </is>
      </c>
      <c r="CZ237" t="inlineStr">
        <is>
          <t>0xFF</t>
        </is>
      </c>
      <c r="DA237" t="inlineStr">
        <is>
          <t>0xFF</t>
        </is>
      </c>
      <c r="DB237" t="inlineStr">
        <is>
          <t>0xFF</t>
        </is>
      </c>
      <c r="DC237" t="inlineStr">
        <is>
          <t>0xFF</t>
        </is>
      </c>
      <c r="DD237" t="inlineStr">
        <is>
          <t>0xFF</t>
        </is>
      </c>
      <c r="DE237" t="inlineStr">
        <is>
          <t>0xFF</t>
        </is>
      </c>
      <c r="DF237" t="inlineStr">
        <is>
          <t>0xFF</t>
        </is>
      </c>
      <c r="DG237" t="inlineStr">
        <is>
          <t>0xFF</t>
        </is>
      </c>
      <c r="DH237" t="inlineStr">
        <is>
          <t>0xFF</t>
        </is>
      </c>
      <c r="DI237" t="inlineStr">
        <is>
          <t>0xFF</t>
        </is>
      </c>
      <c r="DJ237" t="inlineStr">
        <is>
          <t>0xFF</t>
        </is>
      </c>
      <c r="DK237" t="inlineStr">
        <is>
          <t>0xFF</t>
        </is>
      </c>
      <c r="DL237" t="inlineStr">
        <is>
          <t>0xFF</t>
        </is>
      </c>
      <c r="DM237" t="inlineStr">
        <is>
          <t>0xFF</t>
        </is>
      </c>
      <c r="DN237" t="inlineStr">
        <is>
          <t>0xFF</t>
        </is>
      </c>
      <c r="DO237" t="inlineStr">
        <is>
          <t>0xFF</t>
        </is>
      </c>
      <c r="DP237" t="inlineStr">
        <is>
          <t>0xFF</t>
        </is>
      </c>
      <c r="DQ237" t="inlineStr">
        <is>
          <t>0xFF</t>
        </is>
      </c>
      <c r="DR237" t="inlineStr">
        <is>
          <t>0xFF</t>
        </is>
      </c>
      <c r="DS237" t="inlineStr">
        <is>
          <t>0xFF</t>
        </is>
      </c>
      <c r="DT237" t="inlineStr">
        <is>
          <t>0xFF</t>
        </is>
      </c>
      <c r="DU237" t="inlineStr">
        <is>
          <t>0xFF</t>
        </is>
      </c>
      <c r="DV237" t="inlineStr">
        <is>
          <t>0xFF</t>
        </is>
      </c>
      <c r="DW237" t="inlineStr">
        <is>
          <t>0xFF</t>
        </is>
      </c>
      <c r="DX237" t="inlineStr">
        <is>
          <t>0xFF</t>
        </is>
      </c>
      <c r="DY237" t="inlineStr">
        <is>
          <t>0xFF</t>
        </is>
      </c>
      <c r="DZ237" t="inlineStr">
        <is>
          <t>0xFF</t>
        </is>
      </c>
      <c r="EA237" t="inlineStr">
        <is>
          <t>0xFF</t>
        </is>
      </c>
      <c r="EB237" t="inlineStr">
        <is>
          <t>0xFF</t>
        </is>
      </c>
      <c r="EC237" t="inlineStr">
        <is>
          <t>0xFF</t>
        </is>
      </c>
      <c r="ED237" t="inlineStr">
        <is>
          <t>0xFF</t>
        </is>
      </c>
      <c r="EE237" t="inlineStr">
        <is>
          <t>0xFF</t>
        </is>
      </c>
      <c r="EF237" t="inlineStr">
        <is>
          <t>0xFF</t>
        </is>
      </c>
      <c r="EG237" t="inlineStr">
        <is>
          <t>0xFF</t>
        </is>
      </c>
      <c r="EH237" t="inlineStr">
        <is>
          <t>0xFF</t>
        </is>
      </c>
      <c r="EI237" t="inlineStr">
        <is>
          <t>0xFF</t>
        </is>
      </c>
      <c r="EJ237" t="inlineStr">
        <is>
          <t>0xFF</t>
        </is>
      </c>
      <c r="EK237" t="inlineStr">
        <is>
          <t>0xFF</t>
        </is>
      </c>
      <c r="EL237" t="inlineStr">
        <is>
          <t>0xFF</t>
        </is>
      </c>
      <c r="EM237" t="inlineStr">
        <is>
          <t>0xFF</t>
        </is>
      </c>
      <c r="EN237" t="inlineStr">
        <is>
          <t>0xFF</t>
        </is>
      </c>
      <c r="EO237" t="inlineStr">
        <is>
          <t>0xFF</t>
        </is>
      </c>
      <c r="EP237" t="inlineStr">
        <is>
          <t>0xFF</t>
        </is>
      </c>
      <c r="EQ237" t="inlineStr">
        <is>
          <t>0xFF</t>
        </is>
      </c>
      <c r="ER237" t="inlineStr">
        <is>
          <t>0xFF</t>
        </is>
      </c>
      <c r="ES237" t="inlineStr">
        <is>
          <t>0xFF</t>
        </is>
      </c>
      <c r="ET237" t="inlineStr">
        <is>
          <t>0xFF</t>
        </is>
      </c>
      <c r="EU237" t="inlineStr">
        <is>
          <t>0xFF</t>
        </is>
      </c>
      <c r="EV237" t="inlineStr">
        <is>
          <t>0xFF</t>
        </is>
      </c>
      <c r="EW237" t="inlineStr">
        <is>
          <t>0xFF</t>
        </is>
      </c>
      <c r="EX237" t="inlineStr">
        <is>
          <t>0xFF</t>
        </is>
      </c>
      <c r="EY237" t="inlineStr">
        <is>
          <t>0xFF</t>
        </is>
      </c>
      <c r="EZ237" t="inlineStr">
        <is>
          <t>0xFF</t>
        </is>
      </c>
    </row>
    <row r="238">
      <c r="A238" t="inlineStr">
        <is>
          <t>2026-05-31 12:48:02.143</t>
        </is>
      </c>
      <c r="B238" t="n">
        <v>63.123</v>
      </c>
      <c r="C238" t="inlineStr">
        <is>
          <t>0xFF</t>
        </is>
      </c>
      <c r="D238" t="inlineStr">
        <is>
          <t>0xFF</t>
        </is>
      </c>
      <c r="E238" t="inlineStr">
        <is>
          <t>0xFF</t>
        </is>
      </c>
      <c r="F238" t="inlineStr">
        <is>
          <t>0xFF</t>
        </is>
      </c>
      <c r="G238" t="inlineStr">
        <is>
          <t>0xFF</t>
        </is>
      </c>
      <c r="H238" t="inlineStr">
        <is>
          <t>0xFF</t>
        </is>
      </c>
      <c r="I238" t="inlineStr">
        <is>
          <t>0xFF</t>
        </is>
      </c>
      <c r="J238" t="inlineStr">
        <is>
          <t>0xFF</t>
        </is>
      </c>
      <c r="K238" t="inlineStr">
        <is>
          <t>0xFF</t>
        </is>
      </c>
      <c r="L238" t="inlineStr">
        <is>
          <t>0xFF</t>
        </is>
      </c>
      <c r="M238" t="inlineStr">
        <is>
          <t>0xFF</t>
        </is>
      </c>
      <c r="N238" t="inlineStr">
        <is>
          <t>0xFF</t>
        </is>
      </c>
      <c r="O238" t="inlineStr">
        <is>
          <t>0xFF</t>
        </is>
      </c>
      <c r="P238" t="inlineStr">
        <is>
          <t>0xFF</t>
        </is>
      </c>
      <c r="Q238" t="inlineStr">
        <is>
          <t>0xFF</t>
        </is>
      </c>
      <c r="R238" t="inlineStr">
        <is>
          <t>0xFF</t>
        </is>
      </c>
      <c r="S238" t="inlineStr">
        <is>
          <t>0xFF</t>
        </is>
      </c>
      <c r="T238" t="inlineStr">
        <is>
          <t>0xFF</t>
        </is>
      </c>
      <c r="U238" t="inlineStr">
        <is>
          <t>0xFF</t>
        </is>
      </c>
      <c r="V238" t="inlineStr">
        <is>
          <t>0xFF</t>
        </is>
      </c>
      <c r="W238" t="inlineStr">
        <is>
          <t>0xFF</t>
        </is>
      </c>
      <c r="X238" t="inlineStr">
        <is>
          <t>0xFF</t>
        </is>
      </c>
      <c r="Y238" t="inlineStr">
        <is>
          <t>0xFF</t>
        </is>
      </c>
      <c r="Z238" t="inlineStr">
        <is>
          <t>0xFF</t>
        </is>
      </c>
      <c r="AA238" t="inlineStr">
        <is>
          <t>0xFF</t>
        </is>
      </c>
      <c r="AB238" t="inlineStr">
        <is>
          <t>0xFF</t>
        </is>
      </c>
      <c r="AC238" t="inlineStr">
        <is>
          <t>0xFF</t>
        </is>
      </c>
      <c r="AD238" t="inlineStr">
        <is>
          <t>0xFF</t>
        </is>
      </c>
      <c r="AE238" t="inlineStr">
        <is>
          <t>0xFF</t>
        </is>
      </c>
      <c r="AF238" t="inlineStr">
        <is>
          <t>0xFF</t>
        </is>
      </c>
      <c r="AG238" t="inlineStr">
        <is>
          <t>0xFF</t>
        </is>
      </c>
      <c r="AH238" t="inlineStr">
        <is>
          <t>0xFF</t>
        </is>
      </c>
      <c r="AI238" t="inlineStr">
        <is>
          <t>0xFF</t>
        </is>
      </c>
      <c r="AJ238" t="inlineStr">
        <is>
          <t>0xFF</t>
        </is>
      </c>
      <c r="AK238" t="inlineStr">
        <is>
          <t>0xFF</t>
        </is>
      </c>
      <c r="AL238" t="inlineStr">
        <is>
          <t>0xFF</t>
        </is>
      </c>
      <c r="AM238" t="inlineStr">
        <is>
          <t>0xFF</t>
        </is>
      </c>
      <c r="AN238" t="inlineStr">
        <is>
          <t>0xFF</t>
        </is>
      </c>
      <c r="AO238" t="inlineStr">
        <is>
          <t>0xFF</t>
        </is>
      </c>
      <c r="AP238" t="inlineStr">
        <is>
          <t>0xFF</t>
        </is>
      </c>
      <c r="AQ238" t="inlineStr">
        <is>
          <t>0xFF</t>
        </is>
      </c>
      <c r="AR238" t="inlineStr">
        <is>
          <t>0xFF</t>
        </is>
      </c>
      <c r="AS238" t="inlineStr">
        <is>
          <t>0xFF</t>
        </is>
      </c>
      <c r="AT238" t="inlineStr">
        <is>
          <t>0xFF</t>
        </is>
      </c>
      <c r="AU238" t="inlineStr">
        <is>
          <t>0xFF</t>
        </is>
      </c>
      <c r="AV238" t="inlineStr">
        <is>
          <t>0xFF</t>
        </is>
      </c>
      <c r="AW238" t="inlineStr">
        <is>
          <t>0xFF</t>
        </is>
      </c>
      <c r="AX238" t="inlineStr">
        <is>
          <t>0xFF</t>
        </is>
      </c>
      <c r="AY238" t="inlineStr">
        <is>
          <t>0xFF</t>
        </is>
      </c>
      <c r="AZ238" t="inlineStr">
        <is>
          <t>0xFF</t>
        </is>
      </c>
      <c r="BA238" t="inlineStr">
        <is>
          <t>0xFF</t>
        </is>
      </c>
      <c r="BB238" t="inlineStr">
        <is>
          <t>0xFF</t>
        </is>
      </c>
      <c r="BC238" t="inlineStr">
        <is>
          <t>0xFF</t>
        </is>
      </c>
      <c r="BD238" t="inlineStr">
        <is>
          <t>0xFF</t>
        </is>
      </c>
      <c r="BE238" t="inlineStr">
        <is>
          <t>0xFF</t>
        </is>
      </c>
      <c r="BF238" t="inlineStr">
        <is>
          <t>0xFF</t>
        </is>
      </c>
      <c r="BG238" t="inlineStr">
        <is>
          <t>0xFF</t>
        </is>
      </c>
      <c r="BH238" t="inlineStr">
        <is>
          <t>0xFF</t>
        </is>
      </c>
      <c r="BI238" t="inlineStr">
        <is>
          <t>0xFF</t>
        </is>
      </c>
      <c r="BJ238" t="inlineStr">
        <is>
          <t>0xFF</t>
        </is>
      </c>
      <c r="BK238" t="inlineStr">
        <is>
          <t>0xFF</t>
        </is>
      </c>
      <c r="BL238" t="inlineStr">
        <is>
          <t>0xFF</t>
        </is>
      </c>
      <c r="BM238" t="inlineStr">
        <is>
          <t>0xFF</t>
        </is>
      </c>
      <c r="BN238" t="inlineStr">
        <is>
          <t>0xFF</t>
        </is>
      </c>
      <c r="BO238" t="inlineStr">
        <is>
          <t>0xFF</t>
        </is>
      </c>
      <c r="BP238" t="inlineStr">
        <is>
          <t>0xFF</t>
        </is>
      </c>
      <c r="BQ238" t="inlineStr">
        <is>
          <t>0xFF</t>
        </is>
      </c>
      <c r="BR238" t="inlineStr">
        <is>
          <t>0xFF</t>
        </is>
      </c>
      <c r="BS238" t="inlineStr">
        <is>
          <t>0xFF</t>
        </is>
      </c>
      <c r="BT238" t="inlineStr">
        <is>
          <t>0xFF</t>
        </is>
      </c>
      <c r="BU238" t="inlineStr">
        <is>
          <t>0xFF</t>
        </is>
      </c>
      <c r="BV238" t="inlineStr">
        <is>
          <t>0xFF</t>
        </is>
      </c>
      <c r="BW238" t="inlineStr">
        <is>
          <t>0xFF</t>
        </is>
      </c>
      <c r="BX238" t="inlineStr">
        <is>
          <t>0xFF</t>
        </is>
      </c>
      <c r="BY238" t="inlineStr">
        <is>
          <t>0xFF</t>
        </is>
      </c>
      <c r="BZ238" t="inlineStr">
        <is>
          <t>0xFF</t>
        </is>
      </c>
      <c r="CA238" t="inlineStr">
        <is>
          <t>0xFF</t>
        </is>
      </c>
      <c r="CB238" t="inlineStr">
        <is>
          <t>0xFF</t>
        </is>
      </c>
      <c r="CC238" t="inlineStr">
        <is>
          <t>0xFF</t>
        </is>
      </c>
      <c r="CD238" t="inlineStr">
        <is>
          <t>0xFF</t>
        </is>
      </c>
      <c r="CE238" t="inlineStr">
        <is>
          <t>0xFF</t>
        </is>
      </c>
      <c r="CF238" t="inlineStr">
        <is>
          <t>0xFF</t>
        </is>
      </c>
      <c r="CG238" t="inlineStr">
        <is>
          <t>0xFF</t>
        </is>
      </c>
      <c r="CH238" t="inlineStr">
        <is>
          <t>0xFF</t>
        </is>
      </c>
      <c r="CI238" t="inlineStr">
        <is>
          <t>0xFF</t>
        </is>
      </c>
      <c r="CJ238" t="inlineStr">
        <is>
          <t>0xFF</t>
        </is>
      </c>
      <c r="CK238" t="inlineStr">
        <is>
          <t>0xFF</t>
        </is>
      </c>
      <c r="CL238" t="inlineStr">
        <is>
          <t>0xFF</t>
        </is>
      </c>
      <c r="CM238" t="inlineStr">
        <is>
          <t>0xFF</t>
        </is>
      </c>
      <c r="CN238" t="inlineStr">
        <is>
          <t>0xFF</t>
        </is>
      </c>
      <c r="CO238" t="inlineStr">
        <is>
          <t>0xFF</t>
        </is>
      </c>
      <c r="CP238" t="inlineStr">
        <is>
          <t>0xFF</t>
        </is>
      </c>
      <c r="CQ238" t="inlineStr">
        <is>
          <t>0xFF</t>
        </is>
      </c>
      <c r="CR238" t="inlineStr">
        <is>
          <t>0xFF</t>
        </is>
      </c>
      <c r="CS238" t="inlineStr">
        <is>
          <t>0xFF</t>
        </is>
      </c>
      <c r="CT238" t="inlineStr">
        <is>
          <t>0xFF</t>
        </is>
      </c>
      <c r="CU238" t="inlineStr">
        <is>
          <t>0xFF</t>
        </is>
      </c>
      <c r="CV238" t="inlineStr">
        <is>
          <t>0xFF</t>
        </is>
      </c>
      <c r="CW238" t="inlineStr">
        <is>
          <t>0xFF</t>
        </is>
      </c>
      <c r="CX238" t="inlineStr">
        <is>
          <t>0xFF</t>
        </is>
      </c>
      <c r="CY238" t="inlineStr">
        <is>
          <t>0xFF</t>
        </is>
      </c>
      <c r="CZ238" t="inlineStr">
        <is>
          <t>0xFF</t>
        </is>
      </c>
      <c r="DA238" t="inlineStr">
        <is>
          <t>0xFF</t>
        </is>
      </c>
      <c r="DB238" t="inlineStr">
        <is>
          <t>0xFF</t>
        </is>
      </c>
      <c r="DC238" t="inlineStr">
        <is>
          <t>0xFF</t>
        </is>
      </c>
      <c r="DD238" t="inlineStr">
        <is>
          <t>0xFF</t>
        </is>
      </c>
      <c r="DE238" t="inlineStr">
        <is>
          <t>0xFF</t>
        </is>
      </c>
      <c r="DF238" t="inlineStr">
        <is>
          <t>0xFF</t>
        </is>
      </c>
      <c r="DG238" t="inlineStr">
        <is>
          <t>0xFF</t>
        </is>
      </c>
      <c r="DH238" t="inlineStr">
        <is>
          <t>0xFF</t>
        </is>
      </c>
      <c r="DI238" t="inlineStr">
        <is>
          <t>0xFF</t>
        </is>
      </c>
      <c r="DJ238" t="inlineStr">
        <is>
          <t>0xFF</t>
        </is>
      </c>
      <c r="DK238" t="inlineStr">
        <is>
          <t>0xFF</t>
        </is>
      </c>
      <c r="DL238" t="inlineStr">
        <is>
          <t>0xFF</t>
        </is>
      </c>
      <c r="DM238" t="inlineStr">
        <is>
          <t>0xFF</t>
        </is>
      </c>
      <c r="DN238" t="inlineStr">
        <is>
          <t>0xFF</t>
        </is>
      </c>
      <c r="DO238" t="inlineStr">
        <is>
          <t>0xFF</t>
        </is>
      </c>
      <c r="DP238" t="inlineStr">
        <is>
          <t>0xFF</t>
        </is>
      </c>
      <c r="DQ238" t="inlineStr">
        <is>
          <t>0xFF</t>
        </is>
      </c>
      <c r="DR238" t="inlineStr">
        <is>
          <t>0xFF</t>
        </is>
      </c>
      <c r="DS238" t="inlineStr">
        <is>
          <t>0xFF</t>
        </is>
      </c>
      <c r="DT238" t="inlineStr">
        <is>
          <t>0xFF</t>
        </is>
      </c>
      <c r="DU238" t="inlineStr">
        <is>
          <t>0xFF</t>
        </is>
      </c>
      <c r="DV238" t="inlineStr">
        <is>
          <t>0xFF</t>
        </is>
      </c>
      <c r="DW238" t="inlineStr">
        <is>
          <t>0xFF</t>
        </is>
      </c>
      <c r="DX238" t="inlineStr">
        <is>
          <t>0xFF</t>
        </is>
      </c>
      <c r="DY238" t="inlineStr">
        <is>
          <t>0xFF</t>
        </is>
      </c>
      <c r="DZ238" t="inlineStr">
        <is>
          <t>0xFF</t>
        </is>
      </c>
      <c r="EA238" t="inlineStr">
        <is>
          <t>0xFF</t>
        </is>
      </c>
      <c r="EB238" t="inlineStr">
        <is>
          <t>0xFF</t>
        </is>
      </c>
      <c r="EC238" t="inlineStr">
        <is>
          <t>0xFF</t>
        </is>
      </c>
      <c r="ED238" t="inlineStr">
        <is>
          <t>0xFF</t>
        </is>
      </c>
      <c r="EE238" t="inlineStr">
        <is>
          <t>0xFF</t>
        </is>
      </c>
      <c r="EF238" t="inlineStr">
        <is>
          <t>0xFF</t>
        </is>
      </c>
      <c r="EG238" t="inlineStr">
        <is>
          <t>0xFF</t>
        </is>
      </c>
      <c r="EH238" t="inlineStr">
        <is>
          <t>0xFF</t>
        </is>
      </c>
      <c r="EI238" t="inlineStr">
        <is>
          <t>0xFF</t>
        </is>
      </c>
      <c r="EJ238" t="inlineStr">
        <is>
          <t>0xFF</t>
        </is>
      </c>
      <c r="EK238" t="inlineStr">
        <is>
          <t>0xFF</t>
        </is>
      </c>
      <c r="EL238" t="inlineStr">
        <is>
          <t>0xFF</t>
        </is>
      </c>
      <c r="EM238" t="inlineStr">
        <is>
          <t>0xFF</t>
        </is>
      </c>
      <c r="EN238" t="inlineStr">
        <is>
          <t>0xFF</t>
        </is>
      </c>
      <c r="EO238" t="inlineStr">
        <is>
          <t>0xFF</t>
        </is>
      </c>
      <c r="EP238" t="inlineStr">
        <is>
          <t>0xFF</t>
        </is>
      </c>
      <c r="EQ238" t="inlineStr">
        <is>
          <t>0xFF</t>
        </is>
      </c>
      <c r="ER238" t="inlineStr">
        <is>
          <t>0xFF</t>
        </is>
      </c>
      <c r="ES238" t="inlineStr">
        <is>
          <t>0xFF</t>
        </is>
      </c>
      <c r="ET238" t="inlineStr">
        <is>
          <t>0xFF</t>
        </is>
      </c>
      <c r="EU238" t="inlineStr">
        <is>
          <t>0xFF</t>
        </is>
      </c>
      <c r="EV238" t="inlineStr">
        <is>
          <t>0xFF</t>
        </is>
      </c>
      <c r="EW238" t="inlineStr">
        <is>
          <t>0xFF</t>
        </is>
      </c>
      <c r="EX238" t="inlineStr">
        <is>
          <t>0xFF</t>
        </is>
      </c>
      <c r="EY238" t="inlineStr">
        <is>
          <t>0xFF</t>
        </is>
      </c>
      <c r="EZ238" t="inlineStr">
        <is>
          <t>0xFF</t>
        </is>
      </c>
    </row>
    <row r="239">
      <c r="A239" t="inlineStr">
        <is>
          <t>2026-05-31 12:48:02.376</t>
        </is>
      </c>
      <c r="B239" t="n">
        <v>63.357</v>
      </c>
      <c r="C239" t="inlineStr">
        <is>
          <t>0xFF</t>
        </is>
      </c>
      <c r="D239" t="inlineStr">
        <is>
          <t>0xFF</t>
        </is>
      </c>
      <c r="E239" t="inlineStr">
        <is>
          <t>0xFF</t>
        </is>
      </c>
      <c r="F239" t="inlineStr">
        <is>
          <t>0xFF</t>
        </is>
      </c>
      <c r="G239" t="inlineStr">
        <is>
          <t>0xFF</t>
        </is>
      </c>
      <c r="H239" t="inlineStr">
        <is>
          <t>0xFF</t>
        </is>
      </c>
      <c r="I239" t="inlineStr">
        <is>
          <t>0xFF</t>
        </is>
      </c>
      <c r="J239" t="inlineStr">
        <is>
          <t>0xFF</t>
        </is>
      </c>
      <c r="K239" t="inlineStr">
        <is>
          <t>0xFF</t>
        </is>
      </c>
      <c r="L239" t="inlineStr">
        <is>
          <t>0xFF</t>
        </is>
      </c>
      <c r="M239" t="inlineStr">
        <is>
          <t>0xFF</t>
        </is>
      </c>
      <c r="N239" t="inlineStr">
        <is>
          <t>0xFF</t>
        </is>
      </c>
      <c r="O239" t="inlineStr">
        <is>
          <t>0xFF</t>
        </is>
      </c>
      <c r="P239" t="inlineStr">
        <is>
          <t>0xFF</t>
        </is>
      </c>
      <c r="Q239" t="inlineStr">
        <is>
          <t>0xFF</t>
        </is>
      </c>
      <c r="R239" t="inlineStr">
        <is>
          <t>0xFF</t>
        </is>
      </c>
      <c r="S239" t="inlineStr">
        <is>
          <t>0xFF</t>
        </is>
      </c>
      <c r="T239" t="inlineStr">
        <is>
          <t>0xFF</t>
        </is>
      </c>
      <c r="U239" t="inlineStr">
        <is>
          <t>0xFF</t>
        </is>
      </c>
      <c r="V239" t="inlineStr">
        <is>
          <t>0xFF</t>
        </is>
      </c>
      <c r="W239" t="inlineStr">
        <is>
          <t>0xFF</t>
        </is>
      </c>
      <c r="X239" t="inlineStr">
        <is>
          <t>0xFF</t>
        </is>
      </c>
      <c r="Y239" t="inlineStr">
        <is>
          <t>0xFF</t>
        </is>
      </c>
      <c r="Z239" t="inlineStr">
        <is>
          <t>0xFF</t>
        </is>
      </c>
      <c r="AA239" t="inlineStr">
        <is>
          <t>0xFF</t>
        </is>
      </c>
      <c r="AB239" t="inlineStr">
        <is>
          <t>0xFF</t>
        </is>
      </c>
      <c r="AC239" t="inlineStr">
        <is>
          <t>0xFF</t>
        </is>
      </c>
      <c r="AD239" t="inlineStr">
        <is>
          <t>0xFF</t>
        </is>
      </c>
      <c r="AE239" t="inlineStr">
        <is>
          <t>0xFF</t>
        </is>
      </c>
      <c r="AF239" t="inlineStr">
        <is>
          <t>0xFF</t>
        </is>
      </c>
      <c r="AG239" t="inlineStr">
        <is>
          <t>0xFF</t>
        </is>
      </c>
      <c r="AH239" t="inlineStr">
        <is>
          <t>0xFF</t>
        </is>
      </c>
      <c r="AI239" t="inlineStr">
        <is>
          <t>0xFF</t>
        </is>
      </c>
      <c r="AJ239" t="inlineStr">
        <is>
          <t>0xFF</t>
        </is>
      </c>
      <c r="AK239" t="inlineStr">
        <is>
          <t>0xFF</t>
        </is>
      </c>
      <c r="AL239" t="inlineStr">
        <is>
          <t>0xFF</t>
        </is>
      </c>
      <c r="AM239" t="inlineStr">
        <is>
          <t>0xFF</t>
        </is>
      </c>
      <c r="AN239" t="inlineStr">
        <is>
          <t>0xFF</t>
        </is>
      </c>
      <c r="AO239" t="inlineStr">
        <is>
          <t>0xFF</t>
        </is>
      </c>
      <c r="AP239" t="inlineStr">
        <is>
          <t>0xFF</t>
        </is>
      </c>
      <c r="AQ239" t="inlineStr">
        <is>
          <t>0xFF</t>
        </is>
      </c>
      <c r="AR239" t="inlineStr">
        <is>
          <t>0xFF</t>
        </is>
      </c>
      <c r="AS239" t="inlineStr">
        <is>
          <t>0xFF</t>
        </is>
      </c>
      <c r="AT239" t="inlineStr">
        <is>
          <t>0xFF</t>
        </is>
      </c>
      <c r="AU239" t="inlineStr">
        <is>
          <t>0xFF</t>
        </is>
      </c>
      <c r="AV239" t="inlineStr">
        <is>
          <t>0xFF</t>
        </is>
      </c>
      <c r="AW239" t="inlineStr">
        <is>
          <t>0xFF</t>
        </is>
      </c>
      <c r="AX239" t="inlineStr">
        <is>
          <t>0xFF</t>
        </is>
      </c>
      <c r="AY239" t="inlineStr">
        <is>
          <t>0xFF</t>
        </is>
      </c>
      <c r="AZ239" t="inlineStr">
        <is>
          <t>0xFF</t>
        </is>
      </c>
      <c r="BA239" t="inlineStr">
        <is>
          <t>0xFF</t>
        </is>
      </c>
      <c r="BB239" t="inlineStr">
        <is>
          <t>0xFF</t>
        </is>
      </c>
      <c r="BC239" t="inlineStr">
        <is>
          <t>0xFF</t>
        </is>
      </c>
      <c r="BD239" t="inlineStr">
        <is>
          <t>0xFF</t>
        </is>
      </c>
      <c r="BE239" t="inlineStr">
        <is>
          <t>0xFF</t>
        </is>
      </c>
      <c r="BF239" t="inlineStr">
        <is>
          <t>0xFF</t>
        </is>
      </c>
      <c r="BG239" t="inlineStr">
        <is>
          <t>0xFF</t>
        </is>
      </c>
      <c r="BH239" t="inlineStr">
        <is>
          <t>0xFF</t>
        </is>
      </c>
      <c r="BI239" t="inlineStr">
        <is>
          <t>0xFF</t>
        </is>
      </c>
      <c r="BJ239" t="inlineStr">
        <is>
          <t>0xFF</t>
        </is>
      </c>
      <c r="BK239" t="inlineStr">
        <is>
          <t>0xFF</t>
        </is>
      </c>
      <c r="BL239" t="inlineStr">
        <is>
          <t>0xFF</t>
        </is>
      </c>
      <c r="BM239" t="inlineStr">
        <is>
          <t>0xFF</t>
        </is>
      </c>
      <c r="BN239" t="inlineStr">
        <is>
          <t>0xFF</t>
        </is>
      </c>
      <c r="BO239" t="inlineStr">
        <is>
          <t>0xFF</t>
        </is>
      </c>
      <c r="BP239" t="inlineStr">
        <is>
          <t>0xFF</t>
        </is>
      </c>
      <c r="BQ239" t="inlineStr">
        <is>
          <t>0xFF</t>
        </is>
      </c>
      <c r="BR239" t="inlineStr">
        <is>
          <t>0xFF</t>
        </is>
      </c>
      <c r="BS239" t="inlineStr">
        <is>
          <t>0xFF</t>
        </is>
      </c>
      <c r="BT239" t="inlineStr">
        <is>
          <t>0xFF</t>
        </is>
      </c>
      <c r="BU239" t="inlineStr">
        <is>
          <t>0xFF</t>
        </is>
      </c>
      <c r="BV239" t="inlineStr">
        <is>
          <t>0xFF</t>
        </is>
      </c>
      <c r="BW239" t="inlineStr">
        <is>
          <t>0xFF</t>
        </is>
      </c>
      <c r="BX239" t="inlineStr">
        <is>
          <t>0xFF</t>
        </is>
      </c>
      <c r="BY239" t="inlineStr">
        <is>
          <t>0xFF</t>
        </is>
      </c>
      <c r="BZ239" t="inlineStr">
        <is>
          <t>0xFF</t>
        </is>
      </c>
      <c r="CA239" t="inlineStr">
        <is>
          <t>0xFF</t>
        </is>
      </c>
      <c r="CB239" t="inlineStr">
        <is>
          <t>0xFF</t>
        </is>
      </c>
      <c r="CC239" t="inlineStr">
        <is>
          <t>0xFF</t>
        </is>
      </c>
      <c r="CD239" t="inlineStr">
        <is>
          <t>0xFF</t>
        </is>
      </c>
      <c r="CE239" t="inlineStr">
        <is>
          <t>0xFF</t>
        </is>
      </c>
      <c r="CF239" t="inlineStr">
        <is>
          <t>0xFF</t>
        </is>
      </c>
      <c r="CG239" t="inlineStr">
        <is>
          <t>0xFF</t>
        </is>
      </c>
      <c r="CH239" t="inlineStr">
        <is>
          <t>0xFF</t>
        </is>
      </c>
      <c r="CI239" t="inlineStr">
        <is>
          <t>0xFF</t>
        </is>
      </c>
      <c r="CJ239" t="inlineStr">
        <is>
          <t>0xFF</t>
        </is>
      </c>
      <c r="CK239" t="inlineStr">
        <is>
          <t>0xFF</t>
        </is>
      </c>
      <c r="CL239" t="inlineStr">
        <is>
          <t>0xFF</t>
        </is>
      </c>
      <c r="CM239" t="inlineStr">
        <is>
          <t>0xFF</t>
        </is>
      </c>
      <c r="CN239" t="inlineStr">
        <is>
          <t>0xFF</t>
        </is>
      </c>
      <c r="CO239" t="inlineStr">
        <is>
          <t>0xFF</t>
        </is>
      </c>
      <c r="CP239" t="inlineStr">
        <is>
          <t>0xFF</t>
        </is>
      </c>
      <c r="CQ239" t="inlineStr">
        <is>
          <t>0xFF</t>
        </is>
      </c>
      <c r="CR239" t="inlineStr">
        <is>
          <t>0xFF</t>
        </is>
      </c>
      <c r="CS239" t="inlineStr">
        <is>
          <t>0xFF</t>
        </is>
      </c>
      <c r="CT239" t="inlineStr">
        <is>
          <t>0xFF</t>
        </is>
      </c>
      <c r="CU239" t="inlineStr">
        <is>
          <t>0xFF</t>
        </is>
      </c>
      <c r="CV239" t="inlineStr">
        <is>
          <t>0xFF</t>
        </is>
      </c>
      <c r="CW239" t="inlineStr">
        <is>
          <t>0xFF</t>
        </is>
      </c>
      <c r="CX239" t="inlineStr">
        <is>
          <t>0xFF</t>
        </is>
      </c>
      <c r="CY239" t="inlineStr">
        <is>
          <t>0xFF</t>
        </is>
      </c>
      <c r="CZ239" t="inlineStr">
        <is>
          <t>0xFF</t>
        </is>
      </c>
      <c r="DA239" t="inlineStr">
        <is>
          <t>0xFF</t>
        </is>
      </c>
      <c r="DB239" t="inlineStr">
        <is>
          <t>0xFF</t>
        </is>
      </c>
      <c r="DC239" t="inlineStr">
        <is>
          <t>0xFF</t>
        </is>
      </c>
      <c r="DD239" t="inlineStr">
        <is>
          <t>0xFF</t>
        </is>
      </c>
      <c r="DE239" t="inlineStr">
        <is>
          <t>0xFF</t>
        </is>
      </c>
      <c r="DF239" t="inlineStr">
        <is>
          <t>0xFF</t>
        </is>
      </c>
      <c r="DG239" t="inlineStr">
        <is>
          <t>0xFF</t>
        </is>
      </c>
      <c r="DH239" t="inlineStr">
        <is>
          <t>0xFF</t>
        </is>
      </c>
      <c r="DI239" t="inlineStr">
        <is>
          <t>0xFF</t>
        </is>
      </c>
      <c r="DJ239" t="inlineStr">
        <is>
          <t>0xFF</t>
        </is>
      </c>
      <c r="DK239" t="inlineStr">
        <is>
          <t>0xFF</t>
        </is>
      </c>
      <c r="DL239" t="inlineStr">
        <is>
          <t>0xFF</t>
        </is>
      </c>
      <c r="DM239" t="inlineStr">
        <is>
          <t>0xFF</t>
        </is>
      </c>
      <c r="DN239" t="inlineStr">
        <is>
          <t>0xFF</t>
        </is>
      </c>
      <c r="DO239" t="inlineStr">
        <is>
          <t>0xFF</t>
        </is>
      </c>
      <c r="DP239" t="inlineStr">
        <is>
          <t>0xFF</t>
        </is>
      </c>
      <c r="DQ239" t="inlineStr">
        <is>
          <t>0xFF</t>
        </is>
      </c>
      <c r="DR239" t="inlineStr">
        <is>
          <t>0xFF</t>
        </is>
      </c>
      <c r="DS239" t="inlineStr">
        <is>
          <t>0xFF</t>
        </is>
      </c>
      <c r="DT239" t="inlineStr">
        <is>
          <t>0xFF</t>
        </is>
      </c>
      <c r="DU239" t="inlineStr">
        <is>
          <t>0xFF</t>
        </is>
      </c>
      <c r="DV239" t="inlineStr">
        <is>
          <t>0xFF</t>
        </is>
      </c>
      <c r="DW239" t="inlineStr">
        <is>
          <t>0xFF</t>
        </is>
      </c>
      <c r="DX239" t="inlineStr">
        <is>
          <t>0xFF</t>
        </is>
      </c>
      <c r="DY239" t="inlineStr">
        <is>
          <t>0xFF</t>
        </is>
      </c>
      <c r="DZ239" t="inlineStr">
        <is>
          <t>0xFF</t>
        </is>
      </c>
      <c r="EA239" t="inlineStr">
        <is>
          <t>0xFF</t>
        </is>
      </c>
      <c r="EB239" t="inlineStr">
        <is>
          <t>0xFF</t>
        </is>
      </c>
      <c r="EC239" t="inlineStr">
        <is>
          <t>0xFF</t>
        </is>
      </c>
      <c r="ED239" t="inlineStr">
        <is>
          <t>0xFF</t>
        </is>
      </c>
      <c r="EE239" t="inlineStr">
        <is>
          <t>0xFF</t>
        </is>
      </c>
      <c r="EF239" t="inlineStr">
        <is>
          <t>0xFF</t>
        </is>
      </c>
      <c r="EG239" t="inlineStr">
        <is>
          <t>0xFF</t>
        </is>
      </c>
      <c r="EH239" t="inlineStr">
        <is>
          <t>0xFF</t>
        </is>
      </c>
      <c r="EI239" t="inlineStr">
        <is>
          <t>0xFF</t>
        </is>
      </c>
      <c r="EJ239" t="inlineStr">
        <is>
          <t>0xFF</t>
        </is>
      </c>
      <c r="EK239" t="inlineStr">
        <is>
          <t>0xFF</t>
        </is>
      </c>
      <c r="EL239" t="inlineStr">
        <is>
          <t>0xFF</t>
        </is>
      </c>
      <c r="EM239" t="inlineStr">
        <is>
          <t>0xFF</t>
        </is>
      </c>
      <c r="EN239" t="inlineStr">
        <is>
          <t>0xFF</t>
        </is>
      </c>
      <c r="EO239" t="inlineStr">
        <is>
          <t>0xFF</t>
        </is>
      </c>
      <c r="EP239" t="inlineStr">
        <is>
          <t>0xFF</t>
        </is>
      </c>
      <c r="EQ239" t="inlineStr">
        <is>
          <t>0xFF</t>
        </is>
      </c>
      <c r="ER239" t="inlineStr">
        <is>
          <t>0xFF</t>
        </is>
      </c>
      <c r="ES239" t="inlineStr">
        <is>
          <t>0xFF</t>
        </is>
      </c>
      <c r="ET239" t="inlineStr">
        <is>
          <t>0xFF</t>
        </is>
      </c>
      <c r="EU239" t="inlineStr">
        <is>
          <t>0xFF</t>
        </is>
      </c>
      <c r="EV239" t="inlineStr">
        <is>
          <t>0xFF</t>
        </is>
      </c>
      <c r="EW239" t="inlineStr">
        <is>
          <t>0xFF</t>
        </is>
      </c>
      <c r="EX239" t="inlineStr">
        <is>
          <t>0xFF</t>
        </is>
      </c>
      <c r="EY239" t="inlineStr">
        <is>
          <t>0xFF</t>
        </is>
      </c>
      <c r="EZ239" t="inlineStr">
        <is>
          <t>0xFF</t>
        </is>
      </c>
    </row>
    <row r="240">
      <c r="A240" t="inlineStr">
        <is>
          <t>2026-05-31 12:48:02.614</t>
        </is>
      </c>
      <c r="B240" t="n">
        <v>63.595</v>
      </c>
      <c r="C240" t="inlineStr">
        <is>
          <t>0xFF</t>
        </is>
      </c>
      <c r="D240" t="inlineStr">
        <is>
          <t>0xFF</t>
        </is>
      </c>
      <c r="E240" t="inlineStr">
        <is>
          <t>0xFF</t>
        </is>
      </c>
      <c r="F240" t="inlineStr">
        <is>
          <t>0xFF</t>
        </is>
      </c>
      <c r="G240" t="inlineStr">
        <is>
          <t>0xFF</t>
        </is>
      </c>
      <c r="H240" t="inlineStr">
        <is>
          <t>0xFF</t>
        </is>
      </c>
      <c r="I240" t="inlineStr">
        <is>
          <t>0xFF</t>
        </is>
      </c>
      <c r="J240" t="inlineStr">
        <is>
          <t>0xFF</t>
        </is>
      </c>
      <c r="K240" t="inlineStr">
        <is>
          <t>0xFF</t>
        </is>
      </c>
      <c r="L240" t="inlineStr">
        <is>
          <t>0xFF</t>
        </is>
      </c>
      <c r="M240" t="inlineStr">
        <is>
          <t>0xFF</t>
        </is>
      </c>
      <c r="N240" t="inlineStr">
        <is>
          <t>0xFF</t>
        </is>
      </c>
      <c r="O240" t="inlineStr">
        <is>
          <t>0xFF</t>
        </is>
      </c>
      <c r="P240" t="inlineStr">
        <is>
          <t>0xFF</t>
        </is>
      </c>
      <c r="Q240" t="inlineStr">
        <is>
          <t>0xFF</t>
        </is>
      </c>
      <c r="R240" t="inlineStr">
        <is>
          <t>0xFF</t>
        </is>
      </c>
      <c r="S240" t="inlineStr">
        <is>
          <t>0xFF</t>
        </is>
      </c>
      <c r="T240" t="inlineStr">
        <is>
          <t>0xFF</t>
        </is>
      </c>
      <c r="U240" t="inlineStr">
        <is>
          <t>0xFF</t>
        </is>
      </c>
      <c r="V240" t="inlineStr">
        <is>
          <t>0xFF</t>
        </is>
      </c>
      <c r="W240" t="inlineStr">
        <is>
          <t>0xFF</t>
        </is>
      </c>
      <c r="X240" t="inlineStr">
        <is>
          <t>0xFF</t>
        </is>
      </c>
      <c r="Y240" t="inlineStr">
        <is>
          <t>0xFF</t>
        </is>
      </c>
      <c r="Z240" t="inlineStr">
        <is>
          <t>0xFF</t>
        </is>
      </c>
      <c r="AA240" t="inlineStr">
        <is>
          <t>0xFF</t>
        </is>
      </c>
      <c r="AB240" t="inlineStr">
        <is>
          <t>0xFF</t>
        </is>
      </c>
      <c r="AC240" t="inlineStr">
        <is>
          <t>0xFF</t>
        </is>
      </c>
      <c r="AD240" t="inlineStr">
        <is>
          <t>0xFF</t>
        </is>
      </c>
      <c r="AE240" t="inlineStr">
        <is>
          <t>0xFF</t>
        </is>
      </c>
      <c r="AF240" t="inlineStr">
        <is>
          <t>0xFF</t>
        </is>
      </c>
      <c r="AG240" t="inlineStr">
        <is>
          <t>0xFF</t>
        </is>
      </c>
      <c r="AH240" t="inlineStr">
        <is>
          <t>0xFF</t>
        </is>
      </c>
      <c r="AI240" t="inlineStr">
        <is>
          <t>0xFF</t>
        </is>
      </c>
      <c r="AJ240" t="inlineStr">
        <is>
          <t>0xFF</t>
        </is>
      </c>
      <c r="AK240" t="inlineStr">
        <is>
          <t>0xFF</t>
        </is>
      </c>
      <c r="AL240" t="inlineStr">
        <is>
          <t>0xFF</t>
        </is>
      </c>
      <c r="AM240" t="inlineStr">
        <is>
          <t>0xFF</t>
        </is>
      </c>
      <c r="AN240" t="inlineStr">
        <is>
          <t>0xFF</t>
        </is>
      </c>
      <c r="AO240" t="inlineStr">
        <is>
          <t>0xFF</t>
        </is>
      </c>
      <c r="AP240" t="inlineStr">
        <is>
          <t>0xFF</t>
        </is>
      </c>
      <c r="AQ240" t="inlineStr">
        <is>
          <t>0xFF</t>
        </is>
      </c>
      <c r="AR240" t="inlineStr">
        <is>
          <t>0xFF</t>
        </is>
      </c>
      <c r="AS240" t="inlineStr">
        <is>
          <t>0xFF</t>
        </is>
      </c>
      <c r="AT240" t="inlineStr">
        <is>
          <t>0xFF</t>
        </is>
      </c>
      <c r="AU240" t="inlineStr">
        <is>
          <t>0xFF</t>
        </is>
      </c>
      <c r="AV240" t="inlineStr">
        <is>
          <t>0xFF</t>
        </is>
      </c>
      <c r="AW240" t="inlineStr">
        <is>
          <t>0xFF</t>
        </is>
      </c>
      <c r="AX240" t="inlineStr">
        <is>
          <t>0xFF</t>
        </is>
      </c>
      <c r="AY240" t="inlineStr">
        <is>
          <t>0xFF</t>
        </is>
      </c>
      <c r="AZ240" t="inlineStr">
        <is>
          <t>0xFF</t>
        </is>
      </c>
      <c r="BA240" t="inlineStr">
        <is>
          <t>0xFF</t>
        </is>
      </c>
      <c r="BB240" t="inlineStr">
        <is>
          <t>0xFF</t>
        </is>
      </c>
      <c r="BC240" t="inlineStr">
        <is>
          <t>0xFF</t>
        </is>
      </c>
      <c r="BD240" t="inlineStr">
        <is>
          <t>0xFF</t>
        </is>
      </c>
      <c r="BE240" t="inlineStr">
        <is>
          <t>0xFF</t>
        </is>
      </c>
      <c r="BF240" t="inlineStr">
        <is>
          <t>0xFF</t>
        </is>
      </c>
      <c r="BG240" t="inlineStr">
        <is>
          <t>0xFF</t>
        </is>
      </c>
      <c r="BH240" t="inlineStr">
        <is>
          <t>0xFF</t>
        </is>
      </c>
      <c r="BI240" t="inlineStr">
        <is>
          <t>0xFF</t>
        </is>
      </c>
      <c r="BJ240" t="inlineStr">
        <is>
          <t>0xFF</t>
        </is>
      </c>
      <c r="BK240" t="inlineStr">
        <is>
          <t>0xFF</t>
        </is>
      </c>
      <c r="BL240" t="inlineStr">
        <is>
          <t>0xFF</t>
        </is>
      </c>
      <c r="BM240" t="inlineStr">
        <is>
          <t>0xFF</t>
        </is>
      </c>
      <c r="BN240" t="inlineStr">
        <is>
          <t>0xFF</t>
        </is>
      </c>
      <c r="BO240" t="inlineStr">
        <is>
          <t>0xFF</t>
        </is>
      </c>
      <c r="BP240" t="inlineStr">
        <is>
          <t>0xFF</t>
        </is>
      </c>
      <c r="BQ240" t="inlineStr">
        <is>
          <t>0xFF</t>
        </is>
      </c>
      <c r="BR240" t="inlineStr">
        <is>
          <t>0xFF</t>
        </is>
      </c>
      <c r="BS240" t="inlineStr">
        <is>
          <t>0xFF</t>
        </is>
      </c>
      <c r="BT240" t="inlineStr">
        <is>
          <t>0xFF</t>
        </is>
      </c>
      <c r="BU240" t="inlineStr">
        <is>
          <t>0xFF</t>
        </is>
      </c>
      <c r="BV240" t="inlineStr">
        <is>
          <t>0xFF</t>
        </is>
      </c>
      <c r="BW240" t="inlineStr">
        <is>
          <t>0xFF</t>
        </is>
      </c>
      <c r="BX240" t="inlineStr">
        <is>
          <t>0xFF</t>
        </is>
      </c>
      <c r="BY240" t="inlineStr">
        <is>
          <t>0xFF</t>
        </is>
      </c>
      <c r="BZ240" t="inlineStr">
        <is>
          <t>0xFF</t>
        </is>
      </c>
      <c r="CA240" t="inlineStr">
        <is>
          <t>0xFF</t>
        </is>
      </c>
      <c r="CB240" t="inlineStr">
        <is>
          <t>0xFF</t>
        </is>
      </c>
      <c r="CC240" t="inlineStr">
        <is>
          <t>0xFF</t>
        </is>
      </c>
      <c r="CD240" t="inlineStr">
        <is>
          <t>0xFF</t>
        </is>
      </c>
      <c r="CE240" t="inlineStr">
        <is>
          <t>0xFF</t>
        </is>
      </c>
      <c r="CF240" t="inlineStr">
        <is>
          <t>0xFF</t>
        </is>
      </c>
      <c r="CG240" t="inlineStr">
        <is>
          <t>0xFF</t>
        </is>
      </c>
      <c r="CH240" t="inlineStr">
        <is>
          <t>0xFF</t>
        </is>
      </c>
      <c r="CI240" t="inlineStr">
        <is>
          <t>0xFF</t>
        </is>
      </c>
      <c r="CJ240" t="inlineStr">
        <is>
          <t>0xFF</t>
        </is>
      </c>
      <c r="CK240" t="inlineStr">
        <is>
          <t>0xFF</t>
        </is>
      </c>
      <c r="CL240" t="inlineStr">
        <is>
          <t>0xFF</t>
        </is>
      </c>
      <c r="CM240" t="inlineStr">
        <is>
          <t>0xFF</t>
        </is>
      </c>
      <c r="CN240" t="inlineStr">
        <is>
          <t>0xFF</t>
        </is>
      </c>
      <c r="CO240" t="inlineStr">
        <is>
          <t>0xFF</t>
        </is>
      </c>
      <c r="CP240" t="inlineStr">
        <is>
          <t>0xFF</t>
        </is>
      </c>
      <c r="CQ240" t="inlineStr">
        <is>
          <t>0xFF</t>
        </is>
      </c>
      <c r="CR240" t="inlineStr">
        <is>
          <t>0xFF</t>
        </is>
      </c>
      <c r="CS240" t="inlineStr">
        <is>
          <t>0xFF</t>
        </is>
      </c>
      <c r="CT240" t="inlineStr">
        <is>
          <t>0xFF</t>
        </is>
      </c>
      <c r="CU240" t="inlineStr">
        <is>
          <t>0xFF</t>
        </is>
      </c>
      <c r="CV240" t="inlineStr">
        <is>
          <t>0xFF</t>
        </is>
      </c>
      <c r="CW240" t="inlineStr">
        <is>
          <t>0xFF</t>
        </is>
      </c>
      <c r="CX240" t="inlineStr">
        <is>
          <t>0xFF</t>
        </is>
      </c>
      <c r="CY240" t="inlineStr">
        <is>
          <t>0xFF</t>
        </is>
      </c>
      <c r="CZ240" t="inlineStr">
        <is>
          <t>0xFF</t>
        </is>
      </c>
      <c r="DA240" t="inlineStr">
        <is>
          <t>0xFF</t>
        </is>
      </c>
      <c r="DB240" t="inlineStr">
        <is>
          <t>0xFF</t>
        </is>
      </c>
      <c r="DC240" t="inlineStr">
        <is>
          <t>0xFF</t>
        </is>
      </c>
      <c r="DD240" t="inlineStr">
        <is>
          <t>0xFF</t>
        </is>
      </c>
      <c r="DE240" t="inlineStr">
        <is>
          <t>0xFF</t>
        </is>
      </c>
      <c r="DF240" t="inlineStr">
        <is>
          <t>0xFF</t>
        </is>
      </c>
      <c r="DG240" t="inlineStr">
        <is>
          <t>0xFF</t>
        </is>
      </c>
      <c r="DH240" t="inlineStr">
        <is>
          <t>0xFF</t>
        </is>
      </c>
      <c r="DI240" t="inlineStr">
        <is>
          <t>0xFF</t>
        </is>
      </c>
      <c r="DJ240" t="inlineStr">
        <is>
          <t>0xFF</t>
        </is>
      </c>
      <c r="DK240" t="inlineStr">
        <is>
          <t>0xFF</t>
        </is>
      </c>
      <c r="DL240" t="inlineStr">
        <is>
          <t>0xFF</t>
        </is>
      </c>
      <c r="DM240" t="inlineStr">
        <is>
          <t>0xFF</t>
        </is>
      </c>
      <c r="DN240" t="inlineStr">
        <is>
          <t>0xFF</t>
        </is>
      </c>
      <c r="DO240" t="inlineStr">
        <is>
          <t>0xFF</t>
        </is>
      </c>
      <c r="DP240" t="inlineStr">
        <is>
          <t>0xFF</t>
        </is>
      </c>
      <c r="DQ240" t="inlineStr">
        <is>
          <t>0xFF</t>
        </is>
      </c>
      <c r="DR240" t="inlineStr">
        <is>
          <t>0xFF</t>
        </is>
      </c>
      <c r="DS240" t="inlineStr">
        <is>
          <t>0xFF</t>
        </is>
      </c>
      <c r="DT240" t="inlineStr">
        <is>
          <t>0xFF</t>
        </is>
      </c>
      <c r="DU240" t="inlineStr">
        <is>
          <t>0xFF</t>
        </is>
      </c>
      <c r="DV240" t="inlineStr">
        <is>
          <t>0xFF</t>
        </is>
      </c>
      <c r="DW240" t="inlineStr">
        <is>
          <t>0xFF</t>
        </is>
      </c>
      <c r="DX240" t="inlineStr">
        <is>
          <t>0xFF</t>
        </is>
      </c>
      <c r="DY240" t="inlineStr">
        <is>
          <t>0xFF</t>
        </is>
      </c>
      <c r="DZ240" t="inlineStr">
        <is>
          <t>0xFF</t>
        </is>
      </c>
      <c r="EA240" t="inlineStr">
        <is>
          <t>0xFF</t>
        </is>
      </c>
      <c r="EB240" t="inlineStr">
        <is>
          <t>0xFF</t>
        </is>
      </c>
      <c r="EC240" t="inlineStr">
        <is>
          <t>0xFF</t>
        </is>
      </c>
      <c r="ED240" t="inlineStr">
        <is>
          <t>0xFF</t>
        </is>
      </c>
      <c r="EE240" t="inlineStr">
        <is>
          <t>0xFF</t>
        </is>
      </c>
      <c r="EF240" t="inlineStr">
        <is>
          <t>0xFF</t>
        </is>
      </c>
      <c r="EG240" t="inlineStr">
        <is>
          <t>0xFF</t>
        </is>
      </c>
      <c r="EH240" t="inlineStr">
        <is>
          <t>0xFF</t>
        </is>
      </c>
      <c r="EI240" t="inlineStr">
        <is>
          <t>0xFF</t>
        </is>
      </c>
      <c r="EJ240" t="inlineStr">
        <is>
          <t>0xFF</t>
        </is>
      </c>
      <c r="EK240" t="inlineStr">
        <is>
          <t>0xFF</t>
        </is>
      </c>
      <c r="EL240" t="inlineStr">
        <is>
          <t>0xFF</t>
        </is>
      </c>
      <c r="EM240" t="inlineStr">
        <is>
          <t>0xFF</t>
        </is>
      </c>
      <c r="EN240" t="inlineStr">
        <is>
          <t>0xFF</t>
        </is>
      </c>
      <c r="EO240" t="inlineStr">
        <is>
          <t>0xFF</t>
        </is>
      </c>
      <c r="EP240" t="inlineStr">
        <is>
          <t>0xFF</t>
        </is>
      </c>
      <c r="EQ240" t="inlineStr">
        <is>
          <t>0xFF</t>
        </is>
      </c>
      <c r="ER240" t="inlineStr">
        <is>
          <t>0xFF</t>
        </is>
      </c>
      <c r="ES240" t="inlineStr">
        <is>
          <t>0xFF</t>
        </is>
      </c>
      <c r="ET240" t="inlineStr">
        <is>
          <t>0xFF</t>
        </is>
      </c>
      <c r="EU240" t="inlineStr">
        <is>
          <t>0xFF</t>
        </is>
      </c>
      <c r="EV240" t="inlineStr">
        <is>
          <t>0xFF</t>
        </is>
      </c>
      <c r="EW240" t="inlineStr">
        <is>
          <t>0xFF</t>
        </is>
      </c>
      <c r="EX240" t="inlineStr">
        <is>
          <t>0xFF</t>
        </is>
      </c>
      <c r="EY240" t="inlineStr">
        <is>
          <t>0xFF</t>
        </is>
      </c>
      <c r="EZ240" t="inlineStr">
        <is>
          <t>0xFF</t>
        </is>
      </c>
    </row>
    <row r="241">
      <c r="A241" t="inlineStr">
        <is>
          <t>2026-05-31 12:48:02.879</t>
        </is>
      </c>
      <c r="B241" t="n">
        <v>63.859</v>
      </c>
      <c r="C241" t="inlineStr">
        <is>
          <t>0xFF</t>
        </is>
      </c>
      <c r="D241" t="inlineStr">
        <is>
          <t>0xFF</t>
        </is>
      </c>
      <c r="E241" t="inlineStr">
        <is>
          <t>0xFF</t>
        </is>
      </c>
      <c r="F241" t="inlineStr">
        <is>
          <t>0xFF</t>
        </is>
      </c>
      <c r="G241" t="inlineStr">
        <is>
          <t>0xFF</t>
        </is>
      </c>
      <c r="H241" t="inlineStr">
        <is>
          <t>0xFF</t>
        </is>
      </c>
      <c r="I241" t="inlineStr">
        <is>
          <t>0xFF</t>
        </is>
      </c>
      <c r="J241" t="inlineStr">
        <is>
          <t>0xFF</t>
        </is>
      </c>
      <c r="K241" t="inlineStr">
        <is>
          <t>0xFF</t>
        </is>
      </c>
      <c r="L241" t="inlineStr">
        <is>
          <t>0xFF</t>
        </is>
      </c>
      <c r="M241" t="inlineStr">
        <is>
          <t>0xFF</t>
        </is>
      </c>
      <c r="N241" t="inlineStr">
        <is>
          <t>0xFF</t>
        </is>
      </c>
      <c r="O241" t="inlineStr">
        <is>
          <t>0xFF</t>
        </is>
      </c>
      <c r="P241" t="inlineStr">
        <is>
          <t>0xFF</t>
        </is>
      </c>
      <c r="Q241" t="inlineStr">
        <is>
          <t>0xFF</t>
        </is>
      </c>
      <c r="R241" t="inlineStr">
        <is>
          <t>0xFF</t>
        </is>
      </c>
      <c r="S241" t="inlineStr">
        <is>
          <t>0xFF</t>
        </is>
      </c>
      <c r="T241" t="inlineStr">
        <is>
          <t>0xFF</t>
        </is>
      </c>
      <c r="U241" t="inlineStr">
        <is>
          <t>0xFF</t>
        </is>
      </c>
      <c r="V241" t="inlineStr">
        <is>
          <t>0xFF</t>
        </is>
      </c>
      <c r="W241" t="inlineStr">
        <is>
          <t>0xFF</t>
        </is>
      </c>
      <c r="X241" t="inlineStr">
        <is>
          <t>0xFF</t>
        </is>
      </c>
      <c r="Y241" t="inlineStr">
        <is>
          <t>0xFF</t>
        </is>
      </c>
      <c r="Z241" t="inlineStr">
        <is>
          <t>0xFF</t>
        </is>
      </c>
      <c r="AA241" t="inlineStr">
        <is>
          <t>0xFF</t>
        </is>
      </c>
      <c r="AB241" t="inlineStr">
        <is>
          <t>0xFF</t>
        </is>
      </c>
      <c r="AC241" t="inlineStr">
        <is>
          <t>0xFF</t>
        </is>
      </c>
      <c r="AD241" t="inlineStr">
        <is>
          <t>0xFF</t>
        </is>
      </c>
      <c r="AE241" t="inlineStr">
        <is>
          <t>0xFF</t>
        </is>
      </c>
      <c r="AF241" t="inlineStr">
        <is>
          <t>0xFF</t>
        </is>
      </c>
      <c r="AG241" t="inlineStr">
        <is>
          <t>0xFF</t>
        </is>
      </c>
      <c r="AH241" t="inlineStr">
        <is>
          <t>0xFF</t>
        </is>
      </c>
      <c r="AI241" t="inlineStr">
        <is>
          <t>0xFF</t>
        </is>
      </c>
      <c r="AJ241" t="inlineStr">
        <is>
          <t>0xFF</t>
        </is>
      </c>
      <c r="AK241" t="inlineStr">
        <is>
          <t>0xFF</t>
        </is>
      </c>
      <c r="AL241" t="inlineStr">
        <is>
          <t>0xFF</t>
        </is>
      </c>
      <c r="AM241" t="inlineStr">
        <is>
          <t>0xFF</t>
        </is>
      </c>
      <c r="AN241" t="inlineStr">
        <is>
          <t>0xFF</t>
        </is>
      </c>
      <c r="AO241" t="inlineStr">
        <is>
          <t>0xFF</t>
        </is>
      </c>
      <c r="AP241" t="inlineStr">
        <is>
          <t>0xFF</t>
        </is>
      </c>
      <c r="AQ241" t="inlineStr">
        <is>
          <t>0xFF</t>
        </is>
      </c>
      <c r="AR241" t="inlineStr">
        <is>
          <t>0xFF</t>
        </is>
      </c>
      <c r="AS241" t="inlineStr">
        <is>
          <t>0xFF</t>
        </is>
      </c>
      <c r="AT241" t="inlineStr">
        <is>
          <t>0xFF</t>
        </is>
      </c>
      <c r="AU241" t="inlineStr">
        <is>
          <t>0xFF</t>
        </is>
      </c>
      <c r="AV241" t="inlineStr">
        <is>
          <t>0xFF</t>
        </is>
      </c>
      <c r="AW241" t="inlineStr">
        <is>
          <t>0xFF</t>
        </is>
      </c>
      <c r="AX241" t="inlineStr">
        <is>
          <t>0xFF</t>
        </is>
      </c>
      <c r="AY241" t="inlineStr">
        <is>
          <t>0xFF</t>
        </is>
      </c>
      <c r="AZ241" t="inlineStr">
        <is>
          <t>0xFF</t>
        </is>
      </c>
      <c r="BA241" t="inlineStr">
        <is>
          <t>0xFF</t>
        </is>
      </c>
      <c r="BB241" t="inlineStr">
        <is>
          <t>0xFF</t>
        </is>
      </c>
      <c r="BC241" t="inlineStr">
        <is>
          <t>0xFF</t>
        </is>
      </c>
      <c r="BD241" t="inlineStr">
        <is>
          <t>0xFF</t>
        </is>
      </c>
      <c r="BE241" t="inlineStr">
        <is>
          <t>0xFF</t>
        </is>
      </c>
      <c r="BF241" t="inlineStr">
        <is>
          <t>0xFF</t>
        </is>
      </c>
      <c r="BG241" t="inlineStr">
        <is>
          <t>0xFF</t>
        </is>
      </c>
      <c r="BH241" t="inlineStr">
        <is>
          <t>0xFF</t>
        </is>
      </c>
      <c r="BI241" t="inlineStr">
        <is>
          <t>0xFF</t>
        </is>
      </c>
      <c r="BJ241" t="inlineStr">
        <is>
          <t>0xFF</t>
        </is>
      </c>
      <c r="BK241" t="inlineStr">
        <is>
          <t>0xFF</t>
        </is>
      </c>
      <c r="BL241" t="inlineStr">
        <is>
          <t>0xFF</t>
        </is>
      </c>
      <c r="BM241" t="inlineStr">
        <is>
          <t>0xFF</t>
        </is>
      </c>
      <c r="BN241" t="inlineStr">
        <is>
          <t>0xFF</t>
        </is>
      </c>
      <c r="BO241" t="inlineStr">
        <is>
          <t>0xFF</t>
        </is>
      </c>
      <c r="BP241" t="inlineStr">
        <is>
          <t>0xFF</t>
        </is>
      </c>
      <c r="BQ241" t="inlineStr">
        <is>
          <t>0xFF</t>
        </is>
      </c>
      <c r="BR241" t="inlineStr">
        <is>
          <t>0xFF</t>
        </is>
      </c>
      <c r="BS241" t="inlineStr">
        <is>
          <t>0xFF</t>
        </is>
      </c>
      <c r="BT241" t="inlineStr">
        <is>
          <t>0xFF</t>
        </is>
      </c>
      <c r="BU241" t="inlineStr">
        <is>
          <t>0xFF</t>
        </is>
      </c>
      <c r="BV241" t="inlineStr">
        <is>
          <t>0xFF</t>
        </is>
      </c>
      <c r="BW241" t="inlineStr">
        <is>
          <t>0xFF</t>
        </is>
      </c>
      <c r="BX241" t="inlineStr">
        <is>
          <t>0xFF</t>
        </is>
      </c>
      <c r="BY241" t="inlineStr">
        <is>
          <t>0xFF</t>
        </is>
      </c>
      <c r="BZ241" t="inlineStr">
        <is>
          <t>0xFF</t>
        </is>
      </c>
      <c r="CA241" t="inlineStr">
        <is>
          <t>0xFF</t>
        </is>
      </c>
      <c r="CB241" t="inlineStr">
        <is>
          <t>0xFF</t>
        </is>
      </c>
      <c r="CC241" t="inlineStr">
        <is>
          <t>0xFF</t>
        </is>
      </c>
      <c r="CD241" t="inlineStr">
        <is>
          <t>0xFF</t>
        </is>
      </c>
      <c r="CE241" t="inlineStr">
        <is>
          <t>0xFF</t>
        </is>
      </c>
      <c r="CF241" t="inlineStr">
        <is>
          <t>0xFF</t>
        </is>
      </c>
      <c r="CG241" t="inlineStr">
        <is>
          <t>0xFF</t>
        </is>
      </c>
      <c r="CH241" t="inlineStr">
        <is>
          <t>0xFF</t>
        </is>
      </c>
      <c r="CI241" t="inlineStr">
        <is>
          <t>0xFF</t>
        </is>
      </c>
      <c r="CJ241" t="inlineStr">
        <is>
          <t>0xFF</t>
        </is>
      </c>
      <c r="CK241" t="inlineStr">
        <is>
          <t>0xFF</t>
        </is>
      </c>
      <c r="CL241" t="inlineStr">
        <is>
          <t>0xFF</t>
        </is>
      </c>
      <c r="CM241" t="inlineStr">
        <is>
          <t>0xFF</t>
        </is>
      </c>
      <c r="CN241" t="inlineStr">
        <is>
          <t>0xFF</t>
        </is>
      </c>
      <c r="CO241" t="inlineStr">
        <is>
          <t>0xFF</t>
        </is>
      </c>
      <c r="CP241" t="inlineStr">
        <is>
          <t>0xFF</t>
        </is>
      </c>
      <c r="CQ241" t="inlineStr">
        <is>
          <t>0xFF</t>
        </is>
      </c>
      <c r="CR241" t="inlineStr">
        <is>
          <t>0xFF</t>
        </is>
      </c>
      <c r="CS241" t="inlineStr">
        <is>
          <t>0xFF</t>
        </is>
      </c>
      <c r="CT241" t="inlineStr">
        <is>
          <t>0xFF</t>
        </is>
      </c>
      <c r="CU241" t="inlineStr">
        <is>
          <t>0xFF</t>
        </is>
      </c>
      <c r="CV241" t="inlineStr">
        <is>
          <t>0xFF</t>
        </is>
      </c>
      <c r="CW241" t="inlineStr">
        <is>
          <t>0xFF</t>
        </is>
      </c>
      <c r="CX241" t="inlineStr">
        <is>
          <t>0xFF</t>
        </is>
      </c>
      <c r="CY241" t="inlineStr">
        <is>
          <t>0xFF</t>
        </is>
      </c>
      <c r="CZ241" t="inlineStr">
        <is>
          <t>0xFF</t>
        </is>
      </c>
      <c r="DA241" t="inlineStr">
        <is>
          <t>0xFF</t>
        </is>
      </c>
      <c r="DB241" t="inlineStr">
        <is>
          <t>0xFF</t>
        </is>
      </c>
      <c r="DC241" t="inlineStr">
        <is>
          <t>0xFF</t>
        </is>
      </c>
      <c r="DD241" t="inlineStr">
        <is>
          <t>0xFF</t>
        </is>
      </c>
      <c r="DE241" t="inlineStr">
        <is>
          <t>0xFF</t>
        </is>
      </c>
      <c r="DF241" t="inlineStr">
        <is>
          <t>0xFF</t>
        </is>
      </c>
      <c r="DG241" t="inlineStr">
        <is>
          <t>0xFF</t>
        </is>
      </c>
      <c r="DH241" t="inlineStr">
        <is>
          <t>0xFF</t>
        </is>
      </c>
      <c r="DI241" t="inlineStr">
        <is>
          <t>0xFF</t>
        </is>
      </c>
      <c r="DJ241" t="inlineStr">
        <is>
          <t>0xFF</t>
        </is>
      </c>
      <c r="DK241" t="inlineStr">
        <is>
          <t>0xFF</t>
        </is>
      </c>
      <c r="DL241" t="inlineStr">
        <is>
          <t>0xFF</t>
        </is>
      </c>
      <c r="DM241" t="inlineStr">
        <is>
          <t>0xFF</t>
        </is>
      </c>
      <c r="DN241" t="inlineStr">
        <is>
          <t>0xFF</t>
        </is>
      </c>
      <c r="DO241" t="inlineStr">
        <is>
          <t>0xFF</t>
        </is>
      </c>
      <c r="DP241" t="inlineStr">
        <is>
          <t>0xFF</t>
        </is>
      </c>
      <c r="DQ241" t="inlineStr">
        <is>
          <t>0xFF</t>
        </is>
      </c>
      <c r="DR241" t="inlineStr">
        <is>
          <t>0xFF</t>
        </is>
      </c>
      <c r="DS241" t="inlineStr">
        <is>
          <t>0xFF</t>
        </is>
      </c>
      <c r="DT241" t="inlineStr">
        <is>
          <t>0xFF</t>
        </is>
      </c>
      <c r="DU241" t="inlineStr">
        <is>
          <t>0xFF</t>
        </is>
      </c>
      <c r="DV241" t="inlineStr">
        <is>
          <t>0xFF</t>
        </is>
      </c>
      <c r="DW241" t="inlineStr">
        <is>
          <t>0xFF</t>
        </is>
      </c>
      <c r="DX241" t="inlineStr">
        <is>
          <t>0xFF</t>
        </is>
      </c>
      <c r="DY241" t="inlineStr">
        <is>
          <t>0xFF</t>
        </is>
      </c>
      <c r="DZ241" t="inlineStr">
        <is>
          <t>0xFF</t>
        </is>
      </c>
      <c r="EA241" t="inlineStr">
        <is>
          <t>0xFF</t>
        </is>
      </c>
      <c r="EB241" t="inlineStr">
        <is>
          <t>0xFF</t>
        </is>
      </c>
      <c r="EC241" t="inlineStr">
        <is>
          <t>0xFF</t>
        </is>
      </c>
      <c r="ED241" t="inlineStr">
        <is>
          <t>0xFF</t>
        </is>
      </c>
      <c r="EE241" t="inlineStr">
        <is>
          <t>0xFF</t>
        </is>
      </c>
      <c r="EF241" t="inlineStr">
        <is>
          <t>0xFF</t>
        </is>
      </c>
      <c r="EG241" t="inlineStr">
        <is>
          <t>0xFF</t>
        </is>
      </c>
      <c r="EH241" t="inlineStr">
        <is>
          <t>0xFF</t>
        </is>
      </c>
      <c r="EI241" t="inlineStr">
        <is>
          <t>0xFF</t>
        </is>
      </c>
      <c r="EJ241" t="inlineStr">
        <is>
          <t>0xFF</t>
        </is>
      </c>
      <c r="EK241" t="inlineStr">
        <is>
          <t>0xFF</t>
        </is>
      </c>
      <c r="EL241" t="inlineStr">
        <is>
          <t>0xFF</t>
        </is>
      </c>
      <c r="EM241" t="inlineStr">
        <is>
          <t>0xFF</t>
        </is>
      </c>
      <c r="EN241" t="inlineStr">
        <is>
          <t>0xFF</t>
        </is>
      </c>
      <c r="EO241" t="inlineStr">
        <is>
          <t>0xFF</t>
        </is>
      </c>
      <c r="EP241" t="inlineStr">
        <is>
          <t>0xFF</t>
        </is>
      </c>
      <c r="EQ241" t="inlineStr">
        <is>
          <t>0xFF</t>
        </is>
      </c>
      <c r="ER241" t="inlineStr">
        <is>
          <t>0xFF</t>
        </is>
      </c>
      <c r="ES241" t="inlineStr">
        <is>
          <t>0xFF</t>
        </is>
      </c>
      <c r="ET241" t="inlineStr">
        <is>
          <t>0xFF</t>
        </is>
      </c>
      <c r="EU241" t="inlineStr">
        <is>
          <t>0xFF</t>
        </is>
      </c>
      <c r="EV241" t="inlineStr">
        <is>
          <t>0xFF</t>
        </is>
      </c>
      <c r="EW241" t="inlineStr">
        <is>
          <t>0xFF</t>
        </is>
      </c>
      <c r="EX241" t="inlineStr">
        <is>
          <t>0xFF</t>
        </is>
      </c>
      <c r="EY241" t="inlineStr">
        <is>
          <t>0xFF</t>
        </is>
      </c>
      <c r="EZ241" t="inlineStr">
        <is>
          <t>0xFF</t>
        </is>
      </c>
    </row>
    <row r="242">
      <c r="A242" t="inlineStr">
        <is>
          <t>2026-05-31 12:48:03.154</t>
        </is>
      </c>
      <c r="B242" t="n">
        <v>64.13500000000001</v>
      </c>
      <c r="C242" t="inlineStr">
        <is>
          <t>0xFF</t>
        </is>
      </c>
      <c r="D242" t="inlineStr">
        <is>
          <t>0xFF</t>
        </is>
      </c>
      <c r="E242" t="inlineStr">
        <is>
          <t>0xFF</t>
        </is>
      </c>
      <c r="F242" t="inlineStr">
        <is>
          <t>0xFF</t>
        </is>
      </c>
      <c r="G242" t="inlineStr">
        <is>
          <t>0xFF</t>
        </is>
      </c>
      <c r="H242" t="inlineStr">
        <is>
          <t>0xFF</t>
        </is>
      </c>
      <c r="I242" t="inlineStr">
        <is>
          <t>0xFF</t>
        </is>
      </c>
      <c r="J242" t="inlineStr">
        <is>
          <t>0xFF</t>
        </is>
      </c>
      <c r="K242" t="inlineStr">
        <is>
          <t>0xFF</t>
        </is>
      </c>
      <c r="L242" t="inlineStr">
        <is>
          <t>0xFF</t>
        </is>
      </c>
      <c r="M242" t="inlineStr">
        <is>
          <t>0xFF</t>
        </is>
      </c>
      <c r="N242" t="inlineStr">
        <is>
          <t>0xFF</t>
        </is>
      </c>
      <c r="O242" t="inlineStr">
        <is>
          <t>0xFF</t>
        </is>
      </c>
      <c r="P242" t="inlineStr">
        <is>
          <t>0xFF</t>
        </is>
      </c>
      <c r="Q242" t="inlineStr">
        <is>
          <t>0xFF</t>
        </is>
      </c>
      <c r="R242" t="inlineStr">
        <is>
          <t>0xFF</t>
        </is>
      </c>
      <c r="S242" t="inlineStr">
        <is>
          <t>0xFF</t>
        </is>
      </c>
      <c r="T242" t="inlineStr">
        <is>
          <t>0xFF</t>
        </is>
      </c>
      <c r="U242" t="inlineStr">
        <is>
          <t>0xFF</t>
        </is>
      </c>
      <c r="V242" t="inlineStr">
        <is>
          <t>0xFF</t>
        </is>
      </c>
      <c r="W242" t="inlineStr">
        <is>
          <t>0xFF</t>
        </is>
      </c>
      <c r="X242" t="inlineStr">
        <is>
          <t>0xFF</t>
        </is>
      </c>
      <c r="Y242" t="inlineStr">
        <is>
          <t>0xFF</t>
        </is>
      </c>
      <c r="Z242" t="inlineStr">
        <is>
          <t>0xFF</t>
        </is>
      </c>
      <c r="AA242" t="inlineStr">
        <is>
          <t>0xFF</t>
        </is>
      </c>
      <c r="AB242" t="inlineStr">
        <is>
          <t>0xFF</t>
        </is>
      </c>
      <c r="AC242" t="inlineStr">
        <is>
          <t>0xFF</t>
        </is>
      </c>
      <c r="AD242" t="inlineStr">
        <is>
          <t>0xFF</t>
        </is>
      </c>
      <c r="AE242" t="inlineStr">
        <is>
          <t>0xFF</t>
        </is>
      </c>
      <c r="AF242" t="inlineStr">
        <is>
          <t>0xFF</t>
        </is>
      </c>
      <c r="AG242" t="inlineStr">
        <is>
          <t>0xFF</t>
        </is>
      </c>
      <c r="AH242" t="inlineStr">
        <is>
          <t>0xFF</t>
        </is>
      </c>
      <c r="AI242" t="inlineStr">
        <is>
          <t>0xFF</t>
        </is>
      </c>
      <c r="AJ242" t="inlineStr">
        <is>
          <t>0xFF</t>
        </is>
      </c>
      <c r="AK242" t="inlineStr">
        <is>
          <t>0xFF</t>
        </is>
      </c>
      <c r="AL242" t="inlineStr">
        <is>
          <t>0xFF</t>
        </is>
      </c>
      <c r="AM242" t="inlineStr">
        <is>
          <t>0xFF</t>
        </is>
      </c>
      <c r="AN242" t="inlineStr">
        <is>
          <t>0xFF</t>
        </is>
      </c>
      <c r="AO242" t="inlineStr">
        <is>
          <t>0xFF</t>
        </is>
      </c>
      <c r="AP242" t="inlineStr">
        <is>
          <t>0xFF</t>
        </is>
      </c>
      <c r="AQ242" t="inlineStr">
        <is>
          <t>0xFF</t>
        </is>
      </c>
      <c r="AR242" t="inlineStr">
        <is>
          <t>0xFF</t>
        </is>
      </c>
      <c r="AS242" t="inlineStr">
        <is>
          <t>0xFF</t>
        </is>
      </c>
      <c r="AT242" t="inlineStr">
        <is>
          <t>0xFF</t>
        </is>
      </c>
      <c r="AU242" t="inlineStr">
        <is>
          <t>0xFF</t>
        </is>
      </c>
      <c r="AV242" t="inlineStr">
        <is>
          <t>0xFF</t>
        </is>
      </c>
      <c r="AW242" t="inlineStr">
        <is>
          <t>0xFF</t>
        </is>
      </c>
      <c r="AX242" t="inlineStr">
        <is>
          <t>0xFF</t>
        </is>
      </c>
      <c r="AY242" t="inlineStr">
        <is>
          <t>0xFF</t>
        </is>
      </c>
      <c r="AZ242" t="inlineStr">
        <is>
          <t>0xFF</t>
        </is>
      </c>
      <c r="BA242" t="inlineStr">
        <is>
          <t>0xFF</t>
        </is>
      </c>
      <c r="BB242" t="inlineStr">
        <is>
          <t>0xFF</t>
        </is>
      </c>
      <c r="BC242" t="inlineStr">
        <is>
          <t>0xFF</t>
        </is>
      </c>
      <c r="BD242" t="inlineStr">
        <is>
          <t>0xFF</t>
        </is>
      </c>
      <c r="BE242" t="inlineStr">
        <is>
          <t>0xFF</t>
        </is>
      </c>
      <c r="BF242" t="inlineStr">
        <is>
          <t>0xFF</t>
        </is>
      </c>
      <c r="BG242" t="inlineStr">
        <is>
          <t>0xFF</t>
        </is>
      </c>
      <c r="BH242" t="inlineStr">
        <is>
          <t>0xFF</t>
        </is>
      </c>
      <c r="BI242" t="inlineStr">
        <is>
          <t>0xFF</t>
        </is>
      </c>
      <c r="BJ242" t="inlineStr">
        <is>
          <t>0xFF</t>
        </is>
      </c>
      <c r="BK242" t="inlineStr">
        <is>
          <t>0xFF</t>
        </is>
      </c>
      <c r="BL242" t="inlineStr">
        <is>
          <t>0xFF</t>
        </is>
      </c>
      <c r="BM242" t="inlineStr">
        <is>
          <t>0xFF</t>
        </is>
      </c>
      <c r="BN242" t="inlineStr">
        <is>
          <t>0xFF</t>
        </is>
      </c>
      <c r="BO242" t="inlineStr">
        <is>
          <t>0xFF</t>
        </is>
      </c>
      <c r="BP242" t="inlineStr">
        <is>
          <t>0xFF</t>
        </is>
      </c>
      <c r="BQ242" t="inlineStr">
        <is>
          <t>0xFF</t>
        </is>
      </c>
      <c r="BR242" t="inlineStr">
        <is>
          <t>0xFF</t>
        </is>
      </c>
      <c r="BS242" t="inlineStr">
        <is>
          <t>0xFF</t>
        </is>
      </c>
      <c r="BT242" t="inlineStr">
        <is>
          <t>0xFF</t>
        </is>
      </c>
      <c r="BU242" t="inlineStr">
        <is>
          <t>0xFF</t>
        </is>
      </c>
      <c r="BV242" t="inlineStr">
        <is>
          <t>0xFF</t>
        </is>
      </c>
      <c r="BW242" t="inlineStr">
        <is>
          <t>0xFF</t>
        </is>
      </c>
      <c r="BX242" t="inlineStr">
        <is>
          <t>0xFF</t>
        </is>
      </c>
      <c r="BY242" t="inlineStr">
        <is>
          <t>0xFF</t>
        </is>
      </c>
      <c r="BZ242" t="inlineStr">
        <is>
          <t>0xFF</t>
        </is>
      </c>
      <c r="CA242" t="inlineStr">
        <is>
          <t>0xFF</t>
        </is>
      </c>
      <c r="CB242" t="inlineStr">
        <is>
          <t>0xFF</t>
        </is>
      </c>
      <c r="CC242" t="inlineStr">
        <is>
          <t>0xFF</t>
        </is>
      </c>
      <c r="CD242" t="inlineStr">
        <is>
          <t>0xFF</t>
        </is>
      </c>
      <c r="CE242" t="inlineStr">
        <is>
          <t>0xFF</t>
        </is>
      </c>
      <c r="CF242" t="inlineStr">
        <is>
          <t>0xFF</t>
        </is>
      </c>
      <c r="CG242" t="inlineStr">
        <is>
          <t>0xFF</t>
        </is>
      </c>
      <c r="CH242" t="inlineStr">
        <is>
          <t>0xFF</t>
        </is>
      </c>
      <c r="CI242" t="inlineStr">
        <is>
          <t>0xFF</t>
        </is>
      </c>
      <c r="CJ242" t="inlineStr">
        <is>
          <t>0xFF</t>
        </is>
      </c>
      <c r="CK242" t="inlineStr">
        <is>
          <t>0xFF</t>
        </is>
      </c>
      <c r="CL242" t="inlineStr">
        <is>
          <t>0xFF</t>
        </is>
      </c>
      <c r="CM242" t="inlineStr">
        <is>
          <t>0xFF</t>
        </is>
      </c>
      <c r="CN242" t="inlineStr">
        <is>
          <t>0xFF</t>
        </is>
      </c>
      <c r="CO242" t="inlineStr">
        <is>
          <t>0xFF</t>
        </is>
      </c>
      <c r="CP242" t="inlineStr">
        <is>
          <t>0xFF</t>
        </is>
      </c>
      <c r="CQ242" t="inlineStr">
        <is>
          <t>0xFF</t>
        </is>
      </c>
      <c r="CR242" t="inlineStr">
        <is>
          <t>0xFF</t>
        </is>
      </c>
      <c r="CS242" t="inlineStr">
        <is>
          <t>0xFF</t>
        </is>
      </c>
      <c r="CT242" t="inlineStr">
        <is>
          <t>0xFF</t>
        </is>
      </c>
      <c r="CU242" t="inlineStr">
        <is>
          <t>0xFF</t>
        </is>
      </c>
      <c r="CV242" t="inlineStr">
        <is>
          <t>0xFF</t>
        </is>
      </c>
      <c r="CW242" t="inlineStr">
        <is>
          <t>0xFF</t>
        </is>
      </c>
      <c r="CX242" t="inlineStr">
        <is>
          <t>0xFF</t>
        </is>
      </c>
      <c r="CY242" t="inlineStr">
        <is>
          <t>0xFF</t>
        </is>
      </c>
      <c r="CZ242" t="inlineStr">
        <is>
          <t>0xFF</t>
        </is>
      </c>
      <c r="DA242" t="inlineStr">
        <is>
          <t>0xFF</t>
        </is>
      </c>
      <c r="DB242" t="inlineStr">
        <is>
          <t>0xFF</t>
        </is>
      </c>
      <c r="DC242" t="inlineStr">
        <is>
          <t>0xFF</t>
        </is>
      </c>
      <c r="DD242" t="inlineStr">
        <is>
          <t>0xFF</t>
        </is>
      </c>
      <c r="DE242" t="inlineStr">
        <is>
          <t>0xFF</t>
        </is>
      </c>
      <c r="DF242" t="inlineStr">
        <is>
          <t>0xFF</t>
        </is>
      </c>
      <c r="DG242" t="inlineStr">
        <is>
          <t>0xFF</t>
        </is>
      </c>
      <c r="DH242" t="inlineStr">
        <is>
          <t>0xFF</t>
        </is>
      </c>
      <c r="DI242" t="inlineStr">
        <is>
          <t>0xFF</t>
        </is>
      </c>
      <c r="DJ242" t="inlineStr">
        <is>
          <t>0xFF</t>
        </is>
      </c>
      <c r="DK242" t="inlineStr">
        <is>
          <t>0xFF</t>
        </is>
      </c>
      <c r="DL242" t="inlineStr">
        <is>
          <t>0xFF</t>
        </is>
      </c>
      <c r="DM242" t="inlineStr">
        <is>
          <t>0xFF</t>
        </is>
      </c>
      <c r="DN242" t="inlineStr">
        <is>
          <t>0xFF</t>
        </is>
      </c>
      <c r="DO242" t="inlineStr">
        <is>
          <t>0xFF</t>
        </is>
      </c>
      <c r="DP242" t="inlineStr">
        <is>
          <t>0xFF</t>
        </is>
      </c>
      <c r="DQ242" t="inlineStr">
        <is>
          <t>0xFF</t>
        </is>
      </c>
      <c r="DR242" t="inlineStr">
        <is>
          <t>0xFF</t>
        </is>
      </c>
      <c r="DS242" t="inlineStr">
        <is>
          <t>0xFF</t>
        </is>
      </c>
      <c r="DT242" t="inlineStr">
        <is>
          <t>0xFF</t>
        </is>
      </c>
      <c r="DU242" t="inlineStr">
        <is>
          <t>0xFF</t>
        </is>
      </c>
      <c r="DV242" t="inlineStr">
        <is>
          <t>0xFF</t>
        </is>
      </c>
      <c r="DW242" t="inlineStr">
        <is>
          <t>0xFF</t>
        </is>
      </c>
      <c r="DX242" t="inlineStr">
        <is>
          <t>0xFF</t>
        </is>
      </c>
      <c r="DY242" t="inlineStr">
        <is>
          <t>0xFF</t>
        </is>
      </c>
      <c r="DZ242" t="inlineStr">
        <is>
          <t>0xFF</t>
        </is>
      </c>
      <c r="EA242" t="inlineStr">
        <is>
          <t>0xFF</t>
        </is>
      </c>
      <c r="EB242" t="inlineStr">
        <is>
          <t>0xFF</t>
        </is>
      </c>
      <c r="EC242" t="inlineStr">
        <is>
          <t>0xFF</t>
        </is>
      </c>
      <c r="ED242" t="inlineStr">
        <is>
          <t>0xFF</t>
        </is>
      </c>
      <c r="EE242" t="inlineStr">
        <is>
          <t>0xFF</t>
        </is>
      </c>
      <c r="EF242" t="inlineStr">
        <is>
          <t>0xFF</t>
        </is>
      </c>
      <c r="EG242" t="inlineStr">
        <is>
          <t>0xFF</t>
        </is>
      </c>
      <c r="EH242" t="inlineStr">
        <is>
          <t>0xFF</t>
        </is>
      </c>
      <c r="EI242" t="inlineStr">
        <is>
          <t>0xFF</t>
        </is>
      </c>
      <c r="EJ242" t="inlineStr">
        <is>
          <t>0xFF</t>
        </is>
      </c>
      <c r="EK242" t="inlineStr">
        <is>
          <t>0xFF</t>
        </is>
      </c>
      <c r="EL242" t="inlineStr">
        <is>
          <t>0xFF</t>
        </is>
      </c>
      <c r="EM242" t="inlineStr">
        <is>
          <t>0xFF</t>
        </is>
      </c>
      <c r="EN242" t="inlineStr">
        <is>
          <t>0xFF</t>
        </is>
      </c>
      <c r="EO242" t="inlineStr">
        <is>
          <t>0xFF</t>
        </is>
      </c>
      <c r="EP242" t="inlineStr">
        <is>
          <t>0xFF</t>
        </is>
      </c>
      <c r="EQ242" t="inlineStr">
        <is>
          <t>0xFF</t>
        </is>
      </c>
      <c r="ER242" t="inlineStr">
        <is>
          <t>0xFF</t>
        </is>
      </c>
      <c r="ES242" t="inlineStr">
        <is>
          <t>0xFF</t>
        </is>
      </c>
      <c r="ET242" t="inlineStr">
        <is>
          <t>0xFF</t>
        </is>
      </c>
      <c r="EU242" t="inlineStr">
        <is>
          <t>0xFF</t>
        </is>
      </c>
      <c r="EV242" t="inlineStr">
        <is>
          <t>0xFF</t>
        </is>
      </c>
      <c r="EW242" t="inlineStr">
        <is>
          <t>0xFF</t>
        </is>
      </c>
      <c r="EX242" t="inlineStr">
        <is>
          <t>0xFF</t>
        </is>
      </c>
      <c r="EY242" t="inlineStr">
        <is>
          <t>0xFF</t>
        </is>
      </c>
      <c r="EZ242" t="inlineStr">
        <is>
          <t>0xFF</t>
        </is>
      </c>
    </row>
    <row r="243">
      <c r="A243" t="inlineStr">
        <is>
          <t>2026-05-31 12:48:03.414</t>
        </is>
      </c>
      <c r="B243" t="n">
        <v>64.39400000000001</v>
      </c>
      <c r="C243" t="inlineStr">
        <is>
          <t>0xFF</t>
        </is>
      </c>
      <c r="D243" t="inlineStr">
        <is>
          <t>0xFF</t>
        </is>
      </c>
      <c r="E243" t="inlineStr">
        <is>
          <t>0xFF</t>
        </is>
      </c>
      <c r="F243" t="inlineStr">
        <is>
          <t>0xFF</t>
        </is>
      </c>
      <c r="G243" t="inlineStr">
        <is>
          <t>0xFF</t>
        </is>
      </c>
      <c r="H243" t="inlineStr">
        <is>
          <t>0xFF</t>
        </is>
      </c>
      <c r="I243" t="inlineStr">
        <is>
          <t>0xFF</t>
        </is>
      </c>
      <c r="J243" t="inlineStr">
        <is>
          <t>0xFF</t>
        </is>
      </c>
      <c r="K243" t="inlineStr">
        <is>
          <t>0xFF</t>
        </is>
      </c>
      <c r="L243" t="inlineStr">
        <is>
          <t>0xFF</t>
        </is>
      </c>
      <c r="M243" t="inlineStr">
        <is>
          <t>0xFF</t>
        </is>
      </c>
      <c r="N243" t="inlineStr">
        <is>
          <t>0xFF</t>
        </is>
      </c>
      <c r="O243" t="inlineStr">
        <is>
          <t>0xFF</t>
        </is>
      </c>
      <c r="P243" t="inlineStr">
        <is>
          <t>0xFF</t>
        </is>
      </c>
      <c r="Q243" t="inlineStr">
        <is>
          <t>0xFF</t>
        </is>
      </c>
      <c r="R243" t="inlineStr">
        <is>
          <t>0xFF</t>
        </is>
      </c>
      <c r="S243" t="inlineStr">
        <is>
          <t>0xFF</t>
        </is>
      </c>
      <c r="T243" t="inlineStr">
        <is>
          <t>0xFF</t>
        </is>
      </c>
      <c r="U243" t="inlineStr">
        <is>
          <t>0xFF</t>
        </is>
      </c>
      <c r="V243" t="inlineStr">
        <is>
          <t>0xFF</t>
        </is>
      </c>
      <c r="W243" t="inlineStr">
        <is>
          <t>0xFF</t>
        </is>
      </c>
      <c r="X243" t="inlineStr">
        <is>
          <t>0xFF</t>
        </is>
      </c>
      <c r="Y243" t="inlineStr">
        <is>
          <t>0xFF</t>
        </is>
      </c>
      <c r="Z243" t="inlineStr">
        <is>
          <t>0xFF</t>
        </is>
      </c>
      <c r="AA243" t="inlineStr">
        <is>
          <t>0xFF</t>
        </is>
      </c>
      <c r="AB243" t="inlineStr">
        <is>
          <t>0xFF</t>
        </is>
      </c>
      <c r="AC243" t="inlineStr">
        <is>
          <t>0xFF</t>
        </is>
      </c>
      <c r="AD243" t="inlineStr">
        <is>
          <t>0xFF</t>
        </is>
      </c>
      <c r="AE243" t="inlineStr">
        <is>
          <t>0xFF</t>
        </is>
      </c>
      <c r="AF243" t="inlineStr">
        <is>
          <t>0xFF</t>
        </is>
      </c>
      <c r="AG243" t="inlineStr">
        <is>
          <t>0xFF</t>
        </is>
      </c>
      <c r="AH243" t="inlineStr">
        <is>
          <t>0xFF</t>
        </is>
      </c>
      <c r="AI243" t="inlineStr">
        <is>
          <t>0xFF</t>
        </is>
      </c>
      <c r="AJ243" t="inlineStr">
        <is>
          <t>0xFF</t>
        </is>
      </c>
      <c r="AK243" t="inlineStr">
        <is>
          <t>0xFF</t>
        </is>
      </c>
      <c r="AL243" t="inlineStr">
        <is>
          <t>0xFF</t>
        </is>
      </c>
      <c r="AM243" t="inlineStr">
        <is>
          <t>0xFF</t>
        </is>
      </c>
      <c r="AN243" t="inlineStr">
        <is>
          <t>0xFF</t>
        </is>
      </c>
      <c r="AO243" t="inlineStr">
        <is>
          <t>0xFF</t>
        </is>
      </c>
      <c r="AP243" t="inlineStr">
        <is>
          <t>0xFF</t>
        </is>
      </c>
      <c r="AQ243" t="inlineStr">
        <is>
          <t>0xFF</t>
        </is>
      </c>
      <c r="AR243" t="inlineStr">
        <is>
          <t>0xFF</t>
        </is>
      </c>
      <c r="AS243" t="inlineStr">
        <is>
          <t>0xFF</t>
        </is>
      </c>
      <c r="AT243" t="inlineStr">
        <is>
          <t>0xFF</t>
        </is>
      </c>
      <c r="AU243" t="inlineStr">
        <is>
          <t>0xFF</t>
        </is>
      </c>
      <c r="AV243" t="inlineStr">
        <is>
          <t>0xFF</t>
        </is>
      </c>
      <c r="AW243" t="inlineStr">
        <is>
          <t>0xFF</t>
        </is>
      </c>
      <c r="AX243" t="inlineStr">
        <is>
          <t>0xFF</t>
        </is>
      </c>
      <c r="AY243" t="inlineStr">
        <is>
          <t>0xFF</t>
        </is>
      </c>
      <c r="AZ243" t="inlineStr">
        <is>
          <t>0xFF</t>
        </is>
      </c>
      <c r="BA243" t="inlineStr">
        <is>
          <t>0xFF</t>
        </is>
      </c>
      <c r="BB243" t="inlineStr">
        <is>
          <t>0xFF</t>
        </is>
      </c>
      <c r="BC243" t="inlineStr">
        <is>
          <t>0xFF</t>
        </is>
      </c>
      <c r="BD243" t="inlineStr">
        <is>
          <t>0xFF</t>
        </is>
      </c>
      <c r="BE243" t="inlineStr">
        <is>
          <t>0xFF</t>
        </is>
      </c>
      <c r="BF243" t="inlineStr">
        <is>
          <t>0xFF</t>
        </is>
      </c>
      <c r="BG243" t="inlineStr">
        <is>
          <t>0xFF</t>
        </is>
      </c>
      <c r="BH243" t="inlineStr">
        <is>
          <t>0xFF</t>
        </is>
      </c>
      <c r="BI243" t="inlineStr">
        <is>
          <t>0xFF</t>
        </is>
      </c>
      <c r="BJ243" t="inlineStr">
        <is>
          <t>0xFF</t>
        </is>
      </c>
      <c r="BK243" t="inlineStr">
        <is>
          <t>0xFF</t>
        </is>
      </c>
      <c r="BL243" t="inlineStr">
        <is>
          <t>0xFF</t>
        </is>
      </c>
      <c r="BM243" t="inlineStr">
        <is>
          <t>0xFF</t>
        </is>
      </c>
      <c r="BN243" t="inlineStr">
        <is>
          <t>0xFF</t>
        </is>
      </c>
      <c r="BO243" t="inlineStr">
        <is>
          <t>0xFF</t>
        </is>
      </c>
      <c r="BP243" t="inlineStr">
        <is>
          <t>0xFF</t>
        </is>
      </c>
      <c r="BQ243" t="inlineStr">
        <is>
          <t>0xFF</t>
        </is>
      </c>
      <c r="BR243" t="inlineStr">
        <is>
          <t>0xFF</t>
        </is>
      </c>
      <c r="BS243" t="inlineStr">
        <is>
          <t>0xFF</t>
        </is>
      </c>
      <c r="BT243" t="inlineStr">
        <is>
          <t>0xFF</t>
        </is>
      </c>
      <c r="BU243" t="inlineStr">
        <is>
          <t>0xFF</t>
        </is>
      </c>
      <c r="BV243" t="inlineStr">
        <is>
          <t>0xFF</t>
        </is>
      </c>
      <c r="BW243" t="inlineStr">
        <is>
          <t>0xFF</t>
        </is>
      </c>
      <c r="BX243" t="inlineStr">
        <is>
          <t>0xFF</t>
        </is>
      </c>
      <c r="BY243" t="inlineStr">
        <is>
          <t>0xFF</t>
        </is>
      </c>
      <c r="BZ243" t="inlineStr">
        <is>
          <t>0xFF</t>
        </is>
      </c>
      <c r="CA243" t="inlineStr">
        <is>
          <t>0xFF</t>
        </is>
      </c>
      <c r="CB243" t="inlineStr">
        <is>
          <t>0xFF</t>
        </is>
      </c>
      <c r="CC243" t="inlineStr">
        <is>
          <t>0xFF</t>
        </is>
      </c>
      <c r="CD243" t="inlineStr">
        <is>
          <t>0xFF</t>
        </is>
      </c>
      <c r="CE243" t="inlineStr">
        <is>
          <t>0xFF</t>
        </is>
      </c>
      <c r="CF243" t="inlineStr">
        <is>
          <t>0xFF</t>
        </is>
      </c>
      <c r="CG243" t="inlineStr">
        <is>
          <t>0xFF</t>
        </is>
      </c>
      <c r="CH243" t="inlineStr">
        <is>
          <t>0xFF</t>
        </is>
      </c>
      <c r="CI243" t="inlineStr">
        <is>
          <t>0xFF</t>
        </is>
      </c>
      <c r="CJ243" t="inlineStr">
        <is>
          <t>0xFF</t>
        </is>
      </c>
      <c r="CK243" t="inlineStr">
        <is>
          <t>0xFF</t>
        </is>
      </c>
      <c r="CL243" t="inlineStr">
        <is>
          <t>0xFF</t>
        </is>
      </c>
      <c r="CM243" t="inlineStr">
        <is>
          <t>0xFF</t>
        </is>
      </c>
      <c r="CN243" t="inlineStr">
        <is>
          <t>0xFF</t>
        </is>
      </c>
      <c r="CO243" t="inlineStr">
        <is>
          <t>0xFF</t>
        </is>
      </c>
      <c r="CP243" t="inlineStr">
        <is>
          <t>0xFF</t>
        </is>
      </c>
      <c r="CQ243" t="inlineStr">
        <is>
          <t>0xFF</t>
        </is>
      </c>
      <c r="CR243" t="inlineStr">
        <is>
          <t>0xFF</t>
        </is>
      </c>
      <c r="CS243" t="inlineStr">
        <is>
          <t>0xFF</t>
        </is>
      </c>
      <c r="CT243" t="inlineStr">
        <is>
          <t>0xFF</t>
        </is>
      </c>
      <c r="CU243" t="inlineStr">
        <is>
          <t>0xFF</t>
        </is>
      </c>
      <c r="CV243" t="inlineStr">
        <is>
          <t>0xFF</t>
        </is>
      </c>
      <c r="CW243" t="inlineStr">
        <is>
          <t>0xFF</t>
        </is>
      </c>
      <c r="CX243" t="inlineStr">
        <is>
          <t>0xFF</t>
        </is>
      </c>
      <c r="CY243" t="inlineStr">
        <is>
          <t>0xFF</t>
        </is>
      </c>
      <c r="CZ243" t="inlineStr">
        <is>
          <t>0xFF</t>
        </is>
      </c>
      <c r="DA243" t="inlineStr">
        <is>
          <t>0xFF</t>
        </is>
      </c>
      <c r="DB243" t="inlineStr">
        <is>
          <t>0xFF</t>
        </is>
      </c>
      <c r="DC243" t="inlineStr">
        <is>
          <t>0xFF</t>
        </is>
      </c>
      <c r="DD243" t="inlineStr">
        <is>
          <t>0xFF</t>
        </is>
      </c>
      <c r="DE243" t="inlineStr">
        <is>
          <t>0xFF</t>
        </is>
      </c>
      <c r="DF243" t="inlineStr">
        <is>
          <t>0xFF</t>
        </is>
      </c>
      <c r="DG243" t="inlineStr">
        <is>
          <t>0xFF</t>
        </is>
      </c>
      <c r="DH243" t="inlineStr">
        <is>
          <t>0xFF</t>
        </is>
      </c>
      <c r="DI243" t="inlineStr">
        <is>
          <t>0xFF</t>
        </is>
      </c>
      <c r="DJ243" t="inlineStr">
        <is>
          <t>0xFF</t>
        </is>
      </c>
      <c r="DK243" t="inlineStr">
        <is>
          <t>0xFF</t>
        </is>
      </c>
      <c r="DL243" t="inlineStr">
        <is>
          <t>0xFF</t>
        </is>
      </c>
      <c r="DM243" t="inlineStr">
        <is>
          <t>0xFF</t>
        </is>
      </c>
      <c r="DN243" t="inlineStr">
        <is>
          <t>0xFF</t>
        </is>
      </c>
      <c r="DO243" t="inlineStr">
        <is>
          <t>0xFF</t>
        </is>
      </c>
      <c r="DP243" t="inlineStr">
        <is>
          <t>0xFF</t>
        </is>
      </c>
      <c r="DQ243" t="inlineStr">
        <is>
          <t>0xFF</t>
        </is>
      </c>
      <c r="DR243" t="inlineStr">
        <is>
          <t>0xFF</t>
        </is>
      </c>
      <c r="DS243" t="inlineStr">
        <is>
          <t>0xFF</t>
        </is>
      </c>
      <c r="DT243" t="inlineStr">
        <is>
          <t>0xFF</t>
        </is>
      </c>
      <c r="DU243" t="inlineStr">
        <is>
          <t>0xFF</t>
        </is>
      </c>
      <c r="DV243" t="inlineStr">
        <is>
          <t>0xFF</t>
        </is>
      </c>
      <c r="DW243" t="inlineStr">
        <is>
          <t>0xFF</t>
        </is>
      </c>
      <c r="DX243" t="inlineStr">
        <is>
          <t>0xFF</t>
        </is>
      </c>
      <c r="DY243" t="inlineStr">
        <is>
          <t>0xFF</t>
        </is>
      </c>
      <c r="DZ243" t="inlineStr">
        <is>
          <t>0xFF</t>
        </is>
      </c>
      <c r="EA243" t="inlineStr">
        <is>
          <t>0xFF</t>
        </is>
      </c>
      <c r="EB243" t="inlineStr">
        <is>
          <t>0xFF</t>
        </is>
      </c>
      <c r="EC243" t="inlineStr">
        <is>
          <t>0xFF</t>
        </is>
      </c>
      <c r="ED243" t="inlineStr">
        <is>
          <t>0xFF</t>
        </is>
      </c>
      <c r="EE243" t="inlineStr">
        <is>
          <t>0xFF</t>
        </is>
      </c>
      <c r="EF243" t="inlineStr">
        <is>
          <t>0xFF</t>
        </is>
      </c>
      <c r="EG243" t="inlineStr">
        <is>
          <t>0xFF</t>
        </is>
      </c>
      <c r="EH243" t="inlineStr">
        <is>
          <t>0xFF</t>
        </is>
      </c>
      <c r="EI243" t="inlineStr">
        <is>
          <t>0xFF</t>
        </is>
      </c>
      <c r="EJ243" t="inlineStr">
        <is>
          <t>0xFF</t>
        </is>
      </c>
      <c r="EK243" t="inlineStr">
        <is>
          <t>0xFF</t>
        </is>
      </c>
      <c r="EL243" t="inlineStr">
        <is>
          <t>0xFF</t>
        </is>
      </c>
      <c r="EM243" t="inlineStr">
        <is>
          <t>0xFF</t>
        </is>
      </c>
      <c r="EN243" t="inlineStr">
        <is>
          <t>0xFF</t>
        </is>
      </c>
      <c r="EO243" t="inlineStr">
        <is>
          <t>0xFF</t>
        </is>
      </c>
      <c r="EP243" t="inlineStr">
        <is>
          <t>0xFF</t>
        </is>
      </c>
      <c r="EQ243" t="inlineStr">
        <is>
          <t>0xFF</t>
        </is>
      </c>
      <c r="ER243" t="inlineStr">
        <is>
          <t>0xFF</t>
        </is>
      </c>
      <c r="ES243" t="inlineStr">
        <is>
          <t>0xFF</t>
        </is>
      </c>
      <c r="ET243" t="inlineStr">
        <is>
          <t>0xFF</t>
        </is>
      </c>
      <c r="EU243" t="inlineStr">
        <is>
          <t>0xFF</t>
        </is>
      </c>
      <c r="EV243" t="inlineStr">
        <is>
          <t>0xFF</t>
        </is>
      </c>
      <c r="EW243" t="inlineStr">
        <is>
          <t>0xFF</t>
        </is>
      </c>
      <c r="EX243" t="inlineStr">
        <is>
          <t>0xFF</t>
        </is>
      </c>
      <c r="EY243" t="inlineStr">
        <is>
          <t>0xFF</t>
        </is>
      </c>
      <c r="EZ243" t="inlineStr">
        <is>
          <t>0xFF</t>
        </is>
      </c>
    </row>
    <row r="244">
      <c r="A244" t="inlineStr">
        <is>
          <t>2026-05-31 12:48:03.689</t>
        </is>
      </c>
      <c r="B244" t="n">
        <v>64.669</v>
      </c>
      <c r="C244" t="inlineStr">
        <is>
          <t>0xFF</t>
        </is>
      </c>
      <c r="D244" t="inlineStr">
        <is>
          <t>0xFF</t>
        </is>
      </c>
      <c r="E244" t="inlineStr">
        <is>
          <t>0xFF</t>
        </is>
      </c>
      <c r="F244" t="inlineStr">
        <is>
          <t>0xFF</t>
        </is>
      </c>
      <c r="G244" t="inlineStr">
        <is>
          <t>0xFF</t>
        </is>
      </c>
      <c r="H244" t="inlineStr">
        <is>
          <t>0xFF</t>
        </is>
      </c>
      <c r="I244" t="inlineStr">
        <is>
          <t>0xFF</t>
        </is>
      </c>
      <c r="J244" t="inlineStr">
        <is>
          <t>0xFF</t>
        </is>
      </c>
      <c r="K244" t="inlineStr">
        <is>
          <t>0xFF</t>
        </is>
      </c>
      <c r="L244" t="inlineStr">
        <is>
          <t>0xFF</t>
        </is>
      </c>
      <c r="M244" t="inlineStr">
        <is>
          <t>0xFF</t>
        </is>
      </c>
      <c r="N244" t="inlineStr">
        <is>
          <t>0xFF</t>
        </is>
      </c>
      <c r="O244" t="inlineStr">
        <is>
          <t>0xFF</t>
        </is>
      </c>
      <c r="P244" t="inlineStr">
        <is>
          <t>0xFF</t>
        </is>
      </c>
      <c r="Q244" t="inlineStr">
        <is>
          <t>0xFF</t>
        </is>
      </c>
      <c r="R244" t="inlineStr">
        <is>
          <t>0xFF</t>
        </is>
      </c>
      <c r="S244" t="inlineStr">
        <is>
          <t>0xFF</t>
        </is>
      </c>
      <c r="T244" t="inlineStr">
        <is>
          <t>0xFF</t>
        </is>
      </c>
      <c r="U244" t="inlineStr">
        <is>
          <t>0xFF</t>
        </is>
      </c>
      <c r="V244" t="inlineStr">
        <is>
          <t>0xFF</t>
        </is>
      </c>
      <c r="W244" t="inlineStr">
        <is>
          <t>0xFF</t>
        </is>
      </c>
      <c r="X244" t="inlineStr">
        <is>
          <t>0xFF</t>
        </is>
      </c>
      <c r="Y244" t="inlineStr">
        <is>
          <t>0xFF</t>
        </is>
      </c>
      <c r="Z244" t="inlineStr">
        <is>
          <t>0xFF</t>
        </is>
      </c>
      <c r="AA244" t="inlineStr">
        <is>
          <t>0xFF</t>
        </is>
      </c>
      <c r="AB244" t="inlineStr">
        <is>
          <t>0xFF</t>
        </is>
      </c>
      <c r="AC244" t="inlineStr">
        <is>
          <t>0xFF</t>
        </is>
      </c>
      <c r="AD244" t="inlineStr">
        <is>
          <t>0xFF</t>
        </is>
      </c>
      <c r="AE244" t="inlineStr">
        <is>
          <t>0xFF</t>
        </is>
      </c>
      <c r="AF244" t="inlineStr">
        <is>
          <t>0xFF</t>
        </is>
      </c>
      <c r="AG244" t="inlineStr">
        <is>
          <t>0xFF</t>
        </is>
      </c>
      <c r="AH244" t="inlineStr">
        <is>
          <t>0xFF</t>
        </is>
      </c>
      <c r="AI244" t="inlineStr">
        <is>
          <t>0xFF</t>
        </is>
      </c>
      <c r="AJ244" t="inlineStr">
        <is>
          <t>0xFF</t>
        </is>
      </c>
      <c r="AK244" t="inlineStr">
        <is>
          <t>0xFF</t>
        </is>
      </c>
      <c r="AL244" t="inlineStr">
        <is>
          <t>0xFF</t>
        </is>
      </c>
      <c r="AM244" t="inlineStr">
        <is>
          <t>0xFF</t>
        </is>
      </c>
      <c r="AN244" t="inlineStr">
        <is>
          <t>0xFF</t>
        </is>
      </c>
      <c r="AO244" t="inlineStr">
        <is>
          <t>0xFF</t>
        </is>
      </c>
      <c r="AP244" t="inlineStr">
        <is>
          <t>0xFF</t>
        </is>
      </c>
      <c r="AQ244" t="inlineStr">
        <is>
          <t>0xFF</t>
        </is>
      </c>
      <c r="AR244" t="inlineStr">
        <is>
          <t>0xFF</t>
        </is>
      </c>
      <c r="AS244" t="inlineStr">
        <is>
          <t>0xFF</t>
        </is>
      </c>
      <c r="AT244" t="inlineStr">
        <is>
          <t>0xFF</t>
        </is>
      </c>
      <c r="AU244" t="inlineStr">
        <is>
          <t>0xFF</t>
        </is>
      </c>
      <c r="AV244" t="inlineStr">
        <is>
          <t>0xFF</t>
        </is>
      </c>
      <c r="AW244" t="inlineStr">
        <is>
          <t>0xFF</t>
        </is>
      </c>
      <c r="AX244" t="inlineStr">
        <is>
          <t>0xFF</t>
        </is>
      </c>
      <c r="AY244" t="inlineStr">
        <is>
          <t>0xFF</t>
        </is>
      </c>
      <c r="AZ244" t="inlineStr">
        <is>
          <t>0xFF</t>
        </is>
      </c>
      <c r="BA244" t="inlineStr">
        <is>
          <t>0xFF</t>
        </is>
      </c>
      <c r="BB244" t="inlineStr">
        <is>
          <t>0xFF</t>
        </is>
      </c>
      <c r="BC244" t="inlineStr">
        <is>
          <t>0xFF</t>
        </is>
      </c>
      <c r="BD244" t="inlineStr">
        <is>
          <t>0xFF</t>
        </is>
      </c>
      <c r="BE244" t="inlineStr">
        <is>
          <t>0xFF</t>
        </is>
      </c>
      <c r="BF244" t="inlineStr">
        <is>
          <t>0xFF</t>
        </is>
      </c>
      <c r="BG244" t="inlineStr">
        <is>
          <t>0xFF</t>
        </is>
      </c>
      <c r="BH244" t="inlineStr">
        <is>
          <t>0xFF</t>
        </is>
      </c>
      <c r="BI244" t="inlineStr">
        <is>
          <t>0xFF</t>
        </is>
      </c>
      <c r="BJ244" t="inlineStr">
        <is>
          <t>0xFF</t>
        </is>
      </c>
      <c r="BK244" t="inlineStr">
        <is>
          <t>0xFF</t>
        </is>
      </c>
      <c r="BL244" t="inlineStr">
        <is>
          <t>0xFF</t>
        </is>
      </c>
      <c r="BM244" t="inlineStr">
        <is>
          <t>0xFF</t>
        </is>
      </c>
      <c r="BN244" t="inlineStr">
        <is>
          <t>0xFF</t>
        </is>
      </c>
      <c r="BO244" t="inlineStr">
        <is>
          <t>0xFF</t>
        </is>
      </c>
      <c r="BP244" t="inlineStr">
        <is>
          <t>0xFF</t>
        </is>
      </c>
      <c r="BQ244" t="inlineStr">
        <is>
          <t>0xFF</t>
        </is>
      </c>
      <c r="BR244" t="inlineStr">
        <is>
          <t>0xFF</t>
        </is>
      </c>
      <c r="BS244" t="inlineStr">
        <is>
          <t>0xFF</t>
        </is>
      </c>
      <c r="BT244" t="inlineStr">
        <is>
          <t>0xFF</t>
        </is>
      </c>
      <c r="BU244" t="inlineStr">
        <is>
          <t>0xFF</t>
        </is>
      </c>
      <c r="BV244" t="inlineStr">
        <is>
          <t>0xFF</t>
        </is>
      </c>
      <c r="BW244" t="inlineStr">
        <is>
          <t>0xFF</t>
        </is>
      </c>
      <c r="BX244" t="inlineStr">
        <is>
          <t>0xFF</t>
        </is>
      </c>
      <c r="BY244" t="inlineStr">
        <is>
          <t>0xFF</t>
        </is>
      </c>
      <c r="BZ244" t="inlineStr">
        <is>
          <t>0xFF</t>
        </is>
      </c>
      <c r="CA244" t="inlineStr">
        <is>
          <t>0xFF</t>
        </is>
      </c>
      <c r="CB244" t="inlineStr">
        <is>
          <t>0xFF</t>
        </is>
      </c>
      <c r="CC244" t="inlineStr">
        <is>
          <t>0xFF</t>
        </is>
      </c>
      <c r="CD244" t="inlineStr">
        <is>
          <t>0xFF</t>
        </is>
      </c>
      <c r="CE244" t="inlineStr">
        <is>
          <t>0xFF</t>
        </is>
      </c>
      <c r="CF244" t="inlineStr">
        <is>
          <t>0xFF</t>
        </is>
      </c>
      <c r="CG244" t="inlineStr">
        <is>
          <t>0xFF</t>
        </is>
      </c>
      <c r="CH244" t="inlineStr">
        <is>
          <t>0xFF</t>
        </is>
      </c>
      <c r="CI244" t="inlineStr">
        <is>
          <t>0xFF</t>
        </is>
      </c>
      <c r="CJ244" t="inlineStr">
        <is>
          <t>0xFF</t>
        </is>
      </c>
      <c r="CK244" t="inlineStr">
        <is>
          <t>0xFF</t>
        </is>
      </c>
      <c r="CL244" t="inlineStr">
        <is>
          <t>0xFF</t>
        </is>
      </c>
      <c r="CM244" t="inlineStr">
        <is>
          <t>0xFF</t>
        </is>
      </c>
      <c r="CN244" t="inlineStr">
        <is>
          <t>0xFF</t>
        </is>
      </c>
      <c r="CO244" t="inlineStr">
        <is>
          <t>0xFF</t>
        </is>
      </c>
      <c r="CP244" t="inlineStr">
        <is>
          <t>0xFF</t>
        </is>
      </c>
      <c r="CQ244" t="inlineStr">
        <is>
          <t>0xFF</t>
        </is>
      </c>
      <c r="CR244" t="inlineStr">
        <is>
          <t>0xFF</t>
        </is>
      </c>
      <c r="CS244" t="inlineStr">
        <is>
          <t>0xFF</t>
        </is>
      </c>
      <c r="CT244" t="inlineStr">
        <is>
          <t>0xFF</t>
        </is>
      </c>
      <c r="CU244" t="inlineStr">
        <is>
          <t>0xFF</t>
        </is>
      </c>
      <c r="CV244" t="inlineStr">
        <is>
          <t>0xFF</t>
        </is>
      </c>
      <c r="CW244" t="inlineStr">
        <is>
          <t>0xFF</t>
        </is>
      </c>
      <c r="CX244" t="inlineStr">
        <is>
          <t>0xFF</t>
        </is>
      </c>
      <c r="CY244" t="inlineStr">
        <is>
          <t>0xFF</t>
        </is>
      </c>
      <c r="CZ244" t="inlineStr">
        <is>
          <t>0xFF</t>
        </is>
      </c>
      <c r="DA244" t="inlineStr">
        <is>
          <t>0xFF</t>
        </is>
      </c>
      <c r="DB244" t="inlineStr">
        <is>
          <t>0xFF</t>
        </is>
      </c>
      <c r="DC244" t="inlineStr">
        <is>
          <t>0xFF</t>
        </is>
      </c>
      <c r="DD244" t="inlineStr">
        <is>
          <t>0xFF</t>
        </is>
      </c>
      <c r="DE244" t="inlineStr">
        <is>
          <t>0xFF</t>
        </is>
      </c>
      <c r="DF244" t="inlineStr">
        <is>
          <t>0xFF</t>
        </is>
      </c>
      <c r="DG244" t="inlineStr">
        <is>
          <t>0xFF</t>
        </is>
      </c>
      <c r="DH244" t="inlineStr">
        <is>
          <t>0xFF</t>
        </is>
      </c>
      <c r="DI244" t="inlineStr">
        <is>
          <t>0xFF</t>
        </is>
      </c>
      <c r="DJ244" t="inlineStr">
        <is>
          <t>0xFF</t>
        </is>
      </c>
      <c r="DK244" t="inlineStr">
        <is>
          <t>0xFF</t>
        </is>
      </c>
      <c r="DL244" t="inlineStr">
        <is>
          <t>0xFF</t>
        </is>
      </c>
      <c r="DM244" t="inlineStr">
        <is>
          <t>0xFF</t>
        </is>
      </c>
      <c r="DN244" t="inlineStr">
        <is>
          <t>0xFF</t>
        </is>
      </c>
      <c r="DO244" t="inlineStr">
        <is>
          <t>0xFF</t>
        </is>
      </c>
      <c r="DP244" t="inlineStr">
        <is>
          <t>0xFF</t>
        </is>
      </c>
      <c r="DQ244" t="inlineStr">
        <is>
          <t>0xFF</t>
        </is>
      </c>
      <c r="DR244" t="inlineStr">
        <is>
          <t>0xFF</t>
        </is>
      </c>
      <c r="DS244" t="inlineStr">
        <is>
          <t>0xFF</t>
        </is>
      </c>
      <c r="DT244" t="inlineStr">
        <is>
          <t>0xFF</t>
        </is>
      </c>
      <c r="DU244" t="inlineStr">
        <is>
          <t>0xFF</t>
        </is>
      </c>
      <c r="DV244" t="inlineStr">
        <is>
          <t>0xFF</t>
        </is>
      </c>
      <c r="DW244" t="inlineStr">
        <is>
          <t>0xFF</t>
        </is>
      </c>
      <c r="DX244" t="inlineStr">
        <is>
          <t>0xFF</t>
        </is>
      </c>
      <c r="DY244" t="inlineStr">
        <is>
          <t>0xFF</t>
        </is>
      </c>
      <c r="DZ244" t="inlineStr">
        <is>
          <t>0xFF</t>
        </is>
      </c>
      <c r="EA244" t="inlineStr">
        <is>
          <t>0xFF</t>
        </is>
      </c>
      <c r="EB244" t="inlineStr">
        <is>
          <t>0xFF</t>
        </is>
      </c>
      <c r="EC244" t="inlineStr">
        <is>
          <t>0xFF</t>
        </is>
      </c>
      <c r="ED244" t="inlineStr">
        <is>
          <t>0xFF</t>
        </is>
      </c>
      <c r="EE244" t="inlineStr">
        <is>
          <t>0xFF</t>
        </is>
      </c>
      <c r="EF244" t="inlineStr">
        <is>
          <t>0xFF</t>
        </is>
      </c>
      <c r="EG244" t="inlineStr">
        <is>
          <t>0xFF</t>
        </is>
      </c>
      <c r="EH244" t="inlineStr">
        <is>
          <t>0xFF</t>
        </is>
      </c>
      <c r="EI244" t="inlineStr">
        <is>
          <t>0xFF</t>
        </is>
      </c>
      <c r="EJ244" t="inlineStr">
        <is>
          <t>0xFF</t>
        </is>
      </c>
      <c r="EK244" t="inlineStr">
        <is>
          <t>0xFF</t>
        </is>
      </c>
      <c r="EL244" t="inlineStr">
        <is>
          <t>0xFF</t>
        </is>
      </c>
      <c r="EM244" t="inlineStr">
        <is>
          <t>0xFF</t>
        </is>
      </c>
      <c r="EN244" t="inlineStr">
        <is>
          <t>0xFF</t>
        </is>
      </c>
      <c r="EO244" t="inlineStr">
        <is>
          <t>0xFF</t>
        </is>
      </c>
      <c r="EP244" t="inlineStr">
        <is>
          <t>0xFF</t>
        </is>
      </c>
      <c r="EQ244" t="inlineStr">
        <is>
          <t>0xFF</t>
        </is>
      </c>
      <c r="ER244" t="inlineStr">
        <is>
          <t>0xFF</t>
        </is>
      </c>
      <c r="ES244" t="inlineStr">
        <is>
          <t>0xFF</t>
        </is>
      </c>
      <c r="ET244" t="inlineStr">
        <is>
          <t>0xFF</t>
        </is>
      </c>
      <c r="EU244" t="inlineStr">
        <is>
          <t>0xFF</t>
        </is>
      </c>
      <c r="EV244" t="inlineStr">
        <is>
          <t>0xFF</t>
        </is>
      </c>
      <c r="EW244" t="inlineStr">
        <is>
          <t>0xFF</t>
        </is>
      </c>
      <c r="EX244" t="inlineStr">
        <is>
          <t>0xFF</t>
        </is>
      </c>
      <c r="EY244" t="inlineStr">
        <is>
          <t>0xFF</t>
        </is>
      </c>
      <c r="EZ244" t="inlineStr">
        <is>
          <t>0xFF</t>
        </is>
      </c>
    </row>
    <row r="245">
      <c r="A245" t="inlineStr">
        <is>
          <t>2026-05-31 12:48:03.939</t>
        </is>
      </c>
      <c r="B245" t="n">
        <v>64.919</v>
      </c>
      <c r="C245" t="inlineStr">
        <is>
          <t>0xFF</t>
        </is>
      </c>
      <c r="D245" t="inlineStr">
        <is>
          <t>0xFF</t>
        </is>
      </c>
      <c r="E245" t="inlineStr">
        <is>
          <t>0xFF</t>
        </is>
      </c>
      <c r="F245" t="inlineStr">
        <is>
          <t>0xFF</t>
        </is>
      </c>
      <c r="G245" t="inlineStr">
        <is>
          <t>0xFF</t>
        </is>
      </c>
      <c r="H245" t="inlineStr">
        <is>
          <t>0xFF</t>
        </is>
      </c>
      <c r="I245" t="inlineStr">
        <is>
          <t>0xFF</t>
        </is>
      </c>
      <c r="J245" t="inlineStr">
        <is>
          <t>0xFF</t>
        </is>
      </c>
      <c r="K245" t="inlineStr">
        <is>
          <t>0xFF</t>
        </is>
      </c>
      <c r="L245" t="inlineStr">
        <is>
          <t>0xFF</t>
        </is>
      </c>
      <c r="M245" t="inlineStr">
        <is>
          <t>0xFF</t>
        </is>
      </c>
      <c r="N245" t="inlineStr">
        <is>
          <t>0xFF</t>
        </is>
      </c>
      <c r="O245" t="inlineStr">
        <is>
          <t>0xFF</t>
        </is>
      </c>
      <c r="P245" t="inlineStr">
        <is>
          <t>0xFF</t>
        </is>
      </c>
      <c r="Q245" t="inlineStr">
        <is>
          <t>0xFF</t>
        </is>
      </c>
      <c r="R245" t="inlineStr">
        <is>
          <t>0xFF</t>
        </is>
      </c>
      <c r="S245" t="inlineStr">
        <is>
          <t>0xFF</t>
        </is>
      </c>
      <c r="T245" t="inlineStr">
        <is>
          <t>0xFF</t>
        </is>
      </c>
      <c r="U245" t="inlineStr">
        <is>
          <t>0xFF</t>
        </is>
      </c>
      <c r="V245" t="inlineStr">
        <is>
          <t>0xFF</t>
        </is>
      </c>
      <c r="W245" t="inlineStr">
        <is>
          <t>0xFF</t>
        </is>
      </c>
      <c r="X245" t="inlineStr">
        <is>
          <t>0xFF</t>
        </is>
      </c>
      <c r="Y245" t="inlineStr">
        <is>
          <t>0xFF</t>
        </is>
      </c>
      <c r="Z245" t="inlineStr">
        <is>
          <t>0xFF</t>
        </is>
      </c>
      <c r="AA245" t="inlineStr">
        <is>
          <t>0xFF</t>
        </is>
      </c>
      <c r="AB245" t="inlineStr">
        <is>
          <t>0xFF</t>
        </is>
      </c>
      <c r="AC245" t="inlineStr">
        <is>
          <t>0xFF</t>
        </is>
      </c>
      <c r="AD245" t="inlineStr">
        <is>
          <t>0xFF</t>
        </is>
      </c>
      <c r="AE245" t="inlineStr">
        <is>
          <t>0xFF</t>
        </is>
      </c>
      <c r="AF245" t="inlineStr">
        <is>
          <t>0xFF</t>
        </is>
      </c>
      <c r="AG245" t="inlineStr">
        <is>
          <t>0xFF</t>
        </is>
      </c>
      <c r="AH245" t="inlineStr">
        <is>
          <t>0xFF</t>
        </is>
      </c>
      <c r="AI245" t="inlineStr">
        <is>
          <t>0xFF</t>
        </is>
      </c>
      <c r="AJ245" t="inlineStr">
        <is>
          <t>0xFF</t>
        </is>
      </c>
      <c r="AK245" t="inlineStr">
        <is>
          <t>0xFF</t>
        </is>
      </c>
      <c r="AL245" t="inlineStr">
        <is>
          <t>0xFF</t>
        </is>
      </c>
      <c r="AM245" t="inlineStr">
        <is>
          <t>0xFF</t>
        </is>
      </c>
      <c r="AN245" t="inlineStr">
        <is>
          <t>0xFF</t>
        </is>
      </c>
      <c r="AO245" t="inlineStr">
        <is>
          <t>0xFF</t>
        </is>
      </c>
      <c r="AP245" t="inlineStr">
        <is>
          <t>0xFF</t>
        </is>
      </c>
      <c r="AQ245" t="inlineStr">
        <is>
          <t>0xFF</t>
        </is>
      </c>
      <c r="AR245" t="inlineStr">
        <is>
          <t>0xFF</t>
        </is>
      </c>
      <c r="AS245" t="inlineStr">
        <is>
          <t>0xFF</t>
        </is>
      </c>
      <c r="AT245" t="inlineStr">
        <is>
          <t>0xFF</t>
        </is>
      </c>
      <c r="AU245" t="inlineStr">
        <is>
          <t>0xFF</t>
        </is>
      </c>
      <c r="AV245" t="inlineStr">
        <is>
          <t>0xFF</t>
        </is>
      </c>
      <c r="AW245" t="inlineStr">
        <is>
          <t>0xFF</t>
        </is>
      </c>
      <c r="AX245" t="inlineStr">
        <is>
          <t>0xFF</t>
        </is>
      </c>
      <c r="AY245" t="inlineStr">
        <is>
          <t>0xFF</t>
        </is>
      </c>
      <c r="AZ245" t="inlineStr">
        <is>
          <t>0xFF</t>
        </is>
      </c>
      <c r="BA245" t="inlineStr">
        <is>
          <t>0xFF</t>
        </is>
      </c>
      <c r="BB245" t="inlineStr">
        <is>
          <t>0xFF</t>
        </is>
      </c>
      <c r="BC245" t="inlineStr">
        <is>
          <t>0xFF</t>
        </is>
      </c>
      <c r="BD245" t="inlineStr">
        <is>
          <t>0xFF</t>
        </is>
      </c>
      <c r="BE245" t="inlineStr">
        <is>
          <t>0xFF</t>
        </is>
      </c>
      <c r="BF245" t="inlineStr">
        <is>
          <t>0xFF</t>
        </is>
      </c>
      <c r="BG245" t="inlineStr">
        <is>
          <t>0xFF</t>
        </is>
      </c>
      <c r="BH245" t="inlineStr">
        <is>
          <t>0xFF</t>
        </is>
      </c>
      <c r="BI245" t="inlineStr">
        <is>
          <t>0xFF</t>
        </is>
      </c>
      <c r="BJ245" t="inlineStr">
        <is>
          <t>0xFF</t>
        </is>
      </c>
      <c r="BK245" t="inlineStr">
        <is>
          <t>0xFF</t>
        </is>
      </c>
      <c r="BL245" t="inlineStr">
        <is>
          <t>0xFF</t>
        </is>
      </c>
      <c r="BM245" t="inlineStr">
        <is>
          <t>0xFF</t>
        </is>
      </c>
      <c r="BN245" t="inlineStr">
        <is>
          <t>0xFF</t>
        </is>
      </c>
      <c r="BO245" t="inlineStr">
        <is>
          <t>0xFF</t>
        </is>
      </c>
      <c r="BP245" t="inlineStr">
        <is>
          <t>0xFF</t>
        </is>
      </c>
      <c r="BQ245" t="inlineStr">
        <is>
          <t>0xFF</t>
        </is>
      </c>
      <c r="BR245" t="inlineStr">
        <is>
          <t>0xFF</t>
        </is>
      </c>
      <c r="BS245" t="inlineStr">
        <is>
          <t>0xFF</t>
        </is>
      </c>
      <c r="BT245" t="inlineStr">
        <is>
          <t>0xFF</t>
        </is>
      </c>
      <c r="BU245" t="inlineStr">
        <is>
          <t>0xFF</t>
        </is>
      </c>
      <c r="BV245" t="inlineStr">
        <is>
          <t>0xFF</t>
        </is>
      </c>
      <c r="BW245" t="inlineStr">
        <is>
          <t>0xFF</t>
        </is>
      </c>
      <c r="BX245" t="inlineStr">
        <is>
          <t>0xFF</t>
        </is>
      </c>
      <c r="BY245" t="inlineStr">
        <is>
          <t>0xFF</t>
        </is>
      </c>
      <c r="BZ245" t="inlineStr">
        <is>
          <t>0xFF</t>
        </is>
      </c>
      <c r="CA245" t="inlineStr">
        <is>
          <t>0xFF</t>
        </is>
      </c>
      <c r="CB245" t="inlineStr">
        <is>
          <t>0xFF</t>
        </is>
      </c>
      <c r="CC245" t="inlineStr">
        <is>
          <t>0xFF</t>
        </is>
      </c>
      <c r="CD245" t="inlineStr">
        <is>
          <t>0xFF</t>
        </is>
      </c>
      <c r="CE245" t="inlineStr">
        <is>
          <t>0xFF</t>
        </is>
      </c>
      <c r="CF245" t="inlineStr">
        <is>
          <t>0xFF</t>
        </is>
      </c>
      <c r="CG245" t="inlineStr">
        <is>
          <t>0xFF</t>
        </is>
      </c>
      <c r="CH245" t="inlineStr">
        <is>
          <t>0xFF</t>
        </is>
      </c>
      <c r="CI245" t="inlineStr">
        <is>
          <t>0xFF</t>
        </is>
      </c>
      <c r="CJ245" t="inlineStr">
        <is>
          <t>0xFF</t>
        </is>
      </c>
      <c r="CK245" t="inlineStr">
        <is>
          <t>0xFF</t>
        </is>
      </c>
      <c r="CL245" t="inlineStr">
        <is>
          <t>0xFF</t>
        </is>
      </c>
      <c r="CM245" t="inlineStr">
        <is>
          <t>0xFF</t>
        </is>
      </c>
      <c r="CN245" t="inlineStr">
        <is>
          <t>0xFF</t>
        </is>
      </c>
      <c r="CO245" t="inlineStr">
        <is>
          <t>0xFF</t>
        </is>
      </c>
      <c r="CP245" t="inlineStr">
        <is>
          <t>0xFF</t>
        </is>
      </c>
      <c r="CQ245" t="inlineStr">
        <is>
          <t>0xFF</t>
        </is>
      </c>
      <c r="CR245" t="inlineStr">
        <is>
          <t>0xFF</t>
        </is>
      </c>
      <c r="CS245" t="inlineStr">
        <is>
          <t>0xFF</t>
        </is>
      </c>
      <c r="CT245" t="inlineStr">
        <is>
          <t>0xFF</t>
        </is>
      </c>
      <c r="CU245" t="inlineStr">
        <is>
          <t>0xFF</t>
        </is>
      </c>
      <c r="CV245" t="inlineStr">
        <is>
          <t>0xFF</t>
        </is>
      </c>
      <c r="CW245" t="inlineStr">
        <is>
          <t>0xFF</t>
        </is>
      </c>
      <c r="CX245" t="inlineStr">
        <is>
          <t>0xFF</t>
        </is>
      </c>
      <c r="CY245" t="inlineStr">
        <is>
          <t>0xFF</t>
        </is>
      </c>
      <c r="CZ245" t="inlineStr">
        <is>
          <t>0xFF</t>
        </is>
      </c>
      <c r="DA245" t="inlineStr">
        <is>
          <t>0xFF</t>
        </is>
      </c>
      <c r="DB245" t="inlineStr">
        <is>
          <t>0xFF</t>
        </is>
      </c>
      <c r="DC245" t="inlineStr">
        <is>
          <t>0xFF</t>
        </is>
      </c>
      <c r="DD245" t="inlineStr">
        <is>
          <t>0xFF</t>
        </is>
      </c>
      <c r="DE245" t="inlineStr">
        <is>
          <t>0xFF</t>
        </is>
      </c>
      <c r="DF245" t="inlineStr">
        <is>
          <t>0xFF</t>
        </is>
      </c>
      <c r="DG245" t="inlineStr">
        <is>
          <t>0xFF</t>
        </is>
      </c>
      <c r="DH245" t="inlineStr">
        <is>
          <t>0xFF</t>
        </is>
      </c>
      <c r="DI245" t="inlineStr">
        <is>
          <t>0xFF</t>
        </is>
      </c>
      <c r="DJ245" t="inlineStr">
        <is>
          <t>0xFF</t>
        </is>
      </c>
      <c r="DK245" t="inlineStr">
        <is>
          <t>0xFF</t>
        </is>
      </c>
      <c r="DL245" t="inlineStr">
        <is>
          <t>0xFF</t>
        </is>
      </c>
      <c r="DM245" t="inlineStr">
        <is>
          <t>0xFF</t>
        </is>
      </c>
      <c r="DN245" t="inlineStr">
        <is>
          <t>0xFF</t>
        </is>
      </c>
      <c r="DO245" t="inlineStr">
        <is>
          <t>0xFF</t>
        </is>
      </c>
      <c r="DP245" t="inlineStr">
        <is>
          <t>0xFF</t>
        </is>
      </c>
      <c r="DQ245" t="inlineStr">
        <is>
          <t>0xFF</t>
        </is>
      </c>
      <c r="DR245" t="inlineStr">
        <is>
          <t>0xFF</t>
        </is>
      </c>
      <c r="DS245" t="inlineStr">
        <is>
          <t>0xFF</t>
        </is>
      </c>
      <c r="DT245" t="inlineStr">
        <is>
          <t>0xFF</t>
        </is>
      </c>
      <c r="DU245" t="inlineStr">
        <is>
          <t>0xFF</t>
        </is>
      </c>
      <c r="DV245" t="inlineStr">
        <is>
          <t>0xFF</t>
        </is>
      </c>
      <c r="DW245" t="inlineStr">
        <is>
          <t>0xFF</t>
        </is>
      </c>
      <c r="DX245" t="inlineStr">
        <is>
          <t>0xFF</t>
        </is>
      </c>
      <c r="DY245" t="inlineStr">
        <is>
          <t>0xFF</t>
        </is>
      </c>
      <c r="DZ245" t="inlineStr">
        <is>
          <t>0xFF</t>
        </is>
      </c>
      <c r="EA245" t="inlineStr">
        <is>
          <t>0xFF</t>
        </is>
      </c>
      <c r="EB245" t="inlineStr">
        <is>
          <t>0xFF</t>
        </is>
      </c>
      <c r="EC245" t="inlineStr">
        <is>
          <t>0xFF</t>
        </is>
      </c>
      <c r="ED245" t="inlineStr">
        <is>
          <t>0xFF</t>
        </is>
      </c>
      <c r="EE245" t="inlineStr">
        <is>
          <t>0xFF</t>
        </is>
      </c>
      <c r="EF245" t="inlineStr">
        <is>
          <t>0xFF</t>
        </is>
      </c>
      <c r="EG245" t="inlineStr">
        <is>
          <t>0xFF</t>
        </is>
      </c>
      <c r="EH245" t="inlineStr">
        <is>
          <t>0xFF</t>
        </is>
      </c>
      <c r="EI245" t="inlineStr">
        <is>
          <t>0xFF</t>
        </is>
      </c>
      <c r="EJ245" t="inlineStr">
        <is>
          <t>0xFF</t>
        </is>
      </c>
      <c r="EK245" t="inlineStr">
        <is>
          <t>0xFF</t>
        </is>
      </c>
      <c r="EL245" t="inlineStr">
        <is>
          <t>0xFF</t>
        </is>
      </c>
      <c r="EM245" t="inlineStr">
        <is>
          <t>0xFF</t>
        </is>
      </c>
      <c r="EN245" t="inlineStr">
        <is>
          <t>0xFF</t>
        </is>
      </c>
      <c r="EO245" t="inlineStr">
        <is>
          <t>0xFF</t>
        </is>
      </c>
      <c r="EP245" t="inlineStr">
        <is>
          <t>0xFF</t>
        </is>
      </c>
      <c r="EQ245" t="inlineStr">
        <is>
          <t>0xFF</t>
        </is>
      </c>
      <c r="ER245" t="inlineStr">
        <is>
          <t>0xFF</t>
        </is>
      </c>
      <c r="ES245" t="inlineStr">
        <is>
          <t>0xFF</t>
        </is>
      </c>
      <c r="ET245" t="inlineStr">
        <is>
          <t>0xFF</t>
        </is>
      </c>
      <c r="EU245" t="inlineStr">
        <is>
          <t>0xFF</t>
        </is>
      </c>
      <c r="EV245" t="inlineStr">
        <is>
          <t>0xFF</t>
        </is>
      </c>
      <c r="EW245" t="inlineStr">
        <is>
          <t>0xFF</t>
        </is>
      </c>
      <c r="EX245" t="inlineStr">
        <is>
          <t>0xFF</t>
        </is>
      </c>
      <c r="EY245" t="inlineStr">
        <is>
          <t>0xFF</t>
        </is>
      </c>
      <c r="EZ245" t="inlineStr">
        <is>
          <t>0xFF</t>
        </is>
      </c>
    </row>
    <row r="246">
      <c r="A246" t="inlineStr">
        <is>
          <t>2026-05-31 12:48:04.201</t>
        </is>
      </c>
      <c r="B246" t="n">
        <v>65.182</v>
      </c>
      <c r="C246" t="inlineStr">
        <is>
          <t>0xFF</t>
        </is>
      </c>
      <c r="D246" t="inlineStr">
        <is>
          <t>0xFF</t>
        </is>
      </c>
      <c r="E246" t="inlineStr">
        <is>
          <t>0xFF</t>
        </is>
      </c>
      <c r="F246" t="inlineStr">
        <is>
          <t>0xFF</t>
        </is>
      </c>
      <c r="G246" t="inlineStr">
        <is>
          <t>0xFF</t>
        </is>
      </c>
      <c r="H246" t="inlineStr">
        <is>
          <t>0xFF</t>
        </is>
      </c>
      <c r="I246" t="inlineStr">
        <is>
          <t>0xFF</t>
        </is>
      </c>
      <c r="J246" t="inlineStr">
        <is>
          <t>0xFF</t>
        </is>
      </c>
      <c r="K246" t="inlineStr">
        <is>
          <t>0xFF</t>
        </is>
      </c>
      <c r="L246" t="inlineStr">
        <is>
          <t>0xFF</t>
        </is>
      </c>
      <c r="M246" t="inlineStr">
        <is>
          <t>0xFF</t>
        </is>
      </c>
      <c r="N246" t="inlineStr">
        <is>
          <t>0xFF</t>
        </is>
      </c>
      <c r="O246" t="inlineStr">
        <is>
          <t>0xFF</t>
        </is>
      </c>
      <c r="P246" t="inlineStr">
        <is>
          <t>0xFF</t>
        </is>
      </c>
      <c r="Q246" t="inlineStr">
        <is>
          <t>0xFF</t>
        </is>
      </c>
      <c r="R246" t="inlineStr">
        <is>
          <t>0xFF</t>
        </is>
      </c>
      <c r="S246" t="inlineStr">
        <is>
          <t>0xFF</t>
        </is>
      </c>
      <c r="T246" t="inlineStr">
        <is>
          <t>0xFF</t>
        </is>
      </c>
      <c r="U246" t="inlineStr">
        <is>
          <t>0xFF</t>
        </is>
      </c>
      <c r="V246" t="inlineStr">
        <is>
          <t>0xFF</t>
        </is>
      </c>
      <c r="W246" t="inlineStr">
        <is>
          <t>0xFF</t>
        </is>
      </c>
      <c r="X246" t="inlineStr">
        <is>
          <t>0xFF</t>
        </is>
      </c>
      <c r="Y246" t="inlineStr">
        <is>
          <t>0xFF</t>
        </is>
      </c>
      <c r="Z246" t="inlineStr">
        <is>
          <t>0xFF</t>
        </is>
      </c>
      <c r="AA246" t="inlineStr">
        <is>
          <t>0xFF</t>
        </is>
      </c>
      <c r="AB246" t="inlineStr">
        <is>
          <t>0xFF</t>
        </is>
      </c>
      <c r="AC246" t="inlineStr">
        <is>
          <t>0xFF</t>
        </is>
      </c>
      <c r="AD246" t="inlineStr">
        <is>
          <t>0xFF</t>
        </is>
      </c>
      <c r="AE246" t="inlineStr">
        <is>
          <t>0xFF</t>
        </is>
      </c>
      <c r="AF246" t="inlineStr">
        <is>
          <t>0xFF</t>
        </is>
      </c>
      <c r="AG246" t="inlineStr">
        <is>
          <t>0xFF</t>
        </is>
      </c>
      <c r="AH246" t="inlineStr">
        <is>
          <t>0xFF</t>
        </is>
      </c>
      <c r="AI246" t="inlineStr">
        <is>
          <t>0xFF</t>
        </is>
      </c>
      <c r="AJ246" t="inlineStr">
        <is>
          <t>0xFF</t>
        </is>
      </c>
      <c r="AK246" t="inlineStr">
        <is>
          <t>0xFF</t>
        </is>
      </c>
      <c r="AL246" t="inlineStr">
        <is>
          <t>0xFF</t>
        </is>
      </c>
      <c r="AM246" t="inlineStr">
        <is>
          <t>0xFF</t>
        </is>
      </c>
      <c r="AN246" t="inlineStr">
        <is>
          <t>0xFF</t>
        </is>
      </c>
      <c r="AO246" t="inlineStr">
        <is>
          <t>0xFF</t>
        </is>
      </c>
      <c r="AP246" t="inlineStr">
        <is>
          <t>0xFF</t>
        </is>
      </c>
      <c r="AQ246" t="inlineStr">
        <is>
          <t>0xFF</t>
        </is>
      </c>
      <c r="AR246" t="inlineStr">
        <is>
          <t>0xFF</t>
        </is>
      </c>
      <c r="AS246" t="inlineStr">
        <is>
          <t>0xFF</t>
        </is>
      </c>
      <c r="AT246" t="inlineStr">
        <is>
          <t>0xFF</t>
        </is>
      </c>
      <c r="AU246" t="inlineStr">
        <is>
          <t>0xFF</t>
        </is>
      </c>
      <c r="AV246" t="inlineStr">
        <is>
          <t>0xFF</t>
        </is>
      </c>
      <c r="AW246" t="inlineStr">
        <is>
          <t>0xFF</t>
        </is>
      </c>
      <c r="AX246" t="inlineStr">
        <is>
          <t>0xFF</t>
        </is>
      </c>
      <c r="AY246" t="inlineStr">
        <is>
          <t>0xFF</t>
        </is>
      </c>
      <c r="AZ246" t="inlineStr">
        <is>
          <t>0xFF</t>
        </is>
      </c>
      <c r="BA246" t="inlineStr">
        <is>
          <t>0xFF</t>
        </is>
      </c>
      <c r="BB246" t="inlineStr">
        <is>
          <t>0xFF</t>
        </is>
      </c>
      <c r="BC246" t="inlineStr">
        <is>
          <t>0xFF</t>
        </is>
      </c>
      <c r="BD246" t="inlineStr">
        <is>
          <t>0xFF</t>
        </is>
      </c>
      <c r="BE246" t="inlineStr">
        <is>
          <t>0xFF</t>
        </is>
      </c>
      <c r="BF246" t="inlineStr">
        <is>
          <t>0xFF</t>
        </is>
      </c>
      <c r="BG246" t="inlineStr">
        <is>
          <t>0xFF</t>
        </is>
      </c>
      <c r="BH246" t="inlineStr">
        <is>
          <t>0xFF</t>
        </is>
      </c>
      <c r="BI246" t="inlineStr">
        <is>
          <t>0xFF</t>
        </is>
      </c>
      <c r="BJ246" t="inlineStr">
        <is>
          <t>0xFF</t>
        </is>
      </c>
      <c r="BK246" t="inlineStr">
        <is>
          <t>0xFF</t>
        </is>
      </c>
      <c r="BL246" t="inlineStr">
        <is>
          <t>0xFF</t>
        </is>
      </c>
      <c r="BM246" t="inlineStr">
        <is>
          <t>0xFF</t>
        </is>
      </c>
      <c r="BN246" t="inlineStr">
        <is>
          <t>0xFF</t>
        </is>
      </c>
      <c r="BO246" t="inlineStr">
        <is>
          <t>0xFF</t>
        </is>
      </c>
      <c r="BP246" t="inlineStr">
        <is>
          <t>0xFF</t>
        </is>
      </c>
      <c r="BQ246" t="inlineStr">
        <is>
          <t>0xFF</t>
        </is>
      </c>
      <c r="BR246" t="inlineStr">
        <is>
          <t>0xFF</t>
        </is>
      </c>
      <c r="BS246" t="inlineStr">
        <is>
          <t>0xFF</t>
        </is>
      </c>
      <c r="BT246" t="inlineStr">
        <is>
          <t>0xFF</t>
        </is>
      </c>
      <c r="BU246" t="inlineStr">
        <is>
          <t>0xFF</t>
        </is>
      </c>
      <c r="BV246" t="inlineStr">
        <is>
          <t>0xFF</t>
        </is>
      </c>
      <c r="BW246" t="inlineStr">
        <is>
          <t>0xFF</t>
        </is>
      </c>
      <c r="BX246" t="inlineStr">
        <is>
          <t>0xFF</t>
        </is>
      </c>
      <c r="BY246" t="inlineStr">
        <is>
          <t>0xFF</t>
        </is>
      </c>
      <c r="BZ246" t="inlineStr">
        <is>
          <t>0xFF</t>
        </is>
      </c>
      <c r="CA246" t="inlineStr">
        <is>
          <t>0xFF</t>
        </is>
      </c>
      <c r="CB246" t="inlineStr">
        <is>
          <t>0xFF</t>
        </is>
      </c>
      <c r="CC246" t="inlineStr">
        <is>
          <t>0xFF</t>
        </is>
      </c>
      <c r="CD246" t="inlineStr">
        <is>
          <t>0xFF</t>
        </is>
      </c>
      <c r="CE246" t="inlineStr">
        <is>
          <t>0xFF</t>
        </is>
      </c>
      <c r="CF246" t="inlineStr">
        <is>
          <t>0xFF</t>
        </is>
      </c>
      <c r="CG246" t="inlineStr">
        <is>
          <t>0xFF</t>
        </is>
      </c>
      <c r="CH246" t="inlineStr">
        <is>
          <t>0xFF</t>
        </is>
      </c>
      <c r="CI246" t="inlineStr">
        <is>
          <t>0xFF</t>
        </is>
      </c>
      <c r="CJ246" t="inlineStr">
        <is>
          <t>0xFF</t>
        </is>
      </c>
      <c r="CK246" t="inlineStr">
        <is>
          <t>0xFF</t>
        </is>
      </c>
      <c r="CL246" t="inlineStr">
        <is>
          <t>0xFF</t>
        </is>
      </c>
      <c r="CM246" t="inlineStr">
        <is>
          <t>0xFF</t>
        </is>
      </c>
      <c r="CN246" t="inlineStr">
        <is>
          <t>0xFF</t>
        </is>
      </c>
      <c r="CO246" t="inlineStr">
        <is>
          <t>0xFF</t>
        </is>
      </c>
      <c r="CP246" t="inlineStr">
        <is>
          <t>0xFF</t>
        </is>
      </c>
      <c r="CQ246" t="inlineStr">
        <is>
          <t>0xFF</t>
        </is>
      </c>
      <c r="CR246" t="inlineStr">
        <is>
          <t>0xFF</t>
        </is>
      </c>
      <c r="CS246" t="inlineStr">
        <is>
          <t>0xFF</t>
        </is>
      </c>
      <c r="CT246" t="inlineStr">
        <is>
          <t>0xFF</t>
        </is>
      </c>
      <c r="CU246" t="inlineStr">
        <is>
          <t>0xFF</t>
        </is>
      </c>
      <c r="CV246" t="inlineStr">
        <is>
          <t>0xFF</t>
        </is>
      </c>
      <c r="CW246" t="inlineStr">
        <is>
          <t>0xFF</t>
        </is>
      </c>
      <c r="CX246" t="inlineStr">
        <is>
          <t>0xFF</t>
        </is>
      </c>
      <c r="CY246" t="inlineStr">
        <is>
          <t>0xFF</t>
        </is>
      </c>
      <c r="CZ246" t="inlineStr">
        <is>
          <t>0xFF</t>
        </is>
      </c>
      <c r="DA246" t="inlineStr">
        <is>
          <t>0xFF</t>
        </is>
      </c>
      <c r="DB246" t="inlineStr">
        <is>
          <t>0xFF</t>
        </is>
      </c>
      <c r="DC246" t="inlineStr">
        <is>
          <t>0xFF</t>
        </is>
      </c>
      <c r="DD246" t="inlineStr">
        <is>
          <t>0xFF</t>
        </is>
      </c>
      <c r="DE246" t="inlineStr">
        <is>
          <t>0xFF</t>
        </is>
      </c>
      <c r="DF246" t="inlineStr">
        <is>
          <t>0xFF</t>
        </is>
      </c>
      <c r="DG246" t="inlineStr">
        <is>
          <t>0xFF</t>
        </is>
      </c>
      <c r="DH246" t="inlineStr">
        <is>
          <t>0xFF</t>
        </is>
      </c>
      <c r="DI246" t="inlineStr">
        <is>
          <t>0xFF</t>
        </is>
      </c>
      <c r="DJ246" t="inlineStr">
        <is>
          <t>0xFF</t>
        </is>
      </c>
      <c r="DK246" t="inlineStr">
        <is>
          <t>0xFF</t>
        </is>
      </c>
      <c r="DL246" t="inlineStr">
        <is>
          <t>0xFF</t>
        </is>
      </c>
      <c r="DM246" t="inlineStr">
        <is>
          <t>0xFF</t>
        </is>
      </c>
      <c r="DN246" t="inlineStr">
        <is>
          <t>0xFF</t>
        </is>
      </c>
      <c r="DO246" t="inlineStr">
        <is>
          <t>0xFF</t>
        </is>
      </c>
      <c r="DP246" t="inlineStr">
        <is>
          <t>0xFF</t>
        </is>
      </c>
      <c r="DQ246" t="inlineStr">
        <is>
          <t>0xFF</t>
        </is>
      </c>
      <c r="DR246" t="inlineStr">
        <is>
          <t>0xFF</t>
        </is>
      </c>
      <c r="DS246" t="inlineStr">
        <is>
          <t>0xFF</t>
        </is>
      </c>
      <c r="DT246" t="inlineStr">
        <is>
          <t>0xFF</t>
        </is>
      </c>
      <c r="DU246" t="inlineStr">
        <is>
          <t>0xFF</t>
        </is>
      </c>
      <c r="DV246" t="inlineStr">
        <is>
          <t>0xFF</t>
        </is>
      </c>
      <c r="DW246" t="inlineStr">
        <is>
          <t>0xFF</t>
        </is>
      </c>
      <c r="DX246" t="inlineStr">
        <is>
          <t>0xFF</t>
        </is>
      </c>
      <c r="DY246" t="inlineStr">
        <is>
          <t>0xFF</t>
        </is>
      </c>
      <c r="DZ246" t="inlineStr">
        <is>
          <t>0xFF</t>
        </is>
      </c>
      <c r="EA246" t="inlineStr">
        <is>
          <t>0xFF</t>
        </is>
      </c>
      <c r="EB246" t="inlineStr">
        <is>
          <t>0xFF</t>
        </is>
      </c>
      <c r="EC246" t="inlineStr">
        <is>
          <t>0xFF</t>
        </is>
      </c>
      <c r="ED246" t="inlineStr">
        <is>
          <t>0xFF</t>
        </is>
      </c>
      <c r="EE246" t="inlineStr">
        <is>
          <t>0xFF</t>
        </is>
      </c>
      <c r="EF246" t="inlineStr">
        <is>
          <t>0xFF</t>
        </is>
      </c>
      <c r="EG246" t="inlineStr">
        <is>
          <t>0xFF</t>
        </is>
      </c>
      <c r="EH246" t="inlineStr">
        <is>
          <t>0xFF</t>
        </is>
      </c>
      <c r="EI246" t="inlineStr">
        <is>
          <t>0xFF</t>
        </is>
      </c>
      <c r="EJ246" t="inlineStr">
        <is>
          <t>0xFF</t>
        </is>
      </c>
      <c r="EK246" t="inlineStr">
        <is>
          <t>0xFF</t>
        </is>
      </c>
      <c r="EL246" t="inlineStr">
        <is>
          <t>0xFF</t>
        </is>
      </c>
      <c r="EM246" t="inlineStr">
        <is>
          <t>0xFF</t>
        </is>
      </c>
      <c r="EN246" t="inlineStr">
        <is>
          <t>0xFF</t>
        </is>
      </c>
      <c r="EO246" t="inlineStr">
        <is>
          <t>0xFF</t>
        </is>
      </c>
      <c r="EP246" t="inlineStr">
        <is>
          <t>0xFF</t>
        </is>
      </c>
      <c r="EQ246" t="inlineStr">
        <is>
          <t>0xFF</t>
        </is>
      </c>
      <c r="ER246" t="inlineStr">
        <is>
          <t>0xFF</t>
        </is>
      </c>
      <c r="ES246" t="inlineStr">
        <is>
          <t>0xFF</t>
        </is>
      </c>
      <c r="ET246" t="inlineStr">
        <is>
          <t>0xFF</t>
        </is>
      </c>
      <c r="EU246" t="inlineStr">
        <is>
          <t>0xFF</t>
        </is>
      </c>
      <c r="EV246" t="inlineStr">
        <is>
          <t>0xFF</t>
        </is>
      </c>
      <c r="EW246" t="inlineStr">
        <is>
          <t>0xFF</t>
        </is>
      </c>
      <c r="EX246" t="inlineStr">
        <is>
          <t>0xFF</t>
        </is>
      </c>
      <c r="EY246" t="inlineStr">
        <is>
          <t>0xFF</t>
        </is>
      </c>
      <c r="EZ246" t="inlineStr">
        <is>
          <t>0xFF</t>
        </is>
      </c>
    </row>
    <row r="247">
      <c r="A247" t="inlineStr">
        <is>
          <t>2026-05-31 12:48:04.459</t>
        </is>
      </c>
      <c r="B247" t="n">
        <v>65.44</v>
      </c>
      <c r="C247" t="inlineStr">
        <is>
          <t>0xFF</t>
        </is>
      </c>
      <c r="D247" t="inlineStr">
        <is>
          <t>0xFF</t>
        </is>
      </c>
      <c r="E247" t="inlineStr">
        <is>
          <t>0xFF</t>
        </is>
      </c>
      <c r="F247" t="inlineStr">
        <is>
          <t>0xFF</t>
        </is>
      </c>
      <c r="G247" t="inlineStr">
        <is>
          <t>0xFF</t>
        </is>
      </c>
      <c r="H247" t="inlineStr">
        <is>
          <t>0xFF</t>
        </is>
      </c>
      <c r="I247" t="inlineStr">
        <is>
          <t>0xFF</t>
        </is>
      </c>
      <c r="J247" t="inlineStr">
        <is>
          <t>0xFF</t>
        </is>
      </c>
      <c r="K247" t="inlineStr">
        <is>
          <t>0xFF</t>
        </is>
      </c>
      <c r="L247" t="inlineStr">
        <is>
          <t>0xFF</t>
        </is>
      </c>
      <c r="M247" t="inlineStr">
        <is>
          <t>0xFF</t>
        </is>
      </c>
      <c r="N247" t="inlineStr">
        <is>
          <t>0xFF</t>
        </is>
      </c>
      <c r="O247" t="inlineStr">
        <is>
          <t>0xFF</t>
        </is>
      </c>
      <c r="P247" t="inlineStr">
        <is>
          <t>0xFF</t>
        </is>
      </c>
      <c r="Q247" t="inlineStr">
        <is>
          <t>0xFF</t>
        </is>
      </c>
      <c r="R247" t="inlineStr">
        <is>
          <t>0xFF</t>
        </is>
      </c>
      <c r="S247" t="inlineStr">
        <is>
          <t>0xFF</t>
        </is>
      </c>
      <c r="T247" t="inlineStr">
        <is>
          <t>0xFF</t>
        </is>
      </c>
      <c r="U247" t="inlineStr">
        <is>
          <t>0xFF</t>
        </is>
      </c>
      <c r="V247" t="inlineStr">
        <is>
          <t>0xFF</t>
        </is>
      </c>
      <c r="W247" t="inlineStr">
        <is>
          <t>0xFF</t>
        </is>
      </c>
      <c r="X247" t="inlineStr">
        <is>
          <t>0xFF</t>
        </is>
      </c>
      <c r="Y247" t="inlineStr">
        <is>
          <t>0xFF</t>
        </is>
      </c>
      <c r="Z247" t="inlineStr">
        <is>
          <t>0xFF</t>
        </is>
      </c>
      <c r="AA247" t="inlineStr">
        <is>
          <t>0xFF</t>
        </is>
      </c>
      <c r="AB247" t="inlineStr">
        <is>
          <t>0xFF</t>
        </is>
      </c>
      <c r="AC247" t="inlineStr">
        <is>
          <t>0xFF</t>
        </is>
      </c>
      <c r="AD247" t="inlineStr">
        <is>
          <t>0xFF</t>
        </is>
      </c>
      <c r="AE247" t="inlineStr">
        <is>
          <t>0xFF</t>
        </is>
      </c>
      <c r="AF247" t="inlineStr">
        <is>
          <t>0xFF</t>
        </is>
      </c>
      <c r="AG247" t="inlineStr">
        <is>
          <t>0xFF</t>
        </is>
      </c>
      <c r="AH247" t="inlineStr">
        <is>
          <t>0xFF</t>
        </is>
      </c>
      <c r="AI247" t="inlineStr">
        <is>
          <t>0xFF</t>
        </is>
      </c>
      <c r="AJ247" t="inlineStr">
        <is>
          <t>0xFF</t>
        </is>
      </c>
      <c r="AK247" t="inlineStr">
        <is>
          <t>0xFF</t>
        </is>
      </c>
      <c r="AL247" t="inlineStr">
        <is>
          <t>0xFF</t>
        </is>
      </c>
      <c r="AM247" t="inlineStr">
        <is>
          <t>0xFF</t>
        </is>
      </c>
      <c r="AN247" t="inlineStr">
        <is>
          <t>0xFF</t>
        </is>
      </c>
      <c r="AO247" t="inlineStr">
        <is>
          <t>0xFF</t>
        </is>
      </c>
      <c r="AP247" t="inlineStr">
        <is>
          <t>0xFF</t>
        </is>
      </c>
      <c r="AQ247" t="inlineStr">
        <is>
          <t>0xFF</t>
        </is>
      </c>
      <c r="AR247" t="inlineStr">
        <is>
          <t>0xFF</t>
        </is>
      </c>
      <c r="AS247" t="inlineStr">
        <is>
          <t>0xFF</t>
        </is>
      </c>
      <c r="AT247" t="inlineStr">
        <is>
          <t>0xFF</t>
        </is>
      </c>
      <c r="AU247" t="inlineStr">
        <is>
          <t>0xFF</t>
        </is>
      </c>
      <c r="AV247" t="inlineStr">
        <is>
          <t>0xFF</t>
        </is>
      </c>
      <c r="AW247" t="inlineStr">
        <is>
          <t>0xFF</t>
        </is>
      </c>
      <c r="AX247" t="inlineStr">
        <is>
          <t>0xFF</t>
        </is>
      </c>
      <c r="AY247" t="inlineStr">
        <is>
          <t>0xFF</t>
        </is>
      </c>
      <c r="AZ247" t="inlineStr">
        <is>
          <t>0xFF</t>
        </is>
      </c>
      <c r="BA247" t="inlineStr">
        <is>
          <t>0xFF</t>
        </is>
      </c>
      <c r="BB247" t="inlineStr">
        <is>
          <t>0xFF</t>
        </is>
      </c>
      <c r="BC247" t="inlineStr">
        <is>
          <t>0xFF</t>
        </is>
      </c>
      <c r="BD247" t="inlineStr">
        <is>
          <t>0xFF</t>
        </is>
      </c>
      <c r="BE247" t="inlineStr">
        <is>
          <t>0xFF</t>
        </is>
      </c>
      <c r="BF247" t="inlineStr">
        <is>
          <t>0xFF</t>
        </is>
      </c>
      <c r="BG247" t="inlineStr">
        <is>
          <t>0xFF</t>
        </is>
      </c>
      <c r="BH247" t="inlineStr">
        <is>
          <t>0xFF</t>
        </is>
      </c>
      <c r="BI247" t="inlineStr">
        <is>
          <t>0xFF</t>
        </is>
      </c>
      <c r="BJ247" t="inlineStr">
        <is>
          <t>0xFF</t>
        </is>
      </c>
      <c r="BK247" t="inlineStr">
        <is>
          <t>0xFF</t>
        </is>
      </c>
      <c r="BL247" t="inlineStr">
        <is>
          <t>0xFF</t>
        </is>
      </c>
      <c r="BM247" t="inlineStr">
        <is>
          <t>0xFF</t>
        </is>
      </c>
      <c r="BN247" t="inlineStr">
        <is>
          <t>0xFF</t>
        </is>
      </c>
      <c r="BO247" t="inlineStr">
        <is>
          <t>0xFF</t>
        </is>
      </c>
      <c r="BP247" t="inlineStr">
        <is>
          <t>0xFF</t>
        </is>
      </c>
      <c r="BQ247" t="inlineStr">
        <is>
          <t>0xFF</t>
        </is>
      </c>
      <c r="BR247" t="inlineStr">
        <is>
          <t>0xFF</t>
        </is>
      </c>
      <c r="BS247" t="inlineStr">
        <is>
          <t>0xFF</t>
        </is>
      </c>
      <c r="BT247" t="inlineStr">
        <is>
          <t>0xFF</t>
        </is>
      </c>
      <c r="BU247" t="inlineStr">
        <is>
          <t>0xFF</t>
        </is>
      </c>
      <c r="BV247" t="inlineStr">
        <is>
          <t>0xFF</t>
        </is>
      </c>
      <c r="BW247" t="inlineStr">
        <is>
          <t>0xFF</t>
        </is>
      </c>
      <c r="BX247" t="inlineStr">
        <is>
          <t>0xFF</t>
        </is>
      </c>
      <c r="BY247" t="inlineStr">
        <is>
          <t>0xFF</t>
        </is>
      </c>
      <c r="BZ247" t="inlineStr">
        <is>
          <t>0xFF</t>
        </is>
      </c>
      <c r="CA247" t="inlineStr">
        <is>
          <t>0xFF</t>
        </is>
      </c>
      <c r="CB247" t="inlineStr">
        <is>
          <t>0xFF</t>
        </is>
      </c>
      <c r="CC247" t="inlineStr">
        <is>
          <t>0xFF</t>
        </is>
      </c>
      <c r="CD247" t="inlineStr">
        <is>
          <t>0xFF</t>
        </is>
      </c>
      <c r="CE247" t="inlineStr">
        <is>
          <t>0xFF</t>
        </is>
      </c>
      <c r="CF247" t="inlineStr">
        <is>
          <t>0xFF</t>
        </is>
      </c>
      <c r="CG247" t="inlineStr">
        <is>
          <t>0xFF</t>
        </is>
      </c>
      <c r="CH247" t="inlineStr">
        <is>
          <t>0xFF</t>
        </is>
      </c>
      <c r="CI247" t="inlineStr">
        <is>
          <t>0xFF</t>
        </is>
      </c>
      <c r="CJ247" t="inlineStr">
        <is>
          <t>0xFF</t>
        </is>
      </c>
      <c r="CK247" t="inlineStr">
        <is>
          <t>0xFF</t>
        </is>
      </c>
      <c r="CL247" t="inlineStr">
        <is>
          <t>0xFF</t>
        </is>
      </c>
      <c r="CM247" t="inlineStr">
        <is>
          <t>0xFF</t>
        </is>
      </c>
      <c r="CN247" t="inlineStr">
        <is>
          <t>0xFF</t>
        </is>
      </c>
      <c r="CO247" t="inlineStr">
        <is>
          <t>0xFF</t>
        </is>
      </c>
      <c r="CP247" t="inlineStr">
        <is>
          <t>0xFF</t>
        </is>
      </c>
      <c r="CQ247" t="inlineStr">
        <is>
          <t>0xFF</t>
        </is>
      </c>
      <c r="CR247" t="inlineStr">
        <is>
          <t>0xFF</t>
        </is>
      </c>
      <c r="CS247" t="inlineStr">
        <is>
          <t>0xFF</t>
        </is>
      </c>
      <c r="CT247" t="inlineStr">
        <is>
          <t>0xFF</t>
        </is>
      </c>
      <c r="CU247" t="inlineStr">
        <is>
          <t>0xFF</t>
        </is>
      </c>
      <c r="CV247" t="inlineStr">
        <is>
          <t>0xFF</t>
        </is>
      </c>
      <c r="CW247" t="inlineStr">
        <is>
          <t>0xFF</t>
        </is>
      </c>
      <c r="CX247" t="inlineStr">
        <is>
          <t>0xFF</t>
        </is>
      </c>
      <c r="CY247" t="inlineStr">
        <is>
          <t>0xFF</t>
        </is>
      </c>
      <c r="CZ247" t="inlineStr">
        <is>
          <t>0xFF</t>
        </is>
      </c>
      <c r="DA247" t="inlineStr">
        <is>
          <t>0xFF</t>
        </is>
      </c>
      <c r="DB247" t="inlineStr">
        <is>
          <t>0xFF</t>
        </is>
      </c>
      <c r="DC247" t="inlineStr">
        <is>
          <t>0xFF</t>
        </is>
      </c>
      <c r="DD247" t="inlineStr">
        <is>
          <t>0xFF</t>
        </is>
      </c>
      <c r="DE247" t="inlineStr">
        <is>
          <t>0xFF</t>
        </is>
      </c>
      <c r="DF247" t="inlineStr">
        <is>
          <t>0xFF</t>
        </is>
      </c>
      <c r="DG247" t="inlineStr">
        <is>
          <t>0xFF</t>
        </is>
      </c>
      <c r="DH247" t="inlineStr">
        <is>
          <t>0xFF</t>
        </is>
      </c>
      <c r="DI247" t="inlineStr">
        <is>
          <t>0xFF</t>
        </is>
      </c>
      <c r="DJ247" t="inlineStr">
        <is>
          <t>0xFF</t>
        </is>
      </c>
      <c r="DK247" t="inlineStr">
        <is>
          <t>0xFF</t>
        </is>
      </c>
      <c r="DL247" t="inlineStr">
        <is>
          <t>0xFF</t>
        </is>
      </c>
      <c r="DM247" t="inlineStr">
        <is>
          <t>0xFF</t>
        </is>
      </c>
      <c r="DN247" t="inlineStr">
        <is>
          <t>0xFF</t>
        </is>
      </c>
      <c r="DO247" t="inlineStr">
        <is>
          <t>0xFF</t>
        </is>
      </c>
      <c r="DP247" t="inlineStr">
        <is>
          <t>0xFF</t>
        </is>
      </c>
      <c r="DQ247" t="inlineStr">
        <is>
          <t>0xFF</t>
        </is>
      </c>
      <c r="DR247" t="inlineStr">
        <is>
          <t>0xFF</t>
        </is>
      </c>
      <c r="DS247" t="inlineStr">
        <is>
          <t>0xFF</t>
        </is>
      </c>
      <c r="DT247" t="inlineStr">
        <is>
          <t>0xFF</t>
        </is>
      </c>
      <c r="DU247" t="inlineStr">
        <is>
          <t>0xFF</t>
        </is>
      </c>
      <c r="DV247" t="inlineStr">
        <is>
          <t>0xFF</t>
        </is>
      </c>
      <c r="DW247" t="inlineStr">
        <is>
          <t>0xFF</t>
        </is>
      </c>
      <c r="DX247" t="inlineStr">
        <is>
          <t>0xFF</t>
        </is>
      </c>
      <c r="DY247" t="inlineStr">
        <is>
          <t>0xFF</t>
        </is>
      </c>
      <c r="DZ247" t="inlineStr">
        <is>
          <t>0xFF</t>
        </is>
      </c>
      <c r="EA247" t="inlineStr">
        <is>
          <t>0xFF</t>
        </is>
      </c>
      <c r="EB247" t="inlineStr">
        <is>
          <t>0xFF</t>
        </is>
      </c>
      <c r="EC247" t="inlineStr">
        <is>
          <t>0xFF</t>
        </is>
      </c>
      <c r="ED247" t="inlineStr">
        <is>
          <t>0xFF</t>
        </is>
      </c>
      <c r="EE247" t="inlineStr">
        <is>
          <t>0xFF</t>
        </is>
      </c>
      <c r="EF247" t="inlineStr">
        <is>
          <t>0xFF</t>
        </is>
      </c>
      <c r="EG247" t="inlineStr">
        <is>
          <t>0xFF</t>
        </is>
      </c>
      <c r="EH247" t="inlineStr">
        <is>
          <t>0xFF</t>
        </is>
      </c>
      <c r="EI247" t="inlineStr">
        <is>
          <t>0xFF</t>
        </is>
      </c>
      <c r="EJ247" t="inlineStr">
        <is>
          <t>0xFF</t>
        </is>
      </c>
      <c r="EK247" t="inlineStr">
        <is>
          <t>0xFF</t>
        </is>
      </c>
      <c r="EL247" t="inlineStr">
        <is>
          <t>0xFF</t>
        </is>
      </c>
      <c r="EM247" t="inlineStr">
        <is>
          <t>0xFF</t>
        </is>
      </c>
      <c r="EN247" t="inlineStr">
        <is>
          <t>0xFF</t>
        </is>
      </c>
      <c r="EO247" t="inlineStr">
        <is>
          <t>0xFF</t>
        </is>
      </c>
      <c r="EP247" t="inlineStr">
        <is>
          <t>0xFF</t>
        </is>
      </c>
      <c r="EQ247" t="inlineStr">
        <is>
          <t>0xFF</t>
        </is>
      </c>
      <c r="ER247" t="inlineStr">
        <is>
          <t>0xFF</t>
        </is>
      </c>
      <c r="ES247" t="inlineStr">
        <is>
          <t>0xFF</t>
        </is>
      </c>
      <c r="ET247" t="inlineStr">
        <is>
          <t>0xFF</t>
        </is>
      </c>
      <c r="EU247" t="inlineStr">
        <is>
          <t>0xFF</t>
        </is>
      </c>
      <c r="EV247" t="inlineStr">
        <is>
          <t>0xFF</t>
        </is>
      </c>
      <c r="EW247" t="inlineStr">
        <is>
          <t>0xFF</t>
        </is>
      </c>
      <c r="EX247" t="inlineStr">
        <is>
          <t>0xFF</t>
        </is>
      </c>
      <c r="EY247" t="inlineStr">
        <is>
          <t>0xFF</t>
        </is>
      </c>
      <c r="EZ247" t="inlineStr">
        <is>
          <t>0xFF</t>
        </is>
      </c>
    </row>
    <row r="248">
      <c r="A248" t="inlineStr">
        <is>
          <t>2026-05-31 12:48:04.726</t>
        </is>
      </c>
      <c r="B248" t="n">
        <v>65.70699999999999</v>
      </c>
      <c r="C248" t="inlineStr">
        <is>
          <t>0xFF</t>
        </is>
      </c>
      <c r="D248" t="inlineStr">
        <is>
          <t>0xFF</t>
        </is>
      </c>
      <c r="E248" t="inlineStr">
        <is>
          <t>0xFF</t>
        </is>
      </c>
      <c r="F248" t="inlineStr">
        <is>
          <t>0xFF</t>
        </is>
      </c>
      <c r="G248" t="inlineStr">
        <is>
          <t>0xFF</t>
        </is>
      </c>
      <c r="H248" t="inlineStr">
        <is>
          <t>0xFF</t>
        </is>
      </c>
      <c r="I248" t="inlineStr">
        <is>
          <t>0xFF</t>
        </is>
      </c>
      <c r="J248" t="inlineStr">
        <is>
          <t>0xFF</t>
        </is>
      </c>
      <c r="K248" t="inlineStr">
        <is>
          <t>0xFF</t>
        </is>
      </c>
      <c r="L248" t="inlineStr">
        <is>
          <t>0xFF</t>
        </is>
      </c>
      <c r="M248" t="inlineStr">
        <is>
          <t>0xFF</t>
        </is>
      </c>
      <c r="N248" t="inlineStr">
        <is>
          <t>0xFF</t>
        </is>
      </c>
      <c r="O248" t="inlineStr">
        <is>
          <t>0xFF</t>
        </is>
      </c>
      <c r="P248" t="inlineStr">
        <is>
          <t>0xFF</t>
        </is>
      </c>
      <c r="Q248" t="inlineStr">
        <is>
          <t>0xFF</t>
        </is>
      </c>
      <c r="R248" t="inlineStr">
        <is>
          <t>0xFF</t>
        </is>
      </c>
      <c r="S248" t="inlineStr">
        <is>
          <t>0xFF</t>
        </is>
      </c>
      <c r="T248" t="inlineStr">
        <is>
          <t>0xFF</t>
        </is>
      </c>
      <c r="U248" t="inlineStr">
        <is>
          <t>0xFF</t>
        </is>
      </c>
      <c r="V248" t="inlineStr">
        <is>
          <t>0xFF</t>
        </is>
      </c>
      <c r="W248" t="inlineStr">
        <is>
          <t>0xFF</t>
        </is>
      </c>
      <c r="X248" t="inlineStr">
        <is>
          <t>0xFF</t>
        </is>
      </c>
      <c r="Y248" t="inlineStr">
        <is>
          <t>0xFF</t>
        </is>
      </c>
      <c r="Z248" t="inlineStr">
        <is>
          <t>0xFF</t>
        </is>
      </c>
      <c r="AA248" t="inlineStr">
        <is>
          <t>0xFF</t>
        </is>
      </c>
      <c r="AB248" t="inlineStr">
        <is>
          <t>0xFF</t>
        </is>
      </c>
      <c r="AC248" t="inlineStr">
        <is>
          <t>0xFF</t>
        </is>
      </c>
      <c r="AD248" t="inlineStr">
        <is>
          <t>0xFF</t>
        </is>
      </c>
      <c r="AE248" t="inlineStr">
        <is>
          <t>0xFF</t>
        </is>
      </c>
      <c r="AF248" t="inlineStr">
        <is>
          <t>0xFF</t>
        </is>
      </c>
      <c r="AG248" t="inlineStr">
        <is>
          <t>0xFF</t>
        </is>
      </c>
      <c r="AH248" t="inlineStr">
        <is>
          <t>0xFF</t>
        </is>
      </c>
      <c r="AI248" t="inlineStr">
        <is>
          <t>0xFF</t>
        </is>
      </c>
      <c r="AJ248" t="inlineStr">
        <is>
          <t>0xFF</t>
        </is>
      </c>
      <c r="AK248" t="inlineStr">
        <is>
          <t>0xFF</t>
        </is>
      </c>
      <c r="AL248" t="inlineStr">
        <is>
          <t>0xFF</t>
        </is>
      </c>
      <c r="AM248" t="inlineStr">
        <is>
          <t>0xFF</t>
        </is>
      </c>
      <c r="AN248" t="inlineStr">
        <is>
          <t>0xFF</t>
        </is>
      </c>
      <c r="AO248" t="inlineStr">
        <is>
          <t>0xFF</t>
        </is>
      </c>
      <c r="AP248" t="inlineStr">
        <is>
          <t>0xFF</t>
        </is>
      </c>
      <c r="AQ248" t="inlineStr">
        <is>
          <t>0xFF</t>
        </is>
      </c>
      <c r="AR248" t="inlineStr">
        <is>
          <t>0xFF</t>
        </is>
      </c>
      <c r="AS248" t="inlineStr">
        <is>
          <t>0xFF</t>
        </is>
      </c>
      <c r="AT248" t="inlineStr">
        <is>
          <t>0xFF</t>
        </is>
      </c>
      <c r="AU248" t="inlineStr">
        <is>
          <t>0xFF</t>
        </is>
      </c>
      <c r="AV248" t="inlineStr">
        <is>
          <t>0xFF</t>
        </is>
      </c>
      <c r="AW248" t="inlineStr">
        <is>
          <t>0xFF</t>
        </is>
      </c>
      <c r="AX248" t="inlineStr">
        <is>
          <t>0xFF</t>
        </is>
      </c>
      <c r="AY248" t="inlineStr">
        <is>
          <t>0xFF</t>
        </is>
      </c>
      <c r="AZ248" t="inlineStr">
        <is>
          <t>0xFF</t>
        </is>
      </c>
      <c r="BA248" t="inlineStr">
        <is>
          <t>0xFF</t>
        </is>
      </c>
      <c r="BB248" t="inlineStr">
        <is>
          <t>0xFF</t>
        </is>
      </c>
      <c r="BC248" t="inlineStr">
        <is>
          <t>0xFF</t>
        </is>
      </c>
      <c r="BD248" t="inlineStr">
        <is>
          <t>0xFF</t>
        </is>
      </c>
      <c r="BE248" t="inlineStr">
        <is>
          <t>0xFF</t>
        </is>
      </c>
      <c r="BF248" t="inlineStr">
        <is>
          <t>0xFF</t>
        </is>
      </c>
      <c r="BG248" t="inlineStr">
        <is>
          <t>0xFF</t>
        </is>
      </c>
      <c r="BH248" t="inlineStr">
        <is>
          <t>0xFF</t>
        </is>
      </c>
      <c r="BI248" t="inlineStr">
        <is>
          <t>0xFF</t>
        </is>
      </c>
      <c r="BJ248" t="inlineStr">
        <is>
          <t>0xFF</t>
        </is>
      </c>
      <c r="BK248" t="inlineStr">
        <is>
          <t>0xFF</t>
        </is>
      </c>
      <c r="BL248" t="inlineStr">
        <is>
          <t>0xFF</t>
        </is>
      </c>
      <c r="BM248" t="inlineStr">
        <is>
          <t>0xFF</t>
        </is>
      </c>
      <c r="BN248" t="inlineStr">
        <is>
          <t>0xFF</t>
        </is>
      </c>
      <c r="BO248" t="inlineStr">
        <is>
          <t>0xFF</t>
        </is>
      </c>
      <c r="BP248" t="inlineStr">
        <is>
          <t>0xFF</t>
        </is>
      </c>
      <c r="BQ248" t="inlineStr">
        <is>
          <t>0xFF</t>
        </is>
      </c>
      <c r="BR248" t="inlineStr">
        <is>
          <t>0xFF</t>
        </is>
      </c>
      <c r="BS248" t="inlineStr">
        <is>
          <t>0xFF</t>
        </is>
      </c>
      <c r="BT248" t="inlineStr">
        <is>
          <t>0xFF</t>
        </is>
      </c>
      <c r="BU248" t="inlineStr">
        <is>
          <t>0xFF</t>
        </is>
      </c>
      <c r="BV248" t="inlineStr">
        <is>
          <t>0xFF</t>
        </is>
      </c>
      <c r="BW248" t="inlineStr">
        <is>
          <t>0xFF</t>
        </is>
      </c>
      <c r="BX248" t="inlineStr">
        <is>
          <t>0xFF</t>
        </is>
      </c>
      <c r="BY248" t="inlineStr">
        <is>
          <t>0xFF</t>
        </is>
      </c>
      <c r="BZ248" t="inlineStr">
        <is>
          <t>0xFF</t>
        </is>
      </c>
      <c r="CA248" t="inlineStr">
        <is>
          <t>0xFF</t>
        </is>
      </c>
      <c r="CB248" t="inlineStr">
        <is>
          <t>0xFF</t>
        </is>
      </c>
      <c r="CC248" t="inlineStr">
        <is>
          <t>0xFF</t>
        </is>
      </c>
      <c r="CD248" t="inlineStr">
        <is>
          <t>0xFF</t>
        </is>
      </c>
      <c r="CE248" t="inlineStr">
        <is>
          <t>0xFF</t>
        </is>
      </c>
      <c r="CF248" t="inlineStr">
        <is>
          <t>0xFF</t>
        </is>
      </c>
      <c r="CG248" t="inlineStr">
        <is>
          <t>0xFF</t>
        </is>
      </c>
      <c r="CH248" t="inlineStr">
        <is>
          <t>0xFF</t>
        </is>
      </c>
      <c r="CI248" t="inlineStr">
        <is>
          <t>0xFF</t>
        </is>
      </c>
      <c r="CJ248" t="inlineStr">
        <is>
          <t>0xFF</t>
        </is>
      </c>
      <c r="CK248" t="inlineStr">
        <is>
          <t>0xFF</t>
        </is>
      </c>
      <c r="CL248" t="inlineStr">
        <is>
          <t>0xFF</t>
        </is>
      </c>
      <c r="CM248" t="inlineStr">
        <is>
          <t>0xFF</t>
        </is>
      </c>
      <c r="CN248" t="inlineStr">
        <is>
          <t>0xFF</t>
        </is>
      </c>
      <c r="CO248" t="inlineStr">
        <is>
          <t>0xFF</t>
        </is>
      </c>
      <c r="CP248" t="inlineStr">
        <is>
          <t>0xFF</t>
        </is>
      </c>
      <c r="CQ248" t="inlineStr">
        <is>
          <t>0xFF</t>
        </is>
      </c>
      <c r="CR248" t="inlineStr">
        <is>
          <t>0xFF</t>
        </is>
      </c>
      <c r="CS248" t="inlineStr">
        <is>
          <t>0xFF</t>
        </is>
      </c>
      <c r="CT248" t="inlineStr">
        <is>
          <t>0xFF</t>
        </is>
      </c>
      <c r="CU248" t="inlineStr">
        <is>
          <t>0xFF</t>
        </is>
      </c>
      <c r="CV248" t="inlineStr">
        <is>
          <t>0xFF</t>
        </is>
      </c>
      <c r="CW248" t="inlineStr">
        <is>
          <t>0xFF</t>
        </is>
      </c>
      <c r="CX248" t="inlineStr">
        <is>
          <t>0xFF</t>
        </is>
      </c>
      <c r="CY248" t="inlineStr">
        <is>
          <t>0xFF</t>
        </is>
      </c>
      <c r="CZ248" t="inlineStr">
        <is>
          <t>0xFF</t>
        </is>
      </c>
      <c r="DA248" t="inlineStr">
        <is>
          <t>0xFF</t>
        </is>
      </c>
      <c r="DB248" t="inlineStr">
        <is>
          <t>0xFF</t>
        </is>
      </c>
      <c r="DC248" t="inlineStr">
        <is>
          <t>0xFF</t>
        </is>
      </c>
      <c r="DD248" t="inlineStr">
        <is>
          <t>0xFF</t>
        </is>
      </c>
      <c r="DE248" t="inlineStr">
        <is>
          <t>0xFF</t>
        </is>
      </c>
      <c r="DF248" t="inlineStr">
        <is>
          <t>0xFF</t>
        </is>
      </c>
      <c r="DG248" t="inlineStr">
        <is>
          <t>0xFF</t>
        </is>
      </c>
      <c r="DH248" t="inlineStr">
        <is>
          <t>0xFF</t>
        </is>
      </c>
      <c r="DI248" t="inlineStr">
        <is>
          <t>0xFF</t>
        </is>
      </c>
      <c r="DJ248" t="inlineStr">
        <is>
          <t>0xFF</t>
        </is>
      </c>
      <c r="DK248" t="inlineStr">
        <is>
          <t>0xFF</t>
        </is>
      </c>
      <c r="DL248" t="inlineStr">
        <is>
          <t>0xFF</t>
        </is>
      </c>
      <c r="DM248" t="inlineStr">
        <is>
          <t>0xFF</t>
        </is>
      </c>
      <c r="DN248" t="inlineStr">
        <is>
          <t>0xFF</t>
        </is>
      </c>
      <c r="DO248" t="inlineStr">
        <is>
          <t>0xFF</t>
        </is>
      </c>
      <c r="DP248" t="inlineStr">
        <is>
          <t>0xFF</t>
        </is>
      </c>
      <c r="DQ248" t="inlineStr">
        <is>
          <t>0xFF</t>
        </is>
      </c>
      <c r="DR248" t="inlineStr">
        <is>
          <t>0xFF</t>
        </is>
      </c>
      <c r="DS248" t="inlineStr">
        <is>
          <t>0xFF</t>
        </is>
      </c>
      <c r="DT248" t="inlineStr">
        <is>
          <t>0xFF</t>
        </is>
      </c>
      <c r="DU248" t="inlineStr">
        <is>
          <t>0xFF</t>
        </is>
      </c>
      <c r="DV248" t="inlineStr">
        <is>
          <t>0xFF</t>
        </is>
      </c>
      <c r="DW248" t="inlineStr">
        <is>
          <t>0xFF</t>
        </is>
      </c>
      <c r="DX248" t="inlineStr">
        <is>
          <t>0xFF</t>
        </is>
      </c>
      <c r="DY248" t="inlineStr">
        <is>
          <t>0xFF</t>
        </is>
      </c>
      <c r="DZ248" t="inlineStr">
        <is>
          <t>0xFF</t>
        </is>
      </c>
      <c r="EA248" t="inlineStr">
        <is>
          <t>0xFF</t>
        </is>
      </c>
      <c r="EB248" t="inlineStr">
        <is>
          <t>0xFF</t>
        </is>
      </c>
      <c r="EC248" t="inlineStr">
        <is>
          <t>0xFF</t>
        </is>
      </c>
      <c r="ED248" t="inlineStr">
        <is>
          <t>0xFF</t>
        </is>
      </c>
      <c r="EE248" t="inlineStr">
        <is>
          <t>0xFF</t>
        </is>
      </c>
      <c r="EF248" t="inlineStr">
        <is>
          <t>0xFF</t>
        </is>
      </c>
      <c r="EG248" t="inlineStr">
        <is>
          <t>0xFF</t>
        </is>
      </c>
      <c r="EH248" t="inlineStr">
        <is>
          <t>0xFF</t>
        </is>
      </c>
      <c r="EI248" t="inlineStr">
        <is>
          <t>0xFF</t>
        </is>
      </c>
      <c r="EJ248" t="inlineStr">
        <is>
          <t>0xFF</t>
        </is>
      </c>
      <c r="EK248" t="inlineStr">
        <is>
          <t>0xFF</t>
        </is>
      </c>
      <c r="EL248" t="inlineStr">
        <is>
          <t>0xFF</t>
        </is>
      </c>
      <c r="EM248" t="inlineStr">
        <is>
          <t>0xFF</t>
        </is>
      </c>
      <c r="EN248" t="inlineStr">
        <is>
          <t>0xFF</t>
        </is>
      </c>
      <c r="EO248" t="inlineStr">
        <is>
          <t>0xFF</t>
        </is>
      </c>
      <c r="EP248" t="inlineStr">
        <is>
          <t>0xFF</t>
        </is>
      </c>
      <c r="EQ248" t="inlineStr">
        <is>
          <t>0xFF</t>
        </is>
      </c>
      <c r="ER248" t="inlineStr">
        <is>
          <t>0xFF</t>
        </is>
      </c>
      <c r="ES248" t="inlineStr">
        <is>
          <t>0xFF</t>
        </is>
      </c>
      <c r="ET248" t="inlineStr">
        <is>
          <t>0xFF</t>
        </is>
      </c>
      <c r="EU248" t="inlineStr">
        <is>
          <t>0xFF</t>
        </is>
      </c>
      <c r="EV248" t="inlineStr">
        <is>
          <t>0xFF</t>
        </is>
      </c>
      <c r="EW248" t="inlineStr">
        <is>
          <t>0xFF</t>
        </is>
      </c>
      <c r="EX248" t="inlineStr">
        <is>
          <t>0xFF</t>
        </is>
      </c>
      <c r="EY248" t="inlineStr">
        <is>
          <t>0xFF</t>
        </is>
      </c>
      <c r="EZ248" t="inlineStr">
        <is>
          <t>0xFF</t>
        </is>
      </c>
    </row>
    <row r="249">
      <c r="A249" t="inlineStr">
        <is>
          <t>2026-05-31 12:48:04.982</t>
        </is>
      </c>
      <c r="B249" t="n">
        <v>65.962</v>
      </c>
      <c r="C249" t="inlineStr">
        <is>
          <t>0xFF</t>
        </is>
      </c>
      <c r="D249" t="inlineStr">
        <is>
          <t>0xFF</t>
        </is>
      </c>
      <c r="E249" t="inlineStr">
        <is>
          <t>0xFF</t>
        </is>
      </c>
      <c r="F249" t="inlineStr">
        <is>
          <t>0xFF</t>
        </is>
      </c>
      <c r="G249" t="inlineStr">
        <is>
          <t>0xFF</t>
        </is>
      </c>
      <c r="H249" t="inlineStr">
        <is>
          <t>0xFF</t>
        </is>
      </c>
      <c r="I249" t="inlineStr">
        <is>
          <t>0xFF</t>
        </is>
      </c>
      <c r="J249" t="inlineStr">
        <is>
          <t>0xFF</t>
        </is>
      </c>
      <c r="K249" t="inlineStr">
        <is>
          <t>0xFF</t>
        </is>
      </c>
      <c r="L249" t="inlineStr">
        <is>
          <t>0xFF</t>
        </is>
      </c>
      <c r="M249" t="inlineStr">
        <is>
          <t>0xFF</t>
        </is>
      </c>
      <c r="N249" t="inlineStr">
        <is>
          <t>0xFF</t>
        </is>
      </c>
      <c r="O249" t="inlineStr">
        <is>
          <t>0xFF</t>
        </is>
      </c>
      <c r="P249" t="inlineStr">
        <is>
          <t>0xFF</t>
        </is>
      </c>
      <c r="Q249" t="inlineStr">
        <is>
          <t>0xFF</t>
        </is>
      </c>
      <c r="R249" t="inlineStr">
        <is>
          <t>0xFF</t>
        </is>
      </c>
      <c r="S249" t="inlineStr">
        <is>
          <t>0xFF</t>
        </is>
      </c>
      <c r="T249" t="inlineStr">
        <is>
          <t>0xFF</t>
        </is>
      </c>
      <c r="U249" t="inlineStr">
        <is>
          <t>0xFF</t>
        </is>
      </c>
      <c r="V249" t="inlineStr">
        <is>
          <t>0xFF</t>
        </is>
      </c>
      <c r="W249" t="inlineStr">
        <is>
          <t>0xFF</t>
        </is>
      </c>
      <c r="X249" t="inlineStr">
        <is>
          <t>0xFF</t>
        </is>
      </c>
      <c r="Y249" t="inlineStr">
        <is>
          <t>0xFF</t>
        </is>
      </c>
      <c r="Z249" t="inlineStr">
        <is>
          <t>0xFF</t>
        </is>
      </c>
      <c r="AA249" t="inlineStr">
        <is>
          <t>0xFF</t>
        </is>
      </c>
      <c r="AB249" t="inlineStr">
        <is>
          <t>0xFF</t>
        </is>
      </c>
      <c r="AC249" t="inlineStr">
        <is>
          <t>0xFF</t>
        </is>
      </c>
      <c r="AD249" t="inlineStr">
        <is>
          <t>0xFF</t>
        </is>
      </c>
      <c r="AE249" t="inlineStr">
        <is>
          <t>0xFF</t>
        </is>
      </c>
      <c r="AF249" t="inlineStr">
        <is>
          <t>0xFF</t>
        </is>
      </c>
      <c r="AG249" t="inlineStr">
        <is>
          <t>0xFF</t>
        </is>
      </c>
      <c r="AH249" t="inlineStr">
        <is>
          <t>0xFF</t>
        </is>
      </c>
      <c r="AI249" t="inlineStr">
        <is>
          <t>0xFF</t>
        </is>
      </c>
      <c r="AJ249" t="inlineStr">
        <is>
          <t>0xFF</t>
        </is>
      </c>
      <c r="AK249" t="inlineStr">
        <is>
          <t>0xFF</t>
        </is>
      </c>
      <c r="AL249" t="inlineStr">
        <is>
          <t>0xFF</t>
        </is>
      </c>
      <c r="AM249" t="inlineStr">
        <is>
          <t>0xFF</t>
        </is>
      </c>
      <c r="AN249" t="inlineStr">
        <is>
          <t>0xFF</t>
        </is>
      </c>
      <c r="AO249" t="inlineStr">
        <is>
          <t>0xFF</t>
        </is>
      </c>
      <c r="AP249" t="inlineStr">
        <is>
          <t>0xFF</t>
        </is>
      </c>
      <c r="AQ249" t="inlineStr">
        <is>
          <t>0xFF</t>
        </is>
      </c>
      <c r="AR249" t="inlineStr">
        <is>
          <t>0xFF</t>
        </is>
      </c>
      <c r="AS249" t="inlineStr">
        <is>
          <t>0xFF</t>
        </is>
      </c>
      <c r="AT249" t="inlineStr">
        <is>
          <t>0xFF</t>
        </is>
      </c>
      <c r="AU249" t="inlineStr">
        <is>
          <t>0xFF</t>
        </is>
      </c>
      <c r="AV249" t="inlineStr">
        <is>
          <t>0xFF</t>
        </is>
      </c>
      <c r="AW249" t="inlineStr">
        <is>
          <t>0xFF</t>
        </is>
      </c>
      <c r="AX249" t="inlineStr">
        <is>
          <t>0xFF</t>
        </is>
      </c>
      <c r="AY249" t="inlineStr">
        <is>
          <t>0xFF</t>
        </is>
      </c>
      <c r="AZ249" t="inlineStr">
        <is>
          <t>0xFF</t>
        </is>
      </c>
      <c r="BA249" t="inlineStr">
        <is>
          <t>0xFF</t>
        </is>
      </c>
      <c r="BB249" t="inlineStr">
        <is>
          <t>0xFF</t>
        </is>
      </c>
      <c r="BC249" t="inlineStr">
        <is>
          <t>0xFF</t>
        </is>
      </c>
      <c r="BD249" t="inlineStr">
        <is>
          <t>0xFF</t>
        </is>
      </c>
      <c r="BE249" t="inlineStr">
        <is>
          <t>0xFF</t>
        </is>
      </c>
      <c r="BF249" t="inlineStr">
        <is>
          <t>0xFF</t>
        </is>
      </c>
      <c r="BG249" t="inlineStr">
        <is>
          <t>0xFF</t>
        </is>
      </c>
      <c r="BH249" t="inlineStr">
        <is>
          <t>0xFF</t>
        </is>
      </c>
      <c r="BI249" t="inlineStr">
        <is>
          <t>0xFF</t>
        </is>
      </c>
      <c r="BJ249" t="inlineStr">
        <is>
          <t>0xFF</t>
        </is>
      </c>
      <c r="BK249" t="inlineStr">
        <is>
          <t>0xFF</t>
        </is>
      </c>
      <c r="BL249" t="inlineStr">
        <is>
          <t>0xFF</t>
        </is>
      </c>
      <c r="BM249" t="inlineStr">
        <is>
          <t>0xFF</t>
        </is>
      </c>
      <c r="BN249" t="inlineStr">
        <is>
          <t>0xFF</t>
        </is>
      </c>
      <c r="BO249" t="inlineStr">
        <is>
          <t>0xFF</t>
        </is>
      </c>
      <c r="BP249" t="inlineStr">
        <is>
          <t>0xFF</t>
        </is>
      </c>
      <c r="BQ249" t="inlineStr">
        <is>
          <t>0xFF</t>
        </is>
      </c>
      <c r="BR249" t="inlineStr">
        <is>
          <t>0xFF</t>
        </is>
      </c>
      <c r="BS249" t="inlineStr">
        <is>
          <t>0xFF</t>
        </is>
      </c>
      <c r="BT249" t="inlineStr">
        <is>
          <t>0xFF</t>
        </is>
      </c>
      <c r="BU249" t="inlineStr">
        <is>
          <t>0xFF</t>
        </is>
      </c>
      <c r="BV249" t="inlineStr">
        <is>
          <t>0xFF</t>
        </is>
      </c>
      <c r="BW249" t="inlineStr">
        <is>
          <t>0xFF</t>
        </is>
      </c>
      <c r="BX249" t="inlineStr">
        <is>
          <t>0xFF</t>
        </is>
      </c>
      <c r="BY249" t="inlineStr">
        <is>
          <t>0xFF</t>
        </is>
      </c>
      <c r="BZ249" t="inlineStr">
        <is>
          <t>0xFF</t>
        </is>
      </c>
      <c r="CA249" t="inlineStr">
        <is>
          <t>0xFF</t>
        </is>
      </c>
      <c r="CB249" t="inlineStr">
        <is>
          <t>0xFF</t>
        </is>
      </c>
      <c r="CC249" t="inlineStr">
        <is>
          <t>0xFF</t>
        </is>
      </c>
      <c r="CD249" t="inlineStr">
        <is>
          <t>0xFF</t>
        </is>
      </c>
      <c r="CE249" t="inlineStr">
        <is>
          <t>0xFF</t>
        </is>
      </c>
      <c r="CF249" t="inlineStr">
        <is>
          <t>0xFF</t>
        </is>
      </c>
      <c r="CG249" t="inlineStr">
        <is>
          <t>0xFF</t>
        </is>
      </c>
      <c r="CH249" t="inlineStr">
        <is>
          <t>0xFF</t>
        </is>
      </c>
      <c r="CI249" t="inlineStr">
        <is>
          <t>0xFF</t>
        </is>
      </c>
      <c r="CJ249" t="inlineStr">
        <is>
          <t>0xFF</t>
        </is>
      </c>
      <c r="CK249" t="inlineStr">
        <is>
          <t>0xFF</t>
        </is>
      </c>
      <c r="CL249" t="inlineStr">
        <is>
          <t>0xFF</t>
        </is>
      </c>
      <c r="CM249" t="inlineStr">
        <is>
          <t>0xFF</t>
        </is>
      </c>
      <c r="CN249" t="inlineStr">
        <is>
          <t>0xFF</t>
        </is>
      </c>
      <c r="CO249" t="inlineStr">
        <is>
          <t>0xFF</t>
        </is>
      </c>
      <c r="CP249" t="inlineStr">
        <is>
          <t>0xFF</t>
        </is>
      </c>
      <c r="CQ249" t="inlineStr">
        <is>
          <t>0xFF</t>
        </is>
      </c>
      <c r="CR249" t="inlineStr">
        <is>
          <t>0xFF</t>
        </is>
      </c>
      <c r="CS249" t="inlineStr">
        <is>
          <t>0xFF</t>
        </is>
      </c>
      <c r="CT249" t="inlineStr">
        <is>
          <t>0xFF</t>
        </is>
      </c>
      <c r="CU249" t="inlineStr">
        <is>
          <t>0xFF</t>
        </is>
      </c>
      <c r="CV249" t="inlineStr">
        <is>
          <t>0xFF</t>
        </is>
      </c>
      <c r="CW249" t="inlineStr">
        <is>
          <t>0xFF</t>
        </is>
      </c>
      <c r="CX249" t="inlineStr">
        <is>
          <t>0xFF</t>
        </is>
      </c>
      <c r="CY249" t="inlineStr">
        <is>
          <t>0xFF</t>
        </is>
      </c>
      <c r="CZ249" t="inlineStr">
        <is>
          <t>0xFF</t>
        </is>
      </c>
      <c r="DA249" t="inlineStr">
        <is>
          <t>0xFF</t>
        </is>
      </c>
      <c r="DB249" t="inlineStr">
        <is>
          <t>0xFF</t>
        </is>
      </c>
      <c r="DC249" t="inlineStr">
        <is>
          <t>0xFF</t>
        </is>
      </c>
      <c r="DD249" t="inlineStr">
        <is>
          <t>0xFF</t>
        </is>
      </c>
      <c r="DE249" t="inlineStr">
        <is>
          <t>0xFF</t>
        </is>
      </c>
      <c r="DF249" t="inlineStr">
        <is>
          <t>0xFF</t>
        </is>
      </c>
      <c r="DG249" t="inlineStr">
        <is>
          <t>0xFF</t>
        </is>
      </c>
      <c r="DH249" t="inlineStr">
        <is>
          <t>0xFF</t>
        </is>
      </c>
      <c r="DI249" t="inlineStr">
        <is>
          <t>0xFF</t>
        </is>
      </c>
      <c r="DJ249" t="inlineStr">
        <is>
          <t>0xFF</t>
        </is>
      </c>
      <c r="DK249" t="inlineStr">
        <is>
          <t>0xFF</t>
        </is>
      </c>
      <c r="DL249" t="inlineStr">
        <is>
          <t>0xFF</t>
        </is>
      </c>
      <c r="DM249" t="inlineStr">
        <is>
          <t>0xFF</t>
        </is>
      </c>
      <c r="DN249" t="inlineStr">
        <is>
          <t>0xFF</t>
        </is>
      </c>
      <c r="DO249" t="inlineStr">
        <is>
          <t>0xFF</t>
        </is>
      </c>
      <c r="DP249" t="inlineStr">
        <is>
          <t>0xFF</t>
        </is>
      </c>
      <c r="DQ249" t="inlineStr">
        <is>
          <t>0xFF</t>
        </is>
      </c>
      <c r="DR249" t="inlineStr">
        <is>
          <t>0xFF</t>
        </is>
      </c>
      <c r="DS249" t="inlineStr">
        <is>
          <t>0xFF</t>
        </is>
      </c>
      <c r="DT249" t="inlineStr">
        <is>
          <t>0xFF</t>
        </is>
      </c>
      <c r="DU249" t="inlineStr">
        <is>
          <t>0xFF</t>
        </is>
      </c>
      <c r="DV249" t="inlineStr">
        <is>
          <t>0xFF</t>
        </is>
      </c>
      <c r="DW249" t="inlineStr">
        <is>
          <t>0xFF</t>
        </is>
      </c>
      <c r="DX249" t="inlineStr">
        <is>
          <t>0xFF</t>
        </is>
      </c>
      <c r="DY249" t="inlineStr">
        <is>
          <t>0xFF</t>
        </is>
      </c>
      <c r="DZ249" t="inlineStr">
        <is>
          <t>0xFF</t>
        </is>
      </c>
      <c r="EA249" t="inlineStr">
        <is>
          <t>0xFF</t>
        </is>
      </c>
      <c r="EB249" t="inlineStr">
        <is>
          <t>0xFF</t>
        </is>
      </c>
      <c r="EC249" t="inlineStr">
        <is>
          <t>0xFF</t>
        </is>
      </c>
      <c r="ED249" t="inlineStr">
        <is>
          <t>0xFF</t>
        </is>
      </c>
      <c r="EE249" t="inlineStr">
        <is>
          <t>0xFF</t>
        </is>
      </c>
      <c r="EF249" t="inlineStr">
        <is>
          <t>0xFF</t>
        </is>
      </c>
      <c r="EG249" t="inlineStr">
        <is>
          <t>0xFF</t>
        </is>
      </c>
      <c r="EH249" t="inlineStr">
        <is>
          <t>0xFF</t>
        </is>
      </c>
      <c r="EI249" t="inlineStr">
        <is>
          <t>0xFF</t>
        </is>
      </c>
      <c r="EJ249" t="inlineStr">
        <is>
          <t>0xFF</t>
        </is>
      </c>
      <c r="EK249" t="inlineStr">
        <is>
          <t>0xFF</t>
        </is>
      </c>
      <c r="EL249" t="inlineStr">
        <is>
          <t>0xFF</t>
        </is>
      </c>
      <c r="EM249" t="inlineStr">
        <is>
          <t>0xFF</t>
        </is>
      </c>
      <c r="EN249" t="inlineStr">
        <is>
          <t>0xFF</t>
        </is>
      </c>
      <c r="EO249" t="inlineStr">
        <is>
          <t>0xFF</t>
        </is>
      </c>
      <c r="EP249" t="inlineStr">
        <is>
          <t>0xFF</t>
        </is>
      </c>
      <c r="EQ249" t="inlineStr">
        <is>
          <t>0xFF</t>
        </is>
      </c>
      <c r="ER249" t="inlineStr">
        <is>
          <t>0xFF</t>
        </is>
      </c>
      <c r="ES249" t="inlineStr">
        <is>
          <t>0xFF</t>
        </is>
      </c>
      <c r="ET249" t="inlineStr">
        <is>
          <t>0xFF</t>
        </is>
      </c>
      <c r="EU249" t="inlineStr">
        <is>
          <t>0xFF</t>
        </is>
      </c>
      <c r="EV249" t="inlineStr">
        <is>
          <t>0xFF</t>
        </is>
      </c>
      <c r="EW249" t="inlineStr">
        <is>
          <t>0xFF</t>
        </is>
      </c>
      <c r="EX249" t="inlineStr">
        <is>
          <t>0xFF</t>
        </is>
      </c>
      <c r="EY249" t="inlineStr">
        <is>
          <t>0xFF</t>
        </is>
      </c>
      <c r="EZ249" t="inlineStr">
        <is>
          <t>0xFF</t>
        </is>
      </c>
    </row>
    <row r="250">
      <c r="A250" t="inlineStr">
        <is>
          <t>2026-05-31 12:48:05.281</t>
        </is>
      </c>
      <c r="B250" t="n">
        <v>66.262</v>
      </c>
      <c r="C250" t="inlineStr">
        <is>
          <t>0xFF</t>
        </is>
      </c>
      <c r="D250" t="inlineStr">
        <is>
          <t>0xFF</t>
        </is>
      </c>
      <c r="E250" t="inlineStr">
        <is>
          <t>0xFF</t>
        </is>
      </c>
      <c r="F250" t="inlineStr">
        <is>
          <t>0xFF</t>
        </is>
      </c>
      <c r="G250" t="inlineStr">
        <is>
          <t>0xFF</t>
        </is>
      </c>
      <c r="H250" t="inlineStr">
        <is>
          <t>0xFF</t>
        </is>
      </c>
      <c r="I250" t="inlineStr">
        <is>
          <t>0xFF</t>
        </is>
      </c>
      <c r="J250" t="inlineStr">
        <is>
          <t>0xFF</t>
        </is>
      </c>
      <c r="K250" t="inlineStr">
        <is>
          <t>0xFF</t>
        </is>
      </c>
      <c r="L250" t="inlineStr">
        <is>
          <t>0xFF</t>
        </is>
      </c>
      <c r="M250" t="inlineStr">
        <is>
          <t>0xFF</t>
        </is>
      </c>
      <c r="N250" t="inlineStr">
        <is>
          <t>0xFF</t>
        </is>
      </c>
      <c r="O250" t="inlineStr">
        <is>
          <t>0xFF</t>
        </is>
      </c>
      <c r="P250" t="inlineStr">
        <is>
          <t>0xFF</t>
        </is>
      </c>
      <c r="Q250" t="inlineStr">
        <is>
          <t>0xFF</t>
        </is>
      </c>
      <c r="R250" t="inlineStr">
        <is>
          <t>0xFF</t>
        </is>
      </c>
      <c r="S250" t="inlineStr">
        <is>
          <t>0xFF</t>
        </is>
      </c>
      <c r="T250" t="inlineStr">
        <is>
          <t>0xFF</t>
        </is>
      </c>
      <c r="U250" t="inlineStr">
        <is>
          <t>0xFF</t>
        </is>
      </c>
      <c r="V250" t="inlineStr">
        <is>
          <t>0xFF</t>
        </is>
      </c>
      <c r="W250" t="inlineStr">
        <is>
          <t>0xFF</t>
        </is>
      </c>
      <c r="X250" t="inlineStr">
        <is>
          <t>0xFF</t>
        </is>
      </c>
      <c r="Y250" t="inlineStr">
        <is>
          <t>0xFF</t>
        </is>
      </c>
      <c r="Z250" t="inlineStr">
        <is>
          <t>0xFF</t>
        </is>
      </c>
      <c r="AA250" t="inlineStr">
        <is>
          <t>0xFF</t>
        </is>
      </c>
      <c r="AB250" t="inlineStr">
        <is>
          <t>0xFF</t>
        </is>
      </c>
      <c r="AC250" t="inlineStr">
        <is>
          <t>0xFF</t>
        </is>
      </c>
      <c r="AD250" t="inlineStr">
        <is>
          <t>0xFF</t>
        </is>
      </c>
      <c r="AE250" t="inlineStr">
        <is>
          <t>0xFF</t>
        </is>
      </c>
      <c r="AF250" t="inlineStr">
        <is>
          <t>0xFF</t>
        </is>
      </c>
      <c r="AG250" t="inlineStr">
        <is>
          <t>0xFF</t>
        </is>
      </c>
      <c r="AH250" t="inlineStr">
        <is>
          <t>0xFF</t>
        </is>
      </c>
      <c r="AI250" t="inlineStr">
        <is>
          <t>0xFF</t>
        </is>
      </c>
      <c r="AJ250" t="inlineStr">
        <is>
          <t>0xFF</t>
        </is>
      </c>
      <c r="AK250" t="inlineStr">
        <is>
          <t>0xFF</t>
        </is>
      </c>
      <c r="AL250" t="inlineStr">
        <is>
          <t>0xFF</t>
        </is>
      </c>
      <c r="AM250" t="inlineStr">
        <is>
          <t>0xFF</t>
        </is>
      </c>
      <c r="AN250" t="inlineStr">
        <is>
          <t>0xFF</t>
        </is>
      </c>
      <c r="AO250" t="inlineStr">
        <is>
          <t>0xFF</t>
        </is>
      </c>
      <c r="AP250" t="inlineStr">
        <is>
          <t>0xFF</t>
        </is>
      </c>
      <c r="AQ250" t="inlineStr">
        <is>
          <t>0xFF</t>
        </is>
      </c>
      <c r="AR250" t="inlineStr">
        <is>
          <t>0xFF</t>
        </is>
      </c>
      <c r="AS250" t="inlineStr">
        <is>
          <t>0xFF</t>
        </is>
      </c>
      <c r="AT250" t="inlineStr">
        <is>
          <t>0xFF</t>
        </is>
      </c>
      <c r="AU250" t="inlineStr">
        <is>
          <t>0xFF</t>
        </is>
      </c>
      <c r="AV250" t="inlineStr">
        <is>
          <t>0xFF</t>
        </is>
      </c>
      <c r="AW250" t="inlineStr">
        <is>
          <t>0xFF</t>
        </is>
      </c>
      <c r="AX250" t="inlineStr">
        <is>
          <t>0xFF</t>
        </is>
      </c>
      <c r="AY250" t="inlineStr">
        <is>
          <t>0xFF</t>
        </is>
      </c>
      <c r="AZ250" t="inlineStr">
        <is>
          <t>0xFF</t>
        </is>
      </c>
      <c r="BA250" t="inlineStr">
        <is>
          <t>0xFF</t>
        </is>
      </c>
      <c r="BB250" t="inlineStr">
        <is>
          <t>0xFF</t>
        </is>
      </c>
      <c r="BC250" t="inlineStr">
        <is>
          <t>0xFF</t>
        </is>
      </c>
      <c r="BD250" t="inlineStr">
        <is>
          <t>0xFF</t>
        </is>
      </c>
      <c r="BE250" t="inlineStr">
        <is>
          <t>0xFF</t>
        </is>
      </c>
      <c r="BF250" t="inlineStr">
        <is>
          <t>0xFF</t>
        </is>
      </c>
      <c r="BG250" t="inlineStr">
        <is>
          <t>0xFF</t>
        </is>
      </c>
      <c r="BH250" t="inlineStr">
        <is>
          <t>0xFF</t>
        </is>
      </c>
      <c r="BI250" t="inlineStr">
        <is>
          <t>0xFF</t>
        </is>
      </c>
      <c r="BJ250" t="inlineStr">
        <is>
          <t>0xFF</t>
        </is>
      </c>
      <c r="BK250" t="inlineStr">
        <is>
          <t>0xFF</t>
        </is>
      </c>
      <c r="BL250" t="inlineStr">
        <is>
          <t>0xFF</t>
        </is>
      </c>
      <c r="BM250" t="inlineStr">
        <is>
          <t>0xFF</t>
        </is>
      </c>
      <c r="BN250" t="inlineStr">
        <is>
          <t>0xFF</t>
        </is>
      </c>
      <c r="BO250" t="inlineStr">
        <is>
          <t>0xFF</t>
        </is>
      </c>
      <c r="BP250" t="inlineStr">
        <is>
          <t>0xFF</t>
        </is>
      </c>
      <c r="BQ250" t="inlineStr">
        <is>
          <t>0xFF</t>
        </is>
      </c>
      <c r="BR250" t="inlineStr">
        <is>
          <t>0xFF</t>
        </is>
      </c>
      <c r="BS250" t="inlineStr">
        <is>
          <t>0xFF</t>
        </is>
      </c>
      <c r="BT250" t="inlineStr">
        <is>
          <t>0xFF</t>
        </is>
      </c>
      <c r="BU250" t="inlineStr">
        <is>
          <t>0xFF</t>
        </is>
      </c>
      <c r="BV250" t="inlineStr">
        <is>
          <t>0xFF</t>
        </is>
      </c>
      <c r="BW250" t="inlineStr">
        <is>
          <t>0xFF</t>
        </is>
      </c>
      <c r="BX250" t="inlineStr">
        <is>
          <t>0xFF</t>
        </is>
      </c>
      <c r="BY250" t="inlineStr">
        <is>
          <t>0xFF</t>
        </is>
      </c>
      <c r="BZ250" t="inlineStr">
        <is>
          <t>0xFF</t>
        </is>
      </c>
      <c r="CA250" t="inlineStr">
        <is>
          <t>0xFF</t>
        </is>
      </c>
      <c r="CB250" t="inlineStr">
        <is>
          <t>0xFF</t>
        </is>
      </c>
      <c r="CC250" t="inlineStr">
        <is>
          <t>0xFF</t>
        </is>
      </c>
      <c r="CD250" t="inlineStr">
        <is>
          <t>0xFF</t>
        </is>
      </c>
      <c r="CE250" t="inlineStr">
        <is>
          <t>0xFF</t>
        </is>
      </c>
      <c r="CF250" t="inlineStr">
        <is>
          <t>0xFF</t>
        </is>
      </c>
      <c r="CG250" t="inlineStr">
        <is>
          <t>0xFF</t>
        </is>
      </c>
      <c r="CH250" t="inlineStr">
        <is>
          <t>0xFF</t>
        </is>
      </c>
      <c r="CI250" t="inlineStr">
        <is>
          <t>0xFF</t>
        </is>
      </c>
      <c r="CJ250" t="inlineStr">
        <is>
          <t>0xFF</t>
        </is>
      </c>
      <c r="CK250" t="inlineStr">
        <is>
          <t>0xFF</t>
        </is>
      </c>
      <c r="CL250" t="inlineStr">
        <is>
          <t>0xFF</t>
        </is>
      </c>
      <c r="CM250" t="inlineStr">
        <is>
          <t>0xFF</t>
        </is>
      </c>
      <c r="CN250" t="inlineStr">
        <is>
          <t>0xFF</t>
        </is>
      </c>
      <c r="CO250" t="inlineStr">
        <is>
          <t>0xFF</t>
        </is>
      </c>
      <c r="CP250" t="inlineStr">
        <is>
          <t>0xFF</t>
        </is>
      </c>
      <c r="CQ250" t="inlineStr">
        <is>
          <t>0xFF</t>
        </is>
      </c>
      <c r="CR250" t="inlineStr">
        <is>
          <t>0xFF</t>
        </is>
      </c>
      <c r="CS250" t="inlineStr">
        <is>
          <t>0xFF</t>
        </is>
      </c>
      <c r="CT250" t="inlineStr">
        <is>
          <t>0xFF</t>
        </is>
      </c>
      <c r="CU250" t="inlineStr">
        <is>
          <t>0xFF</t>
        </is>
      </c>
      <c r="CV250" t="inlineStr">
        <is>
          <t>0xFF</t>
        </is>
      </c>
      <c r="CW250" t="inlineStr">
        <is>
          <t>0xFF</t>
        </is>
      </c>
      <c r="CX250" t="inlineStr">
        <is>
          <t>0xFF</t>
        </is>
      </c>
      <c r="CY250" t="inlineStr">
        <is>
          <t>0xFF</t>
        </is>
      </c>
      <c r="CZ250" t="inlineStr">
        <is>
          <t>0xFF</t>
        </is>
      </c>
      <c r="DA250" t="inlineStr">
        <is>
          <t>0xFF</t>
        </is>
      </c>
      <c r="DB250" t="inlineStr">
        <is>
          <t>0xFF</t>
        </is>
      </c>
      <c r="DC250" t="inlineStr">
        <is>
          <t>0xFF</t>
        </is>
      </c>
      <c r="DD250" t="inlineStr">
        <is>
          <t>0xFF</t>
        </is>
      </c>
      <c r="DE250" t="inlineStr">
        <is>
          <t>0xFF</t>
        </is>
      </c>
      <c r="DF250" t="inlineStr">
        <is>
          <t>0xFF</t>
        </is>
      </c>
      <c r="DG250" t="inlineStr">
        <is>
          <t>0xFF</t>
        </is>
      </c>
      <c r="DH250" t="inlineStr">
        <is>
          <t>0xFF</t>
        </is>
      </c>
      <c r="DI250" t="inlineStr">
        <is>
          <t>0xFF</t>
        </is>
      </c>
      <c r="DJ250" t="inlineStr">
        <is>
          <t>0xFF</t>
        </is>
      </c>
      <c r="DK250" t="inlineStr">
        <is>
          <t>0xFF</t>
        </is>
      </c>
      <c r="DL250" t="inlineStr">
        <is>
          <t>0xFF</t>
        </is>
      </c>
      <c r="DM250" t="inlineStr">
        <is>
          <t>0xFF</t>
        </is>
      </c>
      <c r="DN250" t="inlineStr">
        <is>
          <t>0xFF</t>
        </is>
      </c>
      <c r="DO250" t="inlineStr">
        <is>
          <t>0xFF</t>
        </is>
      </c>
      <c r="DP250" t="inlineStr">
        <is>
          <t>0xFF</t>
        </is>
      </c>
      <c r="DQ250" t="inlineStr">
        <is>
          <t>0xFF</t>
        </is>
      </c>
      <c r="DR250" t="inlineStr">
        <is>
          <t>0xFF</t>
        </is>
      </c>
      <c r="DS250" t="inlineStr">
        <is>
          <t>0xFF</t>
        </is>
      </c>
      <c r="DT250" t="inlineStr">
        <is>
          <t>0xFF</t>
        </is>
      </c>
      <c r="DU250" t="inlineStr">
        <is>
          <t>0xFF</t>
        </is>
      </c>
      <c r="DV250" t="inlineStr">
        <is>
          <t>0xFF</t>
        </is>
      </c>
      <c r="DW250" t="inlineStr">
        <is>
          <t>0xFF</t>
        </is>
      </c>
      <c r="DX250" t="inlineStr">
        <is>
          <t>0xFF</t>
        </is>
      </c>
      <c r="DY250" t="inlineStr">
        <is>
          <t>0xFF</t>
        </is>
      </c>
      <c r="DZ250" t="inlineStr">
        <is>
          <t>0xFF</t>
        </is>
      </c>
      <c r="EA250" t="inlineStr">
        <is>
          <t>0xFF</t>
        </is>
      </c>
      <c r="EB250" t="inlineStr">
        <is>
          <t>0xFF</t>
        </is>
      </c>
      <c r="EC250" t="inlineStr">
        <is>
          <t>0xFF</t>
        </is>
      </c>
      <c r="ED250" t="inlineStr">
        <is>
          <t>0xFF</t>
        </is>
      </c>
      <c r="EE250" t="inlineStr">
        <is>
          <t>0xFF</t>
        </is>
      </c>
      <c r="EF250" t="inlineStr">
        <is>
          <t>0xFF</t>
        </is>
      </c>
      <c r="EG250" t="inlineStr">
        <is>
          <t>0xFF</t>
        </is>
      </c>
      <c r="EH250" t="inlineStr">
        <is>
          <t>0xFF</t>
        </is>
      </c>
      <c r="EI250" t="inlineStr">
        <is>
          <t>0xFF</t>
        </is>
      </c>
      <c r="EJ250" t="inlineStr">
        <is>
          <t>0xFF</t>
        </is>
      </c>
      <c r="EK250" t="inlineStr">
        <is>
          <t>0xFF</t>
        </is>
      </c>
      <c r="EL250" t="inlineStr">
        <is>
          <t>0xFF</t>
        </is>
      </c>
      <c r="EM250" t="inlineStr">
        <is>
          <t>0xFF</t>
        </is>
      </c>
      <c r="EN250" t="inlineStr">
        <is>
          <t>0xFF</t>
        </is>
      </c>
      <c r="EO250" t="inlineStr">
        <is>
          <t>0xFF</t>
        </is>
      </c>
      <c r="EP250" t="inlineStr">
        <is>
          <t>0xFF</t>
        </is>
      </c>
      <c r="EQ250" t="inlineStr">
        <is>
          <t>0xFF</t>
        </is>
      </c>
      <c r="ER250" t="inlineStr">
        <is>
          <t>0xFF</t>
        </is>
      </c>
      <c r="ES250" t="inlineStr">
        <is>
          <t>0xFF</t>
        </is>
      </c>
      <c r="ET250" t="inlineStr">
        <is>
          <t>0xFF</t>
        </is>
      </c>
      <c r="EU250" t="inlineStr">
        <is>
          <t>0xFF</t>
        </is>
      </c>
      <c r="EV250" t="inlineStr">
        <is>
          <t>0xFF</t>
        </is>
      </c>
      <c r="EW250" t="inlineStr">
        <is>
          <t>0xFF</t>
        </is>
      </c>
      <c r="EX250" t="inlineStr">
        <is>
          <t>0xFF</t>
        </is>
      </c>
      <c r="EY250" t="inlineStr">
        <is>
          <t>0xFF</t>
        </is>
      </c>
      <c r="EZ250" t="inlineStr">
        <is>
          <t>0xFF</t>
        </is>
      </c>
    </row>
    <row r="251">
      <c r="A251" t="inlineStr">
        <is>
          <t>2026-05-31 12:48:05.585</t>
        </is>
      </c>
      <c r="B251" t="n">
        <v>66.566</v>
      </c>
      <c r="C251" t="inlineStr">
        <is>
          <t>0xFF</t>
        </is>
      </c>
      <c r="D251" t="inlineStr">
        <is>
          <t>0xFF</t>
        </is>
      </c>
      <c r="E251" t="inlineStr">
        <is>
          <t>0xFF</t>
        </is>
      </c>
      <c r="F251" t="inlineStr">
        <is>
          <t>0xFF</t>
        </is>
      </c>
      <c r="G251" t="inlineStr">
        <is>
          <t>0xFF</t>
        </is>
      </c>
      <c r="H251" t="inlineStr">
        <is>
          <t>0xFF</t>
        </is>
      </c>
      <c r="I251" t="inlineStr">
        <is>
          <t>0xFF</t>
        </is>
      </c>
      <c r="J251" t="inlineStr">
        <is>
          <t>0xFF</t>
        </is>
      </c>
      <c r="K251" t="inlineStr">
        <is>
          <t>0xFF</t>
        </is>
      </c>
      <c r="L251" t="inlineStr">
        <is>
          <t>0xFF</t>
        </is>
      </c>
      <c r="M251" t="inlineStr">
        <is>
          <t>0xFF</t>
        </is>
      </c>
      <c r="N251" t="inlineStr">
        <is>
          <t>0xFF</t>
        </is>
      </c>
      <c r="O251" t="inlineStr">
        <is>
          <t>0xFF</t>
        </is>
      </c>
      <c r="P251" t="inlineStr">
        <is>
          <t>0xFF</t>
        </is>
      </c>
      <c r="Q251" t="inlineStr">
        <is>
          <t>0xFF</t>
        </is>
      </c>
      <c r="R251" t="inlineStr">
        <is>
          <t>0xFF</t>
        </is>
      </c>
      <c r="S251" t="inlineStr">
        <is>
          <t>0xFF</t>
        </is>
      </c>
      <c r="T251" t="inlineStr">
        <is>
          <t>0xFF</t>
        </is>
      </c>
      <c r="U251" t="inlineStr">
        <is>
          <t>0xFF</t>
        </is>
      </c>
      <c r="V251" t="inlineStr">
        <is>
          <t>0xFF</t>
        </is>
      </c>
      <c r="W251" t="inlineStr">
        <is>
          <t>0xFF</t>
        </is>
      </c>
      <c r="X251" t="inlineStr">
        <is>
          <t>0xFF</t>
        </is>
      </c>
      <c r="Y251" t="inlineStr">
        <is>
          <t>0xFF</t>
        </is>
      </c>
      <c r="Z251" t="inlineStr">
        <is>
          <t>0xFF</t>
        </is>
      </c>
      <c r="AA251" t="inlineStr">
        <is>
          <t>0xFF</t>
        </is>
      </c>
      <c r="AB251" t="inlineStr">
        <is>
          <t>0xFF</t>
        </is>
      </c>
      <c r="AC251" t="inlineStr">
        <is>
          <t>0xFF</t>
        </is>
      </c>
      <c r="AD251" t="inlineStr">
        <is>
          <t>0xFF</t>
        </is>
      </c>
      <c r="AE251" t="inlineStr">
        <is>
          <t>0xFF</t>
        </is>
      </c>
      <c r="AF251" t="inlineStr">
        <is>
          <t>0xFF</t>
        </is>
      </c>
      <c r="AG251" t="inlineStr">
        <is>
          <t>0xFF</t>
        </is>
      </c>
      <c r="AH251" t="inlineStr">
        <is>
          <t>0xFF</t>
        </is>
      </c>
      <c r="AI251" t="inlineStr">
        <is>
          <t>0xFF</t>
        </is>
      </c>
      <c r="AJ251" t="inlineStr">
        <is>
          <t>0xFF</t>
        </is>
      </c>
      <c r="AK251" t="inlineStr">
        <is>
          <t>0xFF</t>
        </is>
      </c>
      <c r="AL251" t="inlineStr">
        <is>
          <t>0xFF</t>
        </is>
      </c>
      <c r="AM251" t="inlineStr">
        <is>
          <t>0xFF</t>
        </is>
      </c>
      <c r="AN251" t="inlineStr">
        <is>
          <t>0xFF</t>
        </is>
      </c>
      <c r="AO251" t="inlineStr">
        <is>
          <t>0xFF</t>
        </is>
      </c>
      <c r="AP251" t="inlineStr">
        <is>
          <t>0xFF</t>
        </is>
      </c>
      <c r="AQ251" t="inlineStr">
        <is>
          <t>0xFF</t>
        </is>
      </c>
      <c r="AR251" t="inlineStr">
        <is>
          <t>0xFF</t>
        </is>
      </c>
      <c r="AS251" t="inlineStr">
        <is>
          <t>0xFF</t>
        </is>
      </c>
      <c r="AT251" t="inlineStr">
        <is>
          <t>0xFF</t>
        </is>
      </c>
      <c r="AU251" t="inlineStr">
        <is>
          <t>0xFF</t>
        </is>
      </c>
      <c r="AV251" t="inlineStr">
        <is>
          <t>0xFF</t>
        </is>
      </c>
      <c r="AW251" t="inlineStr">
        <is>
          <t>0xFF</t>
        </is>
      </c>
      <c r="AX251" t="inlineStr">
        <is>
          <t>0xFF</t>
        </is>
      </c>
      <c r="AY251" t="inlineStr">
        <is>
          <t>0xFF</t>
        </is>
      </c>
      <c r="AZ251" t="inlineStr">
        <is>
          <t>0xFF</t>
        </is>
      </c>
      <c r="BA251" t="inlineStr">
        <is>
          <t>0xFF</t>
        </is>
      </c>
      <c r="BB251" t="inlineStr">
        <is>
          <t>0xFF</t>
        </is>
      </c>
      <c r="BC251" t="inlineStr">
        <is>
          <t>0xFF</t>
        </is>
      </c>
      <c r="BD251" t="inlineStr">
        <is>
          <t>0xFF</t>
        </is>
      </c>
      <c r="BE251" t="inlineStr">
        <is>
          <t>0xFF</t>
        </is>
      </c>
      <c r="BF251" t="inlineStr">
        <is>
          <t>0xFF</t>
        </is>
      </c>
      <c r="BG251" t="inlineStr">
        <is>
          <t>0xFF</t>
        </is>
      </c>
      <c r="BH251" t="inlineStr">
        <is>
          <t>0xFF</t>
        </is>
      </c>
      <c r="BI251" t="inlineStr">
        <is>
          <t>0xFF</t>
        </is>
      </c>
      <c r="BJ251" t="inlineStr">
        <is>
          <t>0xFF</t>
        </is>
      </c>
      <c r="BK251" t="inlineStr">
        <is>
          <t>0xFF</t>
        </is>
      </c>
      <c r="BL251" t="inlineStr">
        <is>
          <t>0xFF</t>
        </is>
      </c>
      <c r="BM251" t="inlineStr">
        <is>
          <t>0xFF</t>
        </is>
      </c>
      <c r="BN251" t="inlineStr">
        <is>
          <t>0xFF</t>
        </is>
      </c>
      <c r="BO251" t="inlineStr">
        <is>
          <t>0xFF</t>
        </is>
      </c>
      <c r="BP251" t="inlineStr">
        <is>
          <t>0xFF</t>
        </is>
      </c>
      <c r="BQ251" t="inlineStr">
        <is>
          <t>0xFF</t>
        </is>
      </c>
      <c r="BR251" t="inlineStr">
        <is>
          <t>0xFF</t>
        </is>
      </c>
      <c r="BS251" t="inlineStr">
        <is>
          <t>0xFF</t>
        </is>
      </c>
      <c r="BT251" t="inlineStr">
        <is>
          <t>0xFF</t>
        </is>
      </c>
      <c r="BU251" t="inlineStr">
        <is>
          <t>0xFF</t>
        </is>
      </c>
      <c r="BV251" t="inlineStr">
        <is>
          <t>0xFF</t>
        </is>
      </c>
      <c r="BW251" t="inlineStr">
        <is>
          <t>0xFF</t>
        </is>
      </c>
      <c r="BX251" t="inlineStr">
        <is>
          <t>0xFF</t>
        </is>
      </c>
      <c r="BY251" t="inlineStr">
        <is>
          <t>0xFF</t>
        </is>
      </c>
      <c r="BZ251" t="inlineStr">
        <is>
          <t>0xFF</t>
        </is>
      </c>
      <c r="CA251" t="inlineStr">
        <is>
          <t>0xFF</t>
        </is>
      </c>
      <c r="CB251" t="inlineStr">
        <is>
          <t>0xFF</t>
        </is>
      </c>
      <c r="CC251" t="inlineStr">
        <is>
          <t>0xFF</t>
        </is>
      </c>
      <c r="CD251" t="inlineStr">
        <is>
          <t>0xFF</t>
        </is>
      </c>
      <c r="CE251" t="inlineStr">
        <is>
          <t>0xFF</t>
        </is>
      </c>
      <c r="CF251" t="inlineStr">
        <is>
          <t>0xFF</t>
        </is>
      </c>
      <c r="CG251" t="inlineStr">
        <is>
          <t>0xFF</t>
        </is>
      </c>
      <c r="CH251" t="inlineStr">
        <is>
          <t>0xFF</t>
        </is>
      </c>
      <c r="CI251" t="inlineStr">
        <is>
          <t>0xFF</t>
        </is>
      </c>
      <c r="CJ251" t="inlineStr">
        <is>
          <t>0xFF</t>
        </is>
      </c>
      <c r="CK251" t="inlineStr">
        <is>
          <t>0xFF</t>
        </is>
      </c>
      <c r="CL251" t="inlineStr">
        <is>
          <t>0xFF</t>
        </is>
      </c>
      <c r="CM251" t="inlineStr">
        <is>
          <t>0xFF</t>
        </is>
      </c>
      <c r="CN251" t="inlineStr">
        <is>
          <t>0xFF</t>
        </is>
      </c>
      <c r="CO251" t="inlineStr">
        <is>
          <t>0xFF</t>
        </is>
      </c>
      <c r="CP251" t="inlineStr">
        <is>
          <t>0xFF</t>
        </is>
      </c>
      <c r="CQ251" t="inlineStr">
        <is>
          <t>0xFF</t>
        </is>
      </c>
      <c r="CR251" t="inlineStr">
        <is>
          <t>0xFF</t>
        </is>
      </c>
      <c r="CS251" t="inlineStr">
        <is>
          <t>0xFF</t>
        </is>
      </c>
      <c r="CT251" t="inlineStr">
        <is>
          <t>0xFF</t>
        </is>
      </c>
      <c r="CU251" t="inlineStr">
        <is>
          <t>0xFF</t>
        </is>
      </c>
      <c r="CV251" t="inlineStr">
        <is>
          <t>0xFF</t>
        </is>
      </c>
      <c r="CW251" t="inlineStr">
        <is>
          <t>0xFF</t>
        </is>
      </c>
      <c r="CX251" t="inlineStr">
        <is>
          <t>0xFF</t>
        </is>
      </c>
      <c r="CY251" t="inlineStr">
        <is>
          <t>0xFF</t>
        </is>
      </c>
      <c r="CZ251" t="inlineStr">
        <is>
          <t>0xFF</t>
        </is>
      </c>
      <c r="DA251" t="inlineStr">
        <is>
          <t>0xFF</t>
        </is>
      </c>
      <c r="DB251" t="inlineStr">
        <is>
          <t>0xFF</t>
        </is>
      </c>
      <c r="DC251" t="inlineStr">
        <is>
          <t>0xFF</t>
        </is>
      </c>
      <c r="DD251" t="inlineStr">
        <is>
          <t>0xFF</t>
        </is>
      </c>
      <c r="DE251" t="inlineStr">
        <is>
          <t>0xFF</t>
        </is>
      </c>
      <c r="DF251" t="inlineStr">
        <is>
          <t>0xFF</t>
        </is>
      </c>
      <c r="DG251" t="inlineStr">
        <is>
          <t>0xFF</t>
        </is>
      </c>
      <c r="DH251" t="inlineStr">
        <is>
          <t>0xFF</t>
        </is>
      </c>
      <c r="DI251" t="inlineStr">
        <is>
          <t>0xFF</t>
        </is>
      </c>
      <c r="DJ251" t="inlineStr">
        <is>
          <t>0xFF</t>
        </is>
      </c>
      <c r="DK251" t="inlineStr">
        <is>
          <t>0xFF</t>
        </is>
      </c>
      <c r="DL251" t="inlineStr">
        <is>
          <t>0xFF</t>
        </is>
      </c>
      <c r="DM251" t="inlineStr">
        <is>
          <t>0xFF</t>
        </is>
      </c>
      <c r="DN251" t="inlineStr">
        <is>
          <t>0xFF</t>
        </is>
      </c>
      <c r="DO251" t="inlineStr">
        <is>
          <t>0xFF</t>
        </is>
      </c>
      <c r="DP251" t="inlineStr">
        <is>
          <t>0xFF</t>
        </is>
      </c>
      <c r="DQ251" t="inlineStr">
        <is>
          <t>0xFF</t>
        </is>
      </c>
      <c r="DR251" t="inlineStr">
        <is>
          <t>0xFF</t>
        </is>
      </c>
      <c r="DS251" t="inlineStr">
        <is>
          <t>0xFF</t>
        </is>
      </c>
      <c r="DT251" t="inlineStr">
        <is>
          <t>0xFF</t>
        </is>
      </c>
      <c r="DU251" t="inlineStr">
        <is>
          <t>0xFF</t>
        </is>
      </c>
      <c r="DV251" t="inlineStr">
        <is>
          <t>0xFF</t>
        </is>
      </c>
      <c r="DW251" t="inlineStr">
        <is>
          <t>0xFF</t>
        </is>
      </c>
      <c r="DX251" t="inlineStr">
        <is>
          <t>0xFF</t>
        </is>
      </c>
      <c r="DY251" t="inlineStr">
        <is>
          <t>0xFF</t>
        </is>
      </c>
      <c r="DZ251" t="inlineStr">
        <is>
          <t>0xFF</t>
        </is>
      </c>
      <c r="EA251" t="inlineStr">
        <is>
          <t>0xFF</t>
        </is>
      </c>
      <c r="EB251" t="inlineStr">
        <is>
          <t>0xFF</t>
        </is>
      </c>
      <c r="EC251" t="inlineStr">
        <is>
          <t>0xFF</t>
        </is>
      </c>
      <c r="ED251" t="inlineStr">
        <is>
          <t>0xFF</t>
        </is>
      </c>
      <c r="EE251" t="inlineStr">
        <is>
          <t>0xFF</t>
        </is>
      </c>
      <c r="EF251" t="inlineStr">
        <is>
          <t>0xFF</t>
        </is>
      </c>
      <c r="EG251" t="inlineStr">
        <is>
          <t>0xFF</t>
        </is>
      </c>
      <c r="EH251" t="inlineStr">
        <is>
          <t>0xFF</t>
        </is>
      </c>
      <c r="EI251" t="inlineStr">
        <is>
          <t>0xFF</t>
        </is>
      </c>
      <c r="EJ251" t="inlineStr">
        <is>
          <t>0xFF</t>
        </is>
      </c>
      <c r="EK251" t="inlineStr">
        <is>
          <t>0xFF</t>
        </is>
      </c>
      <c r="EL251" t="inlineStr">
        <is>
          <t>0xFF</t>
        </is>
      </c>
      <c r="EM251" t="inlineStr">
        <is>
          <t>0xFF</t>
        </is>
      </c>
      <c r="EN251" t="inlineStr">
        <is>
          <t>0xFF</t>
        </is>
      </c>
      <c r="EO251" t="inlineStr">
        <is>
          <t>0xFF</t>
        </is>
      </c>
      <c r="EP251" t="inlineStr">
        <is>
          <t>0xFF</t>
        </is>
      </c>
      <c r="EQ251" t="inlineStr">
        <is>
          <t>0xFF</t>
        </is>
      </c>
      <c r="ER251" t="inlineStr">
        <is>
          <t>0xFF</t>
        </is>
      </c>
      <c r="ES251" t="inlineStr">
        <is>
          <t>0xFF</t>
        </is>
      </c>
      <c r="ET251" t="inlineStr">
        <is>
          <t>0xFF</t>
        </is>
      </c>
      <c r="EU251" t="inlineStr">
        <is>
          <t>0xFF</t>
        </is>
      </c>
      <c r="EV251" t="inlineStr">
        <is>
          <t>0xFF</t>
        </is>
      </c>
      <c r="EW251" t="inlineStr">
        <is>
          <t>0xFF</t>
        </is>
      </c>
      <c r="EX251" t="inlineStr">
        <is>
          <t>0xFF</t>
        </is>
      </c>
      <c r="EY251" t="inlineStr">
        <is>
          <t>0xFF</t>
        </is>
      </c>
      <c r="EZ251" t="inlineStr">
        <is>
          <t>0xFF</t>
        </is>
      </c>
    </row>
    <row r="252">
      <c r="A252" t="inlineStr">
        <is>
          <t>2026-05-31 12:48:05.844</t>
        </is>
      </c>
      <c r="B252" t="n">
        <v>66.825</v>
      </c>
      <c r="C252" t="inlineStr">
        <is>
          <t>0xFF</t>
        </is>
      </c>
      <c r="D252" t="inlineStr">
        <is>
          <t>0xFF</t>
        </is>
      </c>
      <c r="E252" t="inlineStr">
        <is>
          <t>0xFF</t>
        </is>
      </c>
      <c r="F252" t="inlineStr">
        <is>
          <t>0xFF</t>
        </is>
      </c>
      <c r="G252" t="inlineStr">
        <is>
          <t>0xFF</t>
        </is>
      </c>
      <c r="H252" t="inlineStr">
        <is>
          <t>0xFF</t>
        </is>
      </c>
      <c r="I252" t="inlineStr">
        <is>
          <t>0xFF</t>
        </is>
      </c>
      <c r="J252" t="inlineStr">
        <is>
          <t>0xFF</t>
        </is>
      </c>
      <c r="K252" t="inlineStr">
        <is>
          <t>0xFF</t>
        </is>
      </c>
      <c r="L252" t="inlineStr">
        <is>
          <t>0xFF</t>
        </is>
      </c>
      <c r="M252" t="inlineStr">
        <is>
          <t>0xFF</t>
        </is>
      </c>
      <c r="N252" t="inlineStr">
        <is>
          <t>0xFF</t>
        </is>
      </c>
      <c r="O252" t="inlineStr">
        <is>
          <t>0xFF</t>
        </is>
      </c>
      <c r="P252" t="inlineStr">
        <is>
          <t>0xFF</t>
        </is>
      </c>
      <c r="Q252" t="inlineStr">
        <is>
          <t>0xFF</t>
        </is>
      </c>
      <c r="R252" t="inlineStr">
        <is>
          <t>0xFF</t>
        </is>
      </c>
      <c r="S252" t="inlineStr">
        <is>
          <t>0xFF</t>
        </is>
      </c>
      <c r="T252" t="inlineStr">
        <is>
          <t>0xFF</t>
        </is>
      </c>
      <c r="U252" t="inlineStr">
        <is>
          <t>0xFF</t>
        </is>
      </c>
      <c r="V252" t="inlineStr">
        <is>
          <t>0xFF</t>
        </is>
      </c>
      <c r="W252" t="inlineStr">
        <is>
          <t>0xFF</t>
        </is>
      </c>
      <c r="X252" t="inlineStr">
        <is>
          <t>0xFF</t>
        </is>
      </c>
      <c r="Y252" t="inlineStr">
        <is>
          <t>0xFF</t>
        </is>
      </c>
      <c r="Z252" t="inlineStr">
        <is>
          <t>0xFF</t>
        </is>
      </c>
      <c r="AA252" t="inlineStr">
        <is>
          <t>0xFF</t>
        </is>
      </c>
      <c r="AB252" t="inlineStr">
        <is>
          <t>0xFF</t>
        </is>
      </c>
      <c r="AC252" t="inlineStr">
        <is>
          <t>0xFF</t>
        </is>
      </c>
      <c r="AD252" t="inlineStr">
        <is>
          <t>0xFF</t>
        </is>
      </c>
      <c r="AE252" t="inlineStr">
        <is>
          <t>0xFF</t>
        </is>
      </c>
      <c r="AF252" t="inlineStr">
        <is>
          <t>0xFF</t>
        </is>
      </c>
      <c r="AG252" t="inlineStr">
        <is>
          <t>0xFF</t>
        </is>
      </c>
      <c r="AH252" t="inlineStr">
        <is>
          <t>0xFF</t>
        </is>
      </c>
      <c r="AI252" t="inlineStr">
        <is>
          <t>0xFF</t>
        </is>
      </c>
      <c r="AJ252" t="inlineStr">
        <is>
          <t>0xFF</t>
        </is>
      </c>
      <c r="AK252" t="inlineStr">
        <is>
          <t>0xFF</t>
        </is>
      </c>
      <c r="AL252" t="inlineStr">
        <is>
          <t>0xFF</t>
        </is>
      </c>
      <c r="AM252" t="inlineStr">
        <is>
          <t>0xFF</t>
        </is>
      </c>
      <c r="AN252" t="inlineStr">
        <is>
          <t>0xFF</t>
        </is>
      </c>
      <c r="AO252" t="inlineStr">
        <is>
          <t>0xFF</t>
        </is>
      </c>
      <c r="AP252" t="inlineStr">
        <is>
          <t>0xFF</t>
        </is>
      </c>
      <c r="AQ252" t="inlineStr">
        <is>
          <t>0xFF</t>
        </is>
      </c>
      <c r="AR252" t="inlineStr">
        <is>
          <t>0xFF</t>
        </is>
      </c>
      <c r="AS252" t="inlineStr">
        <is>
          <t>0xFF</t>
        </is>
      </c>
      <c r="AT252" t="inlineStr">
        <is>
          <t>0xFF</t>
        </is>
      </c>
      <c r="AU252" t="inlineStr">
        <is>
          <t>0xFF</t>
        </is>
      </c>
      <c r="AV252" t="inlineStr">
        <is>
          <t>0xFF</t>
        </is>
      </c>
      <c r="AW252" t="inlineStr">
        <is>
          <t>0xFF</t>
        </is>
      </c>
      <c r="AX252" t="inlineStr">
        <is>
          <t>0xFF</t>
        </is>
      </c>
      <c r="AY252" t="inlineStr">
        <is>
          <t>0xFF</t>
        </is>
      </c>
      <c r="AZ252" t="inlineStr">
        <is>
          <t>0xFF</t>
        </is>
      </c>
      <c r="BA252" t="inlineStr">
        <is>
          <t>0xFF</t>
        </is>
      </c>
      <c r="BB252" t="inlineStr">
        <is>
          <t>0xFF</t>
        </is>
      </c>
      <c r="BC252" t="inlineStr">
        <is>
          <t>0xFF</t>
        </is>
      </c>
      <c r="BD252" t="inlineStr">
        <is>
          <t>0xFF</t>
        </is>
      </c>
      <c r="BE252" t="inlineStr">
        <is>
          <t>0xFF</t>
        </is>
      </c>
      <c r="BF252" t="inlineStr">
        <is>
          <t>0xFF</t>
        </is>
      </c>
      <c r="BG252" t="inlineStr">
        <is>
          <t>0xFF</t>
        </is>
      </c>
      <c r="BH252" t="inlineStr">
        <is>
          <t>0xFF</t>
        </is>
      </c>
      <c r="BI252" t="inlineStr">
        <is>
          <t>0xFF</t>
        </is>
      </c>
      <c r="BJ252" t="inlineStr">
        <is>
          <t>0xFF</t>
        </is>
      </c>
      <c r="BK252" t="inlineStr">
        <is>
          <t>0xFF</t>
        </is>
      </c>
      <c r="BL252" t="inlineStr">
        <is>
          <t>0xFF</t>
        </is>
      </c>
      <c r="BM252" t="inlineStr">
        <is>
          <t>0xFF</t>
        </is>
      </c>
      <c r="BN252" t="inlineStr">
        <is>
          <t>0xFF</t>
        </is>
      </c>
      <c r="BO252" t="inlineStr">
        <is>
          <t>0xFF</t>
        </is>
      </c>
      <c r="BP252" t="inlineStr">
        <is>
          <t>0xFF</t>
        </is>
      </c>
      <c r="BQ252" t="inlineStr">
        <is>
          <t>0xFF</t>
        </is>
      </c>
      <c r="BR252" t="inlineStr">
        <is>
          <t>0xFF</t>
        </is>
      </c>
      <c r="BS252" t="inlineStr">
        <is>
          <t>0xFF</t>
        </is>
      </c>
      <c r="BT252" t="inlineStr">
        <is>
          <t>0xFF</t>
        </is>
      </c>
      <c r="BU252" t="inlineStr">
        <is>
          <t>0xFF</t>
        </is>
      </c>
      <c r="BV252" t="inlineStr">
        <is>
          <t>0xFF</t>
        </is>
      </c>
      <c r="BW252" t="inlineStr">
        <is>
          <t>0xFF</t>
        </is>
      </c>
      <c r="BX252" t="inlineStr">
        <is>
          <t>0xFF</t>
        </is>
      </c>
      <c r="BY252" t="inlineStr">
        <is>
          <t>0xFF</t>
        </is>
      </c>
      <c r="BZ252" t="inlineStr">
        <is>
          <t>0xFF</t>
        </is>
      </c>
      <c r="CA252" t="inlineStr">
        <is>
          <t>0xFF</t>
        </is>
      </c>
      <c r="CB252" t="inlineStr">
        <is>
          <t>0xFF</t>
        </is>
      </c>
      <c r="CC252" t="inlineStr">
        <is>
          <t>0xFF</t>
        </is>
      </c>
      <c r="CD252" t="inlineStr">
        <is>
          <t>0xFF</t>
        </is>
      </c>
      <c r="CE252" t="inlineStr">
        <is>
          <t>0xFF</t>
        </is>
      </c>
      <c r="CF252" t="inlineStr">
        <is>
          <t>0xFF</t>
        </is>
      </c>
      <c r="CG252" t="inlineStr">
        <is>
          <t>0xFF</t>
        </is>
      </c>
      <c r="CH252" t="inlineStr">
        <is>
          <t>0xFF</t>
        </is>
      </c>
      <c r="CI252" t="inlineStr">
        <is>
          <t>0xFF</t>
        </is>
      </c>
      <c r="CJ252" t="inlineStr">
        <is>
          <t>0xFF</t>
        </is>
      </c>
      <c r="CK252" t="inlineStr">
        <is>
          <t>0xFF</t>
        </is>
      </c>
      <c r="CL252" t="inlineStr">
        <is>
          <t>0xFF</t>
        </is>
      </c>
      <c r="CM252" t="inlineStr">
        <is>
          <t>0xFF</t>
        </is>
      </c>
      <c r="CN252" t="inlineStr">
        <is>
          <t>0xFF</t>
        </is>
      </c>
      <c r="CO252" t="inlineStr">
        <is>
          <t>0xFF</t>
        </is>
      </c>
      <c r="CP252" t="inlineStr">
        <is>
          <t>0xFF</t>
        </is>
      </c>
      <c r="CQ252" t="inlineStr">
        <is>
          <t>0xFF</t>
        </is>
      </c>
      <c r="CR252" t="inlineStr">
        <is>
          <t>0xFF</t>
        </is>
      </c>
      <c r="CS252" t="inlineStr">
        <is>
          <t>0xFF</t>
        </is>
      </c>
      <c r="CT252" t="inlineStr">
        <is>
          <t>0xFF</t>
        </is>
      </c>
      <c r="CU252" t="inlineStr">
        <is>
          <t>0xFF</t>
        </is>
      </c>
      <c r="CV252" t="inlineStr">
        <is>
          <t>0xFF</t>
        </is>
      </c>
      <c r="CW252" t="inlineStr">
        <is>
          <t>0xFF</t>
        </is>
      </c>
      <c r="CX252" t="inlineStr">
        <is>
          <t>0xFF</t>
        </is>
      </c>
      <c r="CY252" t="inlineStr">
        <is>
          <t>0xFF</t>
        </is>
      </c>
      <c r="CZ252" t="inlineStr">
        <is>
          <t>0xFF</t>
        </is>
      </c>
      <c r="DA252" t="inlineStr">
        <is>
          <t>0xFF</t>
        </is>
      </c>
      <c r="DB252" t="inlineStr">
        <is>
          <t>0xFF</t>
        </is>
      </c>
      <c r="DC252" t="inlineStr">
        <is>
          <t>0xFF</t>
        </is>
      </c>
      <c r="DD252" t="inlineStr">
        <is>
          <t>0xFF</t>
        </is>
      </c>
      <c r="DE252" t="inlineStr">
        <is>
          <t>0xFF</t>
        </is>
      </c>
      <c r="DF252" t="inlineStr">
        <is>
          <t>0xFF</t>
        </is>
      </c>
      <c r="DG252" t="inlineStr">
        <is>
          <t>0xFF</t>
        </is>
      </c>
      <c r="DH252" t="inlineStr">
        <is>
          <t>0xFF</t>
        </is>
      </c>
      <c r="DI252" t="inlineStr">
        <is>
          <t>0xFF</t>
        </is>
      </c>
      <c r="DJ252" t="inlineStr">
        <is>
          <t>0xFF</t>
        </is>
      </c>
      <c r="DK252" t="inlineStr">
        <is>
          <t>0xFF</t>
        </is>
      </c>
      <c r="DL252" t="inlineStr">
        <is>
          <t>0xFF</t>
        </is>
      </c>
      <c r="DM252" t="inlineStr">
        <is>
          <t>0xFF</t>
        </is>
      </c>
      <c r="DN252" t="inlineStr">
        <is>
          <t>0xFF</t>
        </is>
      </c>
      <c r="DO252" t="inlineStr">
        <is>
          <t>0xFF</t>
        </is>
      </c>
      <c r="DP252" t="inlineStr">
        <is>
          <t>0xFF</t>
        </is>
      </c>
      <c r="DQ252" t="inlineStr">
        <is>
          <t>0xFF</t>
        </is>
      </c>
      <c r="DR252" t="inlineStr">
        <is>
          <t>0xFF</t>
        </is>
      </c>
      <c r="DS252" t="inlineStr">
        <is>
          <t>0xFF</t>
        </is>
      </c>
      <c r="DT252" t="inlineStr">
        <is>
          <t>0xFF</t>
        </is>
      </c>
      <c r="DU252" t="inlineStr">
        <is>
          <t>0xFF</t>
        </is>
      </c>
      <c r="DV252" t="inlineStr">
        <is>
          <t>0xFF</t>
        </is>
      </c>
      <c r="DW252" t="inlineStr">
        <is>
          <t>0xFF</t>
        </is>
      </c>
      <c r="DX252" t="inlineStr">
        <is>
          <t>0xFF</t>
        </is>
      </c>
      <c r="DY252" t="inlineStr">
        <is>
          <t>0xFF</t>
        </is>
      </c>
      <c r="DZ252" t="inlineStr">
        <is>
          <t>0xFF</t>
        </is>
      </c>
      <c r="EA252" t="inlineStr">
        <is>
          <t>0xFF</t>
        </is>
      </c>
      <c r="EB252" t="inlineStr">
        <is>
          <t>0xFF</t>
        </is>
      </c>
      <c r="EC252" t="inlineStr">
        <is>
          <t>0xFF</t>
        </is>
      </c>
      <c r="ED252" t="inlineStr">
        <is>
          <t>0xFF</t>
        </is>
      </c>
      <c r="EE252" t="inlineStr">
        <is>
          <t>0xFF</t>
        </is>
      </c>
      <c r="EF252" t="inlineStr">
        <is>
          <t>0xFF</t>
        </is>
      </c>
      <c r="EG252" t="inlineStr">
        <is>
          <t>0xFF</t>
        </is>
      </c>
      <c r="EH252" t="inlineStr">
        <is>
          <t>0xFF</t>
        </is>
      </c>
      <c r="EI252" t="inlineStr">
        <is>
          <t>0xFF</t>
        </is>
      </c>
      <c r="EJ252" t="inlineStr">
        <is>
          <t>0xFF</t>
        </is>
      </c>
      <c r="EK252" t="inlineStr">
        <is>
          <t>0xFF</t>
        </is>
      </c>
      <c r="EL252" t="inlineStr">
        <is>
          <t>0xFF</t>
        </is>
      </c>
      <c r="EM252" t="inlineStr">
        <is>
          <t>0xFF</t>
        </is>
      </c>
      <c r="EN252" t="inlineStr">
        <is>
          <t>0xFF</t>
        </is>
      </c>
      <c r="EO252" t="inlineStr">
        <is>
          <t>0xFF</t>
        </is>
      </c>
      <c r="EP252" t="inlineStr">
        <is>
          <t>0xFF</t>
        </is>
      </c>
      <c r="EQ252" t="inlineStr">
        <is>
          <t>0xFF</t>
        </is>
      </c>
      <c r="ER252" t="inlineStr">
        <is>
          <t>0xFF</t>
        </is>
      </c>
      <c r="ES252" t="inlineStr">
        <is>
          <t>0xFF</t>
        </is>
      </c>
      <c r="ET252" t="inlineStr">
        <is>
          <t>0xFF</t>
        </is>
      </c>
      <c r="EU252" t="inlineStr">
        <is>
          <t>0xFF</t>
        </is>
      </c>
      <c r="EV252" t="inlineStr">
        <is>
          <t>0xFF</t>
        </is>
      </c>
      <c r="EW252" t="inlineStr">
        <is>
          <t>0xFF</t>
        </is>
      </c>
      <c r="EX252" t="inlineStr">
        <is>
          <t>0xFF</t>
        </is>
      </c>
      <c r="EY252" t="inlineStr">
        <is>
          <t>0xFF</t>
        </is>
      </c>
      <c r="EZ252" t="inlineStr">
        <is>
          <t>0xFF</t>
        </is>
      </c>
    </row>
    <row r="253">
      <c r="A253" t="inlineStr">
        <is>
          <t>2026-05-31 12:48:06.083</t>
        </is>
      </c>
      <c r="B253" t="n">
        <v>67.063</v>
      </c>
      <c r="C253" t="inlineStr">
        <is>
          <t>0xFF</t>
        </is>
      </c>
      <c r="D253" t="inlineStr">
        <is>
          <t>0xFF</t>
        </is>
      </c>
      <c r="E253" t="inlineStr">
        <is>
          <t>0xFF</t>
        </is>
      </c>
      <c r="F253" t="inlineStr">
        <is>
          <t>0xFF</t>
        </is>
      </c>
      <c r="G253" t="inlineStr">
        <is>
          <t>0xFF</t>
        </is>
      </c>
      <c r="H253" t="inlineStr">
        <is>
          <t>0xFF</t>
        </is>
      </c>
      <c r="I253" t="inlineStr">
        <is>
          <t>0xFF</t>
        </is>
      </c>
      <c r="J253" t="inlineStr">
        <is>
          <t>0xFF</t>
        </is>
      </c>
      <c r="K253" t="inlineStr">
        <is>
          <t>0xFF</t>
        </is>
      </c>
      <c r="L253" t="inlineStr">
        <is>
          <t>0xFF</t>
        </is>
      </c>
      <c r="M253" t="inlineStr">
        <is>
          <t>0xFF</t>
        </is>
      </c>
      <c r="N253" t="inlineStr">
        <is>
          <t>0xFF</t>
        </is>
      </c>
      <c r="O253" t="inlineStr">
        <is>
          <t>0xFF</t>
        </is>
      </c>
      <c r="P253" t="inlineStr">
        <is>
          <t>0xFF</t>
        </is>
      </c>
      <c r="Q253" t="inlineStr">
        <is>
          <t>0xFF</t>
        </is>
      </c>
      <c r="R253" t="inlineStr">
        <is>
          <t>0xFF</t>
        </is>
      </c>
      <c r="S253" t="inlineStr">
        <is>
          <t>0xFF</t>
        </is>
      </c>
      <c r="T253" t="inlineStr">
        <is>
          <t>0xFF</t>
        </is>
      </c>
      <c r="U253" t="inlineStr">
        <is>
          <t>0xFF</t>
        </is>
      </c>
      <c r="V253" t="inlineStr">
        <is>
          <t>0xFF</t>
        </is>
      </c>
      <c r="W253" t="inlineStr">
        <is>
          <t>0xFF</t>
        </is>
      </c>
      <c r="X253" t="inlineStr">
        <is>
          <t>0xFF</t>
        </is>
      </c>
      <c r="Y253" t="inlineStr">
        <is>
          <t>0xFF</t>
        </is>
      </c>
      <c r="Z253" t="inlineStr">
        <is>
          <t>0xFF</t>
        </is>
      </c>
      <c r="AA253" t="inlineStr">
        <is>
          <t>0xFF</t>
        </is>
      </c>
      <c r="AB253" t="inlineStr">
        <is>
          <t>0xFF</t>
        </is>
      </c>
      <c r="AC253" t="inlineStr">
        <is>
          <t>0xFF</t>
        </is>
      </c>
      <c r="AD253" t="inlineStr">
        <is>
          <t>0xFF</t>
        </is>
      </c>
      <c r="AE253" t="inlineStr">
        <is>
          <t>0xFF</t>
        </is>
      </c>
      <c r="AF253" t="inlineStr">
        <is>
          <t>0xFF</t>
        </is>
      </c>
      <c r="AG253" t="inlineStr">
        <is>
          <t>0xFF</t>
        </is>
      </c>
      <c r="AH253" t="inlineStr">
        <is>
          <t>0xFF</t>
        </is>
      </c>
      <c r="AI253" t="inlineStr">
        <is>
          <t>0xFF</t>
        </is>
      </c>
      <c r="AJ253" t="inlineStr">
        <is>
          <t>0xFF</t>
        </is>
      </c>
      <c r="AK253" t="inlineStr">
        <is>
          <t>0xFF</t>
        </is>
      </c>
      <c r="AL253" t="inlineStr">
        <is>
          <t>0xFF</t>
        </is>
      </c>
      <c r="AM253" t="inlineStr">
        <is>
          <t>0xFF</t>
        </is>
      </c>
      <c r="AN253" t="inlineStr">
        <is>
          <t>0xFF</t>
        </is>
      </c>
      <c r="AO253" t="inlineStr">
        <is>
          <t>0xFF</t>
        </is>
      </c>
      <c r="AP253" t="inlineStr">
        <is>
          <t>0xFF</t>
        </is>
      </c>
      <c r="AQ253" t="inlineStr">
        <is>
          <t>0xFF</t>
        </is>
      </c>
      <c r="AR253" t="inlineStr">
        <is>
          <t>0xFF</t>
        </is>
      </c>
      <c r="AS253" t="inlineStr">
        <is>
          <t>0xFF</t>
        </is>
      </c>
      <c r="AT253" t="inlineStr">
        <is>
          <t>0xFF</t>
        </is>
      </c>
      <c r="AU253" t="inlineStr">
        <is>
          <t>0xFF</t>
        </is>
      </c>
      <c r="AV253" t="inlineStr">
        <is>
          <t>0xFF</t>
        </is>
      </c>
      <c r="AW253" t="inlineStr">
        <is>
          <t>0xFF</t>
        </is>
      </c>
      <c r="AX253" t="inlineStr">
        <is>
          <t>0xFF</t>
        </is>
      </c>
      <c r="AY253" t="inlineStr">
        <is>
          <t>0xFF</t>
        </is>
      </c>
      <c r="AZ253" t="inlineStr">
        <is>
          <t>0xFF</t>
        </is>
      </c>
      <c r="BA253" t="inlineStr">
        <is>
          <t>0xFF</t>
        </is>
      </c>
      <c r="BB253" t="inlineStr">
        <is>
          <t>0xFF</t>
        </is>
      </c>
      <c r="BC253" t="inlineStr">
        <is>
          <t>0xFF</t>
        </is>
      </c>
      <c r="BD253" t="inlineStr">
        <is>
          <t>0xFF</t>
        </is>
      </c>
      <c r="BE253" t="inlineStr">
        <is>
          <t>0xFF</t>
        </is>
      </c>
      <c r="BF253" t="inlineStr">
        <is>
          <t>0xFF</t>
        </is>
      </c>
      <c r="BG253" t="inlineStr">
        <is>
          <t>0xFF</t>
        </is>
      </c>
      <c r="BH253" t="inlineStr">
        <is>
          <t>0xFF</t>
        </is>
      </c>
      <c r="BI253" t="inlineStr">
        <is>
          <t>0xFF</t>
        </is>
      </c>
      <c r="BJ253" t="inlineStr">
        <is>
          <t>0xFF</t>
        </is>
      </c>
      <c r="BK253" t="inlineStr">
        <is>
          <t>0xFF</t>
        </is>
      </c>
      <c r="BL253" t="inlineStr">
        <is>
          <t>0xFF</t>
        </is>
      </c>
      <c r="BM253" t="inlineStr">
        <is>
          <t>0xFF</t>
        </is>
      </c>
      <c r="BN253" t="inlineStr">
        <is>
          <t>0xFF</t>
        </is>
      </c>
      <c r="BO253" t="inlineStr">
        <is>
          <t>0xFF</t>
        </is>
      </c>
      <c r="BP253" t="inlineStr">
        <is>
          <t>0xFF</t>
        </is>
      </c>
      <c r="BQ253" t="inlineStr">
        <is>
          <t>0xFF</t>
        </is>
      </c>
      <c r="BR253" t="inlineStr">
        <is>
          <t>0xFF</t>
        </is>
      </c>
      <c r="BS253" t="inlineStr">
        <is>
          <t>0xFF</t>
        </is>
      </c>
      <c r="BT253" t="inlineStr">
        <is>
          <t>0xFF</t>
        </is>
      </c>
      <c r="BU253" t="inlineStr">
        <is>
          <t>0xFF</t>
        </is>
      </c>
      <c r="BV253" t="inlineStr">
        <is>
          <t>0xFF</t>
        </is>
      </c>
      <c r="BW253" t="inlineStr">
        <is>
          <t>0xFF</t>
        </is>
      </c>
      <c r="BX253" t="inlineStr">
        <is>
          <t>0xFF</t>
        </is>
      </c>
      <c r="BY253" t="inlineStr">
        <is>
          <t>0xFF</t>
        </is>
      </c>
      <c r="BZ253" t="inlineStr">
        <is>
          <t>0xFF</t>
        </is>
      </c>
      <c r="CA253" t="inlineStr">
        <is>
          <t>0xFF</t>
        </is>
      </c>
      <c r="CB253" t="inlineStr">
        <is>
          <t>0xFF</t>
        </is>
      </c>
      <c r="CC253" t="inlineStr">
        <is>
          <t>0xFF</t>
        </is>
      </c>
      <c r="CD253" t="inlineStr">
        <is>
          <t>0xFF</t>
        </is>
      </c>
      <c r="CE253" t="inlineStr">
        <is>
          <t>0xFF</t>
        </is>
      </c>
      <c r="CF253" t="inlineStr">
        <is>
          <t>0xFF</t>
        </is>
      </c>
      <c r="CG253" t="inlineStr">
        <is>
          <t>0xFF</t>
        </is>
      </c>
      <c r="CH253" t="inlineStr">
        <is>
          <t>0xFF</t>
        </is>
      </c>
      <c r="CI253" t="inlineStr">
        <is>
          <t>0xFF</t>
        </is>
      </c>
      <c r="CJ253" t="inlineStr">
        <is>
          <t>0xFF</t>
        </is>
      </c>
      <c r="CK253" t="inlineStr">
        <is>
          <t>0xFF</t>
        </is>
      </c>
      <c r="CL253" t="inlineStr">
        <is>
          <t>0xFF</t>
        </is>
      </c>
      <c r="CM253" t="inlineStr">
        <is>
          <t>0xFF</t>
        </is>
      </c>
      <c r="CN253" t="inlineStr">
        <is>
          <t>0xFF</t>
        </is>
      </c>
      <c r="CO253" t="inlineStr">
        <is>
          <t>0xFF</t>
        </is>
      </c>
      <c r="CP253" t="inlineStr">
        <is>
          <t>0xFF</t>
        </is>
      </c>
      <c r="CQ253" t="inlineStr">
        <is>
          <t>0xFF</t>
        </is>
      </c>
      <c r="CR253" t="inlineStr">
        <is>
          <t>0xFF</t>
        </is>
      </c>
      <c r="CS253" t="inlineStr">
        <is>
          <t>0xFF</t>
        </is>
      </c>
      <c r="CT253" t="inlineStr">
        <is>
          <t>0xFF</t>
        </is>
      </c>
      <c r="CU253" t="inlineStr">
        <is>
          <t>0xFF</t>
        </is>
      </c>
      <c r="CV253" t="inlineStr">
        <is>
          <t>0xFF</t>
        </is>
      </c>
      <c r="CW253" t="inlineStr">
        <is>
          <t>0xFF</t>
        </is>
      </c>
      <c r="CX253" t="inlineStr">
        <is>
          <t>0xFF</t>
        </is>
      </c>
      <c r="CY253" t="inlineStr">
        <is>
          <t>0xFF</t>
        </is>
      </c>
      <c r="CZ253" t="inlineStr">
        <is>
          <t>0xFF</t>
        </is>
      </c>
      <c r="DA253" t="inlineStr">
        <is>
          <t>0xFF</t>
        </is>
      </c>
      <c r="DB253" t="inlineStr">
        <is>
          <t>0xFF</t>
        </is>
      </c>
      <c r="DC253" t="inlineStr">
        <is>
          <t>0xFF</t>
        </is>
      </c>
      <c r="DD253" t="inlineStr">
        <is>
          <t>0xFF</t>
        </is>
      </c>
      <c r="DE253" t="inlineStr">
        <is>
          <t>0xFF</t>
        </is>
      </c>
      <c r="DF253" t="inlineStr">
        <is>
          <t>0xFF</t>
        </is>
      </c>
      <c r="DG253" t="inlineStr">
        <is>
          <t>0xFF</t>
        </is>
      </c>
      <c r="DH253" t="inlineStr">
        <is>
          <t>0xFF</t>
        </is>
      </c>
      <c r="DI253" t="inlineStr">
        <is>
          <t>0xFF</t>
        </is>
      </c>
      <c r="DJ253" t="inlineStr">
        <is>
          <t>0xFF</t>
        </is>
      </c>
      <c r="DK253" t="inlineStr">
        <is>
          <t>0xFF</t>
        </is>
      </c>
      <c r="DL253" t="inlineStr">
        <is>
          <t>0xFF</t>
        </is>
      </c>
      <c r="DM253" t="inlineStr">
        <is>
          <t>0xFF</t>
        </is>
      </c>
      <c r="DN253" t="inlineStr">
        <is>
          <t>0xFF</t>
        </is>
      </c>
      <c r="DO253" t="inlineStr">
        <is>
          <t>0xFF</t>
        </is>
      </c>
      <c r="DP253" t="inlineStr">
        <is>
          <t>0xFF</t>
        </is>
      </c>
      <c r="DQ253" t="inlineStr">
        <is>
          <t>0xFF</t>
        </is>
      </c>
      <c r="DR253" t="inlineStr">
        <is>
          <t>0xFF</t>
        </is>
      </c>
      <c r="DS253" t="inlineStr">
        <is>
          <t>0xFF</t>
        </is>
      </c>
      <c r="DT253" t="inlineStr">
        <is>
          <t>0xFF</t>
        </is>
      </c>
      <c r="DU253" t="inlineStr">
        <is>
          <t>0xFF</t>
        </is>
      </c>
      <c r="DV253" t="inlineStr">
        <is>
          <t>0xFF</t>
        </is>
      </c>
      <c r="DW253" t="inlineStr">
        <is>
          <t>0xFF</t>
        </is>
      </c>
      <c r="DX253" t="inlineStr">
        <is>
          <t>0xFF</t>
        </is>
      </c>
      <c r="DY253" t="inlineStr">
        <is>
          <t>0xFF</t>
        </is>
      </c>
      <c r="DZ253" t="inlineStr">
        <is>
          <t>0xFF</t>
        </is>
      </c>
      <c r="EA253" t="inlineStr">
        <is>
          <t>0xFF</t>
        </is>
      </c>
      <c r="EB253" t="inlineStr">
        <is>
          <t>0xFF</t>
        </is>
      </c>
      <c r="EC253" t="inlineStr">
        <is>
          <t>0xFF</t>
        </is>
      </c>
      <c r="ED253" t="inlineStr">
        <is>
          <t>0xFF</t>
        </is>
      </c>
      <c r="EE253" t="inlineStr">
        <is>
          <t>0xFF</t>
        </is>
      </c>
      <c r="EF253" t="inlineStr">
        <is>
          <t>0xFF</t>
        </is>
      </c>
      <c r="EG253" t="inlineStr">
        <is>
          <t>0xFF</t>
        </is>
      </c>
      <c r="EH253" t="inlineStr">
        <is>
          <t>0xFF</t>
        </is>
      </c>
      <c r="EI253" t="inlineStr">
        <is>
          <t>0xFF</t>
        </is>
      </c>
      <c r="EJ253" t="inlineStr">
        <is>
          <t>0xFF</t>
        </is>
      </c>
      <c r="EK253" t="inlineStr">
        <is>
          <t>0xFF</t>
        </is>
      </c>
      <c r="EL253" t="inlineStr">
        <is>
          <t>0xFF</t>
        </is>
      </c>
      <c r="EM253" t="inlineStr">
        <is>
          <t>0xFF</t>
        </is>
      </c>
      <c r="EN253" t="inlineStr">
        <is>
          <t>0xFF</t>
        </is>
      </c>
      <c r="EO253" t="inlineStr">
        <is>
          <t>0xFF</t>
        </is>
      </c>
      <c r="EP253" t="inlineStr">
        <is>
          <t>0xFF</t>
        </is>
      </c>
      <c r="EQ253" t="inlineStr">
        <is>
          <t>0xFF</t>
        </is>
      </c>
      <c r="ER253" t="inlineStr">
        <is>
          <t>0xFF</t>
        </is>
      </c>
      <c r="ES253" t="inlineStr">
        <is>
          <t>0xFF</t>
        </is>
      </c>
      <c r="ET253" t="inlineStr">
        <is>
          <t>0xFF</t>
        </is>
      </c>
      <c r="EU253" t="inlineStr">
        <is>
          <t>0xFF</t>
        </is>
      </c>
      <c r="EV253" t="inlineStr">
        <is>
          <t>0xFF</t>
        </is>
      </c>
      <c r="EW253" t="inlineStr">
        <is>
          <t>0xFF</t>
        </is>
      </c>
      <c r="EX253" t="inlineStr">
        <is>
          <t>0xFF</t>
        </is>
      </c>
      <c r="EY253" t="inlineStr">
        <is>
          <t>0xFF</t>
        </is>
      </c>
      <c r="EZ253" t="inlineStr">
        <is>
          <t>0xFF</t>
        </is>
      </c>
    </row>
    <row r="254">
      <c r="A254" t="inlineStr">
        <is>
          <t>2026-05-31 12:48:06.340</t>
        </is>
      </c>
      <c r="B254" t="n">
        <v>67.321</v>
      </c>
      <c r="C254" t="inlineStr">
        <is>
          <t>0xFF</t>
        </is>
      </c>
      <c r="D254" t="inlineStr">
        <is>
          <t>0xFF</t>
        </is>
      </c>
      <c r="E254" t="inlineStr">
        <is>
          <t>0xFF</t>
        </is>
      </c>
      <c r="F254" t="inlineStr">
        <is>
          <t>0xFF</t>
        </is>
      </c>
      <c r="G254" t="inlineStr">
        <is>
          <t>0xFF</t>
        </is>
      </c>
      <c r="H254" t="inlineStr">
        <is>
          <t>0xFF</t>
        </is>
      </c>
      <c r="I254" t="inlineStr">
        <is>
          <t>0xFF</t>
        </is>
      </c>
      <c r="J254" t="inlineStr">
        <is>
          <t>0xFF</t>
        </is>
      </c>
      <c r="K254" t="inlineStr">
        <is>
          <t>0xFF</t>
        </is>
      </c>
      <c r="L254" t="inlineStr">
        <is>
          <t>0xFF</t>
        </is>
      </c>
      <c r="M254" t="inlineStr">
        <is>
          <t>0xFF</t>
        </is>
      </c>
      <c r="N254" t="inlineStr">
        <is>
          <t>0xFF</t>
        </is>
      </c>
      <c r="O254" t="inlineStr">
        <is>
          <t>0xFF</t>
        </is>
      </c>
      <c r="P254" t="inlineStr">
        <is>
          <t>0xFF</t>
        </is>
      </c>
      <c r="Q254" t="inlineStr">
        <is>
          <t>0xFF</t>
        </is>
      </c>
      <c r="R254" t="inlineStr">
        <is>
          <t>0xFF</t>
        </is>
      </c>
      <c r="S254" t="inlineStr">
        <is>
          <t>0xFF</t>
        </is>
      </c>
      <c r="T254" t="inlineStr">
        <is>
          <t>0xFF</t>
        </is>
      </c>
      <c r="U254" t="inlineStr">
        <is>
          <t>0xFF</t>
        </is>
      </c>
      <c r="V254" t="inlineStr">
        <is>
          <t>0xFF</t>
        </is>
      </c>
      <c r="W254" t="inlineStr">
        <is>
          <t>0xFF</t>
        </is>
      </c>
      <c r="X254" t="inlineStr">
        <is>
          <t>0xFF</t>
        </is>
      </c>
      <c r="Y254" t="inlineStr">
        <is>
          <t>0xFF</t>
        </is>
      </c>
      <c r="Z254" t="inlineStr">
        <is>
          <t>0xFF</t>
        </is>
      </c>
      <c r="AA254" t="inlineStr">
        <is>
          <t>0xFF</t>
        </is>
      </c>
      <c r="AB254" t="inlineStr">
        <is>
          <t>0xFF</t>
        </is>
      </c>
      <c r="AC254" t="inlineStr">
        <is>
          <t>0xFF</t>
        </is>
      </c>
      <c r="AD254" t="inlineStr">
        <is>
          <t>0xFF</t>
        </is>
      </c>
      <c r="AE254" t="inlineStr">
        <is>
          <t>0xFF</t>
        </is>
      </c>
      <c r="AF254" t="inlineStr">
        <is>
          <t>0xFF</t>
        </is>
      </c>
      <c r="AG254" t="inlineStr">
        <is>
          <t>0xFF</t>
        </is>
      </c>
      <c r="AH254" t="inlineStr">
        <is>
          <t>0xFF</t>
        </is>
      </c>
      <c r="AI254" t="inlineStr">
        <is>
          <t>0xFF</t>
        </is>
      </c>
      <c r="AJ254" t="inlineStr">
        <is>
          <t>0xFF</t>
        </is>
      </c>
      <c r="AK254" t="inlineStr">
        <is>
          <t>0xFF</t>
        </is>
      </c>
      <c r="AL254" t="inlineStr">
        <is>
          <t>0xFF</t>
        </is>
      </c>
      <c r="AM254" t="inlineStr">
        <is>
          <t>0xFF</t>
        </is>
      </c>
      <c r="AN254" t="inlineStr">
        <is>
          <t>0xFF</t>
        </is>
      </c>
      <c r="AO254" t="inlineStr">
        <is>
          <t>0xFF</t>
        </is>
      </c>
      <c r="AP254" t="inlineStr">
        <is>
          <t>0xFF</t>
        </is>
      </c>
      <c r="AQ254" t="inlineStr">
        <is>
          <t>0xFF</t>
        </is>
      </c>
      <c r="AR254" t="inlineStr">
        <is>
          <t>0xFF</t>
        </is>
      </c>
      <c r="AS254" t="inlineStr">
        <is>
          <t>0xFF</t>
        </is>
      </c>
      <c r="AT254" t="inlineStr">
        <is>
          <t>0xFF</t>
        </is>
      </c>
      <c r="AU254" t="inlineStr">
        <is>
          <t>0xFF</t>
        </is>
      </c>
      <c r="AV254" t="inlineStr">
        <is>
          <t>0xFF</t>
        </is>
      </c>
      <c r="AW254" t="inlineStr">
        <is>
          <t>0xFF</t>
        </is>
      </c>
      <c r="AX254" t="inlineStr">
        <is>
          <t>0xFF</t>
        </is>
      </c>
      <c r="AY254" t="inlineStr">
        <is>
          <t>0xFF</t>
        </is>
      </c>
      <c r="AZ254" t="inlineStr">
        <is>
          <t>0xFF</t>
        </is>
      </c>
      <c r="BA254" t="inlineStr">
        <is>
          <t>0xFF</t>
        </is>
      </c>
      <c r="BB254" t="inlineStr">
        <is>
          <t>0xFF</t>
        </is>
      </c>
      <c r="BC254" t="inlineStr">
        <is>
          <t>0xFF</t>
        </is>
      </c>
      <c r="BD254" t="inlineStr">
        <is>
          <t>0xFF</t>
        </is>
      </c>
      <c r="BE254" t="inlineStr">
        <is>
          <t>0xFF</t>
        </is>
      </c>
      <c r="BF254" t="inlineStr">
        <is>
          <t>0xFF</t>
        </is>
      </c>
      <c r="BG254" t="inlineStr">
        <is>
          <t>0xFF</t>
        </is>
      </c>
      <c r="BH254" t="inlineStr">
        <is>
          <t>0xFF</t>
        </is>
      </c>
      <c r="BI254" t="inlineStr">
        <is>
          <t>0xFF</t>
        </is>
      </c>
      <c r="BJ254" t="inlineStr">
        <is>
          <t>0xFF</t>
        </is>
      </c>
      <c r="BK254" t="inlineStr">
        <is>
          <t>0xFF</t>
        </is>
      </c>
      <c r="BL254" t="inlineStr">
        <is>
          <t>0xFF</t>
        </is>
      </c>
      <c r="BM254" t="inlineStr">
        <is>
          <t>0xFF</t>
        </is>
      </c>
      <c r="BN254" t="inlineStr">
        <is>
          <t>0xFF</t>
        </is>
      </c>
      <c r="BO254" t="inlineStr">
        <is>
          <t>0xFF</t>
        </is>
      </c>
      <c r="BP254" t="inlineStr">
        <is>
          <t>0xFF</t>
        </is>
      </c>
      <c r="BQ254" t="inlineStr">
        <is>
          <t>0xFF</t>
        </is>
      </c>
      <c r="BR254" t="inlineStr">
        <is>
          <t>0xFF</t>
        </is>
      </c>
      <c r="BS254" t="inlineStr">
        <is>
          <t>0xFF</t>
        </is>
      </c>
      <c r="BT254" t="inlineStr">
        <is>
          <t>0xFF</t>
        </is>
      </c>
      <c r="BU254" t="inlineStr">
        <is>
          <t>0xFF</t>
        </is>
      </c>
      <c r="BV254" t="inlineStr">
        <is>
          <t>0xFF</t>
        </is>
      </c>
      <c r="BW254" t="inlineStr">
        <is>
          <t>0xFF</t>
        </is>
      </c>
      <c r="BX254" t="inlineStr">
        <is>
          <t>0xFF</t>
        </is>
      </c>
      <c r="BY254" t="inlineStr">
        <is>
          <t>0xFF</t>
        </is>
      </c>
      <c r="BZ254" t="inlineStr">
        <is>
          <t>0xFF</t>
        </is>
      </c>
      <c r="CA254" t="inlineStr">
        <is>
          <t>0xFF</t>
        </is>
      </c>
      <c r="CB254" t="inlineStr">
        <is>
          <t>0xFF</t>
        </is>
      </c>
      <c r="CC254" t="inlineStr">
        <is>
          <t>0xFF</t>
        </is>
      </c>
      <c r="CD254" t="inlineStr">
        <is>
          <t>0xFF</t>
        </is>
      </c>
      <c r="CE254" t="inlineStr">
        <is>
          <t>0xFF</t>
        </is>
      </c>
      <c r="CF254" t="inlineStr">
        <is>
          <t>0xFF</t>
        </is>
      </c>
      <c r="CG254" t="inlineStr">
        <is>
          <t>0xFF</t>
        </is>
      </c>
      <c r="CH254" t="inlineStr">
        <is>
          <t>0xFF</t>
        </is>
      </c>
      <c r="CI254" t="inlineStr">
        <is>
          <t>0xFF</t>
        </is>
      </c>
      <c r="CJ254" t="inlineStr">
        <is>
          <t>0xFF</t>
        </is>
      </c>
      <c r="CK254" t="inlineStr">
        <is>
          <t>0xFF</t>
        </is>
      </c>
      <c r="CL254" t="inlineStr">
        <is>
          <t>0xFF</t>
        </is>
      </c>
      <c r="CM254" t="inlineStr">
        <is>
          <t>0xFF</t>
        </is>
      </c>
      <c r="CN254" t="inlineStr">
        <is>
          <t>0xFF</t>
        </is>
      </c>
      <c r="CO254" t="inlineStr">
        <is>
          <t>0xFF</t>
        </is>
      </c>
      <c r="CP254" t="inlineStr">
        <is>
          <t>0xFF</t>
        </is>
      </c>
      <c r="CQ254" t="inlineStr">
        <is>
          <t>0xFF</t>
        </is>
      </c>
      <c r="CR254" t="inlineStr">
        <is>
          <t>0xFF</t>
        </is>
      </c>
      <c r="CS254" t="inlineStr">
        <is>
          <t>0xFF</t>
        </is>
      </c>
      <c r="CT254" t="inlineStr">
        <is>
          <t>0xFF</t>
        </is>
      </c>
      <c r="CU254" t="inlineStr">
        <is>
          <t>0xFF</t>
        </is>
      </c>
      <c r="CV254" t="inlineStr">
        <is>
          <t>0xFF</t>
        </is>
      </c>
      <c r="CW254" t="inlineStr">
        <is>
          <t>0xFF</t>
        </is>
      </c>
      <c r="CX254" t="inlineStr">
        <is>
          <t>0xFF</t>
        </is>
      </c>
      <c r="CY254" t="inlineStr">
        <is>
          <t>0xFF</t>
        </is>
      </c>
      <c r="CZ254" t="inlineStr">
        <is>
          <t>0xFF</t>
        </is>
      </c>
      <c r="DA254" t="inlineStr">
        <is>
          <t>0xFF</t>
        </is>
      </c>
      <c r="DB254" t="inlineStr">
        <is>
          <t>0xFF</t>
        </is>
      </c>
      <c r="DC254" t="inlineStr">
        <is>
          <t>0xFF</t>
        </is>
      </c>
      <c r="DD254" t="inlineStr">
        <is>
          <t>0xFF</t>
        </is>
      </c>
      <c r="DE254" t="inlineStr">
        <is>
          <t>0xFF</t>
        </is>
      </c>
      <c r="DF254" t="inlineStr">
        <is>
          <t>0xFF</t>
        </is>
      </c>
      <c r="DG254" t="inlineStr">
        <is>
          <t>0xFF</t>
        </is>
      </c>
      <c r="DH254" t="inlineStr">
        <is>
          <t>0xFF</t>
        </is>
      </c>
      <c r="DI254" t="inlineStr">
        <is>
          <t>0xFF</t>
        </is>
      </c>
      <c r="DJ254" t="inlineStr">
        <is>
          <t>0xFF</t>
        </is>
      </c>
      <c r="DK254" t="inlineStr">
        <is>
          <t>0xFF</t>
        </is>
      </c>
      <c r="DL254" t="inlineStr">
        <is>
          <t>0xFF</t>
        </is>
      </c>
      <c r="DM254" t="inlineStr">
        <is>
          <t>0xFF</t>
        </is>
      </c>
      <c r="DN254" t="inlineStr">
        <is>
          <t>0xFF</t>
        </is>
      </c>
      <c r="DO254" t="inlineStr">
        <is>
          <t>0xFF</t>
        </is>
      </c>
      <c r="DP254" t="inlineStr">
        <is>
          <t>0xFF</t>
        </is>
      </c>
      <c r="DQ254" t="inlineStr">
        <is>
          <t>0xFF</t>
        </is>
      </c>
      <c r="DR254" t="inlineStr">
        <is>
          <t>0xFF</t>
        </is>
      </c>
      <c r="DS254" t="inlineStr">
        <is>
          <t>0xFF</t>
        </is>
      </c>
      <c r="DT254" t="inlineStr">
        <is>
          <t>0xFF</t>
        </is>
      </c>
      <c r="DU254" t="inlineStr">
        <is>
          <t>0xFF</t>
        </is>
      </c>
      <c r="DV254" t="inlineStr">
        <is>
          <t>0xFF</t>
        </is>
      </c>
      <c r="DW254" t="inlineStr">
        <is>
          <t>0xFF</t>
        </is>
      </c>
      <c r="DX254" t="inlineStr">
        <is>
          <t>0xFF</t>
        </is>
      </c>
      <c r="DY254" t="inlineStr">
        <is>
          <t>0xFF</t>
        </is>
      </c>
      <c r="DZ254" t="inlineStr">
        <is>
          <t>0xFF</t>
        </is>
      </c>
      <c r="EA254" t="inlineStr">
        <is>
          <t>0xFF</t>
        </is>
      </c>
      <c r="EB254" t="inlineStr">
        <is>
          <t>0xFF</t>
        </is>
      </c>
      <c r="EC254" t="inlineStr">
        <is>
          <t>0xFF</t>
        </is>
      </c>
      <c r="ED254" t="inlineStr">
        <is>
          <t>0xFF</t>
        </is>
      </c>
      <c r="EE254" t="inlineStr">
        <is>
          <t>0xFF</t>
        </is>
      </c>
      <c r="EF254" t="inlineStr">
        <is>
          <t>0xFF</t>
        </is>
      </c>
      <c r="EG254" t="inlineStr">
        <is>
          <t>0xFF</t>
        </is>
      </c>
      <c r="EH254" t="inlineStr">
        <is>
          <t>0xFF</t>
        </is>
      </c>
      <c r="EI254" t="inlineStr">
        <is>
          <t>0xFF</t>
        </is>
      </c>
      <c r="EJ254" t="inlineStr">
        <is>
          <t>0xFF</t>
        </is>
      </c>
      <c r="EK254" t="inlineStr">
        <is>
          <t>0xFF</t>
        </is>
      </c>
      <c r="EL254" t="inlineStr">
        <is>
          <t>0xFF</t>
        </is>
      </c>
      <c r="EM254" t="inlineStr">
        <is>
          <t>0xFF</t>
        </is>
      </c>
      <c r="EN254" t="inlineStr">
        <is>
          <t>0xFF</t>
        </is>
      </c>
      <c r="EO254" t="inlineStr">
        <is>
          <t>0xFF</t>
        </is>
      </c>
      <c r="EP254" t="inlineStr">
        <is>
          <t>0xFF</t>
        </is>
      </c>
      <c r="EQ254" t="inlineStr">
        <is>
          <t>0xFF</t>
        </is>
      </c>
      <c r="ER254" t="inlineStr">
        <is>
          <t>0xFF</t>
        </is>
      </c>
      <c r="ES254" t="inlineStr">
        <is>
          <t>0xFF</t>
        </is>
      </c>
      <c r="ET254" t="inlineStr">
        <is>
          <t>0xFF</t>
        </is>
      </c>
      <c r="EU254" t="inlineStr">
        <is>
          <t>0xFF</t>
        </is>
      </c>
      <c r="EV254" t="inlineStr">
        <is>
          <t>0xFF</t>
        </is>
      </c>
      <c r="EW254" t="inlineStr">
        <is>
          <t>0xFF</t>
        </is>
      </c>
      <c r="EX254" t="inlineStr">
        <is>
          <t>0xFF</t>
        </is>
      </c>
      <c r="EY254" t="inlineStr">
        <is>
          <t>0xFF</t>
        </is>
      </c>
      <c r="EZ254" t="inlineStr">
        <is>
          <t>0xFF</t>
        </is>
      </c>
    </row>
    <row r="255">
      <c r="A255" t="inlineStr">
        <is>
          <t>2026-05-31 12:48:06.637</t>
        </is>
      </c>
      <c r="B255" t="n">
        <v>67.617</v>
      </c>
      <c r="C255" t="inlineStr">
        <is>
          <t>0xFF</t>
        </is>
      </c>
      <c r="D255" t="inlineStr">
        <is>
          <t>0xFF</t>
        </is>
      </c>
      <c r="E255" t="inlineStr">
        <is>
          <t>0xFF</t>
        </is>
      </c>
      <c r="F255" t="inlineStr">
        <is>
          <t>0xFF</t>
        </is>
      </c>
      <c r="G255" t="inlineStr">
        <is>
          <t>0xFF</t>
        </is>
      </c>
      <c r="H255" t="inlineStr">
        <is>
          <t>0xFF</t>
        </is>
      </c>
      <c r="I255" t="inlineStr">
        <is>
          <t>0xFF</t>
        </is>
      </c>
      <c r="J255" t="inlineStr">
        <is>
          <t>0xFF</t>
        </is>
      </c>
      <c r="K255" t="inlineStr">
        <is>
          <t>0xFF</t>
        </is>
      </c>
      <c r="L255" t="inlineStr">
        <is>
          <t>0xFF</t>
        </is>
      </c>
      <c r="M255" t="inlineStr">
        <is>
          <t>0xFF</t>
        </is>
      </c>
      <c r="N255" t="inlineStr">
        <is>
          <t>0xFF</t>
        </is>
      </c>
      <c r="O255" t="inlineStr">
        <is>
          <t>0xFF</t>
        </is>
      </c>
      <c r="P255" t="inlineStr">
        <is>
          <t>0xFF</t>
        </is>
      </c>
      <c r="Q255" t="inlineStr">
        <is>
          <t>0xFF</t>
        </is>
      </c>
      <c r="R255" t="inlineStr">
        <is>
          <t>0xFF</t>
        </is>
      </c>
      <c r="S255" t="inlineStr">
        <is>
          <t>0xFF</t>
        </is>
      </c>
      <c r="T255" t="inlineStr">
        <is>
          <t>0xFF</t>
        </is>
      </c>
      <c r="U255" t="inlineStr">
        <is>
          <t>0xFF</t>
        </is>
      </c>
      <c r="V255" t="inlineStr">
        <is>
          <t>0xFF</t>
        </is>
      </c>
      <c r="W255" t="inlineStr">
        <is>
          <t>0xFF</t>
        </is>
      </c>
      <c r="X255" t="inlineStr">
        <is>
          <t>0xFF</t>
        </is>
      </c>
      <c r="Y255" t="inlineStr">
        <is>
          <t>0xFF</t>
        </is>
      </c>
      <c r="Z255" t="inlineStr">
        <is>
          <t>0xFF</t>
        </is>
      </c>
      <c r="AA255" t="inlineStr">
        <is>
          <t>0xFF</t>
        </is>
      </c>
      <c r="AB255" t="inlineStr">
        <is>
          <t>0xFF</t>
        </is>
      </c>
      <c r="AC255" t="inlineStr">
        <is>
          <t>0xFF</t>
        </is>
      </c>
      <c r="AD255" t="inlineStr">
        <is>
          <t>0xFF</t>
        </is>
      </c>
      <c r="AE255" t="inlineStr">
        <is>
          <t>0xFF</t>
        </is>
      </c>
      <c r="AF255" t="inlineStr">
        <is>
          <t>0xFF</t>
        </is>
      </c>
      <c r="AG255" t="inlineStr">
        <is>
          <t>0xFF</t>
        </is>
      </c>
      <c r="AH255" t="inlineStr">
        <is>
          <t>0xFF</t>
        </is>
      </c>
      <c r="AI255" t="inlineStr">
        <is>
          <t>0xFF</t>
        </is>
      </c>
      <c r="AJ255" t="inlineStr">
        <is>
          <t>0xFF</t>
        </is>
      </c>
      <c r="AK255" t="inlineStr">
        <is>
          <t>0xFF</t>
        </is>
      </c>
      <c r="AL255" t="inlineStr">
        <is>
          <t>0xFF</t>
        </is>
      </c>
      <c r="AM255" t="inlineStr">
        <is>
          <t>0xFF</t>
        </is>
      </c>
      <c r="AN255" t="inlineStr">
        <is>
          <t>0xFF</t>
        </is>
      </c>
      <c r="AO255" t="inlineStr">
        <is>
          <t>0xFF</t>
        </is>
      </c>
      <c r="AP255" t="inlineStr">
        <is>
          <t>0xFF</t>
        </is>
      </c>
      <c r="AQ255" t="inlineStr">
        <is>
          <t>0xFF</t>
        </is>
      </c>
      <c r="AR255" t="inlineStr">
        <is>
          <t>0xFF</t>
        </is>
      </c>
      <c r="AS255" t="inlineStr">
        <is>
          <t>0xFF</t>
        </is>
      </c>
      <c r="AT255" t="inlineStr">
        <is>
          <t>0xFF</t>
        </is>
      </c>
      <c r="AU255" t="inlineStr">
        <is>
          <t>0xFF</t>
        </is>
      </c>
      <c r="AV255" t="inlineStr">
        <is>
          <t>0xFF</t>
        </is>
      </c>
      <c r="AW255" t="inlineStr">
        <is>
          <t>0xFF</t>
        </is>
      </c>
      <c r="AX255" t="inlineStr">
        <is>
          <t>0xFF</t>
        </is>
      </c>
      <c r="AY255" t="inlineStr">
        <is>
          <t>0xFF</t>
        </is>
      </c>
      <c r="AZ255" t="inlineStr">
        <is>
          <t>0xFF</t>
        </is>
      </c>
      <c r="BA255" t="inlineStr">
        <is>
          <t>0xFF</t>
        </is>
      </c>
      <c r="BB255" t="inlineStr">
        <is>
          <t>0xFF</t>
        </is>
      </c>
      <c r="BC255" t="inlineStr">
        <is>
          <t>0xFF</t>
        </is>
      </c>
      <c r="BD255" t="inlineStr">
        <is>
          <t>0xFF</t>
        </is>
      </c>
      <c r="BE255" t="inlineStr">
        <is>
          <t>0xFF</t>
        </is>
      </c>
      <c r="BF255" t="inlineStr">
        <is>
          <t>0xFF</t>
        </is>
      </c>
      <c r="BG255" t="inlineStr">
        <is>
          <t>0xFF</t>
        </is>
      </c>
      <c r="BH255" t="inlineStr">
        <is>
          <t>0xFF</t>
        </is>
      </c>
      <c r="BI255" t="inlineStr">
        <is>
          <t>0xFF</t>
        </is>
      </c>
      <c r="BJ255" t="inlineStr">
        <is>
          <t>0xFF</t>
        </is>
      </c>
      <c r="BK255" t="inlineStr">
        <is>
          <t>0xFF</t>
        </is>
      </c>
      <c r="BL255" t="inlineStr">
        <is>
          <t>0xFF</t>
        </is>
      </c>
      <c r="BM255" t="inlineStr">
        <is>
          <t>0xFF</t>
        </is>
      </c>
      <c r="BN255" t="inlineStr">
        <is>
          <t>0xFF</t>
        </is>
      </c>
      <c r="BO255" t="inlineStr">
        <is>
          <t>0xFF</t>
        </is>
      </c>
      <c r="BP255" t="inlineStr">
        <is>
          <t>0xFF</t>
        </is>
      </c>
      <c r="BQ255" t="inlineStr">
        <is>
          <t>0xFF</t>
        </is>
      </c>
      <c r="BR255" t="inlineStr">
        <is>
          <t>0xFF</t>
        </is>
      </c>
      <c r="BS255" t="inlineStr">
        <is>
          <t>0xFF</t>
        </is>
      </c>
      <c r="BT255" t="inlineStr">
        <is>
          <t>0xFF</t>
        </is>
      </c>
      <c r="BU255" t="inlineStr">
        <is>
          <t>0xFF</t>
        </is>
      </c>
      <c r="BV255" t="inlineStr">
        <is>
          <t>0xFF</t>
        </is>
      </c>
      <c r="BW255" t="inlineStr">
        <is>
          <t>0xFF</t>
        </is>
      </c>
      <c r="BX255" t="inlineStr">
        <is>
          <t>0xFF</t>
        </is>
      </c>
      <c r="BY255" t="inlineStr">
        <is>
          <t>0xFF</t>
        </is>
      </c>
      <c r="BZ255" t="inlineStr">
        <is>
          <t>0xFF</t>
        </is>
      </c>
      <c r="CA255" t="inlineStr">
        <is>
          <t>0xFF</t>
        </is>
      </c>
      <c r="CB255" t="inlineStr">
        <is>
          <t>0xFF</t>
        </is>
      </c>
      <c r="CC255" t="inlineStr">
        <is>
          <t>0xFF</t>
        </is>
      </c>
      <c r="CD255" t="inlineStr">
        <is>
          <t>0xFF</t>
        </is>
      </c>
      <c r="CE255" t="inlineStr">
        <is>
          <t>0xFF</t>
        </is>
      </c>
      <c r="CF255" t="inlineStr">
        <is>
          <t>0xFF</t>
        </is>
      </c>
      <c r="CG255" t="inlineStr">
        <is>
          <t>0xFF</t>
        </is>
      </c>
      <c r="CH255" t="inlineStr">
        <is>
          <t>0xFF</t>
        </is>
      </c>
      <c r="CI255" t="inlineStr">
        <is>
          <t>0xFF</t>
        </is>
      </c>
      <c r="CJ255" t="inlineStr">
        <is>
          <t>0xFF</t>
        </is>
      </c>
      <c r="CK255" t="inlineStr">
        <is>
          <t>0xFF</t>
        </is>
      </c>
      <c r="CL255" t="inlineStr">
        <is>
          <t>0xFF</t>
        </is>
      </c>
      <c r="CM255" t="inlineStr">
        <is>
          <t>0xFF</t>
        </is>
      </c>
      <c r="CN255" t="inlineStr">
        <is>
          <t>0xFF</t>
        </is>
      </c>
      <c r="CO255" t="inlineStr">
        <is>
          <t>0xFF</t>
        </is>
      </c>
      <c r="CP255" t="inlineStr">
        <is>
          <t>0xFF</t>
        </is>
      </c>
      <c r="CQ255" t="inlineStr">
        <is>
          <t>0xFF</t>
        </is>
      </c>
      <c r="CR255" t="inlineStr">
        <is>
          <t>0xFF</t>
        </is>
      </c>
      <c r="CS255" t="inlineStr">
        <is>
          <t>0xFF</t>
        </is>
      </c>
      <c r="CT255" t="inlineStr">
        <is>
          <t>0xFF</t>
        </is>
      </c>
      <c r="CU255" t="inlineStr">
        <is>
          <t>0xFF</t>
        </is>
      </c>
      <c r="CV255" t="inlineStr">
        <is>
          <t>0xFF</t>
        </is>
      </c>
      <c r="CW255" t="inlineStr">
        <is>
          <t>0xFF</t>
        </is>
      </c>
      <c r="CX255" t="inlineStr">
        <is>
          <t>0xFF</t>
        </is>
      </c>
      <c r="CY255" t="inlineStr">
        <is>
          <t>0xFF</t>
        </is>
      </c>
      <c r="CZ255" t="inlineStr">
        <is>
          <t>0xFF</t>
        </is>
      </c>
      <c r="DA255" t="inlineStr">
        <is>
          <t>0xFF</t>
        </is>
      </c>
      <c r="DB255" t="inlineStr">
        <is>
          <t>0xFF</t>
        </is>
      </c>
      <c r="DC255" t="inlineStr">
        <is>
          <t>0xFF</t>
        </is>
      </c>
      <c r="DD255" t="inlineStr">
        <is>
          <t>0xFF</t>
        </is>
      </c>
      <c r="DE255" t="inlineStr">
        <is>
          <t>0xFF</t>
        </is>
      </c>
      <c r="DF255" t="inlineStr">
        <is>
          <t>0xFF</t>
        </is>
      </c>
      <c r="DG255" t="inlineStr">
        <is>
          <t>0xFF</t>
        </is>
      </c>
      <c r="DH255" t="inlineStr">
        <is>
          <t>0xFF</t>
        </is>
      </c>
      <c r="DI255" t="inlineStr">
        <is>
          <t>0xFF</t>
        </is>
      </c>
      <c r="DJ255" t="inlineStr">
        <is>
          <t>0xFF</t>
        </is>
      </c>
      <c r="DK255" t="inlineStr">
        <is>
          <t>0xFF</t>
        </is>
      </c>
      <c r="DL255" t="inlineStr">
        <is>
          <t>0xFF</t>
        </is>
      </c>
      <c r="DM255" t="inlineStr">
        <is>
          <t>0xFF</t>
        </is>
      </c>
      <c r="DN255" t="inlineStr">
        <is>
          <t>0xFF</t>
        </is>
      </c>
      <c r="DO255" t="inlineStr">
        <is>
          <t>0xFF</t>
        </is>
      </c>
      <c r="DP255" t="inlineStr">
        <is>
          <t>0xFF</t>
        </is>
      </c>
      <c r="DQ255" t="inlineStr">
        <is>
          <t>0xFF</t>
        </is>
      </c>
      <c r="DR255" t="inlineStr">
        <is>
          <t>0xFF</t>
        </is>
      </c>
      <c r="DS255" t="inlineStr">
        <is>
          <t>0xFF</t>
        </is>
      </c>
      <c r="DT255" t="inlineStr">
        <is>
          <t>0xFF</t>
        </is>
      </c>
      <c r="DU255" t="inlineStr">
        <is>
          <t>0xFF</t>
        </is>
      </c>
      <c r="DV255" t="inlineStr">
        <is>
          <t>0xFF</t>
        </is>
      </c>
      <c r="DW255" t="inlineStr">
        <is>
          <t>0xFF</t>
        </is>
      </c>
      <c r="DX255" t="inlineStr">
        <is>
          <t>0xFF</t>
        </is>
      </c>
      <c r="DY255" t="inlineStr">
        <is>
          <t>0xFF</t>
        </is>
      </c>
      <c r="DZ255" t="inlineStr">
        <is>
          <t>0xFF</t>
        </is>
      </c>
      <c r="EA255" t="inlineStr">
        <is>
          <t>0xFF</t>
        </is>
      </c>
      <c r="EB255" t="inlineStr">
        <is>
          <t>0xFF</t>
        </is>
      </c>
      <c r="EC255" t="inlineStr">
        <is>
          <t>0xFF</t>
        </is>
      </c>
      <c r="ED255" t="inlineStr">
        <is>
          <t>0xFF</t>
        </is>
      </c>
      <c r="EE255" t="inlineStr">
        <is>
          <t>0xFF</t>
        </is>
      </c>
      <c r="EF255" t="inlineStr">
        <is>
          <t>0xFF</t>
        </is>
      </c>
      <c r="EG255" t="inlineStr">
        <is>
          <t>0xFF</t>
        </is>
      </c>
      <c r="EH255" t="inlineStr">
        <is>
          <t>0xFF</t>
        </is>
      </c>
      <c r="EI255" t="inlineStr">
        <is>
          <t>0xFF</t>
        </is>
      </c>
      <c r="EJ255" t="inlineStr">
        <is>
          <t>0xFF</t>
        </is>
      </c>
      <c r="EK255" t="inlineStr">
        <is>
          <t>0xFF</t>
        </is>
      </c>
      <c r="EL255" t="inlineStr">
        <is>
          <t>0xFF</t>
        </is>
      </c>
      <c r="EM255" t="inlineStr">
        <is>
          <t>0xFF</t>
        </is>
      </c>
      <c r="EN255" t="inlineStr">
        <is>
          <t>0xFF</t>
        </is>
      </c>
      <c r="EO255" t="inlineStr">
        <is>
          <t>0xFF</t>
        </is>
      </c>
      <c r="EP255" t="inlineStr">
        <is>
          <t>0xFF</t>
        </is>
      </c>
      <c r="EQ255" t="inlineStr">
        <is>
          <t>0xFF</t>
        </is>
      </c>
      <c r="ER255" t="inlineStr">
        <is>
          <t>0xFF</t>
        </is>
      </c>
      <c r="ES255" t="inlineStr">
        <is>
          <t>0xFF</t>
        </is>
      </c>
      <c r="ET255" t="inlineStr">
        <is>
          <t>0xFF</t>
        </is>
      </c>
      <c r="EU255" t="inlineStr">
        <is>
          <t>0xFF</t>
        </is>
      </c>
      <c r="EV255" t="inlineStr">
        <is>
          <t>0xFF</t>
        </is>
      </c>
      <c r="EW255" t="inlineStr">
        <is>
          <t>0xFF</t>
        </is>
      </c>
      <c r="EX255" t="inlineStr">
        <is>
          <t>0xFF</t>
        </is>
      </c>
      <c r="EY255" t="inlineStr">
        <is>
          <t>0xFF</t>
        </is>
      </c>
      <c r="EZ255" t="inlineStr">
        <is>
          <t>0xFF</t>
        </is>
      </c>
    </row>
    <row r="256">
      <c r="A256" t="inlineStr">
        <is>
          <t>2026-05-31 12:48:06.894</t>
        </is>
      </c>
      <c r="B256" t="n">
        <v>67.875</v>
      </c>
      <c r="C256" t="inlineStr">
        <is>
          <t>0xFF</t>
        </is>
      </c>
      <c r="D256" t="inlineStr">
        <is>
          <t>0xFF</t>
        </is>
      </c>
      <c r="E256" t="inlineStr">
        <is>
          <t>0xFF</t>
        </is>
      </c>
      <c r="F256" t="inlineStr">
        <is>
          <t>0xFF</t>
        </is>
      </c>
      <c r="G256" t="inlineStr">
        <is>
          <t>0xFF</t>
        </is>
      </c>
      <c r="H256" t="inlineStr">
        <is>
          <t>0xFF</t>
        </is>
      </c>
      <c r="I256" t="inlineStr">
        <is>
          <t>0xFF</t>
        </is>
      </c>
      <c r="J256" t="inlineStr">
        <is>
          <t>0xFF</t>
        </is>
      </c>
      <c r="K256" t="inlineStr">
        <is>
          <t>0xFF</t>
        </is>
      </c>
      <c r="L256" t="inlineStr">
        <is>
          <t>0xFF</t>
        </is>
      </c>
      <c r="M256" t="inlineStr">
        <is>
          <t>0xFF</t>
        </is>
      </c>
      <c r="N256" t="inlineStr">
        <is>
          <t>0xFF</t>
        </is>
      </c>
      <c r="O256" t="inlineStr">
        <is>
          <t>0xFF</t>
        </is>
      </c>
      <c r="P256" t="inlineStr">
        <is>
          <t>0xFF</t>
        </is>
      </c>
      <c r="Q256" t="inlineStr">
        <is>
          <t>0xFF</t>
        </is>
      </c>
      <c r="R256" t="inlineStr">
        <is>
          <t>0xFF</t>
        </is>
      </c>
      <c r="S256" t="inlineStr">
        <is>
          <t>0xFF</t>
        </is>
      </c>
      <c r="T256" t="inlineStr">
        <is>
          <t>0xFF</t>
        </is>
      </c>
      <c r="U256" t="inlineStr">
        <is>
          <t>0xFF</t>
        </is>
      </c>
      <c r="V256" t="inlineStr">
        <is>
          <t>0xFF</t>
        </is>
      </c>
      <c r="W256" t="inlineStr">
        <is>
          <t>0xFF</t>
        </is>
      </c>
      <c r="X256" t="inlineStr">
        <is>
          <t>0xFF</t>
        </is>
      </c>
      <c r="Y256" t="inlineStr">
        <is>
          <t>0xFF</t>
        </is>
      </c>
      <c r="Z256" t="inlineStr">
        <is>
          <t>0xFF</t>
        </is>
      </c>
      <c r="AA256" t="inlineStr">
        <is>
          <t>0xFF</t>
        </is>
      </c>
      <c r="AB256" t="inlineStr">
        <is>
          <t>0xFF</t>
        </is>
      </c>
      <c r="AC256" t="inlineStr">
        <is>
          <t>0xFF</t>
        </is>
      </c>
      <c r="AD256" t="inlineStr">
        <is>
          <t>0xFF</t>
        </is>
      </c>
      <c r="AE256" t="inlineStr">
        <is>
          <t>0xFF</t>
        </is>
      </c>
      <c r="AF256" t="inlineStr">
        <is>
          <t>0xFF</t>
        </is>
      </c>
      <c r="AG256" t="inlineStr">
        <is>
          <t>0xFF</t>
        </is>
      </c>
      <c r="AH256" t="inlineStr">
        <is>
          <t>0xFF</t>
        </is>
      </c>
      <c r="AI256" t="inlineStr">
        <is>
          <t>0xFF</t>
        </is>
      </c>
      <c r="AJ256" t="inlineStr">
        <is>
          <t>0xFF</t>
        </is>
      </c>
      <c r="AK256" t="inlineStr">
        <is>
          <t>0xFF</t>
        </is>
      </c>
      <c r="AL256" t="inlineStr">
        <is>
          <t>0xFF</t>
        </is>
      </c>
      <c r="AM256" t="inlineStr">
        <is>
          <t>0xFF</t>
        </is>
      </c>
      <c r="AN256" t="inlineStr">
        <is>
          <t>0xFF</t>
        </is>
      </c>
      <c r="AO256" t="inlineStr">
        <is>
          <t>0xFF</t>
        </is>
      </c>
      <c r="AP256" t="inlineStr">
        <is>
          <t>0xFF</t>
        </is>
      </c>
      <c r="AQ256" t="inlineStr">
        <is>
          <t>0xFF</t>
        </is>
      </c>
      <c r="AR256" t="inlineStr">
        <is>
          <t>0xFF</t>
        </is>
      </c>
      <c r="AS256" t="inlineStr">
        <is>
          <t>0xFF</t>
        </is>
      </c>
      <c r="AT256" t="inlineStr">
        <is>
          <t>0xFF</t>
        </is>
      </c>
      <c r="AU256" t="inlineStr">
        <is>
          <t>0xFF</t>
        </is>
      </c>
      <c r="AV256" t="inlineStr">
        <is>
          <t>0xFF</t>
        </is>
      </c>
      <c r="AW256" t="inlineStr">
        <is>
          <t>0xFF</t>
        </is>
      </c>
      <c r="AX256" t="inlineStr">
        <is>
          <t>0xFF</t>
        </is>
      </c>
      <c r="AY256" t="inlineStr">
        <is>
          <t>0xFF</t>
        </is>
      </c>
      <c r="AZ256" t="inlineStr">
        <is>
          <t>0xFF</t>
        </is>
      </c>
      <c r="BA256" t="inlineStr">
        <is>
          <t>0xFF</t>
        </is>
      </c>
      <c r="BB256" t="inlineStr">
        <is>
          <t>0xFF</t>
        </is>
      </c>
      <c r="BC256" t="inlineStr">
        <is>
          <t>0xFF</t>
        </is>
      </c>
      <c r="BD256" t="inlineStr">
        <is>
          <t>0xFF</t>
        </is>
      </c>
      <c r="BE256" t="inlineStr">
        <is>
          <t>0xFF</t>
        </is>
      </c>
      <c r="BF256" t="inlineStr">
        <is>
          <t>0xFF</t>
        </is>
      </c>
      <c r="BG256" t="inlineStr">
        <is>
          <t>0xFF</t>
        </is>
      </c>
      <c r="BH256" t="inlineStr">
        <is>
          <t>0xFF</t>
        </is>
      </c>
      <c r="BI256" t="inlineStr">
        <is>
          <t>0xFF</t>
        </is>
      </c>
      <c r="BJ256" t="inlineStr">
        <is>
          <t>0xFF</t>
        </is>
      </c>
      <c r="BK256" t="inlineStr">
        <is>
          <t>0xFF</t>
        </is>
      </c>
      <c r="BL256" t="inlineStr">
        <is>
          <t>0xFF</t>
        </is>
      </c>
      <c r="BM256" t="inlineStr">
        <is>
          <t>0xFF</t>
        </is>
      </c>
      <c r="BN256" t="inlineStr">
        <is>
          <t>0xFF</t>
        </is>
      </c>
      <c r="BO256" t="inlineStr">
        <is>
          <t>0xFF</t>
        </is>
      </c>
      <c r="BP256" t="inlineStr">
        <is>
          <t>0xFF</t>
        </is>
      </c>
      <c r="BQ256" t="inlineStr">
        <is>
          <t>0xFF</t>
        </is>
      </c>
      <c r="BR256" t="inlineStr">
        <is>
          <t>0xFF</t>
        </is>
      </c>
      <c r="BS256" t="inlineStr">
        <is>
          <t>0xFF</t>
        </is>
      </c>
      <c r="BT256" t="inlineStr">
        <is>
          <t>0xFF</t>
        </is>
      </c>
      <c r="BU256" t="inlineStr">
        <is>
          <t>0xFF</t>
        </is>
      </c>
      <c r="BV256" t="inlineStr">
        <is>
          <t>0xFF</t>
        </is>
      </c>
      <c r="BW256" t="inlineStr">
        <is>
          <t>0xFF</t>
        </is>
      </c>
      <c r="BX256" t="inlineStr">
        <is>
          <t>0xFF</t>
        </is>
      </c>
      <c r="BY256" t="inlineStr">
        <is>
          <t>0xFF</t>
        </is>
      </c>
      <c r="BZ256" t="inlineStr">
        <is>
          <t>0xFF</t>
        </is>
      </c>
      <c r="CA256" t="inlineStr">
        <is>
          <t>0xFF</t>
        </is>
      </c>
      <c r="CB256" t="inlineStr">
        <is>
          <t>0xFF</t>
        </is>
      </c>
      <c r="CC256" t="inlineStr">
        <is>
          <t>0xFF</t>
        </is>
      </c>
      <c r="CD256" t="inlineStr">
        <is>
          <t>0xFF</t>
        </is>
      </c>
      <c r="CE256" t="inlineStr">
        <is>
          <t>0xFF</t>
        </is>
      </c>
      <c r="CF256" t="inlineStr">
        <is>
          <t>0xFF</t>
        </is>
      </c>
      <c r="CG256" t="inlineStr">
        <is>
          <t>0xFF</t>
        </is>
      </c>
      <c r="CH256" t="inlineStr">
        <is>
          <t>0xFF</t>
        </is>
      </c>
      <c r="CI256" t="inlineStr">
        <is>
          <t>0xFF</t>
        </is>
      </c>
      <c r="CJ256" t="inlineStr">
        <is>
          <t>0xFF</t>
        </is>
      </c>
      <c r="CK256" t="inlineStr">
        <is>
          <t>0xFF</t>
        </is>
      </c>
      <c r="CL256" t="inlineStr">
        <is>
          <t>0xFF</t>
        </is>
      </c>
      <c r="CM256" t="inlineStr">
        <is>
          <t>0xFF</t>
        </is>
      </c>
      <c r="CN256" t="inlineStr">
        <is>
          <t>0xFF</t>
        </is>
      </c>
      <c r="CO256" t="inlineStr">
        <is>
          <t>0xFF</t>
        </is>
      </c>
      <c r="CP256" t="inlineStr">
        <is>
          <t>0xFF</t>
        </is>
      </c>
      <c r="CQ256" t="inlineStr">
        <is>
          <t>0xFF</t>
        </is>
      </c>
      <c r="CR256" t="inlineStr">
        <is>
          <t>0xFF</t>
        </is>
      </c>
      <c r="CS256" t="inlineStr">
        <is>
          <t>0xFF</t>
        </is>
      </c>
      <c r="CT256" t="inlineStr">
        <is>
          <t>0xFF</t>
        </is>
      </c>
      <c r="CU256" t="inlineStr">
        <is>
          <t>0xFF</t>
        </is>
      </c>
      <c r="CV256" t="inlineStr">
        <is>
          <t>0xFF</t>
        </is>
      </c>
      <c r="CW256" t="inlineStr">
        <is>
          <t>0xFF</t>
        </is>
      </c>
      <c r="CX256" t="inlineStr">
        <is>
          <t>0xFF</t>
        </is>
      </c>
      <c r="CY256" t="inlineStr">
        <is>
          <t>0xFF</t>
        </is>
      </c>
      <c r="CZ256" t="inlineStr">
        <is>
          <t>0xFF</t>
        </is>
      </c>
      <c r="DA256" t="inlineStr">
        <is>
          <t>0xFF</t>
        </is>
      </c>
      <c r="DB256" t="inlineStr">
        <is>
          <t>0xFF</t>
        </is>
      </c>
      <c r="DC256" t="inlineStr">
        <is>
          <t>0xFF</t>
        </is>
      </c>
      <c r="DD256" t="inlineStr">
        <is>
          <t>0xFF</t>
        </is>
      </c>
      <c r="DE256" t="inlineStr">
        <is>
          <t>0xFF</t>
        </is>
      </c>
      <c r="DF256" t="inlineStr">
        <is>
          <t>0xFF</t>
        </is>
      </c>
      <c r="DG256" t="inlineStr">
        <is>
          <t>0xFF</t>
        </is>
      </c>
      <c r="DH256" t="inlineStr">
        <is>
          <t>0xFF</t>
        </is>
      </c>
      <c r="DI256" t="inlineStr">
        <is>
          <t>0xFF</t>
        </is>
      </c>
      <c r="DJ256" t="inlineStr">
        <is>
          <t>0xFF</t>
        </is>
      </c>
      <c r="DK256" t="inlineStr">
        <is>
          <t>0xFF</t>
        </is>
      </c>
      <c r="DL256" t="inlineStr">
        <is>
          <t>0xFF</t>
        </is>
      </c>
      <c r="DM256" t="inlineStr">
        <is>
          <t>0xFF</t>
        </is>
      </c>
      <c r="DN256" t="inlineStr">
        <is>
          <t>0xFF</t>
        </is>
      </c>
      <c r="DO256" t="inlineStr">
        <is>
          <t>0xFF</t>
        </is>
      </c>
      <c r="DP256" t="inlineStr">
        <is>
          <t>0xFF</t>
        </is>
      </c>
      <c r="DQ256" t="inlineStr">
        <is>
          <t>0xFF</t>
        </is>
      </c>
      <c r="DR256" t="inlineStr">
        <is>
          <t>0xFF</t>
        </is>
      </c>
      <c r="DS256" t="inlineStr">
        <is>
          <t>0xFF</t>
        </is>
      </c>
      <c r="DT256" t="inlineStr">
        <is>
          <t>0xFF</t>
        </is>
      </c>
      <c r="DU256" t="inlineStr">
        <is>
          <t>0xFF</t>
        </is>
      </c>
      <c r="DV256" t="inlineStr">
        <is>
          <t>0xFF</t>
        </is>
      </c>
      <c r="DW256" t="inlineStr">
        <is>
          <t>0xFF</t>
        </is>
      </c>
      <c r="DX256" t="inlineStr">
        <is>
          <t>0xFF</t>
        </is>
      </c>
      <c r="DY256" t="inlineStr">
        <is>
          <t>0xFF</t>
        </is>
      </c>
      <c r="DZ256" t="inlineStr">
        <is>
          <t>0xFF</t>
        </is>
      </c>
      <c r="EA256" t="inlineStr">
        <is>
          <t>0xFF</t>
        </is>
      </c>
      <c r="EB256" t="inlineStr">
        <is>
          <t>0xFF</t>
        </is>
      </c>
      <c r="EC256" t="inlineStr">
        <is>
          <t>0xFF</t>
        </is>
      </c>
      <c r="ED256" t="inlineStr">
        <is>
          <t>0xFF</t>
        </is>
      </c>
      <c r="EE256" t="inlineStr">
        <is>
          <t>0xFF</t>
        </is>
      </c>
      <c r="EF256" t="inlineStr">
        <is>
          <t>0xFF</t>
        </is>
      </c>
      <c r="EG256" t="inlineStr">
        <is>
          <t>0xFF</t>
        </is>
      </c>
      <c r="EH256" t="inlineStr">
        <is>
          <t>0xFF</t>
        </is>
      </c>
      <c r="EI256" t="inlineStr">
        <is>
          <t>0xFF</t>
        </is>
      </c>
      <c r="EJ256" t="inlineStr">
        <is>
          <t>0xFF</t>
        </is>
      </c>
      <c r="EK256" t="inlineStr">
        <is>
          <t>0xFF</t>
        </is>
      </c>
      <c r="EL256" t="inlineStr">
        <is>
          <t>0xFF</t>
        </is>
      </c>
      <c r="EM256" t="inlineStr">
        <is>
          <t>0xFF</t>
        </is>
      </c>
      <c r="EN256" t="inlineStr">
        <is>
          <t>0xFF</t>
        </is>
      </c>
      <c r="EO256" t="inlineStr">
        <is>
          <t>0xFF</t>
        </is>
      </c>
      <c r="EP256" t="inlineStr">
        <is>
          <t>0xFF</t>
        </is>
      </c>
      <c r="EQ256" t="inlineStr">
        <is>
          <t>0xFF</t>
        </is>
      </c>
      <c r="ER256" t="inlineStr">
        <is>
          <t>0xFF</t>
        </is>
      </c>
      <c r="ES256" t="inlineStr">
        <is>
          <t>0xFF</t>
        </is>
      </c>
      <c r="ET256" t="inlineStr">
        <is>
          <t>0xFF</t>
        </is>
      </c>
      <c r="EU256" t="inlineStr">
        <is>
          <t>0xFF</t>
        </is>
      </c>
      <c r="EV256" t="inlineStr">
        <is>
          <t>0xFF</t>
        </is>
      </c>
      <c r="EW256" t="inlineStr">
        <is>
          <t>0xFF</t>
        </is>
      </c>
      <c r="EX256" t="inlineStr">
        <is>
          <t>0xFF</t>
        </is>
      </c>
      <c r="EY256" t="inlineStr">
        <is>
          <t>0xFF</t>
        </is>
      </c>
      <c r="EZ256" t="inlineStr">
        <is>
          <t>0xFF</t>
        </is>
      </c>
    </row>
    <row r="257">
      <c r="A257" t="inlineStr">
        <is>
          <t>2026-05-31 12:48:07.166</t>
        </is>
      </c>
      <c r="B257" t="n">
        <v>68.146</v>
      </c>
      <c r="C257" t="inlineStr">
        <is>
          <t>0xFF</t>
        </is>
      </c>
      <c r="D257" t="inlineStr">
        <is>
          <t>0xFF</t>
        </is>
      </c>
      <c r="E257" t="inlineStr">
        <is>
          <t>0xFF</t>
        </is>
      </c>
      <c r="F257" t="inlineStr">
        <is>
          <t>0xFF</t>
        </is>
      </c>
      <c r="G257" t="inlineStr">
        <is>
          <t>0xFF</t>
        </is>
      </c>
      <c r="H257" t="inlineStr">
        <is>
          <t>0xFF</t>
        </is>
      </c>
      <c r="I257" t="inlineStr">
        <is>
          <t>0xFF</t>
        </is>
      </c>
      <c r="J257" t="inlineStr">
        <is>
          <t>0xFF</t>
        </is>
      </c>
      <c r="K257" t="inlineStr">
        <is>
          <t>0xFF</t>
        </is>
      </c>
      <c r="L257" t="inlineStr">
        <is>
          <t>0xFF</t>
        </is>
      </c>
      <c r="M257" t="inlineStr">
        <is>
          <t>0xFF</t>
        </is>
      </c>
      <c r="N257" t="inlineStr">
        <is>
          <t>0xFF</t>
        </is>
      </c>
      <c r="O257" t="inlineStr">
        <is>
          <t>0xFF</t>
        </is>
      </c>
      <c r="P257" t="inlineStr">
        <is>
          <t>0xFF</t>
        </is>
      </c>
      <c r="Q257" t="inlineStr">
        <is>
          <t>0xFF</t>
        </is>
      </c>
      <c r="R257" t="inlineStr">
        <is>
          <t>0xFF</t>
        </is>
      </c>
      <c r="S257" t="inlineStr">
        <is>
          <t>0xFF</t>
        </is>
      </c>
      <c r="T257" t="inlineStr">
        <is>
          <t>0xFF</t>
        </is>
      </c>
      <c r="U257" t="inlineStr">
        <is>
          <t>0xFF</t>
        </is>
      </c>
      <c r="V257" t="inlineStr">
        <is>
          <t>0xFF</t>
        </is>
      </c>
      <c r="W257" t="inlineStr">
        <is>
          <t>0xFF</t>
        </is>
      </c>
      <c r="X257" t="inlineStr">
        <is>
          <t>0xFF</t>
        </is>
      </c>
      <c r="Y257" t="inlineStr">
        <is>
          <t>0xFF</t>
        </is>
      </c>
      <c r="Z257" t="inlineStr">
        <is>
          <t>0xFF</t>
        </is>
      </c>
      <c r="AA257" t="inlineStr">
        <is>
          <t>0xFF</t>
        </is>
      </c>
      <c r="AB257" t="inlineStr">
        <is>
          <t>0xFF</t>
        </is>
      </c>
      <c r="AC257" t="inlineStr">
        <is>
          <t>0xFF</t>
        </is>
      </c>
      <c r="AD257" t="inlineStr">
        <is>
          <t>0xFF</t>
        </is>
      </c>
      <c r="AE257" t="inlineStr">
        <is>
          <t>0xFF</t>
        </is>
      </c>
      <c r="AF257" t="inlineStr">
        <is>
          <t>0xFF</t>
        </is>
      </c>
      <c r="AG257" t="inlineStr">
        <is>
          <t>0xFF</t>
        </is>
      </c>
      <c r="AH257" t="inlineStr">
        <is>
          <t>0xFF</t>
        </is>
      </c>
      <c r="AI257" t="inlineStr">
        <is>
          <t>0xFF</t>
        </is>
      </c>
      <c r="AJ257" t="inlineStr">
        <is>
          <t>0xFF</t>
        </is>
      </c>
      <c r="AK257" t="inlineStr">
        <is>
          <t>0xFF</t>
        </is>
      </c>
      <c r="AL257" t="inlineStr">
        <is>
          <t>0xFF</t>
        </is>
      </c>
      <c r="AM257" t="inlineStr">
        <is>
          <t>0xFF</t>
        </is>
      </c>
      <c r="AN257" t="inlineStr">
        <is>
          <t>0xFF</t>
        </is>
      </c>
      <c r="AO257" t="inlineStr">
        <is>
          <t>0xFF</t>
        </is>
      </c>
      <c r="AP257" t="inlineStr">
        <is>
          <t>0xFF</t>
        </is>
      </c>
      <c r="AQ257" t="inlineStr">
        <is>
          <t>0xFF</t>
        </is>
      </c>
      <c r="AR257" t="inlineStr">
        <is>
          <t>0xFF</t>
        </is>
      </c>
      <c r="AS257" t="inlineStr">
        <is>
          <t>0xFF</t>
        </is>
      </c>
      <c r="AT257" t="inlineStr">
        <is>
          <t>0xFF</t>
        </is>
      </c>
      <c r="AU257" t="inlineStr">
        <is>
          <t>0xFF</t>
        </is>
      </c>
      <c r="AV257" t="inlineStr">
        <is>
          <t>0xFF</t>
        </is>
      </c>
      <c r="AW257" t="inlineStr">
        <is>
          <t>0xFF</t>
        </is>
      </c>
      <c r="AX257" t="inlineStr">
        <is>
          <t>0xFF</t>
        </is>
      </c>
      <c r="AY257" t="inlineStr">
        <is>
          <t>0xFF</t>
        </is>
      </c>
      <c r="AZ257" t="inlineStr">
        <is>
          <t>0xFF</t>
        </is>
      </c>
      <c r="BA257" t="inlineStr">
        <is>
          <t>0xFF</t>
        </is>
      </c>
      <c r="BB257" t="inlineStr">
        <is>
          <t>0xFF</t>
        </is>
      </c>
      <c r="BC257" t="inlineStr">
        <is>
          <t>0xFF</t>
        </is>
      </c>
      <c r="BD257" t="inlineStr">
        <is>
          <t>0xFF</t>
        </is>
      </c>
      <c r="BE257" t="inlineStr">
        <is>
          <t>0xFF</t>
        </is>
      </c>
      <c r="BF257" t="inlineStr">
        <is>
          <t>0xFF</t>
        </is>
      </c>
      <c r="BG257" t="inlineStr">
        <is>
          <t>0xFF</t>
        </is>
      </c>
      <c r="BH257" t="inlineStr">
        <is>
          <t>0xFF</t>
        </is>
      </c>
      <c r="BI257" t="inlineStr">
        <is>
          <t>0xFF</t>
        </is>
      </c>
      <c r="BJ257" t="inlineStr">
        <is>
          <t>0xFF</t>
        </is>
      </c>
      <c r="BK257" t="inlineStr">
        <is>
          <t>0xFF</t>
        </is>
      </c>
      <c r="BL257" t="inlineStr">
        <is>
          <t>0xFF</t>
        </is>
      </c>
      <c r="BM257" t="inlineStr">
        <is>
          <t>0xFF</t>
        </is>
      </c>
      <c r="BN257" t="inlineStr">
        <is>
          <t>0xFF</t>
        </is>
      </c>
      <c r="BO257" t="inlineStr">
        <is>
          <t>0xFF</t>
        </is>
      </c>
      <c r="BP257" t="inlineStr">
        <is>
          <t>0xFF</t>
        </is>
      </c>
      <c r="BQ257" t="inlineStr">
        <is>
          <t>0xFF</t>
        </is>
      </c>
      <c r="BR257" t="inlineStr">
        <is>
          <t>0xFF</t>
        </is>
      </c>
      <c r="BS257" t="inlineStr">
        <is>
          <t>0xFF</t>
        </is>
      </c>
      <c r="BT257" t="inlineStr">
        <is>
          <t>0xFF</t>
        </is>
      </c>
      <c r="BU257" t="inlineStr">
        <is>
          <t>0xFF</t>
        </is>
      </c>
      <c r="BV257" t="inlineStr">
        <is>
          <t>0xFF</t>
        </is>
      </c>
      <c r="BW257" t="inlineStr">
        <is>
          <t>0xFF</t>
        </is>
      </c>
      <c r="BX257" t="inlineStr">
        <is>
          <t>0xFF</t>
        </is>
      </c>
      <c r="BY257" t="inlineStr">
        <is>
          <t>0xFF</t>
        </is>
      </c>
      <c r="BZ257" t="inlineStr">
        <is>
          <t>0xFF</t>
        </is>
      </c>
      <c r="CA257" t="inlineStr">
        <is>
          <t>0xFF</t>
        </is>
      </c>
      <c r="CB257" t="inlineStr">
        <is>
          <t>0xFF</t>
        </is>
      </c>
      <c r="CC257" t="inlineStr">
        <is>
          <t>0xFF</t>
        </is>
      </c>
      <c r="CD257" t="inlineStr">
        <is>
          <t>0xFF</t>
        </is>
      </c>
      <c r="CE257" t="inlineStr">
        <is>
          <t>0xFF</t>
        </is>
      </c>
      <c r="CF257" t="inlineStr">
        <is>
          <t>0xFF</t>
        </is>
      </c>
      <c r="CG257" t="inlineStr">
        <is>
          <t>0xFF</t>
        </is>
      </c>
      <c r="CH257" t="inlineStr">
        <is>
          <t>0xFF</t>
        </is>
      </c>
      <c r="CI257" t="inlineStr">
        <is>
          <t>0xFF</t>
        </is>
      </c>
      <c r="CJ257" t="inlineStr">
        <is>
          <t>0xFF</t>
        </is>
      </c>
      <c r="CK257" t="inlineStr">
        <is>
          <t>0xFF</t>
        </is>
      </c>
      <c r="CL257" t="inlineStr">
        <is>
          <t>0xFF</t>
        </is>
      </c>
      <c r="CM257" t="inlineStr">
        <is>
          <t>0xFF</t>
        </is>
      </c>
      <c r="CN257" t="inlineStr">
        <is>
          <t>0xFF</t>
        </is>
      </c>
      <c r="CO257" t="inlineStr">
        <is>
          <t>0xFF</t>
        </is>
      </c>
      <c r="CP257" t="inlineStr">
        <is>
          <t>0xFF</t>
        </is>
      </c>
      <c r="CQ257" t="inlineStr">
        <is>
          <t>0xFF</t>
        </is>
      </c>
      <c r="CR257" t="inlineStr">
        <is>
          <t>0xFF</t>
        </is>
      </c>
      <c r="CS257" t="inlineStr">
        <is>
          <t>0xFF</t>
        </is>
      </c>
      <c r="CT257" t="inlineStr">
        <is>
          <t>0xFF</t>
        </is>
      </c>
      <c r="CU257" t="inlineStr">
        <is>
          <t>0xFF</t>
        </is>
      </c>
      <c r="CV257" t="inlineStr">
        <is>
          <t>0xFF</t>
        </is>
      </c>
      <c r="CW257" t="inlineStr">
        <is>
          <t>0xFF</t>
        </is>
      </c>
      <c r="CX257" t="inlineStr">
        <is>
          <t>0xFF</t>
        </is>
      </c>
      <c r="CY257" t="inlineStr">
        <is>
          <t>0xFF</t>
        </is>
      </c>
      <c r="CZ257" t="inlineStr">
        <is>
          <t>0xFF</t>
        </is>
      </c>
      <c r="DA257" t="inlineStr">
        <is>
          <t>0xFF</t>
        </is>
      </c>
      <c r="DB257" t="inlineStr">
        <is>
          <t>0xFF</t>
        </is>
      </c>
      <c r="DC257" t="inlineStr">
        <is>
          <t>0xFF</t>
        </is>
      </c>
      <c r="DD257" t="inlineStr">
        <is>
          <t>0xFF</t>
        </is>
      </c>
      <c r="DE257" t="inlineStr">
        <is>
          <t>0xFF</t>
        </is>
      </c>
      <c r="DF257" t="inlineStr">
        <is>
          <t>0xFF</t>
        </is>
      </c>
      <c r="DG257" t="inlineStr">
        <is>
          <t>0xFF</t>
        </is>
      </c>
      <c r="DH257" t="inlineStr">
        <is>
          <t>0xFF</t>
        </is>
      </c>
      <c r="DI257" t="inlineStr">
        <is>
          <t>0xFF</t>
        </is>
      </c>
      <c r="DJ257" t="inlineStr">
        <is>
          <t>0xFF</t>
        </is>
      </c>
      <c r="DK257" t="inlineStr">
        <is>
          <t>0xFF</t>
        </is>
      </c>
      <c r="DL257" t="inlineStr">
        <is>
          <t>0xFF</t>
        </is>
      </c>
      <c r="DM257" t="inlineStr">
        <is>
          <t>0xFF</t>
        </is>
      </c>
      <c r="DN257" t="inlineStr">
        <is>
          <t>0xFF</t>
        </is>
      </c>
      <c r="DO257" t="inlineStr">
        <is>
          <t>0xFF</t>
        </is>
      </c>
      <c r="DP257" t="inlineStr">
        <is>
          <t>0xFF</t>
        </is>
      </c>
      <c r="DQ257" t="inlineStr">
        <is>
          <t>0xFF</t>
        </is>
      </c>
      <c r="DR257" t="inlineStr">
        <is>
          <t>0xFF</t>
        </is>
      </c>
      <c r="DS257" t="inlineStr">
        <is>
          <t>0xFF</t>
        </is>
      </c>
      <c r="DT257" t="inlineStr">
        <is>
          <t>0xFF</t>
        </is>
      </c>
      <c r="DU257" t="inlineStr">
        <is>
          <t>0xFF</t>
        </is>
      </c>
      <c r="DV257" t="inlineStr">
        <is>
          <t>0xFF</t>
        </is>
      </c>
      <c r="DW257" t="inlineStr">
        <is>
          <t>0xFF</t>
        </is>
      </c>
      <c r="DX257" t="inlineStr">
        <is>
          <t>0xFF</t>
        </is>
      </c>
      <c r="DY257" t="inlineStr">
        <is>
          <t>0xFF</t>
        </is>
      </c>
      <c r="DZ257" t="inlineStr">
        <is>
          <t>0xFF</t>
        </is>
      </c>
      <c r="EA257" t="inlineStr">
        <is>
          <t>0xFF</t>
        </is>
      </c>
      <c r="EB257" t="inlineStr">
        <is>
          <t>0xFF</t>
        </is>
      </c>
      <c r="EC257" t="inlineStr">
        <is>
          <t>0xFF</t>
        </is>
      </c>
      <c r="ED257" t="inlineStr">
        <is>
          <t>0xFF</t>
        </is>
      </c>
      <c r="EE257" t="inlineStr">
        <is>
          <t>0xFF</t>
        </is>
      </c>
      <c r="EF257" t="inlineStr">
        <is>
          <t>0xFF</t>
        </is>
      </c>
      <c r="EG257" t="inlineStr">
        <is>
          <t>0xFF</t>
        </is>
      </c>
      <c r="EH257" t="inlineStr">
        <is>
          <t>0xFF</t>
        </is>
      </c>
      <c r="EI257" t="inlineStr">
        <is>
          <t>0xFF</t>
        </is>
      </c>
      <c r="EJ257" t="inlineStr">
        <is>
          <t>0xFF</t>
        </is>
      </c>
      <c r="EK257" t="inlineStr">
        <is>
          <t>0xFF</t>
        </is>
      </c>
      <c r="EL257" t="inlineStr">
        <is>
          <t>0xFF</t>
        </is>
      </c>
      <c r="EM257" t="inlineStr">
        <is>
          <t>0xFF</t>
        </is>
      </c>
      <c r="EN257" t="inlineStr">
        <is>
          <t>0xFF</t>
        </is>
      </c>
      <c r="EO257" t="inlineStr">
        <is>
          <t>0xFF</t>
        </is>
      </c>
      <c r="EP257" t="inlineStr">
        <is>
          <t>0xFF</t>
        </is>
      </c>
      <c r="EQ257" t="inlineStr">
        <is>
          <t>0xFF</t>
        </is>
      </c>
      <c r="ER257" t="inlineStr">
        <is>
          <t>0xFF</t>
        </is>
      </c>
      <c r="ES257" t="inlineStr">
        <is>
          <t>0xFF</t>
        </is>
      </c>
      <c r="ET257" t="inlineStr">
        <is>
          <t>0xFF</t>
        </is>
      </c>
      <c r="EU257" t="inlineStr">
        <is>
          <t>0xFF</t>
        </is>
      </c>
      <c r="EV257" t="inlineStr">
        <is>
          <t>0xFF</t>
        </is>
      </c>
      <c r="EW257" t="inlineStr">
        <is>
          <t>0xFF</t>
        </is>
      </c>
      <c r="EX257" t="inlineStr">
        <is>
          <t>0xFF</t>
        </is>
      </c>
      <c r="EY257" t="inlineStr">
        <is>
          <t>0xFF</t>
        </is>
      </c>
      <c r="EZ257" t="inlineStr">
        <is>
          <t>0xFF</t>
        </is>
      </c>
    </row>
    <row r="258">
      <c r="A258" t="inlineStr">
        <is>
          <t>2026-05-31 12:48:07.411</t>
        </is>
      </c>
      <c r="B258" t="n">
        <v>68.392</v>
      </c>
      <c r="C258" t="inlineStr">
        <is>
          <t>0xFF</t>
        </is>
      </c>
      <c r="D258" t="inlineStr">
        <is>
          <t>0xFF</t>
        </is>
      </c>
      <c r="E258" t="inlineStr">
        <is>
          <t>0xFF</t>
        </is>
      </c>
      <c r="F258" t="inlineStr">
        <is>
          <t>0xFF</t>
        </is>
      </c>
      <c r="G258" t="inlineStr">
        <is>
          <t>0xFF</t>
        </is>
      </c>
      <c r="H258" t="inlineStr">
        <is>
          <t>0xFF</t>
        </is>
      </c>
      <c r="I258" t="inlineStr">
        <is>
          <t>0xFF</t>
        </is>
      </c>
      <c r="J258" t="inlineStr">
        <is>
          <t>0xFF</t>
        </is>
      </c>
      <c r="K258" t="inlineStr">
        <is>
          <t>0xFF</t>
        </is>
      </c>
      <c r="L258" t="inlineStr">
        <is>
          <t>0xFF</t>
        </is>
      </c>
      <c r="M258" t="inlineStr">
        <is>
          <t>0xFF</t>
        </is>
      </c>
      <c r="N258" t="inlineStr">
        <is>
          <t>0xFF</t>
        </is>
      </c>
      <c r="O258" t="inlineStr">
        <is>
          <t>0xFF</t>
        </is>
      </c>
      <c r="P258" t="inlineStr">
        <is>
          <t>0xFF</t>
        </is>
      </c>
      <c r="Q258" t="inlineStr">
        <is>
          <t>0xFF</t>
        </is>
      </c>
      <c r="R258" t="inlineStr">
        <is>
          <t>0xFF</t>
        </is>
      </c>
      <c r="S258" t="inlineStr">
        <is>
          <t>0xFF</t>
        </is>
      </c>
      <c r="T258" t="inlineStr">
        <is>
          <t>0xFF</t>
        </is>
      </c>
      <c r="U258" t="inlineStr">
        <is>
          <t>0xFF</t>
        </is>
      </c>
      <c r="V258" t="inlineStr">
        <is>
          <t>0xFF</t>
        </is>
      </c>
      <c r="W258" t="inlineStr">
        <is>
          <t>0xFF</t>
        </is>
      </c>
      <c r="X258" t="inlineStr">
        <is>
          <t>0xFF</t>
        </is>
      </c>
      <c r="Y258" t="inlineStr">
        <is>
          <t>0xFF</t>
        </is>
      </c>
      <c r="Z258" t="inlineStr">
        <is>
          <t>0xFF</t>
        </is>
      </c>
      <c r="AA258" t="inlineStr">
        <is>
          <t>0xFF</t>
        </is>
      </c>
      <c r="AB258" t="inlineStr">
        <is>
          <t>0xFF</t>
        </is>
      </c>
      <c r="AC258" t="inlineStr">
        <is>
          <t>0xFF</t>
        </is>
      </c>
      <c r="AD258" t="inlineStr">
        <is>
          <t>0xFF</t>
        </is>
      </c>
      <c r="AE258" t="inlineStr">
        <is>
          <t>0xFF</t>
        </is>
      </c>
      <c r="AF258" t="inlineStr">
        <is>
          <t>0xFF</t>
        </is>
      </c>
      <c r="AG258" t="inlineStr">
        <is>
          <t>0xFF</t>
        </is>
      </c>
      <c r="AH258" t="inlineStr">
        <is>
          <t>0xFF</t>
        </is>
      </c>
      <c r="AI258" t="inlineStr">
        <is>
          <t>0xFF</t>
        </is>
      </c>
      <c r="AJ258" t="inlineStr">
        <is>
          <t>0xFF</t>
        </is>
      </c>
      <c r="AK258" t="inlineStr">
        <is>
          <t>0xFF</t>
        </is>
      </c>
      <c r="AL258" t="inlineStr">
        <is>
          <t>0xFF</t>
        </is>
      </c>
      <c r="AM258" t="inlineStr">
        <is>
          <t>0xFF</t>
        </is>
      </c>
      <c r="AN258" t="inlineStr">
        <is>
          <t>0xFF</t>
        </is>
      </c>
      <c r="AO258" t="inlineStr">
        <is>
          <t>0xFF</t>
        </is>
      </c>
      <c r="AP258" t="inlineStr">
        <is>
          <t>0xFF</t>
        </is>
      </c>
      <c r="AQ258" t="inlineStr">
        <is>
          <t>0xFF</t>
        </is>
      </c>
      <c r="AR258" t="inlineStr">
        <is>
          <t>0xFF</t>
        </is>
      </c>
      <c r="AS258" t="inlineStr">
        <is>
          <t>0xFF</t>
        </is>
      </c>
      <c r="AT258" t="inlineStr">
        <is>
          <t>0xFF</t>
        </is>
      </c>
      <c r="AU258" t="inlineStr">
        <is>
          <t>0xFF</t>
        </is>
      </c>
      <c r="AV258" t="inlineStr">
        <is>
          <t>0xFF</t>
        </is>
      </c>
      <c r="AW258" t="inlineStr">
        <is>
          <t>0xFF</t>
        </is>
      </c>
      <c r="AX258" t="inlineStr">
        <is>
          <t>0xFF</t>
        </is>
      </c>
      <c r="AY258" t="inlineStr">
        <is>
          <t>0xFF</t>
        </is>
      </c>
      <c r="AZ258" t="inlineStr">
        <is>
          <t>0xFF</t>
        </is>
      </c>
      <c r="BA258" t="inlineStr">
        <is>
          <t>0xFF</t>
        </is>
      </c>
      <c r="BB258" t="inlineStr">
        <is>
          <t>0xFF</t>
        </is>
      </c>
      <c r="BC258" t="inlineStr">
        <is>
          <t>0xFF</t>
        </is>
      </c>
      <c r="BD258" t="inlineStr">
        <is>
          <t>0xFF</t>
        </is>
      </c>
      <c r="BE258" t="inlineStr">
        <is>
          <t>0xFF</t>
        </is>
      </c>
      <c r="BF258" t="inlineStr">
        <is>
          <t>0xFF</t>
        </is>
      </c>
      <c r="BG258" t="inlineStr">
        <is>
          <t>0xFF</t>
        </is>
      </c>
      <c r="BH258" t="inlineStr">
        <is>
          <t>0xFF</t>
        </is>
      </c>
      <c r="BI258" t="inlineStr">
        <is>
          <t>0xFF</t>
        </is>
      </c>
      <c r="BJ258" t="inlineStr">
        <is>
          <t>0xFF</t>
        </is>
      </c>
      <c r="BK258" t="inlineStr">
        <is>
          <t>0xFF</t>
        </is>
      </c>
      <c r="BL258" t="inlineStr">
        <is>
          <t>0xFF</t>
        </is>
      </c>
      <c r="BM258" t="inlineStr">
        <is>
          <t>0xFF</t>
        </is>
      </c>
      <c r="BN258" t="inlineStr">
        <is>
          <t>0xFF</t>
        </is>
      </c>
      <c r="BO258" t="inlineStr">
        <is>
          <t>0xFF</t>
        </is>
      </c>
      <c r="BP258" t="inlineStr">
        <is>
          <t>0xFF</t>
        </is>
      </c>
      <c r="BQ258" t="inlineStr">
        <is>
          <t>0xFF</t>
        </is>
      </c>
      <c r="BR258" t="inlineStr">
        <is>
          <t>0xFF</t>
        </is>
      </c>
      <c r="BS258" t="inlineStr">
        <is>
          <t>0xFF</t>
        </is>
      </c>
      <c r="BT258" t="inlineStr">
        <is>
          <t>0xFF</t>
        </is>
      </c>
      <c r="BU258" t="inlineStr">
        <is>
          <t>0xFF</t>
        </is>
      </c>
      <c r="BV258" t="inlineStr">
        <is>
          <t>0xFF</t>
        </is>
      </c>
      <c r="BW258" t="inlineStr">
        <is>
          <t>0xFF</t>
        </is>
      </c>
      <c r="BX258" t="inlineStr">
        <is>
          <t>0xFF</t>
        </is>
      </c>
      <c r="BY258" t="inlineStr">
        <is>
          <t>0xFF</t>
        </is>
      </c>
      <c r="BZ258" t="inlineStr">
        <is>
          <t>0xFF</t>
        </is>
      </c>
      <c r="CA258" t="inlineStr">
        <is>
          <t>0xFF</t>
        </is>
      </c>
      <c r="CB258" t="inlineStr">
        <is>
          <t>0xFF</t>
        </is>
      </c>
      <c r="CC258" t="inlineStr">
        <is>
          <t>0xFF</t>
        </is>
      </c>
      <c r="CD258" t="inlineStr">
        <is>
          <t>0xFF</t>
        </is>
      </c>
      <c r="CE258" t="inlineStr">
        <is>
          <t>0xFF</t>
        </is>
      </c>
      <c r="CF258" t="inlineStr">
        <is>
          <t>0xFF</t>
        </is>
      </c>
      <c r="CG258" t="inlineStr">
        <is>
          <t>0xFF</t>
        </is>
      </c>
      <c r="CH258" t="inlineStr">
        <is>
          <t>0xFF</t>
        </is>
      </c>
      <c r="CI258" t="inlineStr">
        <is>
          <t>0xFF</t>
        </is>
      </c>
      <c r="CJ258" t="inlineStr">
        <is>
          <t>0xFF</t>
        </is>
      </c>
      <c r="CK258" t="inlineStr">
        <is>
          <t>0xFF</t>
        </is>
      </c>
      <c r="CL258" t="inlineStr">
        <is>
          <t>0xFF</t>
        </is>
      </c>
      <c r="CM258" t="inlineStr">
        <is>
          <t>0xFF</t>
        </is>
      </c>
      <c r="CN258" t="inlineStr">
        <is>
          <t>0xFF</t>
        </is>
      </c>
      <c r="CO258" t="inlineStr">
        <is>
          <t>0xFF</t>
        </is>
      </c>
      <c r="CP258" t="inlineStr">
        <is>
          <t>0xFF</t>
        </is>
      </c>
      <c r="CQ258" t="inlineStr">
        <is>
          <t>0xFF</t>
        </is>
      </c>
      <c r="CR258" t="inlineStr">
        <is>
          <t>0xFF</t>
        </is>
      </c>
      <c r="CS258" t="inlineStr">
        <is>
          <t>0xFF</t>
        </is>
      </c>
      <c r="CT258" t="inlineStr">
        <is>
          <t>0xFF</t>
        </is>
      </c>
      <c r="CU258" t="inlineStr">
        <is>
          <t>0xFF</t>
        </is>
      </c>
      <c r="CV258" t="inlineStr">
        <is>
          <t>0xFF</t>
        </is>
      </c>
      <c r="CW258" t="inlineStr">
        <is>
          <t>0xFF</t>
        </is>
      </c>
      <c r="CX258" t="inlineStr">
        <is>
          <t>0xFF</t>
        </is>
      </c>
      <c r="CY258" t="inlineStr">
        <is>
          <t>0xFF</t>
        </is>
      </c>
      <c r="CZ258" t="inlineStr">
        <is>
          <t>0xFF</t>
        </is>
      </c>
      <c r="DA258" t="inlineStr">
        <is>
          <t>0xFF</t>
        </is>
      </c>
      <c r="DB258" t="inlineStr">
        <is>
          <t>0xFF</t>
        </is>
      </c>
      <c r="DC258" t="inlineStr">
        <is>
          <t>0xFF</t>
        </is>
      </c>
      <c r="DD258" t="inlineStr">
        <is>
          <t>0xFF</t>
        </is>
      </c>
      <c r="DE258" t="inlineStr">
        <is>
          <t>0xFF</t>
        </is>
      </c>
      <c r="DF258" t="inlineStr">
        <is>
          <t>0xFF</t>
        </is>
      </c>
      <c r="DG258" t="inlineStr">
        <is>
          <t>0xFF</t>
        </is>
      </c>
      <c r="DH258" t="inlineStr">
        <is>
          <t>0xFF</t>
        </is>
      </c>
      <c r="DI258" t="inlineStr">
        <is>
          <t>0xFF</t>
        </is>
      </c>
      <c r="DJ258" t="inlineStr">
        <is>
          <t>0xFF</t>
        </is>
      </c>
      <c r="DK258" t="inlineStr">
        <is>
          <t>0xFF</t>
        </is>
      </c>
      <c r="DL258" t="inlineStr">
        <is>
          <t>0xFF</t>
        </is>
      </c>
      <c r="DM258" t="inlineStr">
        <is>
          <t>0xFF</t>
        </is>
      </c>
      <c r="DN258" t="inlineStr">
        <is>
          <t>0xFF</t>
        </is>
      </c>
      <c r="DO258" t="inlineStr">
        <is>
          <t>0xFF</t>
        </is>
      </c>
      <c r="DP258" t="inlineStr">
        <is>
          <t>0xFF</t>
        </is>
      </c>
      <c r="DQ258" t="inlineStr">
        <is>
          <t>0xFF</t>
        </is>
      </c>
      <c r="DR258" t="inlineStr">
        <is>
          <t>0xFF</t>
        </is>
      </c>
      <c r="DS258" t="inlineStr">
        <is>
          <t>0xFF</t>
        </is>
      </c>
      <c r="DT258" t="inlineStr">
        <is>
          <t>0xFF</t>
        </is>
      </c>
      <c r="DU258" t="inlineStr">
        <is>
          <t>0xFF</t>
        </is>
      </c>
      <c r="DV258" t="inlineStr">
        <is>
          <t>0xFF</t>
        </is>
      </c>
      <c r="DW258" t="inlineStr">
        <is>
          <t>0xFF</t>
        </is>
      </c>
      <c r="DX258" t="inlineStr">
        <is>
          <t>0xFF</t>
        </is>
      </c>
      <c r="DY258" t="inlineStr">
        <is>
          <t>0xFF</t>
        </is>
      </c>
      <c r="DZ258" t="inlineStr">
        <is>
          <t>0xFF</t>
        </is>
      </c>
      <c r="EA258" t="inlineStr">
        <is>
          <t>0xFF</t>
        </is>
      </c>
      <c r="EB258" t="inlineStr">
        <is>
          <t>0xFF</t>
        </is>
      </c>
      <c r="EC258" t="inlineStr">
        <is>
          <t>0xFF</t>
        </is>
      </c>
      <c r="ED258" t="inlineStr">
        <is>
          <t>0xFF</t>
        </is>
      </c>
      <c r="EE258" t="inlineStr">
        <is>
          <t>0xFF</t>
        </is>
      </c>
      <c r="EF258" t="inlineStr">
        <is>
          <t>0xFF</t>
        </is>
      </c>
      <c r="EG258" t="inlineStr">
        <is>
          <t>0xFF</t>
        </is>
      </c>
      <c r="EH258" t="inlineStr">
        <is>
          <t>0xFF</t>
        </is>
      </c>
      <c r="EI258" t="inlineStr">
        <is>
          <t>0xFF</t>
        </is>
      </c>
      <c r="EJ258" t="inlineStr">
        <is>
          <t>0xFF</t>
        </is>
      </c>
      <c r="EK258" t="inlineStr">
        <is>
          <t>0xFF</t>
        </is>
      </c>
      <c r="EL258" t="inlineStr">
        <is>
          <t>0xFF</t>
        </is>
      </c>
      <c r="EM258" t="inlineStr">
        <is>
          <t>0xFF</t>
        </is>
      </c>
      <c r="EN258" t="inlineStr">
        <is>
          <t>0xFF</t>
        </is>
      </c>
      <c r="EO258" t="inlineStr">
        <is>
          <t>0xFF</t>
        </is>
      </c>
      <c r="EP258" t="inlineStr">
        <is>
          <t>0xFF</t>
        </is>
      </c>
      <c r="EQ258" t="inlineStr">
        <is>
          <t>0xFF</t>
        </is>
      </c>
      <c r="ER258" t="inlineStr">
        <is>
          <t>0xFF</t>
        </is>
      </c>
      <c r="ES258" t="inlineStr">
        <is>
          <t>0xFF</t>
        </is>
      </c>
      <c r="ET258" t="inlineStr">
        <is>
          <t>0xFF</t>
        </is>
      </c>
      <c r="EU258" t="inlineStr">
        <is>
          <t>0xFF</t>
        </is>
      </c>
      <c r="EV258" t="inlineStr">
        <is>
          <t>0xFF</t>
        </is>
      </c>
      <c r="EW258" t="inlineStr">
        <is>
          <t>0xFF</t>
        </is>
      </c>
      <c r="EX258" t="inlineStr">
        <is>
          <t>0xFF</t>
        </is>
      </c>
      <c r="EY258" t="inlineStr">
        <is>
          <t>0xFF</t>
        </is>
      </c>
      <c r="EZ258" t="inlineStr">
        <is>
          <t>0xFF</t>
        </is>
      </c>
    </row>
    <row r="259">
      <c r="A259" t="inlineStr">
        <is>
          <t>2026-05-31 12:48:07.683</t>
        </is>
      </c>
      <c r="B259" t="n">
        <v>68.664</v>
      </c>
      <c r="C259" t="inlineStr">
        <is>
          <t>0xFF</t>
        </is>
      </c>
      <c r="D259" t="inlineStr">
        <is>
          <t>0xFF</t>
        </is>
      </c>
      <c r="E259" t="inlineStr">
        <is>
          <t>0xFF</t>
        </is>
      </c>
      <c r="F259" t="inlineStr">
        <is>
          <t>0xFF</t>
        </is>
      </c>
      <c r="G259" t="inlineStr">
        <is>
          <t>0xFF</t>
        </is>
      </c>
      <c r="H259" t="inlineStr">
        <is>
          <t>0xFF</t>
        </is>
      </c>
      <c r="I259" t="inlineStr">
        <is>
          <t>0xFF</t>
        </is>
      </c>
      <c r="J259" t="inlineStr">
        <is>
          <t>0xFF</t>
        </is>
      </c>
      <c r="K259" t="inlineStr">
        <is>
          <t>0xFF</t>
        </is>
      </c>
      <c r="L259" t="inlineStr">
        <is>
          <t>0xFF</t>
        </is>
      </c>
      <c r="M259" t="inlineStr">
        <is>
          <t>0xFF</t>
        </is>
      </c>
      <c r="N259" t="inlineStr">
        <is>
          <t>0xFF</t>
        </is>
      </c>
      <c r="O259" t="inlineStr">
        <is>
          <t>0xFF</t>
        </is>
      </c>
      <c r="P259" t="inlineStr">
        <is>
          <t>0xFF</t>
        </is>
      </c>
      <c r="Q259" t="inlineStr">
        <is>
          <t>0xFF</t>
        </is>
      </c>
      <c r="R259" t="inlineStr">
        <is>
          <t>0xFF</t>
        </is>
      </c>
      <c r="S259" t="inlineStr">
        <is>
          <t>0xFF</t>
        </is>
      </c>
      <c r="T259" t="inlineStr">
        <is>
          <t>0xFF</t>
        </is>
      </c>
      <c r="U259" t="inlineStr">
        <is>
          <t>0xFF</t>
        </is>
      </c>
      <c r="V259" t="inlineStr">
        <is>
          <t>0xFF</t>
        </is>
      </c>
      <c r="W259" t="inlineStr">
        <is>
          <t>0xFF</t>
        </is>
      </c>
      <c r="X259" t="inlineStr">
        <is>
          <t>0xFF</t>
        </is>
      </c>
      <c r="Y259" t="inlineStr">
        <is>
          <t>0xFF</t>
        </is>
      </c>
      <c r="Z259" t="inlineStr">
        <is>
          <t>0xFF</t>
        </is>
      </c>
      <c r="AA259" t="inlineStr">
        <is>
          <t>0xFF</t>
        </is>
      </c>
      <c r="AB259" t="inlineStr">
        <is>
          <t>0xFF</t>
        </is>
      </c>
      <c r="AC259" t="inlineStr">
        <is>
          <t>0xFF</t>
        </is>
      </c>
      <c r="AD259" t="inlineStr">
        <is>
          <t>0xFF</t>
        </is>
      </c>
      <c r="AE259" t="inlineStr">
        <is>
          <t>0xFF</t>
        </is>
      </c>
      <c r="AF259" t="inlineStr">
        <is>
          <t>0xFF</t>
        </is>
      </c>
      <c r="AG259" t="inlineStr">
        <is>
          <t>0xFF</t>
        </is>
      </c>
      <c r="AH259" t="inlineStr">
        <is>
          <t>0xFF</t>
        </is>
      </c>
      <c r="AI259" t="inlineStr">
        <is>
          <t>0xFF</t>
        </is>
      </c>
      <c r="AJ259" t="inlineStr">
        <is>
          <t>0xFF</t>
        </is>
      </c>
      <c r="AK259" t="inlineStr">
        <is>
          <t>0xFF</t>
        </is>
      </c>
      <c r="AL259" t="inlineStr">
        <is>
          <t>0xFF</t>
        </is>
      </c>
      <c r="AM259" t="inlineStr">
        <is>
          <t>0xFF</t>
        </is>
      </c>
      <c r="AN259" t="inlineStr">
        <is>
          <t>0xFF</t>
        </is>
      </c>
      <c r="AO259" t="inlineStr">
        <is>
          <t>0xFF</t>
        </is>
      </c>
      <c r="AP259" t="inlineStr">
        <is>
          <t>0xFF</t>
        </is>
      </c>
      <c r="AQ259" t="inlineStr">
        <is>
          <t>0xFF</t>
        </is>
      </c>
      <c r="AR259" t="inlineStr">
        <is>
          <t>0xFF</t>
        </is>
      </c>
      <c r="AS259" t="inlineStr">
        <is>
          <t>0xFF</t>
        </is>
      </c>
      <c r="AT259" t="inlineStr">
        <is>
          <t>0xFF</t>
        </is>
      </c>
      <c r="AU259" t="inlineStr">
        <is>
          <t>0xFF</t>
        </is>
      </c>
      <c r="AV259" t="inlineStr">
        <is>
          <t>0xFF</t>
        </is>
      </c>
      <c r="AW259" t="inlineStr">
        <is>
          <t>0xFF</t>
        </is>
      </c>
      <c r="AX259" t="inlineStr">
        <is>
          <t>0xFF</t>
        </is>
      </c>
      <c r="AY259" t="inlineStr">
        <is>
          <t>0xFF</t>
        </is>
      </c>
      <c r="AZ259" t="inlineStr">
        <is>
          <t>0xFF</t>
        </is>
      </c>
      <c r="BA259" t="inlineStr">
        <is>
          <t>0xFF</t>
        </is>
      </c>
      <c r="BB259" t="inlineStr">
        <is>
          <t>0xFF</t>
        </is>
      </c>
      <c r="BC259" t="inlineStr">
        <is>
          <t>0xFF</t>
        </is>
      </c>
      <c r="BD259" t="inlineStr">
        <is>
          <t>0xFF</t>
        </is>
      </c>
      <c r="BE259" t="inlineStr">
        <is>
          <t>0xFF</t>
        </is>
      </c>
      <c r="BF259" t="inlineStr">
        <is>
          <t>0xFF</t>
        </is>
      </c>
      <c r="BG259" t="inlineStr">
        <is>
          <t>0xFF</t>
        </is>
      </c>
      <c r="BH259" t="inlineStr">
        <is>
          <t>0xFF</t>
        </is>
      </c>
      <c r="BI259" t="inlineStr">
        <is>
          <t>0xFF</t>
        </is>
      </c>
      <c r="BJ259" t="inlineStr">
        <is>
          <t>0xFF</t>
        </is>
      </c>
      <c r="BK259" t="inlineStr">
        <is>
          <t>0xFF</t>
        </is>
      </c>
      <c r="BL259" t="inlineStr">
        <is>
          <t>0xFF</t>
        </is>
      </c>
      <c r="BM259" t="inlineStr">
        <is>
          <t>0xFF</t>
        </is>
      </c>
      <c r="BN259" t="inlineStr">
        <is>
          <t>0xFF</t>
        </is>
      </c>
      <c r="BO259" t="inlineStr">
        <is>
          <t>0xFF</t>
        </is>
      </c>
      <c r="BP259" t="inlineStr">
        <is>
          <t>0xFF</t>
        </is>
      </c>
      <c r="BQ259" t="inlineStr">
        <is>
          <t>0xFF</t>
        </is>
      </c>
      <c r="BR259" t="inlineStr">
        <is>
          <t>0xFF</t>
        </is>
      </c>
      <c r="BS259" t="inlineStr">
        <is>
          <t>0xFF</t>
        </is>
      </c>
      <c r="BT259" t="inlineStr">
        <is>
          <t>0xFF</t>
        </is>
      </c>
      <c r="BU259" t="inlineStr">
        <is>
          <t>0xFF</t>
        </is>
      </c>
      <c r="BV259" t="inlineStr">
        <is>
          <t>0xFF</t>
        </is>
      </c>
      <c r="BW259" t="inlineStr">
        <is>
          <t>0xFF</t>
        </is>
      </c>
      <c r="BX259" t="inlineStr">
        <is>
          <t>0xFF</t>
        </is>
      </c>
      <c r="BY259" t="inlineStr">
        <is>
          <t>0xFF</t>
        </is>
      </c>
      <c r="BZ259" t="inlineStr">
        <is>
          <t>0xFF</t>
        </is>
      </c>
      <c r="CA259" t="inlineStr">
        <is>
          <t>0xFF</t>
        </is>
      </c>
      <c r="CB259" t="inlineStr">
        <is>
          <t>0xFF</t>
        </is>
      </c>
      <c r="CC259" t="inlineStr">
        <is>
          <t>0xFF</t>
        </is>
      </c>
      <c r="CD259" t="inlineStr">
        <is>
          <t>0xFF</t>
        </is>
      </c>
      <c r="CE259" t="inlineStr">
        <is>
          <t>0xFF</t>
        </is>
      </c>
      <c r="CF259" t="inlineStr">
        <is>
          <t>0xFF</t>
        </is>
      </c>
      <c r="CG259" t="inlineStr">
        <is>
          <t>0xFF</t>
        </is>
      </c>
      <c r="CH259" t="inlineStr">
        <is>
          <t>0xFF</t>
        </is>
      </c>
      <c r="CI259" t="inlineStr">
        <is>
          <t>0xFF</t>
        </is>
      </c>
      <c r="CJ259" t="inlineStr">
        <is>
          <t>0xFF</t>
        </is>
      </c>
      <c r="CK259" t="inlineStr">
        <is>
          <t>0xFF</t>
        </is>
      </c>
      <c r="CL259" t="inlineStr">
        <is>
          <t>0xFF</t>
        </is>
      </c>
      <c r="CM259" t="inlineStr">
        <is>
          <t>0xFF</t>
        </is>
      </c>
      <c r="CN259" t="inlineStr">
        <is>
          <t>0xFF</t>
        </is>
      </c>
      <c r="CO259" t="inlineStr">
        <is>
          <t>0xFF</t>
        </is>
      </c>
      <c r="CP259" t="inlineStr">
        <is>
          <t>0xFF</t>
        </is>
      </c>
      <c r="CQ259" t="inlineStr">
        <is>
          <t>0xFF</t>
        </is>
      </c>
      <c r="CR259" t="inlineStr">
        <is>
          <t>0xFF</t>
        </is>
      </c>
      <c r="CS259" t="inlineStr">
        <is>
          <t>0xFF</t>
        </is>
      </c>
      <c r="CT259" t="inlineStr">
        <is>
          <t>0xFF</t>
        </is>
      </c>
      <c r="CU259" t="inlineStr">
        <is>
          <t>0xFF</t>
        </is>
      </c>
      <c r="CV259" t="inlineStr">
        <is>
          <t>0xFF</t>
        </is>
      </c>
      <c r="CW259" t="inlineStr">
        <is>
          <t>0xFF</t>
        </is>
      </c>
      <c r="CX259" t="inlineStr">
        <is>
          <t>0xFF</t>
        </is>
      </c>
      <c r="CY259" t="inlineStr">
        <is>
          <t>0xFF</t>
        </is>
      </c>
      <c r="CZ259" t="inlineStr">
        <is>
          <t>0xFF</t>
        </is>
      </c>
      <c r="DA259" t="inlineStr">
        <is>
          <t>0xFF</t>
        </is>
      </c>
      <c r="DB259" t="inlineStr">
        <is>
          <t>0xFF</t>
        </is>
      </c>
      <c r="DC259" t="inlineStr">
        <is>
          <t>0xFF</t>
        </is>
      </c>
      <c r="DD259" t="inlineStr">
        <is>
          <t>0xFF</t>
        </is>
      </c>
      <c r="DE259" t="inlineStr">
        <is>
          <t>0xFF</t>
        </is>
      </c>
      <c r="DF259" t="inlineStr">
        <is>
          <t>0xFF</t>
        </is>
      </c>
      <c r="DG259" t="inlineStr">
        <is>
          <t>0xFF</t>
        </is>
      </c>
      <c r="DH259" t="inlineStr">
        <is>
          <t>0xFF</t>
        </is>
      </c>
      <c r="DI259" t="inlineStr">
        <is>
          <t>0xFF</t>
        </is>
      </c>
      <c r="DJ259" t="inlineStr">
        <is>
          <t>0xFF</t>
        </is>
      </c>
      <c r="DK259" t="inlineStr">
        <is>
          <t>0xFF</t>
        </is>
      </c>
      <c r="DL259" t="inlineStr">
        <is>
          <t>0xFF</t>
        </is>
      </c>
      <c r="DM259" t="inlineStr">
        <is>
          <t>0xFF</t>
        </is>
      </c>
      <c r="DN259" t="inlineStr">
        <is>
          <t>0xFF</t>
        </is>
      </c>
      <c r="DO259" t="inlineStr">
        <is>
          <t>0xFF</t>
        </is>
      </c>
      <c r="DP259" t="inlineStr">
        <is>
          <t>0xFF</t>
        </is>
      </c>
      <c r="DQ259" t="inlineStr">
        <is>
          <t>0xFF</t>
        </is>
      </c>
      <c r="DR259" t="inlineStr">
        <is>
          <t>0xFF</t>
        </is>
      </c>
      <c r="DS259" t="inlineStr">
        <is>
          <t>0xFF</t>
        </is>
      </c>
      <c r="DT259" t="inlineStr">
        <is>
          <t>0xFF</t>
        </is>
      </c>
      <c r="DU259" t="inlineStr">
        <is>
          <t>0xFF</t>
        </is>
      </c>
      <c r="DV259" t="inlineStr">
        <is>
          <t>0xFF</t>
        </is>
      </c>
      <c r="DW259" t="inlineStr">
        <is>
          <t>0xFF</t>
        </is>
      </c>
      <c r="DX259" t="inlineStr">
        <is>
          <t>0xFF</t>
        </is>
      </c>
      <c r="DY259" t="inlineStr">
        <is>
          <t>0xFF</t>
        </is>
      </c>
      <c r="DZ259" t="inlineStr">
        <is>
          <t>0xFF</t>
        </is>
      </c>
      <c r="EA259" t="inlineStr">
        <is>
          <t>0xFF</t>
        </is>
      </c>
      <c r="EB259" t="inlineStr">
        <is>
          <t>0xFF</t>
        </is>
      </c>
      <c r="EC259" t="inlineStr">
        <is>
          <t>0xFF</t>
        </is>
      </c>
      <c r="ED259" t="inlineStr">
        <is>
          <t>0xFF</t>
        </is>
      </c>
      <c r="EE259" t="inlineStr">
        <is>
          <t>0xFF</t>
        </is>
      </c>
      <c r="EF259" t="inlineStr">
        <is>
          <t>0xFF</t>
        </is>
      </c>
      <c r="EG259" t="inlineStr">
        <is>
          <t>0xFF</t>
        </is>
      </c>
      <c r="EH259" t="inlineStr">
        <is>
          <t>0xFF</t>
        </is>
      </c>
      <c r="EI259" t="inlineStr">
        <is>
          <t>0xFF</t>
        </is>
      </c>
      <c r="EJ259" t="inlineStr">
        <is>
          <t>0xFF</t>
        </is>
      </c>
      <c r="EK259" t="inlineStr">
        <is>
          <t>0xFF</t>
        </is>
      </c>
      <c r="EL259" t="inlineStr">
        <is>
          <t>0xFF</t>
        </is>
      </c>
      <c r="EM259" t="inlineStr">
        <is>
          <t>0xFF</t>
        </is>
      </c>
      <c r="EN259" t="inlineStr">
        <is>
          <t>0xFF</t>
        </is>
      </c>
      <c r="EO259" t="inlineStr">
        <is>
          <t>0xFF</t>
        </is>
      </c>
      <c r="EP259" t="inlineStr">
        <is>
          <t>0xFF</t>
        </is>
      </c>
      <c r="EQ259" t="inlineStr">
        <is>
          <t>0xFF</t>
        </is>
      </c>
      <c r="ER259" t="inlineStr">
        <is>
          <t>0xFF</t>
        </is>
      </c>
      <c r="ES259" t="inlineStr">
        <is>
          <t>0xFF</t>
        </is>
      </c>
      <c r="ET259" t="inlineStr">
        <is>
          <t>0xFF</t>
        </is>
      </c>
      <c r="EU259" t="inlineStr">
        <is>
          <t>0xFF</t>
        </is>
      </c>
      <c r="EV259" t="inlineStr">
        <is>
          <t>0xFF</t>
        </is>
      </c>
      <c r="EW259" t="inlineStr">
        <is>
          <t>0xFF</t>
        </is>
      </c>
      <c r="EX259" t="inlineStr">
        <is>
          <t>0xFF</t>
        </is>
      </c>
      <c r="EY259" t="inlineStr">
        <is>
          <t>0xFF</t>
        </is>
      </c>
      <c r="EZ259" t="inlineStr">
        <is>
          <t>0xFF</t>
        </is>
      </c>
    </row>
    <row r="260">
      <c r="A260" t="inlineStr">
        <is>
          <t>2026-05-31 12:48:07.947</t>
        </is>
      </c>
      <c r="B260" t="n">
        <v>68.928</v>
      </c>
      <c r="C260" t="inlineStr">
        <is>
          <t>0xFF</t>
        </is>
      </c>
      <c r="D260" t="inlineStr">
        <is>
          <t>0xFF</t>
        </is>
      </c>
      <c r="E260" t="inlineStr">
        <is>
          <t>0xFF</t>
        </is>
      </c>
      <c r="F260" t="inlineStr">
        <is>
          <t>0xFF</t>
        </is>
      </c>
      <c r="G260" t="inlineStr">
        <is>
          <t>0xFF</t>
        </is>
      </c>
      <c r="H260" t="inlineStr">
        <is>
          <t>0xFF</t>
        </is>
      </c>
      <c r="I260" t="inlineStr">
        <is>
          <t>0xFF</t>
        </is>
      </c>
      <c r="J260" t="inlineStr">
        <is>
          <t>0xFF</t>
        </is>
      </c>
      <c r="K260" t="inlineStr">
        <is>
          <t>0xFF</t>
        </is>
      </c>
      <c r="L260" t="inlineStr">
        <is>
          <t>0xFF</t>
        </is>
      </c>
      <c r="M260" t="inlineStr">
        <is>
          <t>0xFF</t>
        </is>
      </c>
      <c r="N260" t="inlineStr">
        <is>
          <t>0xFF</t>
        </is>
      </c>
      <c r="O260" t="inlineStr">
        <is>
          <t>0xFF</t>
        </is>
      </c>
      <c r="P260" t="inlineStr">
        <is>
          <t>0xFF</t>
        </is>
      </c>
      <c r="Q260" t="inlineStr">
        <is>
          <t>0xFF</t>
        </is>
      </c>
      <c r="R260" t="inlineStr">
        <is>
          <t>0xFF</t>
        </is>
      </c>
      <c r="S260" t="inlineStr">
        <is>
          <t>0xFF</t>
        </is>
      </c>
      <c r="T260" t="inlineStr">
        <is>
          <t>0xFF</t>
        </is>
      </c>
      <c r="U260" t="inlineStr">
        <is>
          <t>0xFF</t>
        </is>
      </c>
      <c r="V260" t="inlineStr">
        <is>
          <t>0xFF</t>
        </is>
      </c>
      <c r="W260" t="inlineStr">
        <is>
          <t>0xFF</t>
        </is>
      </c>
      <c r="X260" t="inlineStr">
        <is>
          <t>0xFF</t>
        </is>
      </c>
      <c r="Y260" t="inlineStr">
        <is>
          <t>0xFF</t>
        </is>
      </c>
      <c r="Z260" t="inlineStr">
        <is>
          <t>0xFF</t>
        </is>
      </c>
      <c r="AA260" t="inlineStr">
        <is>
          <t>0xFF</t>
        </is>
      </c>
      <c r="AB260" t="inlineStr">
        <is>
          <t>0xFF</t>
        </is>
      </c>
      <c r="AC260" t="inlineStr">
        <is>
          <t>0xFF</t>
        </is>
      </c>
      <c r="AD260" t="inlineStr">
        <is>
          <t>0xFF</t>
        </is>
      </c>
      <c r="AE260" t="inlineStr">
        <is>
          <t>0xFF</t>
        </is>
      </c>
      <c r="AF260" t="inlineStr">
        <is>
          <t>0xFF</t>
        </is>
      </c>
      <c r="AG260" t="inlineStr">
        <is>
          <t>0xFF</t>
        </is>
      </c>
      <c r="AH260" t="inlineStr">
        <is>
          <t>0xFF</t>
        </is>
      </c>
      <c r="AI260" t="inlineStr">
        <is>
          <t>0xFF</t>
        </is>
      </c>
      <c r="AJ260" t="inlineStr">
        <is>
          <t>0xFF</t>
        </is>
      </c>
      <c r="AK260" t="inlineStr">
        <is>
          <t>0xFF</t>
        </is>
      </c>
      <c r="AL260" t="inlineStr">
        <is>
          <t>0xFF</t>
        </is>
      </c>
      <c r="AM260" t="inlineStr">
        <is>
          <t>0xFF</t>
        </is>
      </c>
      <c r="AN260" t="inlineStr">
        <is>
          <t>0xFF</t>
        </is>
      </c>
      <c r="AO260" t="inlineStr">
        <is>
          <t>0xFF</t>
        </is>
      </c>
      <c r="AP260" t="inlineStr">
        <is>
          <t>0xFF</t>
        </is>
      </c>
      <c r="AQ260" t="inlineStr">
        <is>
          <t>0xFF</t>
        </is>
      </c>
      <c r="AR260" t="inlineStr">
        <is>
          <t>0xFF</t>
        </is>
      </c>
      <c r="AS260" t="inlineStr">
        <is>
          <t>0xFF</t>
        </is>
      </c>
      <c r="AT260" t="inlineStr">
        <is>
          <t>0xFF</t>
        </is>
      </c>
      <c r="AU260" t="inlineStr">
        <is>
          <t>0xFF</t>
        </is>
      </c>
      <c r="AV260" t="inlineStr">
        <is>
          <t>0xFF</t>
        </is>
      </c>
      <c r="AW260" t="inlineStr">
        <is>
          <t>0xFF</t>
        </is>
      </c>
      <c r="AX260" t="inlineStr">
        <is>
          <t>0xFF</t>
        </is>
      </c>
      <c r="AY260" t="inlineStr">
        <is>
          <t>0xFF</t>
        </is>
      </c>
      <c r="AZ260" t="inlineStr">
        <is>
          <t>0xFF</t>
        </is>
      </c>
      <c r="BA260" t="inlineStr">
        <is>
          <t>0xFF</t>
        </is>
      </c>
      <c r="BB260" t="inlineStr">
        <is>
          <t>0xFF</t>
        </is>
      </c>
      <c r="BC260" t="inlineStr">
        <is>
          <t>0xFF</t>
        </is>
      </c>
      <c r="BD260" t="inlineStr">
        <is>
          <t>0xFF</t>
        </is>
      </c>
      <c r="BE260" t="inlineStr">
        <is>
          <t>0xFF</t>
        </is>
      </c>
      <c r="BF260" t="inlineStr">
        <is>
          <t>0xFF</t>
        </is>
      </c>
      <c r="BG260" t="inlineStr">
        <is>
          <t>0xFF</t>
        </is>
      </c>
      <c r="BH260" t="inlineStr">
        <is>
          <t>0xFF</t>
        </is>
      </c>
      <c r="BI260" t="inlineStr">
        <is>
          <t>0xFF</t>
        </is>
      </c>
      <c r="BJ260" t="inlineStr">
        <is>
          <t>0xFF</t>
        </is>
      </c>
      <c r="BK260" t="inlineStr">
        <is>
          <t>0xFF</t>
        </is>
      </c>
      <c r="BL260" t="inlineStr">
        <is>
          <t>0xFF</t>
        </is>
      </c>
      <c r="BM260" t="inlineStr">
        <is>
          <t>0xFF</t>
        </is>
      </c>
      <c r="BN260" t="inlineStr">
        <is>
          <t>0xFF</t>
        </is>
      </c>
      <c r="BO260" t="inlineStr">
        <is>
          <t>0xFF</t>
        </is>
      </c>
      <c r="BP260" t="inlineStr">
        <is>
          <t>0xFF</t>
        </is>
      </c>
      <c r="BQ260" t="inlineStr">
        <is>
          <t>0xFF</t>
        </is>
      </c>
      <c r="BR260" t="inlineStr">
        <is>
          <t>0xFF</t>
        </is>
      </c>
      <c r="BS260" t="inlineStr">
        <is>
          <t>0xFF</t>
        </is>
      </c>
      <c r="BT260" t="inlineStr">
        <is>
          <t>0xFF</t>
        </is>
      </c>
      <c r="BU260" t="inlineStr">
        <is>
          <t>0xFF</t>
        </is>
      </c>
      <c r="BV260" t="inlineStr">
        <is>
          <t>0xFF</t>
        </is>
      </c>
      <c r="BW260" t="inlineStr">
        <is>
          <t>0xFF</t>
        </is>
      </c>
      <c r="BX260" t="inlineStr">
        <is>
          <t>0xFF</t>
        </is>
      </c>
      <c r="BY260" t="inlineStr">
        <is>
          <t>0xFF</t>
        </is>
      </c>
      <c r="BZ260" t="inlineStr">
        <is>
          <t>0xFF</t>
        </is>
      </c>
      <c r="CA260" t="inlineStr">
        <is>
          <t>0xFF</t>
        </is>
      </c>
      <c r="CB260" t="inlineStr">
        <is>
          <t>0xFF</t>
        </is>
      </c>
      <c r="CC260" t="inlineStr">
        <is>
          <t>0xFF</t>
        </is>
      </c>
      <c r="CD260" t="inlineStr">
        <is>
          <t>0xFF</t>
        </is>
      </c>
      <c r="CE260" t="inlineStr">
        <is>
          <t>0xFF</t>
        </is>
      </c>
      <c r="CF260" t="inlineStr">
        <is>
          <t>0xFF</t>
        </is>
      </c>
      <c r="CG260" t="inlineStr">
        <is>
          <t>0xFF</t>
        </is>
      </c>
      <c r="CH260" t="inlineStr">
        <is>
          <t>0xFF</t>
        </is>
      </c>
      <c r="CI260" t="inlineStr">
        <is>
          <t>0xFF</t>
        </is>
      </c>
      <c r="CJ260" t="inlineStr">
        <is>
          <t>0xFF</t>
        </is>
      </c>
      <c r="CK260" t="inlineStr">
        <is>
          <t>0xFF</t>
        </is>
      </c>
      <c r="CL260" t="inlineStr">
        <is>
          <t>0xFF</t>
        </is>
      </c>
      <c r="CM260" t="inlineStr">
        <is>
          <t>0xFF</t>
        </is>
      </c>
      <c r="CN260" t="inlineStr">
        <is>
          <t>0xFF</t>
        </is>
      </c>
      <c r="CO260" t="inlineStr">
        <is>
          <t>0xFF</t>
        </is>
      </c>
      <c r="CP260" t="inlineStr">
        <is>
          <t>0xFF</t>
        </is>
      </c>
      <c r="CQ260" t="inlineStr">
        <is>
          <t>0xFF</t>
        </is>
      </c>
      <c r="CR260" t="inlineStr">
        <is>
          <t>0xFF</t>
        </is>
      </c>
      <c r="CS260" t="inlineStr">
        <is>
          <t>0xFF</t>
        </is>
      </c>
      <c r="CT260" t="inlineStr">
        <is>
          <t>0xFF</t>
        </is>
      </c>
      <c r="CU260" t="inlineStr">
        <is>
          <t>0xFF</t>
        </is>
      </c>
      <c r="CV260" t="inlineStr">
        <is>
          <t>0xFF</t>
        </is>
      </c>
      <c r="CW260" t="inlineStr">
        <is>
          <t>0xFF</t>
        </is>
      </c>
      <c r="CX260" t="inlineStr">
        <is>
          <t>0xFF</t>
        </is>
      </c>
      <c r="CY260" t="inlineStr">
        <is>
          <t>0xFF</t>
        </is>
      </c>
      <c r="CZ260" t="inlineStr">
        <is>
          <t>0xFF</t>
        </is>
      </c>
      <c r="DA260" t="inlineStr">
        <is>
          <t>0xFF</t>
        </is>
      </c>
      <c r="DB260" t="inlineStr">
        <is>
          <t>0xFF</t>
        </is>
      </c>
      <c r="DC260" t="inlineStr">
        <is>
          <t>0xFF</t>
        </is>
      </c>
      <c r="DD260" t="inlineStr">
        <is>
          <t>0xFF</t>
        </is>
      </c>
      <c r="DE260" t="inlineStr">
        <is>
          <t>0xFF</t>
        </is>
      </c>
      <c r="DF260" t="inlineStr">
        <is>
          <t>0xFF</t>
        </is>
      </c>
      <c r="DG260" t="inlineStr">
        <is>
          <t>0xFF</t>
        </is>
      </c>
      <c r="DH260" t="inlineStr">
        <is>
          <t>0xFF</t>
        </is>
      </c>
      <c r="DI260" t="inlineStr">
        <is>
          <t>0xFF</t>
        </is>
      </c>
      <c r="DJ260" t="inlineStr">
        <is>
          <t>0xFF</t>
        </is>
      </c>
      <c r="DK260" t="inlineStr">
        <is>
          <t>0xFF</t>
        </is>
      </c>
      <c r="DL260" t="inlineStr">
        <is>
          <t>0xFF</t>
        </is>
      </c>
      <c r="DM260" t="inlineStr">
        <is>
          <t>0xFF</t>
        </is>
      </c>
      <c r="DN260" t="inlineStr">
        <is>
          <t>0xFF</t>
        </is>
      </c>
      <c r="DO260" t="inlineStr">
        <is>
          <t>0xFF</t>
        </is>
      </c>
      <c r="DP260" t="inlineStr">
        <is>
          <t>0xFF</t>
        </is>
      </c>
      <c r="DQ260" t="inlineStr">
        <is>
          <t>0xFF</t>
        </is>
      </c>
      <c r="DR260" t="inlineStr">
        <is>
          <t>0xFF</t>
        </is>
      </c>
      <c r="DS260" t="inlineStr">
        <is>
          <t>0xFF</t>
        </is>
      </c>
      <c r="DT260" t="inlineStr">
        <is>
          <t>0xFF</t>
        </is>
      </c>
      <c r="DU260" t="inlineStr">
        <is>
          <t>0xFF</t>
        </is>
      </c>
      <c r="DV260" t="inlineStr">
        <is>
          <t>0xFF</t>
        </is>
      </c>
      <c r="DW260" t="inlineStr">
        <is>
          <t>0xFF</t>
        </is>
      </c>
      <c r="DX260" t="inlineStr">
        <is>
          <t>0xFF</t>
        </is>
      </c>
      <c r="DY260" t="inlineStr">
        <is>
          <t>0xFF</t>
        </is>
      </c>
      <c r="DZ260" t="inlineStr">
        <is>
          <t>0xFF</t>
        </is>
      </c>
      <c r="EA260" t="inlineStr">
        <is>
          <t>0xFF</t>
        </is>
      </c>
      <c r="EB260" t="inlineStr">
        <is>
          <t>0xFF</t>
        </is>
      </c>
      <c r="EC260" t="inlineStr">
        <is>
          <t>0xFF</t>
        </is>
      </c>
      <c r="ED260" t="inlineStr">
        <is>
          <t>0xFF</t>
        </is>
      </c>
      <c r="EE260" t="inlineStr">
        <is>
          <t>0xFF</t>
        </is>
      </c>
      <c r="EF260" t="inlineStr">
        <is>
          <t>0xFF</t>
        </is>
      </c>
      <c r="EG260" t="inlineStr">
        <is>
          <t>0xFF</t>
        </is>
      </c>
      <c r="EH260" t="inlineStr">
        <is>
          <t>0xFF</t>
        </is>
      </c>
      <c r="EI260" t="inlineStr">
        <is>
          <t>0xFF</t>
        </is>
      </c>
      <c r="EJ260" t="inlineStr">
        <is>
          <t>0xFF</t>
        </is>
      </c>
      <c r="EK260" t="inlineStr">
        <is>
          <t>0xFF</t>
        </is>
      </c>
      <c r="EL260" t="inlineStr">
        <is>
          <t>0xFF</t>
        </is>
      </c>
      <c r="EM260" t="inlineStr">
        <is>
          <t>0xFF</t>
        </is>
      </c>
      <c r="EN260" t="inlineStr">
        <is>
          <t>0xFF</t>
        </is>
      </c>
      <c r="EO260" t="inlineStr">
        <is>
          <t>0xFF</t>
        </is>
      </c>
      <c r="EP260" t="inlineStr">
        <is>
          <t>0xFF</t>
        </is>
      </c>
      <c r="EQ260" t="inlineStr">
        <is>
          <t>0xFF</t>
        </is>
      </c>
      <c r="ER260" t="inlineStr">
        <is>
          <t>0xFF</t>
        </is>
      </c>
      <c r="ES260" t="inlineStr">
        <is>
          <t>0xFF</t>
        </is>
      </c>
      <c r="ET260" t="inlineStr">
        <is>
          <t>0xFF</t>
        </is>
      </c>
      <c r="EU260" t="inlineStr">
        <is>
          <t>0xFF</t>
        </is>
      </c>
      <c r="EV260" t="inlineStr">
        <is>
          <t>0xFF</t>
        </is>
      </c>
      <c r="EW260" t="inlineStr">
        <is>
          <t>0xFF</t>
        </is>
      </c>
      <c r="EX260" t="inlineStr">
        <is>
          <t>0xFF</t>
        </is>
      </c>
      <c r="EY260" t="inlineStr">
        <is>
          <t>0xFF</t>
        </is>
      </c>
      <c r="EZ260" t="inlineStr">
        <is>
          <t>0xFF</t>
        </is>
      </c>
    </row>
    <row r="261">
      <c r="A261" t="inlineStr">
        <is>
          <t>2026-05-31 12:48:08.235</t>
        </is>
      </c>
      <c r="B261" t="n">
        <v>69.215</v>
      </c>
      <c r="C261" t="inlineStr">
        <is>
          <t>0xFF</t>
        </is>
      </c>
      <c r="D261" t="inlineStr">
        <is>
          <t>0xFF</t>
        </is>
      </c>
      <c r="E261" t="inlineStr">
        <is>
          <t>0xFF</t>
        </is>
      </c>
      <c r="F261" t="inlineStr">
        <is>
          <t>0xFF</t>
        </is>
      </c>
      <c r="G261" t="inlineStr">
        <is>
          <t>0xFF</t>
        </is>
      </c>
      <c r="H261" t="inlineStr">
        <is>
          <t>0xFF</t>
        </is>
      </c>
      <c r="I261" t="inlineStr">
        <is>
          <t>0xFF</t>
        </is>
      </c>
      <c r="J261" t="inlineStr">
        <is>
          <t>0xFF</t>
        </is>
      </c>
      <c r="K261" t="inlineStr">
        <is>
          <t>0xFF</t>
        </is>
      </c>
      <c r="L261" t="inlineStr">
        <is>
          <t>0xFF</t>
        </is>
      </c>
      <c r="M261" t="inlineStr">
        <is>
          <t>0xFF</t>
        </is>
      </c>
      <c r="N261" t="inlineStr">
        <is>
          <t>0xFF</t>
        </is>
      </c>
      <c r="O261" t="inlineStr">
        <is>
          <t>0xFF</t>
        </is>
      </c>
      <c r="P261" t="inlineStr">
        <is>
          <t>0xFF</t>
        </is>
      </c>
      <c r="Q261" t="inlineStr">
        <is>
          <t>0xFF</t>
        </is>
      </c>
      <c r="R261" t="inlineStr">
        <is>
          <t>0xFF</t>
        </is>
      </c>
      <c r="S261" t="inlineStr">
        <is>
          <t>0xFF</t>
        </is>
      </c>
      <c r="T261" t="inlineStr">
        <is>
          <t>0xFF</t>
        </is>
      </c>
      <c r="U261" t="inlineStr">
        <is>
          <t>0xFF</t>
        </is>
      </c>
      <c r="V261" t="inlineStr">
        <is>
          <t>0xFF</t>
        </is>
      </c>
      <c r="W261" t="inlineStr">
        <is>
          <t>0xFF</t>
        </is>
      </c>
      <c r="X261" t="inlineStr">
        <is>
          <t>0xFF</t>
        </is>
      </c>
      <c r="Y261" t="inlineStr">
        <is>
          <t>0xFF</t>
        </is>
      </c>
      <c r="Z261" t="inlineStr">
        <is>
          <t>0xFF</t>
        </is>
      </c>
      <c r="AA261" t="inlineStr">
        <is>
          <t>0xFF</t>
        </is>
      </c>
      <c r="AB261" t="inlineStr">
        <is>
          <t>0xFF</t>
        </is>
      </c>
      <c r="AC261" t="inlineStr">
        <is>
          <t>0xFF</t>
        </is>
      </c>
      <c r="AD261" t="inlineStr">
        <is>
          <t>0xFF</t>
        </is>
      </c>
      <c r="AE261" t="inlineStr">
        <is>
          <t>0xFF</t>
        </is>
      </c>
      <c r="AF261" t="inlineStr">
        <is>
          <t>0xFF</t>
        </is>
      </c>
      <c r="AG261" t="inlineStr">
        <is>
          <t>0xFF</t>
        </is>
      </c>
      <c r="AH261" t="inlineStr">
        <is>
          <t>0xFF</t>
        </is>
      </c>
      <c r="AI261" t="inlineStr">
        <is>
          <t>0xFF</t>
        </is>
      </c>
      <c r="AJ261" t="inlineStr">
        <is>
          <t>0xFF</t>
        </is>
      </c>
      <c r="AK261" t="inlineStr">
        <is>
          <t>0xFF</t>
        </is>
      </c>
      <c r="AL261" t="inlineStr">
        <is>
          <t>0xFF</t>
        </is>
      </c>
      <c r="AM261" t="inlineStr">
        <is>
          <t>0xFF</t>
        </is>
      </c>
      <c r="AN261" t="inlineStr">
        <is>
          <t>0xFF</t>
        </is>
      </c>
      <c r="AO261" t="inlineStr">
        <is>
          <t>0xFF</t>
        </is>
      </c>
      <c r="AP261" t="inlineStr">
        <is>
          <t>0xFF</t>
        </is>
      </c>
      <c r="AQ261" t="inlineStr">
        <is>
          <t>0xFF</t>
        </is>
      </c>
      <c r="AR261" t="inlineStr">
        <is>
          <t>0xFF</t>
        </is>
      </c>
      <c r="AS261" t="inlineStr">
        <is>
          <t>0xFF</t>
        </is>
      </c>
      <c r="AT261" t="inlineStr">
        <is>
          <t>0xFF</t>
        </is>
      </c>
      <c r="AU261" t="inlineStr">
        <is>
          <t>0xFF</t>
        </is>
      </c>
      <c r="AV261" t="inlineStr">
        <is>
          <t>0xFF</t>
        </is>
      </c>
      <c r="AW261" t="inlineStr">
        <is>
          <t>0xFF</t>
        </is>
      </c>
      <c r="AX261" t="inlineStr">
        <is>
          <t>0xFF</t>
        </is>
      </c>
      <c r="AY261" t="inlineStr">
        <is>
          <t>0xFF</t>
        </is>
      </c>
      <c r="AZ261" t="inlineStr">
        <is>
          <t>0xFF</t>
        </is>
      </c>
      <c r="BA261" t="inlineStr">
        <is>
          <t>0xFF</t>
        </is>
      </c>
      <c r="BB261" t="inlineStr">
        <is>
          <t>0xFF</t>
        </is>
      </c>
      <c r="BC261" t="inlineStr">
        <is>
          <t>0xFF</t>
        </is>
      </c>
      <c r="BD261" t="inlineStr">
        <is>
          <t>0xFF</t>
        </is>
      </c>
      <c r="BE261" t="inlineStr">
        <is>
          <t>0xFF</t>
        </is>
      </c>
      <c r="BF261" t="inlineStr">
        <is>
          <t>0xFF</t>
        </is>
      </c>
      <c r="BG261" t="inlineStr">
        <is>
          <t>0xFF</t>
        </is>
      </c>
      <c r="BH261" t="inlineStr">
        <is>
          <t>0xFF</t>
        </is>
      </c>
      <c r="BI261" t="inlineStr">
        <is>
          <t>0xFF</t>
        </is>
      </c>
      <c r="BJ261" t="inlineStr">
        <is>
          <t>0xFF</t>
        </is>
      </c>
      <c r="BK261" t="inlineStr">
        <is>
          <t>0xFF</t>
        </is>
      </c>
      <c r="BL261" t="inlineStr">
        <is>
          <t>0xFF</t>
        </is>
      </c>
      <c r="BM261" t="inlineStr">
        <is>
          <t>0xFF</t>
        </is>
      </c>
      <c r="BN261" t="inlineStr">
        <is>
          <t>0xFF</t>
        </is>
      </c>
      <c r="BO261" t="inlineStr">
        <is>
          <t>0xFF</t>
        </is>
      </c>
      <c r="BP261" t="inlineStr">
        <is>
          <t>0xFF</t>
        </is>
      </c>
      <c r="BQ261" t="inlineStr">
        <is>
          <t>0xFF</t>
        </is>
      </c>
      <c r="BR261" t="inlineStr">
        <is>
          <t>0xFF</t>
        </is>
      </c>
      <c r="BS261" t="inlineStr">
        <is>
          <t>0xFF</t>
        </is>
      </c>
      <c r="BT261" t="inlineStr">
        <is>
          <t>0xFF</t>
        </is>
      </c>
      <c r="BU261" t="inlineStr">
        <is>
          <t>0xFF</t>
        </is>
      </c>
      <c r="BV261" t="inlineStr">
        <is>
          <t>0xFF</t>
        </is>
      </c>
      <c r="BW261" t="inlineStr">
        <is>
          <t>0xFF</t>
        </is>
      </c>
      <c r="BX261" t="inlineStr">
        <is>
          <t>0xFF</t>
        </is>
      </c>
      <c r="BY261" t="inlineStr">
        <is>
          <t>0xFF</t>
        </is>
      </c>
      <c r="BZ261" t="inlineStr">
        <is>
          <t>0xFF</t>
        </is>
      </c>
      <c r="CA261" t="inlineStr">
        <is>
          <t>0xFF</t>
        </is>
      </c>
      <c r="CB261" t="inlineStr">
        <is>
          <t>0xFF</t>
        </is>
      </c>
      <c r="CC261" t="inlineStr">
        <is>
          <t>0xFF</t>
        </is>
      </c>
      <c r="CD261" t="inlineStr">
        <is>
          <t>0xFF</t>
        </is>
      </c>
      <c r="CE261" t="inlineStr">
        <is>
          <t>0xFF</t>
        </is>
      </c>
      <c r="CF261" t="inlineStr">
        <is>
          <t>0xFF</t>
        </is>
      </c>
      <c r="CG261" t="inlineStr">
        <is>
          <t>0xFF</t>
        </is>
      </c>
      <c r="CH261" t="inlineStr">
        <is>
          <t>0xFF</t>
        </is>
      </c>
      <c r="CI261" t="inlineStr">
        <is>
          <t>0xFF</t>
        </is>
      </c>
      <c r="CJ261" t="inlineStr">
        <is>
          <t>0xFF</t>
        </is>
      </c>
      <c r="CK261" t="inlineStr">
        <is>
          <t>0xFF</t>
        </is>
      </c>
      <c r="CL261" t="inlineStr">
        <is>
          <t>0xFF</t>
        </is>
      </c>
      <c r="CM261" t="inlineStr">
        <is>
          <t>0xFF</t>
        </is>
      </c>
      <c r="CN261" t="inlineStr">
        <is>
          <t>0xFF</t>
        </is>
      </c>
      <c r="CO261" t="inlineStr">
        <is>
          <t>0xFF</t>
        </is>
      </c>
      <c r="CP261" t="inlineStr">
        <is>
          <t>0xFF</t>
        </is>
      </c>
      <c r="CQ261" t="inlineStr">
        <is>
          <t>0xFF</t>
        </is>
      </c>
      <c r="CR261" t="inlineStr">
        <is>
          <t>0xFF</t>
        </is>
      </c>
      <c r="CS261" t="inlineStr">
        <is>
          <t>0xFF</t>
        </is>
      </c>
      <c r="CT261" t="inlineStr">
        <is>
          <t>0xFF</t>
        </is>
      </c>
      <c r="CU261" t="inlineStr">
        <is>
          <t>0xFF</t>
        </is>
      </c>
      <c r="CV261" t="inlineStr">
        <is>
          <t>0xFF</t>
        </is>
      </c>
      <c r="CW261" t="inlineStr">
        <is>
          <t>0xFF</t>
        </is>
      </c>
      <c r="CX261" t="inlineStr">
        <is>
          <t>0xFF</t>
        </is>
      </c>
      <c r="CY261" t="inlineStr">
        <is>
          <t>0xFF</t>
        </is>
      </c>
      <c r="CZ261" t="inlineStr">
        <is>
          <t>0xFF</t>
        </is>
      </c>
      <c r="DA261" t="inlineStr">
        <is>
          <t>0xFF</t>
        </is>
      </c>
      <c r="DB261" t="inlineStr">
        <is>
          <t>0xFF</t>
        </is>
      </c>
      <c r="DC261" t="inlineStr">
        <is>
          <t>0xFF</t>
        </is>
      </c>
      <c r="DD261" t="inlineStr">
        <is>
          <t>0xFF</t>
        </is>
      </c>
      <c r="DE261" t="inlineStr">
        <is>
          <t>0xFF</t>
        </is>
      </c>
      <c r="DF261" t="inlineStr">
        <is>
          <t>0xFF</t>
        </is>
      </c>
      <c r="DG261" t="inlineStr">
        <is>
          <t>0xFF</t>
        </is>
      </c>
      <c r="DH261" t="inlineStr">
        <is>
          <t>0xFF</t>
        </is>
      </c>
      <c r="DI261" t="inlineStr">
        <is>
          <t>0xFF</t>
        </is>
      </c>
      <c r="DJ261" t="inlineStr">
        <is>
          <t>0xFF</t>
        </is>
      </c>
      <c r="DK261" t="inlineStr">
        <is>
          <t>0xFF</t>
        </is>
      </c>
      <c r="DL261" t="inlineStr">
        <is>
          <t>0xFF</t>
        </is>
      </c>
      <c r="DM261" t="inlineStr">
        <is>
          <t>0xFF</t>
        </is>
      </c>
      <c r="DN261" t="inlineStr">
        <is>
          <t>0xFF</t>
        </is>
      </c>
      <c r="DO261" t="inlineStr">
        <is>
          <t>0xFF</t>
        </is>
      </c>
      <c r="DP261" t="inlineStr">
        <is>
          <t>0xFF</t>
        </is>
      </c>
      <c r="DQ261" t="inlineStr">
        <is>
          <t>0xFF</t>
        </is>
      </c>
      <c r="DR261" t="inlineStr">
        <is>
          <t>0xFF</t>
        </is>
      </c>
      <c r="DS261" t="inlineStr">
        <is>
          <t>0xFF</t>
        </is>
      </c>
      <c r="DT261" t="inlineStr">
        <is>
          <t>0xFF</t>
        </is>
      </c>
      <c r="DU261" t="inlineStr">
        <is>
          <t>0xFF</t>
        </is>
      </c>
      <c r="DV261" t="inlineStr">
        <is>
          <t>0xFF</t>
        </is>
      </c>
      <c r="DW261" t="inlineStr">
        <is>
          <t>0xFF</t>
        </is>
      </c>
      <c r="DX261" t="inlineStr">
        <is>
          <t>0xFF</t>
        </is>
      </c>
      <c r="DY261" t="inlineStr">
        <is>
          <t>0xFF</t>
        </is>
      </c>
      <c r="DZ261" t="inlineStr">
        <is>
          <t>0xFF</t>
        </is>
      </c>
      <c r="EA261" t="inlineStr">
        <is>
          <t>0xFF</t>
        </is>
      </c>
      <c r="EB261" t="inlineStr">
        <is>
          <t>0xFF</t>
        </is>
      </c>
      <c r="EC261" t="inlineStr">
        <is>
          <t>0xFF</t>
        </is>
      </c>
      <c r="ED261" t="inlineStr">
        <is>
          <t>0xFF</t>
        </is>
      </c>
      <c r="EE261" t="inlineStr">
        <is>
          <t>0xFF</t>
        </is>
      </c>
      <c r="EF261" t="inlineStr">
        <is>
          <t>0xFF</t>
        </is>
      </c>
      <c r="EG261" t="inlineStr">
        <is>
          <t>0xFF</t>
        </is>
      </c>
      <c r="EH261" t="inlineStr">
        <is>
          <t>0xFF</t>
        </is>
      </c>
      <c r="EI261" t="inlineStr">
        <is>
          <t>0xFF</t>
        </is>
      </c>
      <c r="EJ261" t="inlineStr">
        <is>
          <t>0xFF</t>
        </is>
      </c>
      <c r="EK261" t="inlineStr">
        <is>
          <t>0xFF</t>
        </is>
      </c>
      <c r="EL261" t="inlineStr">
        <is>
          <t>0xFF</t>
        </is>
      </c>
      <c r="EM261" t="inlineStr">
        <is>
          <t>0xFF</t>
        </is>
      </c>
      <c r="EN261" t="inlineStr">
        <is>
          <t>0xFF</t>
        </is>
      </c>
      <c r="EO261" t="inlineStr">
        <is>
          <t>0xFF</t>
        </is>
      </c>
      <c r="EP261" t="inlineStr">
        <is>
          <t>0xFF</t>
        </is>
      </c>
      <c r="EQ261" t="inlineStr">
        <is>
          <t>0xFF</t>
        </is>
      </c>
      <c r="ER261" t="inlineStr">
        <is>
          <t>0xFF</t>
        </is>
      </c>
      <c r="ES261" t="inlineStr">
        <is>
          <t>0xFF</t>
        </is>
      </c>
      <c r="ET261" t="inlineStr">
        <is>
          <t>0xFF</t>
        </is>
      </c>
      <c r="EU261" t="inlineStr">
        <is>
          <t>0xFF</t>
        </is>
      </c>
      <c r="EV261" t="inlineStr">
        <is>
          <t>0xFF</t>
        </is>
      </c>
      <c r="EW261" t="inlineStr">
        <is>
          <t>0xFF</t>
        </is>
      </c>
      <c r="EX261" t="inlineStr">
        <is>
          <t>0xFF</t>
        </is>
      </c>
      <c r="EY261" t="inlineStr">
        <is>
          <t>0xFF</t>
        </is>
      </c>
      <c r="EZ261" t="inlineStr">
        <is>
          <t>0xFF</t>
        </is>
      </c>
    </row>
    <row r="262">
      <c r="A262" t="inlineStr">
        <is>
          <t>2026-05-31 12:48:08.497</t>
        </is>
      </c>
      <c r="B262" t="n">
        <v>69.47799999999999</v>
      </c>
      <c r="C262" t="inlineStr">
        <is>
          <t>0xFF</t>
        </is>
      </c>
      <c r="D262" t="inlineStr">
        <is>
          <t>0xFF</t>
        </is>
      </c>
      <c r="E262" t="inlineStr">
        <is>
          <t>0xFF</t>
        </is>
      </c>
      <c r="F262" t="inlineStr">
        <is>
          <t>0xFF</t>
        </is>
      </c>
      <c r="G262" t="inlineStr">
        <is>
          <t>0xFF</t>
        </is>
      </c>
      <c r="H262" t="inlineStr">
        <is>
          <t>0xFF</t>
        </is>
      </c>
      <c r="I262" t="inlineStr">
        <is>
          <t>0xFF</t>
        </is>
      </c>
      <c r="J262" t="inlineStr">
        <is>
          <t>0xFF</t>
        </is>
      </c>
      <c r="K262" t="inlineStr">
        <is>
          <t>0xFF</t>
        </is>
      </c>
      <c r="L262" t="inlineStr">
        <is>
          <t>0xFF</t>
        </is>
      </c>
      <c r="M262" t="inlineStr">
        <is>
          <t>0xFF</t>
        </is>
      </c>
      <c r="N262" t="inlineStr">
        <is>
          <t>0xFF</t>
        </is>
      </c>
      <c r="O262" t="inlineStr">
        <is>
          <t>0xFF</t>
        </is>
      </c>
      <c r="P262" t="inlineStr">
        <is>
          <t>0xFF</t>
        </is>
      </c>
      <c r="Q262" t="inlineStr">
        <is>
          <t>0xFF</t>
        </is>
      </c>
      <c r="R262" t="inlineStr">
        <is>
          <t>0xFF</t>
        </is>
      </c>
      <c r="S262" t="inlineStr">
        <is>
          <t>0xFF</t>
        </is>
      </c>
      <c r="T262" t="inlineStr">
        <is>
          <t>0xFF</t>
        </is>
      </c>
      <c r="U262" t="inlineStr">
        <is>
          <t>0xFF</t>
        </is>
      </c>
      <c r="V262" t="inlineStr">
        <is>
          <t>0xFF</t>
        </is>
      </c>
      <c r="W262" t="inlineStr">
        <is>
          <t>0xFF</t>
        </is>
      </c>
      <c r="X262" t="inlineStr">
        <is>
          <t>0xFF</t>
        </is>
      </c>
      <c r="Y262" t="inlineStr">
        <is>
          <t>0xFF</t>
        </is>
      </c>
      <c r="Z262" t="inlineStr">
        <is>
          <t>0xFF</t>
        </is>
      </c>
      <c r="AA262" t="inlineStr">
        <is>
          <t>0xFF</t>
        </is>
      </c>
      <c r="AB262" t="inlineStr">
        <is>
          <t>0xFF</t>
        </is>
      </c>
      <c r="AC262" t="inlineStr">
        <is>
          <t>0xFF</t>
        </is>
      </c>
      <c r="AD262" t="inlineStr">
        <is>
          <t>0xFF</t>
        </is>
      </c>
      <c r="AE262" t="inlineStr">
        <is>
          <t>0xFF</t>
        </is>
      </c>
      <c r="AF262" t="inlineStr">
        <is>
          <t>0xFF</t>
        </is>
      </c>
      <c r="AG262" t="inlineStr">
        <is>
          <t>0xFF</t>
        </is>
      </c>
      <c r="AH262" t="inlineStr">
        <is>
          <t>0xFF</t>
        </is>
      </c>
      <c r="AI262" t="inlineStr">
        <is>
          <t>0xFF</t>
        </is>
      </c>
      <c r="AJ262" t="inlineStr">
        <is>
          <t>0xFF</t>
        </is>
      </c>
      <c r="AK262" t="inlineStr">
        <is>
          <t>0xFF</t>
        </is>
      </c>
      <c r="AL262" t="inlineStr">
        <is>
          <t>0xFF</t>
        </is>
      </c>
      <c r="AM262" t="inlineStr">
        <is>
          <t>0xFF</t>
        </is>
      </c>
      <c r="AN262" t="inlineStr">
        <is>
          <t>0xFF</t>
        </is>
      </c>
      <c r="AO262" t="inlineStr">
        <is>
          <t>0xFF</t>
        </is>
      </c>
      <c r="AP262" t="inlineStr">
        <is>
          <t>0xFF</t>
        </is>
      </c>
      <c r="AQ262" t="inlineStr">
        <is>
          <t>0xFF</t>
        </is>
      </c>
      <c r="AR262" t="inlineStr">
        <is>
          <t>0xFF</t>
        </is>
      </c>
      <c r="AS262" t="inlineStr">
        <is>
          <t>0xFF</t>
        </is>
      </c>
      <c r="AT262" t="inlineStr">
        <is>
          <t>0xFF</t>
        </is>
      </c>
      <c r="AU262" t="inlineStr">
        <is>
          <t>0xFF</t>
        </is>
      </c>
      <c r="AV262" t="inlineStr">
        <is>
          <t>0xFF</t>
        </is>
      </c>
      <c r="AW262" t="inlineStr">
        <is>
          <t>0xFF</t>
        </is>
      </c>
      <c r="AX262" t="inlineStr">
        <is>
          <t>0xFF</t>
        </is>
      </c>
      <c r="AY262" t="inlineStr">
        <is>
          <t>0xFF</t>
        </is>
      </c>
      <c r="AZ262" t="inlineStr">
        <is>
          <t>0xFF</t>
        </is>
      </c>
      <c r="BA262" t="inlineStr">
        <is>
          <t>0xFF</t>
        </is>
      </c>
      <c r="BB262" t="inlineStr">
        <is>
          <t>0xFF</t>
        </is>
      </c>
      <c r="BC262" t="inlineStr">
        <is>
          <t>0xFF</t>
        </is>
      </c>
      <c r="BD262" t="inlineStr">
        <is>
          <t>0xFF</t>
        </is>
      </c>
      <c r="BE262" t="inlineStr">
        <is>
          <t>0xFF</t>
        </is>
      </c>
      <c r="BF262" t="inlineStr">
        <is>
          <t>0xFF</t>
        </is>
      </c>
      <c r="BG262" t="inlineStr">
        <is>
          <t>0xFF</t>
        </is>
      </c>
      <c r="BH262" t="inlineStr">
        <is>
          <t>0xFF</t>
        </is>
      </c>
      <c r="BI262" t="inlineStr">
        <is>
          <t>0xFF</t>
        </is>
      </c>
      <c r="BJ262" t="inlineStr">
        <is>
          <t>0xFF</t>
        </is>
      </c>
      <c r="BK262" t="inlineStr">
        <is>
          <t>0xFF</t>
        </is>
      </c>
      <c r="BL262" t="inlineStr">
        <is>
          <t>0xFF</t>
        </is>
      </c>
      <c r="BM262" t="inlineStr">
        <is>
          <t>0xFF</t>
        </is>
      </c>
      <c r="BN262" t="inlineStr">
        <is>
          <t>0xFF</t>
        </is>
      </c>
      <c r="BO262" t="inlineStr">
        <is>
          <t>0xFF</t>
        </is>
      </c>
      <c r="BP262" t="inlineStr">
        <is>
          <t>0xFF</t>
        </is>
      </c>
      <c r="BQ262" t="inlineStr">
        <is>
          <t>0xFF</t>
        </is>
      </c>
      <c r="BR262" t="inlineStr">
        <is>
          <t>0xFF</t>
        </is>
      </c>
      <c r="BS262" t="inlineStr">
        <is>
          <t>0xFF</t>
        </is>
      </c>
      <c r="BT262" t="inlineStr">
        <is>
          <t>0xFF</t>
        </is>
      </c>
      <c r="BU262" t="inlineStr">
        <is>
          <t>0xFF</t>
        </is>
      </c>
      <c r="BV262" t="inlineStr">
        <is>
          <t>0xFF</t>
        </is>
      </c>
      <c r="BW262" t="inlineStr">
        <is>
          <t>0xFF</t>
        </is>
      </c>
      <c r="BX262" t="inlineStr">
        <is>
          <t>0xFF</t>
        </is>
      </c>
      <c r="BY262" t="inlineStr">
        <is>
          <t>0xFF</t>
        </is>
      </c>
      <c r="BZ262" t="inlineStr">
        <is>
          <t>0xFF</t>
        </is>
      </c>
      <c r="CA262" t="inlineStr">
        <is>
          <t>0xFF</t>
        </is>
      </c>
      <c r="CB262" t="inlineStr">
        <is>
          <t>0xFF</t>
        </is>
      </c>
      <c r="CC262" t="inlineStr">
        <is>
          <t>0xFF</t>
        </is>
      </c>
      <c r="CD262" t="inlineStr">
        <is>
          <t>0xFF</t>
        </is>
      </c>
      <c r="CE262" t="inlineStr">
        <is>
          <t>0xFF</t>
        </is>
      </c>
      <c r="CF262" t="inlineStr">
        <is>
          <t>0xFF</t>
        </is>
      </c>
      <c r="CG262" t="inlineStr">
        <is>
          <t>0xFF</t>
        </is>
      </c>
      <c r="CH262" t="inlineStr">
        <is>
          <t>0xFF</t>
        </is>
      </c>
      <c r="CI262" t="inlineStr">
        <is>
          <t>0xFF</t>
        </is>
      </c>
      <c r="CJ262" t="inlineStr">
        <is>
          <t>0xFF</t>
        </is>
      </c>
      <c r="CK262" t="inlineStr">
        <is>
          <t>0xFF</t>
        </is>
      </c>
      <c r="CL262" t="inlineStr">
        <is>
          <t>0xFF</t>
        </is>
      </c>
      <c r="CM262" t="inlineStr">
        <is>
          <t>0xFF</t>
        </is>
      </c>
      <c r="CN262" t="inlineStr">
        <is>
          <t>0xFF</t>
        </is>
      </c>
      <c r="CO262" t="inlineStr">
        <is>
          <t>0xFF</t>
        </is>
      </c>
      <c r="CP262" t="inlineStr">
        <is>
          <t>0xFF</t>
        </is>
      </c>
      <c r="CQ262" t="inlineStr">
        <is>
          <t>0xFF</t>
        </is>
      </c>
      <c r="CR262" t="inlineStr">
        <is>
          <t>0xFF</t>
        </is>
      </c>
      <c r="CS262" t="inlineStr">
        <is>
          <t>0xFF</t>
        </is>
      </c>
      <c r="CT262" t="inlineStr">
        <is>
          <t>0xFF</t>
        </is>
      </c>
      <c r="CU262" t="inlineStr">
        <is>
          <t>0xFF</t>
        </is>
      </c>
      <c r="CV262" t="inlineStr">
        <is>
          <t>0xFF</t>
        </is>
      </c>
      <c r="CW262" t="inlineStr">
        <is>
          <t>0xFF</t>
        </is>
      </c>
      <c r="CX262" t="inlineStr">
        <is>
          <t>0xFF</t>
        </is>
      </c>
      <c r="CY262" t="inlineStr">
        <is>
          <t>0xFF</t>
        </is>
      </c>
      <c r="CZ262" t="inlineStr">
        <is>
          <t>0xFF</t>
        </is>
      </c>
      <c r="DA262" t="inlineStr">
        <is>
          <t>0xFF</t>
        </is>
      </c>
      <c r="DB262" t="inlineStr">
        <is>
          <t>0xFF</t>
        </is>
      </c>
      <c r="DC262" t="inlineStr">
        <is>
          <t>0xFF</t>
        </is>
      </c>
      <c r="DD262" t="inlineStr">
        <is>
          <t>0xFF</t>
        </is>
      </c>
      <c r="DE262" t="inlineStr">
        <is>
          <t>0xFF</t>
        </is>
      </c>
      <c r="DF262" t="inlineStr">
        <is>
          <t>0xFF</t>
        </is>
      </c>
      <c r="DG262" t="inlineStr">
        <is>
          <t>0xFF</t>
        </is>
      </c>
      <c r="DH262" t="inlineStr">
        <is>
          <t>0xFF</t>
        </is>
      </c>
      <c r="DI262" t="inlineStr">
        <is>
          <t>0xFF</t>
        </is>
      </c>
      <c r="DJ262" t="inlineStr">
        <is>
          <t>0xFF</t>
        </is>
      </c>
      <c r="DK262" t="inlineStr">
        <is>
          <t>0xFF</t>
        </is>
      </c>
      <c r="DL262" t="inlineStr">
        <is>
          <t>0xFF</t>
        </is>
      </c>
      <c r="DM262" t="inlineStr">
        <is>
          <t>0xFF</t>
        </is>
      </c>
      <c r="DN262" t="inlineStr">
        <is>
          <t>0xFF</t>
        </is>
      </c>
      <c r="DO262" t="inlineStr">
        <is>
          <t>0xFF</t>
        </is>
      </c>
      <c r="DP262" t="inlineStr">
        <is>
          <t>0xFF</t>
        </is>
      </c>
      <c r="DQ262" t="inlineStr">
        <is>
          <t>0xFF</t>
        </is>
      </c>
      <c r="DR262" t="inlineStr">
        <is>
          <t>0xFF</t>
        </is>
      </c>
      <c r="DS262" t="inlineStr">
        <is>
          <t>0xFF</t>
        </is>
      </c>
      <c r="DT262" t="inlineStr">
        <is>
          <t>0xFF</t>
        </is>
      </c>
      <c r="DU262" t="inlineStr">
        <is>
          <t>0xFF</t>
        </is>
      </c>
      <c r="DV262" t="inlineStr">
        <is>
          <t>0xFF</t>
        </is>
      </c>
      <c r="DW262" t="inlineStr">
        <is>
          <t>0xFF</t>
        </is>
      </c>
      <c r="DX262" t="inlineStr">
        <is>
          <t>0xFF</t>
        </is>
      </c>
      <c r="DY262" t="inlineStr">
        <is>
          <t>0xFF</t>
        </is>
      </c>
      <c r="DZ262" t="inlineStr">
        <is>
          <t>0xFF</t>
        </is>
      </c>
      <c r="EA262" t="inlineStr">
        <is>
          <t>0xFF</t>
        </is>
      </c>
      <c r="EB262" t="inlineStr">
        <is>
          <t>0xFF</t>
        </is>
      </c>
      <c r="EC262" t="inlineStr">
        <is>
          <t>0xFF</t>
        </is>
      </c>
      <c r="ED262" t="inlineStr">
        <is>
          <t>0xFF</t>
        </is>
      </c>
      <c r="EE262" t="inlineStr">
        <is>
          <t>0xFF</t>
        </is>
      </c>
      <c r="EF262" t="inlineStr">
        <is>
          <t>0xFF</t>
        </is>
      </c>
      <c r="EG262" t="inlineStr">
        <is>
          <t>0xFF</t>
        </is>
      </c>
      <c r="EH262" t="inlineStr">
        <is>
          <t>0xFF</t>
        </is>
      </c>
      <c r="EI262" t="inlineStr">
        <is>
          <t>0xFF</t>
        </is>
      </c>
      <c r="EJ262" t="inlineStr">
        <is>
          <t>0xFF</t>
        </is>
      </c>
      <c r="EK262" t="inlineStr">
        <is>
          <t>0xFF</t>
        </is>
      </c>
      <c r="EL262" t="inlineStr">
        <is>
          <t>0xFF</t>
        </is>
      </c>
      <c r="EM262" t="inlineStr">
        <is>
          <t>0xFF</t>
        </is>
      </c>
      <c r="EN262" t="inlineStr">
        <is>
          <t>0xFF</t>
        </is>
      </c>
      <c r="EO262" t="inlineStr">
        <is>
          <t>0xFF</t>
        </is>
      </c>
      <c r="EP262" t="inlineStr">
        <is>
          <t>0xFF</t>
        </is>
      </c>
      <c r="EQ262" t="inlineStr">
        <is>
          <t>0xFF</t>
        </is>
      </c>
      <c r="ER262" t="inlineStr">
        <is>
          <t>0xFF</t>
        </is>
      </c>
      <c r="ES262" t="inlineStr">
        <is>
          <t>0xFF</t>
        </is>
      </c>
      <c r="ET262" t="inlineStr">
        <is>
          <t>0xFF</t>
        </is>
      </c>
      <c r="EU262" t="inlineStr">
        <is>
          <t>0xFF</t>
        </is>
      </c>
      <c r="EV262" t="inlineStr">
        <is>
          <t>0xFF</t>
        </is>
      </c>
      <c r="EW262" t="inlineStr">
        <is>
          <t>0xFF</t>
        </is>
      </c>
      <c r="EX262" t="inlineStr">
        <is>
          <t>0xFF</t>
        </is>
      </c>
      <c r="EY262" t="inlineStr">
        <is>
          <t>0xFF</t>
        </is>
      </c>
      <c r="EZ262" t="inlineStr">
        <is>
          <t>0xFF</t>
        </is>
      </c>
    </row>
    <row r="263">
      <c r="A263" t="inlineStr">
        <is>
          <t>2026-05-31 12:48:08.789</t>
        </is>
      </c>
      <c r="B263" t="n">
        <v>69.76900000000001</v>
      </c>
      <c r="C263" t="inlineStr">
        <is>
          <t>0xFF</t>
        </is>
      </c>
      <c r="D263" t="inlineStr">
        <is>
          <t>0xFF</t>
        </is>
      </c>
      <c r="E263" t="inlineStr">
        <is>
          <t>0xFF</t>
        </is>
      </c>
      <c r="F263" t="inlineStr">
        <is>
          <t>0xFF</t>
        </is>
      </c>
      <c r="G263" t="inlineStr">
        <is>
          <t>0xFF</t>
        </is>
      </c>
      <c r="H263" t="inlineStr">
        <is>
          <t>0xFF</t>
        </is>
      </c>
      <c r="I263" t="inlineStr">
        <is>
          <t>0xFF</t>
        </is>
      </c>
      <c r="J263" t="inlineStr">
        <is>
          <t>0xFF</t>
        </is>
      </c>
      <c r="K263" t="inlineStr">
        <is>
          <t>0xFF</t>
        </is>
      </c>
      <c r="L263" t="inlineStr">
        <is>
          <t>0xFF</t>
        </is>
      </c>
      <c r="M263" t="inlineStr">
        <is>
          <t>0xFF</t>
        </is>
      </c>
      <c r="N263" t="inlineStr">
        <is>
          <t>0xFF</t>
        </is>
      </c>
      <c r="O263" t="inlineStr">
        <is>
          <t>0xFF</t>
        </is>
      </c>
      <c r="P263" t="inlineStr">
        <is>
          <t>0xFF</t>
        </is>
      </c>
      <c r="Q263" t="inlineStr">
        <is>
          <t>0xFF</t>
        </is>
      </c>
      <c r="R263" t="inlineStr">
        <is>
          <t>0xFF</t>
        </is>
      </c>
      <c r="S263" t="inlineStr">
        <is>
          <t>0xFF</t>
        </is>
      </c>
      <c r="T263" t="inlineStr">
        <is>
          <t>0xFF</t>
        </is>
      </c>
      <c r="U263" t="inlineStr">
        <is>
          <t>0xFF</t>
        </is>
      </c>
      <c r="V263" t="inlineStr">
        <is>
          <t>0xFF</t>
        </is>
      </c>
      <c r="W263" t="inlineStr">
        <is>
          <t>0xFF</t>
        </is>
      </c>
      <c r="X263" t="inlineStr">
        <is>
          <t>0xFF</t>
        </is>
      </c>
      <c r="Y263" t="inlineStr">
        <is>
          <t>0xFF</t>
        </is>
      </c>
      <c r="Z263" t="inlineStr">
        <is>
          <t>0xFF</t>
        </is>
      </c>
      <c r="AA263" t="inlineStr">
        <is>
          <t>0xFF</t>
        </is>
      </c>
      <c r="AB263" t="inlineStr">
        <is>
          <t>0xFF</t>
        </is>
      </c>
      <c r="AC263" t="inlineStr">
        <is>
          <t>0xFF</t>
        </is>
      </c>
      <c r="AD263" t="inlineStr">
        <is>
          <t>0xFF</t>
        </is>
      </c>
      <c r="AE263" t="inlineStr">
        <is>
          <t>0xFF</t>
        </is>
      </c>
      <c r="AF263" t="inlineStr">
        <is>
          <t>0xFF</t>
        </is>
      </c>
      <c r="AG263" t="inlineStr">
        <is>
          <t>0xFF</t>
        </is>
      </c>
      <c r="AH263" t="inlineStr">
        <is>
          <t>0xFF</t>
        </is>
      </c>
      <c r="AI263" t="inlineStr">
        <is>
          <t>0xFF</t>
        </is>
      </c>
      <c r="AJ263" t="inlineStr">
        <is>
          <t>0xFF</t>
        </is>
      </c>
      <c r="AK263" t="inlineStr">
        <is>
          <t>0xFF</t>
        </is>
      </c>
      <c r="AL263" t="inlineStr">
        <is>
          <t>0xFF</t>
        </is>
      </c>
      <c r="AM263" t="inlineStr">
        <is>
          <t>0xFF</t>
        </is>
      </c>
      <c r="AN263" t="inlineStr">
        <is>
          <t>0xFF</t>
        </is>
      </c>
      <c r="AO263" t="inlineStr">
        <is>
          <t>0xFF</t>
        </is>
      </c>
      <c r="AP263" t="inlineStr">
        <is>
          <t>0xFF</t>
        </is>
      </c>
      <c r="AQ263" t="inlineStr">
        <is>
          <t>0xFF</t>
        </is>
      </c>
      <c r="AR263" t="inlineStr">
        <is>
          <t>0xFF</t>
        </is>
      </c>
      <c r="AS263" t="inlineStr">
        <is>
          <t>0xFF</t>
        </is>
      </c>
      <c r="AT263" t="inlineStr">
        <is>
          <t>0xFF</t>
        </is>
      </c>
      <c r="AU263" t="inlineStr">
        <is>
          <t>0xFF</t>
        </is>
      </c>
      <c r="AV263" t="inlineStr">
        <is>
          <t>0xFF</t>
        </is>
      </c>
      <c r="AW263" t="inlineStr">
        <is>
          <t>0xFF</t>
        </is>
      </c>
      <c r="AX263" t="inlineStr">
        <is>
          <t>0xFF</t>
        </is>
      </c>
      <c r="AY263" t="inlineStr">
        <is>
          <t>0xFF</t>
        </is>
      </c>
      <c r="AZ263" t="inlineStr">
        <is>
          <t>0xFF</t>
        </is>
      </c>
      <c r="BA263" t="inlineStr">
        <is>
          <t>0xFF</t>
        </is>
      </c>
      <c r="BB263" t="inlineStr">
        <is>
          <t>0xFF</t>
        </is>
      </c>
      <c r="BC263" t="inlineStr">
        <is>
          <t>0xFF</t>
        </is>
      </c>
      <c r="BD263" t="inlineStr">
        <is>
          <t>0xFF</t>
        </is>
      </c>
      <c r="BE263" t="inlineStr">
        <is>
          <t>0xFF</t>
        </is>
      </c>
      <c r="BF263" t="inlineStr">
        <is>
          <t>0xFF</t>
        </is>
      </c>
      <c r="BG263" t="inlineStr">
        <is>
          <t>0xFF</t>
        </is>
      </c>
      <c r="BH263" t="inlineStr">
        <is>
          <t>0xFF</t>
        </is>
      </c>
      <c r="BI263" t="inlineStr">
        <is>
          <t>0xFF</t>
        </is>
      </c>
      <c r="BJ263" t="inlineStr">
        <is>
          <t>0xFF</t>
        </is>
      </c>
      <c r="BK263" t="inlineStr">
        <is>
          <t>0xFF</t>
        </is>
      </c>
      <c r="BL263" t="inlineStr">
        <is>
          <t>0xFF</t>
        </is>
      </c>
      <c r="BM263" t="inlineStr">
        <is>
          <t>0xFF</t>
        </is>
      </c>
      <c r="BN263" t="inlineStr">
        <is>
          <t>0xFF</t>
        </is>
      </c>
      <c r="BO263" t="inlineStr">
        <is>
          <t>0xFF</t>
        </is>
      </c>
      <c r="BP263" t="inlineStr">
        <is>
          <t>0xFF</t>
        </is>
      </c>
      <c r="BQ263" t="inlineStr">
        <is>
          <t>0xFF</t>
        </is>
      </c>
      <c r="BR263" t="inlineStr">
        <is>
          <t>0xFF</t>
        </is>
      </c>
      <c r="BS263" t="inlineStr">
        <is>
          <t>0xFF</t>
        </is>
      </c>
      <c r="BT263" t="inlineStr">
        <is>
          <t>0xFF</t>
        </is>
      </c>
      <c r="BU263" t="inlineStr">
        <is>
          <t>0xFF</t>
        </is>
      </c>
      <c r="BV263" t="inlineStr">
        <is>
          <t>0xFF</t>
        </is>
      </c>
      <c r="BW263" t="inlineStr">
        <is>
          <t>0xFF</t>
        </is>
      </c>
      <c r="BX263" t="inlineStr">
        <is>
          <t>0xFF</t>
        </is>
      </c>
      <c r="BY263" t="inlineStr">
        <is>
          <t>0xFF</t>
        </is>
      </c>
      <c r="BZ263" t="inlineStr">
        <is>
          <t>0xFF</t>
        </is>
      </c>
      <c r="CA263" t="inlineStr">
        <is>
          <t>0xFF</t>
        </is>
      </c>
      <c r="CB263" t="inlineStr">
        <is>
          <t>0xFF</t>
        </is>
      </c>
      <c r="CC263" t="inlineStr">
        <is>
          <t>0xFF</t>
        </is>
      </c>
      <c r="CD263" t="inlineStr">
        <is>
          <t>0xFF</t>
        </is>
      </c>
      <c r="CE263" t="inlineStr">
        <is>
          <t>0xFF</t>
        </is>
      </c>
      <c r="CF263" t="inlineStr">
        <is>
          <t>0xFF</t>
        </is>
      </c>
      <c r="CG263" t="inlineStr">
        <is>
          <t>0xFF</t>
        </is>
      </c>
      <c r="CH263" t="inlineStr">
        <is>
          <t>0xFF</t>
        </is>
      </c>
      <c r="CI263" t="inlineStr">
        <is>
          <t>0xFF</t>
        </is>
      </c>
      <c r="CJ263" t="inlineStr">
        <is>
          <t>0xFF</t>
        </is>
      </c>
      <c r="CK263" t="inlineStr">
        <is>
          <t>0xFF</t>
        </is>
      </c>
      <c r="CL263" t="inlineStr">
        <is>
          <t>0xFF</t>
        </is>
      </c>
      <c r="CM263" t="inlineStr">
        <is>
          <t>0xFF</t>
        </is>
      </c>
      <c r="CN263" t="inlineStr">
        <is>
          <t>0xFF</t>
        </is>
      </c>
      <c r="CO263" t="inlineStr">
        <is>
          <t>0xFF</t>
        </is>
      </c>
      <c r="CP263" t="inlineStr">
        <is>
          <t>0xFF</t>
        </is>
      </c>
      <c r="CQ263" t="inlineStr">
        <is>
          <t>0xFF</t>
        </is>
      </c>
      <c r="CR263" t="inlineStr">
        <is>
          <t>0xFF</t>
        </is>
      </c>
      <c r="CS263" t="inlineStr">
        <is>
          <t>0xFF</t>
        </is>
      </c>
      <c r="CT263" t="inlineStr">
        <is>
          <t>0xFF</t>
        </is>
      </c>
      <c r="CU263" t="inlineStr">
        <is>
          <t>0xFF</t>
        </is>
      </c>
      <c r="CV263" t="inlineStr">
        <is>
          <t>0xFF</t>
        </is>
      </c>
      <c r="CW263" t="inlineStr">
        <is>
          <t>0xFF</t>
        </is>
      </c>
      <c r="CX263" t="inlineStr">
        <is>
          <t>0xFF</t>
        </is>
      </c>
      <c r="CY263" t="inlineStr">
        <is>
          <t>0xFF</t>
        </is>
      </c>
      <c r="CZ263" t="inlineStr">
        <is>
          <t>0xFF</t>
        </is>
      </c>
      <c r="DA263" t="inlineStr">
        <is>
          <t>0xFF</t>
        </is>
      </c>
      <c r="DB263" t="inlineStr">
        <is>
          <t>0xFF</t>
        </is>
      </c>
      <c r="DC263" t="inlineStr">
        <is>
          <t>0xFF</t>
        </is>
      </c>
      <c r="DD263" t="inlineStr">
        <is>
          <t>0xFF</t>
        </is>
      </c>
      <c r="DE263" t="inlineStr">
        <is>
          <t>0xFF</t>
        </is>
      </c>
      <c r="DF263" t="inlineStr">
        <is>
          <t>0xFF</t>
        </is>
      </c>
      <c r="DG263" t="inlineStr">
        <is>
          <t>0xFF</t>
        </is>
      </c>
      <c r="DH263" t="inlineStr">
        <is>
          <t>0xFF</t>
        </is>
      </c>
      <c r="DI263" t="inlineStr">
        <is>
          <t>0xFF</t>
        </is>
      </c>
      <c r="DJ263" t="inlineStr">
        <is>
          <t>0xFF</t>
        </is>
      </c>
      <c r="DK263" t="inlineStr">
        <is>
          <t>0xFF</t>
        </is>
      </c>
      <c r="DL263" t="inlineStr">
        <is>
          <t>0xFF</t>
        </is>
      </c>
      <c r="DM263" t="inlineStr">
        <is>
          <t>0xFF</t>
        </is>
      </c>
      <c r="DN263" t="inlineStr">
        <is>
          <t>0xFF</t>
        </is>
      </c>
      <c r="DO263" t="inlineStr">
        <is>
          <t>0xFF</t>
        </is>
      </c>
      <c r="DP263" t="inlineStr">
        <is>
          <t>0xFF</t>
        </is>
      </c>
      <c r="DQ263" t="inlineStr">
        <is>
          <t>0xFF</t>
        </is>
      </c>
      <c r="DR263" t="inlineStr">
        <is>
          <t>0xFF</t>
        </is>
      </c>
      <c r="DS263" t="inlineStr">
        <is>
          <t>0xFF</t>
        </is>
      </c>
      <c r="DT263" t="inlineStr">
        <is>
          <t>0xFF</t>
        </is>
      </c>
      <c r="DU263" t="inlineStr">
        <is>
          <t>0xFF</t>
        </is>
      </c>
      <c r="DV263" t="inlineStr">
        <is>
          <t>0xFF</t>
        </is>
      </c>
      <c r="DW263" t="inlineStr">
        <is>
          <t>0xFF</t>
        </is>
      </c>
      <c r="DX263" t="inlineStr">
        <is>
          <t>0xFF</t>
        </is>
      </c>
      <c r="DY263" t="inlineStr">
        <is>
          <t>0xFF</t>
        </is>
      </c>
      <c r="DZ263" t="inlineStr">
        <is>
          <t>0xFF</t>
        </is>
      </c>
      <c r="EA263" t="inlineStr">
        <is>
          <t>0xFF</t>
        </is>
      </c>
      <c r="EB263" t="inlineStr">
        <is>
          <t>0xFF</t>
        </is>
      </c>
      <c r="EC263" t="inlineStr">
        <is>
          <t>0xFF</t>
        </is>
      </c>
      <c r="ED263" t="inlineStr">
        <is>
          <t>0xFF</t>
        </is>
      </c>
      <c r="EE263" t="inlineStr">
        <is>
          <t>0xFF</t>
        </is>
      </c>
      <c r="EF263" t="inlineStr">
        <is>
          <t>0xFF</t>
        </is>
      </c>
      <c r="EG263" t="inlineStr">
        <is>
          <t>0xFF</t>
        </is>
      </c>
      <c r="EH263" t="inlineStr">
        <is>
          <t>0xFF</t>
        </is>
      </c>
      <c r="EI263" t="inlineStr">
        <is>
          <t>0xFF</t>
        </is>
      </c>
      <c r="EJ263" t="inlineStr">
        <is>
          <t>0xFF</t>
        </is>
      </c>
      <c r="EK263" t="inlineStr">
        <is>
          <t>0xFF</t>
        </is>
      </c>
      <c r="EL263" t="inlineStr">
        <is>
          <t>0xFF</t>
        </is>
      </c>
      <c r="EM263" t="inlineStr">
        <is>
          <t>0xFF</t>
        </is>
      </c>
      <c r="EN263" t="inlineStr">
        <is>
          <t>0xFF</t>
        </is>
      </c>
      <c r="EO263" t="inlineStr">
        <is>
          <t>0xFF</t>
        </is>
      </c>
      <c r="EP263" t="inlineStr">
        <is>
          <t>0xFF</t>
        </is>
      </c>
      <c r="EQ263" t="inlineStr">
        <is>
          <t>0xFF</t>
        </is>
      </c>
      <c r="ER263" t="inlineStr">
        <is>
          <t>0xFF</t>
        </is>
      </c>
      <c r="ES263" t="inlineStr">
        <is>
          <t>0xFF</t>
        </is>
      </c>
      <c r="ET263" t="inlineStr">
        <is>
          <t>0xFF</t>
        </is>
      </c>
      <c r="EU263" t="inlineStr">
        <is>
          <t>0xFF</t>
        </is>
      </c>
      <c r="EV263" t="inlineStr">
        <is>
          <t>0xFF</t>
        </is>
      </c>
      <c r="EW263" t="inlineStr">
        <is>
          <t>0xFF</t>
        </is>
      </c>
      <c r="EX263" t="inlineStr">
        <is>
          <t>0xFF</t>
        </is>
      </c>
      <c r="EY263" t="inlineStr">
        <is>
          <t>0xFF</t>
        </is>
      </c>
      <c r="EZ263" t="inlineStr">
        <is>
          <t>0xFF</t>
        </is>
      </c>
    </row>
    <row r="264">
      <c r="A264" t="inlineStr">
        <is>
          <t>2026-05-31 12:48:09.078</t>
        </is>
      </c>
      <c r="B264" t="n">
        <v>70.05800000000001</v>
      </c>
      <c r="C264" t="inlineStr">
        <is>
          <t>0xFF</t>
        </is>
      </c>
      <c r="D264" t="inlineStr">
        <is>
          <t>0xFF</t>
        </is>
      </c>
      <c r="E264" t="inlineStr">
        <is>
          <t>0xFF</t>
        </is>
      </c>
      <c r="F264" t="inlineStr">
        <is>
          <t>0xFF</t>
        </is>
      </c>
      <c r="G264" t="inlineStr">
        <is>
          <t>0xFF</t>
        </is>
      </c>
      <c r="H264" t="inlineStr">
        <is>
          <t>0xFF</t>
        </is>
      </c>
      <c r="I264" t="inlineStr">
        <is>
          <t>0xFF</t>
        </is>
      </c>
      <c r="J264" t="inlineStr">
        <is>
          <t>0xFF</t>
        </is>
      </c>
      <c r="K264" t="inlineStr">
        <is>
          <t>0xFF</t>
        </is>
      </c>
      <c r="L264" t="inlineStr">
        <is>
          <t>0xFF</t>
        </is>
      </c>
      <c r="M264" t="inlineStr">
        <is>
          <t>0xFF</t>
        </is>
      </c>
      <c r="N264" t="inlineStr">
        <is>
          <t>0xFF</t>
        </is>
      </c>
      <c r="O264" t="inlineStr">
        <is>
          <t>0xFF</t>
        </is>
      </c>
      <c r="P264" t="inlineStr">
        <is>
          <t>0xFF</t>
        </is>
      </c>
      <c r="Q264" t="inlineStr">
        <is>
          <t>0xFF</t>
        </is>
      </c>
      <c r="R264" t="inlineStr">
        <is>
          <t>0xFF</t>
        </is>
      </c>
      <c r="S264" t="inlineStr">
        <is>
          <t>0xFF</t>
        </is>
      </c>
      <c r="T264" t="inlineStr">
        <is>
          <t>0xFF</t>
        </is>
      </c>
      <c r="U264" t="inlineStr">
        <is>
          <t>0xFF</t>
        </is>
      </c>
      <c r="V264" t="inlineStr">
        <is>
          <t>0xFF</t>
        </is>
      </c>
      <c r="W264" t="inlineStr">
        <is>
          <t>0xFF</t>
        </is>
      </c>
      <c r="X264" t="inlineStr">
        <is>
          <t>0xFF</t>
        </is>
      </c>
      <c r="Y264" t="inlineStr">
        <is>
          <t>0xFF</t>
        </is>
      </c>
      <c r="Z264" t="inlineStr">
        <is>
          <t>0xFF</t>
        </is>
      </c>
      <c r="AA264" t="inlineStr">
        <is>
          <t>0xFF</t>
        </is>
      </c>
      <c r="AB264" t="inlineStr">
        <is>
          <t>0xFF</t>
        </is>
      </c>
      <c r="AC264" t="inlineStr">
        <is>
          <t>0xFF</t>
        </is>
      </c>
      <c r="AD264" t="inlineStr">
        <is>
          <t>0xFF</t>
        </is>
      </c>
      <c r="AE264" t="inlineStr">
        <is>
          <t>0xFF</t>
        </is>
      </c>
      <c r="AF264" t="inlineStr">
        <is>
          <t>0xFF</t>
        </is>
      </c>
      <c r="AG264" t="inlineStr">
        <is>
          <t>0xFF</t>
        </is>
      </c>
      <c r="AH264" t="inlineStr">
        <is>
          <t>0xFF</t>
        </is>
      </c>
      <c r="AI264" t="inlineStr">
        <is>
          <t>0xFF</t>
        </is>
      </c>
      <c r="AJ264" t="inlineStr">
        <is>
          <t>0xFF</t>
        </is>
      </c>
      <c r="AK264" t="inlineStr">
        <is>
          <t>0xFF</t>
        </is>
      </c>
      <c r="AL264" t="inlineStr">
        <is>
          <t>0xFF</t>
        </is>
      </c>
      <c r="AM264" t="inlineStr">
        <is>
          <t>0xFF</t>
        </is>
      </c>
      <c r="AN264" t="inlineStr">
        <is>
          <t>0xFF</t>
        </is>
      </c>
      <c r="AO264" t="inlineStr">
        <is>
          <t>0xFF</t>
        </is>
      </c>
      <c r="AP264" t="inlineStr">
        <is>
          <t>0xFF</t>
        </is>
      </c>
      <c r="AQ264" t="inlineStr">
        <is>
          <t>0xFF</t>
        </is>
      </c>
      <c r="AR264" t="inlineStr">
        <is>
          <t>0xFF</t>
        </is>
      </c>
      <c r="AS264" t="inlineStr">
        <is>
          <t>0xFF</t>
        </is>
      </c>
      <c r="AT264" t="inlineStr">
        <is>
          <t>0xFF</t>
        </is>
      </c>
      <c r="AU264" t="inlineStr">
        <is>
          <t>0xFF</t>
        </is>
      </c>
      <c r="AV264" t="inlineStr">
        <is>
          <t>0xFF</t>
        </is>
      </c>
      <c r="AW264" t="inlineStr">
        <is>
          <t>0xFF</t>
        </is>
      </c>
      <c r="AX264" t="inlineStr">
        <is>
          <t>0xFF</t>
        </is>
      </c>
      <c r="AY264" t="inlineStr">
        <is>
          <t>0xFF</t>
        </is>
      </c>
      <c r="AZ264" t="inlineStr">
        <is>
          <t>0xFF</t>
        </is>
      </c>
      <c r="BA264" t="inlineStr">
        <is>
          <t>0xFF</t>
        </is>
      </c>
      <c r="BB264" t="inlineStr">
        <is>
          <t>0xFF</t>
        </is>
      </c>
      <c r="BC264" t="inlineStr">
        <is>
          <t>0xFF</t>
        </is>
      </c>
      <c r="BD264" t="inlineStr">
        <is>
          <t>0xFF</t>
        </is>
      </c>
      <c r="BE264" t="inlineStr">
        <is>
          <t>0xFF</t>
        </is>
      </c>
      <c r="BF264" t="inlineStr">
        <is>
          <t>0xFF</t>
        </is>
      </c>
      <c r="BG264" t="inlineStr">
        <is>
          <t>0xFF</t>
        </is>
      </c>
      <c r="BH264" t="inlineStr">
        <is>
          <t>0xFF</t>
        </is>
      </c>
      <c r="BI264" t="inlineStr">
        <is>
          <t>0xFF</t>
        </is>
      </c>
      <c r="BJ264" t="inlineStr">
        <is>
          <t>0xFF</t>
        </is>
      </c>
      <c r="BK264" t="inlineStr">
        <is>
          <t>0xFF</t>
        </is>
      </c>
      <c r="BL264" t="inlineStr">
        <is>
          <t>0xFF</t>
        </is>
      </c>
      <c r="BM264" t="inlineStr">
        <is>
          <t>0xFF</t>
        </is>
      </c>
      <c r="BN264" t="inlineStr">
        <is>
          <t>0xFF</t>
        </is>
      </c>
      <c r="BO264" t="inlineStr">
        <is>
          <t>0xFF</t>
        </is>
      </c>
      <c r="BP264" t="inlineStr">
        <is>
          <t>0xFF</t>
        </is>
      </c>
      <c r="BQ264" t="inlineStr">
        <is>
          <t>0xFF</t>
        </is>
      </c>
      <c r="BR264" t="inlineStr">
        <is>
          <t>0xFF</t>
        </is>
      </c>
      <c r="BS264" t="inlineStr">
        <is>
          <t>0xFF</t>
        </is>
      </c>
      <c r="BT264" t="inlineStr">
        <is>
          <t>0xFF</t>
        </is>
      </c>
      <c r="BU264" t="inlineStr">
        <is>
          <t>0xFF</t>
        </is>
      </c>
      <c r="BV264" t="inlineStr">
        <is>
          <t>0xFF</t>
        </is>
      </c>
      <c r="BW264" t="inlineStr">
        <is>
          <t>0xFF</t>
        </is>
      </c>
      <c r="BX264" t="inlineStr">
        <is>
          <t>0xFF</t>
        </is>
      </c>
      <c r="BY264" t="inlineStr">
        <is>
          <t>0xFF</t>
        </is>
      </c>
      <c r="BZ264" t="inlineStr">
        <is>
          <t>0xFF</t>
        </is>
      </c>
      <c r="CA264" t="inlineStr">
        <is>
          <t>0xFF</t>
        </is>
      </c>
      <c r="CB264" t="inlineStr">
        <is>
          <t>0xFF</t>
        </is>
      </c>
      <c r="CC264" t="inlineStr">
        <is>
          <t>0xFF</t>
        </is>
      </c>
      <c r="CD264" t="inlineStr">
        <is>
          <t>0xFF</t>
        </is>
      </c>
      <c r="CE264" t="inlineStr">
        <is>
          <t>0xFF</t>
        </is>
      </c>
      <c r="CF264" t="inlineStr">
        <is>
          <t>0xFF</t>
        </is>
      </c>
      <c r="CG264" t="inlineStr">
        <is>
          <t>0xFF</t>
        </is>
      </c>
      <c r="CH264" t="inlineStr">
        <is>
          <t>0xFF</t>
        </is>
      </c>
      <c r="CI264" t="inlineStr">
        <is>
          <t>0xFF</t>
        </is>
      </c>
      <c r="CJ264" t="inlineStr">
        <is>
          <t>0xFF</t>
        </is>
      </c>
      <c r="CK264" t="inlineStr">
        <is>
          <t>0xFF</t>
        </is>
      </c>
      <c r="CL264" t="inlineStr">
        <is>
          <t>0xFF</t>
        </is>
      </c>
      <c r="CM264" t="inlineStr">
        <is>
          <t>0xFF</t>
        </is>
      </c>
      <c r="CN264" t="inlineStr">
        <is>
          <t>0xFF</t>
        </is>
      </c>
      <c r="CO264" t="inlineStr">
        <is>
          <t>0xFF</t>
        </is>
      </c>
      <c r="CP264" t="inlineStr">
        <is>
          <t>0xFF</t>
        </is>
      </c>
      <c r="CQ264" t="inlineStr">
        <is>
          <t>0xFF</t>
        </is>
      </c>
      <c r="CR264" t="inlineStr">
        <is>
          <t>0xFF</t>
        </is>
      </c>
      <c r="CS264" t="inlineStr">
        <is>
          <t>0xFF</t>
        </is>
      </c>
      <c r="CT264" t="inlineStr">
        <is>
          <t>0xFF</t>
        </is>
      </c>
      <c r="CU264" t="inlineStr">
        <is>
          <t>0xFF</t>
        </is>
      </c>
      <c r="CV264" t="inlineStr">
        <is>
          <t>0xFF</t>
        </is>
      </c>
      <c r="CW264" t="inlineStr">
        <is>
          <t>0xFF</t>
        </is>
      </c>
      <c r="CX264" t="inlineStr">
        <is>
          <t>0xFF</t>
        </is>
      </c>
      <c r="CY264" t="inlineStr">
        <is>
          <t>0xFF</t>
        </is>
      </c>
      <c r="CZ264" t="inlineStr">
        <is>
          <t>0xFF</t>
        </is>
      </c>
      <c r="DA264" t="inlineStr">
        <is>
          <t>0xFF</t>
        </is>
      </c>
      <c r="DB264" t="inlineStr">
        <is>
          <t>0xFF</t>
        </is>
      </c>
      <c r="DC264" t="inlineStr">
        <is>
          <t>0xFF</t>
        </is>
      </c>
      <c r="DD264" t="inlineStr">
        <is>
          <t>0xFF</t>
        </is>
      </c>
      <c r="DE264" t="inlineStr">
        <is>
          <t>0xFF</t>
        </is>
      </c>
      <c r="DF264" t="inlineStr">
        <is>
          <t>0xFF</t>
        </is>
      </c>
      <c r="DG264" t="inlineStr">
        <is>
          <t>0xFF</t>
        </is>
      </c>
      <c r="DH264" t="inlineStr">
        <is>
          <t>0xFF</t>
        </is>
      </c>
      <c r="DI264" t="inlineStr">
        <is>
          <t>0xFF</t>
        </is>
      </c>
      <c r="DJ264" t="inlineStr">
        <is>
          <t>0xFF</t>
        </is>
      </c>
      <c r="DK264" t="inlineStr">
        <is>
          <t>0xFF</t>
        </is>
      </c>
      <c r="DL264" t="inlineStr">
        <is>
          <t>0xFF</t>
        </is>
      </c>
      <c r="DM264" t="inlineStr">
        <is>
          <t>0xFF</t>
        </is>
      </c>
      <c r="DN264" t="inlineStr">
        <is>
          <t>0xFF</t>
        </is>
      </c>
      <c r="DO264" t="inlineStr">
        <is>
          <t>0xFF</t>
        </is>
      </c>
      <c r="DP264" t="inlineStr">
        <is>
          <t>0xFF</t>
        </is>
      </c>
      <c r="DQ264" t="inlineStr">
        <is>
          <t>0xFF</t>
        </is>
      </c>
      <c r="DR264" t="inlineStr">
        <is>
          <t>0xFF</t>
        </is>
      </c>
      <c r="DS264" t="inlineStr">
        <is>
          <t>0xFF</t>
        </is>
      </c>
      <c r="DT264" t="inlineStr">
        <is>
          <t>0xFF</t>
        </is>
      </c>
      <c r="DU264" t="inlineStr">
        <is>
          <t>0xFF</t>
        </is>
      </c>
      <c r="DV264" t="inlineStr">
        <is>
          <t>0xFF</t>
        </is>
      </c>
      <c r="DW264" t="inlineStr">
        <is>
          <t>0xFF</t>
        </is>
      </c>
      <c r="DX264" t="inlineStr">
        <is>
          <t>0xFF</t>
        </is>
      </c>
      <c r="DY264" t="inlineStr">
        <is>
          <t>0xFF</t>
        </is>
      </c>
      <c r="DZ264" t="inlineStr">
        <is>
          <t>0xFF</t>
        </is>
      </c>
      <c r="EA264" t="inlineStr">
        <is>
          <t>0xFF</t>
        </is>
      </c>
      <c r="EB264" t="inlineStr">
        <is>
          <t>0xFF</t>
        </is>
      </c>
      <c r="EC264" t="inlineStr">
        <is>
          <t>0xFF</t>
        </is>
      </c>
      <c r="ED264" t="inlineStr">
        <is>
          <t>0xFF</t>
        </is>
      </c>
      <c r="EE264" t="inlineStr">
        <is>
          <t>0xFF</t>
        </is>
      </c>
      <c r="EF264" t="inlineStr">
        <is>
          <t>0xFF</t>
        </is>
      </c>
      <c r="EG264" t="inlineStr">
        <is>
          <t>0xFF</t>
        </is>
      </c>
      <c r="EH264" t="inlineStr">
        <is>
          <t>0xFF</t>
        </is>
      </c>
      <c r="EI264" t="inlineStr">
        <is>
          <t>0xFF</t>
        </is>
      </c>
      <c r="EJ264" t="inlineStr">
        <is>
          <t>0xFF</t>
        </is>
      </c>
      <c r="EK264" t="inlineStr">
        <is>
          <t>0xFF</t>
        </is>
      </c>
      <c r="EL264" t="inlineStr">
        <is>
          <t>0xFF</t>
        </is>
      </c>
      <c r="EM264" t="inlineStr">
        <is>
          <t>0xFF</t>
        </is>
      </c>
      <c r="EN264" t="inlineStr">
        <is>
          <t>0xFF</t>
        </is>
      </c>
      <c r="EO264" t="inlineStr">
        <is>
          <t>0xFF</t>
        </is>
      </c>
      <c r="EP264" t="inlineStr">
        <is>
          <t>0xFF</t>
        </is>
      </c>
      <c r="EQ264" t="inlineStr">
        <is>
          <t>0xFF</t>
        </is>
      </c>
      <c r="ER264" t="inlineStr">
        <is>
          <t>0xFF</t>
        </is>
      </c>
      <c r="ES264" t="inlineStr">
        <is>
          <t>0xFF</t>
        </is>
      </c>
      <c r="ET264" t="inlineStr">
        <is>
          <t>0xFF</t>
        </is>
      </c>
      <c r="EU264" t="inlineStr">
        <is>
          <t>0xFF</t>
        </is>
      </c>
      <c r="EV264" t="inlineStr">
        <is>
          <t>0xFF</t>
        </is>
      </c>
      <c r="EW264" t="inlineStr">
        <is>
          <t>0xFF</t>
        </is>
      </c>
      <c r="EX264" t="inlineStr">
        <is>
          <t>0xFF</t>
        </is>
      </c>
      <c r="EY264" t="inlineStr">
        <is>
          <t>0xFF</t>
        </is>
      </c>
      <c r="EZ264" t="inlineStr">
        <is>
          <t>0xFF</t>
        </is>
      </c>
    </row>
    <row r="265">
      <c r="A265" t="inlineStr">
        <is>
          <t>2026-05-31 12:48:09.352</t>
        </is>
      </c>
      <c r="B265" t="n">
        <v>70.333</v>
      </c>
      <c r="C265" t="inlineStr">
        <is>
          <t>0xFF</t>
        </is>
      </c>
      <c r="D265" t="inlineStr">
        <is>
          <t>0xFF</t>
        </is>
      </c>
      <c r="E265" t="inlineStr">
        <is>
          <t>0xFF</t>
        </is>
      </c>
      <c r="F265" t="inlineStr">
        <is>
          <t>0xFF</t>
        </is>
      </c>
      <c r="G265" t="inlineStr">
        <is>
          <t>0xFF</t>
        </is>
      </c>
      <c r="H265" t="inlineStr">
        <is>
          <t>0xFF</t>
        </is>
      </c>
      <c r="I265" t="inlineStr">
        <is>
          <t>0xFF</t>
        </is>
      </c>
      <c r="J265" t="inlineStr">
        <is>
          <t>0xFF</t>
        </is>
      </c>
      <c r="K265" t="inlineStr">
        <is>
          <t>0xFF</t>
        </is>
      </c>
      <c r="L265" t="inlineStr">
        <is>
          <t>0xFF</t>
        </is>
      </c>
      <c r="M265" t="inlineStr">
        <is>
          <t>0xFF</t>
        </is>
      </c>
      <c r="N265" t="inlineStr">
        <is>
          <t>0xFF</t>
        </is>
      </c>
      <c r="O265" t="inlineStr">
        <is>
          <t>0xFF</t>
        </is>
      </c>
      <c r="P265" t="inlineStr">
        <is>
          <t>0xFF</t>
        </is>
      </c>
      <c r="Q265" t="inlineStr">
        <is>
          <t>0xFF</t>
        </is>
      </c>
      <c r="R265" t="inlineStr">
        <is>
          <t>0xFF</t>
        </is>
      </c>
      <c r="S265" t="inlineStr">
        <is>
          <t>0xFF</t>
        </is>
      </c>
      <c r="T265" t="inlineStr">
        <is>
          <t>0xFF</t>
        </is>
      </c>
      <c r="U265" t="inlineStr">
        <is>
          <t>0xFF</t>
        </is>
      </c>
      <c r="V265" t="inlineStr">
        <is>
          <t>0xFF</t>
        </is>
      </c>
      <c r="W265" t="inlineStr">
        <is>
          <t>0xFF</t>
        </is>
      </c>
      <c r="X265" t="inlineStr">
        <is>
          <t>0xFF</t>
        </is>
      </c>
      <c r="Y265" t="inlineStr">
        <is>
          <t>0xFF</t>
        </is>
      </c>
      <c r="Z265" t="inlineStr">
        <is>
          <t>0xFF</t>
        </is>
      </c>
      <c r="AA265" t="inlineStr">
        <is>
          <t>0xFF</t>
        </is>
      </c>
      <c r="AB265" t="inlineStr">
        <is>
          <t>0xFF</t>
        </is>
      </c>
      <c r="AC265" t="inlineStr">
        <is>
          <t>0xFF</t>
        </is>
      </c>
      <c r="AD265" t="inlineStr">
        <is>
          <t>0xFF</t>
        </is>
      </c>
      <c r="AE265" t="inlineStr">
        <is>
          <t>0xFF</t>
        </is>
      </c>
      <c r="AF265" t="inlineStr">
        <is>
          <t>0xFF</t>
        </is>
      </c>
      <c r="AG265" t="inlineStr">
        <is>
          <t>0xFF</t>
        </is>
      </c>
      <c r="AH265" t="inlineStr">
        <is>
          <t>0xFF</t>
        </is>
      </c>
      <c r="AI265" t="inlineStr">
        <is>
          <t>0xFF</t>
        </is>
      </c>
      <c r="AJ265" t="inlineStr">
        <is>
          <t>0xFF</t>
        </is>
      </c>
      <c r="AK265" t="inlineStr">
        <is>
          <t>0xFF</t>
        </is>
      </c>
      <c r="AL265" t="inlineStr">
        <is>
          <t>0xFF</t>
        </is>
      </c>
      <c r="AM265" t="inlineStr">
        <is>
          <t>0xFF</t>
        </is>
      </c>
      <c r="AN265" t="inlineStr">
        <is>
          <t>0xFF</t>
        </is>
      </c>
      <c r="AO265" t="inlineStr">
        <is>
          <t>0xFF</t>
        </is>
      </c>
      <c r="AP265" t="inlineStr">
        <is>
          <t>0xFF</t>
        </is>
      </c>
      <c r="AQ265" t="inlineStr">
        <is>
          <t>0xFF</t>
        </is>
      </c>
      <c r="AR265" t="inlineStr">
        <is>
          <t>0xFF</t>
        </is>
      </c>
      <c r="AS265" t="inlineStr">
        <is>
          <t>0xFF</t>
        </is>
      </c>
      <c r="AT265" t="inlineStr">
        <is>
          <t>0xFF</t>
        </is>
      </c>
      <c r="AU265" t="inlineStr">
        <is>
          <t>0xFF</t>
        </is>
      </c>
      <c r="AV265" t="inlineStr">
        <is>
          <t>0xFF</t>
        </is>
      </c>
      <c r="AW265" t="inlineStr">
        <is>
          <t>0xFF</t>
        </is>
      </c>
      <c r="AX265" t="inlineStr">
        <is>
          <t>0xFF</t>
        </is>
      </c>
      <c r="AY265" t="inlineStr">
        <is>
          <t>0xFF</t>
        </is>
      </c>
      <c r="AZ265" t="inlineStr">
        <is>
          <t>0xFF</t>
        </is>
      </c>
      <c r="BA265" t="inlineStr">
        <is>
          <t>0xFF</t>
        </is>
      </c>
      <c r="BB265" t="inlineStr">
        <is>
          <t>0xFF</t>
        </is>
      </c>
      <c r="BC265" t="inlineStr">
        <is>
          <t>0xFF</t>
        </is>
      </c>
      <c r="BD265" t="inlineStr">
        <is>
          <t>0xFF</t>
        </is>
      </c>
      <c r="BE265" t="inlineStr">
        <is>
          <t>0xFF</t>
        </is>
      </c>
      <c r="BF265" t="inlineStr">
        <is>
          <t>0xFF</t>
        </is>
      </c>
      <c r="BG265" t="inlineStr">
        <is>
          <t>0xFF</t>
        </is>
      </c>
      <c r="BH265" t="inlineStr">
        <is>
          <t>0xFF</t>
        </is>
      </c>
      <c r="BI265" t="inlineStr">
        <is>
          <t>0xFF</t>
        </is>
      </c>
      <c r="BJ265" t="inlineStr">
        <is>
          <t>0xFF</t>
        </is>
      </c>
      <c r="BK265" t="inlineStr">
        <is>
          <t>0xFF</t>
        </is>
      </c>
      <c r="BL265" t="inlineStr">
        <is>
          <t>0xFF</t>
        </is>
      </c>
      <c r="BM265" t="inlineStr">
        <is>
          <t>0xFF</t>
        </is>
      </c>
      <c r="BN265" t="inlineStr">
        <is>
          <t>0xFF</t>
        </is>
      </c>
      <c r="BO265" t="inlineStr">
        <is>
          <t>0xFF</t>
        </is>
      </c>
      <c r="BP265" t="inlineStr">
        <is>
          <t>0xFF</t>
        </is>
      </c>
      <c r="BQ265" t="inlineStr">
        <is>
          <t>0xFF</t>
        </is>
      </c>
      <c r="BR265" t="inlineStr">
        <is>
          <t>0xFF</t>
        </is>
      </c>
      <c r="BS265" t="inlineStr">
        <is>
          <t>0xFF</t>
        </is>
      </c>
      <c r="BT265" t="inlineStr">
        <is>
          <t>0xFF</t>
        </is>
      </c>
      <c r="BU265" t="inlineStr">
        <is>
          <t>0xFF</t>
        </is>
      </c>
      <c r="BV265" t="inlineStr">
        <is>
          <t>0xFF</t>
        </is>
      </c>
      <c r="BW265" t="inlineStr">
        <is>
          <t>0xFF</t>
        </is>
      </c>
      <c r="BX265" t="inlineStr">
        <is>
          <t>0xFF</t>
        </is>
      </c>
      <c r="BY265" t="inlineStr">
        <is>
          <t>0xFF</t>
        </is>
      </c>
      <c r="BZ265" t="inlineStr">
        <is>
          <t>0xFF</t>
        </is>
      </c>
      <c r="CA265" t="inlineStr">
        <is>
          <t>0xFF</t>
        </is>
      </c>
      <c r="CB265" t="inlineStr">
        <is>
          <t>0xFF</t>
        </is>
      </c>
      <c r="CC265" t="inlineStr">
        <is>
          <t>0xFF</t>
        </is>
      </c>
      <c r="CD265" t="inlineStr">
        <is>
          <t>0xFF</t>
        </is>
      </c>
      <c r="CE265" t="inlineStr">
        <is>
          <t>0xFF</t>
        </is>
      </c>
      <c r="CF265" t="inlineStr">
        <is>
          <t>0xFF</t>
        </is>
      </c>
      <c r="CG265" t="inlineStr">
        <is>
          <t>0xFF</t>
        </is>
      </c>
      <c r="CH265" t="inlineStr">
        <is>
          <t>0xFF</t>
        </is>
      </c>
      <c r="CI265" t="inlineStr">
        <is>
          <t>0xFF</t>
        </is>
      </c>
      <c r="CJ265" t="inlineStr">
        <is>
          <t>0xFF</t>
        </is>
      </c>
      <c r="CK265" t="inlineStr">
        <is>
          <t>0xFF</t>
        </is>
      </c>
      <c r="CL265" t="inlineStr">
        <is>
          <t>0xFF</t>
        </is>
      </c>
      <c r="CM265" t="inlineStr">
        <is>
          <t>0xFF</t>
        </is>
      </c>
      <c r="CN265" t="inlineStr">
        <is>
          <t>0xFF</t>
        </is>
      </c>
      <c r="CO265" t="inlineStr">
        <is>
          <t>0xFF</t>
        </is>
      </c>
      <c r="CP265" t="inlineStr">
        <is>
          <t>0xFF</t>
        </is>
      </c>
      <c r="CQ265" t="inlineStr">
        <is>
          <t>0xFF</t>
        </is>
      </c>
      <c r="CR265" t="inlineStr">
        <is>
          <t>0xFF</t>
        </is>
      </c>
      <c r="CS265" t="inlineStr">
        <is>
          <t>0xFF</t>
        </is>
      </c>
      <c r="CT265" t="inlineStr">
        <is>
          <t>0xFF</t>
        </is>
      </c>
      <c r="CU265" t="inlineStr">
        <is>
          <t>0xFF</t>
        </is>
      </c>
      <c r="CV265" t="inlineStr">
        <is>
          <t>0xFF</t>
        </is>
      </c>
      <c r="CW265" t="inlineStr">
        <is>
          <t>0xFF</t>
        </is>
      </c>
      <c r="CX265" t="inlineStr">
        <is>
          <t>0xFF</t>
        </is>
      </c>
      <c r="CY265" t="inlineStr">
        <is>
          <t>0xFF</t>
        </is>
      </c>
      <c r="CZ265" t="inlineStr">
        <is>
          <t>0xFF</t>
        </is>
      </c>
      <c r="DA265" t="inlineStr">
        <is>
          <t>0xFF</t>
        </is>
      </c>
      <c r="DB265" t="inlineStr">
        <is>
          <t>0xFF</t>
        </is>
      </c>
      <c r="DC265" t="inlineStr">
        <is>
          <t>0xFF</t>
        </is>
      </c>
      <c r="DD265" t="inlineStr">
        <is>
          <t>0xFF</t>
        </is>
      </c>
      <c r="DE265" t="inlineStr">
        <is>
          <t>0xFF</t>
        </is>
      </c>
      <c r="DF265" t="inlineStr">
        <is>
          <t>0xFF</t>
        </is>
      </c>
      <c r="DG265" t="inlineStr">
        <is>
          <t>0xFF</t>
        </is>
      </c>
      <c r="DH265" t="inlineStr">
        <is>
          <t>0xFF</t>
        </is>
      </c>
      <c r="DI265" t="inlineStr">
        <is>
          <t>0xFF</t>
        </is>
      </c>
      <c r="DJ265" t="inlineStr">
        <is>
          <t>0xFF</t>
        </is>
      </c>
      <c r="DK265" t="inlineStr">
        <is>
          <t>0xFF</t>
        </is>
      </c>
      <c r="DL265" t="inlineStr">
        <is>
          <t>0xFF</t>
        </is>
      </c>
      <c r="DM265" t="inlineStr">
        <is>
          <t>0xFF</t>
        </is>
      </c>
      <c r="DN265" t="inlineStr">
        <is>
          <t>0xFF</t>
        </is>
      </c>
      <c r="DO265" t="inlineStr">
        <is>
          <t>0xFF</t>
        </is>
      </c>
      <c r="DP265" t="inlineStr">
        <is>
          <t>0xFF</t>
        </is>
      </c>
      <c r="DQ265" t="inlineStr">
        <is>
          <t>0xFF</t>
        </is>
      </c>
      <c r="DR265" t="inlineStr">
        <is>
          <t>0xFF</t>
        </is>
      </c>
      <c r="DS265" t="inlineStr">
        <is>
          <t>0xFF</t>
        </is>
      </c>
      <c r="DT265" t="inlineStr">
        <is>
          <t>0xFF</t>
        </is>
      </c>
      <c r="DU265" t="inlineStr">
        <is>
          <t>0xFF</t>
        </is>
      </c>
      <c r="DV265" t="inlineStr">
        <is>
          <t>0xFF</t>
        </is>
      </c>
      <c r="DW265" t="inlineStr">
        <is>
          <t>0xFF</t>
        </is>
      </c>
      <c r="DX265" t="inlineStr">
        <is>
          <t>0xFF</t>
        </is>
      </c>
      <c r="DY265" t="inlineStr">
        <is>
          <t>0xFF</t>
        </is>
      </c>
      <c r="DZ265" t="inlineStr">
        <is>
          <t>0xFF</t>
        </is>
      </c>
      <c r="EA265" t="inlineStr">
        <is>
          <t>0xFF</t>
        </is>
      </c>
      <c r="EB265" t="inlineStr">
        <is>
          <t>0xFF</t>
        </is>
      </c>
      <c r="EC265" t="inlineStr">
        <is>
          <t>0xFF</t>
        </is>
      </c>
      <c r="ED265" t="inlineStr">
        <is>
          <t>0xFF</t>
        </is>
      </c>
      <c r="EE265" t="inlineStr">
        <is>
          <t>0xFF</t>
        </is>
      </c>
      <c r="EF265" t="inlineStr">
        <is>
          <t>0xFF</t>
        </is>
      </c>
      <c r="EG265" t="inlineStr">
        <is>
          <t>0xFF</t>
        </is>
      </c>
      <c r="EH265" t="inlineStr">
        <is>
          <t>0xFF</t>
        </is>
      </c>
      <c r="EI265" t="inlineStr">
        <is>
          <t>0xFF</t>
        </is>
      </c>
      <c r="EJ265" t="inlineStr">
        <is>
          <t>0xFF</t>
        </is>
      </c>
      <c r="EK265" t="inlineStr">
        <is>
          <t>0xFF</t>
        </is>
      </c>
      <c r="EL265" t="inlineStr">
        <is>
          <t>0xFF</t>
        </is>
      </c>
      <c r="EM265" t="inlineStr">
        <is>
          <t>0xFF</t>
        </is>
      </c>
      <c r="EN265" t="inlineStr">
        <is>
          <t>0xFF</t>
        </is>
      </c>
      <c r="EO265" t="inlineStr">
        <is>
          <t>0xFF</t>
        </is>
      </c>
      <c r="EP265" t="inlineStr">
        <is>
          <t>0xFF</t>
        </is>
      </c>
      <c r="EQ265" t="inlineStr">
        <is>
          <t>0xFF</t>
        </is>
      </c>
      <c r="ER265" t="inlineStr">
        <is>
          <t>0xFF</t>
        </is>
      </c>
      <c r="ES265" t="inlineStr">
        <is>
          <t>0xFF</t>
        </is>
      </c>
      <c r="ET265" t="inlineStr">
        <is>
          <t>0xFF</t>
        </is>
      </c>
      <c r="EU265" t="inlineStr">
        <is>
          <t>0xFF</t>
        </is>
      </c>
      <c r="EV265" t="inlineStr">
        <is>
          <t>0xFF</t>
        </is>
      </c>
      <c r="EW265" t="inlineStr">
        <is>
          <t>0xFF</t>
        </is>
      </c>
      <c r="EX265" t="inlineStr">
        <is>
          <t>0xFF</t>
        </is>
      </c>
      <c r="EY265" t="inlineStr">
        <is>
          <t>0xFF</t>
        </is>
      </c>
      <c r="EZ265" t="inlineStr">
        <is>
          <t>0xFF</t>
        </is>
      </c>
    </row>
    <row r="266">
      <c r="A266" t="inlineStr">
        <is>
          <t>2026-05-31 12:48:09.636</t>
        </is>
      </c>
      <c r="B266" t="n">
        <v>70.616</v>
      </c>
      <c r="C266" t="inlineStr">
        <is>
          <t>0xFF</t>
        </is>
      </c>
      <c r="D266" t="inlineStr">
        <is>
          <t>0xFF</t>
        </is>
      </c>
      <c r="E266" t="inlineStr">
        <is>
          <t>0xFF</t>
        </is>
      </c>
      <c r="F266" t="inlineStr">
        <is>
          <t>0xFF</t>
        </is>
      </c>
      <c r="G266" t="inlineStr">
        <is>
          <t>0xFF</t>
        </is>
      </c>
      <c r="H266" t="inlineStr">
        <is>
          <t>0xFF</t>
        </is>
      </c>
      <c r="I266" t="inlineStr">
        <is>
          <t>0xFF</t>
        </is>
      </c>
      <c r="J266" t="inlineStr">
        <is>
          <t>0xFF</t>
        </is>
      </c>
      <c r="K266" t="inlineStr">
        <is>
          <t>0xFF</t>
        </is>
      </c>
      <c r="L266" t="inlineStr">
        <is>
          <t>0xFF</t>
        </is>
      </c>
      <c r="M266" t="inlineStr">
        <is>
          <t>0xFF</t>
        </is>
      </c>
      <c r="N266" t="inlineStr">
        <is>
          <t>0xFF</t>
        </is>
      </c>
      <c r="O266" t="inlineStr">
        <is>
          <t>0xFF</t>
        </is>
      </c>
      <c r="P266" t="inlineStr">
        <is>
          <t>0xFF</t>
        </is>
      </c>
      <c r="Q266" t="inlineStr">
        <is>
          <t>0xFF</t>
        </is>
      </c>
      <c r="R266" t="inlineStr">
        <is>
          <t>0xFF</t>
        </is>
      </c>
      <c r="S266" t="inlineStr">
        <is>
          <t>0xFF</t>
        </is>
      </c>
      <c r="T266" t="inlineStr">
        <is>
          <t>0xFF</t>
        </is>
      </c>
      <c r="U266" t="inlineStr">
        <is>
          <t>0xFF</t>
        </is>
      </c>
      <c r="V266" t="inlineStr">
        <is>
          <t>0xFF</t>
        </is>
      </c>
      <c r="W266" t="inlineStr">
        <is>
          <t>0xFF</t>
        </is>
      </c>
      <c r="X266" t="inlineStr">
        <is>
          <t>0xFF</t>
        </is>
      </c>
      <c r="Y266" t="inlineStr">
        <is>
          <t>0xFF</t>
        </is>
      </c>
      <c r="Z266" t="inlineStr">
        <is>
          <t>0xFF</t>
        </is>
      </c>
      <c r="AA266" t="inlineStr">
        <is>
          <t>0xFF</t>
        </is>
      </c>
      <c r="AB266" t="inlineStr">
        <is>
          <t>0xFF</t>
        </is>
      </c>
      <c r="AC266" t="inlineStr">
        <is>
          <t>0xFF</t>
        </is>
      </c>
      <c r="AD266" t="inlineStr">
        <is>
          <t>0xFF</t>
        </is>
      </c>
      <c r="AE266" t="inlineStr">
        <is>
          <t>0xFF</t>
        </is>
      </c>
      <c r="AF266" t="inlineStr">
        <is>
          <t>0xFF</t>
        </is>
      </c>
      <c r="AG266" t="inlineStr">
        <is>
          <t>0xFF</t>
        </is>
      </c>
      <c r="AH266" t="inlineStr">
        <is>
          <t>0xFF</t>
        </is>
      </c>
      <c r="AI266" t="inlineStr">
        <is>
          <t>0xFF</t>
        </is>
      </c>
      <c r="AJ266" t="inlineStr">
        <is>
          <t>0xFF</t>
        </is>
      </c>
      <c r="AK266" t="inlineStr">
        <is>
          <t>0xFF</t>
        </is>
      </c>
      <c r="AL266" t="inlineStr">
        <is>
          <t>0xFF</t>
        </is>
      </c>
      <c r="AM266" t="inlineStr">
        <is>
          <t>0xFF</t>
        </is>
      </c>
      <c r="AN266" t="inlineStr">
        <is>
          <t>0xFF</t>
        </is>
      </c>
      <c r="AO266" t="inlineStr">
        <is>
          <t>0xFF</t>
        </is>
      </c>
      <c r="AP266" t="inlineStr">
        <is>
          <t>0xFF</t>
        </is>
      </c>
      <c r="AQ266" t="inlineStr">
        <is>
          <t>0xFF</t>
        </is>
      </c>
      <c r="AR266" t="inlineStr">
        <is>
          <t>0xFF</t>
        </is>
      </c>
      <c r="AS266" t="inlineStr">
        <is>
          <t>0xFF</t>
        </is>
      </c>
      <c r="AT266" t="inlineStr">
        <is>
          <t>0xFF</t>
        </is>
      </c>
      <c r="AU266" t="inlineStr">
        <is>
          <t>0xFF</t>
        </is>
      </c>
      <c r="AV266" t="inlineStr">
        <is>
          <t>0xFF</t>
        </is>
      </c>
      <c r="AW266" t="inlineStr">
        <is>
          <t>0xFF</t>
        </is>
      </c>
      <c r="AX266" t="inlineStr">
        <is>
          <t>0xFF</t>
        </is>
      </c>
      <c r="AY266" t="inlineStr">
        <is>
          <t>0xFF</t>
        </is>
      </c>
      <c r="AZ266" t="inlineStr">
        <is>
          <t>0xFF</t>
        </is>
      </c>
      <c r="BA266" t="inlineStr">
        <is>
          <t>0xFF</t>
        </is>
      </c>
      <c r="BB266" t="inlineStr">
        <is>
          <t>0xFF</t>
        </is>
      </c>
      <c r="BC266" t="inlineStr">
        <is>
          <t>0xFF</t>
        </is>
      </c>
      <c r="BD266" t="inlineStr">
        <is>
          <t>0xFF</t>
        </is>
      </c>
      <c r="BE266" t="inlineStr">
        <is>
          <t>0xFF</t>
        </is>
      </c>
      <c r="BF266" t="inlineStr">
        <is>
          <t>0xFF</t>
        </is>
      </c>
      <c r="BG266" t="inlineStr">
        <is>
          <t>0xFF</t>
        </is>
      </c>
      <c r="BH266" t="inlineStr">
        <is>
          <t>0xFF</t>
        </is>
      </c>
      <c r="BI266" t="inlineStr">
        <is>
          <t>0xFF</t>
        </is>
      </c>
      <c r="BJ266" t="inlineStr">
        <is>
          <t>0xFF</t>
        </is>
      </c>
      <c r="BK266" t="inlineStr">
        <is>
          <t>0xFF</t>
        </is>
      </c>
      <c r="BL266" t="inlineStr">
        <is>
          <t>0xFF</t>
        </is>
      </c>
      <c r="BM266" t="inlineStr">
        <is>
          <t>0xFF</t>
        </is>
      </c>
      <c r="BN266" t="inlineStr">
        <is>
          <t>0xFF</t>
        </is>
      </c>
      <c r="BO266" t="inlineStr">
        <is>
          <t>0xFF</t>
        </is>
      </c>
      <c r="BP266" t="inlineStr">
        <is>
          <t>0xFF</t>
        </is>
      </c>
      <c r="BQ266" t="inlineStr">
        <is>
          <t>0xFF</t>
        </is>
      </c>
      <c r="BR266" t="inlineStr">
        <is>
          <t>0xFF</t>
        </is>
      </c>
      <c r="BS266" t="inlineStr">
        <is>
          <t>0xFF</t>
        </is>
      </c>
      <c r="BT266" t="inlineStr">
        <is>
          <t>0xFF</t>
        </is>
      </c>
      <c r="BU266" t="inlineStr">
        <is>
          <t>0xFF</t>
        </is>
      </c>
      <c r="BV266" t="inlineStr">
        <is>
          <t>0xFF</t>
        </is>
      </c>
      <c r="BW266" t="inlineStr">
        <is>
          <t>0xFF</t>
        </is>
      </c>
      <c r="BX266" t="inlineStr">
        <is>
          <t>0xFF</t>
        </is>
      </c>
      <c r="BY266" t="inlineStr">
        <is>
          <t>0xFF</t>
        </is>
      </c>
      <c r="BZ266" t="inlineStr">
        <is>
          <t>0xFF</t>
        </is>
      </c>
      <c r="CA266" t="inlineStr">
        <is>
          <t>0xFF</t>
        </is>
      </c>
      <c r="CB266" t="inlineStr">
        <is>
          <t>0xFF</t>
        </is>
      </c>
      <c r="CC266" t="inlineStr">
        <is>
          <t>0xFF</t>
        </is>
      </c>
      <c r="CD266" t="inlineStr">
        <is>
          <t>0xFF</t>
        </is>
      </c>
      <c r="CE266" t="inlineStr">
        <is>
          <t>0xFF</t>
        </is>
      </c>
      <c r="CF266" t="inlineStr">
        <is>
          <t>0xFF</t>
        </is>
      </c>
      <c r="CG266" t="inlineStr">
        <is>
          <t>0xFF</t>
        </is>
      </c>
      <c r="CH266" t="inlineStr">
        <is>
          <t>0xFF</t>
        </is>
      </c>
      <c r="CI266" t="inlineStr">
        <is>
          <t>0xFF</t>
        </is>
      </c>
      <c r="CJ266" t="inlineStr">
        <is>
          <t>0xFF</t>
        </is>
      </c>
      <c r="CK266" t="inlineStr">
        <is>
          <t>0xFF</t>
        </is>
      </c>
      <c r="CL266" t="inlineStr">
        <is>
          <t>0xFF</t>
        </is>
      </c>
      <c r="CM266" t="inlineStr">
        <is>
          <t>0xFF</t>
        </is>
      </c>
      <c r="CN266" t="inlineStr">
        <is>
          <t>0xFF</t>
        </is>
      </c>
      <c r="CO266" t="inlineStr">
        <is>
          <t>0xFF</t>
        </is>
      </c>
      <c r="CP266" t="inlineStr">
        <is>
          <t>0xFF</t>
        </is>
      </c>
      <c r="CQ266" t="inlineStr">
        <is>
          <t>0xFF</t>
        </is>
      </c>
      <c r="CR266" t="inlineStr">
        <is>
          <t>0xFF</t>
        </is>
      </c>
      <c r="CS266" t="inlineStr">
        <is>
          <t>0xFF</t>
        </is>
      </c>
      <c r="CT266" t="inlineStr">
        <is>
          <t>0xFF</t>
        </is>
      </c>
      <c r="CU266" t="inlineStr">
        <is>
          <t>0xFF</t>
        </is>
      </c>
      <c r="CV266" t="inlineStr">
        <is>
          <t>0xFF</t>
        </is>
      </c>
      <c r="CW266" t="inlineStr">
        <is>
          <t>0xFF</t>
        </is>
      </c>
      <c r="CX266" t="inlineStr">
        <is>
          <t>0xFF</t>
        </is>
      </c>
      <c r="CY266" t="inlineStr">
        <is>
          <t>0xFF</t>
        </is>
      </c>
      <c r="CZ266" t="inlineStr">
        <is>
          <t>0xFF</t>
        </is>
      </c>
      <c r="DA266" t="inlineStr">
        <is>
          <t>0xFF</t>
        </is>
      </c>
      <c r="DB266" t="inlineStr">
        <is>
          <t>0xFF</t>
        </is>
      </c>
      <c r="DC266" t="inlineStr">
        <is>
          <t>0xFF</t>
        </is>
      </c>
      <c r="DD266" t="inlineStr">
        <is>
          <t>0xFF</t>
        </is>
      </c>
      <c r="DE266" t="inlineStr">
        <is>
          <t>0xFF</t>
        </is>
      </c>
      <c r="DF266" t="inlineStr">
        <is>
          <t>0xFF</t>
        </is>
      </c>
      <c r="DG266" t="inlineStr">
        <is>
          <t>0xFF</t>
        </is>
      </c>
      <c r="DH266" t="inlineStr">
        <is>
          <t>0xFF</t>
        </is>
      </c>
      <c r="DI266" t="inlineStr">
        <is>
          <t>0xFF</t>
        </is>
      </c>
      <c r="DJ266" t="inlineStr">
        <is>
          <t>0xFF</t>
        </is>
      </c>
      <c r="DK266" t="inlineStr">
        <is>
          <t>0xFF</t>
        </is>
      </c>
      <c r="DL266" t="inlineStr">
        <is>
          <t>0xFF</t>
        </is>
      </c>
      <c r="DM266" t="inlineStr">
        <is>
          <t>0xFF</t>
        </is>
      </c>
      <c r="DN266" t="inlineStr">
        <is>
          <t>0xFF</t>
        </is>
      </c>
      <c r="DO266" t="inlineStr">
        <is>
          <t>0xFF</t>
        </is>
      </c>
      <c r="DP266" t="inlineStr">
        <is>
          <t>0xFF</t>
        </is>
      </c>
      <c r="DQ266" t="inlineStr">
        <is>
          <t>0xFF</t>
        </is>
      </c>
      <c r="DR266" t="inlineStr">
        <is>
          <t>0xFF</t>
        </is>
      </c>
      <c r="DS266" t="inlineStr">
        <is>
          <t>0xFF</t>
        </is>
      </c>
      <c r="DT266" t="inlineStr">
        <is>
          <t>0xFF</t>
        </is>
      </c>
      <c r="DU266" t="inlineStr">
        <is>
          <t>0xFF</t>
        </is>
      </c>
      <c r="DV266" t="inlineStr">
        <is>
          <t>0xFF</t>
        </is>
      </c>
      <c r="DW266" t="inlineStr">
        <is>
          <t>0xFF</t>
        </is>
      </c>
      <c r="DX266" t="inlineStr">
        <is>
          <t>0xFF</t>
        </is>
      </c>
      <c r="DY266" t="inlineStr">
        <is>
          <t>0xFF</t>
        </is>
      </c>
      <c r="DZ266" t="inlineStr">
        <is>
          <t>0xFF</t>
        </is>
      </c>
      <c r="EA266" t="inlineStr">
        <is>
          <t>0xFF</t>
        </is>
      </c>
      <c r="EB266" t="inlineStr">
        <is>
          <t>0xFF</t>
        </is>
      </c>
      <c r="EC266" t="inlineStr">
        <is>
          <t>0xFF</t>
        </is>
      </c>
      <c r="ED266" t="inlineStr">
        <is>
          <t>0xFF</t>
        </is>
      </c>
      <c r="EE266" t="inlineStr">
        <is>
          <t>0xFF</t>
        </is>
      </c>
      <c r="EF266" t="inlineStr">
        <is>
          <t>0xFF</t>
        </is>
      </c>
      <c r="EG266" t="inlineStr">
        <is>
          <t>0xFF</t>
        </is>
      </c>
      <c r="EH266" t="inlineStr">
        <is>
          <t>0xFF</t>
        </is>
      </c>
      <c r="EI266" t="inlineStr">
        <is>
          <t>0xFF</t>
        </is>
      </c>
      <c r="EJ266" t="inlineStr">
        <is>
          <t>0xFF</t>
        </is>
      </c>
      <c r="EK266" t="inlineStr">
        <is>
          <t>0xFF</t>
        </is>
      </c>
      <c r="EL266" t="inlineStr">
        <is>
          <t>0xFF</t>
        </is>
      </c>
      <c r="EM266" t="inlineStr">
        <is>
          <t>0xFF</t>
        </is>
      </c>
      <c r="EN266" t="inlineStr">
        <is>
          <t>0xFF</t>
        </is>
      </c>
      <c r="EO266" t="inlineStr">
        <is>
          <t>0xFF</t>
        </is>
      </c>
      <c r="EP266" t="inlineStr">
        <is>
          <t>0xFF</t>
        </is>
      </c>
      <c r="EQ266" t="inlineStr">
        <is>
          <t>0xFF</t>
        </is>
      </c>
      <c r="ER266" t="inlineStr">
        <is>
          <t>0xFF</t>
        </is>
      </c>
      <c r="ES266" t="inlineStr">
        <is>
          <t>0xFF</t>
        </is>
      </c>
      <c r="ET266" t="inlineStr">
        <is>
          <t>0xFF</t>
        </is>
      </c>
      <c r="EU266" t="inlineStr">
        <is>
          <t>0xFF</t>
        </is>
      </c>
      <c r="EV266" t="inlineStr">
        <is>
          <t>0xFF</t>
        </is>
      </c>
      <c r="EW266" t="inlineStr">
        <is>
          <t>0xFF</t>
        </is>
      </c>
      <c r="EX266" t="inlineStr">
        <is>
          <t>0xFF</t>
        </is>
      </c>
      <c r="EY266" t="inlineStr">
        <is>
          <t>0xFF</t>
        </is>
      </c>
      <c r="EZ266" t="inlineStr">
        <is>
          <t>0xFF</t>
        </is>
      </c>
    </row>
    <row r="267">
      <c r="A267" t="inlineStr">
        <is>
          <t>2026-05-31 12:48:09.897</t>
        </is>
      </c>
      <c r="B267" t="n">
        <v>70.878</v>
      </c>
      <c r="C267" t="inlineStr">
        <is>
          <t>0xFF</t>
        </is>
      </c>
      <c r="D267" t="inlineStr">
        <is>
          <t>0xFF</t>
        </is>
      </c>
      <c r="E267" t="inlineStr">
        <is>
          <t>0xFF</t>
        </is>
      </c>
      <c r="F267" t="inlineStr">
        <is>
          <t>0xFF</t>
        </is>
      </c>
      <c r="G267" t="inlineStr">
        <is>
          <t>0xFF</t>
        </is>
      </c>
      <c r="H267" t="inlineStr">
        <is>
          <t>0xFF</t>
        </is>
      </c>
      <c r="I267" t="inlineStr">
        <is>
          <t>0xFF</t>
        </is>
      </c>
      <c r="J267" t="inlineStr">
        <is>
          <t>0xFF</t>
        </is>
      </c>
      <c r="K267" t="inlineStr">
        <is>
          <t>0xFF</t>
        </is>
      </c>
      <c r="L267" t="inlineStr">
        <is>
          <t>0xFF</t>
        </is>
      </c>
      <c r="M267" t="inlineStr">
        <is>
          <t>0xFF</t>
        </is>
      </c>
      <c r="N267" t="inlineStr">
        <is>
          <t>0xFF</t>
        </is>
      </c>
      <c r="O267" t="inlineStr">
        <is>
          <t>0xFF</t>
        </is>
      </c>
      <c r="P267" t="inlineStr">
        <is>
          <t>0xFF</t>
        </is>
      </c>
      <c r="Q267" t="inlineStr">
        <is>
          <t>0xFF</t>
        </is>
      </c>
      <c r="R267" t="inlineStr">
        <is>
          <t>0xFF</t>
        </is>
      </c>
      <c r="S267" t="inlineStr">
        <is>
          <t>0xFF</t>
        </is>
      </c>
      <c r="T267" t="inlineStr">
        <is>
          <t>0xFF</t>
        </is>
      </c>
      <c r="U267" t="inlineStr">
        <is>
          <t>0xFF</t>
        </is>
      </c>
      <c r="V267" t="inlineStr">
        <is>
          <t>0xFF</t>
        </is>
      </c>
      <c r="W267" t="inlineStr">
        <is>
          <t>0xFF</t>
        </is>
      </c>
      <c r="X267" t="inlineStr">
        <is>
          <t>0xFF</t>
        </is>
      </c>
      <c r="Y267" t="inlineStr">
        <is>
          <t>0xFF</t>
        </is>
      </c>
      <c r="Z267" t="inlineStr">
        <is>
          <t>0xFF</t>
        </is>
      </c>
      <c r="AA267" t="inlineStr">
        <is>
          <t>0xFF</t>
        </is>
      </c>
      <c r="AB267" t="inlineStr">
        <is>
          <t>0xFF</t>
        </is>
      </c>
      <c r="AC267" t="inlineStr">
        <is>
          <t>0xFF</t>
        </is>
      </c>
      <c r="AD267" t="inlineStr">
        <is>
          <t>0xFF</t>
        </is>
      </c>
      <c r="AE267" t="inlineStr">
        <is>
          <t>0xFF</t>
        </is>
      </c>
      <c r="AF267" t="inlineStr">
        <is>
          <t>0xFF</t>
        </is>
      </c>
      <c r="AG267" t="inlineStr">
        <is>
          <t>0xFF</t>
        </is>
      </c>
      <c r="AH267" t="inlineStr">
        <is>
          <t>0xFF</t>
        </is>
      </c>
      <c r="AI267" t="inlineStr">
        <is>
          <t>0xFF</t>
        </is>
      </c>
      <c r="AJ267" t="inlineStr">
        <is>
          <t>0xFF</t>
        </is>
      </c>
      <c r="AK267" t="inlineStr">
        <is>
          <t>0xFF</t>
        </is>
      </c>
      <c r="AL267" t="inlineStr">
        <is>
          <t>0xFF</t>
        </is>
      </c>
      <c r="AM267" t="inlineStr">
        <is>
          <t>0xFF</t>
        </is>
      </c>
      <c r="AN267" t="inlineStr">
        <is>
          <t>0xFF</t>
        </is>
      </c>
      <c r="AO267" t="inlineStr">
        <is>
          <t>0xFF</t>
        </is>
      </c>
      <c r="AP267" t="inlineStr">
        <is>
          <t>0xFF</t>
        </is>
      </c>
      <c r="AQ267" t="inlineStr">
        <is>
          <t>0xFF</t>
        </is>
      </c>
      <c r="AR267" t="inlineStr">
        <is>
          <t>0xFF</t>
        </is>
      </c>
      <c r="AS267" t="inlineStr">
        <is>
          <t>0xFF</t>
        </is>
      </c>
      <c r="AT267" t="inlineStr">
        <is>
          <t>0xFF</t>
        </is>
      </c>
      <c r="AU267" t="inlineStr">
        <is>
          <t>0xFF</t>
        </is>
      </c>
      <c r="AV267" t="inlineStr">
        <is>
          <t>0xFF</t>
        </is>
      </c>
      <c r="AW267" t="inlineStr">
        <is>
          <t>0xFF</t>
        </is>
      </c>
      <c r="AX267" t="inlineStr">
        <is>
          <t>0xFF</t>
        </is>
      </c>
      <c r="AY267" t="inlineStr">
        <is>
          <t>0xFF</t>
        </is>
      </c>
      <c r="AZ267" t="inlineStr">
        <is>
          <t>0xFF</t>
        </is>
      </c>
      <c r="BA267" t="inlineStr">
        <is>
          <t>0xFF</t>
        </is>
      </c>
      <c r="BB267" t="inlineStr">
        <is>
          <t>0xFF</t>
        </is>
      </c>
      <c r="BC267" t="inlineStr">
        <is>
          <t>0xFF</t>
        </is>
      </c>
      <c r="BD267" t="inlineStr">
        <is>
          <t>0xFF</t>
        </is>
      </c>
      <c r="BE267" t="inlineStr">
        <is>
          <t>0xFF</t>
        </is>
      </c>
      <c r="BF267" t="inlineStr">
        <is>
          <t>0xFF</t>
        </is>
      </c>
      <c r="BG267" t="inlineStr">
        <is>
          <t>0xFF</t>
        </is>
      </c>
      <c r="BH267" t="inlineStr">
        <is>
          <t>0xFF</t>
        </is>
      </c>
      <c r="BI267" t="inlineStr">
        <is>
          <t>0xFF</t>
        </is>
      </c>
      <c r="BJ267" t="inlineStr">
        <is>
          <t>0xFF</t>
        </is>
      </c>
      <c r="BK267" t="inlineStr">
        <is>
          <t>0xFF</t>
        </is>
      </c>
      <c r="BL267" t="inlineStr">
        <is>
          <t>0xFF</t>
        </is>
      </c>
      <c r="BM267" t="inlineStr">
        <is>
          <t>0xFF</t>
        </is>
      </c>
      <c r="BN267" t="inlineStr">
        <is>
          <t>0xFF</t>
        </is>
      </c>
      <c r="BO267" t="inlineStr">
        <is>
          <t>0xFF</t>
        </is>
      </c>
      <c r="BP267" t="inlineStr">
        <is>
          <t>0xFF</t>
        </is>
      </c>
      <c r="BQ267" t="inlineStr">
        <is>
          <t>0xFF</t>
        </is>
      </c>
      <c r="BR267" t="inlineStr">
        <is>
          <t>0xFF</t>
        </is>
      </c>
      <c r="BS267" t="inlineStr">
        <is>
          <t>0xFF</t>
        </is>
      </c>
      <c r="BT267" t="inlineStr">
        <is>
          <t>0xFF</t>
        </is>
      </c>
      <c r="BU267" t="inlineStr">
        <is>
          <t>0xFF</t>
        </is>
      </c>
      <c r="BV267" t="inlineStr">
        <is>
          <t>0xFF</t>
        </is>
      </c>
      <c r="BW267" t="inlineStr">
        <is>
          <t>0xFF</t>
        </is>
      </c>
      <c r="BX267" t="inlineStr">
        <is>
          <t>0xFF</t>
        </is>
      </c>
      <c r="BY267" t="inlineStr">
        <is>
          <t>0xFF</t>
        </is>
      </c>
      <c r="BZ267" t="inlineStr">
        <is>
          <t>0xFF</t>
        </is>
      </c>
      <c r="CA267" t="inlineStr">
        <is>
          <t>0xFF</t>
        </is>
      </c>
      <c r="CB267" t="inlineStr">
        <is>
          <t>0xFF</t>
        </is>
      </c>
      <c r="CC267" t="inlineStr">
        <is>
          <t>0xFF</t>
        </is>
      </c>
      <c r="CD267" t="inlineStr">
        <is>
          <t>0xFF</t>
        </is>
      </c>
      <c r="CE267" t="inlineStr">
        <is>
          <t>0xFF</t>
        </is>
      </c>
      <c r="CF267" t="inlineStr">
        <is>
          <t>0xFF</t>
        </is>
      </c>
      <c r="CG267" t="inlineStr">
        <is>
          <t>0xFF</t>
        </is>
      </c>
      <c r="CH267" t="inlineStr">
        <is>
          <t>0xFF</t>
        </is>
      </c>
      <c r="CI267" t="inlineStr">
        <is>
          <t>0xFF</t>
        </is>
      </c>
      <c r="CJ267" t="inlineStr">
        <is>
          <t>0xFF</t>
        </is>
      </c>
      <c r="CK267" t="inlineStr">
        <is>
          <t>0xFF</t>
        </is>
      </c>
      <c r="CL267" t="inlineStr">
        <is>
          <t>0xFF</t>
        </is>
      </c>
      <c r="CM267" t="inlineStr">
        <is>
          <t>0xFF</t>
        </is>
      </c>
      <c r="CN267" t="inlineStr">
        <is>
          <t>0xFF</t>
        </is>
      </c>
      <c r="CO267" t="inlineStr">
        <is>
          <t>0xFF</t>
        </is>
      </c>
      <c r="CP267" t="inlineStr">
        <is>
          <t>0xFF</t>
        </is>
      </c>
      <c r="CQ267" t="inlineStr">
        <is>
          <t>0xFF</t>
        </is>
      </c>
      <c r="CR267" t="inlineStr">
        <is>
          <t>0xFF</t>
        </is>
      </c>
      <c r="CS267" t="inlineStr">
        <is>
          <t>0xFF</t>
        </is>
      </c>
      <c r="CT267" t="inlineStr">
        <is>
          <t>0xFF</t>
        </is>
      </c>
      <c r="CU267" t="inlineStr">
        <is>
          <t>0xFF</t>
        </is>
      </c>
      <c r="CV267" t="inlineStr">
        <is>
          <t>0xFF</t>
        </is>
      </c>
      <c r="CW267" t="inlineStr">
        <is>
          <t>0xFF</t>
        </is>
      </c>
      <c r="CX267" t="inlineStr">
        <is>
          <t>0xFF</t>
        </is>
      </c>
      <c r="CY267" t="inlineStr">
        <is>
          <t>0xFF</t>
        </is>
      </c>
      <c r="CZ267" t="inlineStr">
        <is>
          <t>0xFF</t>
        </is>
      </c>
      <c r="DA267" t="inlineStr">
        <is>
          <t>0xFF</t>
        </is>
      </c>
      <c r="DB267" t="inlineStr">
        <is>
          <t>0xFF</t>
        </is>
      </c>
      <c r="DC267" t="inlineStr">
        <is>
          <t>0xFF</t>
        </is>
      </c>
      <c r="DD267" t="inlineStr">
        <is>
          <t>0xFF</t>
        </is>
      </c>
      <c r="DE267" t="inlineStr">
        <is>
          <t>0xFF</t>
        </is>
      </c>
      <c r="DF267" t="inlineStr">
        <is>
          <t>0xFF</t>
        </is>
      </c>
      <c r="DG267" t="inlineStr">
        <is>
          <t>0xFF</t>
        </is>
      </c>
      <c r="DH267" t="inlineStr">
        <is>
          <t>0xFF</t>
        </is>
      </c>
      <c r="DI267" t="inlineStr">
        <is>
          <t>0xFF</t>
        </is>
      </c>
      <c r="DJ267" t="inlineStr">
        <is>
          <t>0xFF</t>
        </is>
      </c>
      <c r="DK267" t="inlineStr">
        <is>
          <t>0xFF</t>
        </is>
      </c>
      <c r="DL267" t="inlineStr">
        <is>
          <t>0xFF</t>
        </is>
      </c>
      <c r="DM267" t="inlineStr">
        <is>
          <t>0xFF</t>
        </is>
      </c>
      <c r="DN267" t="inlineStr">
        <is>
          <t>0xFF</t>
        </is>
      </c>
      <c r="DO267" t="inlineStr">
        <is>
          <t>0xFF</t>
        </is>
      </c>
      <c r="DP267" t="inlineStr">
        <is>
          <t>0xFF</t>
        </is>
      </c>
      <c r="DQ267" t="inlineStr">
        <is>
          <t>0xFF</t>
        </is>
      </c>
      <c r="DR267" t="inlineStr">
        <is>
          <t>0xFF</t>
        </is>
      </c>
      <c r="DS267" t="inlineStr">
        <is>
          <t>0xFF</t>
        </is>
      </c>
      <c r="DT267" t="inlineStr">
        <is>
          <t>0xFF</t>
        </is>
      </c>
      <c r="DU267" t="inlineStr">
        <is>
          <t>0xFF</t>
        </is>
      </c>
      <c r="DV267" t="inlineStr">
        <is>
          <t>0xFF</t>
        </is>
      </c>
      <c r="DW267" t="inlineStr">
        <is>
          <t>0xFF</t>
        </is>
      </c>
      <c r="DX267" t="inlineStr">
        <is>
          <t>0xFF</t>
        </is>
      </c>
      <c r="DY267" t="inlineStr">
        <is>
          <t>0xFF</t>
        </is>
      </c>
      <c r="DZ267" t="inlineStr">
        <is>
          <t>0xFF</t>
        </is>
      </c>
      <c r="EA267" t="inlineStr">
        <is>
          <t>0xFF</t>
        </is>
      </c>
      <c r="EB267" t="inlineStr">
        <is>
          <t>0xFF</t>
        </is>
      </c>
      <c r="EC267" t="inlineStr">
        <is>
          <t>0xFF</t>
        </is>
      </c>
      <c r="ED267" t="inlineStr">
        <is>
          <t>0xFF</t>
        </is>
      </c>
      <c r="EE267" t="inlineStr">
        <is>
          <t>0xFF</t>
        </is>
      </c>
      <c r="EF267" t="inlineStr">
        <is>
          <t>0xFF</t>
        </is>
      </c>
      <c r="EG267" t="inlineStr">
        <is>
          <t>0xFF</t>
        </is>
      </c>
      <c r="EH267" t="inlineStr">
        <is>
          <t>0xFF</t>
        </is>
      </c>
      <c r="EI267" t="inlineStr">
        <is>
          <t>0xFF</t>
        </is>
      </c>
      <c r="EJ267" t="inlineStr">
        <is>
          <t>0xFF</t>
        </is>
      </c>
      <c r="EK267" t="inlineStr">
        <is>
          <t>0xFF</t>
        </is>
      </c>
      <c r="EL267" t="inlineStr">
        <is>
          <t>0xFF</t>
        </is>
      </c>
      <c r="EM267" t="inlineStr">
        <is>
          <t>0xFF</t>
        </is>
      </c>
      <c r="EN267" t="inlineStr">
        <is>
          <t>0xFF</t>
        </is>
      </c>
      <c r="EO267" t="inlineStr">
        <is>
          <t>0xFF</t>
        </is>
      </c>
      <c r="EP267" t="inlineStr">
        <is>
          <t>0xFF</t>
        </is>
      </c>
      <c r="EQ267" t="inlineStr">
        <is>
          <t>0xFF</t>
        </is>
      </c>
      <c r="ER267" t="inlineStr">
        <is>
          <t>0xFF</t>
        </is>
      </c>
      <c r="ES267" t="inlineStr">
        <is>
          <t>0xFF</t>
        </is>
      </c>
      <c r="ET267" t="inlineStr">
        <is>
          <t>0xFF</t>
        </is>
      </c>
      <c r="EU267" t="inlineStr">
        <is>
          <t>0xFF</t>
        </is>
      </c>
      <c r="EV267" t="inlineStr">
        <is>
          <t>0xFF</t>
        </is>
      </c>
      <c r="EW267" t="inlineStr">
        <is>
          <t>0xFF</t>
        </is>
      </c>
      <c r="EX267" t="inlineStr">
        <is>
          <t>0xFF</t>
        </is>
      </c>
      <c r="EY267" t="inlineStr">
        <is>
          <t>0xFF</t>
        </is>
      </c>
      <c r="EZ267" t="inlineStr">
        <is>
          <t>0xFF</t>
        </is>
      </c>
    </row>
    <row r="268">
      <c r="A268" t="inlineStr">
        <is>
          <t>2026-05-31 12:48:10.196</t>
        </is>
      </c>
      <c r="B268" t="n">
        <v>71.17700000000001</v>
      </c>
      <c r="C268" t="inlineStr">
        <is>
          <t>0xFF</t>
        </is>
      </c>
      <c r="D268" t="inlineStr">
        <is>
          <t>0xFF</t>
        </is>
      </c>
      <c r="E268" t="inlineStr">
        <is>
          <t>0xFF</t>
        </is>
      </c>
      <c r="F268" t="inlineStr">
        <is>
          <t>0xFF</t>
        </is>
      </c>
      <c r="G268" t="inlineStr">
        <is>
          <t>0xFF</t>
        </is>
      </c>
      <c r="H268" t="inlineStr">
        <is>
          <t>0xFF</t>
        </is>
      </c>
      <c r="I268" t="inlineStr">
        <is>
          <t>0xFF</t>
        </is>
      </c>
      <c r="J268" t="inlineStr">
        <is>
          <t>0xFF</t>
        </is>
      </c>
      <c r="K268" t="inlineStr">
        <is>
          <t>0xFF</t>
        </is>
      </c>
      <c r="L268" t="inlineStr">
        <is>
          <t>0xFF</t>
        </is>
      </c>
      <c r="M268" t="inlineStr">
        <is>
          <t>0xFF</t>
        </is>
      </c>
      <c r="N268" t="inlineStr">
        <is>
          <t>0xFF</t>
        </is>
      </c>
      <c r="O268" t="inlineStr">
        <is>
          <t>0xFF</t>
        </is>
      </c>
      <c r="P268" t="inlineStr">
        <is>
          <t>0xFF</t>
        </is>
      </c>
      <c r="Q268" t="inlineStr">
        <is>
          <t>0xFF</t>
        </is>
      </c>
      <c r="R268" t="inlineStr">
        <is>
          <t>0xFF</t>
        </is>
      </c>
      <c r="S268" t="inlineStr">
        <is>
          <t>0xFF</t>
        </is>
      </c>
      <c r="T268" t="inlineStr">
        <is>
          <t>0xFF</t>
        </is>
      </c>
      <c r="U268" t="inlineStr">
        <is>
          <t>0xFF</t>
        </is>
      </c>
      <c r="V268" t="inlineStr">
        <is>
          <t>0xFF</t>
        </is>
      </c>
      <c r="W268" t="inlineStr">
        <is>
          <t>0xFF</t>
        </is>
      </c>
      <c r="X268" t="inlineStr">
        <is>
          <t>0xFF</t>
        </is>
      </c>
      <c r="Y268" t="inlineStr">
        <is>
          <t>0xFF</t>
        </is>
      </c>
      <c r="Z268" t="inlineStr">
        <is>
          <t>0xFF</t>
        </is>
      </c>
      <c r="AA268" t="inlineStr">
        <is>
          <t>0xFF</t>
        </is>
      </c>
      <c r="AB268" t="inlineStr">
        <is>
          <t>0xFF</t>
        </is>
      </c>
      <c r="AC268" t="inlineStr">
        <is>
          <t>0xFF</t>
        </is>
      </c>
      <c r="AD268" t="inlineStr">
        <is>
          <t>0xFF</t>
        </is>
      </c>
      <c r="AE268" t="inlineStr">
        <is>
          <t>0xFF</t>
        </is>
      </c>
      <c r="AF268" t="inlineStr">
        <is>
          <t>0xFF</t>
        </is>
      </c>
      <c r="AG268" t="inlineStr">
        <is>
          <t>0xFF</t>
        </is>
      </c>
      <c r="AH268" t="inlineStr">
        <is>
          <t>0xFF</t>
        </is>
      </c>
      <c r="AI268" t="inlineStr">
        <is>
          <t>0xFF</t>
        </is>
      </c>
      <c r="AJ268" t="inlineStr">
        <is>
          <t>0xFF</t>
        </is>
      </c>
      <c r="AK268" t="inlineStr">
        <is>
          <t>0xFF</t>
        </is>
      </c>
      <c r="AL268" t="inlineStr">
        <is>
          <t>0xFF</t>
        </is>
      </c>
      <c r="AM268" t="inlineStr">
        <is>
          <t>0xFF</t>
        </is>
      </c>
      <c r="AN268" t="inlineStr">
        <is>
          <t>0xFF</t>
        </is>
      </c>
      <c r="AO268" t="inlineStr">
        <is>
          <t>0xFF</t>
        </is>
      </c>
      <c r="AP268" t="inlineStr">
        <is>
          <t>0xFF</t>
        </is>
      </c>
      <c r="AQ268" t="inlineStr">
        <is>
          <t>0xFF</t>
        </is>
      </c>
      <c r="AR268" t="inlineStr">
        <is>
          <t>0xFF</t>
        </is>
      </c>
      <c r="AS268" t="inlineStr">
        <is>
          <t>0xFF</t>
        </is>
      </c>
      <c r="AT268" t="inlineStr">
        <is>
          <t>0xFF</t>
        </is>
      </c>
      <c r="AU268" t="inlineStr">
        <is>
          <t>0xFF</t>
        </is>
      </c>
      <c r="AV268" t="inlineStr">
        <is>
          <t>0xFF</t>
        </is>
      </c>
      <c r="AW268" t="inlineStr">
        <is>
          <t>0xFF</t>
        </is>
      </c>
      <c r="AX268" t="inlineStr">
        <is>
          <t>0xFF</t>
        </is>
      </c>
      <c r="AY268" t="inlineStr">
        <is>
          <t>0xFF</t>
        </is>
      </c>
      <c r="AZ268" t="inlineStr">
        <is>
          <t>0xFF</t>
        </is>
      </c>
      <c r="BA268" t="inlineStr">
        <is>
          <t>0xFF</t>
        </is>
      </c>
      <c r="BB268" t="inlineStr">
        <is>
          <t>0xFF</t>
        </is>
      </c>
      <c r="BC268" t="inlineStr">
        <is>
          <t>0xFF</t>
        </is>
      </c>
      <c r="BD268" t="inlineStr">
        <is>
          <t>0xFF</t>
        </is>
      </c>
      <c r="BE268" t="inlineStr">
        <is>
          <t>0xFF</t>
        </is>
      </c>
      <c r="BF268" t="inlineStr">
        <is>
          <t>0xFF</t>
        </is>
      </c>
      <c r="BG268" t="inlineStr">
        <is>
          <t>0xFF</t>
        </is>
      </c>
      <c r="BH268" t="inlineStr">
        <is>
          <t>0xFF</t>
        </is>
      </c>
      <c r="BI268" t="inlineStr">
        <is>
          <t>0xFF</t>
        </is>
      </c>
      <c r="BJ268" t="inlineStr">
        <is>
          <t>0xFF</t>
        </is>
      </c>
      <c r="BK268" t="inlineStr">
        <is>
          <t>0xFF</t>
        </is>
      </c>
      <c r="BL268" t="inlineStr">
        <is>
          <t>0xFF</t>
        </is>
      </c>
      <c r="BM268" t="inlineStr">
        <is>
          <t>0xFF</t>
        </is>
      </c>
      <c r="BN268" t="inlineStr">
        <is>
          <t>0xFF</t>
        </is>
      </c>
      <c r="BO268" t="inlineStr">
        <is>
          <t>0xFF</t>
        </is>
      </c>
      <c r="BP268" t="inlineStr">
        <is>
          <t>0xFF</t>
        </is>
      </c>
      <c r="BQ268" t="inlineStr">
        <is>
          <t>0xFF</t>
        </is>
      </c>
      <c r="BR268" t="inlineStr">
        <is>
          <t>0xFF</t>
        </is>
      </c>
      <c r="BS268" t="inlineStr">
        <is>
          <t>0xFF</t>
        </is>
      </c>
      <c r="BT268" t="inlineStr">
        <is>
          <t>0xFF</t>
        </is>
      </c>
      <c r="BU268" t="inlineStr">
        <is>
          <t>0xFF</t>
        </is>
      </c>
      <c r="BV268" t="inlineStr">
        <is>
          <t>0xFF</t>
        </is>
      </c>
      <c r="BW268" t="inlineStr">
        <is>
          <t>0xFF</t>
        </is>
      </c>
      <c r="BX268" t="inlineStr">
        <is>
          <t>0xFF</t>
        </is>
      </c>
      <c r="BY268" t="inlineStr">
        <is>
          <t>0xFF</t>
        </is>
      </c>
      <c r="BZ268" t="inlineStr">
        <is>
          <t>0xFF</t>
        </is>
      </c>
      <c r="CA268" t="inlineStr">
        <is>
          <t>0xFF</t>
        </is>
      </c>
      <c r="CB268" t="inlineStr">
        <is>
          <t>0xFF</t>
        </is>
      </c>
      <c r="CC268" t="inlineStr">
        <is>
          <t>0xFF</t>
        </is>
      </c>
      <c r="CD268" t="inlineStr">
        <is>
          <t>0xFF</t>
        </is>
      </c>
      <c r="CE268" t="inlineStr">
        <is>
          <t>0xFF</t>
        </is>
      </c>
      <c r="CF268" t="inlineStr">
        <is>
          <t>0xFF</t>
        </is>
      </c>
      <c r="CG268" t="inlineStr">
        <is>
          <t>0xFF</t>
        </is>
      </c>
      <c r="CH268" t="inlineStr">
        <is>
          <t>0xFF</t>
        </is>
      </c>
      <c r="CI268" t="inlineStr">
        <is>
          <t>0xFF</t>
        </is>
      </c>
      <c r="CJ268" t="inlineStr">
        <is>
          <t>0xFF</t>
        </is>
      </c>
      <c r="CK268" t="inlineStr">
        <is>
          <t>0xFF</t>
        </is>
      </c>
      <c r="CL268" t="inlineStr">
        <is>
          <t>0xFF</t>
        </is>
      </c>
      <c r="CM268" t="inlineStr">
        <is>
          <t>0xFF</t>
        </is>
      </c>
      <c r="CN268" t="inlineStr">
        <is>
          <t>0xFF</t>
        </is>
      </c>
      <c r="CO268" t="inlineStr">
        <is>
          <t>0xFF</t>
        </is>
      </c>
      <c r="CP268" t="inlineStr">
        <is>
          <t>0xFF</t>
        </is>
      </c>
      <c r="CQ268" t="inlineStr">
        <is>
          <t>0xFF</t>
        </is>
      </c>
      <c r="CR268" t="inlineStr">
        <is>
          <t>0xFF</t>
        </is>
      </c>
      <c r="CS268" t="inlineStr">
        <is>
          <t>0xFF</t>
        </is>
      </c>
      <c r="CT268" t="inlineStr">
        <is>
          <t>0xFF</t>
        </is>
      </c>
      <c r="CU268" t="inlineStr">
        <is>
          <t>0xFF</t>
        </is>
      </c>
      <c r="CV268" t="inlineStr">
        <is>
          <t>0xFF</t>
        </is>
      </c>
      <c r="CW268" t="inlineStr">
        <is>
          <t>0xFF</t>
        </is>
      </c>
      <c r="CX268" t="inlineStr">
        <is>
          <t>0xFF</t>
        </is>
      </c>
      <c r="CY268" t="inlineStr">
        <is>
          <t>0xFF</t>
        </is>
      </c>
      <c r="CZ268" t="inlineStr">
        <is>
          <t>0xFF</t>
        </is>
      </c>
      <c r="DA268" t="inlineStr">
        <is>
          <t>0xFF</t>
        </is>
      </c>
      <c r="DB268" t="inlineStr">
        <is>
          <t>0xFF</t>
        </is>
      </c>
      <c r="DC268" t="inlineStr">
        <is>
          <t>0xFF</t>
        </is>
      </c>
      <c r="DD268" t="inlineStr">
        <is>
          <t>0xFF</t>
        </is>
      </c>
      <c r="DE268" t="inlineStr">
        <is>
          <t>0xFF</t>
        </is>
      </c>
      <c r="DF268" t="inlineStr">
        <is>
          <t>0xFF</t>
        </is>
      </c>
      <c r="DG268" t="inlineStr">
        <is>
          <t>0xFF</t>
        </is>
      </c>
      <c r="DH268" t="inlineStr">
        <is>
          <t>0xFF</t>
        </is>
      </c>
      <c r="DI268" t="inlineStr">
        <is>
          <t>0xFF</t>
        </is>
      </c>
      <c r="DJ268" t="inlineStr">
        <is>
          <t>0xFF</t>
        </is>
      </c>
      <c r="DK268" t="inlineStr">
        <is>
          <t>0xFF</t>
        </is>
      </c>
      <c r="DL268" t="inlineStr">
        <is>
          <t>0xFF</t>
        </is>
      </c>
      <c r="DM268" t="inlineStr">
        <is>
          <t>0xFF</t>
        </is>
      </c>
      <c r="DN268" t="inlineStr">
        <is>
          <t>0xFF</t>
        </is>
      </c>
      <c r="DO268" t="inlineStr">
        <is>
          <t>0xFF</t>
        </is>
      </c>
      <c r="DP268" t="inlineStr">
        <is>
          <t>0xFF</t>
        </is>
      </c>
      <c r="DQ268" t="inlineStr">
        <is>
          <t>0xFF</t>
        </is>
      </c>
      <c r="DR268" t="inlineStr">
        <is>
          <t>0xFF</t>
        </is>
      </c>
      <c r="DS268" t="inlineStr">
        <is>
          <t>0xFF</t>
        </is>
      </c>
      <c r="DT268" t="inlineStr">
        <is>
          <t>0xFF</t>
        </is>
      </c>
      <c r="DU268" t="inlineStr">
        <is>
          <t>0xFF</t>
        </is>
      </c>
      <c r="DV268" t="inlineStr">
        <is>
          <t>0xFF</t>
        </is>
      </c>
      <c r="DW268" t="inlineStr">
        <is>
          <t>0xFF</t>
        </is>
      </c>
      <c r="DX268" t="inlineStr">
        <is>
          <t>0xFF</t>
        </is>
      </c>
      <c r="DY268" t="inlineStr">
        <is>
          <t>0xFF</t>
        </is>
      </c>
      <c r="DZ268" t="inlineStr">
        <is>
          <t>0xFF</t>
        </is>
      </c>
      <c r="EA268" t="inlineStr">
        <is>
          <t>0xFF</t>
        </is>
      </c>
      <c r="EB268" t="inlineStr">
        <is>
          <t>0xFF</t>
        </is>
      </c>
      <c r="EC268" t="inlineStr">
        <is>
          <t>0xFF</t>
        </is>
      </c>
      <c r="ED268" t="inlineStr">
        <is>
          <t>0xFF</t>
        </is>
      </c>
      <c r="EE268" t="inlineStr">
        <is>
          <t>0xFF</t>
        </is>
      </c>
      <c r="EF268" t="inlineStr">
        <is>
          <t>0xFF</t>
        </is>
      </c>
      <c r="EG268" t="inlineStr">
        <is>
          <t>0xFF</t>
        </is>
      </c>
      <c r="EH268" t="inlineStr">
        <is>
          <t>0xFF</t>
        </is>
      </c>
      <c r="EI268" t="inlineStr">
        <is>
          <t>0xFF</t>
        </is>
      </c>
      <c r="EJ268" t="inlineStr">
        <is>
          <t>0xFF</t>
        </is>
      </c>
      <c r="EK268" t="inlineStr">
        <is>
          <t>0xFF</t>
        </is>
      </c>
      <c r="EL268" t="inlineStr">
        <is>
          <t>0xFF</t>
        </is>
      </c>
      <c r="EM268" t="inlineStr">
        <is>
          <t>0xFF</t>
        </is>
      </c>
      <c r="EN268" t="inlineStr">
        <is>
          <t>0xFF</t>
        </is>
      </c>
      <c r="EO268" t="inlineStr">
        <is>
          <t>0xFF</t>
        </is>
      </c>
      <c r="EP268" t="inlineStr">
        <is>
          <t>0xFF</t>
        </is>
      </c>
      <c r="EQ268" t="inlineStr">
        <is>
          <t>0xFF</t>
        </is>
      </c>
      <c r="ER268" t="inlineStr">
        <is>
          <t>0xFF</t>
        </is>
      </c>
      <c r="ES268" t="inlineStr">
        <is>
          <t>0xFF</t>
        </is>
      </c>
      <c r="ET268" t="inlineStr">
        <is>
          <t>0xFF</t>
        </is>
      </c>
      <c r="EU268" t="inlineStr">
        <is>
          <t>0xFF</t>
        </is>
      </c>
      <c r="EV268" t="inlineStr">
        <is>
          <t>0xFF</t>
        </is>
      </c>
      <c r="EW268" t="inlineStr">
        <is>
          <t>0xFF</t>
        </is>
      </c>
      <c r="EX268" t="inlineStr">
        <is>
          <t>0xFF</t>
        </is>
      </c>
      <c r="EY268" t="inlineStr">
        <is>
          <t>0xFF</t>
        </is>
      </c>
      <c r="EZ268" t="inlineStr">
        <is>
          <t>0xFF</t>
        </is>
      </c>
    </row>
    <row r="269">
      <c r="A269" t="inlineStr">
        <is>
          <t>2026-05-31 12:48:10.457</t>
        </is>
      </c>
      <c r="B269" t="n">
        <v>71.437</v>
      </c>
      <c r="C269" t="inlineStr">
        <is>
          <t>0xFF</t>
        </is>
      </c>
      <c r="D269" t="inlineStr">
        <is>
          <t>0xFF</t>
        </is>
      </c>
      <c r="E269" t="inlineStr">
        <is>
          <t>0xFF</t>
        </is>
      </c>
      <c r="F269" t="inlineStr">
        <is>
          <t>0xFF</t>
        </is>
      </c>
      <c r="G269" t="inlineStr">
        <is>
          <t>0xFF</t>
        </is>
      </c>
      <c r="H269" t="inlineStr">
        <is>
          <t>0xFF</t>
        </is>
      </c>
      <c r="I269" t="inlineStr">
        <is>
          <t>0xFF</t>
        </is>
      </c>
      <c r="J269" t="inlineStr">
        <is>
          <t>0xFF</t>
        </is>
      </c>
      <c r="K269" t="inlineStr">
        <is>
          <t>0xFF</t>
        </is>
      </c>
      <c r="L269" t="inlineStr">
        <is>
          <t>0xFF</t>
        </is>
      </c>
      <c r="M269" t="inlineStr">
        <is>
          <t>0xFF</t>
        </is>
      </c>
      <c r="N269" t="inlineStr">
        <is>
          <t>0xFF</t>
        </is>
      </c>
      <c r="O269" t="inlineStr">
        <is>
          <t>0xFF</t>
        </is>
      </c>
      <c r="P269" t="inlineStr">
        <is>
          <t>0xFF</t>
        </is>
      </c>
      <c r="Q269" t="inlineStr">
        <is>
          <t>0xFF</t>
        </is>
      </c>
      <c r="R269" t="inlineStr">
        <is>
          <t>0xFF</t>
        </is>
      </c>
      <c r="S269" t="inlineStr">
        <is>
          <t>0xFF</t>
        </is>
      </c>
      <c r="T269" t="inlineStr">
        <is>
          <t>0xFF</t>
        </is>
      </c>
      <c r="U269" t="inlineStr">
        <is>
          <t>0xFF</t>
        </is>
      </c>
      <c r="V269" t="inlineStr">
        <is>
          <t>0xFF</t>
        </is>
      </c>
      <c r="W269" t="inlineStr">
        <is>
          <t>0xFF</t>
        </is>
      </c>
      <c r="X269" t="inlineStr">
        <is>
          <t>0xFF</t>
        </is>
      </c>
      <c r="Y269" t="inlineStr">
        <is>
          <t>0xFF</t>
        </is>
      </c>
      <c r="Z269" t="inlineStr">
        <is>
          <t>0xFF</t>
        </is>
      </c>
      <c r="AA269" t="inlineStr">
        <is>
          <t>0xFF</t>
        </is>
      </c>
      <c r="AB269" t="inlineStr">
        <is>
          <t>0xFF</t>
        </is>
      </c>
      <c r="AC269" t="inlineStr">
        <is>
          <t>0xFF</t>
        </is>
      </c>
      <c r="AD269" t="inlineStr">
        <is>
          <t>0xFF</t>
        </is>
      </c>
      <c r="AE269" t="inlineStr">
        <is>
          <t>0xFF</t>
        </is>
      </c>
      <c r="AF269" t="inlineStr">
        <is>
          <t>0xFF</t>
        </is>
      </c>
      <c r="AG269" t="inlineStr">
        <is>
          <t>0xFF</t>
        </is>
      </c>
      <c r="AH269" t="inlineStr">
        <is>
          <t>0xFF</t>
        </is>
      </c>
      <c r="AI269" t="inlineStr">
        <is>
          <t>0xFF</t>
        </is>
      </c>
      <c r="AJ269" t="inlineStr">
        <is>
          <t>0xFF</t>
        </is>
      </c>
      <c r="AK269" t="inlineStr">
        <is>
          <t>0xFF</t>
        </is>
      </c>
      <c r="AL269" t="inlineStr">
        <is>
          <t>0xFF</t>
        </is>
      </c>
      <c r="AM269" t="inlineStr">
        <is>
          <t>0xFF</t>
        </is>
      </c>
      <c r="AN269" t="inlineStr">
        <is>
          <t>0xFF</t>
        </is>
      </c>
      <c r="AO269" t="inlineStr">
        <is>
          <t>0xFF</t>
        </is>
      </c>
      <c r="AP269" t="inlineStr">
        <is>
          <t>0xFF</t>
        </is>
      </c>
      <c r="AQ269" t="inlineStr">
        <is>
          <t>0xFF</t>
        </is>
      </c>
      <c r="AR269" t="inlineStr">
        <is>
          <t>0xFF</t>
        </is>
      </c>
      <c r="AS269" t="inlineStr">
        <is>
          <t>0xFF</t>
        </is>
      </c>
      <c r="AT269" t="inlineStr">
        <is>
          <t>0xFF</t>
        </is>
      </c>
      <c r="AU269" t="inlineStr">
        <is>
          <t>0xFF</t>
        </is>
      </c>
      <c r="AV269" t="inlineStr">
        <is>
          <t>0xFF</t>
        </is>
      </c>
      <c r="AW269" t="inlineStr">
        <is>
          <t>0xFF</t>
        </is>
      </c>
      <c r="AX269" t="inlineStr">
        <is>
          <t>0xFF</t>
        </is>
      </c>
      <c r="AY269" t="inlineStr">
        <is>
          <t>0xFF</t>
        </is>
      </c>
      <c r="AZ269" t="inlineStr">
        <is>
          <t>0xFF</t>
        </is>
      </c>
      <c r="BA269" t="inlineStr">
        <is>
          <t>0xFF</t>
        </is>
      </c>
      <c r="BB269" t="inlineStr">
        <is>
          <t>0xFF</t>
        </is>
      </c>
      <c r="BC269" t="inlineStr">
        <is>
          <t>0xFF</t>
        </is>
      </c>
      <c r="BD269" t="inlineStr">
        <is>
          <t>0xFF</t>
        </is>
      </c>
      <c r="BE269" t="inlineStr">
        <is>
          <t>0xFF</t>
        </is>
      </c>
      <c r="BF269" t="inlineStr">
        <is>
          <t>0xFF</t>
        </is>
      </c>
      <c r="BG269" t="inlineStr">
        <is>
          <t>0xFF</t>
        </is>
      </c>
      <c r="BH269" t="inlineStr">
        <is>
          <t>0xFF</t>
        </is>
      </c>
      <c r="BI269" t="inlineStr">
        <is>
          <t>0xFF</t>
        </is>
      </c>
      <c r="BJ269" t="inlineStr">
        <is>
          <t>0xFF</t>
        </is>
      </c>
      <c r="BK269" t="inlineStr">
        <is>
          <t>0xFF</t>
        </is>
      </c>
      <c r="BL269" t="inlineStr">
        <is>
          <t>0xFF</t>
        </is>
      </c>
      <c r="BM269" t="inlineStr">
        <is>
          <t>0xFF</t>
        </is>
      </c>
      <c r="BN269" t="inlineStr">
        <is>
          <t>0xFF</t>
        </is>
      </c>
      <c r="BO269" t="inlineStr">
        <is>
          <t>0xFF</t>
        </is>
      </c>
      <c r="BP269" t="inlineStr">
        <is>
          <t>0xFF</t>
        </is>
      </c>
      <c r="BQ269" t="inlineStr">
        <is>
          <t>0xFF</t>
        </is>
      </c>
      <c r="BR269" t="inlineStr">
        <is>
          <t>0xFF</t>
        </is>
      </c>
      <c r="BS269" t="inlineStr">
        <is>
          <t>0xFF</t>
        </is>
      </c>
      <c r="BT269" t="inlineStr">
        <is>
          <t>0xFF</t>
        </is>
      </c>
      <c r="BU269" t="inlineStr">
        <is>
          <t>0xFF</t>
        </is>
      </c>
      <c r="BV269" t="inlineStr">
        <is>
          <t>0xFF</t>
        </is>
      </c>
      <c r="BW269" t="inlineStr">
        <is>
          <t>0xFF</t>
        </is>
      </c>
      <c r="BX269" t="inlineStr">
        <is>
          <t>0xFF</t>
        </is>
      </c>
      <c r="BY269" t="inlineStr">
        <is>
          <t>0xFF</t>
        </is>
      </c>
      <c r="BZ269" t="inlineStr">
        <is>
          <t>0xFF</t>
        </is>
      </c>
      <c r="CA269" t="inlineStr">
        <is>
          <t>0xFF</t>
        </is>
      </c>
      <c r="CB269" t="inlineStr">
        <is>
          <t>0xFF</t>
        </is>
      </c>
      <c r="CC269" t="inlineStr">
        <is>
          <t>0xFF</t>
        </is>
      </c>
      <c r="CD269" t="inlineStr">
        <is>
          <t>0xFF</t>
        </is>
      </c>
      <c r="CE269" t="inlineStr">
        <is>
          <t>0xFF</t>
        </is>
      </c>
      <c r="CF269" t="inlineStr">
        <is>
          <t>0xFF</t>
        </is>
      </c>
      <c r="CG269" t="inlineStr">
        <is>
          <t>0xFF</t>
        </is>
      </c>
      <c r="CH269" t="inlineStr">
        <is>
          <t>0xFF</t>
        </is>
      </c>
      <c r="CI269" t="inlineStr">
        <is>
          <t>0xFF</t>
        </is>
      </c>
      <c r="CJ269" t="inlineStr">
        <is>
          <t>0xFF</t>
        </is>
      </c>
      <c r="CK269" t="inlineStr">
        <is>
          <t>0xFF</t>
        </is>
      </c>
      <c r="CL269" t="inlineStr">
        <is>
          <t>0xFF</t>
        </is>
      </c>
      <c r="CM269" t="inlineStr">
        <is>
          <t>0xFF</t>
        </is>
      </c>
      <c r="CN269" t="inlineStr">
        <is>
          <t>0xFF</t>
        </is>
      </c>
      <c r="CO269" t="inlineStr">
        <is>
          <t>0xFF</t>
        </is>
      </c>
      <c r="CP269" t="inlineStr">
        <is>
          <t>0xFF</t>
        </is>
      </c>
      <c r="CQ269" t="inlineStr">
        <is>
          <t>0xFF</t>
        </is>
      </c>
      <c r="CR269" t="inlineStr">
        <is>
          <t>0xFF</t>
        </is>
      </c>
      <c r="CS269" t="inlineStr">
        <is>
          <t>0xFF</t>
        </is>
      </c>
      <c r="CT269" t="inlineStr">
        <is>
          <t>0xFF</t>
        </is>
      </c>
      <c r="CU269" t="inlineStr">
        <is>
          <t>0xFF</t>
        </is>
      </c>
      <c r="CV269" t="inlineStr">
        <is>
          <t>0xFF</t>
        </is>
      </c>
      <c r="CW269" t="inlineStr">
        <is>
          <t>0xFF</t>
        </is>
      </c>
      <c r="CX269" t="inlineStr">
        <is>
          <t>0xFF</t>
        </is>
      </c>
      <c r="CY269" t="inlineStr">
        <is>
          <t>0xFF</t>
        </is>
      </c>
      <c r="CZ269" t="inlineStr">
        <is>
          <t>0xFF</t>
        </is>
      </c>
      <c r="DA269" t="inlineStr">
        <is>
          <t>0xFF</t>
        </is>
      </c>
      <c r="DB269" t="inlineStr">
        <is>
          <t>0xFF</t>
        </is>
      </c>
      <c r="DC269" t="inlineStr">
        <is>
          <t>0xFF</t>
        </is>
      </c>
      <c r="DD269" t="inlineStr">
        <is>
          <t>0xFF</t>
        </is>
      </c>
      <c r="DE269" t="inlineStr">
        <is>
          <t>0xFF</t>
        </is>
      </c>
      <c r="DF269" t="inlineStr">
        <is>
          <t>0xFF</t>
        </is>
      </c>
      <c r="DG269" t="inlineStr">
        <is>
          <t>0xFF</t>
        </is>
      </c>
      <c r="DH269" t="inlineStr">
        <is>
          <t>0xFF</t>
        </is>
      </c>
      <c r="DI269" t="inlineStr">
        <is>
          <t>0xFF</t>
        </is>
      </c>
      <c r="DJ269" t="inlineStr">
        <is>
          <t>0xFF</t>
        </is>
      </c>
      <c r="DK269" t="inlineStr">
        <is>
          <t>0xFF</t>
        </is>
      </c>
      <c r="DL269" t="inlineStr">
        <is>
          <t>0xFF</t>
        </is>
      </c>
      <c r="DM269" t="inlineStr">
        <is>
          <t>0xFF</t>
        </is>
      </c>
      <c r="DN269" t="inlineStr">
        <is>
          <t>0xFF</t>
        </is>
      </c>
      <c r="DO269" t="inlineStr">
        <is>
          <t>0xFF</t>
        </is>
      </c>
      <c r="DP269" t="inlineStr">
        <is>
          <t>0xFF</t>
        </is>
      </c>
      <c r="DQ269" t="inlineStr">
        <is>
          <t>0xFF</t>
        </is>
      </c>
      <c r="DR269" t="inlineStr">
        <is>
          <t>0xFF</t>
        </is>
      </c>
      <c r="DS269" t="inlineStr">
        <is>
          <t>0xFF</t>
        </is>
      </c>
      <c r="DT269" t="inlineStr">
        <is>
          <t>0xFF</t>
        </is>
      </c>
      <c r="DU269" t="inlineStr">
        <is>
          <t>0xFF</t>
        </is>
      </c>
      <c r="DV269" t="inlineStr">
        <is>
          <t>0xFF</t>
        </is>
      </c>
      <c r="DW269" t="inlineStr">
        <is>
          <t>0xFF</t>
        </is>
      </c>
      <c r="DX269" t="inlineStr">
        <is>
          <t>0xFF</t>
        </is>
      </c>
      <c r="DY269" t="inlineStr">
        <is>
          <t>0xFF</t>
        </is>
      </c>
      <c r="DZ269" t="inlineStr">
        <is>
          <t>0xFF</t>
        </is>
      </c>
      <c r="EA269" t="inlineStr">
        <is>
          <t>0xFF</t>
        </is>
      </c>
      <c r="EB269" t="inlineStr">
        <is>
          <t>0xFF</t>
        </is>
      </c>
      <c r="EC269" t="inlineStr">
        <is>
          <t>0xFF</t>
        </is>
      </c>
      <c r="ED269" t="inlineStr">
        <is>
          <t>0xFF</t>
        </is>
      </c>
      <c r="EE269" t="inlineStr">
        <is>
          <t>0xFF</t>
        </is>
      </c>
      <c r="EF269" t="inlineStr">
        <is>
          <t>0xFF</t>
        </is>
      </c>
      <c r="EG269" t="inlineStr">
        <is>
          <t>0xFF</t>
        </is>
      </c>
      <c r="EH269" t="inlineStr">
        <is>
          <t>0xFF</t>
        </is>
      </c>
      <c r="EI269" t="inlineStr">
        <is>
          <t>0xFF</t>
        </is>
      </c>
      <c r="EJ269" t="inlineStr">
        <is>
          <t>0xFF</t>
        </is>
      </c>
      <c r="EK269" t="inlineStr">
        <is>
          <t>0xFF</t>
        </is>
      </c>
      <c r="EL269" t="inlineStr">
        <is>
          <t>0xFF</t>
        </is>
      </c>
      <c r="EM269" t="inlineStr">
        <is>
          <t>0xFF</t>
        </is>
      </c>
      <c r="EN269" t="inlineStr">
        <is>
          <t>0xFF</t>
        </is>
      </c>
      <c r="EO269" t="inlineStr">
        <is>
          <t>0xFF</t>
        </is>
      </c>
      <c r="EP269" t="inlineStr">
        <is>
          <t>0xFF</t>
        </is>
      </c>
      <c r="EQ269" t="inlineStr">
        <is>
          <t>0xFF</t>
        </is>
      </c>
      <c r="ER269" t="inlineStr">
        <is>
          <t>0xFF</t>
        </is>
      </c>
      <c r="ES269" t="inlineStr">
        <is>
          <t>0xFF</t>
        </is>
      </c>
      <c r="ET269" t="inlineStr">
        <is>
          <t>0xFF</t>
        </is>
      </c>
      <c r="EU269" t="inlineStr">
        <is>
          <t>0xFF</t>
        </is>
      </c>
      <c r="EV269" t="inlineStr">
        <is>
          <t>0xFF</t>
        </is>
      </c>
      <c r="EW269" t="inlineStr">
        <is>
          <t>0xFF</t>
        </is>
      </c>
      <c r="EX269" t="inlineStr">
        <is>
          <t>0xFF</t>
        </is>
      </c>
      <c r="EY269" t="inlineStr">
        <is>
          <t>0xFF</t>
        </is>
      </c>
      <c r="EZ269" t="inlineStr">
        <is>
          <t>0xFF</t>
        </is>
      </c>
    </row>
    <row r="270">
      <c r="A270" t="inlineStr">
        <is>
          <t>2026-05-31 12:48:10.744</t>
        </is>
      </c>
      <c r="B270" t="n">
        <v>71.72499999999999</v>
      </c>
      <c r="C270" t="inlineStr">
        <is>
          <t>0xFF</t>
        </is>
      </c>
      <c r="D270" t="inlineStr">
        <is>
          <t>0xFF</t>
        </is>
      </c>
      <c r="E270" t="inlineStr">
        <is>
          <t>0xFF</t>
        </is>
      </c>
      <c r="F270" t="inlineStr">
        <is>
          <t>0xFF</t>
        </is>
      </c>
      <c r="G270" t="inlineStr">
        <is>
          <t>0xFF</t>
        </is>
      </c>
      <c r="H270" t="inlineStr">
        <is>
          <t>0xFF</t>
        </is>
      </c>
      <c r="I270" t="inlineStr">
        <is>
          <t>0xFF</t>
        </is>
      </c>
      <c r="J270" t="inlineStr">
        <is>
          <t>0xFF</t>
        </is>
      </c>
      <c r="K270" t="inlineStr">
        <is>
          <t>0xFF</t>
        </is>
      </c>
      <c r="L270" t="inlineStr">
        <is>
          <t>0xFF</t>
        </is>
      </c>
      <c r="M270" t="inlineStr">
        <is>
          <t>0xFF</t>
        </is>
      </c>
      <c r="N270" t="inlineStr">
        <is>
          <t>0xFF</t>
        </is>
      </c>
      <c r="O270" t="inlineStr">
        <is>
          <t>0xFF</t>
        </is>
      </c>
      <c r="P270" t="inlineStr">
        <is>
          <t>0xFF</t>
        </is>
      </c>
      <c r="Q270" t="inlineStr">
        <is>
          <t>0xFF</t>
        </is>
      </c>
      <c r="R270" t="inlineStr">
        <is>
          <t>0xFF</t>
        </is>
      </c>
      <c r="S270" t="inlineStr">
        <is>
          <t>0xFF</t>
        </is>
      </c>
      <c r="T270" t="inlineStr">
        <is>
          <t>0xFF</t>
        </is>
      </c>
      <c r="U270" t="inlineStr">
        <is>
          <t>0xFF</t>
        </is>
      </c>
      <c r="V270" t="inlineStr">
        <is>
          <t>0xFF</t>
        </is>
      </c>
      <c r="W270" t="inlineStr">
        <is>
          <t>0xFF</t>
        </is>
      </c>
      <c r="X270" t="inlineStr">
        <is>
          <t>0xFF</t>
        </is>
      </c>
      <c r="Y270" t="inlineStr">
        <is>
          <t>0xFF</t>
        </is>
      </c>
      <c r="Z270" t="inlineStr">
        <is>
          <t>0xFF</t>
        </is>
      </c>
      <c r="AA270" t="inlineStr">
        <is>
          <t>0xFF</t>
        </is>
      </c>
      <c r="AB270" t="inlineStr">
        <is>
          <t>0xFF</t>
        </is>
      </c>
      <c r="AC270" t="inlineStr">
        <is>
          <t>0xFF</t>
        </is>
      </c>
      <c r="AD270" t="inlineStr">
        <is>
          <t>0xFF</t>
        </is>
      </c>
      <c r="AE270" t="inlineStr">
        <is>
          <t>0xFF</t>
        </is>
      </c>
      <c r="AF270" t="inlineStr">
        <is>
          <t>0xFF</t>
        </is>
      </c>
      <c r="AG270" t="inlineStr">
        <is>
          <t>0xFF</t>
        </is>
      </c>
      <c r="AH270" t="inlineStr">
        <is>
          <t>0xFF</t>
        </is>
      </c>
      <c r="AI270" t="inlineStr">
        <is>
          <t>0xFF</t>
        </is>
      </c>
      <c r="AJ270" t="inlineStr">
        <is>
          <t>0xFF</t>
        </is>
      </c>
      <c r="AK270" t="inlineStr">
        <is>
          <t>0xFF</t>
        </is>
      </c>
      <c r="AL270" t="inlineStr">
        <is>
          <t>0xFF</t>
        </is>
      </c>
      <c r="AM270" t="inlineStr">
        <is>
          <t>0xFF</t>
        </is>
      </c>
      <c r="AN270" t="inlineStr">
        <is>
          <t>0xFF</t>
        </is>
      </c>
      <c r="AO270" t="inlineStr">
        <is>
          <t>0xFF</t>
        </is>
      </c>
      <c r="AP270" t="inlineStr">
        <is>
          <t>0xFF</t>
        </is>
      </c>
      <c r="AQ270" t="inlineStr">
        <is>
          <t>0xFF</t>
        </is>
      </c>
      <c r="AR270" t="inlineStr">
        <is>
          <t>0xFF</t>
        </is>
      </c>
      <c r="AS270" t="inlineStr">
        <is>
          <t>0xFF</t>
        </is>
      </c>
      <c r="AT270" t="inlineStr">
        <is>
          <t>0xFF</t>
        </is>
      </c>
      <c r="AU270" t="inlineStr">
        <is>
          <t>0xFF</t>
        </is>
      </c>
      <c r="AV270" t="inlineStr">
        <is>
          <t>0xFF</t>
        </is>
      </c>
      <c r="AW270" t="inlineStr">
        <is>
          <t>0xFF</t>
        </is>
      </c>
      <c r="AX270" t="inlineStr">
        <is>
          <t>0xFF</t>
        </is>
      </c>
      <c r="AY270" t="inlineStr">
        <is>
          <t>0xFF</t>
        </is>
      </c>
      <c r="AZ270" t="inlineStr">
        <is>
          <t>0xFF</t>
        </is>
      </c>
      <c r="BA270" t="inlineStr">
        <is>
          <t>0xFF</t>
        </is>
      </c>
      <c r="BB270" t="inlineStr">
        <is>
          <t>0xFF</t>
        </is>
      </c>
      <c r="BC270" t="inlineStr">
        <is>
          <t>0xFF</t>
        </is>
      </c>
      <c r="BD270" t="inlineStr">
        <is>
          <t>0xFF</t>
        </is>
      </c>
      <c r="BE270" t="inlineStr">
        <is>
          <t>0xFF</t>
        </is>
      </c>
      <c r="BF270" t="inlineStr">
        <is>
          <t>0xFF</t>
        </is>
      </c>
      <c r="BG270" t="inlineStr">
        <is>
          <t>0xFF</t>
        </is>
      </c>
      <c r="BH270" t="inlineStr">
        <is>
          <t>0xFF</t>
        </is>
      </c>
      <c r="BI270" t="inlineStr">
        <is>
          <t>0xFF</t>
        </is>
      </c>
      <c r="BJ270" t="inlineStr">
        <is>
          <t>0xFF</t>
        </is>
      </c>
      <c r="BK270" t="inlineStr">
        <is>
          <t>0xFF</t>
        </is>
      </c>
      <c r="BL270" t="inlineStr">
        <is>
          <t>0xFF</t>
        </is>
      </c>
      <c r="BM270" t="inlineStr">
        <is>
          <t>0xFF</t>
        </is>
      </c>
      <c r="BN270" t="inlineStr">
        <is>
          <t>0xFF</t>
        </is>
      </c>
      <c r="BO270" t="inlineStr">
        <is>
          <t>0xFF</t>
        </is>
      </c>
      <c r="BP270" t="inlineStr">
        <is>
          <t>0xFF</t>
        </is>
      </c>
      <c r="BQ270" t="inlineStr">
        <is>
          <t>0xFF</t>
        </is>
      </c>
      <c r="BR270" t="inlineStr">
        <is>
          <t>0xFF</t>
        </is>
      </c>
      <c r="BS270" t="inlineStr">
        <is>
          <t>0xFF</t>
        </is>
      </c>
      <c r="BT270" t="inlineStr">
        <is>
          <t>0xFF</t>
        </is>
      </c>
      <c r="BU270" t="inlineStr">
        <is>
          <t>0xFF</t>
        </is>
      </c>
      <c r="BV270" t="inlineStr">
        <is>
          <t>0xFF</t>
        </is>
      </c>
      <c r="BW270" t="inlineStr">
        <is>
          <t>0xFF</t>
        </is>
      </c>
      <c r="BX270" t="inlineStr">
        <is>
          <t>0xFF</t>
        </is>
      </c>
      <c r="BY270" t="inlineStr">
        <is>
          <t>0xFF</t>
        </is>
      </c>
      <c r="BZ270" t="inlineStr">
        <is>
          <t>0xFF</t>
        </is>
      </c>
      <c r="CA270" t="inlineStr">
        <is>
          <t>0xFF</t>
        </is>
      </c>
      <c r="CB270" t="inlineStr">
        <is>
          <t>0xFF</t>
        </is>
      </c>
      <c r="CC270" t="inlineStr">
        <is>
          <t>0xFF</t>
        </is>
      </c>
      <c r="CD270" t="inlineStr">
        <is>
          <t>0xFF</t>
        </is>
      </c>
      <c r="CE270" t="inlineStr">
        <is>
          <t>0xFF</t>
        </is>
      </c>
      <c r="CF270" t="inlineStr">
        <is>
          <t>0xFF</t>
        </is>
      </c>
      <c r="CG270" t="inlineStr">
        <is>
          <t>0xFF</t>
        </is>
      </c>
      <c r="CH270" t="inlineStr">
        <is>
          <t>0xFF</t>
        </is>
      </c>
      <c r="CI270" t="inlineStr">
        <is>
          <t>0xFF</t>
        </is>
      </c>
      <c r="CJ270" t="inlineStr">
        <is>
          <t>0xFF</t>
        </is>
      </c>
      <c r="CK270" t="inlineStr">
        <is>
          <t>0xFF</t>
        </is>
      </c>
      <c r="CL270" t="inlineStr">
        <is>
          <t>0xFF</t>
        </is>
      </c>
      <c r="CM270" t="inlineStr">
        <is>
          <t>0xFF</t>
        </is>
      </c>
      <c r="CN270" t="inlineStr">
        <is>
          <t>0xFF</t>
        </is>
      </c>
      <c r="CO270" t="inlineStr">
        <is>
          <t>0xFF</t>
        </is>
      </c>
      <c r="CP270" t="inlineStr">
        <is>
          <t>0xFF</t>
        </is>
      </c>
      <c r="CQ270" t="inlineStr">
        <is>
          <t>0xFF</t>
        </is>
      </c>
      <c r="CR270" t="inlineStr">
        <is>
          <t>0xFF</t>
        </is>
      </c>
      <c r="CS270" t="inlineStr">
        <is>
          <t>0xFF</t>
        </is>
      </c>
      <c r="CT270" t="inlineStr">
        <is>
          <t>0xFF</t>
        </is>
      </c>
      <c r="CU270" t="inlineStr">
        <is>
          <t>0xFF</t>
        </is>
      </c>
      <c r="CV270" t="inlineStr">
        <is>
          <t>0xFF</t>
        </is>
      </c>
      <c r="CW270" t="inlineStr">
        <is>
          <t>0xFF</t>
        </is>
      </c>
      <c r="CX270" t="inlineStr">
        <is>
          <t>0xFF</t>
        </is>
      </c>
      <c r="CY270" t="inlineStr">
        <is>
          <t>0xFF</t>
        </is>
      </c>
      <c r="CZ270" t="inlineStr">
        <is>
          <t>0xFF</t>
        </is>
      </c>
      <c r="DA270" t="inlineStr">
        <is>
          <t>0xFF</t>
        </is>
      </c>
      <c r="DB270" t="inlineStr">
        <is>
          <t>0xFF</t>
        </is>
      </c>
      <c r="DC270" t="inlineStr">
        <is>
          <t>0xFF</t>
        </is>
      </c>
      <c r="DD270" t="inlineStr">
        <is>
          <t>0xFF</t>
        </is>
      </c>
      <c r="DE270" t="inlineStr">
        <is>
          <t>0xFF</t>
        </is>
      </c>
      <c r="DF270" t="inlineStr">
        <is>
          <t>0xFF</t>
        </is>
      </c>
      <c r="DG270" t="inlineStr">
        <is>
          <t>0xFF</t>
        </is>
      </c>
      <c r="DH270" t="inlineStr">
        <is>
          <t>0xFF</t>
        </is>
      </c>
      <c r="DI270" t="inlineStr">
        <is>
          <t>0xFF</t>
        </is>
      </c>
      <c r="DJ270" t="inlineStr">
        <is>
          <t>0xFF</t>
        </is>
      </c>
      <c r="DK270" t="inlineStr">
        <is>
          <t>0xFF</t>
        </is>
      </c>
      <c r="DL270" t="inlineStr">
        <is>
          <t>0xFF</t>
        </is>
      </c>
      <c r="DM270" t="inlineStr">
        <is>
          <t>0xFF</t>
        </is>
      </c>
      <c r="DN270" t="inlineStr">
        <is>
          <t>0xFF</t>
        </is>
      </c>
      <c r="DO270" t="inlineStr">
        <is>
          <t>0xFF</t>
        </is>
      </c>
      <c r="DP270" t="inlineStr">
        <is>
          <t>0xFF</t>
        </is>
      </c>
      <c r="DQ270" t="inlineStr">
        <is>
          <t>0xFF</t>
        </is>
      </c>
      <c r="DR270" t="inlineStr">
        <is>
          <t>0xFF</t>
        </is>
      </c>
      <c r="DS270" t="inlineStr">
        <is>
          <t>0xFF</t>
        </is>
      </c>
      <c r="DT270" t="inlineStr">
        <is>
          <t>0xFF</t>
        </is>
      </c>
      <c r="DU270" t="inlineStr">
        <is>
          <t>0xFF</t>
        </is>
      </c>
      <c r="DV270" t="inlineStr">
        <is>
          <t>0xFF</t>
        </is>
      </c>
      <c r="DW270" t="inlineStr">
        <is>
          <t>0xFF</t>
        </is>
      </c>
      <c r="DX270" t="inlineStr">
        <is>
          <t>0xFF</t>
        </is>
      </c>
      <c r="DY270" t="inlineStr">
        <is>
          <t>0xFF</t>
        </is>
      </c>
      <c r="DZ270" t="inlineStr">
        <is>
          <t>0xFF</t>
        </is>
      </c>
      <c r="EA270" t="inlineStr">
        <is>
          <t>0xFF</t>
        </is>
      </c>
      <c r="EB270" t="inlineStr">
        <is>
          <t>0xFF</t>
        </is>
      </c>
      <c r="EC270" t="inlineStr">
        <is>
          <t>0xFF</t>
        </is>
      </c>
      <c r="ED270" t="inlineStr">
        <is>
          <t>0xFF</t>
        </is>
      </c>
      <c r="EE270" t="inlineStr">
        <is>
          <t>0xFF</t>
        </is>
      </c>
      <c r="EF270" t="inlineStr">
        <is>
          <t>0xFF</t>
        </is>
      </c>
      <c r="EG270" t="inlineStr">
        <is>
          <t>0xFF</t>
        </is>
      </c>
      <c r="EH270" t="inlineStr">
        <is>
          <t>0xFF</t>
        </is>
      </c>
      <c r="EI270" t="inlineStr">
        <is>
          <t>0xFF</t>
        </is>
      </c>
      <c r="EJ270" t="inlineStr">
        <is>
          <t>0xFF</t>
        </is>
      </c>
      <c r="EK270" t="inlineStr">
        <is>
          <t>0xFF</t>
        </is>
      </c>
      <c r="EL270" t="inlineStr">
        <is>
          <t>0xFF</t>
        </is>
      </c>
      <c r="EM270" t="inlineStr">
        <is>
          <t>0xFF</t>
        </is>
      </c>
      <c r="EN270" t="inlineStr">
        <is>
          <t>0xFF</t>
        </is>
      </c>
      <c r="EO270" t="inlineStr">
        <is>
          <t>0xFF</t>
        </is>
      </c>
      <c r="EP270" t="inlineStr">
        <is>
          <t>0xFF</t>
        </is>
      </c>
      <c r="EQ270" t="inlineStr">
        <is>
          <t>0xFF</t>
        </is>
      </c>
      <c r="ER270" t="inlineStr">
        <is>
          <t>0xFF</t>
        </is>
      </c>
      <c r="ES270" t="inlineStr">
        <is>
          <t>0xFF</t>
        </is>
      </c>
      <c r="ET270" t="inlineStr">
        <is>
          <t>0xFF</t>
        </is>
      </c>
      <c r="EU270" t="inlineStr">
        <is>
          <t>0xFF</t>
        </is>
      </c>
      <c r="EV270" t="inlineStr">
        <is>
          <t>0xFF</t>
        </is>
      </c>
      <c r="EW270" t="inlineStr">
        <is>
          <t>0xFF</t>
        </is>
      </c>
      <c r="EX270" t="inlineStr">
        <is>
          <t>0xFF</t>
        </is>
      </c>
      <c r="EY270" t="inlineStr">
        <is>
          <t>0xFF</t>
        </is>
      </c>
      <c r="EZ270" t="inlineStr">
        <is>
          <t>0xFF</t>
        </is>
      </c>
    </row>
    <row r="271">
      <c r="A271" t="inlineStr">
        <is>
          <t>2026-05-31 12:48:11.010</t>
        </is>
      </c>
      <c r="B271" t="n">
        <v>71.991</v>
      </c>
      <c r="C271" t="inlineStr">
        <is>
          <t>0xFF</t>
        </is>
      </c>
      <c r="D271" t="inlineStr">
        <is>
          <t>0xFF</t>
        </is>
      </c>
      <c r="E271" t="inlineStr">
        <is>
          <t>0xFF</t>
        </is>
      </c>
      <c r="F271" t="inlineStr">
        <is>
          <t>0xFF</t>
        </is>
      </c>
      <c r="G271" t="inlineStr">
        <is>
          <t>0xFF</t>
        </is>
      </c>
      <c r="H271" t="inlineStr">
        <is>
          <t>0xFF</t>
        </is>
      </c>
      <c r="I271" t="inlineStr">
        <is>
          <t>0xFF</t>
        </is>
      </c>
      <c r="J271" t="inlineStr">
        <is>
          <t>0xFF</t>
        </is>
      </c>
      <c r="K271" t="inlineStr">
        <is>
          <t>0xFF</t>
        </is>
      </c>
      <c r="L271" t="inlineStr">
        <is>
          <t>0xFF</t>
        </is>
      </c>
      <c r="M271" t="inlineStr">
        <is>
          <t>0xFF</t>
        </is>
      </c>
      <c r="N271" t="inlineStr">
        <is>
          <t>0xFF</t>
        </is>
      </c>
      <c r="O271" t="inlineStr">
        <is>
          <t>0xFF</t>
        </is>
      </c>
      <c r="P271" t="inlineStr">
        <is>
          <t>0xFF</t>
        </is>
      </c>
      <c r="Q271" t="inlineStr">
        <is>
          <t>0xFF</t>
        </is>
      </c>
      <c r="R271" t="inlineStr">
        <is>
          <t>0xFF</t>
        </is>
      </c>
      <c r="S271" t="inlineStr">
        <is>
          <t>0xFF</t>
        </is>
      </c>
      <c r="T271" t="inlineStr">
        <is>
          <t>0xFF</t>
        </is>
      </c>
      <c r="U271" t="inlineStr">
        <is>
          <t>0xFF</t>
        </is>
      </c>
      <c r="V271" t="inlineStr">
        <is>
          <t>0xFF</t>
        </is>
      </c>
      <c r="W271" t="inlineStr">
        <is>
          <t>0xFF</t>
        </is>
      </c>
      <c r="X271" t="inlineStr">
        <is>
          <t>0xFF</t>
        </is>
      </c>
      <c r="Y271" t="inlineStr">
        <is>
          <t>0xFF</t>
        </is>
      </c>
      <c r="Z271" t="inlineStr">
        <is>
          <t>0xFF</t>
        </is>
      </c>
      <c r="AA271" t="inlineStr">
        <is>
          <t>0xFF</t>
        </is>
      </c>
      <c r="AB271" t="inlineStr">
        <is>
          <t>0xFF</t>
        </is>
      </c>
      <c r="AC271" t="inlineStr">
        <is>
          <t>0xFF</t>
        </is>
      </c>
      <c r="AD271" t="inlineStr">
        <is>
          <t>0xFF</t>
        </is>
      </c>
      <c r="AE271" t="inlineStr">
        <is>
          <t>0xFF</t>
        </is>
      </c>
      <c r="AF271" t="inlineStr">
        <is>
          <t>0xFF</t>
        </is>
      </c>
      <c r="AG271" t="inlineStr">
        <is>
          <t>0xFF</t>
        </is>
      </c>
      <c r="AH271" t="inlineStr">
        <is>
          <t>0xFF</t>
        </is>
      </c>
      <c r="AI271" t="inlineStr">
        <is>
          <t>0xFF</t>
        </is>
      </c>
      <c r="AJ271" t="inlineStr">
        <is>
          <t>0xFF</t>
        </is>
      </c>
      <c r="AK271" t="inlineStr">
        <is>
          <t>0xFF</t>
        </is>
      </c>
      <c r="AL271" t="inlineStr">
        <is>
          <t>0xFF</t>
        </is>
      </c>
      <c r="AM271" t="inlineStr">
        <is>
          <t>0xFF</t>
        </is>
      </c>
      <c r="AN271" t="inlineStr">
        <is>
          <t>0xFF</t>
        </is>
      </c>
      <c r="AO271" t="inlineStr">
        <is>
          <t>0xFF</t>
        </is>
      </c>
      <c r="AP271" t="inlineStr">
        <is>
          <t>0xFF</t>
        </is>
      </c>
      <c r="AQ271" t="inlineStr">
        <is>
          <t>0xFF</t>
        </is>
      </c>
      <c r="AR271" t="inlineStr">
        <is>
          <t>0xFF</t>
        </is>
      </c>
      <c r="AS271" t="inlineStr">
        <is>
          <t>0xFF</t>
        </is>
      </c>
      <c r="AT271" t="inlineStr">
        <is>
          <t>0xFF</t>
        </is>
      </c>
      <c r="AU271" t="inlineStr">
        <is>
          <t>0xFF</t>
        </is>
      </c>
      <c r="AV271" t="inlineStr">
        <is>
          <t>0xFF</t>
        </is>
      </c>
      <c r="AW271" t="inlineStr">
        <is>
          <t>0xFF</t>
        </is>
      </c>
      <c r="AX271" t="inlineStr">
        <is>
          <t>0xFF</t>
        </is>
      </c>
      <c r="AY271" t="inlineStr">
        <is>
          <t>0xFF</t>
        </is>
      </c>
      <c r="AZ271" t="inlineStr">
        <is>
          <t>0xFF</t>
        </is>
      </c>
      <c r="BA271" t="inlineStr">
        <is>
          <t>0xFF</t>
        </is>
      </c>
      <c r="BB271" t="inlineStr">
        <is>
          <t>0xFF</t>
        </is>
      </c>
      <c r="BC271" t="inlineStr">
        <is>
          <t>0xFF</t>
        </is>
      </c>
      <c r="BD271" t="inlineStr">
        <is>
          <t>0xFF</t>
        </is>
      </c>
      <c r="BE271" t="inlineStr">
        <is>
          <t>0xFF</t>
        </is>
      </c>
      <c r="BF271" t="inlineStr">
        <is>
          <t>0xFF</t>
        </is>
      </c>
      <c r="BG271" t="inlineStr">
        <is>
          <t>0xFF</t>
        </is>
      </c>
      <c r="BH271" t="inlineStr">
        <is>
          <t>0xFF</t>
        </is>
      </c>
      <c r="BI271" t="inlineStr">
        <is>
          <t>0xFF</t>
        </is>
      </c>
      <c r="BJ271" t="inlineStr">
        <is>
          <t>0xFF</t>
        </is>
      </c>
      <c r="BK271" t="inlineStr">
        <is>
          <t>0xFF</t>
        </is>
      </c>
      <c r="BL271" t="inlineStr">
        <is>
          <t>0xFF</t>
        </is>
      </c>
      <c r="BM271" t="inlineStr">
        <is>
          <t>0xFF</t>
        </is>
      </c>
      <c r="BN271" t="inlineStr">
        <is>
          <t>0xFF</t>
        </is>
      </c>
      <c r="BO271" t="inlineStr">
        <is>
          <t>0xFF</t>
        </is>
      </c>
      <c r="BP271" t="inlineStr">
        <is>
          <t>0xFF</t>
        </is>
      </c>
      <c r="BQ271" t="inlineStr">
        <is>
          <t>0xFF</t>
        </is>
      </c>
      <c r="BR271" t="inlineStr">
        <is>
          <t>0xFF</t>
        </is>
      </c>
      <c r="BS271" t="inlineStr">
        <is>
          <t>0xFF</t>
        </is>
      </c>
      <c r="BT271" t="inlineStr">
        <is>
          <t>0xFF</t>
        </is>
      </c>
      <c r="BU271" t="inlineStr">
        <is>
          <t>0xFF</t>
        </is>
      </c>
      <c r="BV271" t="inlineStr">
        <is>
          <t>0xFF</t>
        </is>
      </c>
      <c r="BW271" t="inlineStr">
        <is>
          <t>0xFF</t>
        </is>
      </c>
      <c r="BX271" t="inlineStr">
        <is>
          <t>0xFF</t>
        </is>
      </c>
      <c r="BY271" t="inlineStr">
        <is>
          <t>0xFF</t>
        </is>
      </c>
      <c r="BZ271" t="inlineStr">
        <is>
          <t>0xFF</t>
        </is>
      </c>
      <c r="CA271" t="inlineStr">
        <is>
          <t>0xFF</t>
        </is>
      </c>
      <c r="CB271" t="inlineStr">
        <is>
          <t>0xFF</t>
        </is>
      </c>
      <c r="CC271" t="inlineStr">
        <is>
          <t>0xFF</t>
        </is>
      </c>
      <c r="CD271" t="inlineStr">
        <is>
          <t>0xFF</t>
        </is>
      </c>
      <c r="CE271" t="inlineStr">
        <is>
          <t>0xFF</t>
        </is>
      </c>
      <c r="CF271" t="inlineStr">
        <is>
          <t>0xFF</t>
        </is>
      </c>
      <c r="CG271" t="inlineStr">
        <is>
          <t>0xFF</t>
        </is>
      </c>
      <c r="CH271" t="inlineStr">
        <is>
          <t>0xFF</t>
        </is>
      </c>
      <c r="CI271" t="inlineStr">
        <is>
          <t>0xFF</t>
        </is>
      </c>
      <c r="CJ271" t="inlineStr">
        <is>
          <t>0xFF</t>
        </is>
      </c>
      <c r="CK271" t="inlineStr">
        <is>
          <t>0xFF</t>
        </is>
      </c>
      <c r="CL271" t="inlineStr">
        <is>
          <t>0xFF</t>
        </is>
      </c>
      <c r="CM271" t="inlineStr">
        <is>
          <t>0xFF</t>
        </is>
      </c>
      <c r="CN271" t="inlineStr">
        <is>
          <t>0xFF</t>
        </is>
      </c>
      <c r="CO271" t="inlineStr">
        <is>
          <t>0xFF</t>
        </is>
      </c>
      <c r="CP271" t="inlineStr">
        <is>
          <t>0xFF</t>
        </is>
      </c>
      <c r="CQ271" t="inlineStr">
        <is>
          <t>0xFF</t>
        </is>
      </c>
      <c r="CR271" t="inlineStr">
        <is>
          <t>0xFF</t>
        </is>
      </c>
      <c r="CS271" t="inlineStr">
        <is>
          <t>0xFF</t>
        </is>
      </c>
      <c r="CT271" t="inlineStr">
        <is>
          <t>0xFF</t>
        </is>
      </c>
      <c r="CU271" t="inlineStr">
        <is>
          <t>0xFF</t>
        </is>
      </c>
      <c r="CV271" t="inlineStr">
        <is>
          <t>0xFF</t>
        </is>
      </c>
      <c r="CW271" t="inlineStr">
        <is>
          <t>0xFF</t>
        </is>
      </c>
      <c r="CX271" t="inlineStr">
        <is>
          <t>0xFF</t>
        </is>
      </c>
      <c r="CY271" t="inlineStr">
        <is>
          <t>0xFF</t>
        </is>
      </c>
      <c r="CZ271" t="inlineStr">
        <is>
          <t>0xFF</t>
        </is>
      </c>
      <c r="DA271" t="inlineStr">
        <is>
          <t>0xFF</t>
        </is>
      </c>
      <c r="DB271" t="inlineStr">
        <is>
          <t>0xFF</t>
        </is>
      </c>
      <c r="DC271" t="inlineStr">
        <is>
          <t>0xFF</t>
        </is>
      </c>
      <c r="DD271" t="inlineStr">
        <is>
          <t>0xFF</t>
        </is>
      </c>
      <c r="DE271" t="inlineStr">
        <is>
          <t>0xFF</t>
        </is>
      </c>
      <c r="DF271" t="inlineStr">
        <is>
          <t>0xFF</t>
        </is>
      </c>
      <c r="DG271" t="inlineStr">
        <is>
          <t>0xFF</t>
        </is>
      </c>
      <c r="DH271" t="inlineStr">
        <is>
          <t>0xFF</t>
        </is>
      </c>
      <c r="DI271" t="inlineStr">
        <is>
          <t>0xFF</t>
        </is>
      </c>
      <c r="DJ271" t="inlineStr">
        <is>
          <t>0xFF</t>
        </is>
      </c>
      <c r="DK271" t="inlineStr">
        <is>
          <t>0xFF</t>
        </is>
      </c>
      <c r="DL271" t="inlineStr">
        <is>
          <t>0xFF</t>
        </is>
      </c>
      <c r="DM271" t="inlineStr">
        <is>
          <t>0xFF</t>
        </is>
      </c>
      <c r="DN271" t="inlineStr">
        <is>
          <t>0xFF</t>
        </is>
      </c>
      <c r="DO271" t="inlineStr">
        <is>
          <t>0xFF</t>
        </is>
      </c>
      <c r="DP271" t="inlineStr">
        <is>
          <t>0xFF</t>
        </is>
      </c>
      <c r="DQ271" t="inlineStr">
        <is>
          <t>0xFF</t>
        </is>
      </c>
      <c r="DR271" t="inlineStr">
        <is>
          <t>0xFF</t>
        </is>
      </c>
      <c r="DS271" t="inlineStr">
        <is>
          <t>0xFF</t>
        </is>
      </c>
      <c r="DT271" t="inlineStr">
        <is>
          <t>0xFF</t>
        </is>
      </c>
      <c r="DU271" t="inlineStr">
        <is>
          <t>0xFF</t>
        </is>
      </c>
      <c r="DV271" t="inlineStr">
        <is>
          <t>0xFF</t>
        </is>
      </c>
      <c r="DW271" t="inlineStr">
        <is>
          <t>0xFF</t>
        </is>
      </c>
      <c r="DX271" t="inlineStr">
        <is>
          <t>0xFF</t>
        </is>
      </c>
      <c r="DY271" t="inlineStr">
        <is>
          <t>0xFF</t>
        </is>
      </c>
      <c r="DZ271" t="inlineStr">
        <is>
          <t>0xFF</t>
        </is>
      </c>
      <c r="EA271" t="inlineStr">
        <is>
          <t>0xFF</t>
        </is>
      </c>
      <c r="EB271" t="inlineStr">
        <is>
          <t>0xFF</t>
        </is>
      </c>
      <c r="EC271" t="inlineStr">
        <is>
          <t>0xFF</t>
        </is>
      </c>
      <c r="ED271" t="inlineStr">
        <is>
          <t>0xFF</t>
        </is>
      </c>
      <c r="EE271" t="inlineStr">
        <is>
          <t>0xFF</t>
        </is>
      </c>
      <c r="EF271" t="inlineStr">
        <is>
          <t>0xFF</t>
        </is>
      </c>
      <c r="EG271" t="inlineStr">
        <is>
          <t>0xFF</t>
        </is>
      </c>
      <c r="EH271" t="inlineStr">
        <is>
          <t>0xFF</t>
        </is>
      </c>
      <c r="EI271" t="inlineStr">
        <is>
          <t>0xFF</t>
        </is>
      </c>
      <c r="EJ271" t="inlineStr">
        <is>
          <t>0xFF</t>
        </is>
      </c>
      <c r="EK271" t="inlineStr">
        <is>
          <t>0xFF</t>
        </is>
      </c>
      <c r="EL271" t="inlineStr">
        <is>
          <t>0xFF</t>
        </is>
      </c>
      <c r="EM271" t="inlineStr">
        <is>
          <t>0xFF</t>
        </is>
      </c>
      <c r="EN271" t="inlineStr">
        <is>
          <t>0xFF</t>
        </is>
      </c>
      <c r="EO271" t="inlineStr">
        <is>
          <t>0xFF</t>
        </is>
      </c>
      <c r="EP271" t="inlineStr">
        <is>
          <t>0xFF</t>
        </is>
      </c>
      <c r="EQ271" t="inlineStr">
        <is>
          <t>0xFF</t>
        </is>
      </c>
      <c r="ER271" t="inlineStr">
        <is>
          <t>0xFF</t>
        </is>
      </c>
      <c r="ES271" t="inlineStr">
        <is>
          <t>0xFF</t>
        </is>
      </c>
      <c r="ET271" t="inlineStr">
        <is>
          <t>0xFF</t>
        </is>
      </c>
      <c r="EU271" t="inlineStr">
        <is>
          <t>0xFF</t>
        </is>
      </c>
      <c r="EV271" t="inlineStr">
        <is>
          <t>0xFF</t>
        </is>
      </c>
      <c r="EW271" t="inlineStr">
        <is>
          <t>0xFF</t>
        </is>
      </c>
      <c r="EX271" t="inlineStr">
        <is>
          <t>0xFF</t>
        </is>
      </c>
      <c r="EY271" t="inlineStr">
        <is>
          <t>0xFF</t>
        </is>
      </c>
      <c r="EZ271" t="inlineStr">
        <is>
          <t>0xFF</t>
        </is>
      </c>
    </row>
    <row r="272">
      <c r="A272" t="inlineStr">
        <is>
          <t>2026-05-31 12:48:11.337</t>
        </is>
      </c>
      <c r="B272" t="n">
        <v>72.318</v>
      </c>
      <c r="C272" t="inlineStr">
        <is>
          <t>0xFF</t>
        </is>
      </c>
      <c r="D272" t="inlineStr">
        <is>
          <t>0xFF</t>
        </is>
      </c>
      <c r="E272" t="inlineStr">
        <is>
          <t>0xFF</t>
        </is>
      </c>
      <c r="F272" t="inlineStr">
        <is>
          <t>0xFF</t>
        </is>
      </c>
      <c r="G272" t="inlineStr">
        <is>
          <t>0xFF</t>
        </is>
      </c>
      <c r="H272" t="inlineStr">
        <is>
          <t>0xFF</t>
        </is>
      </c>
      <c r="I272" t="inlineStr">
        <is>
          <t>0xFF</t>
        </is>
      </c>
      <c r="J272" t="inlineStr">
        <is>
          <t>0xFF</t>
        </is>
      </c>
      <c r="K272" t="inlineStr">
        <is>
          <t>0xFF</t>
        </is>
      </c>
      <c r="L272" t="inlineStr">
        <is>
          <t>0xFF</t>
        </is>
      </c>
      <c r="M272" t="inlineStr">
        <is>
          <t>0xFF</t>
        </is>
      </c>
      <c r="N272" t="inlineStr">
        <is>
          <t>0xFF</t>
        </is>
      </c>
      <c r="O272" t="inlineStr">
        <is>
          <t>0xFF</t>
        </is>
      </c>
      <c r="P272" t="inlineStr">
        <is>
          <t>0xFF</t>
        </is>
      </c>
      <c r="Q272" t="inlineStr">
        <is>
          <t>0xFF</t>
        </is>
      </c>
      <c r="R272" t="inlineStr">
        <is>
          <t>0xFF</t>
        </is>
      </c>
      <c r="S272" t="inlineStr">
        <is>
          <t>0xFF</t>
        </is>
      </c>
      <c r="T272" t="inlineStr">
        <is>
          <t>0xFF</t>
        </is>
      </c>
      <c r="U272" t="inlineStr">
        <is>
          <t>0xFF</t>
        </is>
      </c>
      <c r="V272" t="inlineStr">
        <is>
          <t>0xFF</t>
        </is>
      </c>
      <c r="W272" t="inlineStr">
        <is>
          <t>0xFF</t>
        </is>
      </c>
      <c r="X272" t="inlineStr">
        <is>
          <t>0xFF</t>
        </is>
      </c>
      <c r="Y272" t="inlineStr">
        <is>
          <t>0xFF</t>
        </is>
      </c>
      <c r="Z272" t="inlineStr">
        <is>
          <t>0xFF</t>
        </is>
      </c>
      <c r="AA272" t="inlineStr">
        <is>
          <t>0xFF</t>
        </is>
      </c>
      <c r="AB272" t="inlineStr">
        <is>
          <t>0xFF</t>
        </is>
      </c>
      <c r="AC272" t="inlineStr">
        <is>
          <t>0xFF</t>
        </is>
      </c>
      <c r="AD272" t="inlineStr">
        <is>
          <t>0xFF</t>
        </is>
      </c>
      <c r="AE272" t="inlineStr">
        <is>
          <t>0xFF</t>
        </is>
      </c>
      <c r="AF272" t="inlineStr">
        <is>
          <t>0xFF</t>
        </is>
      </c>
      <c r="AG272" t="inlineStr">
        <is>
          <t>0xFF</t>
        </is>
      </c>
      <c r="AH272" t="inlineStr">
        <is>
          <t>0xFF</t>
        </is>
      </c>
      <c r="AI272" t="inlineStr">
        <is>
          <t>0xFF</t>
        </is>
      </c>
      <c r="AJ272" t="inlineStr">
        <is>
          <t>0xFF</t>
        </is>
      </c>
      <c r="AK272" t="inlineStr">
        <is>
          <t>0xFF</t>
        </is>
      </c>
      <c r="AL272" t="inlineStr">
        <is>
          <t>0xFF</t>
        </is>
      </c>
      <c r="AM272" t="inlineStr">
        <is>
          <t>0xFF</t>
        </is>
      </c>
      <c r="AN272" t="inlineStr">
        <is>
          <t>0xFF</t>
        </is>
      </c>
      <c r="AO272" t="inlineStr">
        <is>
          <t>0xFF</t>
        </is>
      </c>
      <c r="AP272" t="inlineStr">
        <is>
          <t>0xFF</t>
        </is>
      </c>
      <c r="AQ272" t="inlineStr">
        <is>
          <t>0xFF</t>
        </is>
      </c>
      <c r="AR272" t="inlineStr">
        <is>
          <t>0xFF</t>
        </is>
      </c>
      <c r="AS272" t="inlineStr">
        <is>
          <t>0xFF</t>
        </is>
      </c>
      <c r="AT272" t="inlineStr">
        <is>
          <t>0xFF</t>
        </is>
      </c>
      <c r="AU272" t="inlineStr">
        <is>
          <t>0xFF</t>
        </is>
      </c>
      <c r="AV272" t="inlineStr">
        <is>
          <t>0xFF</t>
        </is>
      </c>
      <c r="AW272" t="inlineStr">
        <is>
          <t>0xFF</t>
        </is>
      </c>
      <c r="AX272" t="inlineStr">
        <is>
          <t>0xFF</t>
        </is>
      </c>
      <c r="AY272" t="inlineStr">
        <is>
          <t>0xFF</t>
        </is>
      </c>
      <c r="AZ272" t="inlineStr">
        <is>
          <t>0xFF</t>
        </is>
      </c>
      <c r="BA272" t="inlineStr">
        <is>
          <t>0xFF</t>
        </is>
      </c>
      <c r="BB272" t="inlineStr">
        <is>
          <t>0xFF</t>
        </is>
      </c>
      <c r="BC272" t="inlineStr">
        <is>
          <t>0xFF</t>
        </is>
      </c>
      <c r="BD272" t="inlineStr">
        <is>
          <t>0xFF</t>
        </is>
      </c>
      <c r="BE272" t="inlineStr">
        <is>
          <t>0xFF</t>
        </is>
      </c>
      <c r="BF272" t="inlineStr">
        <is>
          <t>0xFF</t>
        </is>
      </c>
      <c r="BG272" t="inlineStr">
        <is>
          <t>0xFF</t>
        </is>
      </c>
      <c r="BH272" t="inlineStr">
        <is>
          <t>0xFF</t>
        </is>
      </c>
      <c r="BI272" t="inlineStr">
        <is>
          <t>0xFF</t>
        </is>
      </c>
      <c r="BJ272" t="inlineStr">
        <is>
          <t>0xFF</t>
        </is>
      </c>
      <c r="BK272" t="inlineStr">
        <is>
          <t>0xFF</t>
        </is>
      </c>
      <c r="BL272" t="inlineStr">
        <is>
          <t>0xFF</t>
        </is>
      </c>
      <c r="BM272" t="inlineStr">
        <is>
          <t>0xFF</t>
        </is>
      </c>
      <c r="BN272" t="inlineStr">
        <is>
          <t>0xFF</t>
        </is>
      </c>
      <c r="BO272" t="inlineStr">
        <is>
          <t>0xFF</t>
        </is>
      </c>
      <c r="BP272" t="inlineStr">
        <is>
          <t>0xFF</t>
        </is>
      </c>
      <c r="BQ272" t="inlineStr">
        <is>
          <t>0xFF</t>
        </is>
      </c>
      <c r="BR272" t="inlineStr">
        <is>
          <t>0xFF</t>
        </is>
      </c>
      <c r="BS272" t="inlineStr">
        <is>
          <t>0xFF</t>
        </is>
      </c>
      <c r="BT272" t="inlineStr">
        <is>
          <t>0xFF</t>
        </is>
      </c>
      <c r="BU272" t="inlineStr">
        <is>
          <t>0xFF</t>
        </is>
      </c>
      <c r="BV272" t="inlineStr">
        <is>
          <t>0xFF</t>
        </is>
      </c>
      <c r="BW272" t="inlineStr">
        <is>
          <t>0xFF</t>
        </is>
      </c>
      <c r="BX272" t="inlineStr">
        <is>
          <t>0xFF</t>
        </is>
      </c>
      <c r="BY272" t="inlineStr">
        <is>
          <t>0xFF</t>
        </is>
      </c>
      <c r="BZ272" t="inlineStr">
        <is>
          <t>0xFF</t>
        </is>
      </c>
      <c r="CA272" t="inlineStr">
        <is>
          <t>0xFF</t>
        </is>
      </c>
      <c r="CB272" t="inlineStr">
        <is>
          <t>0xFF</t>
        </is>
      </c>
      <c r="CC272" t="inlineStr">
        <is>
          <t>0xFF</t>
        </is>
      </c>
      <c r="CD272" t="inlineStr">
        <is>
          <t>0xFF</t>
        </is>
      </c>
      <c r="CE272" t="inlineStr">
        <is>
          <t>0xFF</t>
        </is>
      </c>
      <c r="CF272" t="inlineStr">
        <is>
          <t>0xFF</t>
        </is>
      </c>
      <c r="CG272" t="inlineStr">
        <is>
          <t>0xFF</t>
        </is>
      </c>
      <c r="CH272" t="inlineStr">
        <is>
          <t>0xFF</t>
        </is>
      </c>
      <c r="CI272" t="inlineStr">
        <is>
          <t>0xFF</t>
        </is>
      </c>
      <c r="CJ272" t="inlineStr">
        <is>
          <t>0xFF</t>
        </is>
      </c>
      <c r="CK272" t="inlineStr">
        <is>
          <t>0xFF</t>
        </is>
      </c>
      <c r="CL272" t="inlineStr">
        <is>
          <t>0xFF</t>
        </is>
      </c>
      <c r="CM272" t="inlineStr">
        <is>
          <t>0xFF</t>
        </is>
      </c>
      <c r="CN272" t="inlineStr">
        <is>
          <t>0xFF</t>
        </is>
      </c>
      <c r="CO272" t="inlineStr">
        <is>
          <t>0xFF</t>
        </is>
      </c>
      <c r="CP272" t="inlineStr">
        <is>
          <t>0xFF</t>
        </is>
      </c>
      <c r="CQ272" t="inlineStr">
        <is>
          <t>0xFF</t>
        </is>
      </c>
      <c r="CR272" t="inlineStr">
        <is>
          <t>0xFF</t>
        </is>
      </c>
      <c r="CS272" t="inlineStr">
        <is>
          <t>0xFF</t>
        </is>
      </c>
      <c r="CT272" t="inlineStr">
        <is>
          <t>0xFF</t>
        </is>
      </c>
      <c r="CU272" t="inlineStr">
        <is>
          <t>0xFF</t>
        </is>
      </c>
      <c r="CV272" t="inlineStr">
        <is>
          <t>0xFF</t>
        </is>
      </c>
      <c r="CW272" t="inlineStr">
        <is>
          <t>0xFF</t>
        </is>
      </c>
      <c r="CX272" t="inlineStr">
        <is>
          <t>0xFF</t>
        </is>
      </c>
      <c r="CY272" t="inlineStr">
        <is>
          <t>0xFF</t>
        </is>
      </c>
      <c r="CZ272" t="inlineStr">
        <is>
          <t>0xFF</t>
        </is>
      </c>
      <c r="DA272" t="inlineStr">
        <is>
          <t>0xFF</t>
        </is>
      </c>
      <c r="DB272" t="inlineStr">
        <is>
          <t>0xFF</t>
        </is>
      </c>
      <c r="DC272" t="inlineStr">
        <is>
          <t>0xFF</t>
        </is>
      </c>
      <c r="DD272" t="inlineStr">
        <is>
          <t>0xFF</t>
        </is>
      </c>
      <c r="DE272" t="inlineStr">
        <is>
          <t>0xFF</t>
        </is>
      </c>
      <c r="DF272" t="inlineStr">
        <is>
          <t>0xFF</t>
        </is>
      </c>
      <c r="DG272" t="inlineStr">
        <is>
          <t>0xFF</t>
        </is>
      </c>
      <c r="DH272" t="inlineStr">
        <is>
          <t>0xFF</t>
        </is>
      </c>
      <c r="DI272" t="inlineStr">
        <is>
          <t>0xFF</t>
        </is>
      </c>
      <c r="DJ272" t="inlineStr">
        <is>
          <t>0xFF</t>
        </is>
      </c>
      <c r="DK272" t="inlineStr">
        <is>
          <t>0xFF</t>
        </is>
      </c>
      <c r="DL272" t="inlineStr">
        <is>
          <t>0xFF</t>
        </is>
      </c>
      <c r="DM272" t="inlineStr">
        <is>
          <t>0xFF</t>
        </is>
      </c>
      <c r="DN272" t="inlineStr">
        <is>
          <t>0xFF</t>
        </is>
      </c>
      <c r="DO272" t="inlineStr">
        <is>
          <t>0xFF</t>
        </is>
      </c>
      <c r="DP272" t="inlineStr">
        <is>
          <t>0xFF</t>
        </is>
      </c>
      <c r="DQ272" t="inlineStr">
        <is>
          <t>0xFF</t>
        </is>
      </c>
      <c r="DR272" t="inlineStr">
        <is>
          <t>0xFF</t>
        </is>
      </c>
      <c r="DS272" t="inlineStr">
        <is>
          <t>0xFF</t>
        </is>
      </c>
      <c r="DT272" t="inlineStr">
        <is>
          <t>0xFF</t>
        </is>
      </c>
      <c r="DU272" t="inlineStr">
        <is>
          <t>0xFF</t>
        </is>
      </c>
      <c r="DV272" t="inlineStr">
        <is>
          <t>0xFF</t>
        </is>
      </c>
      <c r="DW272" t="inlineStr">
        <is>
          <t>0xFF</t>
        </is>
      </c>
      <c r="DX272" t="inlineStr">
        <is>
          <t>0xFF</t>
        </is>
      </c>
      <c r="DY272" t="inlineStr">
        <is>
          <t>0xFF</t>
        </is>
      </c>
      <c r="DZ272" t="inlineStr">
        <is>
          <t>0xFF</t>
        </is>
      </c>
      <c r="EA272" t="inlineStr">
        <is>
          <t>0xFF</t>
        </is>
      </c>
      <c r="EB272" t="inlineStr">
        <is>
          <t>0xFF</t>
        </is>
      </c>
      <c r="EC272" t="inlineStr">
        <is>
          <t>0xFF</t>
        </is>
      </c>
      <c r="ED272" t="inlineStr">
        <is>
          <t>0xFF</t>
        </is>
      </c>
      <c r="EE272" t="inlineStr">
        <is>
          <t>0xFF</t>
        </is>
      </c>
      <c r="EF272" t="inlineStr">
        <is>
          <t>0xFF</t>
        </is>
      </c>
      <c r="EG272" t="inlineStr">
        <is>
          <t>0xFF</t>
        </is>
      </c>
      <c r="EH272" t="inlineStr">
        <is>
          <t>0xFF</t>
        </is>
      </c>
      <c r="EI272" t="inlineStr">
        <is>
          <t>0xFF</t>
        </is>
      </c>
      <c r="EJ272" t="inlineStr">
        <is>
          <t>0xFF</t>
        </is>
      </c>
      <c r="EK272" t="inlineStr">
        <is>
          <t>0xFF</t>
        </is>
      </c>
      <c r="EL272" t="inlineStr">
        <is>
          <t>0xFF</t>
        </is>
      </c>
      <c r="EM272" t="inlineStr">
        <is>
          <t>0xFF</t>
        </is>
      </c>
      <c r="EN272" t="inlineStr">
        <is>
          <t>0xFF</t>
        </is>
      </c>
      <c r="EO272" t="inlineStr">
        <is>
          <t>0xFF</t>
        </is>
      </c>
      <c r="EP272" t="inlineStr">
        <is>
          <t>0xFF</t>
        </is>
      </c>
      <c r="EQ272" t="inlineStr">
        <is>
          <t>0xFF</t>
        </is>
      </c>
      <c r="ER272" t="inlineStr">
        <is>
          <t>0xFF</t>
        </is>
      </c>
      <c r="ES272" t="inlineStr">
        <is>
          <t>0xFF</t>
        </is>
      </c>
      <c r="ET272" t="inlineStr">
        <is>
          <t>0xFF</t>
        </is>
      </c>
      <c r="EU272" t="inlineStr">
        <is>
          <t>0xFF</t>
        </is>
      </c>
      <c r="EV272" t="inlineStr">
        <is>
          <t>0xFF</t>
        </is>
      </c>
      <c r="EW272" t="inlineStr">
        <is>
          <t>0xFF</t>
        </is>
      </c>
      <c r="EX272" t="inlineStr">
        <is>
          <t>0xFF</t>
        </is>
      </c>
      <c r="EY272" t="inlineStr">
        <is>
          <t>0xFF</t>
        </is>
      </c>
      <c r="EZ272" t="inlineStr">
        <is>
          <t>0xFF</t>
        </is>
      </c>
    </row>
    <row r="273">
      <c r="A273" t="inlineStr">
        <is>
          <t>2026-05-31 12:48:11.795</t>
        </is>
      </c>
      <c r="B273" t="n">
        <v>72.776</v>
      </c>
      <c r="C273" t="inlineStr">
        <is>
          <t>0xFF</t>
        </is>
      </c>
      <c r="D273" t="inlineStr">
        <is>
          <t>0xFF</t>
        </is>
      </c>
      <c r="E273" t="inlineStr">
        <is>
          <t>0xFF</t>
        </is>
      </c>
      <c r="F273" t="inlineStr">
        <is>
          <t>0xFF</t>
        </is>
      </c>
      <c r="G273" t="inlineStr">
        <is>
          <t>0xFF</t>
        </is>
      </c>
      <c r="H273" t="inlineStr">
        <is>
          <t>0xFF</t>
        </is>
      </c>
      <c r="I273" t="inlineStr">
        <is>
          <t>0xFF</t>
        </is>
      </c>
      <c r="J273" t="inlineStr">
        <is>
          <t>0xFF</t>
        </is>
      </c>
      <c r="K273" t="inlineStr">
        <is>
          <t>0xFF</t>
        </is>
      </c>
      <c r="L273" t="inlineStr">
        <is>
          <t>0xFF</t>
        </is>
      </c>
      <c r="M273" t="inlineStr">
        <is>
          <t>0xFF</t>
        </is>
      </c>
      <c r="N273" t="inlineStr">
        <is>
          <t>0xFF</t>
        </is>
      </c>
      <c r="O273" t="inlineStr">
        <is>
          <t>0xFF</t>
        </is>
      </c>
      <c r="P273" t="inlineStr">
        <is>
          <t>0xFF</t>
        </is>
      </c>
      <c r="Q273" t="inlineStr">
        <is>
          <t>0xFF</t>
        </is>
      </c>
      <c r="R273" t="inlineStr">
        <is>
          <t>0xFF</t>
        </is>
      </c>
      <c r="S273" t="inlineStr">
        <is>
          <t>0xFF</t>
        </is>
      </c>
      <c r="T273" t="inlineStr">
        <is>
          <t>0xFF</t>
        </is>
      </c>
      <c r="U273" t="inlineStr">
        <is>
          <t>0xFF</t>
        </is>
      </c>
      <c r="V273" t="inlineStr">
        <is>
          <t>0xFF</t>
        </is>
      </c>
      <c r="W273" t="inlineStr">
        <is>
          <t>0xFF</t>
        </is>
      </c>
      <c r="X273" t="inlineStr">
        <is>
          <t>0xFF</t>
        </is>
      </c>
      <c r="Y273" t="inlineStr">
        <is>
          <t>0xFF</t>
        </is>
      </c>
      <c r="Z273" t="inlineStr">
        <is>
          <t>0xFF</t>
        </is>
      </c>
      <c r="AA273" t="inlineStr">
        <is>
          <t>0xFF</t>
        </is>
      </c>
      <c r="AB273" t="inlineStr">
        <is>
          <t>0xFF</t>
        </is>
      </c>
      <c r="AC273" t="inlineStr">
        <is>
          <t>0xFF</t>
        </is>
      </c>
      <c r="AD273" t="inlineStr">
        <is>
          <t>0xFF</t>
        </is>
      </c>
      <c r="AE273" t="inlineStr">
        <is>
          <t>0xFF</t>
        </is>
      </c>
      <c r="AF273" t="inlineStr">
        <is>
          <t>0xFF</t>
        </is>
      </c>
      <c r="AG273" t="inlineStr">
        <is>
          <t>0xFF</t>
        </is>
      </c>
      <c r="AH273" t="inlineStr">
        <is>
          <t>0xFF</t>
        </is>
      </c>
      <c r="AI273" t="inlineStr">
        <is>
          <t>0xFF</t>
        </is>
      </c>
      <c r="AJ273" t="inlineStr">
        <is>
          <t>0xFF</t>
        </is>
      </c>
      <c r="AK273" t="inlineStr">
        <is>
          <t>0xFF</t>
        </is>
      </c>
      <c r="AL273" t="inlineStr">
        <is>
          <t>0xFF</t>
        </is>
      </c>
      <c r="AM273" t="inlineStr">
        <is>
          <t>0xFF</t>
        </is>
      </c>
      <c r="AN273" t="inlineStr">
        <is>
          <t>0xFF</t>
        </is>
      </c>
      <c r="AO273" t="inlineStr">
        <is>
          <t>0xFF</t>
        </is>
      </c>
      <c r="AP273" t="inlineStr">
        <is>
          <t>0xFF</t>
        </is>
      </c>
      <c r="AQ273" t="inlineStr">
        <is>
          <t>0xFF</t>
        </is>
      </c>
      <c r="AR273" t="inlineStr">
        <is>
          <t>0xFF</t>
        </is>
      </c>
      <c r="AS273" t="inlineStr">
        <is>
          <t>0xFF</t>
        </is>
      </c>
      <c r="AT273" t="inlineStr">
        <is>
          <t>0xFF</t>
        </is>
      </c>
      <c r="AU273" t="inlineStr">
        <is>
          <t>0xFF</t>
        </is>
      </c>
      <c r="AV273" t="inlineStr">
        <is>
          <t>0xFF</t>
        </is>
      </c>
      <c r="AW273" t="inlineStr">
        <is>
          <t>0xFF</t>
        </is>
      </c>
      <c r="AX273" t="inlineStr">
        <is>
          <t>0xFF</t>
        </is>
      </c>
      <c r="AY273" t="inlineStr">
        <is>
          <t>0xFF</t>
        </is>
      </c>
      <c r="AZ273" t="inlineStr">
        <is>
          <t>0xFF</t>
        </is>
      </c>
      <c r="BA273" t="inlineStr">
        <is>
          <t>0xFF</t>
        </is>
      </c>
      <c r="BB273" t="inlineStr">
        <is>
          <t>0xFF</t>
        </is>
      </c>
      <c r="BC273" t="inlineStr">
        <is>
          <t>0xFF</t>
        </is>
      </c>
      <c r="BD273" t="inlineStr">
        <is>
          <t>0xFF</t>
        </is>
      </c>
      <c r="BE273" t="inlineStr">
        <is>
          <t>0xFF</t>
        </is>
      </c>
      <c r="BF273" t="inlineStr">
        <is>
          <t>0xFF</t>
        </is>
      </c>
      <c r="BG273" t="inlineStr">
        <is>
          <t>0xFF</t>
        </is>
      </c>
      <c r="BH273" t="inlineStr">
        <is>
          <t>0xFF</t>
        </is>
      </c>
      <c r="BI273" t="inlineStr">
        <is>
          <t>0xFF</t>
        </is>
      </c>
      <c r="BJ273" t="inlineStr">
        <is>
          <t>0xFF</t>
        </is>
      </c>
      <c r="BK273" t="inlineStr">
        <is>
          <t>0xFF</t>
        </is>
      </c>
      <c r="BL273" t="inlineStr">
        <is>
          <t>0xFF</t>
        </is>
      </c>
      <c r="BM273" t="inlineStr">
        <is>
          <t>0xFF</t>
        </is>
      </c>
      <c r="BN273" t="inlineStr">
        <is>
          <t>0xFF</t>
        </is>
      </c>
      <c r="BO273" t="inlineStr">
        <is>
          <t>0xFF</t>
        </is>
      </c>
      <c r="BP273" t="inlineStr">
        <is>
          <t>0xFF</t>
        </is>
      </c>
      <c r="BQ273" t="inlineStr">
        <is>
          <t>0xFF</t>
        </is>
      </c>
      <c r="BR273" t="inlineStr">
        <is>
          <t>0xFF</t>
        </is>
      </c>
      <c r="BS273" t="inlineStr">
        <is>
          <t>0xFF</t>
        </is>
      </c>
      <c r="BT273" t="inlineStr">
        <is>
          <t>0xFF</t>
        </is>
      </c>
      <c r="BU273" t="inlineStr">
        <is>
          <t>0xFF</t>
        </is>
      </c>
      <c r="BV273" t="inlineStr">
        <is>
          <t>0xFF</t>
        </is>
      </c>
      <c r="BW273" t="inlineStr">
        <is>
          <t>0xFF</t>
        </is>
      </c>
      <c r="BX273" t="inlineStr">
        <is>
          <t>0xFF</t>
        </is>
      </c>
      <c r="BY273" t="inlineStr">
        <is>
          <t>0xFF</t>
        </is>
      </c>
      <c r="BZ273" t="inlineStr">
        <is>
          <t>0xFF</t>
        </is>
      </c>
      <c r="CA273" t="inlineStr">
        <is>
          <t>0xFF</t>
        </is>
      </c>
      <c r="CB273" t="inlineStr">
        <is>
          <t>0xFF</t>
        </is>
      </c>
      <c r="CC273" t="inlineStr">
        <is>
          <t>0xFF</t>
        </is>
      </c>
      <c r="CD273" t="inlineStr">
        <is>
          <t>0xFF</t>
        </is>
      </c>
      <c r="CE273" t="inlineStr">
        <is>
          <t>0xFF</t>
        </is>
      </c>
      <c r="CF273" t="inlineStr">
        <is>
          <t>0xFF</t>
        </is>
      </c>
      <c r="CG273" t="inlineStr">
        <is>
          <t>0xFF</t>
        </is>
      </c>
      <c r="CH273" t="inlineStr">
        <is>
          <t>0xFF</t>
        </is>
      </c>
      <c r="CI273" t="inlineStr">
        <is>
          <t>0xFF</t>
        </is>
      </c>
      <c r="CJ273" t="inlineStr">
        <is>
          <t>0xFF</t>
        </is>
      </c>
      <c r="CK273" t="inlineStr">
        <is>
          <t>0xFF</t>
        </is>
      </c>
      <c r="CL273" t="inlineStr">
        <is>
          <t>0xFF</t>
        </is>
      </c>
      <c r="CM273" t="inlineStr">
        <is>
          <t>0xFF</t>
        </is>
      </c>
      <c r="CN273" t="inlineStr">
        <is>
          <t>0xFF</t>
        </is>
      </c>
      <c r="CO273" t="inlineStr">
        <is>
          <t>0xFF</t>
        </is>
      </c>
      <c r="CP273" t="inlineStr">
        <is>
          <t>0xFF</t>
        </is>
      </c>
      <c r="CQ273" t="inlineStr">
        <is>
          <t>0xFF</t>
        </is>
      </c>
      <c r="CR273" t="inlineStr">
        <is>
          <t>0xFF</t>
        </is>
      </c>
      <c r="CS273" t="inlineStr">
        <is>
          <t>0xFF</t>
        </is>
      </c>
      <c r="CT273" t="inlineStr">
        <is>
          <t>0xFF</t>
        </is>
      </c>
      <c r="CU273" t="inlineStr">
        <is>
          <t>0xFF</t>
        </is>
      </c>
      <c r="CV273" t="inlineStr">
        <is>
          <t>0xFF</t>
        </is>
      </c>
      <c r="CW273" t="inlineStr">
        <is>
          <t>0xFF</t>
        </is>
      </c>
      <c r="CX273" t="inlineStr">
        <is>
          <t>0xFF</t>
        </is>
      </c>
      <c r="CY273" t="inlineStr">
        <is>
          <t>0xFF</t>
        </is>
      </c>
      <c r="CZ273" t="inlineStr">
        <is>
          <t>0xFF</t>
        </is>
      </c>
      <c r="DA273" t="inlineStr">
        <is>
          <t>0xFF</t>
        </is>
      </c>
      <c r="DB273" t="inlineStr">
        <is>
          <t>0xFF</t>
        </is>
      </c>
      <c r="DC273" t="inlineStr">
        <is>
          <t>0xFF</t>
        </is>
      </c>
      <c r="DD273" t="inlineStr">
        <is>
          <t>0xFF</t>
        </is>
      </c>
      <c r="DE273" t="inlineStr">
        <is>
          <t>0xFF</t>
        </is>
      </c>
      <c r="DF273" t="inlineStr">
        <is>
          <t>0xFF</t>
        </is>
      </c>
      <c r="DG273" t="inlineStr">
        <is>
          <t>0xFF</t>
        </is>
      </c>
      <c r="DH273" t="inlineStr">
        <is>
          <t>0xFF</t>
        </is>
      </c>
      <c r="DI273" t="inlineStr">
        <is>
          <t>0xFF</t>
        </is>
      </c>
      <c r="DJ273" t="inlineStr">
        <is>
          <t>0xFF</t>
        </is>
      </c>
      <c r="DK273" t="inlineStr">
        <is>
          <t>0xFF</t>
        </is>
      </c>
      <c r="DL273" t="inlineStr">
        <is>
          <t>0xFF</t>
        </is>
      </c>
      <c r="DM273" t="inlineStr">
        <is>
          <t>0xFF</t>
        </is>
      </c>
      <c r="DN273" t="inlineStr">
        <is>
          <t>0xFF</t>
        </is>
      </c>
      <c r="DO273" t="inlineStr">
        <is>
          <t>0xFF</t>
        </is>
      </c>
      <c r="DP273" t="inlineStr">
        <is>
          <t>0xFF</t>
        </is>
      </c>
      <c r="DQ273" t="inlineStr">
        <is>
          <t>0xFF</t>
        </is>
      </c>
      <c r="DR273" t="inlineStr">
        <is>
          <t>0xFF</t>
        </is>
      </c>
      <c r="DS273" t="inlineStr">
        <is>
          <t>0xFF</t>
        </is>
      </c>
      <c r="DT273" t="inlineStr">
        <is>
          <t>0xFF</t>
        </is>
      </c>
      <c r="DU273" t="inlineStr">
        <is>
          <t>0xFF</t>
        </is>
      </c>
      <c r="DV273" t="inlineStr">
        <is>
          <t>0xFF</t>
        </is>
      </c>
      <c r="DW273" t="inlineStr">
        <is>
          <t>0xFF</t>
        </is>
      </c>
      <c r="DX273" t="inlineStr">
        <is>
          <t>0xFF</t>
        </is>
      </c>
      <c r="DY273" t="inlineStr">
        <is>
          <t>0xFF</t>
        </is>
      </c>
      <c r="DZ273" t="inlineStr">
        <is>
          <t>0xFF</t>
        </is>
      </c>
      <c r="EA273" t="inlineStr">
        <is>
          <t>0xFF</t>
        </is>
      </c>
      <c r="EB273" t="inlineStr">
        <is>
          <t>0xFF</t>
        </is>
      </c>
      <c r="EC273" t="inlineStr">
        <is>
          <t>0xFF</t>
        </is>
      </c>
      <c r="ED273" t="inlineStr">
        <is>
          <t>0xFF</t>
        </is>
      </c>
      <c r="EE273" t="inlineStr">
        <is>
          <t>0xFF</t>
        </is>
      </c>
      <c r="EF273" t="inlineStr">
        <is>
          <t>0xFF</t>
        </is>
      </c>
      <c r="EG273" t="inlineStr">
        <is>
          <t>0xFF</t>
        </is>
      </c>
      <c r="EH273" t="inlineStr">
        <is>
          <t>0xFF</t>
        </is>
      </c>
      <c r="EI273" t="inlineStr">
        <is>
          <t>0xFF</t>
        </is>
      </c>
      <c r="EJ273" t="inlineStr">
        <is>
          <t>0xFF</t>
        </is>
      </c>
      <c r="EK273" t="inlineStr">
        <is>
          <t>0xFF</t>
        </is>
      </c>
      <c r="EL273" t="inlineStr">
        <is>
          <t>0xFF</t>
        </is>
      </c>
      <c r="EM273" t="inlineStr">
        <is>
          <t>0xFF</t>
        </is>
      </c>
      <c r="EN273" t="inlineStr">
        <is>
          <t>0xFF</t>
        </is>
      </c>
      <c r="EO273" t="inlineStr">
        <is>
          <t>0xFF</t>
        </is>
      </c>
      <c r="EP273" t="inlineStr">
        <is>
          <t>0xFF</t>
        </is>
      </c>
      <c r="EQ273" t="inlineStr">
        <is>
          <t>0xFF</t>
        </is>
      </c>
      <c r="ER273" t="inlineStr">
        <is>
          <t>0xFF</t>
        </is>
      </c>
      <c r="ES273" t="inlineStr">
        <is>
          <t>0xFF</t>
        </is>
      </c>
      <c r="ET273" t="inlineStr">
        <is>
          <t>0xFF</t>
        </is>
      </c>
      <c r="EU273" t="inlineStr">
        <is>
          <t>0xFF</t>
        </is>
      </c>
      <c r="EV273" t="inlineStr">
        <is>
          <t>0xFF</t>
        </is>
      </c>
      <c r="EW273" t="inlineStr">
        <is>
          <t>0xFF</t>
        </is>
      </c>
      <c r="EX273" t="inlineStr">
        <is>
          <t>0xFF</t>
        </is>
      </c>
      <c r="EY273" t="inlineStr">
        <is>
          <t>0xFF</t>
        </is>
      </c>
      <c r="EZ273" t="inlineStr">
        <is>
          <t>0xFF</t>
        </is>
      </c>
    </row>
    <row r="274">
      <c r="A274" t="inlineStr">
        <is>
          <t>2026-05-31 12:48:12.133</t>
        </is>
      </c>
      <c r="B274" t="n">
        <v>73.114</v>
      </c>
      <c r="C274" t="inlineStr">
        <is>
          <t>0xFF</t>
        </is>
      </c>
      <c r="D274" t="inlineStr">
        <is>
          <t>0xFF</t>
        </is>
      </c>
      <c r="E274" t="inlineStr">
        <is>
          <t>0xFF</t>
        </is>
      </c>
      <c r="F274" t="inlineStr">
        <is>
          <t>0xFF</t>
        </is>
      </c>
      <c r="G274" t="inlineStr">
        <is>
          <t>0xFF</t>
        </is>
      </c>
      <c r="H274" t="inlineStr">
        <is>
          <t>0xFF</t>
        </is>
      </c>
      <c r="I274" t="inlineStr">
        <is>
          <t>0xFF</t>
        </is>
      </c>
      <c r="J274" t="inlineStr">
        <is>
          <t>0xFF</t>
        </is>
      </c>
      <c r="K274" t="inlineStr">
        <is>
          <t>0xFF</t>
        </is>
      </c>
      <c r="L274" t="inlineStr">
        <is>
          <t>0xFF</t>
        </is>
      </c>
      <c r="M274" t="inlineStr">
        <is>
          <t>0xFF</t>
        </is>
      </c>
      <c r="N274" t="inlineStr">
        <is>
          <t>0xFF</t>
        </is>
      </c>
      <c r="O274" t="inlineStr">
        <is>
          <t>0xFF</t>
        </is>
      </c>
      <c r="P274" t="inlineStr">
        <is>
          <t>0xFF</t>
        </is>
      </c>
      <c r="Q274" t="inlineStr">
        <is>
          <t>0xFF</t>
        </is>
      </c>
      <c r="R274" t="inlineStr">
        <is>
          <t>0xFF</t>
        </is>
      </c>
      <c r="S274" t="inlineStr">
        <is>
          <t>0xFF</t>
        </is>
      </c>
      <c r="T274" t="inlineStr">
        <is>
          <t>0xFF</t>
        </is>
      </c>
      <c r="U274" t="inlineStr">
        <is>
          <t>0xFF</t>
        </is>
      </c>
      <c r="V274" t="inlineStr">
        <is>
          <t>0xFF</t>
        </is>
      </c>
      <c r="W274" t="inlineStr">
        <is>
          <t>0xFF</t>
        </is>
      </c>
      <c r="X274" t="inlineStr">
        <is>
          <t>0xFF</t>
        </is>
      </c>
      <c r="Y274" t="inlineStr">
        <is>
          <t>0xFF</t>
        </is>
      </c>
      <c r="Z274" t="inlineStr">
        <is>
          <t>0xFF</t>
        </is>
      </c>
      <c r="AA274" t="inlineStr">
        <is>
          <t>0xFF</t>
        </is>
      </c>
      <c r="AB274" t="inlineStr">
        <is>
          <t>0xFF</t>
        </is>
      </c>
      <c r="AC274" t="inlineStr">
        <is>
          <t>0xFF</t>
        </is>
      </c>
      <c r="AD274" t="inlineStr">
        <is>
          <t>0xFF</t>
        </is>
      </c>
      <c r="AE274" t="inlineStr">
        <is>
          <t>0xFF</t>
        </is>
      </c>
      <c r="AF274" t="inlineStr">
        <is>
          <t>0xFF</t>
        </is>
      </c>
      <c r="AG274" t="inlineStr">
        <is>
          <t>0xFF</t>
        </is>
      </c>
      <c r="AH274" t="inlineStr">
        <is>
          <t>0xFF</t>
        </is>
      </c>
      <c r="AI274" t="inlineStr">
        <is>
          <t>0xFF</t>
        </is>
      </c>
      <c r="AJ274" t="inlineStr">
        <is>
          <t>0xFF</t>
        </is>
      </c>
      <c r="AK274" t="inlineStr">
        <is>
          <t>0xFF</t>
        </is>
      </c>
      <c r="AL274" t="inlineStr">
        <is>
          <t>0xFF</t>
        </is>
      </c>
      <c r="AM274" t="inlineStr">
        <is>
          <t>0xFF</t>
        </is>
      </c>
      <c r="AN274" t="inlineStr">
        <is>
          <t>0xFF</t>
        </is>
      </c>
      <c r="AO274" t="inlineStr">
        <is>
          <t>0xFF</t>
        </is>
      </c>
      <c r="AP274" t="inlineStr">
        <is>
          <t>0xFF</t>
        </is>
      </c>
      <c r="AQ274" t="inlineStr">
        <is>
          <t>0xFF</t>
        </is>
      </c>
      <c r="AR274" t="inlineStr">
        <is>
          <t>0xFF</t>
        </is>
      </c>
      <c r="AS274" t="inlineStr">
        <is>
          <t>0xFF</t>
        </is>
      </c>
      <c r="AT274" t="inlineStr">
        <is>
          <t>0xFF</t>
        </is>
      </c>
      <c r="AU274" t="inlineStr">
        <is>
          <t>0xFF</t>
        </is>
      </c>
      <c r="AV274" t="inlineStr">
        <is>
          <t>0xFF</t>
        </is>
      </c>
      <c r="AW274" t="inlineStr">
        <is>
          <t>0xFF</t>
        </is>
      </c>
      <c r="AX274" t="inlineStr">
        <is>
          <t>0xFF</t>
        </is>
      </c>
      <c r="AY274" t="inlineStr">
        <is>
          <t>0xFF</t>
        </is>
      </c>
      <c r="AZ274" t="inlineStr">
        <is>
          <t>0xFF</t>
        </is>
      </c>
      <c r="BA274" t="inlineStr">
        <is>
          <t>0xFF</t>
        </is>
      </c>
      <c r="BB274" t="inlineStr">
        <is>
          <t>0xFF</t>
        </is>
      </c>
      <c r="BC274" t="inlineStr">
        <is>
          <t>0xFF</t>
        </is>
      </c>
      <c r="BD274" t="inlineStr">
        <is>
          <t>0xFF</t>
        </is>
      </c>
      <c r="BE274" t="inlineStr">
        <is>
          <t>0xFF</t>
        </is>
      </c>
      <c r="BF274" t="inlineStr">
        <is>
          <t>0xFF</t>
        </is>
      </c>
      <c r="BG274" t="inlineStr">
        <is>
          <t>0xFF</t>
        </is>
      </c>
      <c r="BH274" t="inlineStr">
        <is>
          <t>0xFF</t>
        </is>
      </c>
      <c r="BI274" t="inlineStr">
        <is>
          <t>0xFF</t>
        </is>
      </c>
      <c r="BJ274" t="inlineStr">
        <is>
          <t>0xFF</t>
        </is>
      </c>
      <c r="BK274" t="inlineStr">
        <is>
          <t>0xFF</t>
        </is>
      </c>
      <c r="BL274" t="inlineStr">
        <is>
          <t>0xFF</t>
        </is>
      </c>
      <c r="BM274" t="inlineStr">
        <is>
          <t>0xFF</t>
        </is>
      </c>
      <c r="BN274" t="inlineStr">
        <is>
          <t>0xFF</t>
        </is>
      </c>
      <c r="BO274" t="inlineStr">
        <is>
          <t>0xFF</t>
        </is>
      </c>
      <c r="BP274" t="inlineStr">
        <is>
          <t>0xFF</t>
        </is>
      </c>
      <c r="BQ274" t="inlineStr">
        <is>
          <t>0xFF</t>
        </is>
      </c>
      <c r="BR274" t="inlineStr">
        <is>
          <t>0xFF</t>
        </is>
      </c>
      <c r="BS274" t="inlineStr">
        <is>
          <t>0xFF</t>
        </is>
      </c>
      <c r="BT274" t="inlineStr">
        <is>
          <t>0xFF</t>
        </is>
      </c>
      <c r="BU274" t="inlineStr">
        <is>
          <t>0xFF</t>
        </is>
      </c>
      <c r="BV274" t="inlineStr">
        <is>
          <t>0xFF</t>
        </is>
      </c>
      <c r="BW274" t="inlineStr">
        <is>
          <t>0xFF</t>
        </is>
      </c>
      <c r="BX274" t="inlineStr">
        <is>
          <t>0xFF</t>
        </is>
      </c>
      <c r="BY274" t="inlineStr">
        <is>
          <t>0xFF</t>
        </is>
      </c>
      <c r="BZ274" t="inlineStr">
        <is>
          <t>0xFF</t>
        </is>
      </c>
      <c r="CA274" t="inlineStr">
        <is>
          <t>0xFF</t>
        </is>
      </c>
      <c r="CB274" t="inlineStr">
        <is>
          <t>0xFF</t>
        </is>
      </c>
      <c r="CC274" t="inlineStr">
        <is>
          <t>0xFF</t>
        </is>
      </c>
      <c r="CD274" t="inlineStr">
        <is>
          <t>0xFF</t>
        </is>
      </c>
      <c r="CE274" t="inlineStr">
        <is>
          <t>0xFF</t>
        </is>
      </c>
      <c r="CF274" t="inlineStr">
        <is>
          <t>0xFF</t>
        </is>
      </c>
      <c r="CG274" t="inlineStr">
        <is>
          <t>0xFF</t>
        </is>
      </c>
      <c r="CH274" t="inlineStr">
        <is>
          <t>0xFF</t>
        </is>
      </c>
      <c r="CI274" t="inlineStr">
        <is>
          <t>0xFF</t>
        </is>
      </c>
      <c r="CJ274" t="inlineStr">
        <is>
          <t>0xFF</t>
        </is>
      </c>
      <c r="CK274" t="inlineStr">
        <is>
          <t>0xFF</t>
        </is>
      </c>
      <c r="CL274" t="inlineStr">
        <is>
          <t>0xFF</t>
        </is>
      </c>
      <c r="CM274" t="inlineStr">
        <is>
          <t>0xFF</t>
        </is>
      </c>
      <c r="CN274" t="inlineStr">
        <is>
          <t>0xFF</t>
        </is>
      </c>
      <c r="CO274" t="inlineStr">
        <is>
          <t>0xFF</t>
        </is>
      </c>
      <c r="CP274" t="inlineStr">
        <is>
          <t>0xFF</t>
        </is>
      </c>
      <c r="CQ274" t="inlineStr">
        <is>
          <t>0xFF</t>
        </is>
      </c>
      <c r="CR274" t="inlineStr">
        <is>
          <t>0xFF</t>
        </is>
      </c>
      <c r="CS274" t="inlineStr">
        <is>
          <t>0xFF</t>
        </is>
      </c>
      <c r="CT274" t="inlineStr">
        <is>
          <t>0xFF</t>
        </is>
      </c>
      <c r="CU274" t="inlineStr">
        <is>
          <t>0xFF</t>
        </is>
      </c>
      <c r="CV274" t="inlineStr">
        <is>
          <t>0xFF</t>
        </is>
      </c>
      <c r="CW274" t="inlineStr">
        <is>
          <t>0xFF</t>
        </is>
      </c>
      <c r="CX274" t="inlineStr">
        <is>
          <t>0xFF</t>
        </is>
      </c>
      <c r="CY274" t="inlineStr">
        <is>
          <t>0xFF</t>
        </is>
      </c>
      <c r="CZ274" t="inlineStr">
        <is>
          <t>0xFF</t>
        </is>
      </c>
      <c r="DA274" t="inlineStr">
        <is>
          <t>0xFF</t>
        </is>
      </c>
      <c r="DB274" t="inlineStr">
        <is>
          <t>0xFF</t>
        </is>
      </c>
      <c r="DC274" t="inlineStr">
        <is>
          <t>0xFF</t>
        </is>
      </c>
      <c r="DD274" t="inlineStr">
        <is>
          <t>0xFF</t>
        </is>
      </c>
      <c r="DE274" t="inlineStr">
        <is>
          <t>0xFF</t>
        </is>
      </c>
      <c r="DF274" t="inlineStr">
        <is>
          <t>0xFF</t>
        </is>
      </c>
      <c r="DG274" t="inlineStr">
        <is>
          <t>0xFF</t>
        </is>
      </c>
      <c r="DH274" t="inlineStr">
        <is>
          <t>0xFF</t>
        </is>
      </c>
      <c r="DI274" t="inlineStr">
        <is>
          <t>0xFF</t>
        </is>
      </c>
      <c r="DJ274" t="inlineStr">
        <is>
          <t>0xFF</t>
        </is>
      </c>
      <c r="DK274" t="inlineStr">
        <is>
          <t>0xFF</t>
        </is>
      </c>
      <c r="DL274" t="inlineStr">
        <is>
          <t>0xFF</t>
        </is>
      </c>
      <c r="DM274" t="inlineStr">
        <is>
          <t>0xFF</t>
        </is>
      </c>
      <c r="DN274" t="inlineStr">
        <is>
          <t>0xFF</t>
        </is>
      </c>
      <c r="DO274" t="inlineStr">
        <is>
          <t>0xFF</t>
        </is>
      </c>
      <c r="DP274" t="inlineStr">
        <is>
          <t>0xFF</t>
        </is>
      </c>
      <c r="DQ274" t="inlineStr">
        <is>
          <t>0xFF</t>
        </is>
      </c>
      <c r="DR274" t="inlineStr">
        <is>
          <t>0xFF</t>
        </is>
      </c>
      <c r="DS274" t="inlineStr">
        <is>
          <t>0xFF</t>
        </is>
      </c>
      <c r="DT274" t="inlineStr">
        <is>
          <t>0xFF</t>
        </is>
      </c>
      <c r="DU274" t="inlineStr">
        <is>
          <t>0xFF</t>
        </is>
      </c>
      <c r="DV274" t="inlineStr">
        <is>
          <t>0xFF</t>
        </is>
      </c>
      <c r="DW274" t="inlineStr">
        <is>
          <t>0xFF</t>
        </is>
      </c>
      <c r="DX274" t="inlineStr">
        <is>
          <t>0xFF</t>
        </is>
      </c>
      <c r="DY274" t="inlineStr">
        <is>
          <t>0xFF</t>
        </is>
      </c>
      <c r="DZ274" t="inlineStr">
        <is>
          <t>0xFF</t>
        </is>
      </c>
      <c r="EA274" t="inlineStr">
        <is>
          <t>0xFF</t>
        </is>
      </c>
      <c r="EB274" t="inlineStr">
        <is>
          <t>0xFF</t>
        </is>
      </c>
      <c r="EC274" t="inlineStr">
        <is>
          <t>0xFF</t>
        </is>
      </c>
      <c r="ED274" t="inlineStr">
        <is>
          <t>0xFF</t>
        </is>
      </c>
      <c r="EE274" t="inlineStr">
        <is>
          <t>0xFF</t>
        </is>
      </c>
      <c r="EF274" t="inlineStr">
        <is>
          <t>0xFF</t>
        </is>
      </c>
      <c r="EG274" t="inlineStr">
        <is>
          <t>0xFF</t>
        </is>
      </c>
      <c r="EH274" t="inlineStr">
        <is>
          <t>0xFF</t>
        </is>
      </c>
      <c r="EI274" t="inlineStr">
        <is>
          <t>0xFF</t>
        </is>
      </c>
      <c r="EJ274" t="inlineStr">
        <is>
          <t>0xFF</t>
        </is>
      </c>
      <c r="EK274" t="inlineStr">
        <is>
          <t>0xFF</t>
        </is>
      </c>
      <c r="EL274" t="inlineStr">
        <is>
          <t>0xFF</t>
        </is>
      </c>
      <c r="EM274" t="inlineStr">
        <is>
          <t>0xFF</t>
        </is>
      </c>
      <c r="EN274" t="inlineStr">
        <is>
          <t>0xFF</t>
        </is>
      </c>
      <c r="EO274" t="inlineStr">
        <is>
          <t>0xFF</t>
        </is>
      </c>
      <c r="EP274" t="inlineStr">
        <is>
          <t>0xFF</t>
        </is>
      </c>
      <c r="EQ274" t="inlineStr">
        <is>
          <t>0xFF</t>
        </is>
      </c>
      <c r="ER274" t="inlineStr">
        <is>
          <t>0xFF</t>
        </is>
      </c>
      <c r="ES274" t="inlineStr">
        <is>
          <t>0xFF</t>
        </is>
      </c>
      <c r="ET274" t="inlineStr">
        <is>
          <t>0xFF</t>
        </is>
      </c>
      <c r="EU274" t="inlineStr">
        <is>
          <t>0xFF</t>
        </is>
      </c>
      <c r="EV274" t="inlineStr">
        <is>
          <t>0xFF</t>
        </is>
      </c>
      <c r="EW274" t="inlineStr">
        <is>
          <t>0xFF</t>
        </is>
      </c>
      <c r="EX274" t="inlineStr">
        <is>
          <t>0xFF</t>
        </is>
      </c>
      <c r="EY274" t="inlineStr">
        <is>
          <t>0xFF</t>
        </is>
      </c>
      <c r="EZ274" t="inlineStr">
        <is>
          <t>0xFF</t>
        </is>
      </c>
    </row>
    <row r="275">
      <c r="A275" t="inlineStr">
        <is>
          <t>2026-05-31 12:48:12.384</t>
        </is>
      </c>
      <c r="B275" t="n">
        <v>73.36499999999999</v>
      </c>
      <c r="C275" t="inlineStr">
        <is>
          <t>0xFF</t>
        </is>
      </c>
      <c r="D275" t="inlineStr">
        <is>
          <t>0xFF</t>
        </is>
      </c>
      <c r="E275" t="inlineStr">
        <is>
          <t>0xFF</t>
        </is>
      </c>
      <c r="F275" t="inlineStr">
        <is>
          <t>0xFF</t>
        </is>
      </c>
      <c r="G275" t="inlineStr">
        <is>
          <t>0xFF</t>
        </is>
      </c>
      <c r="H275" t="inlineStr">
        <is>
          <t>0xFF</t>
        </is>
      </c>
      <c r="I275" t="inlineStr">
        <is>
          <t>0xFF</t>
        </is>
      </c>
      <c r="J275" t="inlineStr">
        <is>
          <t>0xFF</t>
        </is>
      </c>
      <c r="K275" t="inlineStr">
        <is>
          <t>0xFF</t>
        </is>
      </c>
      <c r="L275" t="inlineStr">
        <is>
          <t>0xFF</t>
        </is>
      </c>
      <c r="M275" t="inlineStr">
        <is>
          <t>0xFF</t>
        </is>
      </c>
      <c r="N275" t="inlineStr">
        <is>
          <t>0xFF</t>
        </is>
      </c>
      <c r="O275" t="inlineStr">
        <is>
          <t>0xFF</t>
        </is>
      </c>
      <c r="P275" t="inlineStr">
        <is>
          <t>0xFF</t>
        </is>
      </c>
      <c r="Q275" t="inlineStr">
        <is>
          <t>0xFF</t>
        </is>
      </c>
      <c r="R275" t="inlineStr">
        <is>
          <t>0xFF</t>
        </is>
      </c>
      <c r="S275" t="inlineStr">
        <is>
          <t>0xFF</t>
        </is>
      </c>
      <c r="T275" t="inlineStr">
        <is>
          <t>0xFF</t>
        </is>
      </c>
      <c r="U275" t="inlineStr">
        <is>
          <t>0xFF</t>
        </is>
      </c>
      <c r="V275" t="inlineStr">
        <is>
          <t>0xFF</t>
        </is>
      </c>
      <c r="W275" t="inlineStr">
        <is>
          <t>0xFF</t>
        </is>
      </c>
      <c r="X275" t="inlineStr">
        <is>
          <t>0xFF</t>
        </is>
      </c>
      <c r="Y275" t="inlineStr">
        <is>
          <t>0xFF</t>
        </is>
      </c>
      <c r="Z275" t="inlineStr">
        <is>
          <t>0xFF</t>
        </is>
      </c>
      <c r="AA275" t="inlineStr">
        <is>
          <t>0xFF</t>
        </is>
      </c>
      <c r="AB275" t="inlineStr">
        <is>
          <t>0xFF</t>
        </is>
      </c>
      <c r="AC275" t="inlineStr">
        <is>
          <t>0xFF</t>
        </is>
      </c>
      <c r="AD275" t="inlineStr">
        <is>
          <t>0xFF</t>
        </is>
      </c>
      <c r="AE275" t="inlineStr">
        <is>
          <t>0xFF</t>
        </is>
      </c>
      <c r="AF275" t="inlineStr">
        <is>
          <t>0xFF</t>
        </is>
      </c>
      <c r="AG275" t="inlineStr">
        <is>
          <t>0xFF</t>
        </is>
      </c>
      <c r="AH275" t="inlineStr">
        <is>
          <t>0xFF</t>
        </is>
      </c>
      <c r="AI275" t="inlineStr">
        <is>
          <t>0xFF</t>
        </is>
      </c>
      <c r="AJ275" t="inlineStr">
        <is>
          <t>0xFF</t>
        </is>
      </c>
      <c r="AK275" t="inlineStr">
        <is>
          <t>0xFF</t>
        </is>
      </c>
      <c r="AL275" t="inlineStr">
        <is>
          <t>0xFF</t>
        </is>
      </c>
      <c r="AM275" t="inlineStr">
        <is>
          <t>0xFF</t>
        </is>
      </c>
      <c r="AN275" t="inlineStr">
        <is>
          <t>0xFF</t>
        </is>
      </c>
      <c r="AO275" t="inlineStr">
        <is>
          <t>0xFF</t>
        </is>
      </c>
      <c r="AP275" t="inlineStr">
        <is>
          <t>0xFF</t>
        </is>
      </c>
      <c r="AQ275" t="inlineStr">
        <is>
          <t>0xFF</t>
        </is>
      </c>
      <c r="AR275" t="inlineStr">
        <is>
          <t>0xFF</t>
        </is>
      </c>
      <c r="AS275" t="inlineStr">
        <is>
          <t>0xFF</t>
        </is>
      </c>
      <c r="AT275" t="inlineStr">
        <is>
          <t>0xFF</t>
        </is>
      </c>
      <c r="AU275" t="inlineStr">
        <is>
          <t>0xFF</t>
        </is>
      </c>
      <c r="AV275" t="inlineStr">
        <is>
          <t>0xFF</t>
        </is>
      </c>
      <c r="AW275" t="inlineStr">
        <is>
          <t>0xFF</t>
        </is>
      </c>
      <c r="AX275" t="inlineStr">
        <is>
          <t>0xFF</t>
        </is>
      </c>
      <c r="AY275" t="inlineStr">
        <is>
          <t>0xFF</t>
        </is>
      </c>
      <c r="AZ275" t="inlineStr">
        <is>
          <t>0xFF</t>
        </is>
      </c>
      <c r="BA275" t="inlineStr">
        <is>
          <t>0xFF</t>
        </is>
      </c>
      <c r="BB275" t="inlineStr">
        <is>
          <t>0xFF</t>
        </is>
      </c>
      <c r="BC275" t="inlineStr">
        <is>
          <t>0xFF</t>
        </is>
      </c>
      <c r="BD275" t="inlineStr">
        <is>
          <t>0xFF</t>
        </is>
      </c>
      <c r="BE275" t="inlineStr">
        <is>
          <t>0xFF</t>
        </is>
      </c>
      <c r="BF275" t="inlineStr">
        <is>
          <t>0xFF</t>
        </is>
      </c>
      <c r="BG275" t="inlineStr">
        <is>
          <t>0xFF</t>
        </is>
      </c>
      <c r="BH275" t="inlineStr">
        <is>
          <t>0xFF</t>
        </is>
      </c>
      <c r="BI275" t="inlineStr">
        <is>
          <t>0xFF</t>
        </is>
      </c>
      <c r="BJ275" t="inlineStr">
        <is>
          <t>0xFF</t>
        </is>
      </c>
      <c r="BK275" t="inlineStr">
        <is>
          <t>0xFF</t>
        </is>
      </c>
      <c r="BL275" t="inlineStr">
        <is>
          <t>0xFF</t>
        </is>
      </c>
      <c r="BM275" t="inlineStr">
        <is>
          <t>0xFF</t>
        </is>
      </c>
      <c r="BN275" t="inlineStr">
        <is>
          <t>0xFF</t>
        </is>
      </c>
      <c r="BO275" t="inlineStr">
        <is>
          <t>0xFF</t>
        </is>
      </c>
      <c r="BP275" t="inlineStr">
        <is>
          <t>0xFF</t>
        </is>
      </c>
      <c r="BQ275" t="inlineStr">
        <is>
          <t>0xFF</t>
        </is>
      </c>
      <c r="BR275" t="inlineStr">
        <is>
          <t>0xFF</t>
        </is>
      </c>
      <c r="BS275" t="inlineStr">
        <is>
          <t>0xFF</t>
        </is>
      </c>
      <c r="BT275" t="inlineStr">
        <is>
          <t>0xFF</t>
        </is>
      </c>
      <c r="BU275" t="inlineStr">
        <is>
          <t>0xFF</t>
        </is>
      </c>
      <c r="BV275" t="inlineStr">
        <is>
          <t>0xFF</t>
        </is>
      </c>
      <c r="BW275" t="inlineStr">
        <is>
          <t>0xFF</t>
        </is>
      </c>
      <c r="BX275" t="inlineStr">
        <is>
          <t>0xFF</t>
        </is>
      </c>
      <c r="BY275" t="inlineStr">
        <is>
          <t>0xFF</t>
        </is>
      </c>
      <c r="BZ275" t="inlineStr">
        <is>
          <t>0xFF</t>
        </is>
      </c>
      <c r="CA275" t="inlineStr">
        <is>
          <t>0xFF</t>
        </is>
      </c>
      <c r="CB275" t="inlineStr">
        <is>
          <t>0xFF</t>
        </is>
      </c>
      <c r="CC275" t="inlineStr">
        <is>
          <t>0xFF</t>
        </is>
      </c>
      <c r="CD275" t="inlineStr">
        <is>
          <t>0xFF</t>
        </is>
      </c>
      <c r="CE275" t="inlineStr">
        <is>
          <t>0xFF</t>
        </is>
      </c>
      <c r="CF275" t="inlineStr">
        <is>
          <t>0xFF</t>
        </is>
      </c>
      <c r="CG275" t="inlineStr">
        <is>
          <t>0xFF</t>
        </is>
      </c>
      <c r="CH275" t="inlineStr">
        <is>
          <t>0xFF</t>
        </is>
      </c>
      <c r="CI275" t="inlineStr">
        <is>
          <t>0xFF</t>
        </is>
      </c>
      <c r="CJ275" t="inlineStr">
        <is>
          <t>0xFF</t>
        </is>
      </c>
      <c r="CK275" t="inlineStr">
        <is>
          <t>0xFF</t>
        </is>
      </c>
      <c r="CL275" t="inlineStr">
        <is>
          <t>0xFF</t>
        </is>
      </c>
      <c r="CM275" t="inlineStr">
        <is>
          <t>0xFF</t>
        </is>
      </c>
      <c r="CN275" t="inlineStr">
        <is>
          <t>0xFF</t>
        </is>
      </c>
      <c r="CO275" t="inlineStr">
        <is>
          <t>0xFF</t>
        </is>
      </c>
      <c r="CP275" t="inlineStr">
        <is>
          <t>0xFF</t>
        </is>
      </c>
      <c r="CQ275" t="inlineStr">
        <is>
          <t>0xFF</t>
        </is>
      </c>
      <c r="CR275" t="inlineStr">
        <is>
          <t>0xFF</t>
        </is>
      </c>
      <c r="CS275" t="inlineStr">
        <is>
          <t>0xFF</t>
        </is>
      </c>
      <c r="CT275" t="inlineStr">
        <is>
          <t>0xFF</t>
        </is>
      </c>
      <c r="CU275" t="inlineStr">
        <is>
          <t>0xFF</t>
        </is>
      </c>
      <c r="CV275" t="inlineStr">
        <is>
          <t>0xFF</t>
        </is>
      </c>
      <c r="CW275" t="inlineStr">
        <is>
          <t>0xFF</t>
        </is>
      </c>
      <c r="CX275" t="inlineStr">
        <is>
          <t>0xFF</t>
        </is>
      </c>
      <c r="CY275" t="inlineStr">
        <is>
          <t>0xFF</t>
        </is>
      </c>
      <c r="CZ275" t="inlineStr">
        <is>
          <t>0xFF</t>
        </is>
      </c>
      <c r="DA275" t="inlineStr">
        <is>
          <t>0xFF</t>
        </is>
      </c>
      <c r="DB275" t="inlineStr">
        <is>
          <t>0xFF</t>
        </is>
      </c>
      <c r="DC275" t="inlineStr">
        <is>
          <t>0xFF</t>
        </is>
      </c>
      <c r="DD275" t="inlineStr">
        <is>
          <t>0xFF</t>
        </is>
      </c>
      <c r="DE275" t="inlineStr">
        <is>
          <t>0xFF</t>
        </is>
      </c>
      <c r="DF275" t="inlineStr">
        <is>
          <t>0xFF</t>
        </is>
      </c>
      <c r="DG275" t="inlineStr">
        <is>
          <t>0xFF</t>
        </is>
      </c>
      <c r="DH275" t="inlineStr">
        <is>
          <t>0xFF</t>
        </is>
      </c>
      <c r="DI275" t="inlineStr">
        <is>
          <t>0xFF</t>
        </is>
      </c>
      <c r="DJ275" t="inlineStr">
        <is>
          <t>0xFF</t>
        </is>
      </c>
      <c r="DK275" t="inlineStr">
        <is>
          <t>0xFF</t>
        </is>
      </c>
      <c r="DL275" t="inlineStr">
        <is>
          <t>0xFF</t>
        </is>
      </c>
      <c r="DM275" t="inlineStr">
        <is>
          <t>0xFF</t>
        </is>
      </c>
      <c r="DN275" t="inlineStr">
        <is>
          <t>0xFF</t>
        </is>
      </c>
      <c r="DO275" t="inlineStr">
        <is>
          <t>0xFF</t>
        </is>
      </c>
      <c r="DP275" t="inlineStr">
        <is>
          <t>0xFF</t>
        </is>
      </c>
      <c r="DQ275" t="inlineStr">
        <is>
          <t>0xFF</t>
        </is>
      </c>
      <c r="DR275" t="inlineStr">
        <is>
          <t>0xFF</t>
        </is>
      </c>
      <c r="DS275" t="inlineStr">
        <is>
          <t>0xFF</t>
        </is>
      </c>
      <c r="DT275" t="inlineStr">
        <is>
          <t>0xFF</t>
        </is>
      </c>
      <c r="DU275" t="inlineStr">
        <is>
          <t>0xFF</t>
        </is>
      </c>
      <c r="DV275" t="inlineStr">
        <is>
          <t>0xFF</t>
        </is>
      </c>
      <c r="DW275" t="inlineStr">
        <is>
          <t>0xFF</t>
        </is>
      </c>
      <c r="DX275" t="inlineStr">
        <is>
          <t>0xFF</t>
        </is>
      </c>
      <c r="DY275" t="inlineStr">
        <is>
          <t>0xFF</t>
        </is>
      </c>
      <c r="DZ275" t="inlineStr">
        <is>
          <t>0xFF</t>
        </is>
      </c>
      <c r="EA275" t="inlineStr">
        <is>
          <t>0xFF</t>
        </is>
      </c>
      <c r="EB275" t="inlineStr">
        <is>
          <t>0xFF</t>
        </is>
      </c>
      <c r="EC275" t="inlineStr">
        <is>
          <t>0xFF</t>
        </is>
      </c>
      <c r="ED275" t="inlineStr">
        <is>
          <t>0xFF</t>
        </is>
      </c>
      <c r="EE275" t="inlineStr">
        <is>
          <t>0xFF</t>
        </is>
      </c>
      <c r="EF275" t="inlineStr">
        <is>
          <t>0xFF</t>
        </is>
      </c>
      <c r="EG275" t="inlineStr">
        <is>
          <t>0xFF</t>
        </is>
      </c>
      <c r="EH275" t="inlineStr">
        <is>
          <t>0xFF</t>
        </is>
      </c>
      <c r="EI275" t="inlineStr">
        <is>
          <t>0xFF</t>
        </is>
      </c>
      <c r="EJ275" t="inlineStr">
        <is>
          <t>0xFF</t>
        </is>
      </c>
      <c r="EK275" t="inlineStr">
        <is>
          <t>0xFF</t>
        </is>
      </c>
      <c r="EL275" t="inlineStr">
        <is>
          <t>0xFF</t>
        </is>
      </c>
      <c r="EM275" t="inlineStr">
        <is>
          <t>0xFF</t>
        </is>
      </c>
      <c r="EN275" t="inlineStr">
        <is>
          <t>0xFF</t>
        </is>
      </c>
      <c r="EO275" t="inlineStr">
        <is>
          <t>0xFF</t>
        </is>
      </c>
      <c r="EP275" t="inlineStr">
        <is>
          <t>0xFF</t>
        </is>
      </c>
      <c r="EQ275" t="inlineStr">
        <is>
          <t>0xFF</t>
        </is>
      </c>
      <c r="ER275" t="inlineStr">
        <is>
          <t>0xFF</t>
        </is>
      </c>
      <c r="ES275" t="inlineStr">
        <is>
          <t>0xFF</t>
        </is>
      </c>
      <c r="ET275" t="inlineStr">
        <is>
          <t>0xFF</t>
        </is>
      </c>
      <c r="EU275" t="inlineStr">
        <is>
          <t>0xFF</t>
        </is>
      </c>
      <c r="EV275" t="inlineStr">
        <is>
          <t>0xFF</t>
        </is>
      </c>
      <c r="EW275" t="inlineStr">
        <is>
          <t>0xFF</t>
        </is>
      </c>
      <c r="EX275" t="inlineStr">
        <is>
          <t>0xFF</t>
        </is>
      </c>
      <c r="EY275" t="inlineStr">
        <is>
          <t>0xFF</t>
        </is>
      </c>
      <c r="EZ275" t="inlineStr">
        <is>
          <t>0xFF</t>
        </is>
      </c>
    </row>
    <row r="276">
      <c r="A276" t="inlineStr">
        <is>
          <t>2026-05-31 12:48:12.732</t>
        </is>
      </c>
      <c r="B276" t="n">
        <v>73.712</v>
      </c>
      <c r="C276" t="inlineStr">
        <is>
          <t>0xFF</t>
        </is>
      </c>
      <c r="D276" t="inlineStr">
        <is>
          <t>0xFF</t>
        </is>
      </c>
      <c r="E276" t="inlineStr">
        <is>
          <t>0xFF</t>
        </is>
      </c>
      <c r="F276" t="inlineStr">
        <is>
          <t>0xFF</t>
        </is>
      </c>
      <c r="G276" t="inlineStr">
        <is>
          <t>0xFF</t>
        </is>
      </c>
      <c r="H276" t="inlineStr">
        <is>
          <t>0xFF</t>
        </is>
      </c>
      <c r="I276" t="inlineStr">
        <is>
          <t>0xFF</t>
        </is>
      </c>
      <c r="J276" t="inlineStr">
        <is>
          <t>0xFF</t>
        </is>
      </c>
      <c r="K276" t="inlineStr">
        <is>
          <t>0xFF</t>
        </is>
      </c>
      <c r="L276" t="inlineStr">
        <is>
          <t>0xFF</t>
        </is>
      </c>
      <c r="M276" t="inlineStr">
        <is>
          <t>0xFF</t>
        </is>
      </c>
      <c r="N276" t="inlineStr">
        <is>
          <t>0xFF</t>
        </is>
      </c>
      <c r="O276" t="inlineStr">
        <is>
          <t>0xFF</t>
        </is>
      </c>
      <c r="P276" t="inlineStr">
        <is>
          <t>0xFF</t>
        </is>
      </c>
      <c r="Q276" t="inlineStr">
        <is>
          <t>0xFF</t>
        </is>
      </c>
      <c r="R276" t="inlineStr">
        <is>
          <t>0xFF</t>
        </is>
      </c>
      <c r="S276" t="inlineStr">
        <is>
          <t>0xFF</t>
        </is>
      </c>
      <c r="T276" t="inlineStr">
        <is>
          <t>0xFF</t>
        </is>
      </c>
      <c r="U276" t="inlineStr">
        <is>
          <t>0xFF</t>
        </is>
      </c>
      <c r="V276" t="inlineStr">
        <is>
          <t>0xFF</t>
        </is>
      </c>
      <c r="W276" t="inlineStr">
        <is>
          <t>0xFF</t>
        </is>
      </c>
      <c r="X276" t="inlineStr">
        <is>
          <t>0xFF</t>
        </is>
      </c>
      <c r="Y276" t="inlineStr">
        <is>
          <t>0xFF</t>
        </is>
      </c>
      <c r="Z276" t="inlineStr">
        <is>
          <t>0xFF</t>
        </is>
      </c>
      <c r="AA276" t="inlineStr">
        <is>
          <t>0xFF</t>
        </is>
      </c>
      <c r="AB276" t="inlineStr">
        <is>
          <t>0xFF</t>
        </is>
      </c>
      <c r="AC276" t="inlineStr">
        <is>
          <t>0xFF</t>
        </is>
      </c>
      <c r="AD276" t="inlineStr">
        <is>
          <t>0xFF</t>
        </is>
      </c>
      <c r="AE276" t="inlineStr">
        <is>
          <t>0xFF</t>
        </is>
      </c>
      <c r="AF276" t="inlineStr">
        <is>
          <t>0xFF</t>
        </is>
      </c>
      <c r="AG276" t="inlineStr">
        <is>
          <t>0xFF</t>
        </is>
      </c>
      <c r="AH276" t="inlineStr">
        <is>
          <t>0xFF</t>
        </is>
      </c>
      <c r="AI276" t="inlineStr">
        <is>
          <t>0xFF</t>
        </is>
      </c>
      <c r="AJ276" t="inlineStr">
        <is>
          <t>0xFF</t>
        </is>
      </c>
      <c r="AK276" t="inlineStr">
        <is>
          <t>0xFF</t>
        </is>
      </c>
      <c r="AL276" t="inlineStr">
        <is>
          <t>0xFF</t>
        </is>
      </c>
      <c r="AM276" t="inlineStr">
        <is>
          <t>0xFF</t>
        </is>
      </c>
      <c r="AN276" t="inlineStr">
        <is>
          <t>0xFF</t>
        </is>
      </c>
      <c r="AO276" t="inlineStr">
        <is>
          <t>0xFF</t>
        </is>
      </c>
      <c r="AP276" t="inlineStr">
        <is>
          <t>0xFF</t>
        </is>
      </c>
      <c r="AQ276" t="inlineStr">
        <is>
          <t>0xFF</t>
        </is>
      </c>
      <c r="AR276" t="inlineStr">
        <is>
          <t>0xFF</t>
        </is>
      </c>
      <c r="AS276" t="inlineStr">
        <is>
          <t>0xFF</t>
        </is>
      </c>
      <c r="AT276" t="inlineStr">
        <is>
          <t>0xFF</t>
        </is>
      </c>
      <c r="AU276" t="inlineStr">
        <is>
          <t>0xFF</t>
        </is>
      </c>
      <c r="AV276" t="inlineStr">
        <is>
          <t>0xFF</t>
        </is>
      </c>
      <c r="AW276" t="inlineStr">
        <is>
          <t>0xFF</t>
        </is>
      </c>
      <c r="AX276" t="inlineStr">
        <is>
          <t>0xFF</t>
        </is>
      </c>
      <c r="AY276" t="inlineStr">
        <is>
          <t>0xFF</t>
        </is>
      </c>
      <c r="AZ276" t="inlineStr">
        <is>
          <t>0xFF</t>
        </is>
      </c>
      <c r="BA276" t="inlineStr">
        <is>
          <t>0xFF</t>
        </is>
      </c>
      <c r="BB276" t="inlineStr">
        <is>
          <t>0xFF</t>
        </is>
      </c>
      <c r="BC276" t="inlineStr">
        <is>
          <t>0xFF</t>
        </is>
      </c>
      <c r="BD276" t="inlineStr">
        <is>
          <t>0xFF</t>
        </is>
      </c>
      <c r="BE276" t="inlineStr">
        <is>
          <t>0xFF</t>
        </is>
      </c>
      <c r="BF276" t="inlineStr">
        <is>
          <t>0xFF</t>
        </is>
      </c>
      <c r="BG276" t="inlineStr">
        <is>
          <t>0xFF</t>
        </is>
      </c>
      <c r="BH276" t="inlineStr">
        <is>
          <t>0xFF</t>
        </is>
      </c>
      <c r="BI276" t="inlineStr">
        <is>
          <t>0xFF</t>
        </is>
      </c>
      <c r="BJ276" t="inlineStr">
        <is>
          <t>0xFF</t>
        </is>
      </c>
      <c r="BK276" t="inlineStr">
        <is>
          <t>0xFF</t>
        </is>
      </c>
      <c r="BL276" t="inlineStr">
        <is>
          <t>0xFF</t>
        </is>
      </c>
      <c r="BM276" t="inlineStr">
        <is>
          <t>0xFF</t>
        </is>
      </c>
      <c r="BN276" t="inlineStr">
        <is>
          <t>0xFF</t>
        </is>
      </c>
      <c r="BO276" t="inlineStr">
        <is>
          <t>0xFF</t>
        </is>
      </c>
      <c r="BP276" t="inlineStr">
        <is>
          <t>0xFF</t>
        </is>
      </c>
      <c r="BQ276" t="inlineStr">
        <is>
          <t>0xFF</t>
        </is>
      </c>
      <c r="BR276" t="inlineStr">
        <is>
          <t>0xFF</t>
        </is>
      </c>
      <c r="BS276" t="inlineStr">
        <is>
          <t>0xFF</t>
        </is>
      </c>
      <c r="BT276" t="inlineStr">
        <is>
          <t>0xFF</t>
        </is>
      </c>
      <c r="BU276" t="inlineStr">
        <is>
          <t>0xFF</t>
        </is>
      </c>
      <c r="BV276" t="inlineStr">
        <is>
          <t>0xFF</t>
        </is>
      </c>
      <c r="BW276" t="inlineStr">
        <is>
          <t>0xFF</t>
        </is>
      </c>
      <c r="BX276" t="inlineStr">
        <is>
          <t>0xFF</t>
        </is>
      </c>
      <c r="BY276" t="inlineStr">
        <is>
          <t>0xFF</t>
        </is>
      </c>
      <c r="BZ276" t="inlineStr">
        <is>
          <t>0xFF</t>
        </is>
      </c>
      <c r="CA276" t="inlineStr">
        <is>
          <t>0xFF</t>
        </is>
      </c>
      <c r="CB276" t="inlineStr">
        <is>
          <t>0xFF</t>
        </is>
      </c>
      <c r="CC276" t="inlineStr">
        <is>
          <t>0xFF</t>
        </is>
      </c>
      <c r="CD276" t="inlineStr">
        <is>
          <t>0xFF</t>
        </is>
      </c>
      <c r="CE276" t="inlineStr">
        <is>
          <t>0xFF</t>
        </is>
      </c>
      <c r="CF276" t="inlineStr">
        <is>
          <t>0xFF</t>
        </is>
      </c>
      <c r="CG276" t="inlineStr">
        <is>
          <t>0xFF</t>
        </is>
      </c>
      <c r="CH276" t="inlineStr">
        <is>
          <t>0xFF</t>
        </is>
      </c>
      <c r="CI276" t="inlineStr">
        <is>
          <t>0xFF</t>
        </is>
      </c>
      <c r="CJ276" t="inlineStr">
        <is>
          <t>0xFF</t>
        </is>
      </c>
      <c r="CK276" t="inlineStr">
        <is>
          <t>0xFF</t>
        </is>
      </c>
      <c r="CL276" t="inlineStr">
        <is>
          <t>0xFF</t>
        </is>
      </c>
      <c r="CM276" t="inlineStr">
        <is>
          <t>0xFF</t>
        </is>
      </c>
      <c r="CN276" t="inlineStr">
        <is>
          <t>0xFF</t>
        </is>
      </c>
      <c r="CO276" t="inlineStr">
        <is>
          <t>0xFF</t>
        </is>
      </c>
      <c r="CP276" t="inlineStr">
        <is>
          <t>0xFF</t>
        </is>
      </c>
      <c r="CQ276" t="inlineStr">
        <is>
          <t>0xFF</t>
        </is>
      </c>
      <c r="CR276" t="inlineStr">
        <is>
          <t>0xFF</t>
        </is>
      </c>
      <c r="CS276" t="inlineStr">
        <is>
          <t>0xFF</t>
        </is>
      </c>
      <c r="CT276" t="inlineStr">
        <is>
          <t>0xFF</t>
        </is>
      </c>
      <c r="CU276" t="inlineStr">
        <is>
          <t>0xFF</t>
        </is>
      </c>
      <c r="CV276" t="inlineStr">
        <is>
          <t>0xFF</t>
        </is>
      </c>
      <c r="CW276" t="inlineStr">
        <is>
          <t>0xFF</t>
        </is>
      </c>
      <c r="CX276" t="inlineStr">
        <is>
          <t>0xFF</t>
        </is>
      </c>
      <c r="CY276" t="inlineStr">
        <is>
          <t>0xFF</t>
        </is>
      </c>
      <c r="CZ276" t="inlineStr">
        <is>
          <t>0xFF</t>
        </is>
      </c>
      <c r="DA276" t="inlineStr">
        <is>
          <t>0xFF</t>
        </is>
      </c>
      <c r="DB276" t="inlineStr">
        <is>
          <t>0xFF</t>
        </is>
      </c>
      <c r="DC276" t="inlineStr">
        <is>
          <t>0xFF</t>
        </is>
      </c>
      <c r="DD276" t="inlineStr">
        <is>
          <t>0xFF</t>
        </is>
      </c>
      <c r="DE276" t="inlineStr">
        <is>
          <t>0xFF</t>
        </is>
      </c>
      <c r="DF276" t="inlineStr">
        <is>
          <t>0xFF</t>
        </is>
      </c>
      <c r="DG276" t="inlineStr">
        <is>
          <t>0xFF</t>
        </is>
      </c>
      <c r="DH276" t="inlineStr">
        <is>
          <t>0xFF</t>
        </is>
      </c>
      <c r="DI276" t="inlineStr">
        <is>
          <t>0xFF</t>
        </is>
      </c>
      <c r="DJ276" t="inlineStr">
        <is>
          <t>0xFF</t>
        </is>
      </c>
      <c r="DK276" t="inlineStr">
        <is>
          <t>0xFF</t>
        </is>
      </c>
      <c r="DL276" t="inlineStr">
        <is>
          <t>0xFF</t>
        </is>
      </c>
      <c r="DM276" t="inlineStr">
        <is>
          <t>0xFF</t>
        </is>
      </c>
      <c r="DN276" t="inlineStr">
        <is>
          <t>0xFF</t>
        </is>
      </c>
      <c r="DO276" t="inlineStr">
        <is>
          <t>0xFF</t>
        </is>
      </c>
      <c r="DP276" t="inlineStr">
        <is>
          <t>0xFF</t>
        </is>
      </c>
      <c r="DQ276" t="inlineStr">
        <is>
          <t>0xFF</t>
        </is>
      </c>
      <c r="DR276" t="inlineStr">
        <is>
          <t>0xFF</t>
        </is>
      </c>
      <c r="DS276" t="inlineStr">
        <is>
          <t>0xFF</t>
        </is>
      </c>
      <c r="DT276" t="inlineStr">
        <is>
          <t>0xFF</t>
        </is>
      </c>
      <c r="DU276" t="inlineStr">
        <is>
          <t>0xFF</t>
        </is>
      </c>
      <c r="DV276" t="inlineStr">
        <is>
          <t>0xFF</t>
        </is>
      </c>
      <c r="DW276" t="inlineStr">
        <is>
          <t>0xFF</t>
        </is>
      </c>
      <c r="DX276" t="inlineStr">
        <is>
          <t>0xFF</t>
        </is>
      </c>
      <c r="DY276" t="inlineStr">
        <is>
          <t>0xFF</t>
        </is>
      </c>
      <c r="DZ276" t="inlineStr">
        <is>
          <t>0xFF</t>
        </is>
      </c>
      <c r="EA276" t="inlineStr">
        <is>
          <t>0xFF</t>
        </is>
      </c>
      <c r="EB276" t="inlineStr">
        <is>
          <t>0xFF</t>
        </is>
      </c>
      <c r="EC276" t="inlineStr">
        <is>
          <t>0xFF</t>
        </is>
      </c>
      <c r="ED276" t="inlineStr">
        <is>
          <t>0xFF</t>
        </is>
      </c>
      <c r="EE276" t="inlineStr">
        <is>
          <t>0xFF</t>
        </is>
      </c>
      <c r="EF276" t="inlineStr">
        <is>
          <t>0xFF</t>
        </is>
      </c>
      <c r="EG276" t="inlineStr">
        <is>
          <t>0xFF</t>
        </is>
      </c>
      <c r="EH276" t="inlineStr">
        <is>
          <t>0xFF</t>
        </is>
      </c>
      <c r="EI276" t="inlineStr">
        <is>
          <t>0xFF</t>
        </is>
      </c>
      <c r="EJ276" t="inlineStr">
        <is>
          <t>0xFF</t>
        </is>
      </c>
      <c r="EK276" t="inlineStr">
        <is>
          <t>0xFF</t>
        </is>
      </c>
      <c r="EL276" t="inlineStr">
        <is>
          <t>0xFF</t>
        </is>
      </c>
      <c r="EM276" t="inlineStr">
        <is>
          <t>0xFF</t>
        </is>
      </c>
      <c r="EN276" t="inlineStr">
        <is>
          <t>0xFF</t>
        </is>
      </c>
      <c r="EO276" t="inlineStr">
        <is>
          <t>0xFF</t>
        </is>
      </c>
      <c r="EP276" t="inlineStr">
        <is>
          <t>0xFF</t>
        </is>
      </c>
      <c r="EQ276" t="inlineStr">
        <is>
          <t>0xFF</t>
        </is>
      </c>
      <c r="ER276" t="inlineStr">
        <is>
          <t>0xFF</t>
        </is>
      </c>
      <c r="ES276" t="inlineStr">
        <is>
          <t>0xFF</t>
        </is>
      </c>
      <c r="ET276" t="inlineStr">
        <is>
          <t>0xFF</t>
        </is>
      </c>
      <c r="EU276" t="inlineStr">
        <is>
          <t>0xFF</t>
        </is>
      </c>
      <c r="EV276" t="inlineStr">
        <is>
          <t>0xFF</t>
        </is>
      </c>
      <c r="EW276" t="inlineStr">
        <is>
          <t>0xFF</t>
        </is>
      </c>
      <c r="EX276" t="inlineStr">
        <is>
          <t>0xFF</t>
        </is>
      </c>
      <c r="EY276" t="inlineStr">
        <is>
          <t>0xFF</t>
        </is>
      </c>
      <c r="EZ276" t="inlineStr">
        <is>
          <t>0xFF</t>
        </is>
      </c>
    </row>
    <row r="277">
      <c r="A277" t="inlineStr">
        <is>
          <t>2026-05-31 12:48:12.991</t>
        </is>
      </c>
      <c r="B277" t="n">
        <v>73.97199999999999</v>
      </c>
      <c r="C277" t="inlineStr">
        <is>
          <t>0xFF</t>
        </is>
      </c>
      <c r="D277" t="inlineStr">
        <is>
          <t>0xFF</t>
        </is>
      </c>
      <c r="E277" t="inlineStr">
        <is>
          <t>0xFF</t>
        </is>
      </c>
      <c r="F277" t="inlineStr">
        <is>
          <t>0xFF</t>
        </is>
      </c>
      <c r="G277" t="inlineStr">
        <is>
          <t>0xFF</t>
        </is>
      </c>
      <c r="H277" t="inlineStr">
        <is>
          <t>0xFF</t>
        </is>
      </c>
      <c r="I277" t="inlineStr">
        <is>
          <t>0xFF</t>
        </is>
      </c>
      <c r="J277" t="inlineStr">
        <is>
          <t>0xFF</t>
        </is>
      </c>
      <c r="K277" t="inlineStr">
        <is>
          <t>0xFF</t>
        </is>
      </c>
      <c r="L277" t="inlineStr">
        <is>
          <t>0xFF</t>
        </is>
      </c>
      <c r="M277" t="inlineStr">
        <is>
          <t>0xFF</t>
        </is>
      </c>
      <c r="N277" t="inlineStr">
        <is>
          <t>0xFF</t>
        </is>
      </c>
      <c r="O277" t="inlineStr">
        <is>
          <t>0xFF</t>
        </is>
      </c>
      <c r="P277" t="inlineStr">
        <is>
          <t>0xFF</t>
        </is>
      </c>
      <c r="Q277" t="inlineStr">
        <is>
          <t>0xFF</t>
        </is>
      </c>
      <c r="R277" t="inlineStr">
        <is>
          <t>0xFF</t>
        </is>
      </c>
      <c r="S277" t="inlineStr">
        <is>
          <t>0xFF</t>
        </is>
      </c>
      <c r="T277" t="inlineStr">
        <is>
          <t>0xFF</t>
        </is>
      </c>
      <c r="U277" t="inlineStr">
        <is>
          <t>0xFF</t>
        </is>
      </c>
      <c r="V277" t="inlineStr">
        <is>
          <t>0xFF</t>
        </is>
      </c>
      <c r="W277" t="inlineStr">
        <is>
          <t>0xFF</t>
        </is>
      </c>
      <c r="X277" t="inlineStr">
        <is>
          <t>0xFF</t>
        </is>
      </c>
      <c r="Y277" t="inlineStr">
        <is>
          <t>0xFF</t>
        </is>
      </c>
      <c r="Z277" t="inlineStr">
        <is>
          <t>0xFF</t>
        </is>
      </c>
      <c r="AA277" t="inlineStr">
        <is>
          <t>0xFF</t>
        </is>
      </c>
      <c r="AB277" t="inlineStr">
        <is>
          <t>0xFF</t>
        </is>
      </c>
      <c r="AC277" t="inlineStr">
        <is>
          <t>0xFF</t>
        </is>
      </c>
      <c r="AD277" t="inlineStr">
        <is>
          <t>0xFF</t>
        </is>
      </c>
      <c r="AE277" t="inlineStr">
        <is>
          <t>0xFF</t>
        </is>
      </c>
      <c r="AF277" t="inlineStr">
        <is>
          <t>0xFF</t>
        </is>
      </c>
      <c r="AG277" t="inlineStr">
        <is>
          <t>0xFF</t>
        </is>
      </c>
      <c r="AH277" t="inlineStr">
        <is>
          <t>0xFF</t>
        </is>
      </c>
      <c r="AI277" t="inlineStr">
        <is>
          <t>0xFF</t>
        </is>
      </c>
      <c r="AJ277" t="inlineStr">
        <is>
          <t>0xFF</t>
        </is>
      </c>
      <c r="AK277" t="inlineStr">
        <is>
          <t>0xFF</t>
        </is>
      </c>
      <c r="AL277" t="inlineStr">
        <is>
          <t>0xFF</t>
        </is>
      </c>
      <c r="AM277" t="inlineStr">
        <is>
          <t>0xFF</t>
        </is>
      </c>
      <c r="AN277" t="inlineStr">
        <is>
          <t>0xFF</t>
        </is>
      </c>
      <c r="AO277" t="inlineStr">
        <is>
          <t>0xFF</t>
        </is>
      </c>
      <c r="AP277" t="inlineStr">
        <is>
          <t>0xFF</t>
        </is>
      </c>
      <c r="AQ277" t="inlineStr">
        <is>
          <t>0xFF</t>
        </is>
      </c>
      <c r="AR277" t="inlineStr">
        <is>
          <t>0xFF</t>
        </is>
      </c>
      <c r="AS277" t="inlineStr">
        <is>
          <t>0xFF</t>
        </is>
      </c>
      <c r="AT277" t="inlineStr">
        <is>
          <t>0xFF</t>
        </is>
      </c>
      <c r="AU277" t="inlineStr">
        <is>
          <t>0xFF</t>
        </is>
      </c>
      <c r="AV277" t="inlineStr">
        <is>
          <t>0xFF</t>
        </is>
      </c>
      <c r="AW277" t="inlineStr">
        <is>
          <t>0xFF</t>
        </is>
      </c>
      <c r="AX277" t="inlineStr">
        <is>
          <t>0xFF</t>
        </is>
      </c>
      <c r="AY277" t="inlineStr">
        <is>
          <t>0xFF</t>
        </is>
      </c>
      <c r="AZ277" t="inlineStr">
        <is>
          <t>0xFF</t>
        </is>
      </c>
      <c r="BA277" t="inlineStr">
        <is>
          <t>0xFF</t>
        </is>
      </c>
      <c r="BB277" t="inlineStr">
        <is>
          <t>0xFF</t>
        </is>
      </c>
      <c r="BC277" t="inlineStr">
        <is>
          <t>0xFF</t>
        </is>
      </c>
      <c r="BD277" t="inlineStr">
        <is>
          <t>0xFF</t>
        </is>
      </c>
      <c r="BE277" t="inlineStr">
        <is>
          <t>0xFF</t>
        </is>
      </c>
      <c r="BF277" t="inlineStr">
        <is>
          <t>0xFF</t>
        </is>
      </c>
      <c r="BG277" t="inlineStr">
        <is>
          <t>0xFF</t>
        </is>
      </c>
      <c r="BH277" t="inlineStr">
        <is>
          <t>0xFF</t>
        </is>
      </c>
      <c r="BI277" t="inlineStr">
        <is>
          <t>0xFF</t>
        </is>
      </c>
      <c r="BJ277" t="inlineStr">
        <is>
          <t>0xFF</t>
        </is>
      </c>
      <c r="BK277" t="inlineStr">
        <is>
          <t>0xFF</t>
        </is>
      </c>
      <c r="BL277" t="inlineStr">
        <is>
          <t>0xFF</t>
        </is>
      </c>
      <c r="BM277" t="inlineStr">
        <is>
          <t>0xFF</t>
        </is>
      </c>
      <c r="BN277" t="inlineStr">
        <is>
          <t>0xFF</t>
        </is>
      </c>
      <c r="BO277" t="inlineStr">
        <is>
          <t>0xFF</t>
        </is>
      </c>
      <c r="BP277" t="inlineStr">
        <is>
          <t>0xFF</t>
        </is>
      </c>
      <c r="BQ277" t="inlineStr">
        <is>
          <t>0xFF</t>
        </is>
      </c>
      <c r="BR277" t="inlineStr">
        <is>
          <t>0xFF</t>
        </is>
      </c>
      <c r="BS277" t="inlineStr">
        <is>
          <t>0xFF</t>
        </is>
      </c>
      <c r="BT277" t="inlineStr">
        <is>
          <t>0xFF</t>
        </is>
      </c>
      <c r="BU277" t="inlineStr">
        <is>
          <t>0xFF</t>
        </is>
      </c>
      <c r="BV277" t="inlineStr">
        <is>
          <t>0xFF</t>
        </is>
      </c>
      <c r="BW277" t="inlineStr">
        <is>
          <t>0xFF</t>
        </is>
      </c>
      <c r="BX277" t="inlineStr">
        <is>
          <t>0xFF</t>
        </is>
      </c>
      <c r="BY277" t="inlineStr">
        <is>
          <t>0xFF</t>
        </is>
      </c>
      <c r="BZ277" t="inlineStr">
        <is>
          <t>0xFF</t>
        </is>
      </c>
      <c r="CA277" t="inlineStr">
        <is>
          <t>0xFF</t>
        </is>
      </c>
      <c r="CB277" t="inlineStr">
        <is>
          <t>0xFF</t>
        </is>
      </c>
      <c r="CC277" t="inlineStr">
        <is>
          <t>0xFF</t>
        </is>
      </c>
      <c r="CD277" t="inlineStr">
        <is>
          <t>0xFF</t>
        </is>
      </c>
      <c r="CE277" t="inlineStr">
        <is>
          <t>0xFF</t>
        </is>
      </c>
      <c r="CF277" t="inlineStr">
        <is>
          <t>0xFF</t>
        </is>
      </c>
      <c r="CG277" t="inlineStr">
        <is>
          <t>0xFF</t>
        </is>
      </c>
      <c r="CH277" t="inlineStr">
        <is>
          <t>0xFF</t>
        </is>
      </c>
      <c r="CI277" t="inlineStr">
        <is>
          <t>0xFF</t>
        </is>
      </c>
      <c r="CJ277" t="inlineStr">
        <is>
          <t>0xFF</t>
        </is>
      </c>
      <c r="CK277" t="inlineStr">
        <is>
          <t>0xFF</t>
        </is>
      </c>
      <c r="CL277" t="inlineStr">
        <is>
          <t>0xFF</t>
        </is>
      </c>
      <c r="CM277" t="inlineStr">
        <is>
          <t>0xFF</t>
        </is>
      </c>
      <c r="CN277" t="inlineStr">
        <is>
          <t>0xFF</t>
        </is>
      </c>
      <c r="CO277" t="inlineStr">
        <is>
          <t>0xFF</t>
        </is>
      </c>
      <c r="CP277" t="inlineStr">
        <is>
          <t>0xFF</t>
        </is>
      </c>
      <c r="CQ277" t="inlineStr">
        <is>
          <t>0xFF</t>
        </is>
      </c>
      <c r="CR277" t="inlineStr">
        <is>
          <t>0xFF</t>
        </is>
      </c>
      <c r="CS277" t="inlineStr">
        <is>
          <t>0xFF</t>
        </is>
      </c>
      <c r="CT277" t="inlineStr">
        <is>
          <t>0xFF</t>
        </is>
      </c>
      <c r="CU277" t="inlineStr">
        <is>
          <t>0xFF</t>
        </is>
      </c>
      <c r="CV277" t="inlineStr">
        <is>
          <t>0xFF</t>
        </is>
      </c>
      <c r="CW277" t="inlineStr">
        <is>
          <t>0xFF</t>
        </is>
      </c>
      <c r="CX277" t="inlineStr">
        <is>
          <t>0xFF</t>
        </is>
      </c>
      <c r="CY277" t="inlineStr">
        <is>
          <t>0xFF</t>
        </is>
      </c>
      <c r="CZ277" t="inlineStr">
        <is>
          <t>0xFF</t>
        </is>
      </c>
      <c r="DA277" t="inlineStr">
        <is>
          <t>0xFF</t>
        </is>
      </c>
      <c r="DB277" t="inlineStr">
        <is>
          <t>0xFF</t>
        </is>
      </c>
      <c r="DC277" t="inlineStr">
        <is>
          <t>0xFF</t>
        </is>
      </c>
      <c r="DD277" t="inlineStr">
        <is>
          <t>0xFF</t>
        </is>
      </c>
      <c r="DE277" t="inlineStr">
        <is>
          <t>0xFF</t>
        </is>
      </c>
      <c r="DF277" t="inlineStr">
        <is>
          <t>0xFF</t>
        </is>
      </c>
      <c r="DG277" t="inlineStr">
        <is>
          <t>0xFF</t>
        </is>
      </c>
      <c r="DH277" t="inlineStr">
        <is>
          <t>0xFF</t>
        </is>
      </c>
      <c r="DI277" t="inlineStr">
        <is>
          <t>0xFF</t>
        </is>
      </c>
      <c r="DJ277" t="inlineStr">
        <is>
          <t>0xFF</t>
        </is>
      </c>
      <c r="DK277" t="inlineStr">
        <is>
          <t>0xFF</t>
        </is>
      </c>
      <c r="DL277" t="inlineStr">
        <is>
          <t>0xFF</t>
        </is>
      </c>
      <c r="DM277" t="inlineStr">
        <is>
          <t>0xFF</t>
        </is>
      </c>
      <c r="DN277" t="inlineStr">
        <is>
          <t>0xFF</t>
        </is>
      </c>
      <c r="DO277" t="inlineStr">
        <is>
          <t>0xFF</t>
        </is>
      </c>
      <c r="DP277" t="inlineStr">
        <is>
          <t>0xFF</t>
        </is>
      </c>
      <c r="DQ277" t="inlineStr">
        <is>
          <t>0xFF</t>
        </is>
      </c>
      <c r="DR277" t="inlineStr">
        <is>
          <t>0xFF</t>
        </is>
      </c>
      <c r="DS277" t="inlineStr">
        <is>
          <t>0xFF</t>
        </is>
      </c>
      <c r="DT277" t="inlineStr">
        <is>
          <t>0xFF</t>
        </is>
      </c>
      <c r="DU277" t="inlineStr">
        <is>
          <t>0xFF</t>
        </is>
      </c>
      <c r="DV277" t="inlineStr">
        <is>
          <t>0xFF</t>
        </is>
      </c>
      <c r="DW277" t="inlineStr">
        <is>
          <t>0xFF</t>
        </is>
      </c>
      <c r="DX277" t="inlineStr">
        <is>
          <t>0xFF</t>
        </is>
      </c>
      <c r="DY277" t="inlineStr">
        <is>
          <t>0xFF</t>
        </is>
      </c>
      <c r="DZ277" t="inlineStr">
        <is>
          <t>0xFF</t>
        </is>
      </c>
      <c r="EA277" t="inlineStr">
        <is>
          <t>0xFF</t>
        </is>
      </c>
      <c r="EB277" t="inlineStr">
        <is>
          <t>0xFF</t>
        </is>
      </c>
      <c r="EC277" t="inlineStr">
        <is>
          <t>0xFF</t>
        </is>
      </c>
      <c r="ED277" t="inlineStr">
        <is>
          <t>0xFF</t>
        </is>
      </c>
      <c r="EE277" t="inlineStr">
        <is>
          <t>0xFF</t>
        </is>
      </c>
      <c r="EF277" t="inlineStr">
        <is>
          <t>0xFF</t>
        </is>
      </c>
      <c r="EG277" t="inlineStr">
        <is>
          <t>0xFF</t>
        </is>
      </c>
      <c r="EH277" t="inlineStr">
        <is>
          <t>0xFF</t>
        </is>
      </c>
      <c r="EI277" t="inlineStr">
        <is>
          <t>0xFF</t>
        </is>
      </c>
      <c r="EJ277" t="inlineStr">
        <is>
          <t>0xFF</t>
        </is>
      </c>
      <c r="EK277" t="inlineStr">
        <is>
          <t>0xFF</t>
        </is>
      </c>
      <c r="EL277" t="inlineStr">
        <is>
          <t>0xFF</t>
        </is>
      </c>
      <c r="EM277" t="inlineStr">
        <is>
          <t>0xFF</t>
        </is>
      </c>
      <c r="EN277" t="inlineStr">
        <is>
          <t>0xFF</t>
        </is>
      </c>
      <c r="EO277" t="inlineStr">
        <is>
          <t>0xFF</t>
        </is>
      </c>
      <c r="EP277" t="inlineStr">
        <is>
          <t>0xFF</t>
        </is>
      </c>
      <c r="EQ277" t="inlineStr">
        <is>
          <t>0xFF</t>
        </is>
      </c>
      <c r="ER277" t="inlineStr">
        <is>
          <t>0xFF</t>
        </is>
      </c>
      <c r="ES277" t="inlineStr">
        <is>
          <t>0xFF</t>
        </is>
      </c>
      <c r="ET277" t="inlineStr">
        <is>
          <t>0xFF</t>
        </is>
      </c>
      <c r="EU277" t="inlineStr">
        <is>
          <t>0xFF</t>
        </is>
      </c>
      <c r="EV277" t="inlineStr">
        <is>
          <t>0xFF</t>
        </is>
      </c>
      <c r="EW277" t="inlineStr">
        <is>
          <t>0xFF</t>
        </is>
      </c>
      <c r="EX277" t="inlineStr">
        <is>
          <t>0xFF</t>
        </is>
      </c>
      <c r="EY277" t="inlineStr">
        <is>
          <t>0xFF</t>
        </is>
      </c>
      <c r="EZ277" t="inlineStr">
        <is>
          <t>0xFF</t>
        </is>
      </c>
    </row>
    <row r="278">
      <c r="A278" t="inlineStr">
        <is>
          <t>2026-05-31 12:48:13.351</t>
        </is>
      </c>
      <c r="B278" t="n">
        <v>74.33199999999999</v>
      </c>
      <c r="C278" t="inlineStr">
        <is>
          <t>0xFF</t>
        </is>
      </c>
      <c r="D278" t="inlineStr">
        <is>
          <t>0xFF</t>
        </is>
      </c>
      <c r="E278" t="inlineStr">
        <is>
          <t>0xFF</t>
        </is>
      </c>
      <c r="F278" t="inlineStr">
        <is>
          <t>0xFF</t>
        </is>
      </c>
      <c r="G278" t="inlineStr">
        <is>
          <t>0xFF</t>
        </is>
      </c>
      <c r="H278" t="inlineStr">
        <is>
          <t>0xFF</t>
        </is>
      </c>
      <c r="I278" t="inlineStr">
        <is>
          <t>0xFF</t>
        </is>
      </c>
      <c r="J278" t="inlineStr">
        <is>
          <t>0xFF</t>
        </is>
      </c>
      <c r="K278" t="inlineStr">
        <is>
          <t>0xFF</t>
        </is>
      </c>
      <c r="L278" t="inlineStr">
        <is>
          <t>0xFF</t>
        </is>
      </c>
      <c r="M278" t="inlineStr">
        <is>
          <t>0xFF</t>
        </is>
      </c>
      <c r="N278" t="inlineStr">
        <is>
          <t>0xFF</t>
        </is>
      </c>
      <c r="O278" t="inlineStr">
        <is>
          <t>0xFF</t>
        </is>
      </c>
      <c r="P278" t="inlineStr">
        <is>
          <t>0xFF</t>
        </is>
      </c>
      <c r="Q278" t="inlineStr">
        <is>
          <t>0xFF</t>
        </is>
      </c>
      <c r="R278" t="inlineStr">
        <is>
          <t>0xFF</t>
        </is>
      </c>
      <c r="S278" t="inlineStr">
        <is>
          <t>0xFF</t>
        </is>
      </c>
      <c r="T278" t="inlineStr">
        <is>
          <t>0xFF</t>
        </is>
      </c>
      <c r="U278" t="inlineStr">
        <is>
          <t>0xFF</t>
        </is>
      </c>
      <c r="V278" t="inlineStr">
        <is>
          <t>0xFF</t>
        </is>
      </c>
      <c r="W278" t="inlineStr">
        <is>
          <t>0xFF</t>
        </is>
      </c>
      <c r="X278" t="inlineStr">
        <is>
          <t>0xFF</t>
        </is>
      </c>
      <c r="Y278" t="inlineStr">
        <is>
          <t>0xFF</t>
        </is>
      </c>
      <c r="Z278" t="inlineStr">
        <is>
          <t>0xFF</t>
        </is>
      </c>
      <c r="AA278" t="inlineStr">
        <is>
          <t>0xFF</t>
        </is>
      </c>
      <c r="AB278" t="inlineStr">
        <is>
          <t>0xFF</t>
        </is>
      </c>
      <c r="AC278" t="inlineStr">
        <is>
          <t>0xFF</t>
        </is>
      </c>
      <c r="AD278" t="inlineStr">
        <is>
          <t>0xFF</t>
        </is>
      </c>
      <c r="AE278" t="inlineStr">
        <is>
          <t>0xFF</t>
        </is>
      </c>
      <c r="AF278" t="inlineStr">
        <is>
          <t>0xFF</t>
        </is>
      </c>
      <c r="AG278" t="inlineStr">
        <is>
          <t>0xFF</t>
        </is>
      </c>
      <c r="AH278" t="inlineStr">
        <is>
          <t>0xFF</t>
        </is>
      </c>
      <c r="AI278" t="inlineStr">
        <is>
          <t>0xFF</t>
        </is>
      </c>
      <c r="AJ278" t="inlineStr">
        <is>
          <t>0xFF</t>
        </is>
      </c>
      <c r="AK278" t="inlineStr">
        <is>
          <t>0xFF</t>
        </is>
      </c>
      <c r="AL278" t="inlineStr">
        <is>
          <t>0xFF</t>
        </is>
      </c>
      <c r="AM278" t="inlineStr">
        <is>
          <t>0xFF</t>
        </is>
      </c>
      <c r="AN278" t="inlineStr">
        <is>
          <t>0xFF</t>
        </is>
      </c>
      <c r="AO278" t="inlineStr">
        <is>
          <t>0xFF</t>
        </is>
      </c>
      <c r="AP278" t="inlineStr">
        <is>
          <t>0xFF</t>
        </is>
      </c>
      <c r="AQ278" t="inlineStr">
        <is>
          <t>0xFF</t>
        </is>
      </c>
      <c r="AR278" t="inlineStr">
        <is>
          <t>0xFF</t>
        </is>
      </c>
      <c r="AS278" t="inlineStr">
        <is>
          <t>0xFF</t>
        </is>
      </c>
      <c r="AT278" t="inlineStr">
        <is>
          <t>0xFF</t>
        </is>
      </c>
      <c r="AU278" t="inlineStr">
        <is>
          <t>0xFF</t>
        </is>
      </c>
      <c r="AV278" t="inlineStr">
        <is>
          <t>0xFF</t>
        </is>
      </c>
      <c r="AW278" t="inlineStr">
        <is>
          <t>0xFF</t>
        </is>
      </c>
      <c r="AX278" t="inlineStr">
        <is>
          <t>0xFF</t>
        </is>
      </c>
      <c r="AY278" t="inlineStr">
        <is>
          <t>0xFF</t>
        </is>
      </c>
      <c r="AZ278" t="inlineStr">
        <is>
          <t>0xFF</t>
        </is>
      </c>
      <c r="BA278" t="inlineStr">
        <is>
          <t>0xFF</t>
        </is>
      </c>
      <c r="BB278" t="inlineStr">
        <is>
          <t>0xFF</t>
        </is>
      </c>
      <c r="BC278" t="inlineStr">
        <is>
          <t>0xFF</t>
        </is>
      </c>
      <c r="BD278" t="inlineStr">
        <is>
          <t>0xFF</t>
        </is>
      </c>
      <c r="BE278" t="inlineStr">
        <is>
          <t>0xFF</t>
        </is>
      </c>
      <c r="BF278" t="inlineStr">
        <is>
          <t>0xFF</t>
        </is>
      </c>
      <c r="BG278" t="inlineStr">
        <is>
          <t>0xFF</t>
        </is>
      </c>
      <c r="BH278" t="inlineStr">
        <is>
          <t>0xFF</t>
        </is>
      </c>
      <c r="BI278" t="inlineStr">
        <is>
          <t>0xFF</t>
        </is>
      </c>
      <c r="BJ278" t="inlineStr">
        <is>
          <t>0xFF</t>
        </is>
      </c>
      <c r="BK278" t="inlineStr">
        <is>
          <t>0xFF</t>
        </is>
      </c>
      <c r="BL278" t="inlineStr">
        <is>
          <t>0xFF</t>
        </is>
      </c>
      <c r="BM278" t="inlineStr">
        <is>
          <t>0xFF</t>
        </is>
      </c>
      <c r="BN278" t="inlineStr">
        <is>
          <t>0xFF</t>
        </is>
      </c>
      <c r="BO278" t="inlineStr">
        <is>
          <t>0xFF</t>
        </is>
      </c>
      <c r="BP278" t="inlineStr">
        <is>
          <t>0xFF</t>
        </is>
      </c>
      <c r="BQ278" t="inlineStr">
        <is>
          <t>0xFF</t>
        </is>
      </c>
      <c r="BR278" t="inlineStr">
        <is>
          <t>0xFF</t>
        </is>
      </c>
      <c r="BS278" t="inlineStr">
        <is>
          <t>0xFF</t>
        </is>
      </c>
      <c r="BT278" t="inlineStr">
        <is>
          <t>0xFF</t>
        </is>
      </c>
      <c r="BU278" t="inlineStr">
        <is>
          <t>0xFF</t>
        </is>
      </c>
      <c r="BV278" t="inlineStr">
        <is>
          <t>0xFF</t>
        </is>
      </c>
      <c r="BW278" t="inlineStr">
        <is>
          <t>0xFF</t>
        </is>
      </c>
      <c r="BX278" t="inlineStr">
        <is>
          <t>0xFF</t>
        </is>
      </c>
      <c r="BY278" t="inlineStr">
        <is>
          <t>0xFF</t>
        </is>
      </c>
      <c r="BZ278" t="inlineStr">
        <is>
          <t>0xFF</t>
        </is>
      </c>
      <c r="CA278" t="inlineStr">
        <is>
          <t>0xFF</t>
        </is>
      </c>
      <c r="CB278" t="inlineStr">
        <is>
          <t>0xFF</t>
        </is>
      </c>
      <c r="CC278" t="inlineStr">
        <is>
          <t>0xFF</t>
        </is>
      </c>
      <c r="CD278" t="inlineStr">
        <is>
          <t>0xFF</t>
        </is>
      </c>
      <c r="CE278" t="inlineStr">
        <is>
          <t>0xFF</t>
        </is>
      </c>
      <c r="CF278" t="inlineStr">
        <is>
          <t>0xFF</t>
        </is>
      </c>
      <c r="CG278" t="inlineStr">
        <is>
          <t>0xFF</t>
        </is>
      </c>
      <c r="CH278" t="inlineStr">
        <is>
          <t>0xFF</t>
        </is>
      </c>
      <c r="CI278" t="inlineStr">
        <is>
          <t>0xFF</t>
        </is>
      </c>
      <c r="CJ278" t="inlineStr">
        <is>
          <t>0xFF</t>
        </is>
      </c>
      <c r="CK278" t="inlineStr">
        <is>
          <t>0xFF</t>
        </is>
      </c>
      <c r="CL278" t="inlineStr">
        <is>
          <t>0xFF</t>
        </is>
      </c>
      <c r="CM278" t="inlineStr">
        <is>
          <t>0xFF</t>
        </is>
      </c>
      <c r="CN278" t="inlineStr">
        <is>
          <t>0xFF</t>
        </is>
      </c>
      <c r="CO278" t="inlineStr">
        <is>
          <t>0xFF</t>
        </is>
      </c>
      <c r="CP278" t="inlineStr">
        <is>
          <t>0xFF</t>
        </is>
      </c>
      <c r="CQ278" t="inlineStr">
        <is>
          <t>0xFF</t>
        </is>
      </c>
      <c r="CR278" t="inlineStr">
        <is>
          <t>0xFF</t>
        </is>
      </c>
      <c r="CS278" t="inlineStr">
        <is>
          <t>0xFF</t>
        </is>
      </c>
      <c r="CT278" t="inlineStr">
        <is>
          <t>0xFF</t>
        </is>
      </c>
      <c r="CU278" t="inlineStr">
        <is>
          <t>0xFF</t>
        </is>
      </c>
      <c r="CV278" t="inlineStr">
        <is>
          <t>0xFF</t>
        </is>
      </c>
      <c r="CW278" t="inlineStr">
        <is>
          <t>0xFF</t>
        </is>
      </c>
      <c r="CX278" t="inlineStr">
        <is>
          <t>0xFF</t>
        </is>
      </c>
      <c r="CY278" t="inlineStr">
        <is>
          <t>0xFF</t>
        </is>
      </c>
      <c r="CZ278" t="inlineStr">
        <is>
          <t>0xFF</t>
        </is>
      </c>
      <c r="DA278" t="inlineStr">
        <is>
          <t>0xFF</t>
        </is>
      </c>
      <c r="DB278" t="inlineStr">
        <is>
          <t>0xFF</t>
        </is>
      </c>
      <c r="DC278" t="inlineStr">
        <is>
          <t>0xFF</t>
        </is>
      </c>
      <c r="DD278" t="inlineStr">
        <is>
          <t>0xFF</t>
        </is>
      </c>
      <c r="DE278" t="inlineStr">
        <is>
          <t>0xFF</t>
        </is>
      </c>
      <c r="DF278" t="inlineStr">
        <is>
          <t>0xFF</t>
        </is>
      </c>
      <c r="DG278" t="inlineStr">
        <is>
          <t>0xFF</t>
        </is>
      </c>
      <c r="DH278" t="inlineStr">
        <is>
          <t>0xFF</t>
        </is>
      </c>
      <c r="DI278" t="inlineStr">
        <is>
          <t>0xFF</t>
        </is>
      </c>
      <c r="DJ278" t="inlineStr">
        <is>
          <t>0xFF</t>
        </is>
      </c>
      <c r="DK278" t="inlineStr">
        <is>
          <t>0xFF</t>
        </is>
      </c>
      <c r="DL278" t="inlineStr">
        <is>
          <t>0xFF</t>
        </is>
      </c>
      <c r="DM278" t="inlineStr">
        <is>
          <t>0xFF</t>
        </is>
      </c>
      <c r="DN278" t="inlineStr">
        <is>
          <t>0xFF</t>
        </is>
      </c>
      <c r="DO278" t="inlineStr">
        <is>
          <t>0xFF</t>
        </is>
      </c>
      <c r="DP278" t="inlineStr">
        <is>
          <t>0xFF</t>
        </is>
      </c>
      <c r="DQ278" t="inlineStr">
        <is>
          <t>0xFF</t>
        </is>
      </c>
      <c r="DR278" t="inlineStr">
        <is>
          <t>0xFF</t>
        </is>
      </c>
      <c r="DS278" t="inlineStr">
        <is>
          <t>0xFF</t>
        </is>
      </c>
      <c r="DT278" t="inlineStr">
        <is>
          <t>0xFF</t>
        </is>
      </c>
      <c r="DU278" t="inlineStr">
        <is>
          <t>0xFF</t>
        </is>
      </c>
      <c r="DV278" t="inlineStr">
        <is>
          <t>0xFF</t>
        </is>
      </c>
      <c r="DW278" t="inlineStr">
        <is>
          <t>0xFF</t>
        </is>
      </c>
      <c r="DX278" t="inlineStr">
        <is>
          <t>0xFF</t>
        </is>
      </c>
      <c r="DY278" t="inlineStr">
        <is>
          <t>0xFF</t>
        </is>
      </c>
      <c r="DZ278" t="inlineStr">
        <is>
          <t>0xFF</t>
        </is>
      </c>
      <c r="EA278" t="inlineStr">
        <is>
          <t>0xFF</t>
        </is>
      </c>
      <c r="EB278" t="inlineStr">
        <is>
          <t>0xFF</t>
        </is>
      </c>
      <c r="EC278" t="inlineStr">
        <is>
          <t>0xFF</t>
        </is>
      </c>
      <c r="ED278" t="inlineStr">
        <is>
          <t>0xFF</t>
        </is>
      </c>
      <c r="EE278" t="inlineStr">
        <is>
          <t>0xFF</t>
        </is>
      </c>
      <c r="EF278" t="inlineStr">
        <is>
          <t>0xFF</t>
        </is>
      </c>
      <c r="EG278" t="inlineStr">
        <is>
          <t>0xFF</t>
        </is>
      </c>
      <c r="EH278" t="inlineStr">
        <is>
          <t>0xFF</t>
        </is>
      </c>
      <c r="EI278" t="inlineStr">
        <is>
          <t>0xFF</t>
        </is>
      </c>
      <c r="EJ278" t="inlineStr">
        <is>
          <t>0xFF</t>
        </is>
      </c>
      <c r="EK278" t="inlineStr">
        <is>
          <t>0xFF</t>
        </is>
      </c>
      <c r="EL278" t="inlineStr">
        <is>
          <t>0xFF</t>
        </is>
      </c>
      <c r="EM278" t="inlineStr">
        <is>
          <t>0xFF</t>
        </is>
      </c>
      <c r="EN278" t="inlineStr">
        <is>
          <t>0xFF</t>
        </is>
      </c>
      <c r="EO278" t="inlineStr">
        <is>
          <t>0xFF</t>
        </is>
      </c>
      <c r="EP278" t="inlineStr">
        <is>
          <t>0xFF</t>
        </is>
      </c>
      <c r="EQ278" t="inlineStr">
        <is>
          <t>0xFF</t>
        </is>
      </c>
      <c r="ER278" t="inlineStr">
        <is>
          <t>0xFF</t>
        </is>
      </c>
      <c r="ES278" t="inlineStr">
        <is>
          <t>0xFF</t>
        </is>
      </c>
      <c r="ET278" t="inlineStr">
        <is>
          <t>0xFF</t>
        </is>
      </c>
      <c r="EU278" t="inlineStr">
        <is>
          <t>0xFF</t>
        </is>
      </c>
      <c r="EV278" t="inlineStr">
        <is>
          <t>0xFF</t>
        </is>
      </c>
      <c r="EW278" t="inlineStr">
        <is>
          <t>0xFF</t>
        </is>
      </c>
      <c r="EX278" t="inlineStr">
        <is>
          <t>0xFF</t>
        </is>
      </c>
      <c r="EY278" t="inlineStr">
        <is>
          <t>0xFF</t>
        </is>
      </c>
      <c r="EZ278" t="inlineStr">
        <is>
          <t>0xFF</t>
        </is>
      </c>
    </row>
    <row r="279">
      <c r="A279" t="inlineStr">
        <is>
          <t>2026-05-31 12:48:13.634</t>
        </is>
      </c>
      <c r="B279" t="n">
        <v>74.61499999999999</v>
      </c>
      <c r="C279" t="inlineStr">
        <is>
          <t>0xFF</t>
        </is>
      </c>
      <c r="D279" t="inlineStr">
        <is>
          <t>0xFF</t>
        </is>
      </c>
      <c r="E279" t="inlineStr">
        <is>
          <t>0xFF</t>
        </is>
      </c>
      <c r="F279" t="inlineStr">
        <is>
          <t>0xFF</t>
        </is>
      </c>
      <c r="G279" t="inlineStr">
        <is>
          <t>0xFF</t>
        </is>
      </c>
      <c r="H279" t="inlineStr">
        <is>
          <t>0xFF</t>
        </is>
      </c>
      <c r="I279" t="inlineStr">
        <is>
          <t>0xFF</t>
        </is>
      </c>
      <c r="J279" t="inlineStr">
        <is>
          <t>0xFF</t>
        </is>
      </c>
      <c r="K279" t="inlineStr">
        <is>
          <t>0xFF</t>
        </is>
      </c>
      <c r="L279" t="inlineStr">
        <is>
          <t>0xFF</t>
        </is>
      </c>
      <c r="M279" t="inlineStr">
        <is>
          <t>0xFF</t>
        </is>
      </c>
      <c r="N279" t="inlineStr">
        <is>
          <t>0xFF</t>
        </is>
      </c>
      <c r="O279" t="inlineStr">
        <is>
          <t>0xFF</t>
        </is>
      </c>
      <c r="P279" t="inlineStr">
        <is>
          <t>0xFF</t>
        </is>
      </c>
      <c r="Q279" t="inlineStr">
        <is>
          <t>0xFF</t>
        </is>
      </c>
      <c r="R279" t="inlineStr">
        <is>
          <t>0xFF</t>
        </is>
      </c>
      <c r="S279" t="inlineStr">
        <is>
          <t>0xFF</t>
        </is>
      </c>
      <c r="T279" t="inlineStr">
        <is>
          <t>0xFF</t>
        </is>
      </c>
      <c r="U279" t="inlineStr">
        <is>
          <t>0xFF</t>
        </is>
      </c>
      <c r="V279" t="inlineStr">
        <is>
          <t>0xFF</t>
        </is>
      </c>
      <c r="W279" t="inlineStr">
        <is>
          <t>0xFF</t>
        </is>
      </c>
      <c r="X279" t="inlineStr">
        <is>
          <t>0xFF</t>
        </is>
      </c>
      <c r="Y279" t="inlineStr">
        <is>
          <t>0xFF</t>
        </is>
      </c>
      <c r="Z279" t="inlineStr">
        <is>
          <t>0xFF</t>
        </is>
      </c>
      <c r="AA279" t="inlineStr">
        <is>
          <t>0xFF</t>
        </is>
      </c>
      <c r="AB279" t="inlineStr">
        <is>
          <t>0xFF</t>
        </is>
      </c>
      <c r="AC279" t="inlineStr">
        <is>
          <t>0xFF</t>
        </is>
      </c>
      <c r="AD279" t="inlineStr">
        <is>
          <t>0xFF</t>
        </is>
      </c>
      <c r="AE279" t="inlineStr">
        <is>
          <t>0xFF</t>
        </is>
      </c>
      <c r="AF279" t="inlineStr">
        <is>
          <t>0xFF</t>
        </is>
      </c>
      <c r="AG279" t="inlineStr">
        <is>
          <t>0xFF</t>
        </is>
      </c>
      <c r="AH279" t="inlineStr">
        <is>
          <t>0xFF</t>
        </is>
      </c>
      <c r="AI279" t="inlineStr">
        <is>
          <t>0xFF</t>
        </is>
      </c>
      <c r="AJ279" t="inlineStr">
        <is>
          <t>0xFF</t>
        </is>
      </c>
      <c r="AK279" t="inlineStr">
        <is>
          <t>0xFF</t>
        </is>
      </c>
      <c r="AL279" t="inlineStr">
        <is>
          <t>0xFF</t>
        </is>
      </c>
      <c r="AM279" t="inlineStr">
        <is>
          <t>0xFF</t>
        </is>
      </c>
      <c r="AN279" t="inlineStr">
        <is>
          <t>0xFF</t>
        </is>
      </c>
      <c r="AO279" t="inlineStr">
        <is>
          <t>0xFF</t>
        </is>
      </c>
      <c r="AP279" t="inlineStr">
        <is>
          <t>0xFF</t>
        </is>
      </c>
      <c r="AQ279" t="inlineStr">
        <is>
          <t>0xFF</t>
        </is>
      </c>
      <c r="AR279" t="inlineStr">
        <is>
          <t>0xFF</t>
        </is>
      </c>
      <c r="AS279" t="inlineStr">
        <is>
          <t>0xFF</t>
        </is>
      </c>
      <c r="AT279" t="inlineStr">
        <is>
          <t>0xFF</t>
        </is>
      </c>
      <c r="AU279" t="inlineStr">
        <is>
          <t>0xFF</t>
        </is>
      </c>
      <c r="AV279" t="inlineStr">
        <is>
          <t>0xFF</t>
        </is>
      </c>
      <c r="AW279" t="inlineStr">
        <is>
          <t>0xFF</t>
        </is>
      </c>
      <c r="AX279" t="inlineStr">
        <is>
          <t>0xFF</t>
        </is>
      </c>
      <c r="AY279" t="inlineStr">
        <is>
          <t>0xFF</t>
        </is>
      </c>
      <c r="AZ279" t="inlineStr">
        <is>
          <t>0xFF</t>
        </is>
      </c>
      <c r="BA279" t="inlineStr">
        <is>
          <t>0xFF</t>
        </is>
      </c>
      <c r="BB279" t="inlineStr">
        <is>
          <t>0xFF</t>
        </is>
      </c>
      <c r="BC279" t="inlineStr">
        <is>
          <t>0xFF</t>
        </is>
      </c>
      <c r="BD279" t="inlineStr">
        <is>
          <t>0xFF</t>
        </is>
      </c>
      <c r="BE279" t="inlineStr">
        <is>
          <t>0xFF</t>
        </is>
      </c>
      <c r="BF279" t="inlineStr">
        <is>
          <t>0xFF</t>
        </is>
      </c>
      <c r="BG279" t="inlineStr">
        <is>
          <t>0xFF</t>
        </is>
      </c>
      <c r="BH279" t="inlineStr">
        <is>
          <t>0xFF</t>
        </is>
      </c>
      <c r="BI279" t="inlineStr">
        <is>
          <t>0xFF</t>
        </is>
      </c>
      <c r="BJ279" t="inlineStr">
        <is>
          <t>0xFF</t>
        </is>
      </c>
      <c r="BK279" t="inlineStr">
        <is>
          <t>0xFF</t>
        </is>
      </c>
      <c r="BL279" t="inlineStr">
        <is>
          <t>0xFF</t>
        </is>
      </c>
      <c r="BM279" t="inlineStr">
        <is>
          <t>0xFF</t>
        </is>
      </c>
      <c r="BN279" t="inlineStr">
        <is>
          <t>0xFF</t>
        </is>
      </c>
      <c r="BO279" t="inlineStr">
        <is>
          <t>0xFF</t>
        </is>
      </c>
      <c r="BP279" t="inlineStr">
        <is>
          <t>0xFF</t>
        </is>
      </c>
      <c r="BQ279" t="inlineStr">
        <is>
          <t>0xFF</t>
        </is>
      </c>
      <c r="BR279" t="inlineStr">
        <is>
          <t>0xFF</t>
        </is>
      </c>
      <c r="BS279" t="inlineStr">
        <is>
          <t>0xFF</t>
        </is>
      </c>
      <c r="BT279" t="inlineStr">
        <is>
          <t>0xFF</t>
        </is>
      </c>
      <c r="BU279" t="inlineStr">
        <is>
          <t>0xFF</t>
        </is>
      </c>
      <c r="BV279" t="inlineStr">
        <is>
          <t>0xFF</t>
        </is>
      </c>
      <c r="BW279" t="inlineStr">
        <is>
          <t>0xFF</t>
        </is>
      </c>
      <c r="BX279" t="inlineStr">
        <is>
          <t>0xFF</t>
        </is>
      </c>
      <c r="BY279" t="inlineStr">
        <is>
          <t>0xFF</t>
        </is>
      </c>
      <c r="BZ279" t="inlineStr">
        <is>
          <t>0xFF</t>
        </is>
      </c>
      <c r="CA279" t="inlineStr">
        <is>
          <t>0xFF</t>
        </is>
      </c>
      <c r="CB279" t="inlineStr">
        <is>
          <t>0xFF</t>
        </is>
      </c>
      <c r="CC279" t="inlineStr">
        <is>
          <t>0xFF</t>
        </is>
      </c>
      <c r="CD279" t="inlineStr">
        <is>
          <t>0xFF</t>
        </is>
      </c>
      <c r="CE279" t="inlineStr">
        <is>
          <t>0xFF</t>
        </is>
      </c>
      <c r="CF279" t="inlineStr">
        <is>
          <t>0xFF</t>
        </is>
      </c>
      <c r="CG279" t="inlineStr">
        <is>
          <t>0xFF</t>
        </is>
      </c>
      <c r="CH279" t="inlineStr">
        <is>
          <t>0xFF</t>
        </is>
      </c>
      <c r="CI279" t="inlineStr">
        <is>
          <t>0xFF</t>
        </is>
      </c>
      <c r="CJ279" t="inlineStr">
        <is>
          <t>0xFF</t>
        </is>
      </c>
      <c r="CK279" t="inlineStr">
        <is>
          <t>0xFF</t>
        </is>
      </c>
      <c r="CL279" t="inlineStr">
        <is>
          <t>0xFF</t>
        </is>
      </c>
      <c r="CM279" t="inlineStr">
        <is>
          <t>0xFF</t>
        </is>
      </c>
      <c r="CN279" t="inlineStr">
        <is>
          <t>0xFF</t>
        </is>
      </c>
      <c r="CO279" t="inlineStr">
        <is>
          <t>0xFF</t>
        </is>
      </c>
      <c r="CP279" t="inlineStr">
        <is>
          <t>0xFF</t>
        </is>
      </c>
      <c r="CQ279" t="inlineStr">
        <is>
          <t>0xFF</t>
        </is>
      </c>
      <c r="CR279" t="inlineStr">
        <is>
          <t>0xFF</t>
        </is>
      </c>
      <c r="CS279" t="inlineStr">
        <is>
          <t>0xFF</t>
        </is>
      </c>
      <c r="CT279" t="inlineStr">
        <is>
          <t>0xFF</t>
        </is>
      </c>
      <c r="CU279" t="inlineStr">
        <is>
          <t>0xFF</t>
        </is>
      </c>
      <c r="CV279" t="inlineStr">
        <is>
          <t>0xFF</t>
        </is>
      </c>
      <c r="CW279" t="inlineStr">
        <is>
          <t>0xFF</t>
        </is>
      </c>
      <c r="CX279" t="inlineStr">
        <is>
          <t>0xFF</t>
        </is>
      </c>
      <c r="CY279" t="inlineStr">
        <is>
          <t>0xFF</t>
        </is>
      </c>
      <c r="CZ279" t="inlineStr">
        <is>
          <t>0xFF</t>
        </is>
      </c>
      <c r="DA279" t="inlineStr">
        <is>
          <t>0xFF</t>
        </is>
      </c>
      <c r="DB279" t="inlineStr">
        <is>
          <t>0xFF</t>
        </is>
      </c>
      <c r="DC279" t="inlineStr">
        <is>
          <t>0xFF</t>
        </is>
      </c>
      <c r="DD279" t="inlineStr">
        <is>
          <t>0xFF</t>
        </is>
      </c>
      <c r="DE279" t="inlineStr">
        <is>
          <t>0xFF</t>
        </is>
      </c>
      <c r="DF279" t="inlineStr">
        <is>
          <t>0xFF</t>
        </is>
      </c>
      <c r="DG279" t="inlineStr">
        <is>
          <t>0xFF</t>
        </is>
      </c>
      <c r="DH279" t="inlineStr">
        <is>
          <t>0xFF</t>
        </is>
      </c>
      <c r="DI279" t="inlineStr">
        <is>
          <t>0xFF</t>
        </is>
      </c>
      <c r="DJ279" t="inlineStr">
        <is>
          <t>0xFF</t>
        </is>
      </c>
      <c r="DK279" t="inlineStr">
        <is>
          <t>0xFF</t>
        </is>
      </c>
      <c r="DL279" t="inlineStr">
        <is>
          <t>0xFF</t>
        </is>
      </c>
      <c r="DM279" t="inlineStr">
        <is>
          <t>0xFF</t>
        </is>
      </c>
      <c r="DN279" t="inlineStr">
        <is>
          <t>0xFF</t>
        </is>
      </c>
      <c r="DO279" t="inlineStr">
        <is>
          <t>0xFF</t>
        </is>
      </c>
      <c r="DP279" t="inlineStr">
        <is>
          <t>0xFF</t>
        </is>
      </c>
      <c r="DQ279" t="inlineStr">
        <is>
          <t>0xFF</t>
        </is>
      </c>
      <c r="DR279" t="inlineStr">
        <is>
          <t>0xFF</t>
        </is>
      </c>
      <c r="DS279" t="inlineStr">
        <is>
          <t>0xFF</t>
        </is>
      </c>
      <c r="DT279" t="inlineStr">
        <is>
          <t>0xFF</t>
        </is>
      </c>
      <c r="DU279" t="inlineStr">
        <is>
          <t>0xFF</t>
        </is>
      </c>
      <c r="DV279" t="inlineStr">
        <is>
          <t>0xFF</t>
        </is>
      </c>
      <c r="DW279" t="inlineStr">
        <is>
          <t>0xFF</t>
        </is>
      </c>
      <c r="DX279" t="inlineStr">
        <is>
          <t>0xFF</t>
        </is>
      </c>
      <c r="DY279" t="inlineStr">
        <is>
          <t>0xFF</t>
        </is>
      </c>
      <c r="DZ279" t="inlineStr">
        <is>
          <t>0xFF</t>
        </is>
      </c>
      <c r="EA279" t="inlineStr">
        <is>
          <t>0xFF</t>
        </is>
      </c>
      <c r="EB279" t="inlineStr">
        <is>
          <t>0xFF</t>
        </is>
      </c>
      <c r="EC279" t="inlineStr">
        <is>
          <t>0xFF</t>
        </is>
      </c>
      <c r="ED279" t="inlineStr">
        <is>
          <t>0xFF</t>
        </is>
      </c>
      <c r="EE279" t="inlineStr">
        <is>
          <t>0xFF</t>
        </is>
      </c>
      <c r="EF279" t="inlineStr">
        <is>
          <t>0xFF</t>
        </is>
      </c>
      <c r="EG279" t="inlineStr">
        <is>
          <t>0xFF</t>
        </is>
      </c>
      <c r="EH279" t="inlineStr">
        <is>
          <t>0xFF</t>
        </is>
      </c>
      <c r="EI279" t="inlineStr">
        <is>
          <t>0xFF</t>
        </is>
      </c>
      <c r="EJ279" t="inlineStr">
        <is>
          <t>0xFF</t>
        </is>
      </c>
      <c r="EK279" t="inlineStr">
        <is>
          <t>0xFF</t>
        </is>
      </c>
      <c r="EL279" t="inlineStr">
        <is>
          <t>0xFF</t>
        </is>
      </c>
      <c r="EM279" t="inlineStr">
        <is>
          <t>0xFF</t>
        </is>
      </c>
      <c r="EN279" t="inlineStr">
        <is>
          <t>0xFF</t>
        </is>
      </c>
      <c r="EO279" t="inlineStr">
        <is>
          <t>0xFF</t>
        </is>
      </c>
      <c r="EP279" t="inlineStr">
        <is>
          <t>0xFF</t>
        </is>
      </c>
      <c r="EQ279" t="inlineStr">
        <is>
          <t>0xFF</t>
        </is>
      </c>
      <c r="ER279" t="inlineStr">
        <is>
          <t>0xFF</t>
        </is>
      </c>
      <c r="ES279" t="inlineStr">
        <is>
          <t>0xFF</t>
        </is>
      </c>
      <c r="ET279" t="inlineStr">
        <is>
          <t>0xFF</t>
        </is>
      </c>
      <c r="EU279" t="inlineStr">
        <is>
          <t>0xFF</t>
        </is>
      </c>
      <c r="EV279" t="inlineStr">
        <is>
          <t>0xFF</t>
        </is>
      </c>
      <c r="EW279" t="inlineStr">
        <is>
          <t>0xFF</t>
        </is>
      </c>
      <c r="EX279" t="inlineStr">
        <is>
          <t>0xFF</t>
        </is>
      </c>
      <c r="EY279" t="inlineStr">
        <is>
          <t>0xFF</t>
        </is>
      </c>
      <c r="EZ279" t="inlineStr">
        <is>
          <t>0xFF</t>
        </is>
      </c>
    </row>
    <row r="280">
      <c r="A280" t="inlineStr">
        <is>
          <t>2026-05-31 12:48:13.893</t>
        </is>
      </c>
      <c r="B280" t="n">
        <v>74.874</v>
      </c>
      <c r="C280" t="inlineStr">
        <is>
          <t>0xFF</t>
        </is>
      </c>
      <c r="D280" t="inlineStr">
        <is>
          <t>0xFF</t>
        </is>
      </c>
      <c r="E280" t="inlineStr">
        <is>
          <t>0xFF</t>
        </is>
      </c>
      <c r="F280" t="inlineStr">
        <is>
          <t>0xFF</t>
        </is>
      </c>
      <c r="G280" t="inlineStr">
        <is>
          <t>0xFF</t>
        </is>
      </c>
      <c r="H280" t="inlineStr">
        <is>
          <t>0xFF</t>
        </is>
      </c>
      <c r="I280" t="inlineStr">
        <is>
          <t>0xFF</t>
        </is>
      </c>
      <c r="J280" t="inlineStr">
        <is>
          <t>0xFF</t>
        </is>
      </c>
      <c r="K280" t="inlineStr">
        <is>
          <t>0xFF</t>
        </is>
      </c>
      <c r="L280" t="inlineStr">
        <is>
          <t>0xFF</t>
        </is>
      </c>
      <c r="M280" t="inlineStr">
        <is>
          <t>0xFF</t>
        </is>
      </c>
      <c r="N280" t="inlineStr">
        <is>
          <t>0xFF</t>
        </is>
      </c>
      <c r="O280" t="inlineStr">
        <is>
          <t>0xFF</t>
        </is>
      </c>
      <c r="P280" t="inlineStr">
        <is>
          <t>0xFF</t>
        </is>
      </c>
      <c r="Q280" t="inlineStr">
        <is>
          <t>0xFF</t>
        </is>
      </c>
      <c r="R280" t="inlineStr">
        <is>
          <t>0xFF</t>
        </is>
      </c>
      <c r="S280" t="inlineStr">
        <is>
          <t>0xFF</t>
        </is>
      </c>
      <c r="T280" t="inlineStr">
        <is>
          <t>0xFF</t>
        </is>
      </c>
      <c r="U280" t="inlineStr">
        <is>
          <t>0xFF</t>
        </is>
      </c>
      <c r="V280" t="inlineStr">
        <is>
          <t>0xFF</t>
        </is>
      </c>
      <c r="W280" t="inlineStr">
        <is>
          <t>0xFF</t>
        </is>
      </c>
      <c r="X280" t="inlineStr">
        <is>
          <t>0xFF</t>
        </is>
      </c>
      <c r="Y280" t="inlineStr">
        <is>
          <t>0xFF</t>
        </is>
      </c>
      <c r="Z280" t="inlineStr">
        <is>
          <t>0xFF</t>
        </is>
      </c>
      <c r="AA280" t="inlineStr">
        <is>
          <t>0xFF</t>
        </is>
      </c>
      <c r="AB280" t="inlineStr">
        <is>
          <t>0xFF</t>
        </is>
      </c>
      <c r="AC280" t="inlineStr">
        <is>
          <t>0xFF</t>
        </is>
      </c>
      <c r="AD280" t="inlineStr">
        <is>
          <t>0xFF</t>
        </is>
      </c>
      <c r="AE280" t="inlineStr">
        <is>
          <t>0xFF</t>
        </is>
      </c>
      <c r="AF280" t="inlineStr">
        <is>
          <t>0xFF</t>
        </is>
      </c>
      <c r="AG280" t="inlineStr">
        <is>
          <t>0xFF</t>
        </is>
      </c>
      <c r="AH280" t="inlineStr">
        <is>
          <t>0xFF</t>
        </is>
      </c>
      <c r="AI280" t="inlineStr">
        <is>
          <t>0xFF</t>
        </is>
      </c>
      <c r="AJ280" t="inlineStr">
        <is>
          <t>0xFF</t>
        </is>
      </c>
      <c r="AK280" t="inlineStr">
        <is>
          <t>0xFF</t>
        </is>
      </c>
      <c r="AL280" t="inlineStr">
        <is>
          <t>0xFF</t>
        </is>
      </c>
      <c r="AM280" t="inlineStr">
        <is>
          <t>0xFF</t>
        </is>
      </c>
      <c r="AN280" t="inlineStr">
        <is>
          <t>0xFF</t>
        </is>
      </c>
      <c r="AO280" t="inlineStr">
        <is>
          <t>0xFF</t>
        </is>
      </c>
      <c r="AP280" t="inlineStr">
        <is>
          <t>0xFF</t>
        </is>
      </c>
      <c r="AQ280" t="inlineStr">
        <is>
          <t>0xFF</t>
        </is>
      </c>
      <c r="AR280" t="inlineStr">
        <is>
          <t>0xFF</t>
        </is>
      </c>
      <c r="AS280" t="inlineStr">
        <is>
          <t>0xFF</t>
        </is>
      </c>
      <c r="AT280" t="inlineStr">
        <is>
          <t>0xFF</t>
        </is>
      </c>
      <c r="AU280" t="inlineStr">
        <is>
          <t>0xFF</t>
        </is>
      </c>
      <c r="AV280" t="inlineStr">
        <is>
          <t>0xFF</t>
        </is>
      </c>
      <c r="AW280" t="inlineStr">
        <is>
          <t>0xFF</t>
        </is>
      </c>
      <c r="AX280" t="inlineStr">
        <is>
          <t>0xFF</t>
        </is>
      </c>
      <c r="AY280" t="inlineStr">
        <is>
          <t>0xFF</t>
        </is>
      </c>
      <c r="AZ280" t="inlineStr">
        <is>
          <t>0xFF</t>
        </is>
      </c>
      <c r="BA280" t="inlineStr">
        <is>
          <t>0xFF</t>
        </is>
      </c>
      <c r="BB280" t="inlineStr">
        <is>
          <t>0xFF</t>
        </is>
      </c>
      <c r="BC280" t="inlineStr">
        <is>
          <t>0xFF</t>
        </is>
      </c>
      <c r="BD280" t="inlineStr">
        <is>
          <t>0xFF</t>
        </is>
      </c>
      <c r="BE280" t="inlineStr">
        <is>
          <t>0xFF</t>
        </is>
      </c>
      <c r="BF280" t="inlineStr">
        <is>
          <t>0xFF</t>
        </is>
      </c>
      <c r="BG280" t="inlineStr">
        <is>
          <t>0xFF</t>
        </is>
      </c>
      <c r="BH280" t="inlineStr">
        <is>
          <t>0xFF</t>
        </is>
      </c>
      <c r="BI280" t="inlineStr">
        <is>
          <t>0xFF</t>
        </is>
      </c>
      <c r="BJ280" t="inlineStr">
        <is>
          <t>0xFF</t>
        </is>
      </c>
      <c r="BK280" t="inlineStr">
        <is>
          <t>0xFF</t>
        </is>
      </c>
      <c r="BL280" t="inlineStr">
        <is>
          <t>0xFF</t>
        </is>
      </c>
      <c r="BM280" t="inlineStr">
        <is>
          <t>0xFF</t>
        </is>
      </c>
      <c r="BN280" t="inlineStr">
        <is>
          <t>0xFF</t>
        </is>
      </c>
      <c r="BO280" t="inlineStr">
        <is>
          <t>0xFF</t>
        </is>
      </c>
      <c r="BP280" t="inlineStr">
        <is>
          <t>0xFF</t>
        </is>
      </c>
      <c r="BQ280" t="inlineStr">
        <is>
          <t>0xFF</t>
        </is>
      </c>
      <c r="BR280" t="inlineStr">
        <is>
          <t>0xFF</t>
        </is>
      </c>
      <c r="BS280" t="inlineStr">
        <is>
          <t>0xFF</t>
        </is>
      </c>
      <c r="BT280" t="inlineStr">
        <is>
          <t>0xFF</t>
        </is>
      </c>
      <c r="BU280" t="inlineStr">
        <is>
          <t>0xFF</t>
        </is>
      </c>
      <c r="BV280" t="inlineStr">
        <is>
          <t>0xFF</t>
        </is>
      </c>
      <c r="BW280" t="inlineStr">
        <is>
          <t>0xFF</t>
        </is>
      </c>
      <c r="BX280" t="inlineStr">
        <is>
          <t>0xFF</t>
        </is>
      </c>
      <c r="BY280" t="inlineStr">
        <is>
          <t>0xFF</t>
        </is>
      </c>
      <c r="BZ280" t="inlineStr">
        <is>
          <t>0xFF</t>
        </is>
      </c>
      <c r="CA280" t="inlineStr">
        <is>
          <t>0xFF</t>
        </is>
      </c>
      <c r="CB280" t="inlineStr">
        <is>
          <t>0xFF</t>
        </is>
      </c>
      <c r="CC280" t="inlineStr">
        <is>
          <t>0xFF</t>
        </is>
      </c>
      <c r="CD280" t="inlineStr">
        <is>
          <t>0xFF</t>
        </is>
      </c>
      <c r="CE280" t="inlineStr">
        <is>
          <t>0xFF</t>
        </is>
      </c>
      <c r="CF280" t="inlineStr">
        <is>
          <t>0xFF</t>
        </is>
      </c>
      <c r="CG280" t="inlineStr">
        <is>
          <t>0xFF</t>
        </is>
      </c>
      <c r="CH280" t="inlineStr">
        <is>
          <t>0xFF</t>
        </is>
      </c>
      <c r="CI280" t="inlineStr">
        <is>
          <t>0xFF</t>
        </is>
      </c>
      <c r="CJ280" t="inlineStr">
        <is>
          <t>0xFF</t>
        </is>
      </c>
      <c r="CK280" t="inlineStr">
        <is>
          <t>0xFF</t>
        </is>
      </c>
      <c r="CL280" t="inlineStr">
        <is>
          <t>0xFF</t>
        </is>
      </c>
      <c r="CM280" t="inlineStr">
        <is>
          <t>0xFF</t>
        </is>
      </c>
      <c r="CN280" t="inlineStr">
        <is>
          <t>0xFF</t>
        </is>
      </c>
      <c r="CO280" t="inlineStr">
        <is>
          <t>0xFF</t>
        </is>
      </c>
      <c r="CP280" t="inlineStr">
        <is>
          <t>0xFF</t>
        </is>
      </c>
      <c r="CQ280" t="inlineStr">
        <is>
          <t>0xFF</t>
        </is>
      </c>
      <c r="CR280" t="inlineStr">
        <is>
          <t>0xFF</t>
        </is>
      </c>
      <c r="CS280" t="inlineStr">
        <is>
          <t>0xFF</t>
        </is>
      </c>
      <c r="CT280" t="inlineStr">
        <is>
          <t>0xFF</t>
        </is>
      </c>
      <c r="CU280" t="inlineStr">
        <is>
          <t>0xFF</t>
        </is>
      </c>
      <c r="CV280" t="inlineStr">
        <is>
          <t>0xFF</t>
        </is>
      </c>
      <c r="CW280" t="inlineStr">
        <is>
          <t>0xFF</t>
        </is>
      </c>
      <c r="CX280" t="inlineStr">
        <is>
          <t>0xFF</t>
        </is>
      </c>
      <c r="CY280" t="inlineStr">
        <is>
          <t>0xFF</t>
        </is>
      </c>
      <c r="CZ280" t="inlineStr">
        <is>
          <t>0xFF</t>
        </is>
      </c>
      <c r="DA280" t="inlineStr">
        <is>
          <t>0xFF</t>
        </is>
      </c>
      <c r="DB280" t="inlineStr">
        <is>
          <t>0xFF</t>
        </is>
      </c>
      <c r="DC280" t="inlineStr">
        <is>
          <t>0xFF</t>
        </is>
      </c>
      <c r="DD280" t="inlineStr">
        <is>
          <t>0xFF</t>
        </is>
      </c>
      <c r="DE280" t="inlineStr">
        <is>
          <t>0xFF</t>
        </is>
      </c>
      <c r="DF280" t="inlineStr">
        <is>
          <t>0xFF</t>
        </is>
      </c>
      <c r="DG280" t="inlineStr">
        <is>
          <t>0xFF</t>
        </is>
      </c>
      <c r="DH280" t="inlineStr">
        <is>
          <t>0xFF</t>
        </is>
      </c>
      <c r="DI280" t="inlineStr">
        <is>
          <t>0xFF</t>
        </is>
      </c>
      <c r="DJ280" t="inlineStr">
        <is>
          <t>0xFF</t>
        </is>
      </c>
      <c r="DK280" t="inlineStr">
        <is>
          <t>0xFF</t>
        </is>
      </c>
      <c r="DL280" t="inlineStr">
        <is>
          <t>0xFF</t>
        </is>
      </c>
      <c r="DM280" t="inlineStr">
        <is>
          <t>0xFF</t>
        </is>
      </c>
      <c r="DN280" t="inlineStr">
        <is>
          <t>0xFF</t>
        </is>
      </c>
      <c r="DO280" t="inlineStr">
        <is>
          <t>0xFF</t>
        </is>
      </c>
      <c r="DP280" t="inlineStr">
        <is>
          <t>0xFF</t>
        </is>
      </c>
      <c r="DQ280" t="inlineStr">
        <is>
          <t>0xFF</t>
        </is>
      </c>
      <c r="DR280" t="inlineStr">
        <is>
          <t>0xFF</t>
        </is>
      </c>
      <c r="DS280" t="inlineStr">
        <is>
          <t>0xFF</t>
        </is>
      </c>
      <c r="DT280" t="inlineStr">
        <is>
          <t>0xFF</t>
        </is>
      </c>
      <c r="DU280" t="inlineStr">
        <is>
          <t>0xFF</t>
        </is>
      </c>
      <c r="DV280" t="inlineStr">
        <is>
          <t>0xFF</t>
        </is>
      </c>
      <c r="DW280" t="inlineStr">
        <is>
          <t>0xFF</t>
        </is>
      </c>
      <c r="DX280" t="inlineStr">
        <is>
          <t>0xFF</t>
        </is>
      </c>
      <c r="DY280" t="inlineStr">
        <is>
          <t>0xFF</t>
        </is>
      </c>
      <c r="DZ280" t="inlineStr">
        <is>
          <t>0xFF</t>
        </is>
      </c>
      <c r="EA280" t="inlineStr">
        <is>
          <t>0xFF</t>
        </is>
      </c>
      <c r="EB280" t="inlineStr">
        <is>
          <t>0xFF</t>
        </is>
      </c>
      <c r="EC280" t="inlineStr">
        <is>
          <t>0xFF</t>
        </is>
      </c>
      <c r="ED280" t="inlineStr">
        <is>
          <t>0xFF</t>
        </is>
      </c>
      <c r="EE280" t="inlineStr">
        <is>
          <t>0xFF</t>
        </is>
      </c>
      <c r="EF280" t="inlineStr">
        <is>
          <t>0xFF</t>
        </is>
      </c>
      <c r="EG280" t="inlineStr">
        <is>
          <t>0xFF</t>
        </is>
      </c>
      <c r="EH280" t="inlineStr">
        <is>
          <t>0xFF</t>
        </is>
      </c>
      <c r="EI280" t="inlineStr">
        <is>
          <t>0xFF</t>
        </is>
      </c>
      <c r="EJ280" t="inlineStr">
        <is>
          <t>0xFF</t>
        </is>
      </c>
      <c r="EK280" t="inlineStr">
        <is>
          <t>0xFF</t>
        </is>
      </c>
      <c r="EL280" t="inlineStr">
        <is>
          <t>0xFF</t>
        </is>
      </c>
      <c r="EM280" t="inlineStr">
        <is>
          <t>0xFF</t>
        </is>
      </c>
      <c r="EN280" t="inlineStr">
        <is>
          <t>0xFF</t>
        </is>
      </c>
      <c r="EO280" t="inlineStr">
        <is>
          <t>0xFF</t>
        </is>
      </c>
      <c r="EP280" t="inlineStr">
        <is>
          <t>0xFF</t>
        </is>
      </c>
      <c r="EQ280" t="inlineStr">
        <is>
          <t>0xFF</t>
        </is>
      </c>
      <c r="ER280" t="inlineStr">
        <is>
          <t>0xFF</t>
        </is>
      </c>
      <c r="ES280" t="inlineStr">
        <is>
          <t>0xFF</t>
        </is>
      </c>
      <c r="ET280" t="inlineStr">
        <is>
          <t>0xFF</t>
        </is>
      </c>
      <c r="EU280" t="inlineStr">
        <is>
          <t>0xFF</t>
        </is>
      </c>
      <c r="EV280" t="inlineStr">
        <is>
          <t>0xFF</t>
        </is>
      </c>
      <c r="EW280" t="inlineStr">
        <is>
          <t>0xFF</t>
        </is>
      </c>
      <c r="EX280" t="inlineStr">
        <is>
          <t>0xFF</t>
        </is>
      </c>
      <c r="EY280" t="inlineStr">
        <is>
          <t>0xFF</t>
        </is>
      </c>
      <c r="EZ280" t="inlineStr">
        <is>
          <t>0xFF</t>
        </is>
      </c>
    </row>
    <row r="281">
      <c r="A281" t="inlineStr">
        <is>
          <t>2026-05-31 12:48:14.188</t>
        </is>
      </c>
      <c r="B281" t="n">
        <v>75.16800000000001</v>
      </c>
      <c r="C281" t="inlineStr">
        <is>
          <t>0xFF</t>
        </is>
      </c>
      <c r="D281" t="inlineStr">
        <is>
          <t>0xFF</t>
        </is>
      </c>
      <c r="E281" t="inlineStr">
        <is>
          <t>0xFF</t>
        </is>
      </c>
      <c r="F281" t="inlineStr">
        <is>
          <t>0xFF</t>
        </is>
      </c>
      <c r="G281" t="inlineStr">
        <is>
          <t>0xFF</t>
        </is>
      </c>
      <c r="H281" t="inlineStr">
        <is>
          <t>0xFF</t>
        </is>
      </c>
      <c r="I281" t="inlineStr">
        <is>
          <t>0xFF</t>
        </is>
      </c>
      <c r="J281" t="inlineStr">
        <is>
          <t>0xFF</t>
        </is>
      </c>
      <c r="K281" t="inlineStr">
        <is>
          <t>0xFF</t>
        </is>
      </c>
      <c r="L281" t="inlineStr">
        <is>
          <t>0xFF</t>
        </is>
      </c>
      <c r="M281" t="inlineStr">
        <is>
          <t>0xFF</t>
        </is>
      </c>
      <c r="N281" t="inlineStr">
        <is>
          <t>0xFF</t>
        </is>
      </c>
      <c r="O281" t="inlineStr">
        <is>
          <t>0xFF</t>
        </is>
      </c>
      <c r="P281" t="inlineStr">
        <is>
          <t>0xFF</t>
        </is>
      </c>
      <c r="Q281" t="inlineStr">
        <is>
          <t>0xFF</t>
        </is>
      </c>
      <c r="R281" t="inlineStr">
        <is>
          <t>0xFF</t>
        </is>
      </c>
      <c r="S281" t="inlineStr">
        <is>
          <t>0xFF</t>
        </is>
      </c>
      <c r="T281" t="inlineStr">
        <is>
          <t>0xFF</t>
        </is>
      </c>
      <c r="U281" t="inlineStr">
        <is>
          <t>0xFF</t>
        </is>
      </c>
      <c r="V281" t="inlineStr">
        <is>
          <t>0xFF</t>
        </is>
      </c>
      <c r="W281" t="inlineStr">
        <is>
          <t>0xFF</t>
        </is>
      </c>
      <c r="X281" t="inlineStr">
        <is>
          <t>0xFF</t>
        </is>
      </c>
      <c r="Y281" t="inlineStr">
        <is>
          <t>0xFF</t>
        </is>
      </c>
      <c r="Z281" t="inlineStr">
        <is>
          <t>0xFF</t>
        </is>
      </c>
      <c r="AA281" t="inlineStr">
        <is>
          <t>0xFF</t>
        </is>
      </c>
      <c r="AB281" t="inlineStr">
        <is>
          <t>0xFF</t>
        </is>
      </c>
      <c r="AC281" t="inlineStr">
        <is>
          <t>0xFF</t>
        </is>
      </c>
      <c r="AD281" t="inlineStr">
        <is>
          <t>0xFF</t>
        </is>
      </c>
      <c r="AE281" t="inlineStr">
        <is>
          <t>0xFF</t>
        </is>
      </c>
      <c r="AF281" t="inlineStr">
        <is>
          <t>0xFF</t>
        </is>
      </c>
      <c r="AG281" t="inlineStr">
        <is>
          <t>0xFF</t>
        </is>
      </c>
      <c r="AH281" t="inlineStr">
        <is>
          <t>0xFF</t>
        </is>
      </c>
      <c r="AI281" t="inlineStr">
        <is>
          <t>0xFF</t>
        </is>
      </c>
      <c r="AJ281" t="inlineStr">
        <is>
          <t>0xFF</t>
        </is>
      </c>
      <c r="AK281" t="inlineStr">
        <is>
          <t>0xFF</t>
        </is>
      </c>
      <c r="AL281" t="inlineStr">
        <is>
          <t>0xFF</t>
        </is>
      </c>
      <c r="AM281" t="inlineStr">
        <is>
          <t>0xFF</t>
        </is>
      </c>
      <c r="AN281" t="inlineStr">
        <is>
          <t>0xFF</t>
        </is>
      </c>
      <c r="AO281" t="inlineStr">
        <is>
          <t>0xFF</t>
        </is>
      </c>
      <c r="AP281" t="inlineStr">
        <is>
          <t>0xFF</t>
        </is>
      </c>
      <c r="AQ281" t="inlineStr">
        <is>
          <t>0xFF</t>
        </is>
      </c>
      <c r="AR281" t="inlineStr">
        <is>
          <t>0xFF</t>
        </is>
      </c>
      <c r="AS281" t="inlineStr">
        <is>
          <t>0xFF</t>
        </is>
      </c>
      <c r="AT281" t="inlineStr">
        <is>
          <t>0xFF</t>
        </is>
      </c>
      <c r="AU281" t="inlineStr">
        <is>
          <t>0xFF</t>
        </is>
      </c>
      <c r="AV281" t="inlineStr">
        <is>
          <t>0xFF</t>
        </is>
      </c>
      <c r="AW281" t="inlineStr">
        <is>
          <t>0xFF</t>
        </is>
      </c>
      <c r="AX281" t="inlineStr">
        <is>
          <t>0xFF</t>
        </is>
      </c>
      <c r="AY281" t="inlineStr">
        <is>
          <t>0xFF</t>
        </is>
      </c>
      <c r="AZ281" t="inlineStr">
        <is>
          <t>0xFF</t>
        </is>
      </c>
      <c r="BA281" t="inlineStr">
        <is>
          <t>0xFF</t>
        </is>
      </c>
      <c r="BB281" t="inlineStr">
        <is>
          <t>0xFF</t>
        </is>
      </c>
      <c r="BC281" t="inlineStr">
        <is>
          <t>0xFF</t>
        </is>
      </c>
      <c r="BD281" t="inlineStr">
        <is>
          <t>0xFF</t>
        </is>
      </c>
      <c r="BE281" t="inlineStr">
        <is>
          <t>0xFF</t>
        </is>
      </c>
      <c r="BF281" t="inlineStr">
        <is>
          <t>0xFF</t>
        </is>
      </c>
      <c r="BG281" t="inlineStr">
        <is>
          <t>0xFF</t>
        </is>
      </c>
      <c r="BH281" t="inlineStr">
        <is>
          <t>0xFF</t>
        </is>
      </c>
      <c r="BI281" t="inlineStr">
        <is>
          <t>0xFF</t>
        </is>
      </c>
      <c r="BJ281" t="inlineStr">
        <is>
          <t>0xFF</t>
        </is>
      </c>
      <c r="BK281" t="inlineStr">
        <is>
          <t>0xFF</t>
        </is>
      </c>
      <c r="BL281" t="inlineStr">
        <is>
          <t>0xFF</t>
        </is>
      </c>
      <c r="BM281" t="inlineStr">
        <is>
          <t>0xFF</t>
        </is>
      </c>
      <c r="BN281" t="inlineStr">
        <is>
          <t>0xFF</t>
        </is>
      </c>
      <c r="BO281" t="inlineStr">
        <is>
          <t>0xFF</t>
        </is>
      </c>
      <c r="BP281" t="inlineStr">
        <is>
          <t>0xFF</t>
        </is>
      </c>
      <c r="BQ281" t="inlineStr">
        <is>
          <t>0xFF</t>
        </is>
      </c>
      <c r="BR281" t="inlineStr">
        <is>
          <t>0xFF</t>
        </is>
      </c>
      <c r="BS281" t="inlineStr">
        <is>
          <t>0xFF</t>
        </is>
      </c>
      <c r="BT281" t="inlineStr">
        <is>
          <t>0xFF</t>
        </is>
      </c>
      <c r="BU281" t="inlineStr">
        <is>
          <t>0xFF</t>
        </is>
      </c>
      <c r="BV281" t="inlineStr">
        <is>
          <t>0xFF</t>
        </is>
      </c>
      <c r="BW281" t="inlineStr">
        <is>
          <t>0xFF</t>
        </is>
      </c>
      <c r="BX281" t="inlineStr">
        <is>
          <t>0xFF</t>
        </is>
      </c>
      <c r="BY281" t="inlineStr">
        <is>
          <t>0xFF</t>
        </is>
      </c>
      <c r="BZ281" t="inlineStr">
        <is>
          <t>0xFF</t>
        </is>
      </c>
      <c r="CA281" t="inlineStr">
        <is>
          <t>0xFF</t>
        </is>
      </c>
      <c r="CB281" t="inlineStr">
        <is>
          <t>0xFF</t>
        </is>
      </c>
      <c r="CC281" t="inlineStr">
        <is>
          <t>0xFF</t>
        </is>
      </c>
      <c r="CD281" t="inlineStr">
        <is>
          <t>0xFF</t>
        </is>
      </c>
      <c r="CE281" t="inlineStr">
        <is>
          <t>0xFF</t>
        </is>
      </c>
      <c r="CF281" t="inlineStr">
        <is>
          <t>0xFF</t>
        </is>
      </c>
      <c r="CG281" t="inlineStr">
        <is>
          <t>0xFF</t>
        </is>
      </c>
      <c r="CH281" t="inlineStr">
        <is>
          <t>0xFF</t>
        </is>
      </c>
      <c r="CI281" t="inlineStr">
        <is>
          <t>0xFF</t>
        </is>
      </c>
      <c r="CJ281" t="inlineStr">
        <is>
          <t>0xFF</t>
        </is>
      </c>
      <c r="CK281" t="inlineStr">
        <is>
          <t>0xFF</t>
        </is>
      </c>
      <c r="CL281" t="inlineStr">
        <is>
          <t>0xFF</t>
        </is>
      </c>
      <c r="CM281" t="inlineStr">
        <is>
          <t>0xFF</t>
        </is>
      </c>
      <c r="CN281" t="inlineStr">
        <is>
          <t>0xFF</t>
        </is>
      </c>
      <c r="CO281" t="inlineStr">
        <is>
          <t>0xFF</t>
        </is>
      </c>
      <c r="CP281" t="inlineStr">
        <is>
          <t>0xFF</t>
        </is>
      </c>
      <c r="CQ281" t="inlineStr">
        <is>
          <t>0xFF</t>
        </is>
      </c>
      <c r="CR281" t="inlineStr">
        <is>
          <t>0xFF</t>
        </is>
      </c>
      <c r="CS281" t="inlineStr">
        <is>
          <t>0xFF</t>
        </is>
      </c>
      <c r="CT281" t="inlineStr">
        <is>
          <t>0xFF</t>
        </is>
      </c>
      <c r="CU281" t="inlineStr">
        <is>
          <t>0xFF</t>
        </is>
      </c>
      <c r="CV281" t="inlineStr">
        <is>
          <t>0xFF</t>
        </is>
      </c>
      <c r="CW281" t="inlineStr">
        <is>
          <t>0xFF</t>
        </is>
      </c>
      <c r="CX281" t="inlineStr">
        <is>
          <t>0xFF</t>
        </is>
      </c>
      <c r="CY281" t="inlineStr">
        <is>
          <t>0xFF</t>
        </is>
      </c>
      <c r="CZ281" t="inlineStr">
        <is>
          <t>0xFF</t>
        </is>
      </c>
      <c r="DA281" t="inlineStr">
        <is>
          <t>0xFF</t>
        </is>
      </c>
      <c r="DB281" t="inlineStr">
        <is>
          <t>0xFF</t>
        </is>
      </c>
      <c r="DC281" t="inlineStr">
        <is>
          <t>0xFF</t>
        </is>
      </c>
      <c r="DD281" t="inlineStr">
        <is>
          <t>0xFF</t>
        </is>
      </c>
      <c r="DE281" t="inlineStr">
        <is>
          <t>0xFF</t>
        </is>
      </c>
      <c r="DF281" t="inlineStr">
        <is>
          <t>0xFF</t>
        </is>
      </c>
      <c r="DG281" t="inlineStr">
        <is>
          <t>0xFF</t>
        </is>
      </c>
      <c r="DH281" t="inlineStr">
        <is>
          <t>0xFF</t>
        </is>
      </c>
      <c r="DI281" t="inlineStr">
        <is>
          <t>0xFF</t>
        </is>
      </c>
      <c r="DJ281" t="inlineStr">
        <is>
          <t>0xFF</t>
        </is>
      </c>
      <c r="DK281" t="inlineStr">
        <is>
          <t>0xFF</t>
        </is>
      </c>
      <c r="DL281" t="inlineStr">
        <is>
          <t>0xFF</t>
        </is>
      </c>
      <c r="DM281" t="inlineStr">
        <is>
          <t>0xFF</t>
        </is>
      </c>
      <c r="DN281" t="inlineStr">
        <is>
          <t>0xFF</t>
        </is>
      </c>
      <c r="DO281" t="inlineStr">
        <is>
          <t>0xFF</t>
        </is>
      </c>
      <c r="DP281" t="inlineStr">
        <is>
          <t>0xFF</t>
        </is>
      </c>
      <c r="DQ281" t="inlineStr">
        <is>
          <t>0xFF</t>
        </is>
      </c>
      <c r="DR281" t="inlineStr">
        <is>
          <t>0xFF</t>
        </is>
      </c>
      <c r="DS281" t="inlineStr">
        <is>
          <t>0xFF</t>
        </is>
      </c>
      <c r="DT281" t="inlineStr">
        <is>
          <t>0xFF</t>
        </is>
      </c>
      <c r="DU281" t="inlineStr">
        <is>
          <t>0xFF</t>
        </is>
      </c>
      <c r="DV281" t="inlineStr">
        <is>
          <t>0xFF</t>
        </is>
      </c>
      <c r="DW281" t="inlineStr">
        <is>
          <t>0xFF</t>
        </is>
      </c>
      <c r="DX281" t="inlineStr">
        <is>
          <t>0xFF</t>
        </is>
      </c>
      <c r="DY281" t="inlineStr">
        <is>
          <t>0xFF</t>
        </is>
      </c>
      <c r="DZ281" t="inlineStr">
        <is>
          <t>0xFF</t>
        </is>
      </c>
      <c r="EA281" t="inlineStr">
        <is>
          <t>0xFF</t>
        </is>
      </c>
      <c r="EB281" t="inlineStr">
        <is>
          <t>0xFF</t>
        </is>
      </c>
      <c r="EC281" t="inlineStr">
        <is>
          <t>0xFF</t>
        </is>
      </c>
      <c r="ED281" t="inlineStr">
        <is>
          <t>0xFF</t>
        </is>
      </c>
      <c r="EE281" t="inlineStr">
        <is>
          <t>0xFF</t>
        </is>
      </c>
      <c r="EF281" t="inlineStr">
        <is>
          <t>0xFF</t>
        </is>
      </c>
      <c r="EG281" t="inlineStr">
        <is>
          <t>0xFF</t>
        </is>
      </c>
      <c r="EH281" t="inlineStr">
        <is>
          <t>0xFF</t>
        </is>
      </c>
      <c r="EI281" t="inlineStr">
        <is>
          <t>0xFF</t>
        </is>
      </c>
      <c r="EJ281" t="inlineStr">
        <is>
          <t>0xFF</t>
        </is>
      </c>
      <c r="EK281" t="inlineStr">
        <is>
          <t>0xFF</t>
        </is>
      </c>
      <c r="EL281" t="inlineStr">
        <is>
          <t>0xFF</t>
        </is>
      </c>
      <c r="EM281" t="inlineStr">
        <is>
          <t>0xFF</t>
        </is>
      </c>
      <c r="EN281" t="inlineStr">
        <is>
          <t>0xFF</t>
        </is>
      </c>
      <c r="EO281" t="inlineStr">
        <is>
          <t>0xFF</t>
        </is>
      </c>
      <c r="EP281" t="inlineStr">
        <is>
          <t>0xFF</t>
        </is>
      </c>
      <c r="EQ281" t="inlineStr">
        <is>
          <t>0xFF</t>
        </is>
      </c>
      <c r="ER281" t="inlineStr">
        <is>
          <t>0xFF</t>
        </is>
      </c>
      <c r="ES281" t="inlineStr">
        <is>
          <t>0xFF</t>
        </is>
      </c>
      <c r="ET281" t="inlineStr">
        <is>
          <t>0xFF</t>
        </is>
      </c>
      <c r="EU281" t="inlineStr">
        <is>
          <t>0xFF</t>
        </is>
      </c>
      <c r="EV281" t="inlineStr">
        <is>
          <t>0xFF</t>
        </is>
      </c>
      <c r="EW281" t="inlineStr">
        <is>
          <t>0xFF</t>
        </is>
      </c>
      <c r="EX281" t="inlineStr">
        <is>
          <t>0xFF</t>
        </is>
      </c>
      <c r="EY281" t="inlineStr">
        <is>
          <t>0xFF</t>
        </is>
      </c>
      <c r="EZ281" t="inlineStr">
        <is>
          <t>0xFF</t>
        </is>
      </c>
    </row>
    <row r="282">
      <c r="A282" t="inlineStr">
        <is>
          <t>2026-05-31 12:48:14.449</t>
        </is>
      </c>
      <c r="B282" t="n">
        <v>75.43000000000001</v>
      </c>
      <c r="C282" t="inlineStr">
        <is>
          <t>0xFF</t>
        </is>
      </c>
      <c r="D282" t="inlineStr">
        <is>
          <t>0xFF</t>
        </is>
      </c>
      <c r="E282" t="inlineStr">
        <is>
          <t>0xFF</t>
        </is>
      </c>
      <c r="F282" t="inlineStr">
        <is>
          <t>0xFF</t>
        </is>
      </c>
      <c r="G282" t="inlineStr">
        <is>
          <t>0xFF</t>
        </is>
      </c>
      <c r="H282" t="inlineStr">
        <is>
          <t>0xFF</t>
        </is>
      </c>
      <c r="I282" t="inlineStr">
        <is>
          <t>0xFF</t>
        </is>
      </c>
      <c r="J282" t="inlineStr">
        <is>
          <t>0xFF</t>
        </is>
      </c>
      <c r="K282" t="inlineStr">
        <is>
          <t>0xFF</t>
        </is>
      </c>
      <c r="L282" t="inlineStr">
        <is>
          <t>0xFF</t>
        </is>
      </c>
      <c r="M282" t="inlineStr">
        <is>
          <t>0xFF</t>
        </is>
      </c>
      <c r="N282" t="inlineStr">
        <is>
          <t>0xFF</t>
        </is>
      </c>
      <c r="O282" t="inlineStr">
        <is>
          <t>0xFF</t>
        </is>
      </c>
      <c r="P282" t="inlineStr">
        <is>
          <t>0xFF</t>
        </is>
      </c>
      <c r="Q282" t="inlineStr">
        <is>
          <t>0xFF</t>
        </is>
      </c>
      <c r="R282" t="inlineStr">
        <is>
          <t>0xFF</t>
        </is>
      </c>
      <c r="S282" t="inlineStr">
        <is>
          <t>0xFF</t>
        </is>
      </c>
      <c r="T282" t="inlineStr">
        <is>
          <t>0xFF</t>
        </is>
      </c>
      <c r="U282" t="inlineStr">
        <is>
          <t>0xFF</t>
        </is>
      </c>
      <c r="V282" t="inlineStr">
        <is>
          <t>0xFF</t>
        </is>
      </c>
      <c r="W282" t="inlineStr">
        <is>
          <t>0xFF</t>
        </is>
      </c>
      <c r="X282" t="inlineStr">
        <is>
          <t>0xFF</t>
        </is>
      </c>
      <c r="Y282" t="inlineStr">
        <is>
          <t>0xFF</t>
        </is>
      </c>
      <c r="Z282" t="inlineStr">
        <is>
          <t>0xFF</t>
        </is>
      </c>
      <c r="AA282" t="inlineStr">
        <is>
          <t>0xFF</t>
        </is>
      </c>
      <c r="AB282" t="inlineStr">
        <is>
          <t>0xFF</t>
        </is>
      </c>
      <c r="AC282" t="inlineStr">
        <is>
          <t>0xFF</t>
        </is>
      </c>
      <c r="AD282" t="inlineStr">
        <is>
          <t>0xFF</t>
        </is>
      </c>
      <c r="AE282" t="inlineStr">
        <is>
          <t>0xFF</t>
        </is>
      </c>
      <c r="AF282" t="inlineStr">
        <is>
          <t>0xFF</t>
        </is>
      </c>
      <c r="AG282" t="inlineStr">
        <is>
          <t>0xFF</t>
        </is>
      </c>
      <c r="AH282" t="inlineStr">
        <is>
          <t>0xFF</t>
        </is>
      </c>
      <c r="AI282" t="inlineStr">
        <is>
          <t>0xFF</t>
        </is>
      </c>
      <c r="AJ282" t="inlineStr">
        <is>
          <t>0xFF</t>
        </is>
      </c>
      <c r="AK282" t="inlineStr">
        <is>
          <t>0xFF</t>
        </is>
      </c>
      <c r="AL282" t="inlineStr">
        <is>
          <t>0xFF</t>
        </is>
      </c>
      <c r="AM282" t="inlineStr">
        <is>
          <t>0xFF</t>
        </is>
      </c>
      <c r="AN282" t="inlineStr">
        <is>
          <t>0xFF</t>
        </is>
      </c>
      <c r="AO282" t="inlineStr">
        <is>
          <t>0xFF</t>
        </is>
      </c>
      <c r="AP282" t="inlineStr">
        <is>
          <t>0xFF</t>
        </is>
      </c>
      <c r="AQ282" t="inlineStr">
        <is>
          <t>0xFF</t>
        </is>
      </c>
      <c r="AR282" t="inlineStr">
        <is>
          <t>0xFF</t>
        </is>
      </c>
      <c r="AS282" t="inlineStr">
        <is>
          <t>0xFF</t>
        </is>
      </c>
      <c r="AT282" t="inlineStr">
        <is>
          <t>0xFF</t>
        </is>
      </c>
      <c r="AU282" t="inlineStr">
        <is>
          <t>0xFF</t>
        </is>
      </c>
      <c r="AV282" t="inlineStr">
        <is>
          <t>0xFF</t>
        </is>
      </c>
      <c r="AW282" t="inlineStr">
        <is>
          <t>0xFF</t>
        </is>
      </c>
      <c r="AX282" t="inlineStr">
        <is>
          <t>0xFF</t>
        </is>
      </c>
      <c r="AY282" t="inlineStr">
        <is>
          <t>0xFF</t>
        </is>
      </c>
      <c r="AZ282" t="inlineStr">
        <is>
          <t>0xFF</t>
        </is>
      </c>
      <c r="BA282" t="inlineStr">
        <is>
          <t>0xFF</t>
        </is>
      </c>
      <c r="BB282" t="inlineStr">
        <is>
          <t>0xFF</t>
        </is>
      </c>
      <c r="BC282" t="inlineStr">
        <is>
          <t>0xFF</t>
        </is>
      </c>
      <c r="BD282" t="inlineStr">
        <is>
          <t>0xFF</t>
        </is>
      </c>
      <c r="BE282" t="inlineStr">
        <is>
          <t>0xFF</t>
        </is>
      </c>
      <c r="BF282" t="inlineStr">
        <is>
          <t>0xFF</t>
        </is>
      </c>
      <c r="BG282" t="inlineStr">
        <is>
          <t>0xFF</t>
        </is>
      </c>
      <c r="BH282" t="inlineStr">
        <is>
          <t>0xFF</t>
        </is>
      </c>
      <c r="BI282" t="inlineStr">
        <is>
          <t>0xFF</t>
        </is>
      </c>
      <c r="BJ282" t="inlineStr">
        <is>
          <t>0xFF</t>
        </is>
      </c>
      <c r="BK282" t="inlineStr">
        <is>
          <t>0xFF</t>
        </is>
      </c>
      <c r="BL282" t="inlineStr">
        <is>
          <t>0xFF</t>
        </is>
      </c>
      <c r="BM282" t="inlineStr">
        <is>
          <t>0xFF</t>
        </is>
      </c>
      <c r="BN282" t="inlineStr">
        <is>
          <t>0xFF</t>
        </is>
      </c>
      <c r="BO282" t="inlineStr">
        <is>
          <t>0xFF</t>
        </is>
      </c>
      <c r="BP282" t="inlineStr">
        <is>
          <t>0xFF</t>
        </is>
      </c>
      <c r="BQ282" t="inlineStr">
        <is>
          <t>0xFF</t>
        </is>
      </c>
      <c r="BR282" t="inlineStr">
        <is>
          <t>0xFF</t>
        </is>
      </c>
      <c r="BS282" t="inlineStr">
        <is>
          <t>0xFF</t>
        </is>
      </c>
      <c r="BT282" t="inlineStr">
        <is>
          <t>0xFF</t>
        </is>
      </c>
      <c r="BU282" t="inlineStr">
        <is>
          <t>0xFF</t>
        </is>
      </c>
      <c r="BV282" t="inlineStr">
        <is>
          <t>0xFF</t>
        </is>
      </c>
      <c r="BW282" t="inlineStr">
        <is>
          <t>0xFF</t>
        </is>
      </c>
      <c r="BX282" t="inlineStr">
        <is>
          <t>0xFF</t>
        </is>
      </c>
      <c r="BY282" t="inlineStr">
        <is>
          <t>0xFF</t>
        </is>
      </c>
      <c r="BZ282" t="inlineStr">
        <is>
          <t>0xFF</t>
        </is>
      </c>
      <c r="CA282" t="inlineStr">
        <is>
          <t>0xFF</t>
        </is>
      </c>
      <c r="CB282" t="inlineStr">
        <is>
          <t>0xFF</t>
        </is>
      </c>
      <c r="CC282" t="inlineStr">
        <is>
          <t>0xFF</t>
        </is>
      </c>
      <c r="CD282" t="inlineStr">
        <is>
          <t>0xFF</t>
        </is>
      </c>
      <c r="CE282" t="inlineStr">
        <is>
          <t>0xFF</t>
        </is>
      </c>
      <c r="CF282" t="inlineStr">
        <is>
          <t>0xFF</t>
        </is>
      </c>
      <c r="CG282" t="inlineStr">
        <is>
          <t>0xFF</t>
        </is>
      </c>
      <c r="CH282" t="inlineStr">
        <is>
          <t>0xFF</t>
        </is>
      </c>
      <c r="CI282" t="inlineStr">
        <is>
          <t>0xFF</t>
        </is>
      </c>
      <c r="CJ282" t="inlineStr">
        <is>
          <t>0xFF</t>
        </is>
      </c>
      <c r="CK282" t="inlineStr">
        <is>
          <t>0xFF</t>
        </is>
      </c>
      <c r="CL282" t="inlineStr">
        <is>
          <t>0xFF</t>
        </is>
      </c>
      <c r="CM282" t="inlineStr">
        <is>
          <t>0xFF</t>
        </is>
      </c>
      <c r="CN282" t="inlineStr">
        <is>
          <t>0xFF</t>
        </is>
      </c>
      <c r="CO282" t="inlineStr">
        <is>
          <t>0xFF</t>
        </is>
      </c>
      <c r="CP282" t="inlineStr">
        <is>
          <t>0xFF</t>
        </is>
      </c>
      <c r="CQ282" t="inlineStr">
        <is>
          <t>0xFF</t>
        </is>
      </c>
      <c r="CR282" t="inlineStr">
        <is>
          <t>0xFF</t>
        </is>
      </c>
      <c r="CS282" t="inlineStr">
        <is>
          <t>0xFF</t>
        </is>
      </c>
      <c r="CT282" t="inlineStr">
        <is>
          <t>0xFF</t>
        </is>
      </c>
      <c r="CU282" t="inlineStr">
        <is>
          <t>0xFF</t>
        </is>
      </c>
      <c r="CV282" t="inlineStr">
        <is>
          <t>0xFF</t>
        </is>
      </c>
      <c r="CW282" t="inlineStr">
        <is>
          <t>0xFF</t>
        </is>
      </c>
      <c r="CX282" t="inlineStr">
        <is>
          <t>0xFF</t>
        </is>
      </c>
      <c r="CY282" t="inlineStr">
        <is>
          <t>0xFF</t>
        </is>
      </c>
      <c r="CZ282" t="inlineStr">
        <is>
          <t>0xFF</t>
        </is>
      </c>
      <c r="DA282" t="inlineStr">
        <is>
          <t>0xFF</t>
        </is>
      </c>
      <c r="DB282" t="inlineStr">
        <is>
          <t>0xFF</t>
        </is>
      </c>
      <c r="DC282" t="inlineStr">
        <is>
          <t>0xFF</t>
        </is>
      </c>
      <c r="DD282" t="inlineStr">
        <is>
          <t>0xFF</t>
        </is>
      </c>
      <c r="DE282" t="inlineStr">
        <is>
          <t>0xFF</t>
        </is>
      </c>
      <c r="DF282" t="inlineStr">
        <is>
          <t>0xFF</t>
        </is>
      </c>
      <c r="DG282" t="inlineStr">
        <is>
          <t>0xFF</t>
        </is>
      </c>
      <c r="DH282" t="inlineStr">
        <is>
          <t>0xFF</t>
        </is>
      </c>
      <c r="DI282" t="inlineStr">
        <is>
          <t>0xFF</t>
        </is>
      </c>
      <c r="DJ282" t="inlineStr">
        <is>
          <t>0xFF</t>
        </is>
      </c>
      <c r="DK282" t="inlineStr">
        <is>
          <t>0xFF</t>
        </is>
      </c>
      <c r="DL282" t="inlineStr">
        <is>
          <t>0xFF</t>
        </is>
      </c>
      <c r="DM282" t="inlineStr">
        <is>
          <t>0xFF</t>
        </is>
      </c>
      <c r="DN282" t="inlineStr">
        <is>
          <t>0xFF</t>
        </is>
      </c>
      <c r="DO282" t="inlineStr">
        <is>
          <t>0xFF</t>
        </is>
      </c>
      <c r="DP282" t="inlineStr">
        <is>
          <t>0xFF</t>
        </is>
      </c>
      <c r="DQ282" t="inlineStr">
        <is>
          <t>0xFF</t>
        </is>
      </c>
      <c r="DR282" t="inlineStr">
        <is>
          <t>0xFF</t>
        </is>
      </c>
      <c r="DS282" t="inlineStr">
        <is>
          <t>0xFF</t>
        </is>
      </c>
      <c r="DT282" t="inlineStr">
        <is>
          <t>0xFF</t>
        </is>
      </c>
      <c r="DU282" t="inlineStr">
        <is>
          <t>0xFF</t>
        </is>
      </c>
      <c r="DV282" t="inlineStr">
        <is>
          <t>0xFF</t>
        </is>
      </c>
      <c r="DW282" t="inlineStr">
        <is>
          <t>0xFF</t>
        </is>
      </c>
      <c r="DX282" t="inlineStr">
        <is>
          <t>0xFF</t>
        </is>
      </c>
      <c r="DY282" t="inlineStr">
        <is>
          <t>0xFF</t>
        </is>
      </c>
      <c r="DZ282" t="inlineStr">
        <is>
          <t>0xFF</t>
        </is>
      </c>
      <c r="EA282" t="inlineStr">
        <is>
          <t>0xFF</t>
        </is>
      </c>
      <c r="EB282" t="inlineStr">
        <is>
          <t>0xFF</t>
        </is>
      </c>
      <c r="EC282" t="inlineStr">
        <is>
          <t>0xFF</t>
        </is>
      </c>
      <c r="ED282" t="inlineStr">
        <is>
          <t>0xFF</t>
        </is>
      </c>
      <c r="EE282" t="inlineStr">
        <is>
          <t>0xFF</t>
        </is>
      </c>
      <c r="EF282" t="inlineStr">
        <is>
          <t>0xFF</t>
        </is>
      </c>
      <c r="EG282" t="inlineStr">
        <is>
          <t>0xFF</t>
        </is>
      </c>
      <c r="EH282" t="inlineStr">
        <is>
          <t>0xFF</t>
        </is>
      </c>
      <c r="EI282" t="inlineStr">
        <is>
          <t>0xFF</t>
        </is>
      </c>
      <c r="EJ282" t="inlineStr">
        <is>
          <t>0xFF</t>
        </is>
      </c>
      <c r="EK282" t="inlineStr">
        <is>
          <t>0xFF</t>
        </is>
      </c>
      <c r="EL282" t="inlineStr">
        <is>
          <t>0xFF</t>
        </is>
      </c>
      <c r="EM282" t="inlineStr">
        <is>
          <t>0xFF</t>
        </is>
      </c>
      <c r="EN282" t="inlineStr">
        <is>
          <t>0xFF</t>
        </is>
      </c>
      <c r="EO282" t="inlineStr">
        <is>
          <t>0xFF</t>
        </is>
      </c>
      <c r="EP282" t="inlineStr">
        <is>
          <t>0xFF</t>
        </is>
      </c>
      <c r="EQ282" t="inlineStr">
        <is>
          <t>0xFF</t>
        </is>
      </c>
      <c r="ER282" t="inlineStr">
        <is>
          <t>0xFF</t>
        </is>
      </c>
      <c r="ES282" t="inlineStr">
        <is>
          <t>0xFF</t>
        </is>
      </c>
      <c r="ET282" t="inlineStr">
        <is>
          <t>0xFF</t>
        </is>
      </c>
      <c r="EU282" t="inlineStr">
        <is>
          <t>0xFF</t>
        </is>
      </c>
      <c r="EV282" t="inlineStr">
        <is>
          <t>0xFF</t>
        </is>
      </c>
      <c r="EW282" t="inlineStr">
        <is>
          <t>0xFF</t>
        </is>
      </c>
      <c r="EX282" t="inlineStr">
        <is>
          <t>0xFF</t>
        </is>
      </c>
      <c r="EY282" t="inlineStr">
        <is>
          <t>0xFF</t>
        </is>
      </c>
      <c r="EZ282" t="inlineStr">
        <is>
          <t>0xFF</t>
        </is>
      </c>
    </row>
    <row r="283">
      <c r="A283" t="inlineStr">
        <is>
          <t>2026-05-31 12:48:14.714</t>
        </is>
      </c>
      <c r="B283" t="n">
        <v>75.694</v>
      </c>
      <c r="C283" t="inlineStr">
        <is>
          <t>0xFF</t>
        </is>
      </c>
      <c r="D283" t="inlineStr">
        <is>
          <t>0xFF</t>
        </is>
      </c>
      <c r="E283" t="inlineStr">
        <is>
          <t>0xFF</t>
        </is>
      </c>
      <c r="F283" t="inlineStr">
        <is>
          <t>0xFF</t>
        </is>
      </c>
      <c r="G283" t="inlineStr">
        <is>
          <t>0xFF</t>
        </is>
      </c>
      <c r="H283" t="inlineStr">
        <is>
          <t>0xFF</t>
        </is>
      </c>
      <c r="I283" t="inlineStr">
        <is>
          <t>0xFF</t>
        </is>
      </c>
      <c r="J283" t="inlineStr">
        <is>
          <t>0xFF</t>
        </is>
      </c>
      <c r="K283" t="inlineStr">
        <is>
          <t>0xFF</t>
        </is>
      </c>
      <c r="L283" t="inlineStr">
        <is>
          <t>0xFF</t>
        </is>
      </c>
      <c r="M283" t="inlineStr">
        <is>
          <t>0xFF</t>
        </is>
      </c>
      <c r="N283" t="inlineStr">
        <is>
          <t>0xFF</t>
        </is>
      </c>
      <c r="O283" t="inlineStr">
        <is>
          <t>0xFF</t>
        </is>
      </c>
      <c r="P283" t="inlineStr">
        <is>
          <t>0xFF</t>
        </is>
      </c>
      <c r="Q283" t="inlineStr">
        <is>
          <t>0xFF</t>
        </is>
      </c>
      <c r="R283" t="inlineStr">
        <is>
          <t>0xFF</t>
        </is>
      </c>
      <c r="S283" t="inlineStr">
        <is>
          <t>0xFF</t>
        </is>
      </c>
      <c r="T283" t="inlineStr">
        <is>
          <t>0xFF</t>
        </is>
      </c>
      <c r="U283" t="inlineStr">
        <is>
          <t>0xFF</t>
        </is>
      </c>
      <c r="V283" t="inlineStr">
        <is>
          <t>0xFF</t>
        </is>
      </c>
      <c r="W283" t="inlineStr">
        <is>
          <t>0xFF</t>
        </is>
      </c>
      <c r="X283" t="inlineStr">
        <is>
          <t>0xFF</t>
        </is>
      </c>
      <c r="Y283" t="inlineStr">
        <is>
          <t>0xFF</t>
        </is>
      </c>
      <c r="Z283" t="inlineStr">
        <is>
          <t>0xFF</t>
        </is>
      </c>
      <c r="AA283" t="inlineStr">
        <is>
          <t>0xFF</t>
        </is>
      </c>
      <c r="AB283" t="inlineStr">
        <is>
          <t>0xFF</t>
        </is>
      </c>
      <c r="AC283" t="inlineStr">
        <is>
          <t>0xFF</t>
        </is>
      </c>
      <c r="AD283" t="inlineStr">
        <is>
          <t>0xFF</t>
        </is>
      </c>
      <c r="AE283" t="inlineStr">
        <is>
          <t>0xFF</t>
        </is>
      </c>
      <c r="AF283" t="inlineStr">
        <is>
          <t>0xFF</t>
        </is>
      </c>
      <c r="AG283" t="inlineStr">
        <is>
          <t>0xFF</t>
        </is>
      </c>
      <c r="AH283" t="inlineStr">
        <is>
          <t>0xFF</t>
        </is>
      </c>
      <c r="AI283" t="inlineStr">
        <is>
          <t>0xFF</t>
        </is>
      </c>
      <c r="AJ283" t="inlineStr">
        <is>
          <t>0xFF</t>
        </is>
      </c>
      <c r="AK283" t="inlineStr">
        <is>
          <t>0xFF</t>
        </is>
      </c>
      <c r="AL283" t="inlineStr">
        <is>
          <t>0xFF</t>
        </is>
      </c>
      <c r="AM283" t="inlineStr">
        <is>
          <t>0xFF</t>
        </is>
      </c>
      <c r="AN283" t="inlineStr">
        <is>
          <t>0xFF</t>
        </is>
      </c>
      <c r="AO283" t="inlineStr">
        <is>
          <t>0xFF</t>
        </is>
      </c>
      <c r="AP283" t="inlineStr">
        <is>
          <t>0xFF</t>
        </is>
      </c>
      <c r="AQ283" t="inlineStr">
        <is>
          <t>0xFF</t>
        </is>
      </c>
      <c r="AR283" t="inlineStr">
        <is>
          <t>0xFF</t>
        </is>
      </c>
      <c r="AS283" t="inlineStr">
        <is>
          <t>0xFF</t>
        </is>
      </c>
      <c r="AT283" t="inlineStr">
        <is>
          <t>0xFF</t>
        </is>
      </c>
      <c r="AU283" t="inlineStr">
        <is>
          <t>0xFF</t>
        </is>
      </c>
      <c r="AV283" t="inlineStr">
        <is>
          <t>0xFF</t>
        </is>
      </c>
      <c r="AW283" t="inlineStr">
        <is>
          <t>0xFF</t>
        </is>
      </c>
      <c r="AX283" t="inlineStr">
        <is>
          <t>0xFF</t>
        </is>
      </c>
      <c r="AY283" t="inlineStr">
        <is>
          <t>0xFF</t>
        </is>
      </c>
      <c r="AZ283" t="inlineStr">
        <is>
          <t>0xFF</t>
        </is>
      </c>
      <c r="BA283" t="inlineStr">
        <is>
          <t>0xFF</t>
        </is>
      </c>
      <c r="BB283" t="inlineStr">
        <is>
          <t>0xFF</t>
        </is>
      </c>
      <c r="BC283" t="inlineStr">
        <is>
          <t>0xFF</t>
        </is>
      </c>
      <c r="BD283" t="inlineStr">
        <is>
          <t>0xFF</t>
        </is>
      </c>
      <c r="BE283" t="inlineStr">
        <is>
          <t>0xFF</t>
        </is>
      </c>
      <c r="BF283" t="inlineStr">
        <is>
          <t>0xFF</t>
        </is>
      </c>
      <c r="BG283" t="inlineStr">
        <is>
          <t>0xFF</t>
        </is>
      </c>
      <c r="BH283" t="inlineStr">
        <is>
          <t>0xFF</t>
        </is>
      </c>
      <c r="BI283" t="inlineStr">
        <is>
          <t>0xFF</t>
        </is>
      </c>
      <c r="BJ283" t="inlineStr">
        <is>
          <t>0xFF</t>
        </is>
      </c>
      <c r="BK283" t="inlineStr">
        <is>
          <t>0xFF</t>
        </is>
      </c>
      <c r="BL283" t="inlineStr">
        <is>
          <t>0xFF</t>
        </is>
      </c>
      <c r="BM283" t="inlineStr">
        <is>
          <t>0xFF</t>
        </is>
      </c>
      <c r="BN283" t="inlineStr">
        <is>
          <t>0xFF</t>
        </is>
      </c>
      <c r="BO283" t="inlineStr">
        <is>
          <t>0xFF</t>
        </is>
      </c>
      <c r="BP283" t="inlineStr">
        <is>
          <t>0xFF</t>
        </is>
      </c>
      <c r="BQ283" t="inlineStr">
        <is>
          <t>0xFF</t>
        </is>
      </c>
      <c r="BR283" t="inlineStr">
        <is>
          <t>0xFF</t>
        </is>
      </c>
      <c r="BS283" t="inlineStr">
        <is>
          <t>0xFF</t>
        </is>
      </c>
      <c r="BT283" t="inlineStr">
        <is>
          <t>0xFF</t>
        </is>
      </c>
      <c r="BU283" t="inlineStr">
        <is>
          <t>0xFF</t>
        </is>
      </c>
      <c r="BV283" t="inlineStr">
        <is>
          <t>0xFF</t>
        </is>
      </c>
      <c r="BW283" t="inlineStr">
        <is>
          <t>0xFF</t>
        </is>
      </c>
      <c r="BX283" t="inlineStr">
        <is>
          <t>0xFF</t>
        </is>
      </c>
      <c r="BY283" t="inlineStr">
        <is>
          <t>0xFF</t>
        </is>
      </c>
      <c r="BZ283" t="inlineStr">
        <is>
          <t>0xFF</t>
        </is>
      </c>
      <c r="CA283" t="inlineStr">
        <is>
          <t>0xFF</t>
        </is>
      </c>
      <c r="CB283" t="inlineStr">
        <is>
          <t>0xFF</t>
        </is>
      </c>
      <c r="CC283" t="inlineStr">
        <is>
          <t>0xFF</t>
        </is>
      </c>
      <c r="CD283" t="inlineStr">
        <is>
          <t>0xFF</t>
        </is>
      </c>
      <c r="CE283" t="inlineStr">
        <is>
          <t>0xFF</t>
        </is>
      </c>
      <c r="CF283" t="inlineStr">
        <is>
          <t>0xFF</t>
        </is>
      </c>
      <c r="CG283" t="inlineStr">
        <is>
          <t>0xFF</t>
        </is>
      </c>
      <c r="CH283" t="inlineStr">
        <is>
          <t>0xFF</t>
        </is>
      </c>
      <c r="CI283" t="inlineStr">
        <is>
          <t>0xFF</t>
        </is>
      </c>
      <c r="CJ283" t="inlineStr">
        <is>
          <t>0xFF</t>
        </is>
      </c>
      <c r="CK283" t="inlineStr">
        <is>
          <t>0xFF</t>
        </is>
      </c>
      <c r="CL283" t="inlineStr">
        <is>
          <t>0xFF</t>
        </is>
      </c>
      <c r="CM283" t="inlineStr">
        <is>
          <t>0xFF</t>
        </is>
      </c>
      <c r="CN283" t="inlineStr">
        <is>
          <t>0xFF</t>
        </is>
      </c>
      <c r="CO283" t="inlineStr">
        <is>
          <t>0xFF</t>
        </is>
      </c>
      <c r="CP283" t="inlineStr">
        <is>
          <t>0xFF</t>
        </is>
      </c>
      <c r="CQ283" t="inlineStr">
        <is>
          <t>0xFF</t>
        </is>
      </c>
      <c r="CR283" t="inlineStr">
        <is>
          <t>0xFF</t>
        </is>
      </c>
      <c r="CS283" t="inlineStr">
        <is>
          <t>0xFF</t>
        </is>
      </c>
      <c r="CT283" t="inlineStr">
        <is>
          <t>0xFF</t>
        </is>
      </c>
      <c r="CU283" t="inlineStr">
        <is>
          <t>0xFF</t>
        </is>
      </c>
      <c r="CV283" t="inlineStr">
        <is>
          <t>0xFF</t>
        </is>
      </c>
      <c r="CW283" t="inlineStr">
        <is>
          <t>0xFF</t>
        </is>
      </c>
      <c r="CX283" t="inlineStr">
        <is>
          <t>0xFF</t>
        </is>
      </c>
      <c r="CY283" t="inlineStr">
        <is>
          <t>0xFF</t>
        </is>
      </c>
      <c r="CZ283" t="inlineStr">
        <is>
          <t>0xFF</t>
        </is>
      </c>
      <c r="DA283" t="inlineStr">
        <is>
          <t>0xFF</t>
        </is>
      </c>
      <c r="DB283" t="inlineStr">
        <is>
          <t>0xFF</t>
        </is>
      </c>
      <c r="DC283" t="inlineStr">
        <is>
          <t>0xFF</t>
        </is>
      </c>
      <c r="DD283" t="inlineStr">
        <is>
          <t>0xFF</t>
        </is>
      </c>
      <c r="DE283" t="inlineStr">
        <is>
          <t>0xFF</t>
        </is>
      </c>
      <c r="DF283" t="inlineStr">
        <is>
          <t>0xFF</t>
        </is>
      </c>
      <c r="DG283" t="inlineStr">
        <is>
          <t>0xFF</t>
        </is>
      </c>
      <c r="DH283" t="inlineStr">
        <is>
          <t>0xFF</t>
        </is>
      </c>
      <c r="DI283" t="inlineStr">
        <is>
          <t>0xFF</t>
        </is>
      </c>
      <c r="DJ283" t="inlineStr">
        <is>
          <t>0xFF</t>
        </is>
      </c>
      <c r="DK283" t="inlineStr">
        <is>
          <t>0xFF</t>
        </is>
      </c>
      <c r="DL283" t="inlineStr">
        <is>
          <t>0xFF</t>
        </is>
      </c>
      <c r="DM283" t="inlineStr">
        <is>
          <t>0xFF</t>
        </is>
      </c>
      <c r="DN283" t="inlineStr">
        <is>
          <t>0xFF</t>
        </is>
      </c>
      <c r="DO283" t="inlineStr">
        <is>
          <t>0xFF</t>
        </is>
      </c>
      <c r="DP283" t="inlineStr">
        <is>
          <t>0xFF</t>
        </is>
      </c>
      <c r="DQ283" t="inlineStr">
        <is>
          <t>0xFF</t>
        </is>
      </c>
      <c r="DR283" t="inlineStr">
        <is>
          <t>0xFF</t>
        </is>
      </c>
      <c r="DS283" t="inlineStr">
        <is>
          <t>0xFF</t>
        </is>
      </c>
      <c r="DT283" t="inlineStr">
        <is>
          <t>0xFF</t>
        </is>
      </c>
      <c r="DU283" t="inlineStr">
        <is>
          <t>0xFF</t>
        </is>
      </c>
      <c r="DV283" t="inlineStr">
        <is>
          <t>0xFF</t>
        </is>
      </c>
      <c r="DW283" t="inlineStr">
        <is>
          <t>0xFF</t>
        </is>
      </c>
      <c r="DX283" t="inlineStr">
        <is>
          <t>0xFF</t>
        </is>
      </c>
      <c r="DY283" t="inlineStr">
        <is>
          <t>0xFF</t>
        </is>
      </c>
      <c r="DZ283" t="inlineStr">
        <is>
          <t>0xFF</t>
        </is>
      </c>
      <c r="EA283" t="inlineStr">
        <is>
          <t>0xFF</t>
        </is>
      </c>
      <c r="EB283" t="inlineStr">
        <is>
          <t>0xFF</t>
        </is>
      </c>
      <c r="EC283" t="inlineStr">
        <is>
          <t>0xFF</t>
        </is>
      </c>
      <c r="ED283" t="inlineStr">
        <is>
          <t>0xFF</t>
        </is>
      </c>
      <c r="EE283" t="inlineStr">
        <is>
          <t>0xFF</t>
        </is>
      </c>
      <c r="EF283" t="inlineStr">
        <is>
          <t>0xFF</t>
        </is>
      </c>
      <c r="EG283" t="inlineStr">
        <is>
          <t>0xFF</t>
        </is>
      </c>
      <c r="EH283" t="inlineStr">
        <is>
          <t>0xFF</t>
        </is>
      </c>
      <c r="EI283" t="inlineStr">
        <is>
          <t>0xFF</t>
        </is>
      </c>
      <c r="EJ283" t="inlineStr">
        <is>
          <t>0xFF</t>
        </is>
      </c>
      <c r="EK283" t="inlineStr">
        <is>
          <t>0xFF</t>
        </is>
      </c>
      <c r="EL283" t="inlineStr">
        <is>
          <t>0xFF</t>
        </is>
      </c>
      <c r="EM283" t="inlineStr">
        <is>
          <t>0xFF</t>
        </is>
      </c>
      <c r="EN283" t="inlineStr">
        <is>
          <t>0xFF</t>
        </is>
      </c>
      <c r="EO283" t="inlineStr">
        <is>
          <t>0xFF</t>
        </is>
      </c>
      <c r="EP283" t="inlineStr">
        <is>
          <t>0xFF</t>
        </is>
      </c>
      <c r="EQ283" t="inlineStr">
        <is>
          <t>0xFF</t>
        </is>
      </c>
      <c r="ER283" t="inlineStr">
        <is>
          <t>0xFF</t>
        </is>
      </c>
      <c r="ES283" t="inlineStr">
        <is>
          <t>0xFF</t>
        </is>
      </c>
      <c r="ET283" t="inlineStr">
        <is>
          <t>0xFF</t>
        </is>
      </c>
      <c r="EU283" t="inlineStr">
        <is>
          <t>0xFF</t>
        </is>
      </c>
      <c r="EV283" t="inlineStr">
        <is>
          <t>0xFF</t>
        </is>
      </c>
      <c r="EW283" t="inlineStr">
        <is>
          <t>0xFF</t>
        </is>
      </c>
      <c r="EX283" t="inlineStr">
        <is>
          <t>0xFF</t>
        </is>
      </c>
      <c r="EY283" t="inlineStr">
        <is>
          <t>0xFF</t>
        </is>
      </c>
      <c r="EZ283" t="inlineStr">
        <is>
          <t>0xFF</t>
        </is>
      </c>
    </row>
    <row r="284">
      <c r="A284" t="inlineStr">
        <is>
          <t>2026-05-31 12:48:14.978</t>
        </is>
      </c>
      <c r="B284" t="n">
        <v>75.958</v>
      </c>
      <c r="C284" t="inlineStr">
        <is>
          <t>0xFF</t>
        </is>
      </c>
      <c r="D284" t="inlineStr">
        <is>
          <t>0xFF</t>
        </is>
      </c>
      <c r="E284" t="inlineStr">
        <is>
          <t>0xFF</t>
        </is>
      </c>
      <c r="F284" t="inlineStr">
        <is>
          <t>0xFF</t>
        </is>
      </c>
      <c r="G284" t="inlineStr">
        <is>
          <t>0xFF</t>
        </is>
      </c>
      <c r="H284" t="inlineStr">
        <is>
          <t>0xFF</t>
        </is>
      </c>
      <c r="I284" t="inlineStr">
        <is>
          <t>0xFF</t>
        </is>
      </c>
      <c r="J284" t="inlineStr">
        <is>
          <t>0xFF</t>
        </is>
      </c>
      <c r="K284" t="inlineStr">
        <is>
          <t>0xFF</t>
        </is>
      </c>
      <c r="L284" t="inlineStr">
        <is>
          <t>0xFF</t>
        </is>
      </c>
      <c r="M284" t="inlineStr">
        <is>
          <t>0xFF</t>
        </is>
      </c>
      <c r="N284" t="inlineStr">
        <is>
          <t>0xFF</t>
        </is>
      </c>
      <c r="O284" t="inlineStr">
        <is>
          <t>0xFF</t>
        </is>
      </c>
      <c r="P284" t="inlineStr">
        <is>
          <t>0xFF</t>
        </is>
      </c>
      <c r="Q284" t="inlineStr">
        <is>
          <t>0xFF</t>
        </is>
      </c>
      <c r="R284" t="inlineStr">
        <is>
          <t>0xFF</t>
        </is>
      </c>
      <c r="S284" t="inlineStr">
        <is>
          <t>0xFF</t>
        </is>
      </c>
      <c r="T284" t="inlineStr">
        <is>
          <t>0xFF</t>
        </is>
      </c>
      <c r="U284" t="inlineStr">
        <is>
          <t>0xFF</t>
        </is>
      </c>
      <c r="V284" t="inlineStr">
        <is>
          <t>0xFF</t>
        </is>
      </c>
      <c r="W284" t="inlineStr">
        <is>
          <t>0xFF</t>
        </is>
      </c>
      <c r="X284" t="inlineStr">
        <is>
          <t>0xFF</t>
        </is>
      </c>
      <c r="Y284" t="inlineStr">
        <is>
          <t>0xFF</t>
        </is>
      </c>
      <c r="Z284" t="inlineStr">
        <is>
          <t>0xFF</t>
        </is>
      </c>
      <c r="AA284" t="inlineStr">
        <is>
          <t>0xFF</t>
        </is>
      </c>
      <c r="AB284" t="inlineStr">
        <is>
          <t>0xFF</t>
        </is>
      </c>
      <c r="AC284" t="inlineStr">
        <is>
          <t>0xFF</t>
        </is>
      </c>
      <c r="AD284" t="inlineStr">
        <is>
          <t>0xFF</t>
        </is>
      </c>
      <c r="AE284" t="inlineStr">
        <is>
          <t>0xFF</t>
        </is>
      </c>
      <c r="AF284" t="inlineStr">
        <is>
          <t>0xFF</t>
        </is>
      </c>
      <c r="AG284" t="inlineStr">
        <is>
          <t>0xFF</t>
        </is>
      </c>
      <c r="AH284" t="inlineStr">
        <is>
          <t>0xFF</t>
        </is>
      </c>
      <c r="AI284" t="inlineStr">
        <is>
          <t>0xFF</t>
        </is>
      </c>
      <c r="AJ284" t="inlineStr">
        <is>
          <t>0xFF</t>
        </is>
      </c>
      <c r="AK284" t="inlineStr">
        <is>
          <t>0xFF</t>
        </is>
      </c>
      <c r="AL284" t="inlineStr">
        <is>
          <t>0xFF</t>
        </is>
      </c>
      <c r="AM284" t="inlineStr">
        <is>
          <t>0xFF</t>
        </is>
      </c>
      <c r="AN284" t="inlineStr">
        <is>
          <t>0xFF</t>
        </is>
      </c>
      <c r="AO284" t="inlineStr">
        <is>
          <t>0xFF</t>
        </is>
      </c>
      <c r="AP284" t="inlineStr">
        <is>
          <t>0xFF</t>
        </is>
      </c>
      <c r="AQ284" t="inlineStr">
        <is>
          <t>0xFF</t>
        </is>
      </c>
      <c r="AR284" t="inlineStr">
        <is>
          <t>0xFF</t>
        </is>
      </c>
      <c r="AS284" t="inlineStr">
        <is>
          <t>0xFF</t>
        </is>
      </c>
      <c r="AT284" t="inlineStr">
        <is>
          <t>0xFF</t>
        </is>
      </c>
      <c r="AU284" t="inlineStr">
        <is>
          <t>0xFF</t>
        </is>
      </c>
      <c r="AV284" t="inlineStr">
        <is>
          <t>0xFF</t>
        </is>
      </c>
      <c r="AW284" t="inlineStr">
        <is>
          <t>0xFF</t>
        </is>
      </c>
      <c r="AX284" t="inlineStr">
        <is>
          <t>0xFF</t>
        </is>
      </c>
      <c r="AY284" t="inlineStr">
        <is>
          <t>0xFF</t>
        </is>
      </c>
      <c r="AZ284" t="inlineStr">
        <is>
          <t>0xFF</t>
        </is>
      </c>
      <c r="BA284" t="inlineStr">
        <is>
          <t>0xFF</t>
        </is>
      </c>
      <c r="BB284" t="inlineStr">
        <is>
          <t>0xFF</t>
        </is>
      </c>
      <c r="BC284" t="inlineStr">
        <is>
          <t>0xFF</t>
        </is>
      </c>
      <c r="BD284" t="inlineStr">
        <is>
          <t>0xFF</t>
        </is>
      </c>
      <c r="BE284" t="inlineStr">
        <is>
          <t>0xFF</t>
        </is>
      </c>
      <c r="BF284" t="inlineStr">
        <is>
          <t>0xFF</t>
        </is>
      </c>
      <c r="BG284" t="inlineStr">
        <is>
          <t>0xFF</t>
        </is>
      </c>
      <c r="BH284" t="inlineStr">
        <is>
          <t>0xFF</t>
        </is>
      </c>
      <c r="BI284" t="inlineStr">
        <is>
          <t>0xFF</t>
        </is>
      </c>
      <c r="BJ284" t="inlineStr">
        <is>
          <t>0xFF</t>
        </is>
      </c>
      <c r="BK284" t="inlineStr">
        <is>
          <t>0xFF</t>
        </is>
      </c>
      <c r="BL284" t="inlineStr">
        <is>
          <t>0xFF</t>
        </is>
      </c>
      <c r="BM284" t="inlineStr">
        <is>
          <t>0xFF</t>
        </is>
      </c>
      <c r="BN284" t="inlineStr">
        <is>
          <t>0xFF</t>
        </is>
      </c>
      <c r="BO284" t="inlineStr">
        <is>
          <t>0xFF</t>
        </is>
      </c>
      <c r="BP284" t="inlineStr">
        <is>
          <t>0xFF</t>
        </is>
      </c>
      <c r="BQ284" t="inlineStr">
        <is>
          <t>0xFF</t>
        </is>
      </c>
      <c r="BR284" t="inlineStr">
        <is>
          <t>0xFF</t>
        </is>
      </c>
      <c r="BS284" t="inlineStr">
        <is>
          <t>0xFF</t>
        </is>
      </c>
      <c r="BT284" t="inlineStr">
        <is>
          <t>0xFF</t>
        </is>
      </c>
      <c r="BU284" t="inlineStr">
        <is>
          <t>0xFF</t>
        </is>
      </c>
      <c r="BV284" t="inlineStr">
        <is>
          <t>0xFF</t>
        </is>
      </c>
      <c r="BW284" t="inlineStr">
        <is>
          <t>0xFF</t>
        </is>
      </c>
      <c r="BX284" t="inlineStr">
        <is>
          <t>0xFF</t>
        </is>
      </c>
      <c r="BY284" t="inlineStr">
        <is>
          <t>0xFF</t>
        </is>
      </c>
      <c r="BZ284" t="inlineStr">
        <is>
          <t>0xFF</t>
        </is>
      </c>
      <c r="CA284" t="inlineStr">
        <is>
          <t>0xFF</t>
        </is>
      </c>
      <c r="CB284" t="inlineStr">
        <is>
          <t>0xFF</t>
        </is>
      </c>
      <c r="CC284" t="inlineStr">
        <is>
          <t>0xFF</t>
        </is>
      </c>
      <c r="CD284" t="inlineStr">
        <is>
          <t>0xFF</t>
        </is>
      </c>
      <c r="CE284" t="inlineStr">
        <is>
          <t>0xFF</t>
        </is>
      </c>
      <c r="CF284" t="inlineStr">
        <is>
          <t>0xFF</t>
        </is>
      </c>
      <c r="CG284" t="inlineStr">
        <is>
          <t>0xFF</t>
        </is>
      </c>
      <c r="CH284" t="inlineStr">
        <is>
          <t>0xFF</t>
        </is>
      </c>
      <c r="CI284" t="inlineStr">
        <is>
          <t>0xFF</t>
        </is>
      </c>
      <c r="CJ284" t="inlineStr">
        <is>
          <t>0xFF</t>
        </is>
      </c>
      <c r="CK284" t="inlineStr">
        <is>
          <t>0xFF</t>
        </is>
      </c>
      <c r="CL284" t="inlineStr">
        <is>
          <t>0xFF</t>
        </is>
      </c>
      <c r="CM284" t="inlineStr">
        <is>
          <t>0xFF</t>
        </is>
      </c>
      <c r="CN284" t="inlineStr">
        <is>
          <t>0xFF</t>
        </is>
      </c>
      <c r="CO284" t="inlineStr">
        <is>
          <t>0xFF</t>
        </is>
      </c>
      <c r="CP284" t="inlineStr">
        <is>
          <t>0xFF</t>
        </is>
      </c>
      <c r="CQ284" t="inlineStr">
        <is>
          <t>0xFF</t>
        </is>
      </c>
      <c r="CR284" t="inlineStr">
        <is>
          <t>0xFF</t>
        </is>
      </c>
      <c r="CS284" t="inlineStr">
        <is>
          <t>0xFF</t>
        </is>
      </c>
      <c r="CT284" t="inlineStr">
        <is>
          <t>0xFF</t>
        </is>
      </c>
      <c r="CU284" t="inlineStr">
        <is>
          <t>0xFF</t>
        </is>
      </c>
      <c r="CV284" t="inlineStr">
        <is>
          <t>0xFF</t>
        </is>
      </c>
      <c r="CW284" t="inlineStr">
        <is>
          <t>0xFF</t>
        </is>
      </c>
      <c r="CX284" t="inlineStr">
        <is>
          <t>0xFF</t>
        </is>
      </c>
      <c r="CY284" t="inlineStr">
        <is>
          <t>0xFF</t>
        </is>
      </c>
      <c r="CZ284" t="inlineStr">
        <is>
          <t>0xFF</t>
        </is>
      </c>
      <c r="DA284" t="inlineStr">
        <is>
          <t>0xFF</t>
        </is>
      </c>
      <c r="DB284" t="inlineStr">
        <is>
          <t>0xFF</t>
        </is>
      </c>
      <c r="DC284" t="inlineStr">
        <is>
          <t>0xFF</t>
        </is>
      </c>
      <c r="DD284" t="inlineStr">
        <is>
          <t>0xFF</t>
        </is>
      </c>
      <c r="DE284" t="inlineStr">
        <is>
          <t>0xFF</t>
        </is>
      </c>
      <c r="DF284" t="inlineStr">
        <is>
          <t>0xFF</t>
        </is>
      </c>
      <c r="DG284" t="inlineStr">
        <is>
          <t>0xFF</t>
        </is>
      </c>
      <c r="DH284" t="inlineStr">
        <is>
          <t>0xFF</t>
        </is>
      </c>
      <c r="DI284" t="inlineStr">
        <is>
          <t>0xFF</t>
        </is>
      </c>
      <c r="DJ284" t="inlineStr">
        <is>
          <t>0xFF</t>
        </is>
      </c>
      <c r="DK284" t="inlineStr">
        <is>
          <t>0xFF</t>
        </is>
      </c>
      <c r="DL284" t="inlineStr">
        <is>
          <t>0xFF</t>
        </is>
      </c>
      <c r="DM284" t="inlineStr">
        <is>
          <t>0xFF</t>
        </is>
      </c>
      <c r="DN284" t="inlineStr">
        <is>
          <t>0xFF</t>
        </is>
      </c>
      <c r="DO284" t="inlineStr">
        <is>
          <t>0xFF</t>
        </is>
      </c>
      <c r="DP284" t="inlineStr">
        <is>
          <t>0xFF</t>
        </is>
      </c>
      <c r="DQ284" t="inlineStr">
        <is>
          <t>0xFF</t>
        </is>
      </c>
      <c r="DR284" t="inlineStr">
        <is>
          <t>0xFF</t>
        </is>
      </c>
      <c r="DS284" t="inlineStr">
        <is>
          <t>0xFF</t>
        </is>
      </c>
      <c r="DT284" t="inlineStr">
        <is>
          <t>0xFF</t>
        </is>
      </c>
      <c r="DU284" t="inlineStr">
        <is>
          <t>0xFF</t>
        </is>
      </c>
      <c r="DV284" t="inlineStr">
        <is>
          <t>0xFF</t>
        </is>
      </c>
      <c r="DW284" t="inlineStr">
        <is>
          <t>0xFF</t>
        </is>
      </c>
      <c r="DX284" t="inlineStr">
        <is>
          <t>0xFF</t>
        </is>
      </c>
      <c r="DY284" t="inlineStr">
        <is>
          <t>0xFF</t>
        </is>
      </c>
      <c r="DZ284" t="inlineStr">
        <is>
          <t>0xFF</t>
        </is>
      </c>
      <c r="EA284" t="inlineStr">
        <is>
          <t>0xFF</t>
        </is>
      </c>
      <c r="EB284" t="inlineStr">
        <is>
          <t>0xFF</t>
        </is>
      </c>
      <c r="EC284" t="inlineStr">
        <is>
          <t>0xFF</t>
        </is>
      </c>
      <c r="ED284" t="inlineStr">
        <is>
          <t>0xFF</t>
        </is>
      </c>
      <c r="EE284" t="inlineStr">
        <is>
          <t>0xFF</t>
        </is>
      </c>
      <c r="EF284" t="inlineStr">
        <is>
          <t>0xFF</t>
        </is>
      </c>
      <c r="EG284" t="inlineStr">
        <is>
          <t>0xFF</t>
        </is>
      </c>
      <c r="EH284" t="inlineStr">
        <is>
          <t>0xFF</t>
        </is>
      </c>
      <c r="EI284" t="inlineStr">
        <is>
          <t>0xFF</t>
        </is>
      </c>
      <c r="EJ284" t="inlineStr">
        <is>
          <t>0xFF</t>
        </is>
      </c>
      <c r="EK284" t="inlineStr">
        <is>
          <t>0xFF</t>
        </is>
      </c>
      <c r="EL284" t="inlineStr">
        <is>
          <t>0xFF</t>
        </is>
      </c>
      <c r="EM284" t="inlineStr">
        <is>
          <t>0xFF</t>
        </is>
      </c>
      <c r="EN284" t="inlineStr">
        <is>
          <t>0xFF</t>
        </is>
      </c>
      <c r="EO284" t="inlineStr">
        <is>
          <t>0xFF</t>
        </is>
      </c>
      <c r="EP284" t="inlineStr">
        <is>
          <t>0xFF</t>
        </is>
      </c>
      <c r="EQ284" t="inlineStr">
        <is>
          <t>0xFF</t>
        </is>
      </c>
      <c r="ER284" t="inlineStr">
        <is>
          <t>0xFF</t>
        </is>
      </c>
      <c r="ES284" t="inlineStr">
        <is>
          <t>0xFF</t>
        </is>
      </c>
      <c r="ET284" t="inlineStr">
        <is>
          <t>0xFF</t>
        </is>
      </c>
      <c r="EU284" t="inlineStr">
        <is>
          <t>0xFF</t>
        </is>
      </c>
      <c r="EV284" t="inlineStr">
        <is>
          <t>0xFF</t>
        </is>
      </c>
      <c r="EW284" t="inlineStr">
        <is>
          <t>0xFF</t>
        </is>
      </c>
      <c r="EX284" t="inlineStr">
        <is>
          <t>0xFF</t>
        </is>
      </c>
      <c r="EY284" t="inlineStr">
        <is>
          <t>0xFF</t>
        </is>
      </c>
      <c r="EZ284" t="inlineStr">
        <is>
          <t>0xFF</t>
        </is>
      </c>
    </row>
    <row r="285">
      <c r="A285" t="inlineStr">
        <is>
          <t>2026-05-31 12:48:15.240</t>
        </is>
      </c>
      <c r="B285" t="n">
        <v>76.22</v>
      </c>
      <c r="C285" t="inlineStr">
        <is>
          <t>0xFF</t>
        </is>
      </c>
      <c r="D285" t="inlineStr">
        <is>
          <t>0xFF</t>
        </is>
      </c>
      <c r="E285" t="inlineStr">
        <is>
          <t>0xFF</t>
        </is>
      </c>
      <c r="F285" t="inlineStr">
        <is>
          <t>0xFF</t>
        </is>
      </c>
      <c r="G285" t="inlineStr">
        <is>
          <t>0xFF</t>
        </is>
      </c>
      <c r="H285" t="inlineStr">
        <is>
          <t>0xFF</t>
        </is>
      </c>
      <c r="I285" t="inlineStr">
        <is>
          <t>0xFF</t>
        </is>
      </c>
      <c r="J285" t="inlineStr">
        <is>
          <t>0xFF</t>
        </is>
      </c>
      <c r="K285" t="inlineStr">
        <is>
          <t>0xFF</t>
        </is>
      </c>
      <c r="L285" t="inlineStr">
        <is>
          <t>0xFF</t>
        </is>
      </c>
      <c r="M285" t="inlineStr">
        <is>
          <t>0xFF</t>
        </is>
      </c>
      <c r="N285" t="inlineStr">
        <is>
          <t>0xFF</t>
        </is>
      </c>
      <c r="O285" t="inlineStr">
        <is>
          <t>0xFF</t>
        </is>
      </c>
      <c r="P285" t="inlineStr">
        <is>
          <t>0xFF</t>
        </is>
      </c>
      <c r="Q285" t="inlineStr">
        <is>
          <t>0xFF</t>
        </is>
      </c>
      <c r="R285" t="inlineStr">
        <is>
          <t>0xFF</t>
        </is>
      </c>
      <c r="S285" t="inlineStr">
        <is>
          <t>0xFF</t>
        </is>
      </c>
      <c r="T285" t="inlineStr">
        <is>
          <t>0xFF</t>
        </is>
      </c>
      <c r="U285" t="inlineStr">
        <is>
          <t>0xFF</t>
        </is>
      </c>
      <c r="V285" t="inlineStr">
        <is>
          <t>0xFF</t>
        </is>
      </c>
      <c r="W285" t="inlineStr">
        <is>
          <t>0xFF</t>
        </is>
      </c>
      <c r="X285" t="inlineStr">
        <is>
          <t>0xFF</t>
        </is>
      </c>
      <c r="Y285" t="inlineStr">
        <is>
          <t>0xFF</t>
        </is>
      </c>
      <c r="Z285" t="inlineStr">
        <is>
          <t>0xFF</t>
        </is>
      </c>
      <c r="AA285" t="inlineStr">
        <is>
          <t>0xFF</t>
        </is>
      </c>
      <c r="AB285" t="inlineStr">
        <is>
          <t>0xFF</t>
        </is>
      </c>
      <c r="AC285" t="inlineStr">
        <is>
          <t>0xFF</t>
        </is>
      </c>
      <c r="AD285" t="inlineStr">
        <is>
          <t>0xFF</t>
        </is>
      </c>
      <c r="AE285" t="inlineStr">
        <is>
          <t>0xFF</t>
        </is>
      </c>
      <c r="AF285" t="inlineStr">
        <is>
          <t>0xFF</t>
        </is>
      </c>
      <c r="AG285" t="inlineStr">
        <is>
          <t>0xFF</t>
        </is>
      </c>
      <c r="AH285" t="inlineStr">
        <is>
          <t>0xFF</t>
        </is>
      </c>
      <c r="AI285" t="inlineStr">
        <is>
          <t>0xFF</t>
        </is>
      </c>
      <c r="AJ285" t="inlineStr">
        <is>
          <t>0xFF</t>
        </is>
      </c>
      <c r="AK285" t="inlineStr">
        <is>
          <t>0xFF</t>
        </is>
      </c>
      <c r="AL285" t="inlineStr">
        <is>
          <t>0xFF</t>
        </is>
      </c>
      <c r="AM285" t="inlineStr">
        <is>
          <t>0xFF</t>
        </is>
      </c>
      <c r="AN285" t="inlineStr">
        <is>
          <t>0xFF</t>
        </is>
      </c>
      <c r="AO285" t="inlineStr">
        <is>
          <t>0xFF</t>
        </is>
      </c>
      <c r="AP285" t="inlineStr">
        <is>
          <t>0xFF</t>
        </is>
      </c>
      <c r="AQ285" t="inlineStr">
        <is>
          <t>0xFF</t>
        </is>
      </c>
      <c r="AR285" t="inlineStr">
        <is>
          <t>0xFF</t>
        </is>
      </c>
      <c r="AS285" t="inlineStr">
        <is>
          <t>0xFF</t>
        </is>
      </c>
      <c r="AT285" t="inlineStr">
        <is>
          <t>0xFF</t>
        </is>
      </c>
      <c r="AU285" t="inlineStr">
        <is>
          <t>0xFF</t>
        </is>
      </c>
      <c r="AV285" t="inlineStr">
        <is>
          <t>0xFF</t>
        </is>
      </c>
      <c r="AW285" t="inlineStr">
        <is>
          <t>0xFF</t>
        </is>
      </c>
      <c r="AX285" t="inlineStr">
        <is>
          <t>0xFF</t>
        </is>
      </c>
      <c r="AY285" t="inlineStr">
        <is>
          <t>0xFF</t>
        </is>
      </c>
      <c r="AZ285" t="inlineStr">
        <is>
          <t>0xFF</t>
        </is>
      </c>
      <c r="BA285" t="inlineStr">
        <is>
          <t>0xFF</t>
        </is>
      </c>
      <c r="BB285" t="inlineStr">
        <is>
          <t>0xFF</t>
        </is>
      </c>
      <c r="BC285" t="inlineStr">
        <is>
          <t>0xFF</t>
        </is>
      </c>
      <c r="BD285" t="inlineStr">
        <is>
          <t>0xFF</t>
        </is>
      </c>
      <c r="BE285" t="inlineStr">
        <is>
          <t>0xFF</t>
        </is>
      </c>
      <c r="BF285" t="inlineStr">
        <is>
          <t>0xFF</t>
        </is>
      </c>
      <c r="BG285" t="inlineStr">
        <is>
          <t>0xFF</t>
        </is>
      </c>
      <c r="BH285" t="inlineStr">
        <is>
          <t>0xFF</t>
        </is>
      </c>
      <c r="BI285" t="inlineStr">
        <is>
          <t>0xFF</t>
        </is>
      </c>
      <c r="BJ285" t="inlineStr">
        <is>
          <t>0xFF</t>
        </is>
      </c>
      <c r="BK285" t="inlineStr">
        <is>
          <t>0xFF</t>
        </is>
      </c>
      <c r="BL285" t="inlineStr">
        <is>
          <t>0xFF</t>
        </is>
      </c>
      <c r="BM285" t="inlineStr">
        <is>
          <t>0xFF</t>
        </is>
      </c>
      <c r="BN285" t="inlineStr">
        <is>
          <t>0xFF</t>
        </is>
      </c>
      <c r="BO285" t="inlineStr">
        <is>
          <t>0xFF</t>
        </is>
      </c>
      <c r="BP285" t="inlineStr">
        <is>
          <t>0xFF</t>
        </is>
      </c>
      <c r="BQ285" t="inlineStr">
        <is>
          <t>0xFF</t>
        </is>
      </c>
      <c r="BR285" t="inlineStr">
        <is>
          <t>0xFF</t>
        </is>
      </c>
      <c r="BS285" t="inlineStr">
        <is>
          <t>0xFF</t>
        </is>
      </c>
      <c r="BT285" t="inlineStr">
        <is>
          <t>0xFF</t>
        </is>
      </c>
      <c r="BU285" t="inlineStr">
        <is>
          <t>0xFF</t>
        </is>
      </c>
      <c r="BV285" t="inlineStr">
        <is>
          <t>0xFF</t>
        </is>
      </c>
      <c r="BW285" t="inlineStr">
        <is>
          <t>0xFF</t>
        </is>
      </c>
      <c r="BX285" t="inlineStr">
        <is>
          <t>0xFF</t>
        </is>
      </c>
      <c r="BY285" t="inlineStr">
        <is>
          <t>0xFF</t>
        </is>
      </c>
      <c r="BZ285" t="inlineStr">
        <is>
          <t>0xFF</t>
        </is>
      </c>
      <c r="CA285" t="inlineStr">
        <is>
          <t>0xFF</t>
        </is>
      </c>
      <c r="CB285" t="inlineStr">
        <is>
          <t>0xFF</t>
        </is>
      </c>
      <c r="CC285" t="inlineStr">
        <is>
          <t>0xFF</t>
        </is>
      </c>
      <c r="CD285" t="inlineStr">
        <is>
          <t>0xFF</t>
        </is>
      </c>
      <c r="CE285" t="inlineStr">
        <is>
          <t>0xFF</t>
        </is>
      </c>
      <c r="CF285" t="inlineStr">
        <is>
          <t>0xFF</t>
        </is>
      </c>
      <c r="CG285" t="inlineStr">
        <is>
          <t>0xFF</t>
        </is>
      </c>
      <c r="CH285" t="inlineStr">
        <is>
          <t>0xFF</t>
        </is>
      </c>
      <c r="CI285" t="inlineStr">
        <is>
          <t>0xFF</t>
        </is>
      </c>
      <c r="CJ285" t="inlineStr">
        <is>
          <t>0xFF</t>
        </is>
      </c>
      <c r="CK285" t="inlineStr">
        <is>
          <t>0xFF</t>
        </is>
      </c>
      <c r="CL285" t="inlineStr">
        <is>
          <t>0xFF</t>
        </is>
      </c>
      <c r="CM285" t="inlineStr">
        <is>
          <t>0xFF</t>
        </is>
      </c>
      <c r="CN285" t="inlineStr">
        <is>
          <t>0xFF</t>
        </is>
      </c>
      <c r="CO285" t="inlineStr">
        <is>
          <t>0xFF</t>
        </is>
      </c>
      <c r="CP285" t="inlineStr">
        <is>
          <t>0xFF</t>
        </is>
      </c>
      <c r="CQ285" t="inlineStr">
        <is>
          <t>0xFF</t>
        </is>
      </c>
      <c r="CR285" t="inlineStr">
        <is>
          <t>0xFF</t>
        </is>
      </c>
      <c r="CS285" t="inlineStr">
        <is>
          <t>0xFF</t>
        </is>
      </c>
      <c r="CT285" t="inlineStr">
        <is>
          <t>0xFF</t>
        </is>
      </c>
      <c r="CU285" t="inlineStr">
        <is>
          <t>0xFF</t>
        </is>
      </c>
      <c r="CV285" t="inlineStr">
        <is>
          <t>0xFF</t>
        </is>
      </c>
      <c r="CW285" t="inlineStr">
        <is>
          <t>0xFF</t>
        </is>
      </c>
      <c r="CX285" t="inlineStr">
        <is>
          <t>0xFF</t>
        </is>
      </c>
      <c r="CY285" t="inlineStr">
        <is>
          <t>0xFF</t>
        </is>
      </c>
      <c r="CZ285" t="inlineStr">
        <is>
          <t>0xFF</t>
        </is>
      </c>
      <c r="DA285" t="inlineStr">
        <is>
          <t>0xFF</t>
        </is>
      </c>
      <c r="DB285" t="inlineStr">
        <is>
          <t>0xFF</t>
        </is>
      </c>
      <c r="DC285" t="inlineStr">
        <is>
          <t>0xFF</t>
        </is>
      </c>
      <c r="DD285" t="inlineStr">
        <is>
          <t>0xFF</t>
        </is>
      </c>
      <c r="DE285" t="inlineStr">
        <is>
          <t>0xFF</t>
        </is>
      </c>
      <c r="DF285" t="inlineStr">
        <is>
          <t>0xFF</t>
        </is>
      </c>
      <c r="DG285" t="inlineStr">
        <is>
          <t>0xFF</t>
        </is>
      </c>
      <c r="DH285" t="inlineStr">
        <is>
          <t>0xFF</t>
        </is>
      </c>
      <c r="DI285" t="inlineStr">
        <is>
          <t>0xFF</t>
        </is>
      </c>
      <c r="DJ285" t="inlineStr">
        <is>
          <t>0xFF</t>
        </is>
      </c>
      <c r="DK285" t="inlineStr">
        <is>
          <t>0xFF</t>
        </is>
      </c>
      <c r="DL285" t="inlineStr">
        <is>
          <t>0xFF</t>
        </is>
      </c>
      <c r="DM285" t="inlineStr">
        <is>
          <t>0xFF</t>
        </is>
      </c>
      <c r="DN285" t="inlineStr">
        <is>
          <t>0xFF</t>
        </is>
      </c>
      <c r="DO285" t="inlineStr">
        <is>
          <t>0xFF</t>
        </is>
      </c>
      <c r="DP285" t="inlineStr">
        <is>
          <t>0xFF</t>
        </is>
      </c>
      <c r="DQ285" t="inlineStr">
        <is>
          <t>0xFF</t>
        </is>
      </c>
      <c r="DR285" t="inlineStr">
        <is>
          <t>0xFF</t>
        </is>
      </c>
      <c r="DS285" t="inlineStr">
        <is>
          <t>0xFF</t>
        </is>
      </c>
      <c r="DT285" t="inlineStr">
        <is>
          <t>0xFF</t>
        </is>
      </c>
      <c r="DU285" t="inlineStr">
        <is>
          <t>0xFF</t>
        </is>
      </c>
      <c r="DV285" t="inlineStr">
        <is>
          <t>0xFF</t>
        </is>
      </c>
      <c r="DW285" t="inlineStr">
        <is>
          <t>0xFF</t>
        </is>
      </c>
      <c r="DX285" t="inlineStr">
        <is>
          <t>0xFF</t>
        </is>
      </c>
      <c r="DY285" t="inlineStr">
        <is>
          <t>0xFF</t>
        </is>
      </c>
      <c r="DZ285" t="inlineStr">
        <is>
          <t>0xFF</t>
        </is>
      </c>
      <c r="EA285" t="inlineStr">
        <is>
          <t>0xFF</t>
        </is>
      </c>
      <c r="EB285" t="inlineStr">
        <is>
          <t>0xFF</t>
        </is>
      </c>
      <c r="EC285" t="inlineStr">
        <is>
          <t>0xFF</t>
        </is>
      </c>
      <c r="ED285" t="inlineStr">
        <is>
          <t>0xFF</t>
        </is>
      </c>
      <c r="EE285" t="inlineStr">
        <is>
          <t>0xFF</t>
        </is>
      </c>
      <c r="EF285" t="inlineStr">
        <is>
          <t>0xFF</t>
        </is>
      </c>
      <c r="EG285" t="inlineStr">
        <is>
          <t>0xFF</t>
        </is>
      </c>
      <c r="EH285" t="inlineStr">
        <is>
          <t>0xFF</t>
        </is>
      </c>
      <c r="EI285" t="inlineStr">
        <is>
          <t>0xFF</t>
        </is>
      </c>
      <c r="EJ285" t="inlineStr">
        <is>
          <t>0xFF</t>
        </is>
      </c>
      <c r="EK285" t="inlineStr">
        <is>
          <t>0xFF</t>
        </is>
      </c>
      <c r="EL285" t="inlineStr">
        <is>
          <t>0xFF</t>
        </is>
      </c>
      <c r="EM285" t="inlineStr">
        <is>
          <t>0xFF</t>
        </is>
      </c>
      <c r="EN285" t="inlineStr">
        <is>
          <t>0xFF</t>
        </is>
      </c>
      <c r="EO285" t="inlineStr">
        <is>
          <t>0xFF</t>
        </is>
      </c>
      <c r="EP285" t="inlineStr">
        <is>
          <t>0xFF</t>
        </is>
      </c>
      <c r="EQ285" t="inlineStr">
        <is>
          <t>0xFF</t>
        </is>
      </c>
      <c r="ER285" t="inlineStr">
        <is>
          <t>0xFF</t>
        </is>
      </c>
      <c r="ES285" t="inlineStr">
        <is>
          <t>0xFF</t>
        </is>
      </c>
      <c r="ET285" t="inlineStr">
        <is>
          <t>0xFF</t>
        </is>
      </c>
      <c r="EU285" t="inlineStr">
        <is>
          <t>0xFF</t>
        </is>
      </c>
      <c r="EV285" t="inlineStr">
        <is>
          <t>0xFF</t>
        </is>
      </c>
      <c r="EW285" t="inlineStr">
        <is>
          <t>0xFF</t>
        </is>
      </c>
      <c r="EX285" t="inlineStr">
        <is>
          <t>0xFF</t>
        </is>
      </c>
      <c r="EY285" t="inlineStr">
        <is>
          <t>0xFF</t>
        </is>
      </c>
      <c r="EZ285" t="inlineStr">
        <is>
          <t>0xFF</t>
        </is>
      </c>
    </row>
    <row r="286">
      <c r="A286" t="inlineStr">
        <is>
          <t>2026-05-31 12:48:15.499</t>
        </is>
      </c>
      <c r="B286" t="n">
        <v>76.479</v>
      </c>
      <c r="C286" t="inlineStr">
        <is>
          <t>0xFF</t>
        </is>
      </c>
      <c r="D286" t="inlineStr">
        <is>
          <t>0xFF</t>
        </is>
      </c>
      <c r="E286" t="inlineStr">
        <is>
          <t>0xFF</t>
        </is>
      </c>
      <c r="F286" t="inlineStr">
        <is>
          <t>0xFF</t>
        </is>
      </c>
      <c r="G286" t="inlineStr">
        <is>
          <t>0xFF</t>
        </is>
      </c>
      <c r="H286" t="inlineStr">
        <is>
          <t>0xFF</t>
        </is>
      </c>
      <c r="I286" t="inlineStr">
        <is>
          <t>0xFF</t>
        </is>
      </c>
      <c r="J286" t="inlineStr">
        <is>
          <t>0xFF</t>
        </is>
      </c>
      <c r="K286" t="inlineStr">
        <is>
          <t>0xFF</t>
        </is>
      </c>
      <c r="L286" t="inlineStr">
        <is>
          <t>0xFF</t>
        </is>
      </c>
      <c r="M286" t="inlineStr">
        <is>
          <t>0xFF</t>
        </is>
      </c>
      <c r="N286" t="inlineStr">
        <is>
          <t>0xFF</t>
        </is>
      </c>
      <c r="O286" t="inlineStr">
        <is>
          <t>0xFF</t>
        </is>
      </c>
      <c r="P286" t="inlineStr">
        <is>
          <t>0xFF</t>
        </is>
      </c>
      <c r="Q286" t="inlineStr">
        <is>
          <t>0xFF</t>
        </is>
      </c>
      <c r="R286" t="inlineStr">
        <is>
          <t>0xFF</t>
        </is>
      </c>
      <c r="S286" t="inlineStr">
        <is>
          <t>0xFF</t>
        </is>
      </c>
      <c r="T286" t="inlineStr">
        <is>
          <t>0xFF</t>
        </is>
      </c>
      <c r="U286" t="inlineStr">
        <is>
          <t>0xFF</t>
        </is>
      </c>
      <c r="V286" t="inlineStr">
        <is>
          <t>0xFF</t>
        </is>
      </c>
      <c r="W286" t="inlineStr">
        <is>
          <t>0xFF</t>
        </is>
      </c>
      <c r="X286" t="inlineStr">
        <is>
          <t>0xFF</t>
        </is>
      </c>
      <c r="Y286" t="inlineStr">
        <is>
          <t>0xFF</t>
        </is>
      </c>
      <c r="Z286" t="inlineStr">
        <is>
          <t>0xFF</t>
        </is>
      </c>
      <c r="AA286" t="inlineStr">
        <is>
          <t>0xFF</t>
        </is>
      </c>
      <c r="AB286" t="inlineStr">
        <is>
          <t>0xFF</t>
        </is>
      </c>
      <c r="AC286" t="inlineStr">
        <is>
          <t>0xFF</t>
        </is>
      </c>
      <c r="AD286" t="inlineStr">
        <is>
          <t>0xFF</t>
        </is>
      </c>
      <c r="AE286" t="inlineStr">
        <is>
          <t>0xFF</t>
        </is>
      </c>
      <c r="AF286" t="inlineStr">
        <is>
          <t>0xFF</t>
        </is>
      </c>
      <c r="AG286" t="inlineStr">
        <is>
          <t>0xFF</t>
        </is>
      </c>
      <c r="AH286" t="inlineStr">
        <is>
          <t>0xFF</t>
        </is>
      </c>
      <c r="AI286" t="inlineStr">
        <is>
          <t>0xFF</t>
        </is>
      </c>
      <c r="AJ286" t="inlineStr">
        <is>
          <t>0xFF</t>
        </is>
      </c>
      <c r="AK286" t="inlineStr">
        <is>
          <t>0xFF</t>
        </is>
      </c>
      <c r="AL286" t="inlineStr">
        <is>
          <t>0xFF</t>
        </is>
      </c>
      <c r="AM286" t="inlineStr">
        <is>
          <t>0xFF</t>
        </is>
      </c>
      <c r="AN286" t="inlineStr">
        <is>
          <t>0xFF</t>
        </is>
      </c>
      <c r="AO286" t="inlineStr">
        <is>
          <t>0xFF</t>
        </is>
      </c>
      <c r="AP286" t="inlineStr">
        <is>
          <t>0xFF</t>
        </is>
      </c>
      <c r="AQ286" t="inlineStr">
        <is>
          <t>0xFF</t>
        </is>
      </c>
      <c r="AR286" t="inlineStr">
        <is>
          <t>0xFF</t>
        </is>
      </c>
      <c r="AS286" t="inlineStr">
        <is>
          <t>0xFF</t>
        </is>
      </c>
      <c r="AT286" t="inlineStr">
        <is>
          <t>0xFF</t>
        </is>
      </c>
      <c r="AU286" t="inlineStr">
        <is>
          <t>0xFF</t>
        </is>
      </c>
      <c r="AV286" t="inlineStr">
        <is>
          <t>0xFF</t>
        </is>
      </c>
      <c r="AW286" t="inlineStr">
        <is>
          <t>0xFF</t>
        </is>
      </c>
      <c r="AX286" t="inlineStr">
        <is>
          <t>0xFF</t>
        </is>
      </c>
      <c r="AY286" t="inlineStr">
        <is>
          <t>0xFF</t>
        </is>
      </c>
      <c r="AZ286" t="inlineStr">
        <is>
          <t>0xFF</t>
        </is>
      </c>
      <c r="BA286" t="inlineStr">
        <is>
          <t>0xFF</t>
        </is>
      </c>
      <c r="BB286" t="inlineStr">
        <is>
          <t>0xFF</t>
        </is>
      </c>
      <c r="BC286" t="inlineStr">
        <is>
          <t>0xFF</t>
        </is>
      </c>
      <c r="BD286" t="inlineStr">
        <is>
          <t>0xFF</t>
        </is>
      </c>
      <c r="BE286" t="inlineStr">
        <is>
          <t>0xFF</t>
        </is>
      </c>
      <c r="BF286" t="inlineStr">
        <is>
          <t>0xFF</t>
        </is>
      </c>
      <c r="BG286" t="inlineStr">
        <is>
          <t>0xFF</t>
        </is>
      </c>
      <c r="BH286" t="inlineStr">
        <is>
          <t>0xFF</t>
        </is>
      </c>
      <c r="BI286" t="inlineStr">
        <is>
          <t>0xFF</t>
        </is>
      </c>
      <c r="BJ286" t="inlineStr">
        <is>
          <t>0xFF</t>
        </is>
      </c>
      <c r="BK286" t="inlineStr">
        <is>
          <t>0xFF</t>
        </is>
      </c>
      <c r="BL286" t="inlineStr">
        <is>
          <t>0xFF</t>
        </is>
      </c>
      <c r="BM286" t="inlineStr">
        <is>
          <t>0xFF</t>
        </is>
      </c>
      <c r="BN286" t="inlineStr">
        <is>
          <t>0xFF</t>
        </is>
      </c>
      <c r="BO286" t="inlineStr">
        <is>
          <t>0xFF</t>
        </is>
      </c>
      <c r="BP286" t="inlineStr">
        <is>
          <t>0xFF</t>
        </is>
      </c>
      <c r="BQ286" t="inlineStr">
        <is>
          <t>0xFF</t>
        </is>
      </c>
      <c r="BR286" t="inlineStr">
        <is>
          <t>0xFF</t>
        </is>
      </c>
      <c r="BS286" t="inlineStr">
        <is>
          <t>0xFF</t>
        </is>
      </c>
      <c r="BT286" t="inlineStr">
        <is>
          <t>0xFF</t>
        </is>
      </c>
      <c r="BU286" t="inlineStr">
        <is>
          <t>0xFF</t>
        </is>
      </c>
      <c r="BV286" t="inlineStr">
        <is>
          <t>0xFF</t>
        </is>
      </c>
      <c r="BW286" t="inlineStr">
        <is>
          <t>0xFF</t>
        </is>
      </c>
      <c r="BX286" t="inlineStr">
        <is>
          <t>0xFF</t>
        </is>
      </c>
      <c r="BY286" t="inlineStr">
        <is>
          <t>0xFF</t>
        </is>
      </c>
      <c r="BZ286" t="inlineStr">
        <is>
          <t>0xFF</t>
        </is>
      </c>
      <c r="CA286" t="inlineStr">
        <is>
          <t>0xFF</t>
        </is>
      </c>
      <c r="CB286" t="inlineStr">
        <is>
          <t>0xFF</t>
        </is>
      </c>
      <c r="CC286" t="inlineStr">
        <is>
          <t>0xFF</t>
        </is>
      </c>
      <c r="CD286" t="inlineStr">
        <is>
          <t>0xFF</t>
        </is>
      </c>
      <c r="CE286" t="inlineStr">
        <is>
          <t>0xFF</t>
        </is>
      </c>
      <c r="CF286" t="inlineStr">
        <is>
          <t>0xFF</t>
        </is>
      </c>
      <c r="CG286" t="inlineStr">
        <is>
          <t>0xFF</t>
        </is>
      </c>
      <c r="CH286" t="inlineStr">
        <is>
          <t>0xFF</t>
        </is>
      </c>
      <c r="CI286" t="inlineStr">
        <is>
          <t>0xFF</t>
        </is>
      </c>
      <c r="CJ286" t="inlineStr">
        <is>
          <t>0xFF</t>
        </is>
      </c>
      <c r="CK286" t="inlineStr">
        <is>
          <t>0xFF</t>
        </is>
      </c>
      <c r="CL286" t="inlineStr">
        <is>
          <t>0xFF</t>
        </is>
      </c>
      <c r="CM286" t="inlineStr">
        <is>
          <t>0xFF</t>
        </is>
      </c>
      <c r="CN286" t="inlineStr">
        <is>
          <t>0xFF</t>
        </is>
      </c>
      <c r="CO286" t="inlineStr">
        <is>
          <t>0xFF</t>
        </is>
      </c>
      <c r="CP286" t="inlineStr">
        <is>
          <t>0xFF</t>
        </is>
      </c>
      <c r="CQ286" t="inlineStr">
        <is>
          <t>0xFF</t>
        </is>
      </c>
      <c r="CR286" t="inlineStr">
        <is>
          <t>0xFF</t>
        </is>
      </c>
      <c r="CS286" t="inlineStr">
        <is>
          <t>0xFF</t>
        </is>
      </c>
      <c r="CT286" t="inlineStr">
        <is>
          <t>0xFF</t>
        </is>
      </c>
      <c r="CU286" t="inlineStr">
        <is>
          <t>0xFF</t>
        </is>
      </c>
      <c r="CV286" t="inlineStr">
        <is>
          <t>0xFF</t>
        </is>
      </c>
      <c r="CW286" t="inlineStr">
        <is>
          <t>0xFF</t>
        </is>
      </c>
      <c r="CX286" t="inlineStr">
        <is>
          <t>0xFF</t>
        </is>
      </c>
      <c r="CY286" t="inlineStr">
        <is>
          <t>0xFF</t>
        </is>
      </c>
      <c r="CZ286" t="inlineStr">
        <is>
          <t>0xFF</t>
        </is>
      </c>
      <c r="DA286" t="inlineStr">
        <is>
          <t>0xFF</t>
        </is>
      </c>
      <c r="DB286" t="inlineStr">
        <is>
          <t>0xFF</t>
        </is>
      </c>
      <c r="DC286" t="inlineStr">
        <is>
          <t>0xFF</t>
        </is>
      </c>
      <c r="DD286" t="inlineStr">
        <is>
          <t>0xFF</t>
        </is>
      </c>
      <c r="DE286" t="inlineStr">
        <is>
          <t>0xFF</t>
        </is>
      </c>
      <c r="DF286" t="inlineStr">
        <is>
          <t>0xFF</t>
        </is>
      </c>
      <c r="DG286" t="inlineStr">
        <is>
          <t>0xFF</t>
        </is>
      </c>
      <c r="DH286" t="inlineStr">
        <is>
          <t>0xFF</t>
        </is>
      </c>
      <c r="DI286" t="inlineStr">
        <is>
          <t>0xFF</t>
        </is>
      </c>
      <c r="DJ286" t="inlineStr">
        <is>
          <t>0xFF</t>
        </is>
      </c>
      <c r="DK286" t="inlineStr">
        <is>
          <t>0xFF</t>
        </is>
      </c>
      <c r="DL286" t="inlineStr">
        <is>
          <t>0xFF</t>
        </is>
      </c>
      <c r="DM286" t="inlineStr">
        <is>
          <t>0xFF</t>
        </is>
      </c>
      <c r="DN286" t="inlineStr">
        <is>
          <t>0xFF</t>
        </is>
      </c>
      <c r="DO286" t="inlineStr">
        <is>
          <t>0xFF</t>
        </is>
      </c>
      <c r="DP286" t="inlineStr">
        <is>
          <t>0xFF</t>
        </is>
      </c>
      <c r="DQ286" t="inlineStr">
        <is>
          <t>0xFF</t>
        </is>
      </c>
      <c r="DR286" t="inlineStr">
        <is>
          <t>0xFF</t>
        </is>
      </c>
      <c r="DS286" t="inlineStr">
        <is>
          <t>0xFF</t>
        </is>
      </c>
      <c r="DT286" t="inlineStr">
        <is>
          <t>0xFF</t>
        </is>
      </c>
      <c r="DU286" t="inlineStr">
        <is>
          <t>0xFF</t>
        </is>
      </c>
      <c r="DV286" t="inlineStr">
        <is>
          <t>0xFF</t>
        </is>
      </c>
      <c r="DW286" t="inlineStr">
        <is>
          <t>0xFF</t>
        </is>
      </c>
      <c r="DX286" t="inlineStr">
        <is>
          <t>0xFF</t>
        </is>
      </c>
      <c r="DY286" t="inlineStr">
        <is>
          <t>0xFF</t>
        </is>
      </c>
      <c r="DZ286" t="inlineStr">
        <is>
          <t>0xFF</t>
        </is>
      </c>
      <c r="EA286" t="inlineStr">
        <is>
          <t>0xFF</t>
        </is>
      </c>
      <c r="EB286" t="inlineStr">
        <is>
          <t>0xFF</t>
        </is>
      </c>
      <c r="EC286" t="inlineStr">
        <is>
          <t>0xFF</t>
        </is>
      </c>
      <c r="ED286" t="inlineStr">
        <is>
          <t>0xFF</t>
        </is>
      </c>
      <c r="EE286" t="inlineStr">
        <is>
          <t>0xFF</t>
        </is>
      </c>
      <c r="EF286" t="inlineStr">
        <is>
          <t>0xFF</t>
        </is>
      </c>
      <c r="EG286" t="inlineStr">
        <is>
          <t>0xFF</t>
        </is>
      </c>
      <c r="EH286" t="inlineStr">
        <is>
          <t>0xFF</t>
        </is>
      </c>
      <c r="EI286" t="inlineStr">
        <is>
          <t>0xFF</t>
        </is>
      </c>
      <c r="EJ286" t="inlineStr">
        <is>
          <t>0xFF</t>
        </is>
      </c>
      <c r="EK286" t="inlineStr">
        <is>
          <t>0xFF</t>
        </is>
      </c>
      <c r="EL286" t="inlineStr">
        <is>
          <t>0xFF</t>
        </is>
      </c>
      <c r="EM286" t="inlineStr">
        <is>
          <t>0xFF</t>
        </is>
      </c>
      <c r="EN286" t="inlineStr">
        <is>
          <t>0xFF</t>
        </is>
      </c>
      <c r="EO286" t="inlineStr">
        <is>
          <t>0xFF</t>
        </is>
      </c>
      <c r="EP286" t="inlineStr">
        <is>
          <t>0xFF</t>
        </is>
      </c>
      <c r="EQ286" t="inlineStr">
        <is>
          <t>0xFF</t>
        </is>
      </c>
      <c r="ER286" t="inlineStr">
        <is>
          <t>0xFF</t>
        </is>
      </c>
      <c r="ES286" t="inlineStr">
        <is>
          <t>0xFF</t>
        </is>
      </c>
      <c r="ET286" t="inlineStr">
        <is>
          <t>0xFF</t>
        </is>
      </c>
      <c r="EU286" t="inlineStr">
        <is>
          <t>0xFF</t>
        </is>
      </c>
      <c r="EV286" t="inlineStr">
        <is>
          <t>0xFF</t>
        </is>
      </c>
      <c r="EW286" t="inlineStr">
        <is>
          <t>0xFF</t>
        </is>
      </c>
      <c r="EX286" t="inlineStr">
        <is>
          <t>0xFF</t>
        </is>
      </c>
      <c r="EY286" t="inlineStr">
        <is>
          <t>0xFF</t>
        </is>
      </c>
      <c r="EZ286" t="inlineStr">
        <is>
          <t>0xFF</t>
        </is>
      </c>
    </row>
    <row r="287">
      <c r="A287" t="inlineStr">
        <is>
          <t>2026-05-31 12:48:15.778</t>
        </is>
      </c>
      <c r="B287" t="n">
        <v>76.759</v>
      </c>
      <c r="C287" t="inlineStr">
        <is>
          <t>0xFF</t>
        </is>
      </c>
      <c r="D287" t="inlineStr">
        <is>
          <t>0xFF</t>
        </is>
      </c>
      <c r="E287" t="inlineStr">
        <is>
          <t>0xFF</t>
        </is>
      </c>
      <c r="F287" t="inlineStr">
        <is>
          <t>0xFF</t>
        </is>
      </c>
      <c r="G287" t="inlineStr">
        <is>
          <t>0xFF</t>
        </is>
      </c>
      <c r="H287" t="inlineStr">
        <is>
          <t>0xFF</t>
        </is>
      </c>
      <c r="I287" t="inlineStr">
        <is>
          <t>0xFF</t>
        </is>
      </c>
      <c r="J287" t="inlineStr">
        <is>
          <t>0xFF</t>
        </is>
      </c>
      <c r="K287" t="inlineStr">
        <is>
          <t>0xFF</t>
        </is>
      </c>
      <c r="L287" t="inlineStr">
        <is>
          <t>0xFF</t>
        </is>
      </c>
      <c r="M287" t="inlineStr">
        <is>
          <t>0xFF</t>
        </is>
      </c>
      <c r="N287" t="inlineStr">
        <is>
          <t>0xFF</t>
        </is>
      </c>
      <c r="O287" t="inlineStr">
        <is>
          <t>0xFF</t>
        </is>
      </c>
      <c r="P287" t="inlineStr">
        <is>
          <t>0xFF</t>
        </is>
      </c>
      <c r="Q287" t="inlineStr">
        <is>
          <t>0xFF</t>
        </is>
      </c>
      <c r="R287" t="inlineStr">
        <is>
          <t>0xFF</t>
        </is>
      </c>
      <c r="S287" t="inlineStr">
        <is>
          <t>0xFF</t>
        </is>
      </c>
      <c r="T287" t="inlineStr">
        <is>
          <t>0xFF</t>
        </is>
      </c>
      <c r="U287" t="inlineStr">
        <is>
          <t>0xFF</t>
        </is>
      </c>
      <c r="V287" t="inlineStr">
        <is>
          <t>0xFF</t>
        </is>
      </c>
      <c r="W287" t="inlineStr">
        <is>
          <t>0xFF</t>
        </is>
      </c>
      <c r="X287" t="inlineStr">
        <is>
          <t>0xFF</t>
        </is>
      </c>
      <c r="Y287" t="inlineStr">
        <is>
          <t>0xFF</t>
        </is>
      </c>
      <c r="Z287" t="inlineStr">
        <is>
          <t>0xFF</t>
        </is>
      </c>
      <c r="AA287" t="inlineStr">
        <is>
          <t>0xFF</t>
        </is>
      </c>
      <c r="AB287" t="inlineStr">
        <is>
          <t>0xFF</t>
        </is>
      </c>
      <c r="AC287" t="inlineStr">
        <is>
          <t>0xFF</t>
        </is>
      </c>
      <c r="AD287" t="inlineStr">
        <is>
          <t>0xFF</t>
        </is>
      </c>
      <c r="AE287" t="inlineStr">
        <is>
          <t>0xFF</t>
        </is>
      </c>
      <c r="AF287" t="inlineStr">
        <is>
          <t>0xFF</t>
        </is>
      </c>
      <c r="AG287" t="inlineStr">
        <is>
          <t>0xFF</t>
        </is>
      </c>
      <c r="AH287" t="inlineStr">
        <is>
          <t>0xFF</t>
        </is>
      </c>
      <c r="AI287" t="inlineStr">
        <is>
          <t>0xFF</t>
        </is>
      </c>
      <c r="AJ287" t="inlineStr">
        <is>
          <t>0xFF</t>
        </is>
      </c>
      <c r="AK287" t="inlineStr">
        <is>
          <t>0xFF</t>
        </is>
      </c>
      <c r="AL287" t="inlineStr">
        <is>
          <t>0xFF</t>
        </is>
      </c>
      <c r="AM287" t="inlineStr">
        <is>
          <t>0xFF</t>
        </is>
      </c>
      <c r="AN287" t="inlineStr">
        <is>
          <t>0xFF</t>
        </is>
      </c>
      <c r="AO287" t="inlineStr">
        <is>
          <t>0xFF</t>
        </is>
      </c>
      <c r="AP287" t="inlineStr">
        <is>
          <t>0xFF</t>
        </is>
      </c>
      <c r="AQ287" t="inlineStr">
        <is>
          <t>0xFF</t>
        </is>
      </c>
      <c r="AR287" t="inlineStr">
        <is>
          <t>0xFF</t>
        </is>
      </c>
      <c r="AS287" t="inlineStr">
        <is>
          <t>0xFF</t>
        </is>
      </c>
      <c r="AT287" t="inlineStr">
        <is>
          <t>0xFF</t>
        </is>
      </c>
      <c r="AU287" t="inlineStr">
        <is>
          <t>0xFF</t>
        </is>
      </c>
      <c r="AV287" t="inlineStr">
        <is>
          <t>0xFF</t>
        </is>
      </c>
      <c r="AW287" t="inlineStr">
        <is>
          <t>0xFF</t>
        </is>
      </c>
      <c r="AX287" t="inlineStr">
        <is>
          <t>0xFF</t>
        </is>
      </c>
      <c r="AY287" t="inlineStr">
        <is>
          <t>0xFF</t>
        </is>
      </c>
      <c r="AZ287" t="inlineStr">
        <is>
          <t>0xFF</t>
        </is>
      </c>
      <c r="BA287" t="inlineStr">
        <is>
          <t>0xFF</t>
        </is>
      </c>
      <c r="BB287" t="inlineStr">
        <is>
          <t>0xFF</t>
        </is>
      </c>
      <c r="BC287" t="inlineStr">
        <is>
          <t>0xFF</t>
        </is>
      </c>
      <c r="BD287" t="inlineStr">
        <is>
          <t>0xFF</t>
        </is>
      </c>
      <c r="BE287" t="inlineStr">
        <is>
          <t>0xFF</t>
        </is>
      </c>
      <c r="BF287" t="inlineStr">
        <is>
          <t>0xFF</t>
        </is>
      </c>
      <c r="BG287" t="inlineStr">
        <is>
          <t>0xFF</t>
        </is>
      </c>
      <c r="BH287" t="inlineStr">
        <is>
          <t>0xFF</t>
        </is>
      </c>
      <c r="BI287" t="inlineStr">
        <is>
          <t>0xFF</t>
        </is>
      </c>
      <c r="BJ287" t="inlineStr">
        <is>
          <t>0xFF</t>
        </is>
      </c>
      <c r="BK287" t="inlineStr">
        <is>
          <t>0xFF</t>
        </is>
      </c>
      <c r="BL287" t="inlineStr">
        <is>
          <t>0xFF</t>
        </is>
      </c>
      <c r="BM287" t="inlineStr">
        <is>
          <t>0xFF</t>
        </is>
      </c>
      <c r="BN287" t="inlineStr">
        <is>
          <t>0xFF</t>
        </is>
      </c>
      <c r="BO287" t="inlineStr">
        <is>
          <t>0xFF</t>
        </is>
      </c>
      <c r="BP287" t="inlineStr">
        <is>
          <t>0xFF</t>
        </is>
      </c>
      <c r="BQ287" t="inlineStr">
        <is>
          <t>0xFF</t>
        </is>
      </c>
      <c r="BR287" t="inlineStr">
        <is>
          <t>0xFF</t>
        </is>
      </c>
      <c r="BS287" t="inlineStr">
        <is>
          <t>0xFF</t>
        </is>
      </c>
      <c r="BT287" t="inlineStr">
        <is>
          <t>0xFF</t>
        </is>
      </c>
      <c r="BU287" t="inlineStr">
        <is>
          <t>0xFF</t>
        </is>
      </c>
      <c r="BV287" t="inlineStr">
        <is>
          <t>0xFF</t>
        </is>
      </c>
      <c r="BW287" t="inlineStr">
        <is>
          <t>0xFF</t>
        </is>
      </c>
      <c r="BX287" t="inlineStr">
        <is>
          <t>0xFF</t>
        </is>
      </c>
      <c r="BY287" t="inlineStr">
        <is>
          <t>0xFF</t>
        </is>
      </c>
      <c r="BZ287" t="inlineStr">
        <is>
          <t>0xFF</t>
        </is>
      </c>
      <c r="CA287" t="inlineStr">
        <is>
          <t>0xFF</t>
        </is>
      </c>
      <c r="CB287" t="inlineStr">
        <is>
          <t>0xFF</t>
        </is>
      </c>
      <c r="CC287" t="inlineStr">
        <is>
          <t>0xFF</t>
        </is>
      </c>
      <c r="CD287" t="inlineStr">
        <is>
          <t>0xFF</t>
        </is>
      </c>
      <c r="CE287" t="inlineStr">
        <is>
          <t>0xFF</t>
        </is>
      </c>
      <c r="CF287" t="inlineStr">
        <is>
          <t>0xFF</t>
        </is>
      </c>
      <c r="CG287" t="inlineStr">
        <is>
          <t>0xFF</t>
        </is>
      </c>
      <c r="CH287" t="inlineStr">
        <is>
          <t>0xFF</t>
        </is>
      </c>
      <c r="CI287" t="inlineStr">
        <is>
          <t>0xFF</t>
        </is>
      </c>
      <c r="CJ287" t="inlineStr">
        <is>
          <t>0xFF</t>
        </is>
      </c>
      <c r="CK287" t="inlineStr">
        <is>
          <t>0xFF</t>
        </is>
      </c>
      <c r="CL287" t="inlineStr">
        <is>
          <t>0xFF</t>
        </is>
      </c>
      <c r="CM287" t="inlineStr">
        <is>
          <t>0xFF</t>
        </is>
      </c>
      <c r="CN287" t="inlineStr">
        <is>
          <t>0xFF</t>
        </is>
      </c>
      <c r="CO287" t="inlineStr">
        <is>
          <t>0xFF</t>
        </is>
      </c>
      <c r="CP287" t="inlineStr">
        <is>
          <t>0xFF</t>
        </is>
      </c>
      <c r="CQ287" t="inlineStr">
        <is>
          <t>0xFF</t>
        </is>
      </c>
      <c r="CR287" t="inlineStr">
        <is>
          <t>0xFF</t>
        </is>
      </c>
      <c r="CS287" t="inlineStr">
        <is>
          <t>0xFF</t>
        </is>
      </c>
      <c r="CT287" t="inlineStr">
        <is>
          <t>0xFF</t>
        </is>
      </c>
      <c r="CU287" t="inlineStr">
        <is>
          <t>0xFF</t>
        </is>
      </c>
      <c r="CV287" t="inlineStr">
        <is>
          <t>0xFF</t>
        </is>
      </c>
      <c r="CW287" t="inlineStr">
        <is>
          <t>0xFF</t>
        </is>
      </c>
      <c r="CX287" t="inlineStr">
        <is>
          <t>0xFF</t>
        </is>
      </c>
      <c r="CY287" t="inlineStr">
        <is>
          <t>0xFF</t>
        </is>
      </c>
      <c r="CZ287" t="inlineStr">
        <is>
          <t>0xFF</t>
        </is>
      </c>
      <c r="DA287" t="inlineStr">
        <is>
          <t>0xFF</t>
        </is>
      </c>
      <c r="DB287" t="inlineStr">
        <is>
          <t>0xFF</t>
        </is>
      </c>
      <c r="DC287" t="inlineStr">
        <is>
          <t>0xFF</t>
        </is>
      </c>
      <c r="DD287" t="inlineStr">
        <is>
          <t>0xFF</t>
        </is>
      </c>
      <c r="DE287" t="inlineStr">
        <is>
          <t>0xFF</t>
        </is>
      </c>
      <c r="DF287" t="inlineStr">
        <is>
          <t>0xFF</t>
        </is>
      </c>
      <c r="DG287" t="inlineStr">
        <is>
          <t>0xFF</t>
        </is>
      </c>
      <c r="DH287" t="inlineStr">
        <is>
          <t>0xFF</t>
        </is>
      </c>
      <c r="DI287" t="inlineStr">
        <is>
          <t>0xFF</t>
        </is>
      </c>
      <c r="DJ287" t="inlineStr">
        <is>
          <t>0xFF</t>
        </is>
      </c>
      <c r="DK287" t="inlineStr">
        <is>
          <t>0xFF</t>
        </is>
      </c>
      <c r="DL287" t="inlineStr">
        <is>
          <t>0xFF</t>
        </is>
      </c>
      <c r="DM287" t="inlineStr">
        <is>
          <t>0xFF</t>
        </is>
      </c>
      <c r="DN287" t="inlineStr">
        <is>
          <t>0xFF</t>
        </is>
      </c>
      <c r="DO287" t="inlineStr">
        <is>
          <t>0xFF</t>
        </is>
      </c>
      <c r="DP287" t="inlineStr">
        <is>
          <t>0xFF</t>
        </is>
      </c>
      <c r="DQ287" t="inlineStr">
        <is>
          <t>0xFF</t>
        </is>
      </c>
      <c r="DR287" t="inlineStr">
        <is>
          <t>0xFF</t>
        </is>
      </c>
      <c r="DS287" t="inlineStr">
        <is>
          <t>0xFF</t>
        </is>
      </c>
      <c r="DT287" t="inlineStr">
        <is>
          <t>0xFF</t>
        </is>
      </c>
      <c r="DU287" t="inlineStr">
        <is>
          <t>0xFF</t>
        </is>
      </c>
      <c r="DV287" t="inlineStr">
        <is>
          <t>0xFF</t>
        </is>
      </c>
      <c r="DW287" t="inlineStr">
        <is>
          <t>0xFF</t>
        </is>
      </c>
      <c r="DX287" t="inlineStr">
        <is>
          <t>0xFF</t>
        </is>
      </c>
      <c r="DY287" t="inlineStr">
        <is>
          <t>0xFF</t>
        </is>
      </c>
      <c r="DZ287" t="inlineStr">
        <is>
          <t>0xFF</t>
        </is>
      </c>
      <c r="EA287" t="inlineStr">
        <is>
          <t>0xFF</t>
        </is>
      </c>
      <c r="EB287" t="inlineStr">
        <is>
          <t>0xFF</t>
        </is>
      </c>
      <c r="EC287" t="inlineStr">
        <is>
          <t>0xFF</t>
        </is>
      </c>
      <c r="ED287" t="inlineStr">
        <is>
          <t>0xFF</t>
        </is>
      </c>
      <c r="EE287" t="inlineStr">
        <is>
          <t>0xFF</t>
        </is>
      </c>
      <c r="EF287" t="inlineStr">
        <is>
          <t>0xFF</t>
        </is>
      </c>
      <c r="EG287" t="inlineStr">
        <is>
          <t>0xFF</t>
        </is>
      </c>
      <c r="EH287" t="inlineStr">
        <is>
          <t>0xFF</t>
        </is>
      </c>
      <c r="EI287" t="inlineStr">
        <is>
          <t>0xFF</t>
        </is>
      </c>
      <c r="EJ287" t="inlineStr">
        <is>
          <t>0xFF</t>
        </is>
      </c>
      <c r="EK287" t="inlineStr">
        <is>
          <t>0xFF</t>
        </is>
      </c>
      <c r="EL287" t="inlineStr">
        <is>
          <t>0xFF</t>
        </is>
      </c>
      <c r="EM287" t="inlineStr">
        <is>
          <t>0xFF</t>
        </is>
      </c>
      <c r="EN287" t="inlineStr">
        <is>
          <t>0xFF</t>
        </is>
      </c>
      <c r="EO287" t="inlineStr">
        <is>
          <t>0xFF</t>
        </is>
      </c>
      <c r="EP287" t="inlineStr">
        <is>
          <t>0xFF</t>
        </is>
      </c>
      <c r="EQ287" t="inlineStr">
        <is>
          <t>0xFF</t>
        </is>
      </c>
      <c r="ER287" t="inlineStr">
        <is>
          <t>0xFF</t>
        </is>
      </c>
      <c r="ES287" t="inlineStr">
        <is>
          <t>0xFF</t>
        </is>
      </c>
      <c r="ET287" t="inlineStr">
        <is>
          <t>0xFF</t>
        </is>
      </c>
      <c r="EU287" t="inlineStr">
        <is>
          <t>0xFF</t>
        </is>
      </c>
      <c r="EV287" t="inlineStr">
        <is>
          <t>0xFF</t>
        </is>
      </c>
      <c r="EW287" t="inlineStr">
        <is>
          <t>0xFF</t>
        </is>
      </c>
      <c r="EX287" t="inlineStr">
        <is>
          <t>0xFF</t>
        </is>
      </c>
      <c r="EY287" t="inlineStr">
        <is>
          <t>0xFF</t>
        </is>
      </c>
      <c r="EZ287" t="inlineStr">
        <is>
          <t>0xFF</t>
        </is>
      </c>
    </row>
    <row r="288">
      <c r="A288" t="inlineStr">
        <is>
          <t>2026-05-31 12:48:16.038</t>
        </is>
      </c>
      <c r="B288" t="n">
        <v>77.01900000000001</v>
      </c>
      <c r="C288" t="inlineStr">
        <is>
          <t>0xFF</t>
        </is>
      </c>
      <c r="D288" t="inlineStr">
        <is>
          <t>0xFF</t>
        </is>
      </c>
      <c r="E288" t="inlineStr">
        <is>
          <t>0xFF</t>
        </is>
      </c>
      <c r="F288" t="inlineStr">
        <is>
          <t>0xFF</t>
        </is>
      </c>
      <c r="G288" t="inlineStr">
        <is>
          <t>0xFF</t>
        </is>
      </c>
      <c r="H288" t="inlineStr">
        <is>
          <t>0xFF</t>
        </is>
      </c>
      <c r="I288" t="inlineStr">
        <is>
          <t>0xFF</t>
        </is>
      </c>
      <c r="J288" t="inlineStr">
        <is>
          <t>0xFF</t>
        </is>
      </c>
      <c r="K288" t="inlineStr">
        <is>
          <t>0xFF</t>
        </is>
      </c>
      <c r="L288" t="inlineStr">
        <is>
          <t>0xFF</t>
        </is>
      </c>
      <c r="M288" t="inlineStr">
        <is>
          <t>0xFF</t>
        </is>
      </c>
      <c r="N288" t="inlineStr">
        <is>
          <t>0xFF</t>
        </is>
      </c>
      <c r="O288" t="inlineStr">
        <is>
          <t>0xFF</t>
        </is>
      </c>
      <c r="P288" t="inlineStr">
        <is>
          <t>0xFF</t>
        </is>
      </c>
      <c r="Q288" t="inlineStr">
        <is>
          <t>0xFF</t>
        </is>
      </c>
      <c r="R288" t="inlineStr">
        <is>
          <t>0xFF</t>
        </is>
      </c>
      <c r="S288" t="inlineStr">
        <is>
          <t>0xFF</t>
        </is>
      </c>
      <c r="T288" t="inlineStr">
        <is>
          <t>0xFF</t>
        </is>
      </c>
      <c r="U288" t="inlineStr">
        <is>
          <t>0xFF</t>
        </is>
      </c>
      <c r="V288" t="inlineStr">
        <is>
          <t>0xFF</t>
        </is>
      </c>
      <c r="W288" t="inlineStr">
        <is>
          <t>0xFF</t>
        </is>
      </c>
      <c r="X288" t="inlineStr">
        <is>
          <t>0xFF</t>
        </is>
      </c>
      <c r="Y288" t="inlineStr">
        <is>
          <t>0xFF</t>
        </is>
      </c>
      <c r="Z288" t="inlineStr">
        <is>
          <t>0xFF</t>
        </is>
      </c>
      <c r="AA288" t="inlineStr">
        <is>
          <t>0xFF</t>
        </is>
      </c>
      <c r="AB288" t="inlineStr">
        <is>
          <t>0xFF</t>
        </is>
      </c>
      <c r="AC288" t="inlineStr">
        <is>
          <t>0xFF</t>
        </is>
      </c>
      <c r="AD288" t="inlineStr">
        <is>
          <t>0xFF</t>
        </is>
      </c>
      <c r="AE288" t="inlineStr">
        <is>
          <t>0xFF</t>
        </is>
      </c>
      <c r="AF288" t="inlineStr">
        <is>
          <t>0xFF</t>
        </is>
      </c>
      <c r="AG288" t="inlineStr">
        <is>
          <t>0xFF</t>
        </is>
      </c>
      <c r="AH288" t="inlineStr">
        <is>
          <t>0xFF</t>
        </is>
      </c>
      <c r="AI288" t="inlineStr">
        <is>
          <t>0xFF</t>
        </is>
      </c>
      <c r="AJ288" t="inlineStr">
        <is>
          <t>0xFF</t>
        </is>
      </c>
      <c r="AK288" t="inlineStr">
        <is>
          <t>0xFF</t>
        </is>
      </c>
      <c r="AL288" t="inlineStr">
        <is>
          <t>0xFF</t>
        </is>
      </c>
      <c r="AM288" t="inlineStr">
        <is>
          <t>0xFF</t>
        </is>
      </c>
      <c r="AN288" t="inlineStr">
        <is>
          <t>0xFF</t>
        </is>
      </c>
      <c r="AO288" t="inlineStr">
        <is>
          <t>0xFF</t>
        </is>
      </c>
      <c r="AP288" t="inlineStr">
        <is>
          <t>0xFF</t>
        </is>
      </c>
      <c r="AQ288" t="inlineStr">
        <is>
          <t>0xFF</t>
        </is>
      </c>
      <c r="AR288" t="inlineStr">
        <is>
          <t>0xFF</t>
        </is>
      </c>
      <c r="AS288" t="inlineStr">
        <is>
          <t>0xFF</t>
        </is>
      </c>
      <c r="AT288" t="inlineStr">
        <is>
          <t>0xFF</t>
        </is>
      </c>
      <c r="AU288" t="inlineStr">
        <is>
          <t>0xFF</t>
        </is>
      </c>
      <c r="AV288" t="inlineStr">
        <is>
          <t>0xFF</t>
        </is>
      </c>
      <c r="AW288" t="inlineStr">
        <is>
          <t>0xFF</t>
        </is>
      </c>
      <c r="AX288" t="inlineStr">
        <is>
          <t>0xFF</t>
        </is>
      </c>
      <c r="AY288" t="inlineStr">
        <is>
          <t>0xFF</t>
        </is>
      </c>
      <c r="AZ288" t="inlineStr">
        <is>
          <t>0xFF</t>
        </is>
      </c>
      <c r="BA288" t="inlineStr">
        <is>
          <t>0xFF</t>
        </is>
      </c>
      <c r="BB288" t="inlineStr">
        <is>
          <t>0xFF</t>
        </is>
      </c>
      <c r="BC288" t="inlineStr">
        <is>
          <t>0xFF</t>
        </is>
      </c>
      <c r="BD288" t="inlineStr">
        <is>
          <t>0xFF</t>
        </is>
      </c>
      <c r="BE288" t="inlineStr">
        <is>
          <t>0xFF</t>
        </is>
      </c>
      <c r="BF288" t="inlineStr">
        <is>
          <t>0xFF</t>
        </is>
      </c>
      <c r="BG288" t="inlineStr">
        <is>
          <t>0xFF</t>
        </is>
      </c>
      <c r="BH288" t="inlineStr">
        <is>
          <t>0xFF</t>
        </is>
      </c>
      <c r="BI288" t="inlineStr">
        <is>
          <t>0xFF</t>
        </is>
      </c>
      <c r="BJ288" t="inlineStr">
        <is>
          <t>0xFF</t>
        </is>
      </c>
      <c r="BK288" t="inlineStr">
        <is>
          <t>0xFF</t>
        </is>
      </c>
      <c r="BL288" t="inlineStr">
        <is>
          <t>0xFF</t>
        </is>
      </c>
      <c r="BM288" t="inlineStr">
        <is>
          <t>0xFF</t>
        </is>
      </c>
      <c r="BN288" t="inlineStr">
        <is>
          <t>0xFF</t>
        </is>
      </c>
      <c r="BO288" t="inlineStr">
        <is>
          <t>0xFF</t>
        </is>
      </c>
      <c r="BP288" t="inlineStr">
        <is>
          <t>0xFF</t>
        </is>
      </c>
      <c r="BQ288" t="inlineStr">
        <is>
          <t>0xFF</t>
        </is>
      </c>
      <c r="BR288" t="inlineStr">
        <is>
          <t>0xFF</t>
        </is>
      </c>
      <c r="BS288" t="inlineStr">
        <is>
          <t>0xFF</t>
        </is>
      </c>
      <c r="BT288" t="inlineStr">
        <is>
          <t>0xFF</t>
        </is>
      </c>
      <c r="BU288" t="inlineStr">
        <is>
          <t>0xFF</t>
        </is>
      </c>
      <c r="BV288" t="inlineStr">
        <is>
          <t>0xFF</t>
        </is>
      </c>
      <c r="BW288" t="inlineStr">
        <is>
          <t>0xFF</t>
        </is>
      </c>
      <c r="BX288" t="inlineStr">
        <is>
          <t>0xFF</t>
        </is>
      </c>
      <c r="BY288" t="inlineStr">
        <is>
          <t>0xFF</t>
        </is>
      </c>
      <c r="BZ288" t="inlineStr">
        <is>
          <t>0xFF</t>
        </is>
      </c>
      <c r="CA288" t="inlineStr">
        <is>
          <t>0xFF</t>
        </is>
      </c>
      <c r="CB288" t="inlineStr">
        <is>
          <t>0xFF</t>
        </is>
      </c>
      <c r="CC288" t="inlineStr">
        <is>
          <t>0xFF</t>
        </is>
      </c>
      <c r="CD288" t="inlineStr">
        <is>
          <t>0xFF</t>
        </is>
      </c>
      <c r="CE288" t="inlineStr">
        <is>
          <t>0xFF</t>
        </is>
      </c>
      <c r="CF288" t="inlineStr">
        <is>
          <t>0xFF</t>
        </is>
      </c>
      <c r="CG288" t="inlineStr">
        <is>
          <t>0xFF</t>
        </is>
      </c>
      <c r="CH288" t="inlineStr">
        <is>
          <t>0xFF</t>
        </is>
      </c>
      <c r="CI288" t="inlineStr">
        <is>
          <t>0xFF</t>
        </is>
      </c>
      <c r="CJ288" t="inlineStr">
        <is>
          <t>0xFF</t>
        </is>
      </c>
      <c r="CK288" t="inlineStr">
        <is>
          <t>0xFF</t>
        </is>
      </c>
      <c r="CL288" t="inlineStr">
        <is>
          <t>0xFF</t>
        </is>
      </c>
      <c r="CM288" t="inlineStr">
        <is>
          <t>0xFF</t>
        </is>
      </c>
      <c r="CN288" t="inlineStr">
        <is>
          <t>0xFF</t>
        </is>
      </c>
      <c r="CO288" t="inlineStr">
        <is>
          <t>0xFF</t>
        </is>
      </c>
      <c r="CP288" t="inlineStr">
        <is>
          <t>0xFF</t>
        </is>
      </c>
      <c r="CQ288" t="inlineStr">
        <is>
          <t>0xFF</t>
        </is>
      </c>
      <c r="CR288" t="inlineStr">
        <is>
          <t>0xFF</t>
        </is>
      </c>
      <c r="CS288" t="inlineStr">
        <is>
          <t>0xFF</t>
        </is>
      </c>
      <c r="CT288" t="inlineStr">
        <is>
          <t>0xFF</t>
        </is>
      </c>
      <c r="CU288" t="inlineStr">
        <is>
          <t>0xFF</t>
        </is>
      </c>
      <c r="CV288" t="inlineStr">
        <is>
          <t>0xFF</t>
        </is>
      </c>
      <c r="CW288" t="inlineStr">
        <is>
          <t>0xFF</t>
        </is>
      </c>
      <c r="CX288" t="inlineStr">
        <is>
          <t>0xFF</t>
        </is>
      </c>
      <c r="CY288" t="inlineStr">
        <is>
          <t>0xFF</t>
        </is>
      </c>
      <c r="CZ288" t="inlineStr">
        <is>
          <t>0xFF</t>
        </is>
      </c>
      <c r="DA288" t="inlineStr">
        <is>
          <t>0xFF</t>
        </is>
      </c>
      <c r="DB288" t="inlineStr">
        <is>
          <t>0xFF</t>
        </is>
      </c>
      <c r="DC288" t="inlineStr">
        <is>
          <t>0xFF</t>
        </is>
      </c>
      <c r="DD288" t="inlineStr">
        <is>
          <t>0xFF</t>
        </is>
      </c>
      <c r="DE288" t="inlineStr">
        <is>
          <t>0xFF</t>
        </is>
      </c>
      <c r="DF288" t="inlineStr">
        <is>
          <t>0xFF</t>
        </is>
      </c>
      <c r="DG288" t="inlineStr">
        <is>
          <t>0xFF</t>
        </is>
      </c>
      <c r="DH288" t="inlineStr">
        <is>
          <t>0xFF</t>
        </is>
      </c>
      <c r="DI288" t="inlineStr">
        <is>
          <t>0xFF</t>
        </is>
      </c>
      <c r="DJ288" t="inlineStr">
        <is>
          <t>0xFF</t>
        </is>
      </c>
      <c r="DK288" t="inlineStr">
        <is>
          <t>0xFF</t>
        </is>
      </c>
      <c r="DL288" t="inlineStr">
        <is>
          <t>0xFF</t>
        </is>
      </c>
      <c r="DM288" t="inlineStr">
        <is>
          <t>0xFF</t>
        </is>
      </c>
      <c r="DN288" t="inlineStr">
        <is>
          <t>0xFF</t>
        </is>
      </c>
      <c r="DO288" t="inlineStr">
        <is>
          <t>0xFF</t>
        </is>
      </c>
      <c r="DP288" t="inlineStr">
        <is>
          <t>0xFF</t>
        </is>
      </c>
      <c r="DQ288" t="inlineStr">
        <is>
          <t>0xFF</t>
        </is>
      </c>
      <c r="DR288" t="inlineStr">
        <is>
          <t>0xFF</t>
        </is>
      </c>
      <c r="DS288" t="inlineStr">
        <is>
          <t>0xFF</t>
        </is>
      </c>
      <c r="DT288" t="inlineStr">
        <is>
          <t>0xFF</t>
        </is>
      </c>
      <c r="DU288" t="inlineStr">
        <is>
          <t>0xFF</t>
        </is>
      </c>
      <c r="DV288" t="inlineStr">
        <is>
          <t>0xFF</t>
        </is>
      </c>
      <c r="DW288" t="inlineStr">
        <is>
          <t>0xFF</t>
        </is>
      </c>
      <c r="DX288" t="inlineStr">
        <is>
          <t>0xFF</t>
        </is>
      </c>
      <c r="DY288" t="inlineStr">
        <is>
          <t>0xFF</t>
        </is>
      </c>
      <c r="DZ288" t="inlineStr">
        <is>
          <t>0xFF</t>
        </is>
      </c>
      <c r="EA288" t="inlineStr">
        <is>
          <t>0xFF</t>
        </is>
      </c>
      <c r="EB288" t="inlineStr">
        <is>
          <t>0xFF</t>
        </is>
      </c>
      <c r="EC288" t="inlineStr">
        <is>
          <t>0xFF</t>
        </is>
      </c>
      <c r="ED288" t="inlineStr">
        <is>
          <t>0xFF</t>
        </is>
      </c>
      <c r="EE288" t="inlineStr">
        <is>
          <t>0xFF</t>
        </is>
      </c>
      <c r="EF288" t="inlineStr">
        <is>
          <t>0xFF</t>
        </is>
      </c>
      <c r="EG288" t="inlineStr">
        <is>
          <t>0xFF</t>
        </is>
      </c>
      <c r="EH288" t="inlineStr">
        <is>
          <t>0xFF</t>
        </is>
      </c>
      <c r="EI288" t="inlineStr">
        <is>
          <t>0xFF</t>
        </is>
      </c>
      <c r="EJ288" t="inlineStr">
        <is>
          <t>0xFF</t>
        </is>
      </c>
      <c r="EK288" t="inlineStr">
        <is>
          <t>0xFF</t>
        </is>
      </c>
      <c r="EL288" t="inlineStr">
        <is>
          <t>0xFF</t>
        </is>
      </c>
      <c r="EM288" t="inlineStr">
        <is>
          <t>0xFF</t>
        </is>
      </c>
      <c r="EN288" t="inlineStr">
        <is>
          <t>0xFF</t>
        </is>
      </c>
      <c r="EO288" t="inlineStr">
        <is>
          <t>0xFF</t>
        </is>
      </c>
      <c r="EP288" t="inlineStr">
        <is>
          <t>0xFF</t>
        </is>
      </c>
      <c r="EQ288" t="inlineStr">
        <is>
          <t>0xFF</t>
        </is>
      </c>
      <c r="ER288" t="inlineStr">
        <is>
          <t>0xFF</t>
        </is>
      </c>
      <c r="ES288" t="inlineStr">
        <is>
          <t>0xFF</t>
        </is>
      </c>
      <c r="ET288" t="inlineStr">
        <is>
          <t>0xFF</t>
        </is>
      </c>
      <c r="EU288" t="inlineStr">
        <is>
          <t>0xFF</t>
        </is>
      </c>
      <c r="EV288" t="inlineStr">
        <is>
          <t>0xFF</t>
        </is>
      </c>
      <c r="EW288" t="inlineStr">
        <is>
          <t>0xFF</t>
        </is>
      </c>
      <c r="EX288" t="inlineStr">
        <is>
          <t>0xFF</t>
        </is>
      </c>
      <c r="EY288" t="inlineStr">
        <is>
          <t>0xFF</t>
        </is>
      </c>
      <c r="EZ288" t="inlineStr">
        <is>
          <t>0xFF</t>
        </is>
      </c>
    </row>
    <row r="289">
      <c r="A289" t="inlineStr">
        <is>
          <t>2026-05-31 12:48:16.283</t>
        </is>
      </c>
      <c r="B289" t="n">
        <v>77.26300000000001</v>
      </c>
      <c r="C289" t="inlineStr">
        <is>
          <t>0xFF</t>
        </is>
      </c>
      <c r="D289" t="inlineStr">
        <is>
          <t>0xFF</t>
        </is>
      </c>
      <c r="E289" t="inlineStr">
        <is>
          <t>0xFF</t>
        </is>
      </c>
      <c r="F289" t="inlineStr">
        <is>
          <t>0xFF</t>
        </is>
      </c>
      <c r="G289" t="inlineStr">
        <is>
          <t>0xFF</t>
        </is>
      </c>
      <c r="H289" t="inlineStr">
        <is>
          <t>0xFF</t>
        </is>
      </c>
      <c r="I289" t="inlineStr">
        <is>
          <t>0xFF</t>
        </is>
      </c>
      <c r="J289" t="inlineStr">
        <is>
          <t>0xFF</t>
        </is>
      </c>
      <c r="K289" t="inlineStr">
        <is>
          <t>0xFF</t>
        </is>
      </c>
      <c r="L289" t="inlineStr">
        <is>
          <t>0xFF</t>
        </is>
      </c>
      <c r="M289" t="inlineStr">
        <is>
          <t>0xFF</t>
        </is>
      </c>
      <c r="N289" t="inlineStr">
        <is>
          <t>0xFF</t>
        </is>
      </c>
      <c r="O289" t="inlineStr">
        <is>
          <t>0xFF</t>
        </is>
      </c>
      <c r="P289" t="inlineStr">
        <is>
          <t>0xFF</t>
        </is>
      </c>
      <c r="Q289" t="inlineStr">
        <is>
          <t>0xFF</t>
        </is>
      </c>
      <c r="R289" t="inlineStr">
        <is>
          <t>0xFF</t>
        </is>
      </c>
      <c r="S289" t="inlineStr">
        <is>
          <t>0xFF</t>
        </is>
      </c>
      <c r="T289" t="inlineStr">
        <is>
          <t>0xFF</t>
        </is>
      </c>
      <c r="U289" t="inlineStr">
        <is>
          <t>0xFF</t>
        </is>
      </c>
      <c r="V289" t="inlineStr">
        <is>
          <t>0xFF</t>
        </is>
      </c>
      <c r="W289" t="inlineStr">
        <is>
          <t>0xFF</t>
        </is>
      </c>
      <c r="X289" t="inlineStr">
        <is>
          <t>0xFF</t>
        </is>
      </c>
      <c r="Y289" t="inlineStr">
        <is>
          <t>0xFF</t>
        </is>
      </c>
      <c r="Z289" t="inlineStr">
        <is>
          <t>0xFF</t>
        </is>
      </c>
      <c r="AA289" t="inlineStr">
        <is>
          <t>0xFF</t>
        </is>
      </c>
      <c r="AB289" t="inlineStr">
        <is>
          <t>0xFF</t>
        </is>
      </c>
      <c r="AC289" t="inlineStr">
        <is>
          <t>0xFF</t>
        </is>
      </c>
      <c r="AD289" t="inlineStr">
        <is>
          <t>0xFF</t>
        </is>
      </c>
      <c r="AE289" t="inlineStr">
        <is>
          <t>0xFF</t>
        </is>
      </c>
      <c r="AF289" t="inlineStr">
        <is>
          <t>0xFF</t>
        </is>
      </c>
      <c r="AG289" t="inlineStr">
        <is>
          <t>0xFF</t>
        </is>
      </c>
      <c r="AH289" t="inlineStr">
        <is>
          <t>0xFF</t>
        </is>
      </c>
      <c r="AI289" t="inlineStr">
        <is>
          <t>0xFF</t>
        </is>
      </c>
      <c r="AJ289" t="inlineStr">
        <is>
          <t>0xFF</t>
        </is>
      </c>
      <c r="AK289" t="inlineStr">
        <is>
          <t>0xFF</t>
        </is>
      </c>
      <c r="AL289" t="inlineStr">
        <is>
          <t>0xFF</t>
        </is>
      </c>
      <c r="AM289" t="inlineStr">
        <is>
          <t>0xFF</t>
        </is>
      </c>
      <c r="AN289" t="inlineStr">
        <is>
          <t>0xFF</t>
        </is>
      </c>
      <c r="AO289" t="inlineStr">
        <is>
          <t>0xFF</t>
        </is>
      </c>
      <c r="AP289" t="inlineStr">
        <is>
          <t>0xFF</t>
        </is>
      </c>
      <c r="AQ289" t="inlineStr">
        <is>
          <t>0xFF</t>
        </is>
      </c>
      <c r="AR289" t="inlineStr">
        <is>
          <t>0xFF</t>
        </is>
      </c>
      <c r="AS289" t="inlineStr">
        <is>
          <t>0xFF</t>
        </is>
      </c>
      <c r="AT289" t="inlineStr">
        <is>
          <t>0xFF</t>
        </is>
      </c>
      <c r="AU289" t="inlineStr">
        <is>
          <t>0xFF</t>
        </is>
      </c>
      <c r="AV289" t="inlineStr">
        <is>
          <t>0xFF</t>
        </is>
      </c>
      <c r="AW289" t="inlineStr">
        <is>
          <t>0xFF</t>
        </is>
      </c>
      <c r="AX289" t="inlineStr">
        <is>
          <t>0xFF</t>
        </is>
      </c>
      <c r="AY289" t="inlineStr">
        <is>
          <t>0xFF</t>
        </is>
      </c>
      <c r="AZ289" t="inlineStr">
        <is>
          <t>0xFF</t>
        </is>
      </c>
      <c r="BA289" t="inlineStr">
        <is>
          <t>0xFF</t>
        </is>
      </c>
      <c r="BB289" t="inlineStr">
        <is>
          <t>0xFF</t>
        </is>
      </c>
      <c r="BC289" t="inlineStr">
        <is>
          <t>0xFF</t>
        </is>
      </c>
      <c r="BD289" t="inlineStr">
        <is>
          <t>0xFF</t>
        </is>
      </c>
      <c r="BE289" t="inlineStr">
        <is>
          <t>0xFF</t>
        </is>
      </c>
      <c r="BF289" t="inlineStr">
        <is>
          <t>0xFF</t>
        </is>
      </c>
      <c r="BG289" t="inlineStr">
        <is>
          <t>0xFF</t>
        </is>
      </c>
      <c r="BH289" t="inlineStr">
        <is>
          <t>0xFF</t>
        </is>
      </c>
      <c r="BI289" t="inlineStr">
        <is>
          <t>0xFF</t>
        </is>
      </c>
      <c r="BJ289" t="inlineStr">
        <is>
          <t>0xFF</t>
        </is>
      </c>
      <c r="BK289" t="inlineStr">
        <is>
          <t>0xFF</t>
        </is>
      </c>
      <c r="BL289" t="inlineStr">
        <is>
          <t>0xFF</t>
        </is>
      </c>
      <c r="BM289" t="inlineStr">
        <is>
          <t>0xFF</t>
        </is>
      </c>
      <c r="BN289" t="inlineStr">
        <is>
          <t>0xFF</t>
        </is>
      </c>
      <c r="BO289" t="inlineStr">
        <is>
          <t>0xFF</t>
        </is>
      </c>
      <c r="BP289" t="inlineStr">
        <is>
          <t>0xFF</t>
        </is>
      </c>
      <c r="BQ289" t="inlineStr">
        <is>
          <t>0xFF</t>
        </is>
      </c>
      <c r="BR289" t="inlineStr">
        <is>
          <t>0xFF</t>
        </is>
      </c>
      <c r="BS289" t="inlineStr">
        <is>
          <t>0xFF</t>
        </is>
      </c>
      <c r="BT289" t="inlineStr">
        <is>
          <t>0xFF</t>
        </is>
      </c>
      <c r="BU289" t="inlineStr">
        <is>
          <t>0xFF</t>
        </is>
      </c>
      <c r="BV289" t="inlineStr">
        <is>
          <t>0xFF</t>
        </is>
      </c>
      <c r="BW289" t="inlineStr">
        <is>
          <t>0xFF</t>
        </is>
      </c>
      <c r="BX289" t="inlineStr">
        <is>
          <t>0xFF</t>
        </is>
      </c>
      <c r="BY289" t="inlineStr">
        <is>
          <t>0xFF</t>
        </is>
      </c>
      <c r="BZ289" t="inlineStr">
        <is>
          <t>0xFF</t>
        </is>
      </c>
      <c r="CA289" t="inlineStr">
        <is>
          <t>0xFF</t>
        </is>
      </c>
      <c r="CB289" t="inlineStr">
        <is>
          <t>0xFF</t>
        </is>
      </c>
      <c r="CC289" t="inlineStr">
        <is>
          <t>0xFF</t>
        </is>
      </c>
      <c r="CD289" t="inlineStr">
        <is>
          <t>0xFF</t>
        </is>
      </c>
      <c r="CE289" t="inlineStr">
        <is>
          <t>0xFF</t>
        </is>
      </c>
      <c r="CF289" t="inlineStr">
        <is>
          <t>0xFF</t>
        </is>
      </c>
      <c r="CG289" t="inlineStr">
        <is>
          <t>0xFF</t>
        </is>
      </c>
      <c r="CH289" t="inlineStr">
        <is>
          <t>0xFF</t>
        </is>
      </c>
      <c r="CI289" t="inlineStr">
        <is>
          <t>0xFF</t>
        </is>
      </c>
      <c r="CJ289" t="inlineStr">
        <is>
          <t>0xFF</t>
        </is>
      </c>
      <c r="CK289" t="inlineStr">
        <is>
          <t>0xFF</t>
        </is>
      </c>
      <c r="CL289" t="inlineStr">
        <is>
          <t>0xFF</t>
        </is>
      </c>
      <c r="CM289" t="inlineStr">
        <is>
          <t>0xFF</t>
        </is>
      </c>
      <c r="CN289" t="inlineStr">
        <is>
          <t>0xFF</t>
        </is>
      </c>
      <c r="CO289" t="inlineStr">
        <is>
          <t>0xFF</t>
        </is>
      </c>
      <c r="CP289" t="inlineStr">
        <is>
          <t>0xFF</t>
        </is>
      </c>
      <c r="CQ289" t="inlineStr">
        <is>
          <t>0xFF</t>
        </is>
      </c>
      <c r="CR289" t="inlineStr">
        <is>
          <t>0xFF</t>
        </is>
      </c>
      <c r="CS289" t="inlineStr">
        <is>
          <t>0xFF</t>
        </is>
      </c>
      <c r="CT289" t="inlineStr">
        <is>
          <t>0xFF</t>
        </is>
      </c>
      <c r="CU289" t="inlineStr">
        <is>
          <t>0xFF</t>
        </is>
      </c>
      <c r="CV289" t="inlineStr">
        <is>
          <t>0xFF</t>
        </is>
      </c>
      <c r="CW289" t="inlineStr">
        <is>
          <t>0xFF</t>
        </is>
      </c>
      <c r="CX289" t="inlineStr">
        <is>
          <t>0xFF</t>
        </is>
      </c>
      <c r="CY289" t="inlineStr">
        <is>
          <t>0xFF</t>
        </is>
      </c>
      <c r="CZ289" t="inlineStr">
        <is>
          <t>0xFF</t>
        </is>
      </c>
      <c r="DA289" t="inlineStr">
        <is>
          <t>0xFF</t>
        </is>
      </c>
      <c r="DB289" t="inlineStr">
        <is>
          <t>0xFF</t>
        </is>
      </c>
      <c r="DC289" t="inlineStr">
        <is>
          <t>0xFF</t>
        </is>
      </c>
      <c r="DD289" t="inlineStr">
        <is>
          <t>0xFF</t>
        </is>
      </c>
      <c r="DE289" t="inlineStr">
        <is>
          <t>0xFF</t>
        </is>
      </c>
      <c r="DF289" t="inlineStr">
        <is>
          <t>0xFF</t>
        </is>
      </c>
      <c r="DG289" t="inlineStr">
        <is>
          <t>0xFF</t>
        </is>
      </c>
      <c r="DH289" t="inlineStr">
        <is>
          <t>0xFF</t>
        </is>
      </c>
      <c r="DI289" t="inlineStr">
        <is>
          <t>0xFF</t>
        </is>
      </c>
      <c r="DJ289" t="inlineStr">
        <is>
          <t>0xFF</t>
        </is>
      </c>
      <c r="DK289" t="inlineStr">
        <is>
          <t>0xFF</t>
        </is>
      </c>
      <c r="DL289" t="inlineStr">
        <is>
          <t>0xFF</t>
        </is>
      </c>
      <c r="DM289" t="inlineStr">
        <is>
          <t>0xFF</t>
        </is>
      </c>
      <c r="DN289" t="inlineStr">
        <is>
          <t>0xFF</t>
        </is>
      </c>
      <c r="DO289" t="inlineStr">
        <is>
          <t>0xFF</t>
        </is>
      </c>
      <c r="DP289" t="inlineStr">
        <is>
          <t>0xFF</t>
        </is>
      </c>
      <c r="DQ289" t="inlineStr">
        <is>
          <t>0xFF</t>
        </is>
      </c>
      <c r="DR289" t="inlineStr">
        <is>
          <t>0xFF</t>
        </is>
      </c>
      <c r="DS289" t="inlineStr">
        <is>
          <t>0xFF</t>
        </is>
      </c>
      <c r="DT289" t="inlineStr">
        <is>
          <t>0xFF</t>
        </is>
      </c>
      <c r="DU289" t="inlineStr">
        <is>
          <t>0xFF</t>
        </is>
      </c>
      <c r="DV289" t="inlineStr">
        <is>
          <t>0xFF</t>
        </is>
      </c>
      <c r="DW289" t="inlineStr">
        <is>
          <t>0xFF</t>
        </is>
      </c>
      <c r="DX289" t="inlineStr">
        <is>
          <t>0xFF</t>
        </is>
      </c>
      <c r="DY289" t="inlineStr">
        <is>
          <t>0xFF</t>
        </is>
      </c>
      <c r="DZ289" t="inlineStr">
        <is>
          <t>0xFF</t>
        </is>
      </c>
      <c r="EA289" t="inlineStr">
        <is>
          <t>0xFF</t>
        </is>
      </c>
      <c r="EB289" t="inlineStr">
        <is>
          <t>0xFF</t>
        </is>
      </c>
      <c r="EC289" t="inlineStr">
        <is>
          <t>0xFF</t>
        </is>
      </c>
      <c r="ED289" t="inlineStr">
        <is>
          <t>0xFF</t>
        </is>
      </c>
      <c r="EE289" t="inlineStr">
        <is>
          <t>0xFF</t>
        </is>
      </c>
      <c r="EF289" t="inlineStr">
        <is>
          <t>0xFF</t>
        </is>
      </c>
      <c r="EG289" t="inlineStr">
        <is>
          <t>0xFF</t>
        </is>
      </c>
      <c r="EH289" t="inlineStr">
        <is>
          <t>0xFF</t>
        </is>
      </c>
      <c r="EI289" t="inlineStr">
        <is>
          <t>0xFF</t>
        </is>
      </c>
      <c r="EJ289" t="inlineStr">
        <is>
          <t>0xFF</t>
        </is>
      </c>
      <c r="EK289" t="inlineStr">
        <is>
          <t>0xFF</t>
        </is>
      </c>
      <c r="EL289" t="inlineStr">
        <is>
          <t>0xFF</t>
        </is>
      </c>
      <c r="EM289" t="inlineStr">
        <is>
          <t>0xFF</t>
        </is>
      </c>
      <c r="EN289" t="inlineStr">
        <is>
          <t>0xFF</t>
        </is>
      </c>
      <c r="EO289" t="inlineStr">
        <is>
          <t>0xFF</t>
        </is>
      </c>
      <c r="EP289" t="inlineStr">
        <is>
          <t>0xFF</t>
        </is>
      </c>
      <c r="EQ289" t="inlineStr">
        <is>
          <t>0xFF</t>
        </is>
      </c>
      <c r="ER289" t="inlineStr">
        <is>
          <t>0xFF</t>
        </is>
      </c>
      <c r="ES289" t="inlineStr">
        <is>
          <t>0xFF</t>
        </is>
      </c>
      <c r="ET289" t="inlineStr">
        <is>
          <t>0xFF</t>
        </is>
      </c>
      <c r="EU289" t="inlineStr">
        <is>
          <t>0xFF</t>
        </is>
      </c>
      <c r="EV289" t="inlineStr">
        <is>
          <t>0xFF</t>
        </is>
      </c>
      <c r="EW289" t="inlineStr">
        <is>
          <t>0xFF</t>
        </is>
      </c>
      <c r="EX289" t="inlineStr">
        <is>
          <t>0xFF</t>
        </is>
      </c>
      <c r="EY289" t="inlineStr">
        <is>
          <t>0xFF</t>
        </is>
      </c>
      <c r="EZ289" t="inlineStr">
        <is>
          <t>0xFF</t>
        </is>
      </c>
    </row>
    <row r="290">
      <c r="A290" t="inlineStr">
        <is>
          <t>2026-05-31 12:48:16.550</t>
        </is>
      </c>
      <c r="B290" t="n">
        <v>77.53100000000001</v>
      </c>
      <c r="C290" t="inlineStr">
        <is>
          <t>0xFF</t>
        </is>
      </c>
      <c r="D290" t="inlineStr">
        <is>
          <t>0xFF</t>
        </is>
      </c>
      <c r="E290" t="inlineStr">
        <is>
          <t>0xFF</t>
        </is>
      </c>
      <c r="F290" t="inlineStr">
        <is>
          <t>0xFF</t>
        </is>
      </c>
      <c r="G290" t="inlineStr">
        <is>
          <t>0xFF</t>
        </is>
      </c>
      <c r="H290" t="inlineStr">
        <is>
          <t>0xFF</t>
        </is>
      </c>
      <c r="I290" t="inlineStr">
        <is>
          <t>0xFF</t>
        </is>
      </c>
      <c r="J290" t="inlineStr">
        <is>
          <t>0xFF</t>
        </is>
      </c>
      <c r="K290" t="inlineStr">
        <is>
          <t>0xFF</t>
        </is>
      </c>
      <c r="L290" t="inlineStr">
        <is>
          <t>0xFF</t>
        </is>
      </c>
      <c r="M290" t="inlineStr">
        <is>
          <t>0xFF</t>
        </is>
      </c>
      <c r="N290" t="inlineStr">
        <is>
          <t>0xFF</t>
        </is>
      </c>
      <c r="O290" t="inlineStr">
        <is>
          <t>0xFF</t>
        </is>
      </c>
      <c r="P290" t="inlineStr">
        <is>
          <t>0xFF</t>
        </is>
      </c>
      <c r="Q290" t="inlineStr">
        <is>
          <t>0xFF</t>
        </is>
      </c>
      <c r="R290" t="inlineStr">
        <is>
          <t>0xFF</t>
        </is>
      </c>
      <c r="S290" t="inlineStr">
        <is>
          <t>0xFF</t>
        </is>
      </c>
      <c r="T290" t="inlineStr">
        <is>
          <t>0xFF</t>
        </is>
      </c>
      <c r="U290" t="inlineStr">
        <is>
          <t>0xFF</t>
        </is>
      </c>
      <c r="V290" t="inlineStr">
        <is>
          <t>0xFF</t>
        </is>
      </c>
      <c r="W290" t="inlineStr">
        <is>
          <t>0xFF</t>
        </is>
      </c>
      <c r="X290" t="inlineStr">
        <is>
          <t>0xFF</t>
        </is>
      </c>
      <c r="Y290" t="inlineStr">
        <is>
          <t>0xFF</t>
        </is>
      </c>
      <c r="Z290" t="inlineStr">
        <is>
          <t>0xFF</t>
        </is>
      </c>
      <c r="AA290" t="inlineStr">
        <is>
          <t>0xFF</t>
        </is>
      </c>
      <c r="AB290" t="inlineStr">
        <is>
          <t>0xFF</t>
        </is>
      </c>
      <c r="AC290" t="inlineStr">
        <is>
          <t>0xFF</t>
        </is>
      </c>
      <c r="AD290" t="inlineStr">
        <is>
          <t>0xFF</t>
        </is>
      </c>
      <c r="AE290" t="inlineStr">
        <is>
          <t>0xFF</t>
        </is>
      </c>
      <c r="AF290" t="inlineStr">
        <is>
          <t>0xFF</t>
        </is>
      </c>
      <c r="AG290" t="inlineStr">
        <is>
          <t>0xFF</t>
        </is>
      </c>
      <c r="AH290" t="inlineStr">
        <is>
          <t>0xFF</t>
        </is>
      </c>
      <c r="AI290" t="inlineStr">
        <is>
          <t>0xFF</t>
        </is>
      </c>
      <c r="AJ290" t="inlineStr">
        <is>
          <t>0xFF</t>
        </is>
      </c>
      <c r="AK290" t="inlineStr">
        <is>
          <t>0xFF</t>
        </is>
      </c>
      <c r="AL290" t="inlineStr">
        <is>
          <t>0xFF</t>
        </is>
      </c>
      <c r="AM290" t="inlineStr">
        <is>
          <t>0xFF</t>
        </is>
      </c>
      <c r="AN290" t="inlineStr">
        <is>
          <t>0xFF</t>
        </is>
      </c>
      <c r="AO290" t="inlineStr">
        <is>
          <t>0xFF</t>
        </is>
      </c>
      <c r="AP290" t="inlineStr">
        <is>
          <t>0xFF</t>
        </is>
      </c>
      <c r="AQ290" t="inlineStr">
        <is>
          <t>0xFF</t>
        </is>
      </c>
      <c r="AR290" t="inlineStr">
        <is>
          <t>0xFF</t>
        </is>
      </c>
      <c r="AS290" t="inlineStr">
        <is>
          <t>0xFF</t>
        </is>
      </c>
      <c r="AT290" t="inlineStr">
        <is>
          <t>0xFF</t>
        </is>
      </c>
      <c r="AU290" t="inlineStr">
        <is>
          <t>0xFF</t>
        </is>
      </c>
      <c r="AV290" t="inlineStr">
        <is>
          <t>0xFF</t>
        </is>
      </c>
      <c r="AW290" t="inlineStr">
        <is>
          <t>0xFF</t>
        </is>
      </c>
      <c r="AX290" t="inlineStr">
        <is>
          <t>0xFF</t>
        </is>
      </c>
      <c r="AY290" t="inlineStr">
        <is>
          <t>0xFF</t>
        </is>
      </c>
      <c r="AZ290" t="inlineStr">
        <is>
          <t>0xFF</t>
        </is>
      </c>
      <c r="BA290" t="inlineStr">
        <is>
          <t>0xFF</t>
        </is>
      </c>
      <c r="BB290" t="inlineStr">
        <is>
          <t>0xFF</t>
        </is>
      </c>
      <c r="BC290" t="inlineStr">
        <is>
          <t>0xFF</t>
        </is>
      </c>
      <c r="BD290" t="inlineStr">
        <is>
          <t>0xFF</t>
        </is>
      </c>
      <c r="BE290" t="inlineStr">
        <is>
          <t>0xFF</t>
        </is>
      </c>
      <c r="BF290" t="inlineStr">
        <is>
          <t>0xFF</t>
        </is>
      </c>
      <c r="BG290" t="inlineStr">
        <is>
          <t>0xFF</t>
        </is>
      </c>
      <c r="BH290" t="inlineStr">
        <is>
          <t>0xFF</t>
        </is>
      </c>
      <c r="BI290" t="inlineStr">
        <is>
          <t>0xFF</t>
        </is>
      </c>
      <c r="BJ290" t="inlineStr">
        <is>
          <t>0xFF</t>
        </is>
      </c>
      <c r="BK290" t="inlineStr">
        <is>
          <t>0xFF</t>
        </is>
      </c>
      <c r="BL290" t="inlineStr">
        <is>
          <t>0xFF</t>
        </is>
      </c>
      <c r="BM290" t="inlineStr">
        <is>
          <t>0xFF</t>
        </is>
      </c>
      <c r="BN290" t="inlineStr">
        <is>
          <t>0xFF</t>
        </is>
      </c>
      <c r="BO290" t="inlineStr">
        <is>
          <t>0xFF</t>
        </is>
      </c>
      <c r="BP290" t="inlineStr">
        <is>
          <t>0xFF</t>
        </is>
      </c>
      <c r="BQ290" t="inlineStr">
        <is>
          <t>0xFF</t>
        </is>
      </c>
      <c r="BR290" t="inlineStr">
        <is>
          <t>0xFF</t>
        </is>
      </c>
      <c r="BS290" t="inlineStr">
        <is>
          <t>0xFF</t>
        </is>
      </c>
      <c r="BT290" t="inlineStr">
        <is>
          <t>0xFF</t>
        </is>
      </c>
      <c r="BU290" t="inlineStr">
        <is>
          <t>0xFF</t>
        </is>
      </c>
      <c r="BV290" t="inlineStr">
        <is>
          <t>0xFF</t>
        </is>
      </c>
      <c r="BW290" t="inlineStr">
        <is>
          <t>0xFF</t>
        </is>
      </c>
      <c r="BX290" t="inlineStr">
        <is>
          <t>0xFF</t>
        </is>
      </c>
      <c r="BY290" t="inlineStr">
        <is>
          <t>0xFF</t>
        </is>
      </c>
      <c r="BZ290" t="inlineStr">
        <is>
          <t>0xFF</t>
        </is>
      </c>
      <c r="CA290" t="inlineStr">
        <is>
          <t>0xFF</t>
        </is>
      </c>
      <c r="CB290" t="inlineStr">
        <is>
          <t>0xFF</t>
        </is>
      </c>
      <c r="CC290" t="inlineStr">
        <is>
          <t>0xFF</t>
        </is>
      </c>
      <c r="CD290" t="inlineStr">
        <is>
          <t>0xFF</t>
        </is>
      </c>
      <c r="CE290" t="inlineStr">
        <is>
          <t>0xFF</t>
        </is>
      </c>
      <c r="CF290" t="inlineStr">
        <is>
          <t>0xFF</t>
        </is>
      </c>
      <c r="CG290" t="inlineStr">
        <is>
          <t>0xFF</t>
        </is>
      </c>
      <c r="CH290" t="inlineStr">
        <is>
          <t>0xFF</t>
        </is>
      </c>
      <c r="CI290" t="inlineStr">
        <is>
          <t>0xFF</t>
        </is>
      </c>
      <c r="CJ290" t="inlineStr">
        <is>
          <t>0xFF</t>
        </is>
      </c>
      <c r="CK290" t="inlineStr">
        <is>
          <t>0xFF</t>
        </is>
      </c>
      <c r="CL290" t="inlineStr">
        <is>
          <t>0xFF</t>
        </is>
      </c>
      <c r="CM290" t="inlineStr">
        <is>
          <t>0xFF</t>
        </is>
      </c>
      <c r="CN290" t="inlineStr">
        <is>
          <t>0xFF</t>
        </is>
      </c>
      <c r="CO290" t="inlineStr">
        <is>
          <t>0xFF</t>
        </is>
      </c>
      <c r="CP290" t="inlineStr">
        <is>
          <t>0xFF</t>
        </is>
      </c>
      <c r="CQ290" t="inlineStr">
        <is>
          <t>0xFF</t>
        </is>
      </c>
      <c r="CR290" t="inlineStr">
        <is>
          <t>0xFF</t>
        </is>
      </c>
      <c r="CS290" t="inlineStr">
        <is>
          <t>0xFF</t>
        </is>
      </c>
      <c r="CT290" t="inlineStr">
        <is>
          <t>0xFF</t>
        </is>
      </c>
      <c r="CU290" t="inlineStr">
        <is>
          <t>0xFF</t>
        </is>
      </c>
      <c r="CV290" t="inlineStr">
        <is>
          <t>0xFF</t>
        </is>
      </c>
      <c r="CW290" t="inlineStr">
        <is>
          <t>0xFF</t>
        </is>
      </c>
      <c r="CX290" t="inlineStr">
        <is>
          <t>0xFF</t>
        </is>
      </c>
      <c r="CY290" t="inlineStr">
        <is>
          <t>0xFF</t>
        </is>
      </c>
      <c r="CZ290" t="inlineStr">
        <is>
          <t>0xFF</t>
        </is>
      </c>
      <c r="DA290" t="inlineStr">
        <is>
          <t>0xFF</t>
        </is>
      </c>
      <c r="DB290" t="inlineStr">
        <is>
          <t>0xFF</t>
        </is>
      </c>
      <c r="DC290" t="inlineStr">
        <is>
          <t>0xFF</t>
        </is>
      </c>
      <c r="DD290" t="inlineStr">
        <is>
          <t>0xFF</t>
        </is>
      </c>
      <c r="DE290" t="inlineStr">
        <is>
          <t>0xFF</t>
        </is>
      </c>
      <c r="DF290" t="inlineStr">
        <is>
          <t>0xFF</t>
        </is>
      </c>
      <c r="DG290" t="inlineStr">
        <is>
          <t>0xFF</t>
        </is>
      </c>
      <c r="DH290" t="inlineStr">
        <is>
          <t>0xFF</t>
        </is>
      </c>
      <c r="DI290" t="inlineStr">
        <is>
          <t>0xFF</t>
        </is>
      </c>
      <c r="DJ290" t="inlineStr">
        <is>
          <t>0xFF</t>
        </is>
      </c>
      <c r="DK290" t="inlineStr">
        <is>
          <t>0xFF</t>
        </is>
      </c>
      <c r="DL290" t="inlineStr">
        <is>
          <t>0xFF</t>
        </is>
      </c>
      <c r="DM290" t="inlineStr">
        <is>
          <t>0xFF</t>
        </is>
      </c>
      <c r="DN290" t="inlineStr">
        <is>
          <t>0xFF</t>
        </is>
      </c>
      <c r="DO290" t="inlineStr">
        <is>
          <t>0xFF</t>
        </is>
      </c>
      <c r="DP290" t="inlineStr">
        <is>
          <t>0xFF</t>
        </is>
      </c>
      <c r="DQ290" t="inlineStr">
        <is>
          <t>0xFF</t>
        </is>
      </c>
      <c r="DR290" t="inlineStr">
        <is>
          <t>0xFF</t>
        </is>
      </c>
      <c r="DS290" t="inlineStr">
        <is>
          <t>0xFF</t>
        </is>
      </c>
      <c r="DT290" t="inlineStr">
        <is>
          <t>0xFF</t>
        </is>
      </c>
      <c r="DU290" t="inlineStr">
        <is>
          <t>0xFF</t>
        </is>
      </c>
      <c r="DV290" t="inlineStr">
        <is>
          <t>0xFF</t>
        </is>
      </c>
      <c r="DW290" t="inlineStr">
        <is>
          <t>0xFF</t>
        </is>
      </c>
      <c r="DX290" t="inlineStr">
        <is>
          <t>0xFF</t>
        </is>
      </c>
      <c r="DY290" t="inlineStr">
        <is>
          <t>0xFF</t>
        </is>
      </c>
      <c r="DZ290" t="inlineStr">
        <is>
          <t>0xFF</t>
        </is>
      </c>
      <c r="EA290" t="inlineStr">
        <is>
          <t>0xFF</t>
        </is>
      </c>
      <c r="EB290" t="inlineStr">
        <is>
          <t>0xFF</t>
        </is>
      </c>
      <c r="EC290" t="inlineStr">
        <is>
          <t>0xFF</t>
        </is>
      </c>
      <c r="ED290" t="inlineStr">
        <is>
          <t>0xFF</t>
        </is>
      </c>
      <c r="EE290" t="inlineStr">
        <is>
          <t>0xFF</t>
        </is>
      </c>
      <c r="EF290" t="inlineStr">
        <is>
          <t>0xFF</t>
        </is>
      </c>
      <c r="EG290" t="inlineStr">
        <is>
          <t>0xFF</t>
        </is>
      </c>
      <c r="EH290" t="inlineStr">
        <is>
          <t>0xFF</t>
        </is>
      </c>
      <c r="EI290" t="inlineStr">
        <is>
          <t>0xFF</t>
        </is>
      </c>
      <c r="EJ290" t="inlineStr">
        <is>
          <t>0xFF</t>
        </is>
      </c>
      <c r="EK290" t="inlineStr">
        <is>
          <t>0xFF</t>
        </is>
      </c>
      <c r="EL290" t="inlineStr">
        <is>
          <t>0xFF</t>
        </is>
      </c>
      <c r="EM290" t="inlineStr">
        <is>
          <t>0xFF</t>
        </is>
      </c>
      <c r="EN290" t="inlineStr">
        <is>
          <t>0xFF</t>
        </is>
      </c>
      <c r="EO290" t="inlineStr">
        <is>
          <t>0xFF</t>
        </is>
      </c>
      <c r="EP290" t="inlineStr">
        <is>
          <t>0xFF</t>
        </is>
      </c>
      <c r="EQ290" t="inlineStr">
        <is>
          <t>0xFF</t>
        </is>
      </c>
      <c r="ER290" t="inlineStr">
        <is>
          <t>0xFF</t>
        </is>
      </c>
      <c r="ES290" t="inlineStr">
        <is>
          <t>0xFF</t>
        </is>
      </c>
      <c r="ET290" t="inlineStr">
        <is>
          <t>0xFF</t>
        </is>
      </c>
      <c r="EU290" t="inlineStr">
        <is>
          <t>0xFF</t>
        </is>
      </c>
      <c r="EV290" t="inlineStr">
        <is>
          <t>0xFF</t>
        </is>
      </c>
      <c r="EW290" t="inlineStr">
        <is>
          <t>0xFF</t>
        </is>
      </c>
      <c r="EX290" t="inlineStr">
        <is>
          <t>0xFF</t>
        </is>
      </c>
      <c r="EY290" t="inlineStr">
        <is>
          <t>0xFF</t>
        </is>
      </c>
      <c r="EZ290" t="inlineStr">
        <is>
          <t>0xFF</t>
        </is>
      </c>
    </row>
    <row r="291">
      <c r="A291" t="inlineStr">
        <is>
          <t>2026-05-31 12:48:16.829</t>
        </is>
      </c>
      <c r="B291" t="n">
        <v>77.81</v>
      </c>
      <c r="C291" t="inlineStr">
        <is>
          <t>0xFF</t>
        </is>
      </c>
      <c r="D291" t="inlineStr">
        <is>
          <t>0xFF</t>
        </is>
      </c>
      <c r="E291" t="inlineStr">
        <is>
          <t>0xFF</t>
        </is>
      </c>
      <c r="F291" t="inlineStr">
        <is>
          <t>0xFF</t>
        </is>
      </c>
      <c r="G291" t="inlineStr">
        <is>
          <t>0xFF</t>
        </is>
      </c>
      <c r="H291" t="inlineStr">
        <is>
          <t>0xFF</t>
        </is>
      </c>
      <c r="I291" t="inlineStr">
        <is>
          <t>0xFF</t>
        </is>
      </c>
      <c r="J291" t="inlineStr">
        <is>
          <t>0xFF</t>
        </is>
      </c>
      <c r="K291" t="inlineStr">
        <is>
          <t>0xFF</t>
        </is>
      </c>
      <c r="L291" t="inlineStr">
        <is>
          <t>0xFF</t>
        </is>
      </c>
      <c r="M291" t="inlineStr">
        <is>
          <t>0xFF</t>
        </is>
      </c>
      <c r="N291" t="inlineStr">
        <is>
          <t>0xFF</t>
        </is>
      </c>
      <c r="O291" t="inlineStr">
        <is>
          <t>0xFF</t>
        </is>
      </c>
      <c r="P291" t="inlineStr">
        <is>
          <t>0xFF</t>
        </is>
      </c>
      <c r="Q291" t="inlineStr">
        <is>
          <t>0xFF</t>
        </is>
      </c>
      <c r="R291" t="inlineStr">
        <is>
          <t>0xFF</t>
        </is>
      </c>
      <c r="S291" t="inlineStr">
        <is>
          <t>0xFF</t>
        </is>
      </c>
      <c r="T291" t="inlineStr">
        <is>
          <t>0xFF</t>
        </is>
      </c>
      <c r="U291" t="inlineStr">
        <is>
          <t>0xFF</t>
        </is>
      </c>
      <c r="V291" t="inlineStr">
        <is>
          <t>0xFF</t>
        </is>
      </c>
      <c r="W291" t="inlineStr">
        <is>
          <t>0xFF</t>
        </is>
      </c>
      <c r="X291" t="inlineStr">
        <is>
          <t>0xFF</t>
        </is>
      </c>
      <c r="Y291" t="inlineStr">
        <is>
          <t>0xFF</t>
        </is>
      </c>
      <c r="Z291" t="inlineStr">
        <is>
          <t>0xFF</t>
        </is>
      </c>
      <c r="AA291" t="inlineStr">
        <is>
          <t>0xFF</t>
        </is>
      </c>
      <c r="AB291" t="inlineStr">
        <is>
          <t>0xFF</t>
        </is>
      </c>
      <c r="AC291" t="inlineStr">
        <is>
          <t>0xFF</t>
        </is>
      </c>
      <c r="AD291" t="inlineStr">
        <is>
          <t>0xFF</t>
        </is>
      </c>
      <c r="AE291" t="inlineStr">
        <is>
          <t>0xFF</t>
        </is>
      </c>
      <c r="AF291" t="inlineStr">
        <is>
          <t>0xFF</t>
        </is>
      </c>
      <c r="AG291" t="inlineStr">
        <is>
          <t>0xFF</t>
        </is>
      </c>
      <c r="AH291" t="inlineStr">
        <is>
          <t>0xFF</t>
        </is>
      </c>
      <c r="AI291" t="inlineStr">
        <is>
          <t>0xFF</t>
        </is>
      </c>
      <c r="AJ291" t="inlineStr">
        <is>
          <t>0xFF</t>
        </is>
      </c>
      <c r="AK291" t="inlineStr">
        <is>
          <t>0xFF</t>
        </is>
      </c>
      <c r="AL291" t="inlineStr">
        <is>
          <t>0xFF</t>
        </is>
      </c>
      <c r="AM291" t="inlineStr">
        <is>
          <t>0xFF</t>
        </is>
      </c>
      <c r="AN291" t="inlineStr">
        <is>
          <t>0xFF</t>
        </is>
      </c>
      <c r="AO291" t="inlineStr">
        <is>
          <t>0xFF</t>
        </is>
      </c>
      <c r="AP291" t="inlineStr">
        <is>
          <t>0xFF</t>
        </is>
      </c>
      <c r="AQ291" t="inlineStr">
        <is>
          <t>0xFF</t>
        </is>
      </c>
      <c r="AR291" t="inlineStr">
        <is>
          <t>0xFF</t>
        </is>
      </c>
      <c r="AS291" t="inlineStr">
        <is>
          <t>0xFF</t>
        </is>
      </c>
      <c r="AT291" t="inlineStr">
        <is>
          <t>0xFF</t>
        </is>
      </c>
      <c r="AU291" t="inlineStr">
        <is>
          <t>0xFF</t>
        </is>
      </c>
      <c r="AV291" t="inlineStr">
        <is>
          <t>0xFF</t>
        </is>
      </c>
      <c r="AW291" t="inlineStr">
        <is>
          <t>0xFF</t>
        </is>
      </c>
      <c r="AX291" t="inlineStr">
        <is>
          <t>0xFF</t>
        </is>
      </c>
      <c r="AY291" t="inlineStr">
        <is>
          <t>0xFF</t>
        </is>
      </c>
      <c r="AZ291" t="inlineStr">
        <is>
          <t>0xFF</t>
        </is>
      </c>
      <c r="BA291" t="inlineStr">
        <is>
          <t>0xFF</t>
        </is>
      </c>
      <c r="BB291" t="inlineStr">
        <is>
          <t>0xFF</t>
        </is>
      </c>
      <c r="BC291" t="inlineStr">
        <is>
          <t>0xFF</t>
        </is>
      </c>
      <c r="BD291" t="inlineStr">
        <is>
          <t>0xFF</t>
        </is>
      </c>
      <c r="BE291" t="inlineStr">
        <is>
          <t>0xFF</t>
        </is>
      </c>
      <c r="BF291" t="inlineStr">
        <is>
          <t>0xFF</t>
        </is>
      </c>
      <c r="BG291" t="inlineStr">
        <is>
          <t>0xFF</t>
        </is>
      </c>
      <c r="BH291" t="inlineStr">
        <is>
          <t>0xFF</t>
        </is>
      </c>
      <c r="BI291" t="inlineStr">
        <is>
          <t>0xFF</t>
        </is>
      </c>
      <c r="BJ291" t="inlineStr">
        <is>
          <t>0xFF</t>
        </is>
      </c>
      <c r="BK291" t="inlineStr">
        <is>
          <t>0xFF</t>
        </is>
      </c>
      <c r="BL291" t="inlineStr">
        <is>
          <t>0xFF</t>
        </is>
      </c>
      <c r="BM291" t="inlineStr">
        <is>
          <t>0xFF</t>
        </is>
      </c>
      <c r="BN291" t="inlineStr">
        <is>
          <t>0xFF</t>
        </is>
      </c>
      <c r="BO291" t="inlineStr">
        <is>
          <t>0xFF</t>
        </is>
      </c>
      <c r="BP291" t="inlineStr">
        <is>
          <t>0xFF</t>
        </is>
      </c>
      <c r="BQ291" t="inlineStr">
        <is>
          <t>0xFF</t>
        </is>
      </c>
      <c r="BR291" t="inlineStr">
        <is>
          <t>0xFF</t>
        </is>
      </c>
      <c r="BS291" t="inlineStr">
        <is>
          <t>0xFF</t>
        </is>
      </c>
      <c r="BT291" t="inlineStr">
        <is>
          <t>0xFF</t>
        </is>
      </c>
      <c r="BU291" t="inlineStr">
        <is>
          <t>0xFF</t>
        </is>
      </c>
      <c r="BV291" t="inlineStr">
        <is>
          <t>0xFF</t>
        </is>
      </c>
      <c r="BW291" t="inlineStr">
        <is>
          <t>0xFF</t>
        </is>
      </c>
      <c r="BX291" t="inlineStr">
        <is>
          <t>0xFF</t>
        </is>
      </c>
      <c r="BY291" t="inlineStr">
        <is>
          <t>0xFF</t>
        </is>
      </c>
      <c r="BZ291" t="inlineStr">
        <is>
          <t>0xFF</t>
        </is>
      </c>
      <c r="CA291" t="inlineStr">
        <is>
          <t>0xFF</t>
        </is>
      </c>
      <c r="CB291" t="inlineStr">
        <is>
          <t>0xFF</t>
        </is>
      </c>
      <c r="CC291" t="inlineStr">
        <is>
          <t>0xFF</t>
        </is>
      </c>
      <c r="CD291" t="inlineStr">
        <is>
          <t>0xFF</t>
        </is>
      </c>
      <c r="CE291" t="inlineStr">
        <is>
          <t>0xFF</t>
        </is>
      </c>
      <c r="CF291" t="inlineStr">
        <is>
          <t>0xFF</t>
        </is>
      </c>
      <c r="CG291" t="inlineStr">
        <is>
          <t>0xFF</t>
        </is>
      </c>
      <c r="CH291" t="inlineStr">
        <is>
          <t>0xFF</t>
        </is>
      </c>
      <c r="CI291" t="inlineStr">
        <is>
          <t>0xFF</t>
        </is>
      </c>
      <c r="CJ291" t="inlineStr">
        <is>
          <t>0xFF</t>
        </is>
      </c>
      <c r="CK291" t="inlineStr">
        <is>
          <t>0xFF</t>
        </is>
      </c>
      <c r="CL291" t="inlineStr">
        <is>
          <t>0xFF</t>
        </is>
      </c>
      <c r="CM291" t="inlineStr">
        <is>
          <t>0xFF</t>
        </is>
      </c>
      <c r="CN291" t="inlineStr">
        <is>
          <t>0xFF</t>
        </is>
      </c>
      <c r="CO291" t="inlineStr">
        <is>
          <t>0xFF</t>
        </is>
      </c>
      <c r="CP291" t="inlineStr">
        <is>
          <t>0xFF</t>
        </is>
      </c>
      <c r="CQ291" t="inlineStr">
        <is>
          <t>0xFF</t>
        </is>
      </c>
      <c r="CR291" t="inlineStr">
        <is>
          <t>0xFF</t>
        </is>
      </c>
      <c r="CS291" t="inlineStr">
        <is>
          <t>0xFF</t>
        </is>
      </c>
      <c r="CT291" t="inlineStr">
        <is>
          <t>0xFF</t>
        </is>
      </c>
      <c r="CU291" t="inlineStr">
        <is>
          <t>0xFF</t>
        </is>
      </c>
      <c r="CV291" t="inlineStr">
        <is>
          <t>0xFF</t>
        </is>
      </c>
      <c r="CW291" t="inlineStr">
        <is>
          <t>0xFF</t>
        </is>
      </c>
      <c r="CX291" t="inlineStr">
        <is>
          <t>0xFF</t>
        </is>
      </c>
      <c r="CY291" t="inlineStr">
        <is>
          <t>0xFF</t>
        </is>
      </c>
      <c r="CZ291" t="inlineStr">
        <is>
          <t>0xFF</t>
        </is>
      </c>
      <c r="DA291" t="inlineStr">
        <is>
          <t>0xFF</t>
        </is>
      </c>
      <c r="DB291" t="inlineStr">
        <is>
          <t>0xFF</t>
        </is>
      </c>
      <c r="DC291" t="inlineStr">
        <is>
          <t>0xFF</t>
        </is>
      </c>
      <c r="DD291" t="inlineStr">
        <is>
          <t>0xFF</t>
        </is>
      </c>
      <c r="DE291" t="inlineStr">
        <is>
          <t>0xFF</t>
        </is>
      </c>
      <c r="DF291" t="inlineStr">
        <is>
          <t>0xFF</t>
        </is>
      </c>
      <c r="DG291" t="inlineStr">
        <is>
          <t>0xFF</t>
        </is>
      </c>
      <c r="DH291" t="inlineStr">
        <is>
          <t>0xFF</t>
        </is>
      </c>
      <c r="DI291" t="inlineStr">
        <is>
          <t>0xFF</t>
        </is>
      </c>
      <c r="DJ291" t="inlineStr">
        <is>
          <t>0xFF</t>
        </is>
      </c>
      <c r="DK291" t="inlineStr">
        <is>
          <t>0xFF</t>
        </is>
      </c>
      <c r="DL291" t="inlineStr">
        <is>
          <t>0xFF</t>
        </is>
      </c>
      <c r="DM291" t="inlineStr">
        <is>
          <t>0xFF</t>
        </is>
      </c>
      <c r="DN291" t="inlineStr">
        <is>
          <t>0xFF</t>
        </is>
      </c>
      <c r="DO291" t="inlineStr">
        <is>
          <t>0xFF</t>
        </is>
      </c>
      <c r="DP291" t="inlineStr">
        <is>
          <t>0xFF</t>
        </is>
      </c>
      <c r="DQ291" t="inlineStr">
        <is>
          <t>0xFF</t>
        </is>
      </c>
      <c r="DR291" t="inlineStr">
        <is>
          <t>0xFF</t>
        </is>
      </c>
      <c r="DS291" t="inlineStr">
        <is>
          <t>0xFF</t>
        </is>
      </c>
      <c r="DT291" t="inlineStr">
        <is>
          <t>0xFF</t>
        </is>
      </c>
      <c r="DU291" t="inlineStr">
        <is>
          <t>0xFF</t>
        </is>
      </c>
      <c r="DV291" t="inlineStr">
        <is>
          <t>0xFF</t>
        </is>
      </c>
      <c r="DW291" t="inlineStr">
        <is>
          <t>0xFF</t>
        </is>
      </c>
      <c r="DX291" t="inlineStr">
        <is>
          <t>0xFF</t>
        </is>
      </c>
      <c r="DY291" t="inlineStr">
        <is>
          <t>0xFF</t>
        </is>
      </c>
      <c r="DZ291" t="inlineStr">
        <is>
          <t>0xFF</t>
        </is>
      </c>
      <c r="EA291" t="inlineStr">
        <is>
          <t>0xFF</t>
        </is>
      </c>
      <c r="EB291" t="inlineStr">
        <is>
          <t>0xFF</t>
        </is>
      </c>
      <c r="EC291" t="inlineStr">
        <is>
          <t>0xFF</t>
        </is>
      </c>
      <c r="ED291" t="inlineStr">
        <is>
          <t>0xFF</t>
        </is>
      </c>
      <c r="EE291" t="inlineStr">
        <is>
          <t>0xFF</t>
        </is>
      </c>
      <c r="EF291" t="inlineStr">
        <is>
          <t>0xFF</t>
        </is>
      </c>
      <c r="EG291" t="inlineStr">
        <is>
          <t>0xFF</t>
        </is>
      </c>
      <c r="EH291" t="inlineStr">
        <is>
          <t>0xFF</t>
        </is>
      </c>
      <c r="EI291" t="inlineStr">
        <is>
          <t>0xFF</t>
        </is>
      </c>
      <c r="EJ291" t="inlineStr">
        <is>
          <t>0xFF</t>
        </is>
      </c>
      <c r="EK291" t="inlineStr">
        <is>
          <t>0xFF</t>
        </is>
      </c>
      <c r="EL291" t="inlineStr">
        <is>
          <t>0xFF</t>
        </is>
      </c>
      <c r="EM291" t="inlineStr">
        <is>
          <t>0xFF</t>
        </is>
      </c>
      <c r="EN291" t="inlineStr">
        <is>
          <t>0xFF</t>
        </is>
      </c>
      <c r="EO291" t="inlineStr">
        <is>
          <t>0xFF</t>
        </is>
      </c>
      <c r="EP291" t="inlineStr">
        <is>
          <t>0xFF</t>
        </is>
      </c>
      <c r="EQ291" t="inlineStr">
        <is>
          <t>0xFF</t>
        </is>
      </c>
      <c r="ER291" t="inlineStr">
        <is>
          <t>0xFF</t>
        </is>
      </c>
      <c r="ES291" t="inlineStr">
        <is>
          <t>0xFF</t>
        </is>
      </c>
      <c r="ET291" t="inlineStr">
        <is>
          <t>0xFF</t>
        </is>
      </c>
      <c r="EU291" t="inlineStr">
        <is>
          <t>0xFF</t>
        </is>
      </c>
      <c r="EV291" t="inlineStr">
        <is>
          <t>0xFF</t>
        </is>
      </c>
      <c r="EW291" t="inlineStr">
        <is>
          <t>0xFF</t>
        </is>
      </c>
      <c r="EX291" t="inlineStr">
        <is>
          <t>0xFF</t>
        </is>
      </c>
      <c r="EY291" t="inlineStr">
        <is>
          <t>0xFF</t>
        </is>
      </c>
      <c r="EZ291" t="inlineStr">
        <is>
          <t>0xFF</t>
        </is>
      </c>
    </row>
    <row r="292">
      <c r="A292" t="inlineStr">
        <is>
          <t>2026-05-31 12:48:17.093</t>
        </is>
      </c>
      <c r="B292" t="n">
        <v>78.074</v>
      </c>
      <c r="C292" t="inlineStr">
        <is>
          <t>0xFF</t>
        </is>
      </c>
      <c r="D292" t="inlineStr">
        <is>
          <t>0xFF</t>
        </is>
      </c>
      <c r="E292" t="inlineStr">
        <is>
          <t>0xFF</t>
        </is>
      </c>
      <c r="F292" t="inlineStr">
        <is>
          <t>0xFF</t>
        </is>
      </c>
      <c r="G292" t="inlineStr">
        <is>
          <t>0xFF</t>
        </is>
      </c>
      <c r="H292" t="inlineStr">
        <is>
          <t>0xFF</t>
        </is>
      </c>
      <c r="I292" t="inlineStr">
        <is>
          <t>0xFF</t>
        </is>
      </c>
      <c r="J292" t="inlineStr">
        <is>
          <t>0xFF</t>
        </is>
      </c>
      <c r="K292" t="inlineStr">
        <is>
          <t>0xFF</t>
        </is>
      </c>
      <c r="L292" t="inlineStr">
        <is>
          <t>0xFF</t>
        </is>
      </c>
      <c r="M292" t="inlineStr">
        <is>
          <t>0xFF</t>
        </is>
      </c>
      <c r="N292" t="inlineStr">
        <is>
          <t>0xFF</t>
        </is>
      </c>
      <c r="O292" t="inlineStr">
        <is>
          <t>0xFF</t>
        </is>
      </c>
      <c r="P292" t="inlineStr">
        <is>
          <t>0xFF</t>
        </is>
      </c>
      <c r="Q292" t="inlineStr">
        <is>
          <t>0xFF</t>
        </is>
      </c>
      <c r="R292" t="inlineStr">
        <is>
          <t>0xFF</t>
        </is>
      </c>
      <c r="S292" t="inlineStr">
        <is>
          <t>0xFF</t>
        </is>
      </c>
      <c r="T292" t="inlineStr">
        <is>
          <t>0xFF</t>
        </is>
      </c>
      <c r="U292" t="inlineStr">
        <is>
          <t>0xFF</t>
        </is>
      </c>
      <c r="V292" t="inlineStr">
        <is>
          <t>0xFF</t>
        </is>
      </c>
      <c r="W292" t="inlineStr">
        <is>
          <t>0xFF</t>
        </is>
      </c>
      <c r="X292" t="inlineStr">
        <is>
          <t>0xFF</t>
        </is>
      </c>
      <c r="Y292" t="inlineStr">
        <is>
          <t>0xFF</t>
        </is>
      </c>
      <c r="Z292" t="inlineStr">
        <is>
          <t>0xFF</t>
        </is>
      </c>
      <c r="AA292" t="inlineStr">
        <is>
          <t>0xFF</t>
        </is>
      </c>
      <c r="AB292" t="inlineStr">
        <is>
          <t>0xFF</t>
        </is>
      </c>
      <c r="AC292" t="inlineStr">
        <is>
          <t>0xFF</t>
        </is>
      </c>
      <c r="AD292" t="inlineStr">
        <is>
          <t>0xFF</t>
        </is>
      </c>
      <c r="AE292" t="inlineStr">
        <is>
          <t>0xFF</t>
        </is>
      </c>
      <c r="AF292" t="inlineStr">
        <is>
          <t>0xFF</t>
        </is>
      </c>
      <c r="AG292" t="inlineStr">
        <is>
          <t>0xFF</t>
        </is>
      </c>
      <c r="AH292" t="inlineStr">
        <is>
          <t>0xFF</t>
        </is>
      </c>
      <c r="AI292" t="inlineStr">
        <is>
          <t>0xFF</t>
        </is>
      </c>
      <c r="AJ292" t="inlineStr">
        <is>
          <t>0xFF</t>
        </is>
      </c>
      <c r="AK292" t="inlineStr">
        <is>
          <t>0xFF</t>
        </is>
      </c>
      <c r="AL292" t="inlineStr">
        <is>
          <t>0xFF</t>
        </is>
      </c>
      <c r="AM292" t="inlineStr">
        <is>
          <t>0xFF</t>
        </is>
      </c>
      <c r="AN292" t="inlineStr">
        <is>
          <t>0xFF</t>
        </is>
      </c>
      <c r="AO292" t="inlineStr">
        <is>
          <t>0xFF</t>
        </is>
      </c>
      <c r="AP292" t="inlineStr">
        <is>
          <t>0xFF</t>
        </is>
      </c>
      <c r="AQ292" t="inlineStr">
        <is>
          <t>0xFF</t>
        </is>
      </c>
      <c r="AR292" t="inlineStr">
        <is>
          <t>0xFF</t>
        </is>
      </c>
      <c r="AS292" t="inlineStr">
        <is>
          <t>0xFF</t>
        </is>
      </c>
      <c r="AT292" t="inlineStr">
        <is>
          <t>0xFF</t>
        </is>
      </c>
      <c r="AU292" t="inlineStr">
        <is>
          <t>0xFF</t>
        </is>
      </c>
      <c r="AV292" t="inlineStr">
        <is>
          <t>0xFF</t>
        </is>
      </c>
      <c r="AW292" t="inlineStr">
        <is>
          <t>0xFF</t>
        </is>
      </c>
      <c r="AX292" t="inlineStr">
        <is>
          <t>0xFF</t>
        </is>
      </c>
      <c r="AY292" t="inlineStr">
        <is>
          <t>0xFF</t>
        </is>
      </c>
      <c r="AZ292" t="inlineStr">
        <is>
          <t>0xFF</t>
        </is>
      </c>
      <c r="BA292" t="inlineStr">
        <is>
          <t>0xFF</t>
        </is>
      </c>
      <c r="BB292" t="inlineStr">
        <is>
          <t>0xFF</t>
        </is>
      </c>
      <c r="BC292" t="inlineStr">
        <is>
          <t>0xFF</t>
        </is>
      </c>
      <c r="BD292" t="inlineStr">
        <is>
          <t>0xFF</t>
        </is>
      </c>
      <c r="BE292" t="inlineStr">
        <is>
          <t>0xFF</t>
        </is>
      </c>
      <c r="BF292" t="inlineStr">
        <is>
          <t>0xFF</t>
        </is>
      </c>
      <c r="BG292" t="inlineStr">
        <is>
          <t>0xFF</t>
        </is>
      </c>
      <c r="BH292" t="inlineStr">
        <is>
          <t>0xFF</t>
        </is>
      </c>
      <c r="BI292" t="inlineStr">
        <is>
          <t>0xFF</t>
        </is>
      </c>
      <c r="BJ292" t="inlineStr">
        <is>
          <t>0xFF</t>
        </is>
      </c>
      <c r="BK292" t="inlineStr">
        <is>
          <t>0xFF</t>
        </is>
      </c>
      <c r="BL292" t="inlineStr">
        <is>
          <t>0xFF</t>
        </is>
      </c>
      <c r="BM292" t="inlineStr">
        <is>
          <t>0xFF</t>
        </is>
      </c>
      <c r="BN292" t="inlineStr">
        <is>
          <t>0xFF</t>
        </is>
      </c>
      <c r="BO292" t="inlineStr">
        <is>
          <t>0xFF</t>
        </is>
      </c>
      <c r="BP292" t="inlineStr">
        <is>
          <t>0xFF</t>
        </is>
      </c>
      <c r="BQ292" t="inlineStr">
        <is>
          <t>0xFF</t>
        </is>
      </c>
      <c r="BR292" t="inlineStr">
        <is>
          <t>0xFF</t>
        </is>
      </c>
      <c r="BS292" t="inlineStr">
        <is>
          <t>0xFF</t>
        </is>
      </c>
      <c r="BT292" t="inlineStr">
        <is>
          <t>0xFF</t>
        </is>
      </c>
      <c r="BU292" t="inlineStr">
        <is>
          <t>0xFF</t>
        </is>
      </c>
      <c r="BV292" t="inlineStr">
        <is>
          <t>0xFF</t>
        </is>
      </c>
      <c r="BW292" t="inlineStr">
        <is>
          <t>0xFF</t>
        </is>
      </c>
      <c r="BX292" t="inlineStr">
        <is>
          <t>0xFF</t>
        </is>
      </c>
      <c r="BY292" t="inlineStr">
        <is>
          <t>0xFF</t>
        </is>
      </c>
      <c r="BZ292" t="inlineStr">
        <is>
          <t>0xFF</t>
        </is>
      </c>
      <c r="CA292" t="inlineStr">
        <is>
          <t>0xFF</t>
        </is>
      </c>
      <c r="CB292" t="inlineStr">
        <is>
          <t>0xFF</t>
        </is>
      </c>
      <c r="CC292" t="inlineStr">
        <is>
          <t>0xFF</t>
        </is>
      </c>
      <c r="CD292" t="inlineStr">
        <is>
          <t>0xFF</t>
        </is>
      </c>
      <c r="CE292" t="inlineStr">
        <is>
          <t>0xFF</t>
        </is>
      </c>
      <c r="CF292" t="inlineStr">
        <is>
          <t>0xFF</t>
        </is>
      </c>
      <c r="CG292" t="inlineStr">
        <is>
          <t>0xFF</t>
        </is>
      </c>
      <c r="CH292" t="inlineStr">
        <is>
          <t>0xFF</t>
        </is>
      </c>
      <c r="CI292" t="inlineStr">
        <is>
          <t>0xFF</t>
        </is>
      </c>
      <c r="CJ292" t="inlineStr">
        <is>
          <t>0xFF</t>
        </is>
      </c>
      <c r="CK292" t="inlineStr">
        <is>
          <t>0xFF</t>
        </is>
      </c>
      <c r="CL292" t="inlineStr">
        <is>
          <t>0xFF</t>
        </is>
      </c>
      <c r="CM292" t="inlineStr">
        <is>
          <t>0xFF</t>
        </is>
      </c>
      <c r="CN292" t="inlineStr">
        <is>
          <t>0xFF</t>
        </is>
      </c>
      <c r="CO292" t="inlineStr">
        <is>
          <t>0xFF</t>
        </is>
      </c>
      <c r="CP292" t="inlineStr">
        <is>
          <t>0xFF</t>
        </is>
      </c>
      <c r="CQ292" t="inlineStr">
        <is>
          <t>0xFF</t>
        </is>
      </c>
      <c r="CR292" t="inlineStr">
        <is>
          <t>0xFF</t>
        </is>
      </c>
      <c r="CS292" t="inlineStr">
        <is>
          <t>0xFF</t>
        </is>
      </c>
      <c r="CT292" t="inlineStr">
        <is>
          <t>0xFF</t>
        </is>
      </c>
      <c r="CU292" t="inlineStr">
        <is>
          <t>0xFF</t>
        </is>
      </c>
      <c r="CV292" t="inlineStr">
        <is>
          <t>0xFF</t>
        </is>
      </c>
      <c r="CW292" t="inlineStr">
        <is>
          <t>0xFF</t>
        </is>
      </c>
      <c r="CX292" t="inlineStr">
        <is>
          <t>0xFF</t>
        </is>
      </c>
      <c r="CY292" t="inlineStr">
        <is>
          <t>0xFF</t>
        </is>
      </c>
      <c r="CZ292" t="inlineStr">
        <is>
          <t>0xFF</t>
        </is>
      </c>
      <c r="DA292" t="inlineStr">
        <is>
          <t>0xFF</t>
        </is>
      </c>
      <c r="DB292" t="inlineStr">
        <is>
          <t>0xFF</t>
        </is>
      </c>
      <c r="DC292" t="inlineStr">
        <is>
          <t>0xFF</t>
        </is>
      </c>
      <c r="DD292" t="inlineStr">
        <is>
          <t>0xFF</t>
        </is>
      </c>
      <c r="DE292" t="inlineStr">
        <is>
          <t>0xFF</t>
        </is>
      </c>
      <c r="DF292" t="inlineStr">
        <is>
          <t>0xFF</t>
        </is>
      </c>
      <c r="DG292" t="inlineStr">
        <is>
          <t>0xFF</t>
        </is>
      </c>
      <c r="DH292" t="inlineStr">
        <is>
          <t>0xFF</t>
        </is>
      </c>
      <c r="DI292" t="inlineStr">
        <is>
          <t>0xFF</t>
        </is>
      </c>
      <c r="DJ292" t="inlineStr">
        <is>
          <t>0xFF</t>
        </is>
      </c>
      <c r="DK292" t="inlineStr">
        <is>
          <t>0xFF</t>
        </is>
      </c>
      <c r="DL292" t="inlineStr">
        <is>
          <t>0xFF</t>
        </is>
      </c>
      <c r="DM292" t="inlineStr">
        <is>
          <t>0xFF</t>
        </is>
      </c>
      <c r="DN292" t="inlineStr">
        <is>
          <t>0xFF</t>
        </is>
      </c>
      <c r="DO292" t="inlineStr">
        <is>
          <t>0xFF</t>
        </is>
      </c>
      <c r="DP292" t="inlineStr">
        <is>
          <t>0xFF</t>
        </is>
      </c>
      <c r="DQ292" t="inlineStr">
        <is>
          <t>0xFF</t>
        </is>
      </c>
      <c r="DR292" t="inlineStr">
        <is>
          <t>0xFF</t>
        </is>
      </c>
      <c r="DS292" t="inlineStr">
        <is>
          <t>0xFF</t>
        </is>
      </c>
      <c r="DT292" t="inlineStr">
        <is>
          <t>0xFF</t>
        </is>
      </c>
      <c r="DU292" t="inlineStr">
        <is>
          <t>0xFF</t>
        </is>
      </c>
      <c r="DV292" t="inlineStr">
        <is>
          <t>0xFF</t>
        </is>
      </c>
      <c r="DW292" t="inlineStr">
        <is>
          <t>0xFF</t>
        </is>
      </c>
      <c r="DX292" t="inlineStr">
        <is>
          <t>0xFF</t>
        </is>
      </c>
      <c r="DY292" t="inlineStr">
        <is>
          <t>0xFF</t>
        </is>
      </c>
      <c r="DZ292" t="inlineStr">
        <is>
          <t>0xFF</t>
        </is>
      </c>
      <c r="EA292" t="inlineStr">
        <is>
          <t>0xFF</t>
        </is>
      </c>
      <c r="EB292" t="inlineStr">
        <is>
          <t>0xFF</t>
        </is>
      </c>
      <c r="EC292" t="inlineStr">
        <is>
          <t>0xFF</t>
        </is>
      </c>
      <c r="ED292" t="inlineStr">
        <is>
          <t>0xFF</t>
        </is>
      </c>
      <c r="EE292" t="inlineStr">
        <is>
          <t>0xFF</t>
        </is>
      </c>
      <c r="EF292" t="inlineStr">
        <is>
          <t>0xFF</t>
        </is>
      </c>
      <c r="EG292" t="inlineStr">
        <is>
          <t>0xFF</t>
        </is>
      </c>
      <c r="EH292" t="inlineStr">
        <is>
          <t>0xFF</t>
        </is>
      </c>
      <c r="EI292" t="inlineStr">
        <is>
          <t>0xFF</t>
        </is>
      </c>
      <c r="EJ292" t="inlineStr">
        <is>
          <t>0xFF</t>
        </is>
      </c>
      <c r="EK292" t="inlineStr">
        <is>
          <t>0xFF</t>
        </is>
      </c>
      <c r="EL292" t="inlineStr">
        <is>
          <t>0xFF</t>
        </is>
      </c>
      <c r="EM292" t="inlineStr">
        <is>
          <t>0xFF</t>
        </is>
      </c>
      <c r="EN292" t="inlineStr">
        <is>
          <t>0xFF</t>
        </is>
      </c>
      <c r="EO292" t="inlineStr">
        <is>
          <t>0xFF</t>
        </is>
      </c>
      <c r="EP292" t="inlineStr">
        <is>
          <t>0xFF</t>
        </is>
      </c>
      <c r="EQ292" t="inlineStr">
        <is>
          <t>0xFF</t>
        </is>
      </c>
      <c r="ER292" t="inlineStr">
        <is>
          <t>0xFF</t>
        </is>
      </c>
      <c r="ES292" t="inlineStr">
        <is>
          <t>0xFF</t>
        </is>
      </c>
      <c r="ET292" t="inlineStr">
        <is>
          <t>0xFF</t>
        </is>
      </c>
      <c r="EU292" t="inlineStr">
        <is>
          <t>0xFF</t>
        </is>
      </c>
      <c r="EV292" t="inlineStr">
        <is>
          <t>0xFF</t>
        </is>
      </c>
      <c r="EW292" t="inlineStr">
        <is>
          <t>0xFF</t>
        </is>
      </c>
      <c r="EX292" t="inlineStr">
        <is>
          <t>0xFF</t>
        </is>
      </c>
      <c r="EY292" t="inlineStr">
        <is>
          <t>0xFF</t>
        </is>
      </c>
      <c r="EZ292" t="inlineStr">
        <is>
          <t>0xFF</t>
        </is>
      </c>
    </row>
    <row r="293">
      <c r="A293" t="inlineStr">
        <is>
          <t>2026-05-31 12:48:17.348</t>
        </is>
      </c>
      <c r="B293" t="n">
        <v>78.32899999999999</v>
      </c>
      <c r="C293" t="inlineStr">
        <is>
          <t>0xFF</t>
        </is>
      </c>
      <c r="D293" t="inlineStr">
        <is>
          <t>0xFF</t>
        </is>
      </c>
      <c r="E293" t="inlineStr">
        <is>
          <t>0xFF</t>
        </is>
      </c>
      <c r="F293" t="inlineStr">
        <is>
          <t>0xFF</t>
        </is>
      </c>
      <c r="G293" t="inlineStr">
        <is>
          <t>0xFF</t>
        </is>
      </c>
      <c r="H293" t="inlineStr">
        <is>
          <t>0xFF</t>
        </is>
      </c>
      <c r="I293" t="inlineStr">
        <is>
          <t>0xFF</t>
        </is>
      </c>
      <c r="J293" t="inlineStr">
        <is>
          <t>0xFF</t>
        </is>
      </c>
      <c r="K293" t="inlineStr">
        <is>
          <t>0xFF</t>
        </is>
      </c>
      <c r="L293" t="inlineStr">
        <is>
          <t>0xFF</t>
        </is>
      </c>
      <c r="M293" t="inlineStr">
        <is>
          <t>0xFF</t>
        </is>
      </c>
      <c r="N293" t="inlineStr">
        <is>
          <t>0xFF</t>
        </is>
      </c>
      <c r="O293" t="inlineStr">
        <is>
          <t>0xFF</t>
        </is>
      </c>
      <c r="P293" t="inlineStr">
        <is>
          <t>0xFF</t>
        </is>
      </c>
      <c r="Q293" t="inlineStr">
        <is>
          <t>0xFF</t>
        </is>
      </c>
      <c r="R293" t="inlineStr">
        <is>
          <t>0xFF</t>
        </is>
      </c>
      <c r="S293" t="inlineStr">
        <is>
          <t>0xFF</t>
        </is>
      </c>
      <c r="T293" t="inlineStr">
        <is>
          <t>0xFF</t>
        </is>
      </c>
      <c r="U293" t="inlineStr">
        <is>
          <t>0xFF</t>
        </is>
      </c>
      <c r="V293" t="inlineStr">
        <is>
          <t>0xFF</t>
        </is>
      </c>
      <c r="W293" t="inlineStr">
        <is>
          <t>0xFF</t>
        </is>
      </c>
      <c r="X293" t="inlineStr">
        <is>
          <t>0xFF</t>
        </is>
      </c>
      <c r="Y293" t="inlineStr">
        <is>
          <t>0xFF</t>
        </is>
      </c>
      <c r="Z293" t="inlineStr">
        <is>
          <t>0xFF</t>
        </is>
      </c>
      <c r="AA293" t="inlineStr">
        <is>
          <t>0xFF</t>
        </is>
      </c>
      <c r="AB293" t="inlineStr">
        <is>
          <t>0xFF</t>
        </is>
      </c>
      <c r="AC293" t="inlineStr">
        <is>
          <t>0xFF</t>
        </is>
      </c>
      <c r="AD293" t="inlineStr">
        <is>
          <t>0xFF</t>
        </is>
      </c>
      <c r="AE293" t="inlineStr">
        <is>
          <t>0xFF</t>
        </is>
      </c>
      <c r="AF293" t="inlineStr">
        <is>
          <t>0xFF</t>
        </is>
      </c>
      <c r="AG293" t="inlineStr">
        <is>
          <t>0xFF</t>
        </is>
      </c>
      <c r="AH293" t="inlineStr">
        <is>
          <t>0xFF</t>
        </is>
      </c>
      <c r="AI293" t="inlineStr">
        <is>
          <t>0xFF</t>
        </is>
      </c>
      <c r="AJ293" t="inlineStr">
        <is>
          <t>0xFF</t>
        </is>
      </c>
      <c r="AK293" t="inlineStr">
        <is>
          <t>0xFF</t>
        </is>
      </c>
      <c r="AL293" t="inlineStr">
        <is>
          <t>0xFF</t>
        </is>
      </c>
      <c r="AM293" t="inlineStr">
        <is>
          <t>0xFF</t>
        </is>
      </c>
      <c r="AN293" t="inlineStr">
        <is>
          <t>0xFF</t>
        </is>
      </c>
      <c r="AO293" t="inlineStr">
        <is>
          <t>0xFF</t>
        </is>
      </c>
      <c r="AP293" t="inlineStr">
        <is>
          <t>0xFF</t>
        </is>
      </c>
      <c r="AQ293" t="inlineStr">
        <is>
          <t>0xFF</t>
        </is>
      </c>
      <c r="AR293" t="inlineStr">
        <is>
          <t>0xFF</t>
        </is>
      </c>
      <c r="AS293" t="inlineStr">
        <is>
          <t>0xFF</t>
        </is>
      </c>
      <c r="AT293" t="inlineStr">
        <is>
          <t>0xFF</t>
        </is>
      </c>
      <c r="AU293" t="inlineStr">
        <is>
          <t>0xFF</t>
        </is>
      </c>
      <c r="AV293" t="inlineStr">
        <is>
          <t>0xFF</t>
        </is>
      </c>
      <c r="AW293" t="inlineStr">
        <is>
          <t>0xFF</t>
        </is>
      </c>
      <c r="AX293" t="inlineStr">
        <is>
          <t>0xFF</t>
        </is>
      </c>
      <c r="AY293" t="inlineStr">
        <is>
          <t>0xFF</t>
        </is>
      </c>
      <c r="AZ293" t="inlineStr">
        <is>
          <t>0xFF</t>
        </is>
      </c>
      <c r="BA293" t="inlineStr">
        <is>
          <t>0xFF</t>
        </is>
      </c>
      <c r="BB293" t="inlineStr">
        <is>
          <t>0xFF</t>
        </is>
      </c>
      <c r="BC293" t="inlineStr">
        <is>
          <t>0xFF</t>
        </is>
      </c>
      <c r="BD293" t="inlineStr">
        <is>
          <t>0xFF</t>
        </is>
      </c>
      <c r="BE293" t="inlineStr">
        <is>
          <t>0xFF</t>
        </is>
      </c>
      <c r="BF293" t="inlineStr">
        <is>
          <t>0xFF</t>
        </is>
      </c>
      <c r="BG293" t="inlineStr">
        <is>
          <t>0xFF</t>
        </is>
      </c>
      <c r="BH293" t="inlineStr">
        <is>
          <t>0xFF</t>
        </is>
      </c>
      <c r="BI293" t="inlineStr">
        <is>
          <t>0xFF</t>
        </is>
      </c>
      <c r="BJ293" t="inlineStr">
        <is>
          <t>0xFF</t>
        </is>
      </c>
      <c r="BK293" t="inlineStr">
        <is>
          <t>0xFF</t>
        </is>
      </c>
      <c r="BL293" t="inlineStr">
        <is>
          <t>0xFF</t>
        </is>
      </c>
      <c r="BM293" t="inlineStr">
        <is>
          <t>0xFF</t>
        </is>
      </c>
      <c r="BN293" t="inlineStr">
        <is>
          <t>0xFF</t>
        </is>
      </c>
      <c r="BO293" t="inlineStr">
        <is>
          <t>0xFF</t>
        </is>
      </c>
      <c r="BP293" t="inlineStr">
        <is>
          <t>0xFF</t>
        </is>
      </c>
      <c r="BQ293" t="inlineStr">
        <is>
          <t>0xFF</t>
        </is>
      </c>
      <c r="BR293" t="inlineStr">
        <is>
          <t>0xFF</t>
        </is>
      </c>
      <c r="BS293" t="inlineStr">
        <is>
          <t>0xFF</t>
        </is>
      </c>
      <c r="BT293" t="inlineStr">
        <is>
          <t>0xFF</t>
        </is>
      </c>
      <c r="BU293" t="inlineStr">
        <is>
          <t>0xFF</t>
        </is>
      </c>
      <c r="BV293" t="inlineStr">
        <is>
          <t>0xFF</t>
        </is>
      </c>
      <c r="BW293" t="inlineStr">
        <is>
          <t>0xFF</t>
        </is>
      </c>
      <c r="BX293" t="inlineStr">
        <is>
          <t>0xFF</t>
        </is>
      </c>
      <c r="BY293" t="inlineStr">
        <is>
          <t>0xFF</t>
        </is>
      </c>
      <c r="BZ293" t="inlineStr">
        <is>
          <t>0xFF</t>
        </is>
      </c>
      <c r="CA293" t="inlineStr">
        <is>
          <t>0xFF</t>
        </is>
      </c>
      <c r="CB293" t="inlineStr">
        <is>
          <t>0xFF</t>
        </is>
      </c>
      <c r="CC293" t="inlineStr">
        <is>
          <t>0xFF</t>
        </is>
      </c>
      <c r="CD293" t="inlineStr">
        <is>
          <t>0xFF</t>
        </is>
      </c>
      <c r="CE293" t="inlineStr">
        <is>
          <t>0xFF</t>
        </is>
      </c>
      <c r="CF293" t="inlineStr">
        <is>
          <t>0xFF</t>
        </is>
      </c>
      <c r="CG293" t="inlineStr">
        <is>
          <t>0xFF</t>
        </is>
      </c>
      <c r="CH293" t="inlineStr">
        <is>
          <t>0xFF</t>
        </is>
      </c>
      <c r="CI293" t="inlineStr">
        <is>
          <t>0xFF</t>
        </is>
      </c>
      <c r="CJ293" t="inlineStr">
        <is>
          <t>0xFF</t>
        </is>
      </c>
      <c r="CK293" t="inlineStr">
        <is>
          <t>0xFF</t>
        </is>
      </c>
      <c r="CL293" t="inlineStr">
        <is>
          <t>0xFF</t>
        </is>
      </c>
      <c r="CM293" t="inlineStr">
        <is>
          <t>0xFF</t>
        </is>
      </c>
      <c r="CN293" t="inlineStr">
        <is>
          <t>0xFF</t>
        </is>
      </c>
      <c r="CO293" t="inlineStr">
        <is>
          <t>0xFF</t>
        </is>
      </c>
      <c r="CP293" t="inlineStr">
        <is>
          <t>0xFF</t>
        </is>
      </c>
      <c r="CQ293" t="inlineStr">
        <is>
          <t>0xFF</t>
        </is>
      </c>
      <c r="CR293" t="inlineStr">
        <is>
          <t>0xFF</t>
        </is>
      </c>
      <c r="CS293" t="inlineStr">
        <is>
          <t>0xFF</t>
        </is>
      </c>
      <c r="CT293" t="inlineStr">
        <is>
          <t>0xFF</t>
        </is>
      </c>
      <c r="CU293" t="inlineStr">
        <is>
          <t>0xFF</t>
        </is>
      </c>
      <c r="CV293" t="inlineStr">
        <is>
          <t>0xFF</t>
        </is>
      </c>
      <c r="CW293" t="inlineStr">
        <is>
          <t>0xFF</t>
        </is>
      </c>
      <c r="CX293" t="inlineStr">
        <is>
          <t>0xFF</t>
        </is>
      </c>
      <c r="CY293" t="inlineStr">
        <is>
          <t>0xFF</t>
        </is>
      </c>
      <c r="CZ293" t="inlineStr">
        <is>
          <t>0xFF</t>
        </is>
      </c>
      <c r="DA293" t="inlineStr">
        <is>
          <t>0xFF</t>
        </is>
      </c>
      <c r="DB293" t="inlineStr">
        <is>
          <t>0xFF</t>
        </is>
      </c>
      <c r="DC293" t="inlineStr">
        <is>
          <t>0xFF</t>
        </is>
      </c>
      <c r="DD293" t="inlineStr">
        <is>
          <t>0xFF</t>
        </is>
      </c>
      <c r="DE293" t="inlineStr">
        <is>
          <t>0xFF</t>
        </is>
      </c>
      <c r="DF293" t="inlineStr">
        <is>
          <t>0xFF</t>
        </is>
      </c>
      <c r="DG293" t="inlineStr">
        <is>
          <t>0xFF</t>
        </is>
      </c>
      <c r="DH293" t="inlineStr">
        <is>
          <t>0xFF</t>
        </is>
      </c>
      <c r="DI293" t="inlineStr">
        <is>
          <t>0xFF</t>
        </is>
      </c>
      <c r="DJ293" t="inlineStr">
        <is>
          <t>0xFF</t>
        </is>
      </c>
      <c r="DK293" t="inlineStr">
        <is>
          <t>0xFF</t>
        </is>
      </c>
      <c r="DL293" t="inlineStr">
        <is>
          <t>0xFF</t>
        </is>
      </c>
      <c r="DM293" t="inlineStr">
        <is>
          <t>0xFF</t>
        </is>
      </c>
      <c r="DN293" t="inlineStr">
        <is>
          <t>0xFF</t>
        </is>
      </c>
      <c r="DO293" t="inlineStr">
        <is>
          <t>0xFF</t>
        </is>
      </c>
      <c r="DP293" t="inlineStr">
        <is>
          <t>0xFF</t>
        </is>
      </c>
      <c r="DQ293" t="inlineStr">
        <is>
          <t>0xFF</t>
        </is>
      </c>
      <c r="DR293" t="inlineStr">
        <is>
          <t>0xFF</t>
        </is>
      </c>
      <c r="DS293" t="inlineStr">
        <is>
          <t>0xFF</t>
        </is>
      </c>
      <c r="DT293" t="inlineStr">
        <is>
          <t>0xFF</t>
        </is>
      </c>
      <c r="DU293" t="inlineStr">
        <is>
          <t>0xFF</t>
        </is>
      </c>
      <c r="DV293" t="inlineStr">
        <is>
          <t>0xFF</t>
        </is>
      </c>
      <c r="DW293" t="inlineStr">
        <is>
          <t>0xFF</t>
        </is>
      </c>
      <c r="DX293" t="inlineStr">
        <is>
          <t>0xFF</t>
        </is>
      </c>
      <c r="DY293" t="inlineStr">
        <is>
          <t>0xFF</t>
        </is>
      </c>
      <c r="DZ293" t="inlineStr">
        <is>
          <t>0xFF</t>
        </is>
      </c>
      <c r="EA293" t="inlineStr">
        <is>
          <t>0xFF</t>
        </is>
      </c>
      <c r="EB293" t="inlineStr">
        <is>
          <t>0xFF</t>
        </is>
      </c>
      <c r="EC293" t="inlineStr">
        <is>
          <t>0xFF</t>
        </is>
      </c>
      <c r="ED293" t="inlineStr">
        <is>
          <t>0xFF</t>
        </is>
      </c>
      <c r="EE293" t="inlineStr">
        <is>
          <t>0xFF</t>
        </is>
      </c>
      <c r="EF293" t="inlineStr">
        <is>
          <t>0xFF</t>
        </is>
      </c>
      <c r="EG293" t="inlineStr">
        <is>
          <t>0xFF</t>
        </is>
      </c>
      <c r="EH293" t="inlineStr">
        <is>
          <t>0xFF</t>
        </is>
      </c>
      <c r="EI293" t="inlineStr">
        <is>
          <t>0xFF</t>
        </is>
      </c>
      <c r="EJ293" t="inlineStr">
        <is>
          <t>0xFF</t>
        </is>
      </c>
      <c r="EK293" t="inlineStr">
        <is>
          <t>0xFF</t>
        </is>
      </c>
      <c r="EL293" t="inlineStr">
        <is>
          <t>0xFF</t>
        </is>
      </c>
      <c r="EM293" t="inlineStr">
        <is>
          <t>0xFF</t>
        </is>
      </c>
      <c r="EN293" t="inlineStr">
        <is>
          <t>0xFF</t>
        </is>
      </c>
      <c r="EO293" t="inlineStr">
        <is>
          <t>0xFF</t>
        </is>
      </c>
      <c r="EP293" t="inlineStr">
        <is>
          <t>0xFF</t>
        </is>
      </c>
      <c r="EQ293" t="inlineStr">
        <is>
          <t>0xFF</t>
        </is>
      </c>
      <c r="ER293" t="inlineStr">
        <is>
          <t>0xFF</t>
        </is>
      </c>
      <c r="ES293" t="inlineStr">
        <is>
          <t>0xFF</t>
        </is>
      </c>
      <c r="ET293" t="inlineStr">
        <is>
          <t>0xFF</t>
        </is>
      </c>
      <c r="EU293" t="inlineStr">
        <is>
          <t>0xFF</t>
        </is>
      </c>
      <c r="EV293" t="inlineStr">
        <is>
          <t>0xFF</t>
        </is>
      </c>
      <c r="EW293" t="inlineStr">
        <is>
          <t>0xFF</t>
        </is>
      </c>
      <c r="EX293" t="inlineStr">
        <is>
          <t>0xFF</t>
        </is>
      </c>
      <c r="EY293" t="inlineStr">
        <is>
          <t>0xFF</t>
        </is>
      </c>
      <c r="EZ293" t="inlineStr">
        <is>
          <t>0xFF</t>
        </is>
      </c>
    </row>
    <row r="294">
      <c r="A294" t="inlineStr">
        <is>
          <t>2026-05-31 12:48:17.612</t>
        </is>
      </c>
      <c r="B294" t="n">
        <v>78.592</v>
      </c>
      <c r="C294" t="inlineStr">
        <is>
          <t>0xFF</t>
        </is>
      </c>
      <c r="D294" t="inlineStr">
        <is>
          <t>0xFF</t>
        </is>
      </c>
      <c r="E294" t="inlineStr">
        <is>
          <t>0xFF</t>
        </is>
      </c>
      <c r="F294" t="inlineStr">
        <is>
          <t>0xFF</t>
        </is>
      </c>
      <c r="G294" t="inlineStr">
        <is>
          <t>0xFF</t>
        </is>
      </c>
      <c r="H294" t="inlineStr">
        <is>
          <t>0xFF</t>
        </is>
      </c>
      <c r="I294" t="inlineStr">
        <is>
          <t>0xFF</t>
        </is>
      </c>
      <c r="J294" t="inlineStr">
        <is>
          <t>0xFF</t>
        </is>
      </c>
      <c r="K294" t="inlineStr">
        <is>
          <t>0xFF</t>
        </is>
      </c>
      <c r="L294" t="inlineStr">
        <is>
          <t>0xFF</t>
        </is>
      </c>
      <c r="M294" t="inlineStr">
        <is>
          <t>0xFF</t>
        </is>
      </c>
      <c r="N294" t="inlineStr">
        <is>
          <t>0xFF</t>
        </is>
      </c>
      <c r="O294" t="inlineStr">
        <is>
          <t>0xFF</t>
        </is>
      </c>
      <c r="P294" t="inlineStr">
        <is>
          <t>0xFF</t>
        </is>
      </c>
      <c r="Q294" t="inlineStr">
        <is>
          <t>0xFF</t>
        </is>
      </c>
      <c r="R294" t="inlineStr">
        <is>
          <t>0xFF</t>
        </is>
      </c>
      <c r="S294" t="inlineStr">
        <is>
          <t>0xFF</t>
        </is>
      </c>
      <c r="T294" t="inlineStr">
        <is>
          <t>0xFF</t>
        </is>
      </c>
      <c r="U294" t="inlineStr">
        <is>
          <t>0xFF</t>
        </is>
      </c>
      <c r="V294" t="inlineStr">
        <is>
          <t>0xFF</t>
        </is>
      </c>
      <c r="W294" t="inlineStr">
        <is>
          <t>0xFF</t>
        </is>
      </c>
      <c r="X294" t="inlineStr">
        <is>
          <t>0xFF</t>
        </is>
      </c>
      <c r="Y294" t="inlineStr">
        <is>
          <t>0xFF</t>
        </is>
      </c>
      <c r="Z294" t="inlineStr">
        <is>
          <t>0xFF</t>
        </is>
      </c>
      <c r="AA294" t="inlineStr">
        <is>
          <t>0xFF</t>
        </is>
      </c>
      <c r="AB294" t="inlineStr">
        <is>
          <t>0xFF</t>
        </is>
      </c>
      <c r="AC294" t="inlineStr">
        <is>
          <t>0xFF</t>
        </is>
      </c>
      <c r="AD294" t="inlineStr">
        <is>
          <t>0xFF</t>
        </is>
      </c>
      <c r="AE294" t="inlineStr">
        <is>
          <t>0xFF</t>
        </is>
      </c>
      <c r="AF294" t="inlineStr">
        <is>
          <t>0xFF</t>
        </is>
      </c>
      <c r="AG294" t="inlineStr">
        <is>
          <t>0xFF</t>
        </is>
      </c>
      <c r="AH294" t="inlineStr">
        <is>
          <t>0xFF</t>
        </is>
      </c>
      <c r="AI294" t="inlineStr">
        <is>
          <t>0xFF</t>
        </is>
      </c>
      <c r="AJ294" t="inlineStr">
        <is>
          <t>0xFF</t>
        </is>
      </c>
      <c r="AK294" t="inlineStr">
        <is>
          <t>0xFF</t>
        </is>
      </c>
      <c r="AL294" t="inlineStr">
        <is>
          <t>0xFF</t>
        </is>
      </c>
      <c r="AM294" t="inlineStr">
        <is>
          <t>0xFF</t>
        </is>
      </c>
      <c r="AN294" t="inlineStr">
        <is>
          <t>0xFF</t>
        </is>
      </c>
      <c r="AO294" t="inlineStr">
        <is>
          <t>0xFF</t>
        </is>
      </c>
      <c r="AP294" t="inlineStr">
        <is>
          <t>0xFF</t>
        </is>
      </c>
      <c r="AQ294" t="inlineStr">
        <is>
          <t>0xFF</t>
        </is>
      </c>
      <c r="AR294" t="inlineStr">
        <is>
          <t>0xFF</t>
        </is>
      </c>
      <c r="AS294" t="inlineStr">
        <is>
          <t>0xFF</t>
        </is>
      </c>
      <c r="AT294" t="inlineStr">
        <is>
          <t>0xFF</t>
        </is>
      </c>
      <c r="AU294" t="inlineStr">
        <is>
          <t>0xFF</t>
        </is>
      </c>
      <c r="AV294" t="inlineStr">
        <is>
          <t>0xFF</t>
        </is>
      </c>
      <c r="AW294" t="inlineStr">
        <is>
          <t>0xFF</t>
        </is>
      </c>
      <c r="AX294" t="inlineStr">
        <is>
          <t>0xFF</t>
        </is>
      </c>
      <c r="AY294" t="inlineStr">
        <is>
          <t>0xFF</t>
        </is>
      </c>
      <c r="AZ294" t="inlineStr">
        <is>
          <t>0xFF</t>
        </is>
      </c>
      <c r="BA294" t="inlineStr">
        <is>
          <t>0xFF</t>
        </is>
      </c>
      <c r="BB294" t="inlineStr">
        <is>
          <t>0xFF</t>
        </is>
      </c>
      <c r="BC294" t="inlineStr">
        <is>
          <t>0xFF</t>
        </is>
      </c>
      <c r="BD294" t="inlineStr">
        <is>
          <t>0xFF</t>
        </is>
      </c>
      <c r="BE294" t="inlineStr">
        <is>
          <t>0xFF</t>
        </is>
      </c>
      <c r="BF294" t="inlineStr">
        <is>
          <t>0xFF</t>
        </is>
      </c>
      <c r="BG294" t="inlineStr">
        <is>
          <t>0xFF</t>
        </is>
      </c>
      <c r="BH294" t="inlineStr">
        <is>
          <t>0xFF</t>
        </is>
      </c>
      <c r="BI294" t="inlineStr">
        <is>
          <t>0xFF</t>
        </is>
      </c>
      <c r="BJ294" t="inlineStr">
        <is>
          <t>0xFF</t>
        </is>
      </c>
      <c r="BK294" t="inlineStr">
        <is>
          <t>0xFF</t>
        </is>
      </c>
      <c r="BL294" t="inlineStr">
        <is>
          <t>0xFF</t>
        </is>
      </c>
      <c r="BM294" t="inlineStr">
        <is>
          <t>0xFF</t>
        </is>
      </c>
      <c r="BN294" t="inlineStr">
        <is>
          <t>0xFF</t>
        </is>
      </c>
      <c r="BO294" t="inlineStr">
        <is>
          <t>0xFF</t>
        </is>
      </c>
      <c r="BP294" t="inlineStr">
        <is>
          <t>0xFF</t>
        </is>
      </c>
      <c r="BQ294" t="inlineStr">
        <is>
          <t>0xFF</t>
        </is>
      </c>
      <c r="BR294" t="inlineStr">
        <is>
          <t>0xFF</t>
        </is>
      </c>
      <c r="BS294" t="inlineStr">
        <is>
          <t>0xFF</t>
        </is>
      </c>
      <c r="BT294" t="inlineStr">
        <is>
          <t>0xFF</t>
        </is>
      </c>
      <c r="BU294" t="inlineStr">
        <is>
          <t>0xFF</t>
        </is>
      </c>
      <c r="BV294" t="inlineStr">
        <is>
          <t>0xFF</t>
        </is>
      </c>
      <c r="BW294" t="inlineStr">
        <is>
          <t>0xFF</t>
        </is>
      </c>
      <c r="BX294" t="inlineStr">
        <is>
          <t>0xFF</t>
        </is>
      </c>
      <c r="BY294" t="inlineStr">
        <is>
          <t>0xFF</t>
        </is>
      </c>
      <c r="BZ294" t="inlineStr">
        <is>
          <t>0xFF</t>
        </is>
      </c>
      <c r="CA294" t="inlineStr">
        <is>
          <t>0xFF</t>
        </is>
      </c>
      <c r="CB294" t="inlineStr">
        <is>
          <t>0xFF</t>
        </is>
      </c>
      <c r="CC294" t="inlineStr">
        <is>
          <t>0xFF</t>
        </is>
      </c>
      <c r="CD294" t="inlineStr">
        <is>
          <t>0xFF</t>
        </is>
      </c>
      <c r="CE294" t="inlineStr">
        <is>
          <t>0xFF</t>
        </is>
      </c>
      <c r="CF294" t="inlineStr">
        <is>
          <t>0xFF</t>
        </is>
      </c>
      <c r="CG294" t="inlineStr">
        <is>
          <t>0xFF</t>
        </is>
      </c>
      <c r="CH294" t="inlineStr">
        <is>
          <t>0xFF</t>
        </is>
      </c>
      <c r="CI294" t="inlineStr">
        <is>
          <t>0xFF</t>
        </is>
      </c>
      <c r="CJ294" t="inlineStr">
        <is>
          <t>0xFF</t>
        </is>
      </c>
      <c r="CK294" t="inlineStr">
        <is>
          <t>0xFF</t>
        </is>
      </c>
      <c r="CL294" t="inlineStr">
        <is>
          <t>0xFF</t>
        </is>
      </c>
      <c r="CM294" t="inlineStr">
        <is>
          <t>0xFF</t>
        </is>
      </c>
      <c r="CN294" t="inlineStr">
        <is>
          <t>0xFF</t>
        </is>
      </c>
      <c r="CO294" t="inlineStr">
        <is>
          <t>0xFF</t>
        </is>
      </c>
      <c r="CP294" t="inlineStr">
        <is>
          <t>0xFF</t>
        </is>
      </c>
      <c r="CQ294" t="inlineStr">
        <is>
          <t>0xFF</t>
        </is>
      </c>
      <c r="CR294" t="inlineStr">
        <is>
          <t>0xFF</t>
        </is>
      </c>
      <c r="CS294" t="inlineStr">
        <is>
          <t>0xFF</t>
        </is>
      </c>
      <c r="CT294" t="inlineStr">
        <is>
          <t>0xFF</t>
        </is>
      </c>
      <c r="CU294" t="inlineStr">
        <is>
          <t>0xFF</t>
        </is>
      </c>
      <c r="CV294" t="inlineStr">
        <is>
          <t>0xFF</t>
        </is>
      </c>
      <c r="CW294" t="inlineStr">
        <is>
          <t>0xFF</t>
        </is>
      </c>
      <c r="CX294" t="inlineStr">
        <is>
          <t>0xFF</t>
        </is>
      </c>
      <c r="CY294" t="inlineStr">
        <is>
          <t>0xFF</t>
        </is>
      </c>
      <c r="CZ294" t="inlineStr">
        <is>
          <t>0xFF</t>
        </is>
      </c>
      <c r="DA294" t="inlineStr">
        <is>
          <t>0xFF</t>
        </is>
      </c>
      <c r="DB294" t="inlineStr">
        <is>
          <t>0xFF</t>
        </is>
      </c>
      <c r="DC294" t="inlineStr">
        <is>
          <t>0xFF</t>
        </is>
      </c>
      <c r="DD294" t="inlineStr">
        <is>
          <t>0xFF</t>
        </is>
      </c>
      <c r="DE294" t="inlineStr">
        <is>
          <t>0xFF</t>
        </is>
      </c>
      <c r="DF294" t="inlineStr">
        <is>
          <t>0xFF</t>
        </is>
      </c>
      <c r="DG294" t="inlineStr">
        <is>
          <t>0xFF</t>
        </is>
      </c>
      <c r="DH294" t="inlineStr">
        <is>
          <t>0xFF</t>
        </is>
      </c>
      <c r="DI294" t="inlineStr">
        <is>
          <t>0xFF</t>
        </is>
      </c>
      <c r="DJ294" t="inlineStr">
        <is>
          <t>0xFF</t>
        </is>
      </c>
      <c r="DK294" t="inlineStr">
        <is>
          <t>0xFF</t>
        </is>
      </c>
      <c r="DL294" t="inlineStr">
        <is>
          <t>0xFF</t>
        </is>
      </c>
      <c r="DM294" t="inlineStr">
        <is>
          <t>0xFF</t>
        </is>
      </c>
      <c r="DN294" t="inlineStr">
        <is>
          <t>0xFF</t>
        </is>
      </c>
      <c r="DO294" t="inlineStr">
        <is>
          <t>0xFF</t>
        </is>
      </c>
      <c r="DP294" t="inlineStr">
        <is>
          <t>0xFF</t>
        </is>
      </c>
      <c r="DQ294" t="inlineStr">
        <is>
          <t>0xFF</t>
        </is>
      </c>
      <c r="DR294" t="inlineStr">
        <is>
          <t>0xFF</t>
        </is>
      </c>
      <c r="DS294" t="inlineStr">
        <is>
          <t>0xFF</t>
        </is>
      </c>
      <c r="DT294" t="inlineStr">
        <is>
          <t>0xFF</t>
        </is>
      </c>
      <c r="DU294" t="inlineStr">
        <is>
          <t>0xFF</t>
        </is>
      </c>
      <c r="DV294" t="inlineStr">
        <is>
          <t>0xFF</t>
        </is>
      </c>
      <c r="DW294" t="inlineStr">
        <is>
          <t>0xFF</t>
        </is>
      </c>
      <c r="DX294" t="inlineStr">
        <is>
          <t>0xFF</t>
        </is>
      </c>
      <c r="DY294" t="inlineStr">
        <is>
          <t>0xFF</t>
        </is>
      </c>
      <c r="DZ294" t="inlineStr">
        <is>
          <t>0xFF</t>
        </is>
      </c>
      <c r="EA294" t="inlineStr">
        <is>
          <t>0xFF</t>
        </is>
      </c>
      <c r="EB294" t="inlineStr">
        <is>
          <t>0xFF</t>
        </is>
      </c>
      <c r="EC294" t="inlineStr">
        <is>
          <t>0xFF</t>
        </is>
      </c>
      <c r="ED294" t="inlineStr">
        <is>
          <t>0xFF</t>
        </is>
      </c>
      <c r="EE294" t="inlineStr">
        <is>
          <t>0xFF</t>
        </is>
      </c>
      <c r="EF294" t="inlineStr">
        <is>
          <t>0xFF</t>
        </is>
      </c>
      <c r="EG294" t="inlineStr">
        <is>
          <t>0xFF</t>
        </is>
      </c>
      <c r="EH294" t="inlineStr">
        <is>
          <t>0xFF</t>
        </is>
      </c>
      <c r="EI294" t="inlineStr">
        <is>
          <t>0xFF</t>
        </is>
      </c>
      <c r="EJ294" t="inlineStr">
        <is>
          <t>0xFF</t>
        </is>
      </c>
      <c r="EK294" t="inlineStr">
        <is>
          <t>0xFF</t>
        </is>
      </c>
      <c r="EL294" t="inlineStr">
        <is>
          <t>0xFF</t>
        </is>
      </c>
      <c r="EM294" t="inlineStr">
        <is>
          <t>0xFF</t>
        </is>
      </c>
      <c r="EN294" t="inlineStr">
        <is>
          <t>0xFF</t>
        </is>
      </c>
      <c r="EO294" t="inlineStr">
        <is>
          <t>0xFF</t>
        </is>
      </c>
      <c r="EP294" t="inlineStr">
        <is>
          <t>0xFF</t>
        </is>
      </c>
      <c r="EQ294" t="inlineStr">
        <is>
          <t>0xFF</t>
        </is>
      </c>
      <c r="ER294" t="inlineStr">
        <is>
          <t>0xFF</t>
        </is>
      </c>
      <c r="ES294" t="inlineStr">
        <is>
          <t>0xFF</t>
        </is>
      </c>
      <c r="ET294" t="inlineStr">
        <is>
          <t>0xFF</t>
        </is>
      </c>
      <c r="EU294" t="inlineStr">
        <is>
          <t>0xFF</t>
        </is>
      </c>
      <c r="EV294" t="inlineStr">
        <is>
          <t>0xFF</t>
        </is>
      </c>
      <c r="EW294" t="inlineStr">
        <is>
          <t>0xFF</t>
        </is>
      </c>
      <c r="EX294" t="inlineStr">
        <is>
          <t>0xFF</t>
        </is>
      </c>
      <c r="EY294" t="inlineStr">
        <is>
          <t>0xFF</t>
        </is>
      </c>
      <c r="EZ294" t="inlineStr">
        <is>
          <t>0xFF</t>
        </is>
      </c>
    </row>
    <row r="295">
      <c r="A295" t="inlineStr">
        <is>
          <t>2026-05-31 12:48:17.850</t>
        </is>
      </c>
      <c r="B295" t="n">
        <v>78.831</v>
      </c>
      <c r="C295" t="inlineStr">
        <is>
          <t>0xFF</t>
        </is>
      </c>
      <c r="D295" t="inlineStr">
        <is>
          <t>0xFF</t>
        </is>
      </c>
      <c r="E295" t="inlineStr">
        <is>
          <t>0xFF</t>
        </is>
      </c>
      <c r="F295" t="inlineStr">
        <is>
          <t>0xFF</t>
        </is>
      </c>
      <c r="G295" t="inlineStr">
        <is>
          <t>0xFF</t>
        </is>
      </c>
      <c r="H295" t="inlineStr">
        <is>
          <t>0xFF</t>
        </is>
      </c>
      <c r="I295" t="inlineStr">
        <is>
          <t>0xFF</t>
        </is>
      </c>
      <c r="J295" t="inlineStr">
        <is>
          <t>0xFF</t>
        </is>
      </c>
      <c r="K295" t="inlineStr">
        <is>
          <t>0xFF</t>
        </is>
      </c>
      <c r="L295" t="inlineStr">
        <is>
          <t>0xFF</t>
        </is>
      </c>
      <c r="M295" t="inlineStr">
        <is>
          <t>0xFF</t>
        </is>
      </c>
      <c r="N295" t="inlineStr">
        <is>
          <t>0xFF</t>
        </is>
      </c>
      <c r="O295" t="inlineStr">
        <is>
          <t>0xFF</t>
        </is>
      </c>
      <c r="P295" t="inlineStr">
        <is>
          <t>0xFF</t>
        </is>
      </c>
      <c r="Q295" t="inlineStr">
        <is>
          <t>0xFF</t>
        </is>
      </c>
      <c r="R295" t="inlineStr">
        <is>
          <t>0xFF</t>
        </is>
      </c>
      <c r="S295" t="inlineStr">
        <is>
          <t>0xFF</t>
        </is>
      </c>
      <c r="T295" t="inlineStr">
        <is>
          <t>0xFF</t>
        </is>
      </c>
      <c r="U295" t="inlineStr">
        <is>
          <t>0xFF</t>
        </is>
      </c>
      <c r="V295" t="inlineStr">
        <is>
          <t>0xFF</t>
        </is>
      </c>
      <c r="W295" t="inlineStr">
        <is>
          <t>0xFF</t>
        </is>
      </c>
      <c r="X295" t="inlineStr">
        <is>
          <t>0xFF</t>
        </is>
      </c>
      <c r="Y295" t="inlineStr">
        <is>
          <t>0xFF</t>
        </is>
      </c>
      <c r="Z295" t="inlineStr">
        <is>
          <t>0xFF</t>
        </is>
      </c>
      <c r="AA295" t="inlineStr">
        <is>
          <t>0xFF</t>
        </is>
      </c>
      <c r="AB295" t="inlineStr">
        <is>
          <t>0xFF</t>
        </is>
      </c>
      <c r="AC295" t="inlineStr">
        <is>
          <t>0xFF</t>
        </is>
      </c>
      <c r="AD295" t="inlineStr">
        <is>
          <t>0xFF</t>
        </is>
      </c>
      <c r="AE295" t="inlineStr">
        <is>
          <t>0xFF</t>
        </is>
      </c>
      <c r="AF295" t="inlineStr">
        <is>
          <t>0xFF</t>
        </is>
      </c>
      <c r="AG295" t="inlineStr">
        <is>
          <t>0xFF</t>
        </is>
      </c>
      <c r="AH295" t="inlineStr">
        <is>
          <t>0xFF</t>
        </is>
      </c>
      <c r="AI295" t="inlineStr">
        <is>
          <t>0xFF</t>
        </is>
      </c>
      <c r="AJ295" t="inlineStr">
        <is>
          <t>0xFF</t>
        </is>
      </c>
      <c r="AK295" t="inlineStr">
        <is>
          <t>0xFF</t>
        </is>
      </c>
      <c r="AL295" t="inlineStr">
        <is>
          <t>0xFF</t>
        </is>
      </c>
      <c r="AM295" t="inlineStr">
        <is>
          <t>0xFF</t>
        </is>
      </c>
      <c r="AN295" t="inlineStr">
        <is>
          <t>0xFF</t>
        </is>
      </c>
      <c r="AO295" t="inlineStr">
        <is>
          <t>0xFF</t>
        </is>
      </c>
      <c r="AP295" t="inlineStr">
        <is>
          <t>0xFF</t>
        </is>
      </c>
      <c r="AQ295" t="inlineStr">
        <is>
          <t>0xFF</t>
        </is>
      </c>
      <c r="AR295" t="inlineStr">
        <is>
          <t>0xFF</t>
        </is>
      </c>
      <c r="AS295" t="inlineStr">
        <is>
          <t>0xFF</t>
        </is>
      </c>
      <c r="AT295" t="inlineStr">
        <is>
          <t>0xFF</t>
        </is>
      </c>
      <c r="AU295" t="inlineStr">
        <is>
          <t>0xFF</t>
        </is>
      </c>
      <c r="AV295" t="inlineStr">
        <is>
          <t>0xFF</t>
        </is>
      </c>
      <c r="AW295" t="inlineStr">
        <is>
          <t>0xFF</t>
        </is>
      </c>
      <c r="AX295" t="inlineStr">
        <is>
          <t>0xFF</t>
        </is>
      </c>
      <c r="AY295" t="inlineStr">
        <is>
          <t>0xFF</t>
        </is>
      </c>
      <c r="AZ295" t="inlineStr">
        <is>
          <t>0xFF</t>
        </is>
      </c>
      <c r="BA295" t="inlineStr">
        <is>
          <t>0xFF</t>
        </is>
      </c>
      <c r="BB295" t="inlineStr">
        <is>
          <t>0xFF</t>
        </is>
      </c>
      <c r="BC295" t="inlineStr">
        <is>
          <t>0xFF</t>
        </is>
      </c>
      <c r="BD295" t="inlineStr">
        <is>
          <t>0xFF</t>
        </is>
      </c>
      <c r="BE295" t="inlineStr">
        <is>
          <t>0xFF</t>
        </is>
      </c>
      <c r="BF295" t="inlineStr">
        <is>
          <t>0xFF</t>
        </is>
      </c>
      <c r="BG295" t="inlineStr">
        <is>
          <t>0xFF</t>
        </is>
      </c>
      <c r="BH295" t="inlineStr">
        <is>
          <t>0xFF</t>
        </is>
      </c>
      <c r="BI295" t="inlineStr">
        <is>
          <t>0xFF</t>
        </is>
      </c>
      <c r="BJ295" t="inlineStr">
        <is>
          <t>0xFF</t>
        </is>
      </c>
      <c r="BK295" t="inlineStr">
        <is>
          <t>0xFF</t>
        </is>
      </c>
      <c r="BL295" t="inlineStr">
        <is>
          <t>0xFF</t>
        </is>
      </c>
      <c r="BM295" t="inlineStr">
        <is>
          <t>0xFF</t>
        </is>
      </c>
      <c r="BN295" t="inlineStr">
        <is>
          <t>0xFF</t>
        </is>
      </c>
      <c r="BO295" t="inlineStr">
        <is>
          <t>0xFF</t>
        </is>
      </c>
      <c r="BP295" t="inlineStr">
        <is>
          <t>0xFF</t>
        </is>
      </c>
      <c r="BQ295" t="inlineStr">
        <is>
          <t>0xFF</t>
        </is>
      </c>
      <c r="BR295" t="inlineStr">
        <is>
          <t>0xFF</t>
        </is>
      </c>
      <c r="BS295" t="inlineStr">
        <is>
          <t>0xFF</t>
        </is>
      </c>
      <c r="BT295" t="inlineStr">
        <is>
          <t>0xFF</t>
        </is>
      </c>
      <c r="BU295" t="inlineStr">
        <is>
          <t>0xFF</t>
        </is>
      </c>
      <c r="BV295" t="inlineStr">
        <is>
          <t>0xFF</t>
        </is>
      </c>
      <c r="BW295" t="inlineStr">
        <is>
          <t>0xFF</t>
        </is>
      </c>
      <c r="BX295" t="inlineStr">
        <is>
          <t>0xFF</t>
        </is>
      </c>
      <c r="BY295" t="inlineStr">
        <is>
          <t>0xFF</t>
        </is>
      </c>
      <c r="BZ295" t="inlineStr">
        <is>
          <t>0xFF</t>
        </is>
      </c>
      <c r="CA295" t="inlineStr">
        <is>
          <t>0xFF</t>
        </is>
      </c>
      <c r="CB295" t="inlineStr">
        <is>
          <t>0xFF</t>
        </is>
      </c>
      <c r="CC295" t="inlineStr">
        <is>
          <t>0xFF</t>
        </is>
      </c>
      <c r="CD295" t="inlineStr">
        <is>
          <t>0xFF</t>
        </is>
      </c>
      <c r="CE295" t="inlineStr">
        <is>
          <t>0xFF</t>
        </is>
      </c>
      <c r="CF295" t="inlineStr">
        <is>
          <t>0xFF</t>
        </is>
      </c>
      <c r="CG295" t="inlineStr">
        <is>
          <t>0xFF</t>
        </is>
      </c>
      <c r="CH295" t="inlineStr">
        <is>
          <t>0xFF</t>
        </is>
      </c>
      <c r="CI295" t="inlineStr">
        <is>
          <t>0xFF</t>
        </is>
      </c>
      <c r="CJ295" t="inlineStr">
        <is>
          <t>0xFF</t>
        </is>
      </c>
      <c r="CK295" t="inlineStr">
        <is>
          <t>0xFF</t>
        </is>
      </c>
      <c r="CL295" t="inlineStr">
        <is>
          <t>0xFF</t>
        </is>
      </c>
      <c r="CM295" t="inlineStr">
        <is>
          <t>0xFF</t>
        </is>
      </c>
      <c r="CN295" t="inlineStr">
        <is>
          <t>0xFF</t>
        </is>
      </c>
      <c r="CO295" t="inlineStr">
        <is>
          <t>0xFF</t>
        </is>
      </c>
      <c r="CP295" t="inlineStr">
        <is>
          <t>0xFF</t>
        </is>
      </c>
      <c r="CQ295" t="inlineStr">
        <is>
          <t>0xFF</t>
        </is>
      </c>
      <c r="CR295" t="inlineStr">
        <is>
          <t>0xFF</t>
        </is>
      </c>
      <c r="CS295" t="inlineStr">
        <is>
          <t>0xFF</t>
        </is>
      </c>
      <c r="CT295" t="inlineStr">
        <is>
          <t>0xFF</t>
        </is>
      </c>
      <c r="CU295" t="inlineStr">
        <is>
          <t>0xFF</t>
        </is>
      </c>
      <c r="CV295" t="inlineStr">
        <is>
          <t>0xFF</t>
        </is>
      </c>
      <c r="CW295" t="inlineStr">
        <is>
          <t>0xFF</t>
        </is>
      </c>
      <c r="CX295" t="inlineStr">
        <is>
          <t>0xFF</t>
        </is>
      </c>
      <c r="CY295" t="inlineStr">
        <is>
          <t>0xFF</t>
        </is>
      </c>
      <c r="CZ295" t="inlineStr">
        <is>
          <t>0xFF</t>
        </is>
      </c>
      <c r="DA295" t="inlineStr">
        <is>
          <t>0xFF</t>
        </is>
      </c>
      <c r="DB295" t="inlineStr">
        <is>
          <t>0xFF</t>
        </is>
      </c>
      <c r="DC295" t="inlineStr">
        <is>
          <t>0xFF</t>
        </is>
      </c>
      <c r="DD295" t="inlineStr">
        <is>
          <t>0xFF</t>
        </is>
      </c>
      <c r="DE295" t="inlineStr">
        <is>
          <t>0xFF</t>
        </is>
      </c>
      <c r="DF295" t="inlineStr">
        <is>
          <t>0xFF</t>
        </is>
      </c>
      <c r="DG295" t="inlineStr">
        <is>
          <t>0xFF</t>
        </is>
      </c>
      <c r="DH295" t="inlineStr">
        <is>
          <t>0xFF</t>
        </is>
      </c>
      <c r="DI295" t="inlineStr">
        <is>
          <t>0xFF</t>
        </is>
      </c>
      <c r="DJ295" t="inlineStr">
        <is>
          <t>0xFF</t>
        </is>
      </c>
      <c r="DK295" t="inlineStr">
        <is>
          <t>0xFF</t>
        </is>
      </c>
      <c r="DL295" t="inlineStr">
        <is>
          <t>0xFF</t>
        </is>
      </c>
      <c r="DM295" t="inlineStr">
        <is>
          <t>0xFF</t>
        </is>
      </c>
      <c r="DN295" t="inlineStr">
        <is>
          <t>0xFF</t>
        </is>
      </c>
      <c r="DO295" t="inlineStr">
        <is>
          <t>0xFF</t>
        </is>
      </c>
      <c r="DP295" t="inlineStr">
        <is>
          <t>0xFF</t>
        </is>
      </c>
      <c r="DQ295" t="inlineStr">
        <is>
          <t>0xFF</t>
        </is>
      </c>
      <c r="DR295" t="inlineStr">
        <is>
          <t>0xFF</t>
        </is>
      </c>
      <c r="DS295" t="inlineStr">
        <is>
          <t>0xFF</t>
        </is>
      </c>
      <c r="DT295" t="inlineStr">
        <is>
          <t>0xFF</t>
        </is>
      </c>
      <c r="DU295" t="inlineStr">
        <is>
          <t>0xFF</t>
        </is>
      </c>
      <c r="DV295" t="inlineStr">
        <is>
          <t>0xFF</t>
        </is>
      </c>
      <c r="DW295" t="inlineStr">
        <is>
          <t>0xFF</t>
        </is>
      </c>
      <c r="DX295" t="inlineStr">
        <is>
          <t>0xFF</t>
        </is>
      </c>
      <c r="DY295" t="inlineStr">
        <is>
          <t>0xFF</t>
        </is>
      </c>
      <c r="DZ295" t="inlineStr">
        <is>
          <t>0xFF</t>
        </is>
      </c>
      <c r="EA295" t="inlineStr">
        <is>
          <t>0xFF</t>
        </is>
      </c>
      <c r="EB295" t="inlineStr">
        <is>
          <t>0xFF</t>
        </is>
      </c>
      <c r="EC295" t="inlineStr">
        <is>
          <t>0xFF</t>
        </is>
      </c>
      <c r="ED295" t="inlineStr">
        <is>
          <t>0xFF</t>
        </is>
      </c>
      <c r="EE295" t="inlineStr">
        <is>
          <t>0xFF</t>
        </is>
      </c>
      <c r="EF295" t="inlineStr">
        <is>
          <t>0xFF</t>
        </is>
      </c>
      <c r="EG295" t="inlineStr">
        <is>
          <t>0xFF</t>
        </is>
      </c>
      <c r="EH295" t="inlineStr">
        <is>
          <t>0xFF</t>
        </is>
      </c>
      <c r="EI295" t="inlineStr">
        <is>
          <t>0xFF</t>
        </is>
      </c>
      <c r="EJ295" t="inlineStr">
        <is>
          <t>0xFF</t>
        </is>
      </c>
      <c r="EK295" t="inlineStr">
        <is>
          <t>0xFF</t>
        </is>
      </c>
      <c r="EL295" t="inlineStr">
        <is>
          <t>0xFF</t>
        </is>
      </c>
      <c r="EM295" t="inlineStr">
        <is>
          <t>0xFF</t>
        </is>
      </c>
      <c r="EN295" t="inlineStr">
        <is>
          <t>0xFF</t>
        </is>
      </c>
      <c r="EO295" t="inlineStr">
        <is>
          <t>0xFF</t>
        </is>
      </c>
      <c r="EP295" t="inlineStr">
        <is>
          <t>0xFF</t>
        </is>
      </c>
      <c r="EQ295" t="inlineStr">
        <is>
          <t>0xFF</t>
        </is>
      </c>
      <c r="ER295" t="inlineStr">
        <is>
          <t>0xFF</t>
        </is>
      </c>
      <c r="ES295" t="inlineStr">
        <is>
          <t>0xFF</t>
        </is>
      </c>
      <c r="ET295" t="inlineStr">
        <is>
          <t>0xFF</t>
        </is>
      </c>
      <c r="EU295" t="inlineStr">
        <is>
          <t>0xFF</t>
        </is>
      </c>
      <c r="EV295" t="inlineStr">
        <is>
          <t>0xFF</t>
        </is>
      </c>
      <c r="EW295" t="inlineStr">
        <is>
          <t>0xFF</t>
        </is>
      </c>
      <c r="EX295" t="inlineStr">
        <is>
          <t>0xFF</t>
        </is>
      </c>
      <c r="EY295" t="inlineStr">
        <is>
          <t>0xFF</t>
        </is>
      </c>
      <c r="EZ295" t="inlineStr">
        <is>
          <t>0xFF</t>
        </is>
      </c>
    </row>
    <row r="296">
      <c r="A296" t="inlineStr">
        <is>
          <t>2026-05-31 12:48:18.121</t>
        </is>
      </c>
      <c r="B296" t="n">
        <v>79.102</v>
      </c>
      <c r="C296" t="inlineStr">
        <is>
          <t>0xFF</t>
        </is>
      </c>
      <c r="D296" t="inlineStr">
        <is>
          <t>0xFF</t>
        </is>
      </c>
      <c r="E296" t="inlineStr">
        <is>
          <t>0xFF</t>
        </is>
      </c>
      <c r="F296" t="inlineStr">
        <is>
          <t>0xFF</t>
        </is>
      </c>
      <c r="G296" t="inlineStr">
        <is>
          <t>0xFF</t>
        </is>
      </c>
      <c r="H296" t="inlineStr">
        <is>
          <t>0xFF</t>
        </is>
      </c>
      <c r="I296" t="inlineStr">
        <is>
          <t>0xFF</t>
        </is>
      </c>
      <c r="J296" t="inlineStr">
        <is>
          <t>0xFF</t>
        </is>
      </c>
      <c r="K296" t="inlineStr">
        <is>
          <t>0xFF</t>
        </is>
      </c>
      <c r="L296" t="inlineStr">
        <is>
          <t>0xFF</t>
        </is>
      </c>
      <c r="M296" t="inlineStr">
        <is>
          <t>0xFF</t>
        </is>
      </c>
      <c r="N296" t="inlineStr">
        <is>
          <t>0xFF</t>
        </is>
      </c>
      <c r="O296" t="inlineStr">
        <is>
          <t>0xFF</t>
        </is>
      </c>
      <c r="P296" t="inlineStr">
        <is>
          <t>0xFF</t>
        </is>
      </c>
      <c r="Q296" t="inlineStr">
        <is>
          <t>0xFF</t>
        </is>
      </c>
      <c r="R296" t="inlineStr">
        <is>
          <t>0xFF</t>
        </is>
      </c>
      <c r="S296" t="inlineStr">
        <is>
          <t>0xFF</t>
        </is>
      </c>
      <c r="T296" t="inlineStr">
        <is>
          <t>0xFF</t>
        </is>
      </c>
      <c r="U296" t="inlineStr">
        <is>
          <t>0xFF</t>
        </is>
      </c>
      <c r="V296" t="inlineStr">
        <is>
          <t>0xFF</t>
        </is>
      </c>
      <c r="W296" t="inlineStr">
        <is>
          <t>0xFF</t>
        </is>
      </c>
      <c r="X296" t="inlineStr">
        <is>
          <t>0xFF</t>
        </is>
      </c>
      <c r="Y296" t="inlineStr">
        <is>
          <t>0xFF</t>
        </is>
      </c>
      <c r="Z296" t="inlineStr">
        <is>
          <t>0xFF</t>
        </is>
      </c>
      <c r="AA296" t="inlineStr">
        <is>
          <t>0xFF</t>
        </is>
      </c>
      <c r="AB296" t="inlineStr">
        <is>
          <t>0xFF</t>
        </is>
      </c>
      <c r="AC296" t="inlineStr">
        <is>
          <t>0xFF</t>
        </is>
      </c>
      <c r="AD296" t="inlineStr">
        <is>
          <t>0xFF</t>
        </is>
      </c>
      <c r="AE296" t="inlineStr">
        <is>
          <t>0xFF</t>
        </is>
      </c>
      <c r="AF296" t="inlineStr">
        <is>
          <t>0xFF</t>
        </is>
      </c>
      <c r="AG296" t="inlineStr">
        <is>
          <t>0xFF</t>
        </is>
      </c>
      <c r="AH296" t="inlineStr">
        <is>
          <t>0xFF</t>
        </is>
      </c>
      <c r="AI296" t="inlineStr">
        <is>
          <t>0xFF</t>
        </is>
      </c>
      <c r="AJ296" t="inlineStr">
        <is>
          <t>0xFF</t>
        </is>
      </c>
      <c r="AK296" t="inlineStr">
        <is>
          <t>0xFF</t>
        </is>
      </c>
      <c r="AL296" t="inlineStr">
        <is>
          <t>0xFF</t>
        </is>
      </c>
      <c r="AM296" t="inlineStr">
        <is>
          <t>0xFF</t>
        </is>
      </c>
      <c r="AN296" t="inlineStr">
        <is>
          <t>0xFF</t>
        </is>
      </c>
      <c r="AO296" t="inlineStr">
        <is>
          <t>0xFF</t>
        </is>
      </c>
      <c r="AP296" t="inlineStr">
        <is>
          <t>0xFF</t>
        </is>
      </c>
      <c r="AQ296" t="inlineStr">
        <is>
          <t>0xFF</t>
        </is>
      </c>
      <c r="AR296" t="inlineStr">
        <is>
          <t>0xFF</t>
        </is>
      </c>
      <c r="AS296" t="inlineStr">
        <is>
          <t>0xFF</t>
        </is>
      </c>
      <c r="AT296" t="inlineStr">
        <is>
          <t>0xFF</t>
        </is>
      </c>
      <c r="AU296" t="inlineStr">
        <is>
          <t>0xFF</t>
        </is>
      </c>
      <c r="AV296" t="inlineStr">
        <is>
          <t>0xFF</t>
        </is>
      </c>
      <c r="AW296" t="inlineStr">
        <is>
          <t>0xFF</t>
        </is>
      </c>
      <c r="AX296" t="inlineStr">
        <is>
          <t>0xFF</t>
        </is>
      </c>
      <c r="AY296" t="inlineStr">
        <is>
          <t>0xFF</t>
        </is>
      </c>
      <c r="AZ296" t="inlineStr">
        <is>
          <t>0xFF</t>
        </is>
      </c>
      <c r="BA296" t="inlineStr">
        <is>
          <t>0xFF</t>
        </is>
      </c>
      <c r="BB296" t="inlineStr">
        <is>
          <t>0xFF</t>
        </is>
      </c>
      <c r="BC296" t="inlineStr">
        <is>
          <t>0xFF</t>
        </is>
      </c>
      <c r="BD296" t="inlineStr">
        <is>
          <t>0xFF</t>
        </is>
      </c>
      <c r="BE296" t="inlineStr">
        <is>
          <t>0xFF</t>
        </is>
      </c>
      <c r="BF296" t="inlineStr">
        <is>
          <t>0xFF</t>
        </is>
      </c>
      <c r="BG296" t="inlineStr">
        <is>
          <t>0xFF</t>
        </is>
      </c>
      <c r="BH296" t="inlineStr">
        <is>
          <t>0xFF</t>
        </is>
      </c>
      <c r="BI296" t="inlineStr">
        <is>
          <t>0xFF</t>
        </is>
      </c>
      <c r="BJ296" t="inlineStr">
        <is>
          <t>0xFF</t>
        </is>
      </c>
      <c r="BK296" t="inlineStr">
        <is>
          <t>0xFF</t>
        </is>
      </c>
      <c r="BL296" t="inlineStr">
        <is>
          <t>0xFF</t>
        </is>
      </c>
      <c r="BM296" t="inlineStr">
        <is>
          <t>0xFF</t>
        </is>
      </c>
      <c r="BN296" t="inlineStr">
        <is>
          <t>0xFF</t>
        </is>
      </c>
      <c r="BO296" t="inlineStr">
        <is>
          <t>0xFF</t>
        </is>
      </c>
      <c r="BP296" t="inlineStr">
        <is>
          <t>0xFF</t>
        </is>
      </c>
      <c r="BQ296" t="inlineStr">
        <is>
          <t>0xFF</t>
        </is>
      </c>
      <c r="BR296" t="inlineStr">
        <is>
          <t>0xFF</t>
        </is>
      </c>
      <c r="BS296" t="inlineStr">
        <is>
          <t>0xFF</t>
        </is>
      </c>
      <c r="BT296" t="inlineStr">
        <is>
          <t>0xFF</t>
        </is>
      </c>
      <c r="BU296" t="inlineStr">
        <is>
          <t>0xFF</t>
        </is>
      </c>
      <c r="BV296" t="inlineStr">
        <is>
          <t>0xFF</t>
        </is>
      </c>
      <c r="BW296" t="inlineStr">
        <is>
          <t>0xFF</t>
        </is>
      </c>
      <c r="BX296" t="inlineStr">
        <is>
          <t>0xFF</t>
        </is>
      </c>
      <c r="BY296" t="inlineStr">
        <is>
          <t>0xFF</t>
        </is>
      </c>
      <c r="BZ296" t="inlineStr">
        <is>
          <t>0xFF</t>
        </is>
      </c>
      <c r="CA296" t="inlineStr">
        <is>
          <t>0xFF</t>
        </is>
      </c>
      <c r="CB296" t="inlineStr">
        <is>
          <t>0xFF</t>
        </is>
      </c>
      <c r="CC296" t="inlineStr">
        <is>
          <t>0xFF</t>
        </is>
      </c>
      <c r="CD296" t="inlineStr">
        <is>
          <t>0xFF</t>
        </is>
      </c>
      <c r="CE296" t="inlineStr">
        <is>
          <t>0xFF</t>
        </is>
      </c>
      <c r="CF296" t="inlineStr">
        <is>
          <t>0xFF</t>
        </is>
      </c>
      <c r="CG296" t="inlineStr">
        <is>
          <t>0xFF</t>
        </is>
      </c>
      <c r="CH296" t="inlineStr">
        <is>
          <t>0xFF</t>
        </is>
      </c>
      <c r="CI296" t="inlineStr">
        <is>
          <t>0xFF</t>
        </is>
      </c>
      <c r="CJ296" t="inlineStr">
        <is>
          <t>0xFF</t>
        </is>
      </c>
      <c r="CK296" t="inlineStr">
        <is>
          <t>0xFF</t>
        </is>
      </c>
      <c r="CL296" t="inlineStr">
        <is>
          <t>0xFF</t>
        </is>
      </c>
      <c r="CM296" t="inlineStr">
        <is>
          <t>0xFF</t>
        </is>
      </c>
      <c r="CN296" t="inlineStr">
        <is>
          <t>0xFF</t>
        </is>
      </c>
      <c r="CO296" t="inlineStr">
        <is>
          <t>0xFF</t>
        </is>
      </c>
      <c r="CP296" t="inlineStr">
        <is>
          <t>0xFF</t>
        </is>
      </c>
      <c r="CQ296" t="inlineStr">
        <is>
          <t>0xFF</t>
        </is>
      </c>
      <c r="CR296" t="inlineStr">
        <is>
          <t>0xFF</t>
        </is>
      </c>
      <c r="CS296" t="inlineStr">
        <is>
          <t>0xFF</t>
        </is>
      </c>
      <c r="CT296" t="inlineStr">
        <is>
          <t>0xFF</t>
        </is>
      </c>
      <c r="CU296" t="inlineStr">
        <is>
          <t>0xFF</t>
        </is>
      </c>
      <c r="CV296" t="inlineStr">
        <is>
          <t>0xFF</t>
        </is>
      </c>
      <c r="CW296" t="inlineStr">
        <is>
          <t>0xFF</t>
        </is>
      </c>
      <c r="CX296" t="inlineStr">
        <is>
          <t>0xFF</t>
        </is>
      </c>
      <c r="CY296" t="inlineStr">
        <is>
          <t>0xFF</t>
        </is>
      </c>
      <c r="CZ296" t="inlineStr">
        <is>
          <t>0xFF</t>
        </is>
      </c>
      <c r="DA296" t="inlineStr">
        <is>
          <t>0xFF</t>
        </is>
      </c>
      <c r="DB296" t="inlineStr">
        <is>
          <t>0xFF</t>
        </is>
      </c>
      <c r="DC296" t="inlineStr">
        <is>
          <t>0xFF</t>
        </is>
      </c>
      <c r="DD296" t="inlineStr">
        <is>
          <t>0xFF</t>
        </is>
      </c>
      <c r="DE296" t="inlineStr">
        <is>
          <t>0xFF</t>
        </is>
      </c>
      <c r="DF296" t="inlineStr">
        <is>
          <t>0xFF</t>
        </is>
      </c>
      <c r="DG296" t="inlineStr">
        <is>
          <t>0xFF</t>
        </is>
      </c>
      <c r="DH296" t="inlineStr">
        <is>
          <t>0xFF</t>
        </is>
      </c>
      <c r="DI296" t="inlineStr">
        <is>
          <t>0xFF</t>
        </is>
      </c>
      <c r="DJ296" t="inlineStr">
        <is>
          <t>0xFF</t>
        </is>
      </c>
      <c r="DK296" t="inlineStr">
        <is>
          <t>0xFF</t>
        </is>
      </c>
      <c r="DL296" t="inlineStr">
        <is>
          <t>0xFF</t>
        </is>
      </c>
      <c r="DM296" t="inlineStr">
        <is>
          <t>0xFF</t>
        </is>
      </c>
      <c r="DN296" t="inlineStr">
        <is>
          <t>0xFF</t>
        </is>
      </c>
      <c r="DO296" t="inlineStr">
        <is>
          <t>0xFF</t>
        </is>
      </c>
      <c r="DP296" t="inlineStr">
        <is>
          <t>0xFF</t>
        </is>
      </c>
      <c r="DQ296" t="inlineStr">
        <is>
          <t>0xFF</t>
        </is>
      </c>
      <c r="DR296" t="inlineStr">
        <is>
          <t>0xFF</t>
        </is>
      </c>
      <c r="DS296" t="inlineStr">
        <is>
          <t>0xFF</t>
        </is>
      </c>
      <c r="DT296" t="inlineStr">
        <is>
          <t>0xFF</t>
        </is>
      </c>
      <c r="DU296" t="inlineStr">
        <is>
          <t>0xFF</t>
        </is>
      </c>
      <c r="DV296" t="inlineStr">
        <is>
          <t>0xFF</t>
        </is>
      </c>
      <c r="DW296" t="inlineStr">
        <is>
          <t>0xFF</t>
        </is>
      </c>
      <c r="DX296" t="inlineStr">
        <is>
          <t>0xFF</t>
        </is>
      </c>
      <c r="DY296" t="inlineStr">
        <is>
          <t>0xFF</t>
        </is>
      </c>
      <c r="DZ296" t="inlineStr">
        <is>
          <t>0xFF</t>
        </is>
      </c>
      <c r="EA296" t="inlineStr">
        <is>
          <t>0xFF</t>
        </is>
      </c>
      <c r="EB296" t="inlineStr">
        <is>
          <t>0xFF</t>
        </is>
      </c>
      <c r="EC296" t="inlineStr">
        <is>
          <t>0xFF</t>
        </is>
      </c>
      <c r="ED296" t="inlineStr">
        <is>
          <t>0xFF</t>
        </is>
      </c>
      <c r="EE296" t="inlineStr">
        <is>
          <t>0xFF</t>
        </is>
      </c>
      <c r="EF296" t="inlineStr">
        <is>
          <t>0xFF</t>
        </is>
      </c>
      <c r="EG296" t="inlineStr">
        <is>
          <t>0xFF</t>
        </is>
      </c>
      <c r="EH296" t="inlineStr">
        <is>
          <t>0xFF</t>
        </is>
      </c>
      <c r="EI296" t="inlineStr">
        <is>
          <t>0xFF</t>
        </is>
      </c>
      <c r="EJ296" t="inlineStr">
        <is>
          <t>0xFF</t>
        </is>
      </c>
      <c r="EK296" t="inlineStr">
        <is>
          <t>0xFF</t>
        </is>
      </c>
      <c r="EL296" t="inlineStr">
        <is>
          <t>0xFF</t>
        </is>
      </c>
      <c r="EM296" t="inlineStr">
        <is>
          <t>0xFF</t>
        </is>
      </c>
      <c r="EN296" t="inlineStr">
        <is>
          <t>0xFF</t>
        </is>
      </c>
      <c r="EO296" t="inlineStr">
        <is>
          <t>0xFF</t>
        </is>
      </c>
      <c r="EP296" t="inlineStr">
        <is>
          <t>0xFF</t>
        </is>
      </c>
      <c r="EQ296" t="inlineStr">
        <is>
          <t>0xFF</t>
        </is>
      </c>
      <c r="ER296" t="inlineStr">
        <is>
          <t>0xFF</t>
        </is>
      </c>
      <c r="ES296" t="inlineStr">
        <is>
          <t>0xFF</t>
        </is>
      </c>
      <c r="ET296" t="inlineStr">
        <is>
          <t>0xFF</t>
        </is>
      </c>
      <c r="EU296" t="inlineStr">
        <is>
          <t>0xFF</t>
        </is>
      </c>
      <c r="EV296" t="inlineStr">
        <is>
          <t>0xFF</t>
        </is>
      </c>
      <c r="EW296" t="inlineStr">
        <is>
          <t>0xFF</t>
        </is>
      </c>
      <c r="EX296" t="inlineStr">
        <is>
          <t>0xFF</t>
        </is>
      </c>
      <c r="EY296" t="inlineStr">
        <is>
          <t>0xFF</t>
        </is>
      </c>
      <c r="EZ296" t="inlineStr">
        <is>
          <t>0xFF</t>
        </is>
      </c>
    </row>
    <row r="297">
      <c r="A297" t="inlineStr">
        <is>
          <t>2026-05-31 12:48:18.380</t>
        </is>
      </c>
      <c r="B297" t="n">
        <v>79.361</v>
      </c>
      <c r="C297" t="inlineStr">
        <is>
          <t>0xFF</t>
        </is>
      </c>
      <c r="D297" t="inlineStr">
        <is>
          <t>0xFF</t>
        </is>
      </c>
      <c r="E297" t="inlineStr">
        <is>
          <t>0xFF</t>
        </is>
      </c>
      <c r="F297" t="inlineStr">
        <is>
          <t>0xFF</t>
        </is>
      </c>
      <c r="G297" t="inlineStr">
        <is>
          <t>0xFF</t>
        </is>
      </c>
      <c r="H297" t="inlineStr">
        <is>
          <t>0xFF</t>
        </is>
      </c>
      <c r="I297" t="inlineStr">
        <is>
          <t>0xFF</t>
        </is>
      </c>
      <c r="J297" t="inlineStr">
        <is>
          <t>0xFF</t>
        </is>
      </c>
      <c r="K297" t="inlineStr">
        <is>
          <t>0xFF</t>
        </is>
      </c>
      <c r="L297" t="inlineStr">
        <is>
          <t>0xFF</t>
        </is>
      </c>
      <c r="M297" t="inlineStr">
        <is>
          <t>0xFF</t>
        </is>
      </c>
      <c r="N297" t="inlineStr">
        <is>
          <t>0xFF</t>
        </is>
      </c>
      <c r="O297" t="inlineStr">
        <is>
          <t>0xFF</t>
        </is>
      </c>
      <c r="P297" t="inlineStr">
        <is>
          <t>0xFF</t>
        </is>
      </c>
      <c r="Q297" t="inlineStr">
        <is>
          <t>0xFF</t>
        </is>
      </c>
      <c r="R297" t="inlineStr">
        <is>
          <t>0xFF</t>
        </is>
      </c>
      <c r="S297" t="inlineStr">
        <is>
          <t>0xFF</t>
        </is>
      </c>
      <c r="T297" t="inlineStr">
        <is>
          <t>0xFF</t>
        </is>
      </c>
      <c r="U297" t="inlineStr">
        <is>
          <t>0xFF</t>
        </is>
      </c>
      <c r="V297" t="inlineStr">
        <is>
          <t>0xFF</t>
        </is>
      </c>
      <c r="W297" t="inlineStr">
        <is>
          <t>0xFF</t>
        </is>
      </c>
      <c r="X297" t="inlineStr">
        <is>
          <t>0xFF</t>
        </is>
      </c>
      <c r="Y297" t="inlineStr">
        <is>
          <t>0xFF</t>
        </is>
      </c>
      <c r="Z297" t="inlineStr">
        <is>
          <t>0xFF</t>
        </is>
      </c>
      <c r="AA297" t="inlineStr">
        <is>
          <t>0xFF</t>
        </is>
      </c>
      <c r="AB297" t="inlineStr">
        <is>
          <t>0xFF</t>
        </is>
      </c>
      <c r="AC297" t="inlineStr">
        <is>
          <t>0xFF</t>
        </is>
      </c>
      <c r="AD297" t="inlineStr">
        <is>
          <t>0xFF</t>
        </is>
      </c>
      <c r="AE297" t="inlineStr">
        <is>
          <t>0xFF</t>
        </is>
      </c>
      <c r="AF297" t="inlineStr">
        <is>
          <t>0xFF</t>
        </is>
      </c>
      <c r="AG297" t="inlineStr">
        <is>
          <t>0xFF</t>
        </is>
      </c>
      <c r="AH297" t="inlineStr">
        <is>
          <t>0xFF</t>
        </is>
      </c>
      <c r="AI297" t="inlineStr">
        <is>
          <t>0xFF</t>
        </is>
      </c>
      <c r="AJ297" t="inlineStr">
        <is>
          <t>0xFF</t>
        </is>
      </c>
      <c r="AK297" t="inlineStr">
        <is>
          <t>0xFF</t>
        </is>
      </c>
      <c r="AL297" t="inlineStr">
        <is>
          <t>0xFF</t>
        </is>
      </c>
      <c r="AM297" t="inlineStr">
        <is>
          <t>0xFF</t>
        </is>
      </c>
      <c r="AN297" t="inlineStr">
        <is>
          <t>0xFF</t>
        </is>
      </c>
      <c r="AO297" t="inlineStr">
        <is>
          <t>0xFF</t>
        </is>
      </c>
      <c r="AP297" t="inlineStr">
        <is>
          <t>0xFF</t>
        </is>
      </c>
      <c r="AQ297" t="inlineStr">
        <is>
          <t>0xFF</t>
        </is>
      </c>
      <c r="AR297" t="inlineStr">
        <is>
          <t>0xFF</t>
        </is>
      </c>
      <c r="AS297" t="inlineStr">
        <is>
          <t>0xFF</t>
        </is>
      </c>
      <c r="AT297" t="inlineStr">
        <is>
          <t>0xFF</t>
        </is>
      </c>
      <c r="AU297" t="inlineStr">
        <is>
          <t>0xFF</t>
        </is>
      </c>
      <c r="AV297" t="inlineStr">
        <is>
          <t>0xFF</t>
        </is>
      </c>
      <c r="AW297" t="inlineStr">
        <is>
          <t>0xFF</t>
        </is>
      </c>
      <c r="AX297" t="inlineStr">
        <is>
          <t>0xFF</t>
        </is>
      </c>
      <c r="AY297" t="inlineStr">
        <is>
          <t>0xFF</t>
        </is>
      </c>
      <c r="AZ297" t="inlineStr">
        <is>
          <t>0xFF</t>
        </is>
      </c>
      <c r="BA297" t="inlineStr">
        <is>
          <t>0xFF</t>
        </is>
      </c>
      <c r="BB297" t="inlineStr">
        <is>
          <t>0xFF</t>
        </is>
      </c>
      <c r="BC297" t="inlineStr">
        <is>
          <t>0xFF</t>
        </is>
      </c>
      <c r="BD297" t="inlineStr">
        <is>
          <t>0xFF</t>
        </is>
      </c>
      <c r="BE297" t="inlineStr">
        <is>
          <t>0xFF</t>
        </is>
      </c>
      <c r="BF297" t="inlineStr">
        <is>
          <t>0xFF</t>
        </is>
      </c>
      <c r="BG297" t="inlineStr">
        <is>
          <t>0xFF</t>
        </is>
      </c>
      <c r="BH297" t="inlineStr">
        <is>
          <t>0xFF</t>
        </is>
      </c>
      <c r="BI297" t="inlineStr">
        <is>
          <t>0xFF</t>
        </is>
      </c>
      <c r="BJ297" t="inlineStr">
        <is>
          <t>0xFF</t>
        </is>
      </c>
      <c r="BK297" t="inlineStr">
        <is>
          <t>0xFF</t>
        </is>
      </c>
      <c r="BL297" t="inlineStr">
        <is>
          <t>0xFF</t>
        </is>
      </c>
      <c r="BM297" t="inlineStr">
        <is>
          <t>0xFF</t>
        </is>
      </c>
      <c r="BN297" t="inlineStr">
        <is>
          <t>0xFF</t>
        </is>
      </c>
      <c r="BO297" t="inlineStr">
        <is>
          <t>0xFF</t>
        </is>
      </c>
      <c r="BP297" t="inlineStr">
        <is>
          <t>0xFF</t>
        </is>
      </c>
      <c r="BQ297" t="inlineStr">
        <is>
          <t>0xFF</t>
        </is>
      </c>
      <c r="BR297" t="inlineStr">
        <is>
          <t>0xFF</t>
        </is>
      </c>
      <c r="BS297" t="inlineStr">
        <is>
          <t>0xFF</t>
        </is>
      </c>
      <c r="BT297" t="inlineStr">
        <is>
          <t>0xFF</t>
        </is>
      </c>
      <c r="BU297" t="inlineStr">
        <is>
          <t>0xFF</t>
        </is>
      </c>
      <c r="BV297" t="inlineStr">
        <is>
          <t>0xFF</t>
        </is>
      </c>
      <c r="BW297" t="inlineStr">
        <is>
          <t>0xFF</t>
        </is>
      </c>
      <c r="BX297" t="inlineStr">
        <is>
          <t>0xFF</t>
        </is>
      </c>
      <c r="BY297" t="inlineStr">
        <is>
          <t>0xFF</t>
        </is>
      </c>
      <c r="BZ297" t="inlineStr">
        <is>
          <t>0xFF</t>
        </is>
      </c>
      <c r="CA297" t="inlineStr">
        <is>
          <t>0xFF</t>
        </is>
      </c>
      <c r="CB297" t="inlineStr">
        <is>
          <t>0xFF</t>
        </is>
      </c>
      <c r="CC297" t="inlineStr">
        <is>
          <t>0xFF</t>
        </is>
      </c>
      <c r="CD297" t="inlineStr">
        <is>
          <t>0xFF</t>
        </is>
      </c>
      <c r="CE297" t="inlineStr">
        <is>
          <t>0xFF</t>
        </is>
      </c>
      <c r="CF297" t="inlineStr">
        <is>
          <t>0xFF</t>
        </is>
      </c>
      <c r="CG297" t="inlineStr">
        <is>
          <t>0xFF</t>
        </is>
      </c>
      <c r="CH297" t="inlineStr">
        <is>
          <t>0xFF</t>
        </is>
      </c>
      <c r="CI297" t="inlineStr">
        <is>
          <t>0xFF</t>
        </is>
      </c>
      <c r="CJ297" t="inlineStr">
        <is>
          <t>0xFF</t>
        </is>
      </c>
      <c r="CK297" t="inlineStr">
        <is>
          <t>0xFF</t>
        </is>
      </c>
      <c r="CL297" t="inlineStr">
        <is>
          <t>0xFF</t>
        </is>
      </c>
      <c r="CM297" t="inlineStr">
        <is>
          <t>0xFF</t>
        </is>
      </c>
      <c r="CN297" t="inlineStr">
        <is>
          <t>0xFF</t>
        </is>
      </c>
      <c r="CO297" t="inlineStr">
        <is>
          <t>0xFF</t>
        </is>
      </c>
      <c r="CP297" t="inlineStr">
        <is>
          <t>0xFF</t>
        </is>
      </c>
      <c r="CQ297" t="inlineStr">
        <is>
          <t>0xFF</t>
        </is>
      </c>
      <c r="CR297" t="inlineStr">
        <is>
          <t>0xFF</t>
        </is>
      </c>
      <c r="CS297" t="inlineStr">
        <is>
          <t>0xFF</t>
        </is>
      </c>
      <c r="CT297" t="inlineStr">
        <is>
          <t>0xFF</t>
        </is>
      </c>
      <c r="CU297" t="inlineStr">
        <is>
          <t>0xFF</t>
        </is>
      </c>
      <c r="CV297" t="inlineStr">
        <is>
          <t>0xFF</t>
        </is>
      </c>
      <c r="CW297" t="inlineStr">
        <is>
          <t>0xFF</t>
        </is>
      </c>
      <c r="CX297" t="inlineStr">
        <is>
          <t>0xFF</t>
        </is>
      </c>
      <c r="CY297" t="inlineStr">
        <is>
          <t>0xFF</t>
        </is>
      </c>
      <c r="CZ297" t="inlineStr">
        <is>
          <t>0xFF</t>
        </is>
      </c>
      <c r="DA297" t="inlineStr">
        <is>
          <t>0xFF</t>
        </is>
      </c>
      <c r="DB297" t="inlineStr">
        <is>
          <t>0xFF</t>
        </is>
      </c>
      <c r="DC297" t="inlineStr">
        <is>
          <t>0xFF</t>
        </is>
      </c>
      <c r="DD297" t="inlineStr">
        <is>
          <t>0xFF</t>
        </is>
      </c>
      <c r="DE297" t="inlineStr">
        <is>
          <t>0xFF</t>
        </is>
      </c>
      <c r="DF297" t="inlineStr">
        <is>
          <t>0xFF</t>
        </is>
      </c>
      <c r="DG297" t="inlineStr">
        <is>
          <t>0xFF</t>
        </is>
      </c>
      <c r="DH297" t="inlineStr">
        <is>
          <t>0xFF</t>
        </is>
      </c>
      <c r="DI297" t="inlineStr">
        <is>
          <t>0xFF</t>
        </is>
      </c>
      <c r="DJ297" t="inlineStr">
        <is>
          <t>0xFF</t>
        </is>
      </c>
      <c r="DK297" t="inlineStr">
        <is>
          <t>0xFF</t>
        </is>
      </c>
      <c r="DL297" t="inlineStr">
        <is>
          <t>0xFF</t>
        </is>
      </c>
      <c r="DM297" t="inlineStr">
        <is>
          <t>0xFF</t>
        </is>
      </c>
      <c r="DN297" t="inlineStr">
        <is>
          <t>0xFF</t>
        </is>
      </c>
      <c r="DO297" t="inlineStr">
        <is>
          <t>0xFF</t>
        </is>
      </c>
      <c r="DP297" t="inlineStr">
        <is>
          <t>0xFF</t>
        </is>
      </c>
      <c r="DQ297" t="inlineStr">
        <is>
          <t>0xFF</t>
        </is>
      </c>
      <c r="DR297" t="inlineStr">
        <is>
          <t>0xFF</t>
        </is>
      </c>
      <c r="DS297" t="inlineStr">
        <is>
          <t>0xFF</t>
        </is>
      </c>
      <c r="DT297" t="inlineStr">
        <is>
          <t>0xFF</t>
        </is>
      </c>
      <c r="DU297" t="inlineStr">
        <is>
          <t>0xFF</t>
        </is>
      </c>
      <c r="DV297" t="inlineStr">
        <is>
          <t>0xFF</t>
        </is>
      </c>
      <c r="DW297" t="inlineStr">
        <is>
          <t>0xFF</t>
        </is>
      </c>
      <c r="DX297" t="inlineStr">
        <is>
          <t>0xFF</t>
        </is>
      </c>
      <c r="DY297" t="inlineStr">
        <is>
          <t>0xFF</t>
        </is>
      </c>
      <c r="DZ297" t="inlineStr">
        <is>
          <t>0xFF</t>
        </is>
      </c>
      <c r="EA297" t="inlineStr">
        <is>
          <t>0xFF</t>
        </is>
      </c>
      <c r="EB297" t="inlineStr">
        <is>
          <t>0xFF</t>
        </is>
      </c>
      <c r="EC297" t="inlineStr">
        <is>
          <t>0xFF</t>
        </is>
      </c>
      <c r="ED297" t="inlineStr">
        <is>
          <t>0xFF</t>
        </is>
      </c>
      <c r="EE297" t="inlineStr">
        <is>
          <t>0xFF</t>
        </is>
      </c>
      <c r="EF297" t="inlineStr">
        <is>
          <t>0xFF</t>
        </is>
      </c>
      <c r="EG297" t="inlineStr">
        <is>
          <t>0xFF</t>
        </is>
      </c>
      <c r="EH297" t="inlineStr">
        <is>
          <t>0xFF</t>
        </is>
      </c>
      <c r="EI297" t="inlineStr">
        <is>
          <t>0xFF</t>
        </is>
      </c>
      <c r="EJ297" t="inlineStr">
        <is>
          <t>0xFF</t>
        </is>
      </c>
      <c r="EK297" t="inlineStr">
        <is>
          <t>0xFF</t>
        </is>
      </c>
      <c r="EL297" t="inlineStr">
        <is>
          <t>0xFF</t>
        </is>
      </c>
      <c r="EM297" t="inlineStr">
        <is>
          <t>0xFF</t>
        </is>
      </c>
      <c r="EN297" t="inlineStr">
        <is>
          <t>0xFF</t>
        </is>
      </c>
      <c r="EO297" t="inlineStr">
        <is>
          <t>0xFF</t>
        </is>
      </c>
      <c r="EP297" t="inlineStr">
        <is>
          <t>0xFF</t>
        </is>
      </c>
      <c r="EQ297" t="inlineStr">
        <is>
          <t>0xFF</t>
        </is>
      </c>
      <c r="ER297" t="inlineStr">
        <is>
          <t>0xFF</t>
        </is>
      </c>
      <c r="ES297" t="inlineStr">
        <is>
          <t>0xFF</t>
        </is>
      </c>
      <c r="ET297" t="inlineStr">
        <is>
          <t>0xFF</t>
        </is>
      </c>
      <c r="EU297" t="inlineStr">
        <is>
          <t>0xFF</t>
        </is>
      </c>
      <c r="EV297" t="inlineStr">
        <is>
          <t>0xFF</t>
        </is>
      </c>
      <c r="EW297" t="inlineStr">
        <is>
          <t>0xFF</t>
        </is>
      </c>
      <c r="EX297" t="inlineStr">
        <is>
          <t>0xFF</t>
        </is>
      </c>
      <c r="EY297" t="inlineStr">
        <is>
          <t>0xFF</t>
        </is>
      </c>
      <c r="EZ297" t="inlineStr">
        <is>
          <t>0xFF</t>
        </is>
      </c>
    </row>
    <row r="298">
      <c r="A298" t="inlineStr">
        <is>
          <t>2026-05-31 12:48:18.637</t>
        </is>
      </c>
      <c r="B298" t="n">
        <v>79.617</v>
      </c>
      <c r="C298" t="inlineStr">
        <is>
          <t>0xFF</t>
        </is>
      </c>
      <c r="D298" t="inlineStr">
        <is>
          <t>0xFF</t>
        </is>
      </c>
      <c r="E298" t="inlineStr">
        <is>
          <t>0xFF</t>
        </is>
      </c>
      <c r="F298" t="inlineStr">
        <is>
          <t>0xFF</t>
        </is>
      </c>
      <c r="G298" t="inlineStr">
        <is>
          <t>0xFF</t>
        </is>
      </c>
      <c r="H298" t="inlineStr">
        <is>
          <t>0xFF</t>
        </is>
      </c>
      <c r="I298" t="inlineStr">
        <is>
          <t>0xFF</t>
        </is>
      </c>
      <c r="J298" t="inlineStr">
        <is>
          <t>0xFF</t>
        </is>
      </c>
      <c r="K298" t="inlineStr">
        <is>
          <t>0xFF</t>
        </is>
      </c>
      <c r="L298" t="inlineStr">
        <is>
          <t>0xFF</t>
        </is>
      </c>
      <c r="M298" t="inlineStr">
        <is>
          <t>0xFF</t>
        </is>
      </c>
      <c r="N298" t="inlineStr">
        <is>
          <t>0xFF</t>
        </is>
      </c>
      <c r="O298" t="inlineStr">
        <is>
          <t>0xFF</t>
        </is>
      </c>
      <c r="P298" t="inlineStr">
        <is>
          <t>0xFF</t>
        </is>
      </c>
      <c r="Q298" t="inlineStr">
        <is>
          <t>0xFF</t>
        </is>
      </c>
      <c r="R298" t="inlineStr">
        <is>
          <t>0xFF</t>
        </is>
      </c>
      <c r="S298" t="inlineStr">
        <is>
          <t>0xFF</t>
        </is>
      </c>
      <c r="T298" t="inlineStr">
        <is>
          <t>0xFF</t>
        </is>
      </c>
      <c r="U298" t="inlineStr">
        <is>
          <t>0xFF</t>
        </is>
      </c>
      <c r="V298" t="inlineStr">
        <is>
          <t>0xFF</t>
        </is>
      </c>
      <c r="W298" t="inlineStr">
        <is>
          <t>0xFF</t>
        </is>
      </c>
      <c r="X298" t="inlineStr">
        <is>
          <t>0xFF</t>
        </is>
      </c>
      <c r="Y298" t="inlineStr">
        <is>
          <t>0xFF</t>
        </is>
      </c>
      <c r="Z298" t="inlineStr">
        <is>
          <t>0xFF</t>
        </is>
      </c>
      <c r="AA298" t="inlineStr">
        <is>
          <t>0xFF</t>
        </is>
      </c>
      <c r="AB298" t="inlineStr">
        <is>
          <t>0xFF</t>
        </is>
      </c>
      <c r="AC298" t="inlineStr">
        <is>
          <t>0xFF</t>
        </is>
      </c>
      <c r="AD298" t="inlineStr">
        <is>
          <t>0xFF</t>
        </is>
      </c>
      <c r="AE298" t="inlineStr">
        <is>
          <t>0xFF</t>
        </is>
      </c>
      <c r="AF298" t="inlineStr">
        <is>
          <t>0xFF</t>
        </is>
      </c>
      <c r="AG298" t="inlineStr">
        <is>
          <t>0xFF</t>
        </is>
      </c>
      <c r="AH298" t="inlineStr">
        <is>
          <t>0xFF</t>
        </is>
      </c>
      <c r="AI298" t="inlineStr">
        <is>
          <t>0xFF</t>
        </is>
      </c>
      <c r="AJ298" t="inlineStr">
        <is>
          <t>0xFF</t>
        </is>
      </c>
      <c r="AK298" t="inlineStr">
        <is>
          <t>0xFF</t>
        </is>
      </c>
      <c r="AL298" t="inlineStr">
        <is>
          <t>0xFF</t>
        </is>
      </c>
      <c r="AM298" t="inlineStr">
        <is>
          <t>0xFF</t>
        </is>
      </c>
      <c r="AN298" t="inlineStr">
        <is>
          <t>0xFF</t>
        </is>
      </c>
      <c r="AO298" t="inlineStr">
        <is>
          <t>0xFF</t>
        </is>
      </c>
      <c r="AP298" t="inlineStr">
        <is>
          <t>0xFF</t>
        </is>
      </c>
      <c r="AQ298" t="inlineStr">
        <is>
          <t>0xFF</t>
        </is>
      </c>
      <c r="AR298" t="inlineStr">
        <is>
          <t>0xFF</t>
        </is>
      </c>
      <c r="AS298" t="inlineStr">
        <is>
          <t>0xFF</t>
        </is>
      </c>
      <c r="AT298" t="inlineStr">
        <is>
          <t>0xFF</t>
        </is>
      </c>
      <c r="AU298" t="inlineStr">
        <is>
          <t>0xFF</t>
        </is>
      </c>
      <c r="AV298" t="inlineStr">
        <is>
          <t>0xFF</t>
        </is>
      </c>
      <c r="AW298" t="inlineStr">
        <is>
          <t>0xFF</t>
        </is>
      </c>
      <c r="AX298" t="inlineStr">
        <is>
          <t>0xFF</t>
        </is>
      </c>
      <c r="AY298" t="inlineStr">
        <is>
          <t>0xFF</t>
        </is>
      </c>
      <c r="AZ298" t="inlineStr">
        <is>
          <t>0xFF</t>
        </is>
      </c>
      <c r="BA298" t="inlineStr">
        <is>
          <t>0xFF</t>
        </is>
      </c>
      <c r="BB298" t="inlineStr">
        <is>
          <t>0xFF</t>
        </is>
      </c>
      <c r="BC298" t="inlineStr">
        <is>
          <t>0xFF</t>
        </is>
      </c>
      <c r="BD298" t="inlineStr">
        <is>
          <t>0xFF</t>
        </is>
      </c>
      <c r="BE298" t="inlineStr">
        <is>
          <t>0xFF</t>
        </is>
      </c>
      <c r="BF298" t="inlineStr">
        <is>
          <t>0xFF</t>
        </is>
      </c>
      <c r="BG298" t="inlineStr">
        <is>
          <t>0xFF</t>
        </is>
      </c>
      <c r="BH298" t="inlineStr">
        <is>
          <t>0xFF</t>
        </is>
      </c>
      <c r="BI298" t="inlineStr">
        <is>
          <t>0xFF</t>
        </is>
      </c>
      <c r="BJ298" t="inlineStr">
        <is>
          <t>0xFF</t>
        </is>
      </c>
      <c r="BK298" t="inlineStr">
        <is>
          <t>0xFF</t>
        </is>
      </c>
      <c r="BL298" t="inlineStr">
        <is>
          <t>0xFF</t>
        </is>
      </c>
      <c r="BM298" t="inlineStr">
        <is>
          <t>0xFF</t>
        </is>
      </c>
      <c r="BN298" t="inlineStr">
        <is>
          <t>0xFF</t>
        </is>
      </c>
      <c r="BO298" t="inlineStr">
        <is>
          <t>0xFF</t>
        </is>
      </c>
      <c r="BP298" t="inlineStr">
        <is>
          <t>0xFF</t>
        </is>
      </c>
      <c r="BQ298" t="inlineStr">
        <is>
          <t>0xFF</t>
        </is>
      </c>
      <c r="BR298" t="inlineStr">
        <is>
          <t>0xFF</t>
        </is>
      </c>
      <c r="BS298" t="inlineStr">
        <is>
          <t>0xFF</t>
        </is>
      </c>
      <c r="BT298" t="inlineStr">
        <is>
          <t>0xFF</t>
        </is>
      </c>
      <c r="BU298" t="inlineStr">
        <is>
          <t>0xFF</t>
        </is>
      </c>
      <c r="BV298" t="inlineStr">
        <is>
          <t>0xFF</t>
        </is>
      </c>
      <c r="BW298" t="inlineStr">
        <is>
          <t>0xFF</t>
        </is>
      </c>
      <c r="BX298" t="inlineStr">
        <is>
          <t>0xFF</t>
        </is>
      </c>
      <c r="BY298" t="inlineStr">
        <is>
          <t>0xFF</t>
        </is>
      </c>
      <c r="BZ298" t="inlineStr">
        <is>
          <t>0xFF</t>
        </is>
      </c>
      <c r="CA298" t="inlineStr">
        <is>
          <t>0xFF</t>
        </is>
      </c>
      <c r="CB298" t="inlineStr">
        <is>
          <t>0xFF</t>
        </is>
      </c>
      <c r="CC298" t="inlineStr">
        <is>
          <t>0xFF</t>
        </is>
      </c>
      <c r="CD298" t="inlineStr">
        <is>
          <t>0xFF</t>
        </is>
      </c>
      <c r="CE298" t="inlineStr">
        <is>
          <t>0xFF</t>
        </is>
      </c>
      <c r="CF298" t="inlineStr">
        <is>
          <t>0xFF</t>
        </is>
      </c>
      <c r="CG298" t="inlineStr">
        <is>
          <t>0xFF</t>
        </is>
      </c>
      <c r="CH298" t="inlineStr">
        <is>
          <t>0xFF</t>
        </is>
      </c>
      <c r="CI298" t="inlineStr">
        <is>
          <t>0xFF</t>
        </is>
      </c>
      <c r="CJ298" t="inlineStr">
        <is>
          <t>0xFF</t>
        </is>
      </c>
      <c r="CK298" t="inlineStr">
        <is>
          <t>0xFF</t>
        </is>
      </c>
      <c r="CL298" t="inlineStr">
        <is>
          <t>0xFF</t>
        </is>
      </c>
      <c r="CM298" t="inlineStr">
        <is>
          <t>0xFF</t>
        </is>
      </c>
      <c r="CN298" t="inlineStr">
        <is>
          <t>0xFF</t>
        </is>
      </c>
      <c r="CO298" t="inlineStr">
        <is>
          <t>0xFF</t>
        </is>
      </c>
      <c r="CP298" t="inlineStr">
        <is>
          <t>0xFF</t>
        </is>
      </c>
      <c r="CQ298" t="inlineStr">
        <is>
          <t>0xFF</t>
        </is>
      </c>
      <c r="CR298" t="inlineStr">
        <is>
          <t>0xFF</t>
        </is>
      </c>
      <c r="CS298" t="inlineStr">
        <is>
          <t>0xFF</t>
        </is>
      </c>
      <c r="CT298" t="inlineStr">
        <is>
          <t>0xFF</t>
        </is>
      </c>
      <c r="CU298" t="inlineStr">
        <is>
          <t>0xFF</t>
        </is>
      </c>
      <c r="CV298" t="inlineStr">
        <is>
          <t>0xFF</t>
        </is>
      </c>
      <c r="CW298" t="inlineStr">
        <is>
          <t>0xFF</t>
        </is>
      </c>
      <c r="CX298" t="inlineStr">
        <is>
          <t>0xFF</t>
        </is>
      </c>
      <c r="CY298" t="inlineStr">
        <is>
          <t>0xFF</t>
        </is>
      </c>
      <c r="CZ298" t="inlineStr">
        <is>
          <t>0xFF</t>
        </is>
      </c>
      <c r="DA298" t="inlineStr">
        <is>
          <t>0xFF</t>
        </is>
      </c>
      <c r="DB298" t="inlineStr">
        <is>
          <t>0xFF</t>
        </is>
      </c>
      <c r="DC298" t="inlineStr">
        <is>
          <t>0xFF</t>
        </is>
      </c>
      <c r="DD298" t="inlineStr">
        <is>
          <t>0xFF</t>
        </is>
      </c>
      <c r="DE298" t="inlineStr">
        <is>
          <t>0xFF</t>
        </is>
      </c>
      <c r="DF298" t="inlineStr">
        <is>
          <t>0xFF</t>
        </is>
      </c>
      <c r="DG298" t="inlineStr">
        <is>
          <t>0xFF</t>
        </is>
      </c>
      <c r="DH298" t="inlineStr">
        <is>
          <t>0xFF</t>
        </is>
      </c>
      <c r="DI298" t="inlineStr">
        <is>
          <t>0xFF</t>
        </is>
      </c>
      <c r="DJ298" t="inlineStr">
        <is>
          <t>0xFF</t>
        </is>
      </c>
      <c r="DK298" t="inlineStr">
        <is>
          <t>0xFF</t>
        </is>
      </c>
      <c r="DL298" t="inlineStr">
        <is>
          <t>0xFF</t>
        </is>
      </c>
      <c r="DM298" t="inlineStr">
        <is>
          <t>0xFF</t>
        </is>
      </c>
      <c r="DN298" t="inlineStr">
        <is>
          <t>0xFF</t>
        </is>
      </c>
      <c r="DO298" t="inlineStr">
        <is>
          <t>0xFF</t>
        </is>
      </c>
      <c r="DP298" t="inlineStr">
        <is>
          <t>0xFF</t>
        </is>
      </c>
      <c r="DQ298" t="inlineStr">
        <is>
          <t>0xFF</t>
        </is>
      </c>
      <c r="DR298" t="inlineStr">
        <is>
          <t>0xFF</t>
        </is>
      </c>
      <c r="DS298" t="inlineStr">
        <is>
          <t>0xFF</t>
        </is>
      </c>
      <c r="DT298" t="inlineStr">
        <is>
          <t>0xFF</t>
        </is>
      </c>
      <c r="DU298" t="inlineStr">
        <is>
          <t>0xFF</t>
        </is>
      </c>
      <c r="DV298" t="inlineStr">
        <is>
          <t>0xFF</t>
        </is>
      </c>
      <c r="DW298" t="inlineStr">
        <is>
          <t>0xFF</t>
        </is>
      </c>
      <c r="DX298" t="inlineStr">
        <is>
          <t>0xFF</t>
        </is>
      </c>
      <c r="DY298" t="inlineStr">
        <is>
          <t>0xFF</t>
        </is>
      </c>
      <c r="DZ298" t="inlineStr">
        <is>
          <t>0xFF</t>
        </is>
      </c>
      <c r="EA298" t="inlineStr">
        <is>
          <t>0xFF</t>
        </is>
      </c>
      <c r="EB298" t="inlineStr">
        <is>
          <t>0xFF</t>
        </is>
      </c>
      <c r="EC298" t="inlineStr">
        <is>
          <t>0xFF</t>
        </is>
      </c>
      <c r="ED298" t="inlineStr">
        <is>
          <t>0xFF</t>
        </is>
      </c>
      <c r="EE298" t="inlineStr">
        <is>
          <t>0xFF</t>
        </is>
      </c>
      <c r="EF298" t="inlineStr">
        <is>
          <t>0xFF</t>
        </is>
      </c>
      <c r="EG298" t="inlineStr">
        <is>
          <t>0xFF</t>
        </is>
      </c>
      <c r="EH298" t="inlineStr">
        <is>
          <t>0xFF</t>
        </is>
      </c>
      <c r="EI298" t="inlineStr">
        <is>
          <t>0xFF</t>
        </is>
      </c>
      <c r="EJ298" t="inlineStr">
        <is>
          <t>0xFF</t>
        </is>
      </c>
      <c r="EK298" t="inlineStr">
        <is>
          <t>0xFF</t>
        </is>
      </c>
      <c r="EL298" t="inlineStr">
        <is>
          <t>0xFF</t>
        </is>
      </c>
      <c r="EM298" t="inlineStr">
        <is>
          <t>0xFF</t>
        </is>
      </c>
      <c r="EN298" t="inlineStr">
        <is>
          <t>0xFF</t>
        </is>
      </c>
      <c r="EO298" t="inlineStr">
        <is>
          <t>0xFF</t>
        </is>
      </c>
      <c r="EP298" t="inlineStr">
        <is>
          <t>0xFF</t>
        </is>
      </c>
      <c r="EQ298" t="inlineStr">
        <is>
          <t>0xFF</t>
        </is>
      </c>
      <c r="ER298" t="inlineStr">
        <is>
          <t>0xFF</t>
        </is>
      </c>
      <c r="ES298" t="inlineStr">
        <is>
          <t>0xFF</t>
        </is>
      </c>
      <c r="ET298" t="inlineStr">
        <is>
          <t>0xFF</t>
        </is>
      </c>
      <c r="EU298" t="inlineStr">
        <is>
          <t>0xFF</t>
        </is>
      </c>
      <c r="EV298" t="inlineStr">
        <is>
          <t>0xFF</t>
        </is>
      </c>
      <c r="EW298" t="inlineStr">
        <is>
          <t>0xFF</t>
        </is>
      </c>
      <c r="EX298" t="inlineStr">
        <is>
          <t>0xFF</t>
        </is>
      </c>
      <c r="EY298" t="inlineStr">
        <is>
          <t>0xFF</t>
        </is>
      </c>
      <c r="EZ298" t="inlineStr">
        <is>
          <t>0xFF</t>
        </is>
      </c>
    </row>
    <row r="299">
      <c r="A299" t="inlineStr">
        <is>
          <t>2026-05-31 12:48:18.859</t>
        </is>
      </c>
      <c r="B299" t="n">
        <v>79.84</v>
      </c>
      <c r="C299" t="inlineStr">
        <is>
          <t>0xFF</t>
        </is>
      </c>
      <c r="D299" t="inlineStr">
        <is>
          <t>0xFF</t>
        </is>
      </c>
      <c r="E299" t="inlineStr">
        <is>
          <t>0xFF</t>
        </is>
      </c>
      <c r="F299" t="inlineStr">
        <is>
          <t>0xFF</t>
        </is>
      </c>
      <c r="G299" t="inlineStr">
        <is>
          <t>0xFF</t>
        </is>
      </c>
      <c r="H299" t="inlineStr">
        <is>
          <t>0xFF</t>
        </is>
      </c>
      <c r="I299" t="inlineStr">
        <is>
          <t>0xFF</t>
        </is>
      </c>
      <c r="J299" t="inlineStr">
        <is>
          <t>0xFF</t>
        </is>
      </c>
      <c r="K299" t="inlineStr">
        <is>
          <t>0xFF</t>
        </is>
      </c>
      <c r="L299" t="inlineStr">
        <is>
          <t>0xFF</t>
        </is>
      </c>
      <c r="M299" t="inlineStr">
        <is>
          <t>0xFF</t>
        </is>
      </c>
      <c r="N299" t="inlineStr">
        <is>
          <t>0xFF</t>
        </is>
      </c>
      <c r="O299" t="inlineStr">
        <is>
          <t>0xFF</t>
        </is>
      </c>
      <c r="P299" t="inlineStr">
        <is>
          <t>0xFF</t>
        </is>
      </c>
      <c r="Q299" t="inlineStr">
        <is>
          <t>0xFF</t>
        </is>
      </c>
      <c r="R299" t="inlineStr">
        <is>
          <t>0xFF</t>
        </is>
      </c>
      <c r="S299" t="inlineStr">
        <is>
          <t>0xFF</t>
        </is>
      </c>
      <c r="T299" t="inlineStr">
        <is>
          <t>0xFF</t>
        </is>
      </c>
      <c r="U299" t="inlineStr">
        <is>
          <t>0xFF</t>
        </is>
      </c>
      <c r="V299" t="inlineStr">
        <is>
          <t>0xFF</t>
        </is>
      </c>
      <c r="W299" t="inlineStr">
        <is>
          <t>0xFF</t>
        </is>
      </c>
      <c r="X299" t="inlineStr">
        <is>
          <t>0xFF</t>
        </is>
      </c>
      <c r="Y299" t="inlineStr">
        <is>
          <t>0xFF</t>
        </is>
      </c>
      <c r="Z299" t="inlineStr">
        <is>
          <t>0xFF</t>
        </is>
      </c>
      <c r="AA299" t="inlineStr">
        <is>
          <t>0xFF</t>
        </is>
      </c>
      <c r="AB299" t="inlineStr">
        <is>
          <t>0xFF</t>
        </is>
      </c>
      <c r="AC299" t="inlineStr">
        <is>
          <t>0xFF</t>
        </is>
      </c>
      <c r="AD299" t="inlineStr">
        <is>
          <t>0xFF</t>
        </is>
      </c>
      <c r="AE299" t="inlineStr">
        <is>
          <t>0xFF</t>
        </is>
      </c>
      <c r="AF299" t="inlineStr">
        <is>
          <t>0xFF</t>
        </is>
      </c>
      <c r="AG299" t="inlineStr">
        <is>
          <t>0xFF</t>
        </is>
      </c>
      <c r="AH299" t="inlineStr">
        <is>
          <t>0xFF</t>
        </is>
      </c>
      <c r="AI299" t="inlineStr">
        <is>
          <t>0xFF</t>
        </is>
      </c>
      <c r="AJ299" t="inlineStr">
        <is>
          <t>0xFF</t>
        </is>
      </c>
      <c r="AK299" t="inlineStr">
        <is>
          <t>0xFF</t>
        </is>
      </c>
      <c r="AL299" t="inlineStr">
        <is>
          <t>0xFF</t>
        </is>
      </c>
      <c r="AM299" t="inlineStr">
        <is>
          <t>0xFF</t>
        </is>
      </c>
      <c r="AN299" t="inlineStr">
        <is>
          <t>0xFF</t>
        </is>
      </c>
      <c r="AO299" t="inlineStr">
        <is>
          <t>0xFF</t>
        </is>
      </c>
      <c r="AP299" t="inlineStr">
        <is>
          <t>0xFF</t>
        </is>
      </c>
      <c r="AQ299" t="inlineStr">
        <is>
          <t>0xFF</t>
        </is>
      </c>
      <c r="AR299" t="inlineStr">
        <is>
          <t>0xFF</t>
        </is>
      </c>
      <c r="AS299" t="inlineStr">
        <is>
          <t>0xFF</t>
        </is>
      </c>
      <c r="AT299" t="inlineStr">
        <is>
          <t>0xFF</t>
        </is>
      </c>
      <c r="AU299" t="inlineStr">
        <is>
          <t>0xFF</t>
        </is>
      </c>
      <c r="AV299" t="inlineStr">
        <is>
          <t>0xFF</t>
        </is>
      </c>
      <c r="AW299" t="inlineStr">
        <is>
          <t>0xFF</t>
        </is>
      </c>
      <c r="AX299" t="inlineStr">
        <is>
          <t>0xFF</t>
        </is>
      </c>
      <c r="AY299" t="inlineStr">
        <is>
          <t>0xFF</t>
        </is>
      </c>
      <c r="AZ299" t="inlineStr">
        <is>
          <t>0xFF</t>
        </is>
      </c>
      <c r="BA299" t="inlineStr">
        <is>
          <t>0xFF</t>
        </is>
      </c>
      <c r="BB299" t="inlineStr">
        <is>
          <t>0xFF</t>
        </is>
      </c>
      <c r="BC299" t="inlineStr">
        <is>
          <t>0xFF</t>
        </is>
      </c>
      <c r="BD299" t="inlineStr">
        <is>
          <t>0xFF</t>
        </is>
      </c>
      <c r="BE299" t="inlineStr">
        <is>
          <t>0xFF</t>
        </is>
      </c>
      <c r="BF299" t="inlineStr">
        <is>
          <t>0xFF</t>
        </is>
      </c>
      <c r="BG299" t="inlineStr">
        <is>
          <t>0xFF</t>
        </is>
      </c>
      <c r="BH299" t="inlineStr">
        <is>
          <t>0xFF</t>
        </is>
      </c>
      <c r="BI299" t="inlineStr">
        <is>
          <t>0xFF</t>
        </is>
      </c>
      <c r="BJ299" t="inlineStr">
        <is>
          <t>0xFF</t>
        </is>
      </c>
      <c r="BK299" t="inlineStr">
        <is>
          <t>0xFF</t>
        </is>
      </c>
      <c r="BL299" t="inlineStr">
        <is>
          <t>0xFF</t>
        </is>
      </c>
      <c r="BM299" t="inlineStr">
        <is>
          <t>0xFF</t>
        </is>
      </c>
      <c r="BN299" t="inlineStr">
        <is>
          <t>0xFF</t>
        </is>
      </c>
      <c r="BO299" t="inlineStr">
        <is>
          <t>0xFF</t>
        </is>
      </c>
      <c r="BP299" t="inlineStr">
        <is>
          <t>0xFF</t>
        </is>
      </c>
      <c r="BQ299" t="inlineStr">
        <is>
          <t>0xFF</t>
        </is>
      </c>
      <c r="BR299" t="inlineStr">
        <is>
          <t>0xFF</t>
        </is>
      </c>
      <c r="BS299" t="inlineStr">
        <is>
          <t>0xFF</t>
        </is>
      </c>
      <c r="BT299" t="inlineStr">
        <is>
          <t>0xFF</t>
        </is>
      </c>
      <c r="BU299" t="inlineStr">
        <is>
          <t>0xFF</t>
        </is>
      </c>
      <c r="BV299" t="inlineStr">
        <is>
          <t>0xFF</t>
        </is>
      </c>
      <c r="BW299" t="inlineStr">
        <is>
          <t>0xFF</t>
        </is>
      </c>
      <c r="BX299" t="inlineStr">
        <is>
          <t>0xFF</t>
        </is>
      </c>
      <c r="BY299" t="inlineStr">
        <is>
          <t>0xFF</t>
        </is>
      </c>
      <c r="BZ299" t="inlineStr">
        <is>
          <t>0xFF</t>
        </is>
      </c>
      <c r="CA299" t="inlineStr">
        <is>
          <t>0xFF</t>
        </is>
      </c>
      <c r="CB299" t="inlineStr">
        <is>
          <t>0xFF</t>
        </is>
      </c>
      <c r="CC299" t="inlineStr">
        <is>
          <t>0xFF</t>
        </is>
      </c>
      <c r="CD299" t="inlineStr">
        <is>
          <t>0xFF</t>
        </is>
      </c>
      <c r="CE299" t="inlineStr">
        <is>
          <t>0xFF</t>
        </is>
      </c>
      <c r="CF299" t="inlineStr">
        <is>
          <t>0xFF</t>
        </is>
      </c>
      <c r="CG299" t="inlineStr">
        <is>
          <t>0xFF</t>
        </is>
      </c>
      <c r="CH299" t="inlineStr">
        <is>
          <t>0xFF</t>
        </is>
      </c>
      <c r="CI299" t="inlineStr">
        <is>
          <t>0xFF</t>
        </is>
      </c>
      <c r="CJ299" t="inlineStr">
        <is>
          <t>0xFF</t>
        </is>
      </c>
      <c r="CK299" t="inlineStr">
        <is>
          <t>0xFF</t>
        </is>
      </c>
      <c r="CL299" t="inlineStr">
        <is>
          <t>0xFF</t>
        </is>
      </c>
      <c r="CM299" t="inlineStr">
        <is>
          <t>0xFF</t>
        </is>
      </c>
      <c r="CN299" t="inlineStr">
        <is>
          <t>0xFF</t>
        </is>
      </c>
      <c r="CO299" t="inlineStr">
        <is>
          <t>0xFF</t>
        </is>
      </c>
      <c r="CP299" t="inlineStr">
        <is>
          <t>0xFF</t>
        </is>
      </c>
      <c r="CQ299" t="inlineStr">
        <is>
          <t>0xFF</t>
        </is>
      </c>
      <c r="CR299" t="inlineStr">
        <is>
          <t>0xFF</t>
        </is>
      </c>
      <c r="CS299" t="inlineStr">
        <is>
          <t>0xFF</t>
        </is>
      </c>
      <c r="CT299" t="inlineStr">
        <is>
          <t>0xFF</t>
        </is>
      </c>
      <c r="CU299" t="inlineStr">
        <is>
          <t>0xFF</t>
        </is>
      </c>
      <c r="CV299" t="inlineStr">
        <is>
          <t>0xFF</t>
        </is>
      </c>
      <c r="CW299" t="inlineStr">
        <is>
          <t>0xFF</t>
        </is>
      </c>
      <c r="CX299" t="inlineStr">
        <is>
          <t>0xFF</t>
        </is>
      </c>
      <c r="CY299" t="inlineStr">
        <is>
          <t>0xFF</t>
        </is>
      </c>
      <c r="CZ299" t="inlineStr">
        <is>
          <t>0xFF</t>
        </is>
      </c>
      <c r="DA299" t="inlineStr">
        <is>
          <t>0xFF</t>
        </is>
      </c>
      <c r="DB299" t="inlineStr">
        <is>
          <t>0xFF</t>
        </is>
      </c>
      <c r="DC299" t="inlineStr">
        <is>
          <t>0xFF</t>
        </is>
      </c>
      <c r="DD299" t="inlineStr">
        <is>
          <t>0xFF</t>
        </is>
      </c>
      <c r="DE299" t="inlineStr">
        <is>
          <t>0xFF</t>
        </is>
      </c>
      <c r="DF299" t="inlineStr">
        <is>
          <t>0xFF</t>
        </is>
      </c>
      <c r="DG299" t="inlineStr">
        <is>
          <t>0xFF</t>
        </is>
      </c>
      <c r="DH299" t="inlineStr">
        <is>
          <t>0xFF</t>
        </is>
      </c>
      <c r="DI299" t="inlineStr">
        <is>
          <t>0xFF</t>
        </is>
      </c>
      <c r="DJ299" t="inlineStr">
        <is>
          <t>0xFF</t>
        </is>
      </c>
      <c r="DK299" t="inlineStr">
        <is>
          <t>0xFF</t>
        </is>
      </c>
      <c r="DL299" t="inlineStr">
        <is>
          <t>0xFF</t>
        </is>
      </c>
      <c r="DM299" t="inlineStr">
        <is>
          <t>0xFF</t>
        </is>
      </c>
      <c r="DN299" t="inlineStr">
        <is>
          <t>0xFF</t>
        </is>
      </c>
      <c r="DO299" t="inlineStr">
        <is>
          <t>0xFF</t>
        </is>
      </c>
      <c r="DP299" t="inlineStr">
        <is>
          <t>0xFF</t>
        </is>
      </c>
      <c r="DQ299" t="inlineStr">
        <is>
          <t>0xFF</t>
        </is>
      </c>
      <c r="DR299" t="inlineStr">
        <is>
          <t>0xFF</t>
        </is>
      </c>
      <c r="DS299" t="inlineStr">
        <is>
          <t>0xFF</t>
        </is>
      </c>
      <c r="DT299" t="inlineStr">
        <is>
          <t>0xFF</t>
        </is>
      </c>
      <c r="DU299" t="inlineStr">
        <is>
          <t>0xFF</t>
        </is>
      </c>
      <c r="DV299" t="inlineStr">
        <is>
          <t>0xFF</t>
        </is>
      </c>
      <c r="DW299" t="inlineStr">
        <is>
          <t>0xFF</t>
        </is>
      </c>
      <c r="DX299" t="inlineStr">
        <is>
          <t>0xFF</t>
        </is>
      </c>
      <c r="DY299" t="inlineStr">
        <is>
          <t>0xFF</t>
        </is>
      </c>
      <c r="DZ299" t="inlineStr">
        <is>
          <t>0xFF</t>
        </is>
      </c>
      <c r="EA299" t="inlineStr">
        <is>
          <t>0xFF</t>
        </is>
      </c>
      <c r="EB299" t="inlineStr">
        <is>
          <t>0xFF</t>
        </is>
      </c>
      <c r="EC299" t="inlineStr">
        <is>
          <t>0xFF</t>
        </is>
      </c>
      <c r="ED299" t="inlineStr">
        <is>
          <t>0xFF</t>
        </is>
      </c>
      <c r="EE299" t="inlineStr">
        <is>
          <t>0xFF</t>
        </is>
      </c>
      <c r="EF299" t="inlineStr">
        <is>
          <t>0xFF</t>
        </is>
      </c>
      <c r="EG299" t="inlineStr">
        <is>
          <t>0xFF</t>
        </is>
      </c>
      <c r="EH299" t="inlineStr">
        <is>
          <t>0xFF</t>
        </is>
      </c>
      <c r="EI299" t="inlineStr">
        <is>
          <t>0xFF</t>
        </is>
      </c>
      <c r="EJ299" t="inlineStr">
        <is>
          <t>0xFF</t>
        </is>
      </c>
      <c r="EK299" t="inlineStr">
        <is>
          <t>0xFF</t>
        </is>
      </c>
      <c r="EL299" t="inlineStr">
        <is>
          <t>0xFF</t>
        </is>
      </c>
      <c r="EM299" t="inlineStr">
        <is>
          <t>0xFF</t>
        </is>
      </c>
      <c r="EN299" t="inlineStr">
        <is>
          <t>0xFF</t>
        </is>
      </c>
      <c r="EO299" t="inlineStr">
        <is>
          <t>0xFF</t>
        </is>
      </c>
      <c r="EP299" t="inlineStr">
        <is>
          <t>0xFF</t>
        </is>
      </c>
      <c r="EQ299" t="inlineStr">
        <is>
          <t>0xFF</t>
        </is>
      </c>
      <c r="ER299" t="inlineStr">
        <is>
          <t>0xFF</t>
        </is>
      </c>
      <c r="ES299" t="inlineStr">
        <is>
          <t>0xFF</t>
        </is>
      </c>
      <c r="ET299" t="inlineStr">
        <is>
          <t>0xFF</t>
        </is>
      </c>
      <c r="EU299" t="inlineStr">
        <is>
          <t>0xFF</t>
        </is>
      </c>
      <c r="EV299" t="inlineStr">
        <is>
          <t>0xFF</t>
        </is>
      </c>
      <c r="EW299" t="inlineStr">
        <is>
          <t>0xFF</t>
        </is>
      </c>
      <c r="EX299" t="inlineStr">
        <is>
          <t>0xFF</t>
        </is>
      </c>
      <c r="EY299" t="inlineStr">
        <is>
          <t>0xFF</t>
        </is>
      </c>
      <c r="EZ299" t="inlineStr">
        <is>
          <t>0xFF</t>
        </is>
      </c>
    </row>
    <row r="300">
      <c r="A300" t="inlineStr">
        <is>
          <t>2026-05-31 12:48:19.124</t>
        </is>
      </c>
      <c r="B300" t="n">
        <v>80.105</v>
      </c>
      <c r="C300" t="inlineStr">
        <is>
          <t>0xFF</t>
        </is>
      </c>
      <c r="D300" t="inlineStr">
        <is>
          <t>0xFF</t>
        </is>
      </c>
      <c r="E300" t="inlineStr">
        <is>
          <t>0xFF</t>
        </is>
      </c>
      <c r="F300" t="inlineStr">
        <is>
          <t>0xFF</t>
        </is>
      </c>
      <c r="G300" t="inlineStr">
        <is>
          <t>0xFF</t>
        </is>
      </c>
      <c r="H300" t="inlineStr">
        <is>
          <t>0xFF</t>
        </is>
      </c>
      <c r="I300" t="inlineStr">
        <is>
          <t>0xFF</t>
        </is>
      </c>
      <c r="J300" t="inlineStr">
        <is>
          <t>0xFF</t>
        </is>
      </c>
      <c r="K300" t="inlineStr">
        <is>
          <t>0xFF</t>
        </is>
      </c>
      <c r="L300" t="inlineStr">
        <is>
          <t>0xFF</t>
        </is>
      </c>
      <c r="M300" t="inlineStr">
        <is>
          <t>0xFF</t>
        </is>
      </c>
      <c r="N300" t="inlineStr">
        <is>
          <t>0xFF</t>
        </is>
      </c>
      <c r="O300" t="inlineStr">
        <is>
          <t>0xFF</t>
        </is>
      </c>
      <c r="P300" t="inlineStr">
        <is>
          <t>0xFF</t>
        </is>
      </c>
      <c r="Q300" t="inlineStr">
        <is>
          <t>0xFF</t>
        </is>
      </c>
      <c r="R300" t="inlineStr">
        <is>
          <t>0xFF</t>
        </is>
      </c>
      <c r="S300" t="inlineStr">
        <is>
          <t>0xFF</t>
        </is>
      </c>
      <c r="T300" t="inlineStr">
        <is>
          <t>0xFF</t>
        </is>
      </c>
      <c r="U300" t="inlineStr">
        <is>
          <t>0xFF</t>
        </is>
      </c>
      <c r="V300" t="inlineStr">
        <is>
          <t>0xFF</t>
        </is>
      </c>
      <c r="W300" t="inlineStr">
        <is>
          <t>0xFF</t>
        </is>
      </c>
      <c r="X300" t="inlineStr">
        <is>
          <t>0xFF</t>
        </is>
      </c>
      <c r="Y300" t="inlineStr">
        <is>
          <t>0xFF</t>
        </is>
      </c>
      <c r="Z300" t="inlineStr">
        <is>
          <t>0xFF</t>
        </is>
      </c>
      <c r="AA300" t="inlineStr">
        <is>
          <t>0xFF</t>
        </is>
      </c>
      <c r="AB300" t="inlineStr">
        <is>
          <t>0xFF</t>
        </is>
      </c>
      <c r="AC300" t="inlineStr">
        <is>
          <t>0xFF</t>
        </is>
      </c>
      <c r="AD300" t="inlineStr">
        <is>
          <t>0xFF</t>
        </is>
      </c>
      <c r="AE300" t="inlineStr">
        <is>
          <t>0xFF</t>
        </is>
      </c>
      <c r="AF300" t="inlineStr">
        <is>
          <t>0xFF</t>
        </is>
      </c>
      <c r="AG300" t="inlineStr">
        <is>
          <t>0xFF</t>
        </is>
      </c>
      <c r="AH300" t="inlineStr">
        <is>
          <t>0xFF</t>
        </is>
      </c>
      <c r="AI300" t="inlineStr">
        <is>
          <t>0xFF</t>
        </is>
      </c>
      <c r="AJ300" t="inlineStr">
        <is>
          <t>0xFF</t>
        </is>
      </c>
      <c r="AK300" t="inlineStr">
        <is>
          <t>0xFF</t>
        </is>
      </c>
      <c r="AL300" t="inlineStr">
        <is>
          <t>0xFF</t>
        </is>
      </c>
      <c r="AM300" t="inlineStr">
        <is>
          <t>0xFF</t>
        </is>
      </c>
      <c r="AN300" t="inlineStr">
        <is>
          <t>0xFF</t>
        </is>
      </c>
      <c r="AO300" t="inlineStr">
        <is>
          <t>0xFF</t>
        </is>
      </c>
      <c r="AP300" t="inlineStr">
        <is>
          <t>0xFF</t>
        </is>
      </c>
      <c r="AQ300" t="inlineStr">
        <is>
          <t>0xFF</t>
        </is>
      </c>
      <c r="AR300" t="inlineStr">
        <is>
          <t>0xFF</t>
        </is>
      </c>
      <c r="AS300" t="inlineStr">
        <is>
          <t>0xFF</t>
        </is>
      </c>
      <c r="AT300" t="inlineStr">
        <is>
          <t>0xFF</t>
        </is>
      </c>
      <c r="AU300" t="inlineStr">
        <is>
          <t>0xFF</t>
        </is>
      </c>
      <c r="AV300" t="inlineStr">
        <is>
          <t>0xFF</t>
        </is>
      </c>
      <c r="AW300" t="inlineStr">
        <is>
          <t>0xFF</t>
        </is>
      </c>
      <c r="AX300" t="inlineStr">
        <is>
          <t>0xFF</t>
        </is>
      </c>
      <c r="AY300" t="inlineStr">
        <is>
          <t>0xFF</t>
        </is>
      </c>
      <c r="AZ300" t="inlineStr">
        <is>
          <t>0xFF</t>
        </is>
      </c>
      <c r="BA300" t="inlineStr">
        <is>
          <t>0xFF</t>
        </is>
      </c>
      <c r="BB300" t="inlineStr">
        <is>
          <t>0xFF</t>
        </is>
      </c>
      <c r="BC300" t="inlineStr">
        <is>
          <t>0xFF</t>
        </is>
      </c>
      <c r="BD300" t="inlineStr">
        <is>
          <t>0xFF</t>
        </is>
      </c>
      <c r="BE300" t="inlineStr">
        <is>
          <t>0xFF</t>
        </is>
      </c>
      <c r="BF300" t="inlineStr">
        <is>
          <t>0xFF</t>
        </is>
      </c>
      <c r="BG300" t="inlineStr">
        <is>
          <t>0xFF</t>
        </is>
      </c>
      <c r="BH300" t="inlineStr">
        <is>
          <t>0xFF</t>
        </is>
      </c>
      <c r="BI300" t="inlineStr">
        <is>
          <t>0xFF</t>
        </is>
      </c>
      <c r="BJ300" t="inlineStr">
        <is>
          <t>0xFF</t>
        </is>
      </c>
      <c r="BK300" t="inlineStr">
        <is>
          <t>0xFF</t>
        </is>
      </c>
      <c r="BL300" t="inlineStr">
        <is>
          <t>0xFF</t>
        </is>
      </c>
      <c r="BM300" t="inlineStr">
        <is>
          <t>0xFF</t>
        </is>
      </c>
      <c r="BN300" t="inlineStr">
        <is>
          <t>0xFF</t>
        </is>
      </c>
      <c r="BO300" t="inlineStr">
        <is>
          <t>0xFF</t>
        </is>
      </c>
      <c r="BP300" t="inlineStr">
        <is>
          <t>0xFF</t>
        </is>
      </c>
      <c r="BQ300" t="inlineStr">
        <is>
          <t>0xFF</t>
        </is>
      </c>
      <c r="BR300" t="inlineStr">
        <is>
          <t>0xFF</t>
        </is>
      </c>
      <c r="BS300" t="inlineStr">
        <is>
          <t>0xFF</t>
        </is>
      </c>
      <c r="BT300" t="inlineStr">
        <is>
          <t>0xFF</t>
        </is>
      </c>
      <c r="BU300" t="inlineStr">
        <is>
          <t>0xFF</t>
        </is>
      </c>
      <c r="BV300" t="inlineStr">
        <is>
          <t>0xFF</t>
        </is>
      </c>
      <c r="BW300" t="inlineStr">
        <is>
          <t>0xFF</t>
        </is>
      </c>
      <c r="BX300" t="inlineStr">
        <is>
          <t>0xFF</t>
        </is>
      </c>
      <c r="BY300" t="inlineStr">
        <is>
          <t>0xFF</t>
        </is>
      </c>
      <c r="BZ300" t="inlineStr">
        <is>
          <t>0xFF</t>
        </is>
      </c>
      <c r="CA300" t="inlineStr">
        <is>
          <t>0xFF</t>
        </is>
      </c>
      <c r="CB300" t="inlineStr">
        <is>
          <t>0xFF</t>
        </is>
      </c>
      <c r="CC300" t="inlineStr">
        <is>
          <t>0xFF</t>
        </is>
      </c>
      <c r="CD300" t="inlineStr">
        <is>
          <t>0xFF</t>
        </is>
      </c>
      <c r="CE300" t="inlineStr">
        <is>
          <t>0xFF</t>
        </is>
      </c>
      <c r="CF300" t="inlineStr">
        <is>
          <t>0xFF</t>
        </is>
      </c>
      <c r="CG300" t="inlineStr">
        <is>
          <t>0xFF</t>
        </is>
      </c>
      <c r="CH300" t="inlineStr">
        <is>
          <t>0xFF</t>
        </is>
      </c>
      <c r="CI300" t="inlineStr">
        <is>
          <t>0xFF</t>
        </is>
      </c>
      <c r="CJ300" t="inlineStr">
        <is>
          <t>0xFF</t>
        </is>
      </c>
      <c r="CK300" t="inlineStr">
        <is>
          <t>0xFF</t>
        </is>
      </c>
      <c r="CL300" t="inlineStr">
        <is>
          <t>0xFF</t>
        </is>
      </c>
      <c r="CM300" t="inlineStr">
        <is>
          <t>0xFF</t>
        </is>
      </c>
      <c r="CN300" t="inlineStr">
        <is>
          <t>0xFF</t>
        </is>
      </c>
      <c r="CO300" t="inlineStr">
        <is>
          <t>0xFF</t>
        </is>
      </c>
      <c r="CP300" t="inlineStr">
        <is>
          <t>0xFF</t>
        </is>
      </c>
      <c r="CQ300" t="inlineStr">
        <is>
          <t>0xFF</t>
        </is>
      </c>
      <c r="CR300" t="inlineStr">
        <is>
          <t>0xFF</t>
        </is>
      </c>
      <c r="CS300" t="inlineStr">
        <is>
          <t>0xFF</t>
        </is>
      </c>
      <c r="CT300" t="inlineStr">
        <is>
          <t>0xFF</t>
        </is>
      </c>
      <c r="CU300" t="inlineStr">
        <is>
          <t>0xFF</t>
        </is>
      </c>
      <c r="CV300" t="inlineStr">
        <is>
          <t>0xFF</t>
        </is>
      </c>
      <c r="CW300" t="inlineStr">
        <is>
          <t>0xFF</t>
        </is>
      </c>
      <c r="CX300" t="inlineStr">
        <is>
          <t>0xFF</t>
        </is>
      </c>
      <c r="CY300" t="inlineStr">
        <is>
          <t>0xFF</t>
        </is>
      </c>
      <c r="CZ300" t="inlineStr">
        <is>
          <t>0xFF</t>
        </is>
      </c>
      <c r="DA300" t="inlineStr">
        <is>
          <t>0xFF</t>
        </is>
      </c>
      <c r="DB300" t="inlineStr">
        <is>
          <t>0xFF</t>
        </is>
      </c>
      <c r="DC300" t="inlineStr">
        <is>
          <t>0xFF</t>
        </is>
      </c>
      <c r="DD300" t="inlineStr">
        <is>
          <t>0xFF</t>
        </is>
      </c>
      <c r="DE300" t="inlineStr">
        <is>
          <t>0xFF</t>
        </is>
      </c>
      <c r="DF300" t="inlineStr">
        <is>
          <t>0xFF</t>
        </is>
      </c>
      <c r="DG300" t="inlineStr">
        <is>
          <t>0xFF</t>
        </is>
      </c>
      <c r="DH300" t="inlineStr">
        <is>
          <t>0xFF</t>
        </is>
      </c>
      <c r="DI300" t="inlineStr">
        <is>
          <t>0xFF</t>
        </is>
      </c>
      <c r="DJ300" t="inlineStr">
        <is>
          <t>0xFF</t>
        </is>
      </c>
      <c r="DK300" t="inlineStr">
        <is>
          <t>0xFF</t>
        </is>
      </c>
      <c r="DL300" t="inlineStr">
        <is>
          <t>0xFF</t>
        </is>
      </c>
      <c r="DM300" t="inlineStr">
        <is>
          <t>0xFF</t>
        </is>
      </c>
      <c r="DN300" t="inlineStr">
        <is>
          <t>0xFF</t>
        </is>
      </c>
      <c r="DO300" t="inlineStr">
        <is>
          <t>0xFF</t>
        </is>
      </c>
      <c r="DP300" t="inlineStr">
        <is>
          <t>0xFF</t>
        </is>
      </c>
      <c r="DQ300" t="inlineStr">
        <is>
          <t>0xFF</t>
        </is>
      </c>
      <c r="DR300" t="inlineStr">
        <is>
          <t>0xFF</t>
        </is>
      </c>
      <c r="DS300" t="inlineStr">
        <is>
          <t>0xFF</t>
        </is>
      </c>
      <c r="DT300" t="inlineStr">
        <is>
          <t>0xFF</t>
        </is>
      </c>
      <c r="DU300" t="inlineStr">
        <is>
          <t>0xFF</t>
        </is>
      </c>
      <c r="DV300" t="inlineStr">
        <is>
          <t>0xFF</t>
        </is>
      </c>
      <c r="DW300" t="inlineStr">
        <is>
          <t>0xFF</t>
        </is>
      </c>
      <c r="DX300" t="inlineStr">
        <is>
          <t>0xFF</t>
        </is>
      </c>
      <c r="DY300" t="inlineStr">
        <is>
          <t>0xFF</t>
        </is>
      </c>
      <c r="DZ300" t="inlineStr">
        <is>
          <t>0xFF</t>
        </is>
      </c>
      <c r="EA300" t="inlineStr">
        <is>
          <t>0xFF</t>
        </is>
      </c>
      <c r="EB300" t="inlineStr">
        <is>
          <t>0xFF</t>
        </is>
      </c>
      <c r="EC300" t="inlineStr">
        <is>
          <t>0xFF</t>
        </is>
      </c>
      <c r="ED300" t="inlineStr">
        <is>
          <t>0xFF</t>
        </is>
      </c>
      <c r="EE300" t="inlineStr">
        <is>
          <t>0xFF</t>
        </is>
      </c>
      <c r="EF300" t="inlineStr">
        <is>
          <t>0xFF</t>
        </is>
      </c>
      <c r="EG300" t="inlineStr">
        <is>
          <t>0xFF</t>
        </is>
      </c>
      <c r="EH300" t="inlineStr">
        <is>
          <t>0xFF</t>
        </is>
      </c>
      <c r="EI300" t="inlineStr">
        <is>
          <t>0xFF</t>
        </is>
      </c>
      <c r="EJ300" t="inlineStr">
        <is>
          <t>0xFF</t>
        </is>
      </c>
      <c r="EK300" t="inlineStr">
        <is>
          <t>0xFF</t>
        </is>
      </c>
      <c r="EL300" t="inlineStr">
        <is>
          <t>0xFF</t>
        </is>
      </c>
      <c r="EM300" t="inlineStr">
        <is>
          <t>0xFF</t>
        </is>
      </c>
      <c r="EN300" t="inlineStr">
        <is>
          <t>0xFF</t>
        </is>
      </c>
      <c r="EO300" t="inlineStr">
        <is>
          <t>0xFF</t>
        </is>
      </c>
      <c r="EP300" t="inlineStr">
        <is>
          <t>0xFF</t>
        </is>
      </c>
      <c r="EQ300" t="inlineStr">
        <is>
          <t>0xFF</t>
        </is>
      </c>
      <c r="ER300" t="inlineStr">
        <is>
          <t>0xFF</t>
        </is>
      </c>
      <c r="ES300" t="inlineStr">
        <is>
          <t>0xFF</t>
        </is>
      </c>
      <c r="ET300" t="inlineStr">
        <is>
          <t>0xFF</t>
        </is>
      </c>
      <c r="EU300" t="inlineStr">
        <is>
          <t>0xFF</t>
        </is>
      </c>
      <c r="EV300" t="inlineStr">
        <is>
          <t>0xFF</t>
        </is>
      </c>
      <c r="EW300" t="inlineStr">
        <is>
          <t>0xFF</t>
        </is>
      </c>
      <c r="EX300" t="inlineStr">
        <is>
          <t>0xFF</t>
        </is>
      </c>
      <c r="EY300" t="inlineStr">
        <is>
          <t>0xFF</t>
        </is>
      </c>
      <c r="EZ300" t="inlineStr">
        <is>
          <t>0xFF</t>
        </is>
      </c>
    </row>
    <row r="301">
      <c r="A301" t="inlineStr">
        <is>
          <t>2026-05-31 12:48:19.371</t>
        </is>
      </c>
      <c r="B301" t="n">
        <v>80.352</v>
      </c>
      <c r="C301" t="inlineStr">
        <is>
          <t>0xFF</t>
        </is>
      </c>
      <c r="D301" t="inlineStr">
        <is>
          <t>0xFF</t>
        </is>
      </c>
      <c r="E301" t="inlineStr">
        <is>
          <t>0xFF</t>
        </is>
      </c>
      <c r="F301" t="inlineStr">
        <is>
          <t>0xFF</t>
        </is>
      </c>
      <c r="G301" t="inlineStr">
        <is>
          <t>0xFF</t>
        </is>
      </c>
      <c r="H301" t="inlineStr">
        <is>
          <t>0xFF</t>
        </is>
      </c>
      <c r="I301" t="inlineStr">
        <is>
          <t>0xFF</t>
        </is>
      </c>
      <c r="J301" t="inlineStr">
        <is>
          <t>0xFF</t>
        </is>
      </c>
      <c r="K301" t="inlineStr">
        <is>
          <t>0xFF</t>
        </is>
      </c>
      <c r="L301" t="inlineStr">
        <is>
          <t>0xFF</t>
        </is>
      </c>
      <c r="M301" t="inlineStr">
        <is>
          <t>0xFF</t>
        </is>
      </c>
      <c r="N301" t="inlineStr">
        <is>
          <t>0xFF</t>
        </is>
      </c>
      <c r="O301" t="inlineStr">
        <is>
          <t>0xFF</t>
        </is>
      </c>
      <c r="P301" t="inlineStr">
        <is>
          <t>0xFF</t>
        </is>
      </c>
      <c r="Q301" t="inlineStr">
        <is>
          <t>0xFF</t>
        </is>
      </c>
      <c r="R301" t="inlineStr">
        <is>
          <t>0xFF</t>
        </is>
      </c>
      <c r="S301" t="inlineStr">
        <is>
          <t>0xFF</t>
        </is>
      </c>
      <c r="T301" t="inlineStr">
        <is>
          <t>0xFF</t>
        </is>
      </c>
      <c r="U301" t="inlineStr">
        <is>
          <t>0xFF</t>
        </is>
      </c>
      <c r="V301" t="inlineStr">
        <is>
          <t>0xFF</t>
        </is>
      </c>
      <c r="W301" t="inlineStr">
        <is>
          <t>0xFF</t>
        </is>
      </c>
      <c r="X301" t="inlineStr">
        <is>
          <t>0xFF</t>
        </is>
      </c>
      <c r="Y301" t="inlineStr">
        <is>
          <t>0xFF</t>
        </is>
      </c>
      <c r="Z301" t="inlineStr">
        <is>
          <t>0xFF</t>
        </is>
      </c>
      <c r="AA301" t="inlineStr">
        <is>
          <t>0xFF</t>
        </is>
      </c>
      <c r="AB301" t="inlineStr">
        <is>
          <t>0xFF</t>
        </is>
      </c>
      <c r="AC301" t="inlineStr">
        <is>
          <t>0xFF</t>
        </is>
      </c>
      <c r="AD301" t="inlineStr">
        <is>
          <t>0xFF</t>
        </is>
      </c>
      <c r="AE301" t="inlineStr">
        <is>
          <t>0xFF</t>
        </is>
      </c>
      <c r="AF301" t="inlineStr">
        <is>
          <t>0xFF</t>
        </is>
      </c>
      <c r="AG301" t="inlineStr">
        <is>
          <t>0xFF</t>
        </is>
      </c>
      <c r="AH301" t="inlineStr">
        <is>
          <t>0xFF</t>
        </is>
      </c>
      <c r="AI301" t="inlineStr">
        <is>
          <t>0xFF</t>
        </is>
      </c>
      <c r="AJ301" t="inlineStr">
        <is>
          <t>0xFF</t>
        </is>
      </c>
      <c r="AK301" t="inlineStr">
        <is>
          <t>0xFF</t>
        </is>
      </c>
      <c r="AL301" t="inlineStr">
        <is>
          <t>0xFF</t>
        </is>
      </c>
      <c r="AM301" t="inlineStr">
        <is>
          <t>0xFF</t>
        </is>
      </c>
      <c r="AN301" t="inlineStr">
        <is>
          <t>0xFF</t>
        </is>
      </c>
      <c r="AO301" t="inlineStr">
        <is>
          <t>0xFF</t>
        </is>
      </c>
      <c r="AP301" t="inlineStr">
        <is>
          <t>0xFF</t>
        </is>
      </c>
      <c r="AQ301" t="inlineStr">
        <is>
          <t>0xFF</t>
        </is>
      </c>
      <c r="AR301" t="inlineStr">
        <is>
          <t>0xFF</t>
        </is>
      </c>
      <c r="AS301" t="inlineStr">
        <is>
          <t>0xFF</t>
        </is>
      </c>
      <c r="AT301" t="inlineStr">
        <is>
          <t>0xFF</t>
        </is>
      </c>
      <c r="AU301" t="inlineStr">
        <is>
          <t>0xFF</t>
        </is>
      </c>
      <c r="AV301" t="inlineStr">
        <is>
          <t>0xFF</t>
        </is>
      </c>
      <c r="AW301" t="inlineStr">
        <is>
          <t>0xFF</t>
        </is>
      </c>
      <c r="AX301" t="inlineStr">
        <is>
          <t>0xFF</t>
        </is>
      </c>
      <c r="AY301" t="inlineStr">
        <is>
          <t>0xFF</t>
        </is>
      </c>
      <c r="AZ301" t="inlineStr">
        <is>
          <t>0xFF</t>
        </is>
      </c>
      <c r="BA301" t="inlineStr">
        <is>
          <t>0xFF</t>
        </is>
      </c>
      <c r="BB301" t="inlineStr">
        <is>
          <t>0xFF</t>
        </is>
      </c>
      <c r="BC301" t="inlineStr">
        <is>
          <t>0xFF</t>
        </is>
      </c>
      <c r="BD301" t="inlineStr">
        <is>
          <t>0xFF</t>
        </is>
      </c>
      <c r="BE301" t="inlineStr">
        <is>
          <t>0xFF</t>
        </is>
      </c>
      <c r="BF301" t="inlineStr">
        <is>
          <t>0xFF</t>
        </is>
      </c>
      <c r="BG301" t="inlineStr">
        <is>
          <t>0xFF</t>
        </is>
      </c>
      <c r="BH301" t="inlineStr">
        <is>
          <t>0xFF</t>
        </is>
      </c>
      <c r="BI301" t="inlineStr">
        <is>
          <t>0xFF</t>
        </is>
      </c>
      <c r="BJ301" t="inlineStr">
        <is>
          <t>0xFF</t>
        </is>
      </c>
      <c r="BK301" t="inlineStr">
        <is>
          <t>0xFF</t>
        </is>
      </c>
      <c r="BL301" t="inlineStr">
        <is>
          <t>0xFF</t>
        </is>
      </c>
      <c r="BM301" t="inlineStr">
        <is>
          <t>0xFF</t>
        </is>
      </c>
      <c r="BN301" t="inlineStr">
        <is>
          <t>0xFF</t>
        </is>
      </c>
      <c r="BO301" t="inlineStr">
        <is>
          <t>0xFF</t>
        </is>
      </c>
      <c r="BP301" t="inlineStr">
        <is>
          <t>0xFF</t>
        </is>
      </c>
      <c r="BQ301" t="inlineStr">
        <is>
          <t>0xFF</t>
        </is>
      </c>
      <c r="BR301" t="inlineStr">
        <is>
          <t>0xFF</t>
        </is>
      </c>
      <c r="BS301" t="inlineStr">
        <is>
          <t>0xFF</t>
        </is>
      </c>
      <c r="BT301" t="inlineStr">
        <is>
          <t>0xFF</t>
        </is>
      </c>
      <c r="BU301" t="inlineStr">
        <is>
          <t>0xFF</t>
        </is>
      </c>
      <c r="BV301" t="inlineStr">
        <is>
          <t>0xFF</t>
        </is>
      </c>
      <c r="BW301" t="inlineStr">
        <is>
          <t>0xFF</t>
        </is>
      </c>
      <c r="BX301" t="inlineStr">
        <is>
          <t>0xFF</t>
        </is>
      </c>
      <c r="BY301" t="inlineStr">
        <is>
          <t>0xFF</t>
        </is>
      </c>
      <c r="BZ301" t="inlineStr">
        <is>
          <t>0xFF</t>
        </is>
      </c>
      <c r="CA301" t="inlineStr">
        <is>
          <t>0xFF</t>
        </is>
      </c>
      <c r="CB301" t="inlineStr">
        <is>
          <t>0xFF</t>
        </is>
      </c>
      <c r="CC301" t="inlineStr">
        <is>
          <t>0xFF</t>
        </is>
      </c>
      <c r="CD301" t="inlineStr">
        <is>
          <t>0xFF</t>
        </is>
      </c>
      <c r="CE301" t="inlineStr">
        <is>
          <t>0xFF</t>
        </is>
      </c>
      <c r="CF301" t="inlineStr">
        <is>
          <t>0xFF</t>
        </is>
      </c>
      <c r="CG301" t="inlineStr">
        <is>
          <t>0xFF</t>
        </is>
      </c>
      <c r="CH301" t="inlineStr">
        <is>
          <t>0xFF</t>
        </is>
      </c>
      <c r="CI301" t="inlineStr">
        <is>
          <t>0xFF</t>
        </is>
      </c>
      <c r="CJ301" t="inlineStr">
        <is>
          <t>0xFF</t>
        </is>
      </c>
      <c r="CK301" t="inlineStr">
        <is>
          <t>0xFF</t>
        </is>
      </c>
      <c r="CL301" t="inlineStr">
        <is>
          <t>0xFF</t>
        </is>
      </c>
      <c r="CM301" t="inlineStr">
        <is>
          <t>0xFF</t>
        </is>
      </c>
      <c r="CN301" t="inlineStr">
        <is>
          <t>0xFF</t>
        </is>
      </c>
      <c r="CO301" t="inlineStr">
        <is>
          <t>0xFF</t>
        </is>
      </c>
      <c r="CP301" t="inlineStr">
        <is>
          <t>0xFF</t>
        </is>
      </c>
      <c r="CQ301" t="inlineStr">
        <is>
          <t>0xFF</t>
        </is>
      </c>
      <c r="CR301" t="inlineStr">
        <is>
          <t>0xFF</t>
        </is>
      </c>
      <c r="CS301" t="inlineStr">
        <is>
          <t>0xFF</t>
        </is>
      </c>
      <c r="CT301" t="inlineStr">
        <is>
          <t>0xFF</t>
        </is>
      </c>
      <c r="CU301" t="inlineStr">
        <is>
          <t>0xFF</t>
        </is>
      </c>
      <c r="CV301" t="inlineStr">
        <is>
          <t>0xFF</t>
        </is>
      </c>
      <c r="CW301" t="inlineStr">
        <is>
          <t>0xFF</t>
        </is>
      </c>
      <c r="CX301" t="inlineStr">
        <is>
          <t>0xFF</t>
        </is>
      </c>
      <c r="CY301" t="inlineStr">
        <is>
          <t>0xFF</t>
        </is>
      </c>
      <c r="CZ301" t="inlineStr">
        <is>
          <t>0xFF</t>
        </is>
      </c>
      <c r="DA301" t="inlineStr">
        <is>
          <t>0xFF</t>
        </is>
      </c>
      <c r="DB301" t="inlineStr">
        <is>
          <t>0xFF</t>
        </is>
      </c>
      <c r="DC301" t="inlineStr">
        <is>
          <t>0xFF</t>
        </is>
      </c>
      <c r="DD301" t="inlineStr">
        <is>
          <t>0xFF</t>
        </is>
      </c>
      <c r="DE301" t="inlineStr">
        <is>
          <t>0xFF</t>
        </is>
      </c>
      <c r="DF301" t="inlineStr">
        <is>
          <t>0xFF</t>
        </is>
      </c>
      <c r="DG301" t="inlineStr">
        <is>
          <t>0xFF</t>
        </is>
      </c>
      <c r="DH301" t="inlineStr">
        <is>
          <t>0xFF</t>
        </is>
      </c>
      <c r="DI301" t="inlineStr">
        <is>
          <t>0xFF</t>
        </is>
      </c>
      <c r="DJ301" t="inlineStr">
        <is>
          <t>0xFF</t>
        </is>
      </c>
      <c r="DK301" t="inlineStr">
        <is>
          <t>0xFF</t>
        </is>
      </c>
      <c r="DL301" t="inlineStr">
        <is>
          <t>0xFF</t>
        </is>
      </c>
      <c r="DM301" t="inlineStr">
        <is>
          <t>0xFF</t>
        </is>
      </c>
      <c r="DN301" t="inlineStr">
        <is>
          <t>0xFF</t>
        </is>
      </c>
      <c r="DO301" t="inlineStr">
        <is>
          <t>0xFF</t>
        </is>
      </c>
      <c r="DP301" t="inlineStr">
        <is>
          <t>0xFF</t>
        </is>
      </c>
      <c r="DQ301" t="inlineStr">
        <is>
          <t>0xFF</t>
        </is>
      </c>
      <c r="DR301" t="inlineStr">
        <is>
          <t>0xFF</t>
        </is>
      </c>
      <c r="DS301" t="inlineStr">
        <is>
          <t>0xFF</t>
        </is>
      </c>
      <c r="DT301" t="inlineStr">
        <is>
          <t>0xFF</t>
        </is>
      </c>
      <c r="DU301" t="inlineStr">
        <is>
          <t>0xFF</t>
        </is>
      </c>
      <c r="DV301" t="inlineStr">
        <is>
          <t>0xFF</t>
        </is>
      </c>
      <c r="DW301" t="inlineStr">
        <is>
          <t>0xFF</t>
        </is>
      </c>
      <c r="DX301" t="inlineStr">
        <is>
          <t>0xFF</t>
        </is>
      </c>
      <c r="DY301" t="inlineStr">
        <is>
          <t>0xFF</t>
        </is>
      </c>
      <c r="DZ301" t="inlineStr">
        <is>
          <t>0xFF</t>
        </is>
      </c>
      <c r="EA301" t="inlineStr">
        <is>
          <t>0xFF</t>
        </is>
      </c>
      <c r="EB301" t="inlineStr">
        <is>
          <t>0xFF</t>
        </is>
      </c>
      <c r="EC301" t="inlineStr">
        <is>
          <t>0xFF</t>
        </is>
      </c>
      <c r="ED301" t="inlineStr">
        <is>
          <t>0xFF</t>
        </is>
      </c>
      <c r="EE301" t="inlineStr">
        <is>
          <t>0xFF</t>
        </is>
      </c>
      <c r="EF301" t="inlineStr">
        <is>
          <t>0xFF</t>
        </is>
      </c>
      <c r="EG301" t="inlineStr">
        <is>
          <t>0xFF</t>
        </is>
      </c>
      <c r="EH301" t="inlineStr">
        <is>
          <t>0xFF</t>
        </is>
      </c>
      <c r="EI301" t="inlineStr">
        <is>
          <t>0xFF</t>
        </is>
      </c>
      <c r="EJ301" t="inlineStr">
        <is>
          <t>0xFF</t>
        </is>
      </c>
      <c r="EK301" t="inlineStr">
        <is>
          <t>0xFF</t>
        </is>
      </c>
      <c r="EL301" t="inlineStr">
        <is>
          <t>0xFF</t>
        </is>
      </c>
      <c r="EM301" t="inlineStr">
        <is>
          <t>0xFF</t>
        </is>
      </c>
      <c r="EN301" t="inlineStr">
        <is>
          <t>0xFF</t>
        </is>
      </c>
      <c r="EO301" t="inlineStr">
        <is>
          <t>0xFF</t>
        </is>
      </c>
      <c r="EP301" t="inlineStr">
        <is>
          <t>0xFF</t>
        </is>
      </c>
      <c r="EQ301" t="inlineStr">
        <is>
          <t>0xFF</t>
        </is>
      </c>
      <c r="ER301" t="inlineStr">
        <is>
          <t>0xFF</t>
        </is>
      </c>
      <c r="ES301" t="inlineStr">
        <is>
          <t>0xFF</t>
        </is>
      </c>
      <c r="ET301" t="inlineStr">
        <is>
          <t>0xFF</t>
        </is>
      </c>
      <c r="EU301" t="inlineStr">
        <is>
          <t>0xFF</t>
        </is>
      </c>
      <c r="EV301" t="inlineStr">
        <is>
          <t>0xFF</t>
        </is>
      </c>
      <c r="EW301" t="inlineStr">
        <is>
          <t>0xFF</t>
        </is>
      </c>
      <c r="EX301" t="inlineStr">
        <is>
          <t>0xFF</t>
        </is>
      </c>
      <c r="EY301" t="inlineStr">
        <is>
          <t>0xFF</t>
        </is>
      </c>
      <c r="EZ301" t="inlineStr">
        <is>
          <t>0xFF</t>
        </is>
      </c>
    </row>
    <row r="302">
      <c r="A302" t="inlineStr">
        <is>
          <t>2026-05-31 12:48:19.639</t>
        </is>
      </c>
      <c r="B302" t="n">
        <v>80.62</v>
      </c>
      <c r="C302" t="inlineStr">
        <is>
          <t>0xFF</t>
        </is>
      </c>
      <c r="D302" t="inlineStr">
        <is>
          <t>0xFF</t>
        </is>
      </c>
      <c r="E302" t="inlineStr">
        <is>
          <t>0xFF</t>
        </is>
      </c>
      <c r="F302" t="inlineStr">
        <is>
          <t>0xFF</t>
        </is>
      </c>
      <c r="G302" t="inlineStr">
        <is>
          <t>0xFF</t>
        </is>
      </c>
      <c r="H302" t="inlineStr">
        <is>
          <t>0xFF</t>
        </is>
      </c>
      <c r="I302" t="inlineStr">
        <is>
          <t>0xFF</t>
        </is>
      </c>
      <c r="J302" t="inlineStr">
        <is>
          <t>0xFF</t>
        </is>
      </c>
      <c r="K302" t="inlineStr">
        <is>
          <t>0xFF</t>
        </is>
      </c>
      <c r="L302" t="inlineStr">
        <is>
          <t>0xFF</t>
        </is>
      </c>
      <c r="M302" t="inlineStr">
        <is>
          <t>0xFF</t>
        </is>
      </c>
      <c r="N302" t="inlineStr">
        <is>
          <t>0xFF</t>
        </is>
      </c>
      <c r="O302" t="inlineStr">
        <is>
          <t>0xFF</t>
        </is>
      </c>
      <c r="P302" t="inlineStr">
        <is>
          <t>0xFF</t>
        </is>
      </c>
      <c r="Q302" t="inlineStr">
        <is>
          <t>0xFF</t>
        </is>
      </c>
      <c r="R302" t="inlineStr">
        <is>
          <t>0xFF</t>
        </is>
      </c>
      <c r="S302" t="inlineStr">
        <is>
          <t>0xFF</t>
        </is>
      </c>
      <c r="T302" t="inlineStr">
        <is>
          <t>0xFF</t>
        </is>
      </c>
      <c r="U302" t="inlineStr">
        <is>
          <t>0xFF</t>
        </is>
      </c>
      <c r="V302" t="inlineStr">
        <is>
          <t>0xFF</t>
        </is>
      </c>
      <c r="W302" t="inlineStr">
        <is>
          <t>0xFF</t>
        </is>
      </c>
      <c r="X302" t="inlineStr">
        <is>
          <t>0xFF</t>
        </is>
      </c>
      <c r="Y302" t="inlineStr">
        <is>
          <t>0xFF</t>
        </is>
      </c>
      <c r="Z302" t="inlineStr">
        <is>
          <t>0xFF</t>
        </is>
      </c>
      <c r="AA302" t="inlineStr">
        <is>
          <t>0xFF</t>
        </is>
      </c>
      <c r="AB302" t="inlineStr">
        <is>
          <t>0xFF</t>
        </is>
      </c>
      <c r="AC302" t="inlineStr">
        <is>
          <t>0xFF</t>
        </is>
      </c>
      <c r="AD302" t="inlineStr">
        <is>
          <t>0xFF</t>
        </is>
      </c>
      <c r="AE302" t="inlineStr">
        <is>
          <t>0xFF</t>
        </is>
      </c>
      <c r="AF302" t="inlineStr">
        <is>
          <t>0xFF</t>
        </is>
      </c>
      <c r="AG302" t="inlineStr">
        <is>
          <t>0xFF</t>
        </is>
      </c>
      <c r="AH302" t="inlineStr">
        <is>
          <t>0xFF</t>
        </is>
      </c>
      <c r="AI302" t="inlineStr">
        <is>
          <t>0xFF</t>
        </is>
      </c>
      <c r="AJ302" t="inlineStr">
        <is>
          <t>0xFF</t>
        </is>
      </c>
      <c r="AK302" t="inlineStr">
        <is>
          <t>0xFF</t>
        </is>
      </c>
      <c r="AL302" t="inlineStr">
        <is>
          <t>0xFF</t>
        </is>
      </c>
      <c r="AM302" t="inlineStr">
        <is>
          <t>0xFF</t>
        </is>
      </c>
      <c r="AN302" t="inlineStr">
        <is>
          <t>0xFF</t>
        </is>
      </c>
      <c r="AO302" t="inlineStr">
        <is>
          <t>0xFF</t>
        </is>
      </c>
      <c r="AP302" t="inlineStr">
        <is>
          <t>0xFF</t>
        </is>
      </c>
      <c r="AQ302" t="inlineStr">
        <is>
          <t>0xFF</t>
        </is>
      </c>
      <c r="AR302" t="inlineStr">
        <is>
          <t>0xFF</t>
        </is>
      </c>
      <c r="AS302" t="inlineStr">
        <is>
          <t>0xFF</t>
        </is>
      </c>
      <c r="AT302" t="inlineStr">
        <is>
          <t>0xFF</t>
        </is>
      </c>
      <c r="AU302" t="inlineStr">
        <is>
          <t>0xFF</t>
        </is>
      </c>
      <c r="AV302" t="inlineStr">
        <is>
          <t>0xFF</t>
        </is>
      </c>
      <c r="AW302" t="inlineStr">
        <is>
          <t>0xFF</t>
        </is>
      </c>
      <c r="AX302" t="inlineStr">
        <is>
          <t>0xFF</t>
        </is>
      </c>
      <c r="AY302" t="inlineStr">
        <is>
          <t>0xFF</t>
        </is>
      </c>
      <c r="AZ302" t="inlineStr">
        <is>
          <t>0xFF</t>
        </is>
      </c>
      <c r="BA302" t="inlineStr">
        <is>
          <t>0xFF</t>
        </is>
      </c>
      <c r="BB302" t="inlineStr">
        <is>
          <t>0xFF</t>
        </is>
      </c>
      <c r="BC302" t="inlineStr">
        <is>
          <t>0xFF</t>
        </is>
      </c>
      <c r="BD302" t="inlineStr">
        <is>
          <t>0xFF</t>
        </is>
      </c>
      <c r="BE302" t="inlineStr">
        <is>
          <t>0xFF</t>
        </is>
      </c>
      <c r="BF302" t="inlineStr">
        <is>
          <t>0xFF</t>
        </is>
      </c>
      <c r="BG302" t="inlineStr">
        <is>
          <t>0xFF</t>
        </is>
      </c>
      <c r="BH302" t="inlineStr">
        <is>
          <t>0xFF</t>
        </is>
      </c>
      <c r="BI302" t="inlineStr">
        <is>
          <t>0xFF</t>
        </is>
      </c>
      <c r="BJ302" t="inlineStr">
        <is>
          <t>0xFF</t>
        </is>
      </c>
      <c r="BK302" t="inlineStr">
        <is>
          <t>0xFF</t>
        </is>
      </c>
      <c r="BL302" t="inlineStr">
        <is>
          <t>0xFF</t>
        </is>
      </c>
      <c r="BM302" t="inlineStr">
        <is>
          <t>0xFF</t>
        </is>
      </c>
      <c r="BN302" t="inlineStr">
        <is>
          <t>0xFF</t>
        </is>
      </c>
      <c r="BO302" t="inlineStr">
        <is>
          <t>0xFF</t>
        </is>
      </c>
      <c r="BP302" t="inlineStr">
        <is>
          <t>0xFF</t>
        </is>
      </c>
      <c r="BQ302" t="inlineStr">
        <is>
          <t>0xFF</t>
        </is>
      </c>
      <c r="BR302" t="inlineStr">
        <is>
          <t>0xFF</t>
        </is>
      </c>
      <c r="BS302" t="inlineStr">
        <is>
          <t>0xFF</t>
        </is>
      </c>
      <c r="BT302" t="inlineStr">
        <is>
          <t>0xFF</t>
        </is>
      </c>
      <c r="BU302" t="inlineStr">
        <is>
          <t>0xFF</t>
        </is>
      </c>
      <c r="BV302" t="inlineStr">
        <is>
          <t>0xFF</t>
        </is>
      </c>
      <c r="BW302" t="inlineStr">
        <is>
          <t>0xFF</t>
        </is>
      </c>
      <c r="BX302" t="inlineStr">
        <is>
          <t>0xFF</t>
        </is>
      </c>
      <c r="BY302" t="inlineStr">
        <is>
          <t>0xFF</t>
        </is>
      </c>
      <c r="BZ302" t="inlineStr">
        <is>
          <t>0xFF</t>
        </is>
      </c>
      <c r="CA302" t="inlineStr">
        <is>
          <t>0xFF</t>
        </is>
      </c>
      <c r="CB302" t="inlineStr">
        <is>
          <t>0xFF</t>
        </is>
      </c>
      <c r="CC302" t="inlineStr">
        <is>
          <t>0xFF</t>
        </is>
      </c>
      <c r="CD302" t="inlineStr">
        <is>
          <t>0xFF</t>
        </is>
      </c>
      <c r="CE302" t="inlineStr">
        <is>
          <t>0xFF</t>
        </is>
      </c>
      <c r="CF302" t="inlineStr">
        <is>
          <t>0xFF</t>
        </is>
      </c>
      <c r="CG302" t="inlineStr">
        <is>
          <t>0xFF</t>
        </is>
      </c>
      <c r="CH302" t="inlineStr">
        <is>
          <t>0xFF</t>
        </is>
      </c>
      <c r="CI302" t="inlineStr">
        <is>
          <t>0xFF</t>
        </is>
      </c>
      <c r="CJ302" t="inlineStr">
        <is>
          <t>0xFF</t>
        </is>
      </c>
      <c r="CK302" t="inlineStr">
        <is>
          <t>0xFF</t>
        </is>
      </c>
      <c r="CL302" t="inlineStr">
        <is>
          <t>0xFF</t>
        </is>
      </c>
      <c r="CM302" t="inlineStr">
        <is>
          <t>0xFF</t>
        </is>
      </c>
      <c r="CN302" t="inlineStr">
        <is>
          <t>0xFF</t>
        </is>
      </c>
      <c r="CO302" t="inlineStr">
        <is>
          <t>0xFF</t>
        </is>
      </c>
      <c r="CP302" t="inlineStr">
        <is>
          <t>0xFF</t>
        </is>
      </c>
      <c r="CQ302" t="inlineStr">
        <is>
          <t>0xFF</t>
        </is>
      </c>
      <c r="CR302" t="inlineStr">
        <is>
          <t>0xFF</t>
        </is>
      </c>
      <c r="CS302" t="inlineStr">
        <is>
          <t>0xFF</t>
        </is>
      </c>
      <c r="CT302" t="inlineStr">
        <is>
          <t>0xFF</t>
        </is>
      </c>
      <c r="CU302" t="inlineStr">
        <is>
          <t>0xFF</t>
        </is>
      </c>
      <c r="CV302" t="inlineStr">
        <is>
          <t>0xFF</t>
        </is>
      </c>
      <c r="CW302" t="inlineStr">
        <is>
          <t>0xFF</t>
        </is>
      </c>
      <c r="CX302" t="inlineStr">
        <is>
          <t>0xFF</t>
        </is>
      </c>
      <c r="CY302" t="inlineStr">
        <is>
          <t>0xFF</t>
        </is>
      </c>
      <c r="CZ302" t="inlineStr">
        <is>
          <t>0xFF</t>
        </is>
      </c>
      <c r="DA302" t="inlineStr">
        <is>
          <t>0xFF</t>
        </is>
      </c>
      <c r="DB302" t="inlineStr">
        <is>
          <t>0xFF</t>
        </is>
      </c>
      <c r="DC302" t="inlineStr">
        <is>
          <t>0xFF</t>
        </is>
      </c>
      <c r="DD302" t="inlineStr">
        <is>
          <t>0xFF</t>
        </is>
      </c>
      <c r="DE302" t="inlineStr">
        <is>
          <t>0xFF</t>
        </is>
      </c>
      <c r="DF302" t="inlineStr">
        <is>
          <t>0xFF</t>
        </is>
      </c>
      <c r="DG302" t="inlineStr">
        <is>
          <t>0xFF</t>
        </is>
      </c>
      <c r="DH302" t="inlineStr">
        <is>
          <t>0xFF</t>
        </is>
      </c>
      <c r="DI302" t="inlineStr">
        <is>
          <t>0xFF</t>
        </is>
      </c>
      <c r="DJ302" t="inlineStr">
        <is>
          <t>0xFF</t>
        </is>
      </c>
      <c r="DK302" t="inlineStr">
        <is>
          <t>0xFF</t>
        </is>
      </c>
      <c r="DL302" t="inlineStr">
        <is>
          <t>0xFF</t>
        </is>
      </c>
      <c r="DM302" t="inlineStr">
        <is>
          <t>0xFF</t>
        </is>
      </c>
      <c r="DN302" t="inlineStr">
        <is>
          <t>0xFF</t>
        </is>
      </c>
      <c r="DO302" t="inlineStr">
        <is>
          <t>0xFF</t>
        </is>
      </c>
      <c r="DP302" t="inlineStr">
        <is>
          <t>0xFF</t>
        </is>
      </c>
      <c r="DQ302" t="inlineStr">
        <is>
          <t>0xFF</t>
        </is>
      </c>
      <c r="DR302" t="inlineStr">
        <is>
          <t>0xFF</t>
        </is>
      </c>
      <c r="DS302" t="inlineStr">
        <is>
          <t>0xFF</t>
        </is>
      </c>
      <c r="DT302" t="inlineStr">
        <is>
          <t>0xFF</t>
        </is>
      </c>
      <c r="DU302" t="inlineStr">
        <is>
          <t>0xFF</t>
        </is>
      </c>
      <c r="DV302" t="inlineStr">
        <is>
          <t>0xFF</t>
        </is>
      </c>
      <c r="DW302" t="inlineStr">
        <is>
          <t>0xFF</t>
        </is>
      </c>
      <c r="DX302" t="inlineStr">
        <is>
          <t>0xFF</t>
        </is>
      </c>
      <c r="DY302" t="inlineStr">
        <is>
          <t>0xFF</t>
        </is>
      </c>
      <c r="DZ302" t="inlineStr">
        <is>
          <t>0xFF</t>
        </is>
      </c>
      <c r="EA302" t="inlineStr">
        <is>
          <t>0xFF</t>
        </is>
      </c>
      <c r="EB302" t="inlineStr">
        <is>
          <t>0xFF</t>
        </is>
      </c>
      <c r="EC302" t="inlineStr">
        <is>
          <t>0xFF</t>
        </is>
      </c>
      <c r="ED302" t="inlineStr">
        <is>
          <t>0xFF</t>
        </is>
      </c>
      <c r="EE302" t="inlineStr">
        <is>
          <t>0xFF</t>
        </is>
      </c>
      <c r="EF302" t="inlineStr">
        <is>
          <t>0xFF</t>
        </is>
      </c>
      <c r="EG302" t="inlineStr">
        <is>
          <t>0xFF</t>
        </is>
      </c>
      <c r="EH302" t="inlineStr">
        <is>
          <t>0xFF</t>
        </is>
      </c>
      <c r="EI302" t="inlineStr">
        <is>
          <t>0xFF</t>
        </is>
      </c>
      <c r="EJ302" t="inlineStr">
        <is>
          <t>0xFF</t>
        </is>
      </c>
      <c r="EK302" t="inlineStr">
        <is>
          <t>0xFF</t>
        </is>
      </c>
      <c r="EL302" t="inlineStr">
        <is>
          <t>0xFF</t>
        </is>
      </c>
      <c r="EM302" t="inlineStr">
        <is>
          <t>0xFF</t>
        </is>
      </c>
      <c r="EN302" t="inlineStr">
        <is>
          <t>0xFF</t>
        </is>
      </c>
      <c r="EO302" t="inlineStr">
        <is>
          <t>0xFF</t>
        </is>
      </c>
      <c r="EP302" t="inlineStr">
        <is>
          <t>0xFF</t>
        </is>
      </c>
      <c r="EQ302" t="inlineStr">
        <is>
          <t>0xFF</t>
        </is>
      </c>
      <c r="ER302" t="inlineStr">
        <is>
          <t>0xFF</t>
        </is>
      </c>
      <c r="ES302" t="inlineStr">
        <is>
          <t>0xFF</t>
        </is>
      </c>
      <c r="ET302" t="inlineStr">
        <is>
          <t>0xFF</t>
        </is>
      </c>
      <c r="EU302" t="inlineStr">
        <is>
          <t>0xFF</t>
        </is>
      </c>
      <c r="EV302" t="inlineStr">
        <is>
          <t>0xFF</t>
        </is>
      </c>
      <c r="EW302" t="inlineStr">
        <is>
          <t>0xFF</t>
        </is>
      </c>
      <c r="EX302" t="inlineStr">
        <is>
          <t>0xFF</t>
        </is>
      </c>
      <c r="EY302" t="inlineStr">
        <is>
          <t>0xFF</t>
        </is>
      </c>
      <c r="EZ302" t="inlineStr">
        <is>
          <t>0xFF</t>
        </is>
      </c>
    </row>
    <row r="303">
      <c r="A303" t="inlineStr">
        <is>
          <t>2026-05-31 12:48:19.890</t>
        </is>
      </c>
      <c r="B303" t="n">
        <v>80.871</v>
      </c>
      <c r="C303" t="inlineStr">
        <is>
          <t>0xFF</t>
        </is>
      </c>
      <c r="D303" t="inlineStr">
        <is>
          <t>0xFF</t>
        </is>
      </c>
      <c r="E303" t="inlineStr">
        <is>
          <t>0xFF</t>
        </is>
      </c>
      <c r="F303" t="inlineStr">
        <is>
          <t>0xFF</t>
        </is>
      </c>
      <c r="G303" t="inlineStr">
        <is>
          <t>0xFF</t>
        </is>
      </c>
      <c r="H303" t="inlineStr">
        <is>
          <t>0xFF</t>
        </is>
      </c>
      <c r="I303" t="inlineStr">
        <is>
          <t>0xFF</t>
        </is>
      </c>
      <c r="J303" t="inlineStr">
        <is>
          <t>0xFF</t>
        </is>
      </c>
      <c r="K303" t="inlineStr">
        <is>
          <t>0xFF</t>
        </is>
      </c>
      <c r="L303" t="inlineStr">
        <is>
          <t>0xFF</t>
        </is>
      </c>
      <c r="M303" t="inlineStr">
        <is>
          <t>0xFF</t>
        </is>
      </c>
      <c r="N303" t="inlineStr">
        <is>
          <t>0xFF</t>
        </is>
      </c>
      <c r="O303" t="inlineStr">
        <is>
          <t>0xFF</t>
        </is>
      </c>
      <c r="P303" t="inlineStr">
        <is>
          <t>0xFF</t>
        </is>
      </c>
      <c r="Q303" t="inlineStr">
        <is>
          <t>0xFF</t>
        </is>
      </c>
      <c r="R303" t="inlineStr">
        <is>
          <t>0xFF</t>
        </is>
      </c>
      <c r="S303" t="inlineStr">
        <is>
          <t>0xFF</t>
        </is>
      </c>
      <c r="T303" t="inlineStr">
        <is>
          <t>0xFF</t>
        </is>
      </c>
      <c r="U303" t="inlineStr">
        <is>
          <t>0xFF</t>
        </is>
      </c>
      <c r="V303" t="inlineStr">
        <is>
          <t>0xFF</t>
        </is>
      </c>
      <c r="W303" t="inlineStr">
        <is>
          <t>0xFF</t>
        </is>
      </c>
      <c r="X303" t="inlineStr">
        <is>
          <t>0xFF</t>
        </is>
      </c>
      <c r="Y303" t="inlineStr">
        <is>
          <t>0xFF</t>
        </is>
      </c>
      <c r="Z303" t="inlineStr">
        <is>
          <t>0xFF</t>
        </is>
      </c>
      <c r="AA303" t="inlineStr">
        <is>
          <t>0xFF</t>
        </is>
      </c>
      <c r="AB303" t="inlineStr">
        <is>
          <t>0xFF</t>
        </is>
      </c>
      <c r="AC303" t="inlineStr">
        <is>
          <t>0xFF</t>
        </is>
      </c>
      <c r="AD303" t="inlineStr">
        <is>
          <t>0xFF</t>
        </is>
      </c>
      <c r="AE303" t="inlineStr">
        <is>
          <t>0xFF</t>
        </is>
      </c>
      <c r="AF303" t="inlineStr">
        <is>
          <t>0xFF</t>
        </is>
      </c>
      <c r="AG303" t="inlineStr">
        <is>
          <t>0xFF</t>
        </is>
      </c>
      <c r="AH303" t="inlineStr">
        <is>
          <t>0xFF</t>
        </is>
      </c>
      <c r="AI303" t="inlineStr">
        <is>
          <t>0xFF</t>
        </is>
      </c>
      <c r="AJ303" t="inlineStr">
        <is>
          <t>0xFF</t>
        </is>
      </c>
      <c r="AK303" t="inlineStr">
        <is>
          <t>0xFF</t>
        </is>
      </c>
      <c r="AL303" t="inlineStr">
        <is>
          <t>0xFF</t>
        </is>
      </c>
      <c r="AM303" t="inlineStr">
        <is>
          <t>0xFF</t>
        </is>
      </c>
      <c r="AN303" t="inlineStr">
        <is>
          <t>0xFF</t>
        </is>
      </c>
      <c r="AO303" t="inlineStr">
        <is>
          <t>0xFF</t>
        </is>
      </c>
      <c r="AP303" t="inlineStr">
        <is>
          <t>0xFF</t>
        </is>
      </c>
      <c r="AQ303" t="inlineStr">
        <is>
          <t>0xFF</t>
        </is>
      </c>
      <c r="AR303" t="inlineStr">
        <is>
          <t>0xFF</t>
        </is>
      </c>
      <c r="AS303" t="inlineStr">
        <is>
          <t>0xFF</t>
        </is>
      </c>
      <c r="AT303" t="inlineStr">
        <is>
          <t>0xFF</t>
        </is>
      </c>
      <c r="AU303" t="inlineStr">
        <is>
          <t>0xFF</t>
        </is>
      </c>
      <c r="AV303" t="inlineStr">
        <is>
          <t>0xFF</t>
        </is>
      </c>
      <c r="AW303" t="inlineStr">
        <is>
          <t>0xFF</t>
        </is>
      </c>
      <c r="AX303" t="inlineStr">
        <is>
          <t>0xFF</t>
        </is>
      </c>
      <c r="AY303" t="inlineStr">
        <is>
          <t>0xFF</t>
        </is>
      </c>
      <c r="AZ303" t="inlineStr">
        <is>
          <t>0xFF</t>
        </is>
      </c>
      <c r="BA303" t="inlineStr">
        <is>
          <t>0xFF</t>
        </is>
      </c>
      <c r="BB303" t="inlineStr">
        <is>
          <t>0xFF</t>
        </is>
      </c>
      <c r="BC303" t="inlineStr">
        <is>
          <t>0xFF</t>
        </is>
      </c>
      <c r="BD303" t="inlineStr">
        <is>
          <t>0xFF</t>
        </is>
      </c>
      <c r="BE303" t="inlineStr">
        <is>
          <t>0xFF</t>
        </is>
      </c>
      <c r="BF303" t="inlineStr">
        <is>
          <t>0xFF</t>
        </is>
      </c>
      <c r="BG303" t="inlineStr">
        <is>
          <t>0xFF</t>
        </is>
      </c>
      <c r="BH303" t="inlineStr">
        <is>
          <t>0xFF</t>
        </is>
      </c>
      <c r="BI303" t="inlineStr">
        <is>
          <t>0xFF</t>
        </is>
      </c>
      <c r="BJ303" t="inlineStr">
        <is>
          <t>0xFF</t>
        </is>
      </c>
      <c r="BK303" t="inlineStr">
        <is>
          <t>0xFF</t>
        </is>
      </c>
      <c r="BL303" t="inlineStr">
        <is>
          <t>0xFF</t>
        </is>
      </c>
      <c r="BM303" t="inlineStr">
        <is>
          <t>0xFF</t>
        </is>
      </c>
      <c r="BN303" t="inlineStr">
        <is>
          <t>0xFF</t>
        </is>
      </c>
      <c r="BO303" t="inlineStr">
        <is>
          <t>0xFF</t>
        </is>
      </c>
      <c r="BP303" t="inlineStr">
        <is>
          <t>0xFF</t>
        </is>
      </c>
      <c r="BQ303" t="inlineStr">
        <is>
          <t>0xFF</t>
        </is>
      </c>
      <c r="BR303" t="inlineStr">
        <is>
          <t>0xFF</t>
        </is>
      </c>
      <c r="BS303" t="inlineStr">
        <is>
          <t>0xFF</t>
        </is>
      </c>
      <c r="BT303" t="inlineStr">
        <is>
          <t>0xFF</t>
        </is>
      </c>
      <c r="BU303" t="inlineStr">
        <is>
          <t>0xFF</t>
        </is>
      </c>
      <c r="BV303" t="inlineStr">
        <is>
          <t>0xFF</t>
        </is>
      </c>
      <c r="BW303" t="inlineStr">
        <is>
          <t>0xFF</t>
        </is>
      </c>
      <c r="BX303" t="inlineStr">
        <is>
          <t>0xFF</t>
        </is>
      </c>
      <c r="BY303" t="inlineStr">
        <is>
          <t>0xFF</t>
        </is>
      </c>
      <c r="BZ303" t="inlineStr">
        <is>
          <t>0xFF</t>
        </is>
      </c>
      <c r="CA303" t="inlineStr">
        <is>
          <t>0xFF</t>
        </is>
      </c>
      <c r="CB303" t="inlineStr">
        <is>
          <t>0xFF</t>
        </is>
      </c>
      <c r="CC303" t="inlineStr">
        <is>
          <t>0xFF</t>
        </is>
      </c>
      <c r="CD303" t="inlineStr">
        <is>
          <t>0xFF</t>
        </is>
      </c>
      <c r="CE303" t="inlineStr">
        <is>
          <t>0xFF</t>
        </is>
      </c>
      <c r="CF303" t="inlineStr">
        <is>
          <t>0xFF</t>
        </is>
      </c>
      <c r="CG303" t="inlineStr">
        <is>
          <t>0xFF</t>
        </is>
      </c>
      <c r="CH303" t="inlineStr">
        <is>
          <t>0xFF</t>
        </is>
      </c>
      <c r="CI303" t="inlineStr">
        <is>
          <t>0xFF</t>
        </is>
      </c>
      <c r="CJ303" t="inlineStr">
        <is>
          <t>0xFF</t>
        </is>
      </c>
      <c r="CK303" t="inlineStr">
        <is>
          <t>0xFF</t>
        </is>
      </c>
      <c r="CL303" t="inlineStr">
        <is>
          <t>0xFF</t>
        </is>
      </c>
      <c r="CM303" t="inlineStr">
        <is>
          <t>0xFF</t>
        </is>
      </c>
      <c r="CN303" t="inlineStr">
        <is>
          <t>0xFF</t>
        </is>
      </c>
      <c r="CO303" t="inlineStr">
        <is>
          <t>0xFF</t>
        </is>
      </c>
      <c r="CP303" t="inlineStr">
        <is>
          <t>0xFF</t>
        </is>
      </c>
      <c r="CQ303" t="inlineStr">
        <is>
          <t>0xFF</t>
        </is>
      </c>
      <c r="CR303" t="inlineStr">
        <is>
          <t>0xFF</t>
        </is>
      </c>
      <c r="CS303" t="inlineStr">
        <is>
          <t>0xFF</t>
        </is>
      </c>
      <c r="CT303" t="inlineStr">
        <is>
          <t>0xFF</t>
        </is>
      </c>
      <c r="CU303" t="inlineStr">
        <is>
          <t>0xFF</t>
        </is>
      </c>
      <c r="CV303" t="inlineStr">
        <is>
          <t>0xFF</t>
        </is>
      </c>
      <c r="CW303" t="inlineStr">
        <is>
          <t>0xFF</t>
        </is>
      </c>
      <c r="CX303" t="inlineStr">
        <is>
          <t>0xFF</t>
        </is>
      </c>
      <c r="CY303" t="inlineStr">
        <is>
          <t>0xFF</t>
        </is>
      </c>
      <c r="CZ303" t="inlineStr">
        <is>
          <t>0xFF</t>
        </is>
      </c>
      <c r="DA303" t="inlineStr">
        <is>
          <t>0xFF</t>
        </is>
      </c>
      <c r="DB303" t="inlineStr">
        <is>
          <t>0xFF</t>
        </is>
      </c>
      <c r="DC303" t="inlineStr">
        <is>
          <t>0xFF</t>
        </is>
      </c>
      <c r="DD303" t="inlineStr">
        <is>
          <t>0xFF</t>
        </is>
      </c>
      <c r="DE303" t="inlineStr">
        <is>
          <t>0xFF</t>
        </is>
      </c>
      <c r="DF303" t="inlineStr">
        <is>
          <t>0xFF</t>
        </is>
      </c>
      <c r="DG303" t="inlineStr">
        <is>
          <t>0xFF</t>
        </is>
      </c>
      <c r="DH303" t="inlineStr">
        <is>
          <t>0xFF</t>
        </is>
      </c>
      <c r="DI303" t="inlineStr">
        <is>
          <t>0xFF</t>
        </is>
      </c>
      <c r="DJ303" t="inlineStr">
        <is>
          <t>0xFF</t>
        </is>
      </c>
      <c r="DK303" t="inlineStr">
        <is>
          <t>0xFF</t>
        </is>
      </c>
      <c r="DL303" t="inlineStr">
        <is>
          <t>0xFF</t>
        </is>
      </c>
      <c r="DM303" t="inlineStr">
        <is>
          <t>0xFF</t>
        </is>
      </c>
      <c r="DN303" t="inlineStr">
        <is>
          <t>0xFF</t>
        </is>
      </c>
      <c r="DO303" t="inlineStr">
        <is>
          <t>0xFF</t>
        </is>
      </c>
      <c r="DP303" t="inlineStr">
        <is>
          <t>0xFF</t>
        </is>
      </c>
      <c r="DQ303" t="inlineStr">
        <is>
          <t>0xFF</t>
        </is>
      </c>
      <c r="DR303" t="inlineStr">
        <is>
          <t>0xFF</t>
        </is>
      </c>
      <c r="DS303" t="inlineStr">
        <is>
          <t>0xFF</t>
        </is>
      </c>
      <c r="DT303" t="inlineStr">
        <is>
          <t>0xFF</t>
        </is>
      </c>
      <c r="DU303" t="inlineStr">
        <is>
          <t>0xFF</t>
        </is>
      </c>
      <c r="DV303" t="inlineStr">
        <is>
          <t>0xFF</t>
        </is>
      </c>
      <c r="DW303" t="inlineStr">
        <is>
          <t>0xFF</t>
        </is>
      </c>
      <c r="DX303" t="inlineStr">
        <is>
          <t>0xFF</t>
        </is>
      </c>
      <c r="DY303" t="inlineStr">
        <is>
          <t>0xFF</t>
        </is>
      </c>
      <c r="DZ303" t="inlineStr">
        <is>
          <t>0xFF</t>
        </is>
      </c>
      <c r="EA303" t="inlineStr">
        <is>
          <t>0xFF</t>
        </is>
      </c>
      <c r="EB303" t="inlineStr">
        <is>
          <t>0xFF</t>
        </is>
      </c>
      <c r="EC303" t="inlineStr">
        <is>
          <t>0xFF</t>
        </is>
      </c>
      <c r="ED303" t="inlineStr">
        <is>
          <t>0xFF</t>
        </is>
      </c>
      <c r="EE303" t="inlineStr">
        <is>
          <t>0xFF</t>
        </is>
      </c>
      <c r="EF303" t="inlineStr">
        <is>
          <t>0xFF</t>
        </is>
      </c>
      <c r="EG303" t="inlineStr">
        <is>
          <t>0xFF</t>
        </is>
      </c>
      <c r="EH303" t="inlineStr">
        <is>
          <t>0xFF</t>
        </is>
      </c>
      <c r="EI303" t="inlineStr">
        <is>
          <t>0xFF</t>
        </is>
      </c>
      <c r="EJ303" t="inlineStr">
        <is>
          <t>0xFF</t>
        </is>
      </c>
      <c r="EK303" t="inlineStr">
        <is>
          <t>0xFF</t>
        </is>
      </c>
      <c r="EL303" t="inlineStr">
        <is>
          <t>0xFF</t>
        </is>
      </c>
      <c r="EM303" t="inlineStr">
        <is>
          <t>0xFF</t>
        </is>
      </c>
      <c r="EN303" t="inlineStr">
        <is>
          <t>0xFF</t>
        </is>
      </c>
      <c r="EO303" t="inlineStr">
        <is>
          <t>0xFF</t>
        </is>
      </c>
      <c r="EP303" t="inlineStr">
        <is>
          <t>0xFF</t>
        </is>
      </c>
      <c r="EQ303" t="inlineStr">
        <is>
          <t>0xFF</t>
        </is>
      </c>
      <c r="ER303" t="inlineStr">
        <is>
          <t>0xFF</t>
        </is>
      </c>
      <c r="ES303" t="inlineStr">
        <is>
          <t>0xFF</t>
        </is>
      </c>
      <c r="ET303" t="inlineStr">
        <is>
          <t>0xFF</t>
        </is>
      </c>
      <c r="EU303" t="inlineStr">
        <is>
          <t>0xFF</t>
        </is>
      </c>
      <c r="EV303" t="inlineStr">
        <is>
          <t>0xFF</t>
        </is>
      </c>
      <c r="EW303" t="inlineStr">
        <is>
          <t>0xFF</t>
        </is>
      </c>
      <c r="EX303" t="inlineStr">
        <is>
          <t>0xFF</t>
        </is>
      </c>
      <c r="EY303" t="inlineStr">
        <is>
          <t>0xFF</t>
        </is>
      </c>
      <c r="EZ303" t="inlineStr">
        <is>
          <t>0xFF</t>
        </is>
      </c>
    </row>
    <row r="304">
      <c r="A304" t="inlineStr">
        <is>
          <t>2026-05-31 12:48:20.160</t>
        </is>
      </c>
      <c r="B304" t="n">
        <v>81.14100000000001</v>
      </c>
      <c r="C304" t="inlineStr">
        <is>
          <t>0xFF</t>
        </is>
      </c>
      <c r="D304" t="inlineStr">
        <is>
          <t>0xFF</t>
        </is>
      </c>
      <c r="E304" t="inlineStr">
        <is>
          <t>0xFF</t>
        </is>
      </c>
      <c r="F304" t="inlineStr">
        <is>
          <t>0xFF</t>
        </is>
      </c>
      <c r="G304" t="inlineStr">
        <is>
          <t>0xFF</t>
        </is>
      </c>
      <c r="H304" t="inlineStr">
        <is>
          <t>0xFF</t>
        </is>
      </c>
      <c r="I304" t="inlineStr">
        <is>
          <t>0xFF</t>
        </is>
      </c>
      <c r="J304" t="inlineStr">
        <is>
          <t>0xFF</t>
        </is>
      </c>
      <c r="K304" t="inlineStr">
        <is>
          <t>0xFF</t>
        </is>
      </c>
      <c r="L304" t="inlineStr">
        <is>
          <t>0xFF</t>
        </is>
      </c>
      <c r="M304" t="inlineStr">
        <is>
          <t>0xFF</t>
        </is>
      </c>
      <c r="N304" t="inlineStr">
        <is>
          <t>0xFF</t>
        </is>
      </c>
      <c r="O304" t="inlineStr">
        <is>
          <t>0xFF</t>
        </is>
      </c>
      <c r="P304" t="inlineStr">
        <is>
          <t>0xFF</t>
        </is>
      </c>
      <c r="Q304" t="inlineStr">
        <is>
          <t>0xFF</t>
        </is>
      </c>
      <c r="R304" t="inlineStr">
        <is>
          <t>0xFF</t>
        </is>
      </c>
      <c r="S304" t="inlineStr">
        <is>
          <t>0xFF</t>
        </is>
      </c>
      <c r="T304" t="inlineStr">
        <is>
          <t>0xFF</t>
        </is>
      </c>
      <c r="U304" t="inlineStr">
        <is>
          <t>0xFF</t>
        </is>
      </c>
      <c r="V304" t="inlineStr">
        <is>
          <t>0xFF</t>
        </is>
      </c>
      <c r="W304" t="inlineStr">
        <is>
          <t>0xFF</t>
        </is>
      </c>
      <c r="X304" t="inlineStr">
        <is>
          <t>0xFF</t>
        </is>
      </c>
      <c r="Y304" t="inlineStr">
        <is>
          <t>0xFF</t>
        </is>
      </c>
      <c r="Z304" t="inlineStr">
        <is>
          <t>0xFF</t>
        </is>
      </c>
      <c r="AA304" t="inlineStr">
        <is>
          <t>0xFF</t>
        </is>
      </c>
      <c r="AB304" t="inlineStr">
        <is>
          <t>0xFF</t>
        </is>
      </c>
      <c r="AC304" t="inlineStr">
        <is>
          <t>0xFF</t>
        </is>
      </c>
      <c r="AD304" t="inlineStr">
        <is>
          <t>0xFF</t>
        </is>
      </c>
      <c r="AE304" t="inlineStr">
        <is>
          <t>0xFF</t>
        </is>
      </c>
      <c r="AF304" t="inlineStr">
        <is>
          <t>0xFF</t>
        </is>
      </c>
      <c r="AG304" t="inlineStr">
        <is>
          <t>0xFF</t>
        </is>
      </c>
      <c r="AH304" t="inlineStr">
        <is>
          <t>0xFF</t>
        </is>
      </c>
      <c r="AI304" t="inlineStr">
        <is>
          <t>0xFF</t>
        </is>
      </c>
      <c r="AJ304" t="inlineStr">
        <is>
          <t>0xFF</t>
        </is>
      </c>
      <c r="AK304" t="inlineStr">
        <is>
          <t>0xFF</t>
        </is>
      </c>
      <c r="AL304" t="inlineStr">
        <is>
          <t>0xFF</t>
        </is>
      </c>
      <c r="AM304" t="inlineStr">
        <is>
          <t>0xFF</t>
        </is>
      </c>
      <c r="AN304" t="inlineStr">
        <is>
          <t>0xFF</t>
        </is>
      </c>
      <c r="AO304" t="inlineStr">
        <is>
          <t>0xFF</t>
        </is>
      </c>
      <c r="AP304" t="inlineStr">
        <is>
          <t>0xFF</t>
        </is>
      </c>
      <c r="AQ304" t="inlineStr">
        <is>
          <t>0xFF</t>
        </is>
      </c>
      <c r="AR304" t="inlineStr">
        <is>
          <t>0xFF</t>
        </is>
      </c>
      <c r="AS304" t="inlineStr">
        <is>
          <t>0xFF</t>
        </is>
      </c>
      <c r="AT304" t="inlineStr">
        <is>
          <t>0xFF</t>
        </is>
      </c>
      <c r="AU304" t="inlineStr">
        <is>
          <t>0xFF</t>
        </is>
      </c>
      <c r="AV304" t="inlineStr">
        <is>
          <t>0xFF</t>
        </is>
      </c>
      <c r="AW304" t="inlineStr">
        <is>
          <t>0xFF</t>
        </is>
      </c>
      <c r="AX304" t="inlineStr">
        <is>
          <t>0xFF</t>
        </is>
      </c>
      <c r="AY304" t="inlineStr">
        <is>
          <t>0xFF</t>
        </is>
      </c>
      <c r="AZ304" t="inlineStr">
        <is>
          <t>0xFF</t>
        </is>
      </c>
      <c r="BA304" t="inlineStr">
        <is>
          <t>0xFF</t>
        </is>
      </c>
      <c r="BB304" t="inlineStr">
        <is>
          <t>0xFF</t>
        </is>
      </c>
      <c r="BC304" t="inlineStr">
        <is>
          <t>0xFF</t>
        </is>
      </c>
      <c r="BD304" t="inlineStr">
        <is>
          <t>0xFF</t>
        </is>
      </c>
      <c r="BE304" t="inlineStr">
        <is>
          <t>0xFF</t>
        </is>
      </c>
      <c r="BF304" t="inlineStr">
        <is>
          <t>0xFF</t>
        </is>
      </c>
      <c r="BG304" t="inlineStr">
        <is>
          <t>0xFF</t>
        </is>
      </c>
      <c r="BH304" t="inlineStr">
        <is>
          <t>0xFF</t>
        </is>
      </c>
      <c r="BI304" t="inlineStr">
        <is>
          <t>0xFF</t>
        </is>
      </c>
      <c r="BJ304" t="inlineStr">
        <is>
          <t>0xFF</t>
        </is>
      </c>
      <c r="BK304" t="inlineStr">
        <is>
          <t>0xFF</t>
        </is>
      </c>
      <c r="BL304" t="inlineStr">
        <is>
          <t>0xFF</t>
        </is>
      </c>
      <c r="BM304" t="inlineStr">
        <is>
          <t>0xFF</t>
        </is>
      </c>
      <c r="BN304" t="inlineStr">
        <is>
          <t>0xFF</t>
        </is>
      </c>
      <c r="BO304" t="inlineStr">
        <is>
          <t>0xFF</t>
        </is>
      </c>
      <c r="BP304" t="inlineStr">
        <is>
          <t>0xFF</t>
        </is>
      </c>
      <c r="BQ304" t="inlineStr">
        <is>
          <t>0xFF</t>
        </is>
      </c>
      <c r="BR304" t="inlineStr">
        <is>
          <t>0xFF</t>
        </is>
      </c>
      <c r="BS304" t="inlineStr">
        <is>
          <t>0xFF</t>
        </is>
      </c>
      <c r="BT304" t="inlineStr">
        <is>
          <t>0xFF</t>
        </is>
      </c>
      <c r="BU304" t="inlineStr">
        <is>
          <t>0xFF</t>
        </is>
      </c>
      <c r="BV304" t="inlineStr">
        <is>
          <t>0xFF</t>
        </is>
      </c>
      <c r="BW304" t="inlineStr">
        <is>
          <t>0xFF</t>
        </is>
      </c>
      <c r="BX304" t="inlineStr">
        <is>
          <t>0xFF</t>
        </is>
      </c>
      <c r="BY304" t="inlineStr">
        <is>
          <t>0xFF</t>
        </is>
      </c>
      <c r="BZ304" t="inlineStr">
        <is>
          <t>0xFF</t>
        </is>
      </c>
      <c r="CA304" t="inlineStr">
        <is>
          <t>0xFF</t>
        </is>
      </c>
      <c r="CB304" t="inlineStr">
        <is>
          <t>0xFF</t>
        </is>
      </c>
      <c r="CC304" t="inlineStr">
        <is>
          <t>0xFF</t>
        </is>
      </c>
      <c r="CD304" t="inlineStr">
        <is>
          <t>0xFF</t>
        </is>
      </c>
      <c r="CE304" t="inlineStr">
        <is>
          <t>0xFF</t>
        </is>
      </c>
      <c r="CF304" t="inlineStr">
        <is>
          <t>0xFF</t>
        </is>
      </c>
      <c r="CG304" t="inlineStr">
        <is>
          <t>0xFF</t>
        </is>
      </c>
      <c r="CH304" t="inlineStr">
        <is>
          <t>0xFF</t>
        </is>
      </c>
      <c r="CI304" t="inlineStr">
        <is>
          <t>0xFF</t>
        </is>
      </c>
      <c r="CJ304" t="inlineStr">
        <is>
          <t>0xFF</t>
        </is>
      </c>
      <c r="CK304" t="inlineStr">
        <is>
          <t>0xFF</t>
        </is>
      </c>
      <c r="CL304" t="inlineStr">
        <is>
          <t>0xFF</t>
        </is>
      </c>
      <c r="CM304" t="inlineStr">
        <is>
          <t>0xFF</t>
        </is>
      </c>
      <c r="CN304" t="inlineStr">
        <is>
          <t>0xFF</t>
        </is>
      </c>
      <c r="CO304" t="inlineStr">
        <is>
          <t>0xFF</t>
        </is>
      </c>
      <c r="CP304" t="inlineStr">
        <is>
          <t>0xFF</t>
        </is>
      </c>
      <c r="CQ304" t="inlineStr">
        <is>
          <t>0xFF</t>
        </is>
      </c>
      <c r="CR304" t="inlineStr">
        <is>
          <t>0xFF</t>
        </is>
      </c>
      <c r="CS304" t="inlineStr">
        <is>
          <t>0xFF</t>
        </is>
      </c>
      <c r="CT304" t="inlineStr">
        <is>
          <t>0xFF</t>
        </is>
      </c>
      <c r="CU304" t="inlineStr">
        <is>
          <t>0xFF</t>
        </is>
      </c>
      <c r="CV304" t="inlineStr">
        <is>
          <t>0xFF</t>
        </is>
      </c>
      <c r="CW304" t="inlineStr">
        <is>
          <t>0xFF</t>
        </is>
      </c>
      <c r="CX304" t="inlineStr">
        <is>
          <t>0xFF</t>
        </is>
      </c>
      <c r="CY304" t="inlineStr">
        <is>
          <t>0xFF</t>
        </is>
      </c>
      <c r="CZ304" t="inlineStr">
        <is>
          <t>0xFF</t>
        </is>
      </c>
      <c r="DA304" t="inlineStr">
        <is>
          <t>0xFF</t>
        </is>
      </c>
      <c r="DB304" t="inlineStr">
        <is>
          <t>0xFF</t>
        </is>
      </c>
      <c r="DC304" t="inlineStr">
        <is>
          <t>0xFF</t>
        </is>
      </c>
      <c r="DD304" t="inlineStr">
        <is>
          <t>0xFF</t>
        </is>
      </c>
      <c r="DE304" t="inlineStr">
        <is>
          <t>0xFF</t>
        </is>
      </c>
      <c r="DF304" t="inlineStr">
        <is>
          <t>0xFF</t>
        </is>
      </c>
      <c r="DG304" t="inlineStr">
        <is>
          <t>0xFF</t>
        </is>
      </c>
      <c r="DH304" t="inlineStr">
        <is>
          <t>0xFF</t>
        </is>
      </c>
      <c r="DI304" t="inlineStr">
        <is>
          <t>0xFF</t>
        </is>
      </c>
      <c r="DJ304" t="inlineStr">
        <is>
          <t>0xFF</t>
        </is>
      </c>
      <c r="DK304" t="inlineStr">
        <is>
          <t>0xFF</t>
        </is>
      </c>
      <c r="DL304" t="inlineStr">
        <is>
          <t>0xFF</t>
        </is>
      </c>
      <c r="DM304" t="inlineStr">
        <is>
          <t>0xFF</t>
        </is>
      </c>
      <c r="DN304" t="inlineStr">
        <is>
          <t>0xFF</t>
        </is>
      </c>
      <c r="DO304" t="inlineStr">
        <is>
          <t>0xFF</t>
        </is>
      </c>
      <c r="DP304" t="inlineStr">
        <is>
          <t>0xFF</t>
        </is>
      </c>
      <c r="DQ304" t="inlineStr">
        <is>
          <t>0xFF</t>
        </is>
      </c>
      <c r="DR304" t="inlineStr">
        <is>
          <t>0xFF</t>
        </is>
      </c>
      <c r="DS304" t="inlineStr">
        <is>
          <t>0xFF</t>
        </is>
      </c>
      <c r="DT304" t="inlineStr">
        <is>
          <t>0xFF</t>
        </is>
      </c>
      <c r="DU304" t="inlineStr">
        <is>
          <t>0xFF</t>
        </is>
      </c>
      <c r="DV304" t="inlineStr">
        <is>
          <t>0xFF</t>
        </is>
      </c>
      <c r="DW304" t="inlineStr">
        <is>
          <t>0xFF</t>
        </is>
      </c>
      <c r="DX304" t="inlineStr">
        <is>
          <t>0xFF</t>
        </is>
      </c>
      <c r="DY304" t="inlineStr">
        <is>
          <t>0xFF</t>
        </is>
      </c>
      <c r="DZ304" t="inlineStr">
        <is>
          <t>0xFF</t>
        </is>
      </c>
      <c r="EA304" t="inlineStr">
        <is>
          <t>0xFF</t>
        </is>
      </c>
      <c r="EB304" t="inlineStr">
        <is>
          <t>0xFF</t>
        </is>
      </c>
      <c r="EC304" t="inlineStr">
        <is>
          <t>0xFF</t>
        </is>
      </c>
      <c r="ED304" t="inlineStr">
        <is>
          <t>0xFF</t>
        </is>
      </c>
      <c r="EE304" t="inlineStr">
        <is>
          <t>0xFF</t>
        </is>
      </c>
      <c r="EF304" t="inlineStr">
        <is>
          <t>0xFF</t>
        </is>
      </c>
      <c r="EG304" t="inlineStr">
        <is>
          <t>0xFF</t>
        </is>
      </c>
      <c r="EH304" t="inlineStr">
        <is>
          <t>0xFF</t>
        </is>
      </c>
      <c r="EI304" t="inlineStr">
        <is>
          <t>0xFF</t>
        </is>
      </c>
      <c r="EJ304" t="inlineStr">
        <is>
          <t>0xFF</t>
        </is>
      </c>
      <c r="EK304" t="inlineStr">
        <is>
          <t>0xFF</t>
        </is>
      </c>
      <c r="EL304" t="inlineStr">
        <is>
          <t>0xFF</t>
        </is>
      </c>
      <c r="EM304" t="inlineStr">
        <is>
          <t>0xFF</t>
        </is>
      </c>
      <c r="EN304" t="inlineStr">
        <is>
          <t>0xFF</t>
        </is>
      </c>
      <c r="EO304" t="inlineStr">
        <is>
          <t>0xFF</t>
        </is>
      </c>
      <c r="EP304" t="inlineStr">
        <is>
          <t>0xFF</t>
        </is>
      </c>
      <c r="EQ304" t="inlineStr">
        <is>
          <t>0xFF</t>
        </is>
      </c>
      <c r="ER304" t="inlineStr">
        <is>
          <t>0xFF</t>
        </is>
      </c>
      <c r="ES304" t="inlineStr">
        <is>
          <t>0xFF</t>
        </is>
      </c>
      <c r="ET304" t="inlineStr">
        <is>
          <t>0xFF</t>
        </is>
      </c>
      <c r="EU304" t="inlineStr">
        <is>
          <t>0xFF</t>
        </is>
      </c>
      <c r="EV304" t="inlineStr">
        <is>
          <t>0xFF</t>
        </is>
      </c>
      <c r="EW304" t="inlineStr">
        <is>
          <t>0xFF</t>
        </is>
      </c>
      <c r="EX304" t="inlineStr">
        <is>
          <t>0xFF</t>
        </is>
      </c>
      <c r="EY304" t="inlineStr">
        <is>
          <t>0xFF</t>
        </is>
      </c>
      <c r="EZ304" t="inlineStr">
        <is>
          <t>0xFF</t>
        </is>
      </c>
    </row>
    <row r="305">
      <c r="A305" t="inlineStr">
        <is>
          <t>2026-05-31 12:48:20.419</t>
        </is>
      </c>
      <c r="B305" t="n">
        <v>81.399</v>
      </c>
      <c r="C305" t="inlineStr">
        <is>
          <t>0xFF</t>
        </is>
      </c>
      <c r="D305" t="inlineStr">
        <is>
          <t>0xFF</t>
        </is>
      </c>
      <c r="E305" t="inlineStr">
        <is>
          <t>0xFF</t>
        </is>
      </c>
      <c r="F305" t="inlineStr">
        <is>
          <t>0xFF</t>
        </is>
      </c>
      <c r="G305" t="inlineStr">
        <is>
          <t>0xFF</t>
        </is>
      </c>
      <c r="H305" t="inlineStr">
        <is>
          <t>0xFF</t>
        </is>
      </c>
      <c r="I305" t="inlineStr">
        <is>
          <t>0xFF</t>
        </is>
      </c>
      <c r="J305" t="inlineStr">
        <is>
          <t>0xFF</t>
        </is>
      </c>
      <c r="K305" t="inlineStr">
        <is>
          <t>0xFF</t>
        </is>
      </c>
      <c r="L305" t="inlineStr">
        <is>
          <t>0xFF</t>
        </is>
      </c>
      <c r="M305" t="inlineStr">
        <is>
          <t>0xFF</t>
        </is>
      </c>
      <c r="N305" t="inlineStr">
        <is>
          <t>0xFF</t>
        </is>
      </c>
      <c r="O305" t="inlineStr">
        <is>
          <t>0xFF</t>
        </is>
      </c>
      <c r="P305" t="inlineStr">
        <is>
          <t>0xFF</t>
        </is>
      </c>
      <c r="Q305" t="inlineStr">
        <is>
          <t>0xFF</t>
        </is>
      </c>
      <c r="R305" t="inlineStr">
        <is>
          <t>0xFF</t>
        </is>
      </c>
      <c r="S305" t="inlineStr">
        <is>
          <t>0xFF</t>
        </is>
      </c>
      <c r="T305" t="inlineStr">
        <is>
          <t>0xFF</t>
        </is>
      </c>
      <c r="U305" t="inlineStr">
        <is>
          <t>0xFF</t>
        </is>
      </c>
      <c r="V305" t="inlineStr">
        <is>
          <t>0xFF</t>
        </is>
      </c>
      <c r="W305" t="inlineStr">
        <is>
          <t>0xFF</t>
        </is>
      </c>
      <c r="X305" t="inlineStr">
        <is>
          <t>0xFF</t>
        </is>
      </c>
      <c r="Y305" t="inlineStr">
        <is>
          <t>0xFF</t>
        </is>
      </c>
      <c r="Z305" t="inlineStr">
        <is>
          <t>0xFF</t>
        </is>
      </c>
      <c r="AA305" t="inlineStr">
        <is>
          <t>0xFF</t>
        </is>
      </c>
      <c r="AB305" t="inlineStr">
        <is>
          <t>0xFF</t>
        </is>
      </c>
      <c r="AC305" t="inlineStr">
        <is>
          <t>0xFF</t>
        </is>
      </c>
      <c r="AD305" t="inlineStr">
        <is>
          <t>0xFF</t>
        </is>
      </c>
      <c r="AE305" t="inlineStr">
        <is>
          <t>0xFF</t>
        </is>
      </c>
      <c r="AF305" t="inlineStr">
        <is>
          <t>0xFF</t>
        </is>
      </c>
      <c r="AG305" t="inlineStr">
        <is>
          <t>0xFF</t>
        </is>
      </c>
      <c r="AH305" t="inlineStr">
        <is>
          <t>0xFF</t>
        </is>
      </c>
      <c r="AI305" t="inlineStr">
        <is>
          <t>0xFF</t>
        </is>
      </c>
      <c r="AJ305" t="inlineStr">
        <is>
          <t>0xFF</t>
        </is>
      </c>
      <c r="AK305" t="inlineStr">
        <is>
          <t>0xFF</t>
        </is>
      </c>
      <c r="AL305" t="inlineStr">
        <is>
          <t>0xFF</t>
        </is>
      </c>
      <c r="AM305" t="inlineStr">
        <is>
          <t>0xFF</t>
        </is>
      </c>
      <c r="AN305" t="inlineStr">
        <is>
          <t>0xFF</t>
        </is>
      </c>
      <c r="AO305" t="inlineStr">
        <is>
          <t>0xFF</t>
        </is>
      </c>
      <c r="AP305" t="inlineStr">
        <is>
          <t>0xFF</t>
        </is>
      </c>
      <c r="AQ305" t="inlineStr">
        <is>
          <t>0xFF</t>
        </is>
      </c>
      <c r="AR305" t="inlineStr">
        <is>
          <t>0xFF</t>
        </is>
      </c>
      <c r="AS305" t="inlineStr">
        <is>
          <t>0xFF</t>
        </is>
      </c>
      <c r="AT305" t="inlineStr">
        <is>
          <t>0xFF</t>
        </is>
      </c>
      <c r="AU305" t="inlineStr">
        <is>
          <t>0xFF</t>
        </is>
      </c>
      <c r="AV305" t="inlineStr">
        <is>
          <t>0xFF</t>
        </is>
      </c>
      <c r="AW305" t="inlineStr">
        <is>
          <t>0xFF</t>
        </is>
      </c>
      <c r="AX305" t="inlineStr">
        <is>
          <t>0xFF</t>
        </is>
      </c>
      <c r="AY305" t="inlineStr">
        <is>
          <t>0xFF</t>
        </is>
      </c>
      <c r="AZ305" t="inlineStr">
        <is>
          <t>0xFF</t>
        </is>
      </c>
      <c r="BA305" t="inlineStr">
        <is>
          <t>0xFF</t>
        </is>
      </c>
      <c r="BB305" t="inlineStr">
        <is>
          <t>0xFF</t>
        </is>
      </c>
      <c r="BC305" t="inlineStr">
        <is>
          <t>0xFF</t>
        </is>
      </c>
      <c r="BD305" t="inlineStr">
        <is>
          <t>0xFF</t>
        </is>
      </c>
      <c r="BE305" t="inlineStr">
        <is>
          <t>0xFF</t>
        </is>
      </c>
      <c r="BF305" t="inlineStr">
        <is>
          <t>0xFF</t>
        </is>
      </c>
      <c r="BG305" t="inlineStr">
        <is>
          <t>0xFF</t>
        </is>
      </c>
      <c r="BH305" t="inlineStr">
        <is>
          <t>0xFF</t>
        </is>
      </c>
      <c r="BI305" t="inlineStr">
        <is>
          <t>0xFF</t>
        </is>
      </c>
      <c r="BJ305" t="inlineStr">
        <is>
          <t>0xFF</t>
        </is>
      </c>
      <c r="BK305" t="inlineStr">
        <is>
          <t>0xFF</t>
        </is>
      </c>
      <c r="BL305" t="inlineStr">
        <is>
          <t>0xFF</t>
        </is>
      </c>
      <c r="BM305" t="inlineStr">
        <is>
          <t>0xFF</t>
        </is>
      </c>
      <c r="BN305" t="inlineStr">
        <is>
          <t>0xFF</t>
        </is>
      </c>
      <c r="BO305" t="inlineStr">
        <is>
          <t>0xFF</t>
        </is>
      </c>
      <c r="BP305" t="inlineStr">
        <is>
          <t>0xFF</t>
        </is>
      </c>
      <c r="BQ305" t="inlineStr">
        <is>
          <t>0xFF</t>
        </is>
      </c>
      <c r="BR305" t="inlineStr">
        <is>
          <t>0xFF</t>
        </is>
      </c>
      <c r="BS305" t="inlineStr">
        <is>
          <t>0xFF</t>
        </is>
      </c>
      <c r="BT305" t="inlineStr">
        <is>
          <t>0xFF</t>
        </is>
      </c>
      <c r="BU305" t="inlineStr">
        <is>
          <t>0xFF</t>
        </is>
      </c>
      <c r="BV305" t="inlineStr">
        <is>
          <t>0xFF</t>
        </is>
      </c>
      <c r="BW305" t="inlineStr">
        <is>
          <t>0xFF</t>
        </is>
      </c>
      <c r="BX305" t="inlineStr">
        <is>
          <t>0xFF</t>
        </is>
      </c>
      <c r="BY305" t="inlineStr">
        <is>
          <t>0xFF</t>
        </is>
      </c>
      <c r="BZ305" t="inlineStr">
        <is>
          <t>0xFF</t>
        </is>
      </c>
      <c r="CA305" t="inlineStr">
        <is>
          <t>0xFF</t>
        </is>
      </c>
      <c r="CB305" t="inlineStr">
        <is>
          <t>0xFF</t>
        </is>
      </c>
      <c r="CC305" t="inlineStr">
        <is>
          <t>0xFF</t>
        </is>
      </c>
      <c r="CD305" t="inlineStr">
        <is>
          <t>0xFF</t>
        </is>
      </c>
      <c r="CE305" t="inlineStr">
        <is>
          <t>0xFF</t>
        </is>
      </c>
      <c r="CF305" t="inlineStr">
        <is>
          <t>0xFF</t>
        </is>
      </c>
      <c r="CG305" t="inlineStr">
        <is>
          <t>0xFF</t>
        </is>
      </c>
      <c r="CH305" t="inlineStr">
        <is>
          <t>0xFF</t>
        </is>
      </c>
      <c r="CI305" t="inlineStr">
        <is>
          <t>0xFF</t>
        </is>
      </c>
      <c r="CJ305" t="inlineStr">
        <is>
          <t>0xFF</t>
        </is>
      </c>
      <c r="CK305" t="inlineStr">
        <is>
          <t>0xFF</t>
        </is>
      </c>
      <c r="CL305" t="inlineStr">
        <is>
          <t>0xFF</t>
        </is>
      </c>
      <c r="CM305" t="inlineStr">
        <is>
          <t>0xFF</t>
        </is>
      </c>
      <c r="CN305" t="inlineStr">
        <is>
          <t>0xFF</t>
        </is>
      </c>
      <c r="CO305" t="inlineStr">
        <is>
          <t>0xFF</t>
        </is>
      </c>
      <c r="CP305" t="inlineStr">
        <is>
          <t>0xFF</t>
        </is>
      </c>
      <c r="CQ305" t="inlineStr">
        <is>
          <t>0xFF</t>
        </is>
      </c>
      <c r="CR305" t="inlineStr">
        <is>
          <t>0xFF</t>
        </is>
      </c>
      <c r="CS305" t="inlineStr">
        <is>
          <t>0xFF</t>
        </is>
      </c>
      <c r="CT305" t="inlineStr">
        <is>
          <t>0xFF</t>
        </is>
      </c>
      <c r="CU305" t="inlineStr">
        <is>
          <t>0xFF</t>
        </is>
      </c>
      <c r="CV305" t="inlineStr">
        <is>
          <t>0xFF</t>
        </is>
      </c>
      <c r="CW305" t="inlineStr">
        <is>
          <t>0xFF</t>
        </is>
      </c>
      <c r="CX305" t="inlineStr">
        <is>
          <t>0xFF</t>
        </is>
      </c>
      <c r="CY305" t="inlineStr">
        <is>
          <t>0xFF</t>
        </is>
      </c>
      <c r="CZ305" t="inlineStr">
        <is>
          <t>0xFF</t>
        </is>
      </c>
      <c r="DA305" t="inlineStr">
        <is>
          <t>0xFF</t>
        </is>
      </c>
      <c r="DB305" t="inlineStr">
        <is>
          <t>0xFF</t>
        </is>
      </c>
      <c r="DC305" t="inlineStr">
        <is>
          <t>0xFF</t>
        </is>
      </c>
      <c r="DD305" t="inlineStr">
        <is>
          <t>0xFF</t>
        </is>
      </c>
      <c r="DE305" t="inlineStr">
        <is>
          <t>0xFF</t>
        </is>
      </c>
      <c r="DF305" t="inlineStr">
        <is>
          <t>0xFF</t>
        </is>
      </c>
      <c r="DG305" t="inlineStr">
        <is>
          <t>0xFF</t>
        </is>
      </c>
      <c r="DH305" t="inlineStr">
        <is>
          <t>0xFF</t>
        </is>
      </c>
      <c r="DI305" t="inlineStr">
        <is>
          <t>0xFF</t>
        </is>
      </c>
      <c r="DJ305" t="inlineStr">
        <is>
          <t>0xFF</t>
        </is>
      </c>
      <c r="DK305" t="inlineStr">
        <is>
          <t>0xFF</t>
        </is>
      </c>
      <c r="DL305" t="inlineStr">
        <is>
          <t>0xFF</t>
        </is>
      </c>
      <c r="DM305" t="inlineStr">
        <is>
          <t>0xFF</t>
        </is>
      </c>
      <c r="DN305" t="inlineStr">
        <is>
          <t>0xFF</t>
        </is>
      </c>
      <c r="DO305" t="inlineStr">
        <is>
          <t>0xFF</t>
        </is>
      </c>
      <c r="DP305" t="inlineStr">
        <is>
          <t>0xFF</t>
        </is>
      </c>
      <c r="DQ305" t="inlineStr">
        <is>
          <t>0xFF</t>
        </is>
      </c>
      <c r="DR305" t="inlineStr">
        <is>
          <t>0xFF</t>
        </is>
      </c>
      <c r="DS305" t="inlineStr">
        <is>
          <t>0xFF</t>
        </is>
      </c>
      <c r="DT305" t="inlineStr">
        <is>
          <t>0xFF</t>
        </is>
      </c>
      <c r="DU305" t="inlineStr">
        <is>
          <t>0xFF</t>
        </is>
      </c>
      <c r="DV305" t="inlineStr">
        <is>
          <t>0xFF</t>
        </is>
      </c>
      <c r="DW305" t="inlineStr">
        <is>
          <t>0xFF</t>
        </is>
      </c>
      <c r="DX305" t="inlineStr">
        <is>
          <t>0xFF</t>
        </is>
      </c>
      <c r="DY305" t="inlineStr">
        <is>
          <t>0xFF</t>
        </is>
      </c>
      <c r="DZ305" t="inlineStr">
        <is>
          <t>0xFF</t>
        </is>
      </c>
      <c r="EA305" t="inlineStr">
        <is>
          <t>0xFF</t>
        </is>
      </c>
      <c r="EB305" t="inlineStr">
        <is>
          <t>0xFF</t>
        </is>
      </c>
      <c r="EC305" t="inlineStr">
        <is>
          <t>0xFF</t>
        </is>
      </c>
      <c r="ED305" t="inlineStr">
        <is>
          <t>0xFF</t>
        </is>
      </c>
      <c r="EE305" t="inlineStr">
        <is>
          <t>0xFF</t>
        </is>
      </c>
      <c r="EF305" t="inlineStr">
        <is>
          <t>0xFF</t>
        </is>
      </c>
      <c r="EG305" t="inlineStr">
        <is>
          <t>0xFF</t>
        </is>
      </c>
      <c r="EH305" t="inlineStr">
        <is>
          <t>0xFF</t>
        </is>
      </c>
      <c r="EI305" t="inlineStr">
        <is>
          <t>0xFF</t>
        </is>
      </c>
      <c r="EJ305" t="inlineStr">
        <is>
          <t>0xFF</t>
        </is>
      </c>
      <c r="EK305" t="inlineStr">
        <is>
          <t>0xFF</t>
        </is>
      </c>
      <c r="EL305" t="inlineStr">
        <is>
          <t>0xFF</t>
        </is>
      </c>
      <c r="EM305" t="inlineStr">
        <is>
          <t>0xFF</t>
        </is>
      </c>
      <c r="EN305" t="inlineStr">
        <is>
          <t>0xFF</t>
        </is>
      </c>
      <c r="EO305" t="inlineStr">
        <is>
          <t>0xFF</t>
        </is>
      </c>
      <c r="EP305" t="inlineStr">
        <is>
          <t>0xFF</t>
        </is>
      </c>
      <c r="EQ305" t="inlineStr">
        <is>
          <t>0xFF</t>
        </is>
      </c>
      <c r="ER305" t="inlineStr">
        <is>
          <t>0xFF</t>
        </is>
      </c>
      <c r="ES305" t="inlineStr">
        <is>
          <t>0xFF</t>
        </is>
      </c>
      <c r="ET305" t="inlineStr">
        <is>
          <t>0xFF</t>
        </is>
      </c>
      <c r="EU305" t="inlineStr">
        <is>
          <t>0xFF</t>
        </is>
      </c>
      <c r="EV305" t="inlineStr">
        <is>
          <t>0xFF</t>
        </is>
      </c>
      <c r="EW305" t="inlineStr">
        <is>
          <t>0xFF</t>
        </is>
      </c>
      <c r="EX305" t="inlineStr">
        <is>
          <t>0xFF</t>
        </is>
      </c>
      <c r="EY305" t="inlineStr">
        <is>
          <t>0xFF</t>
        </is>
      </c>
      <c r="EZ305" t="inlineStr">
        <is>
          <t>0xFF</t>
        </is>
      </c>
    </row>
    <row r="306">
      <c r="A306" t="inlineStr">
        <is>
          <t>2026-05-31 12:48:20.688</t>
        </is>
      </c>
      <c r="B306" t="n">
        <v>81.669</v>
      </c>
      <c r="C306" t="inlineStr">
        <is>
          <t>0xFF</t>
        </is>
      </c>
      <c r="D306" t="inlineStr">
        <is>
          <t>0xFF</t>
        </is>
      </c>
      <c r="E306" t="inlineStr">
        <is>
          <t>0xFF</t>
        </is>
      </c>
      <c r="F306" t="inlineStr">
        <is>
          <t>0xFF</t>
        </is>
      </c>
      <c r="G306" t="inlineStr">
        <is>
          <t>0xFF</t>
        </is>
      </c>
      <c r="H306" t="inlineStr">
        <is>
          <t>0xFF</t>
        </is>
      </c>
      <c r="I306" t="inlineStr">
        <is>
          <t>0xFF</t>
        </is>
      </c>
      <c r="J306" t="inlineStr">
        <is>
          <t>0xFF</t>
        </is>
      </c>
      <c r="K306" t="inlineStr">
        <is>
          <t>0xFF</t>
        </is>
      </c>
      <c r="L306" t="inlineStr">
        <is>
          <t>0xFF</t>
        </is>
      </c>
      <c r="M306" t="inlineStr">
        <is>
          <t>0xFF</t>
        </is>
      </c>
      <c r="N306" t="inlineStr">
        <is>
          <t>0xFF</t>
        </is>
      </c>
      <c r="O306" t="inlineStr">
        <is>
          <t>0xFF</t>
        </is>
      </c>
      <c r="P306" t="inlineStr">
        <is>
          <t>0xFF</t>
        </is>
      </c>
      <c r="Q306" t="inlineStr">
        <is>
          <t>0xFF</t>
        </is>
      </c>
      <c r="R306" t="inlineStr">
        <is>
          <t>0xFF</t>
        </is>
      </c>
      <c r="S306" t="inlineStr">
        <is>
          <t>0xFF</t>
        </is>
      </c>
      <c r="T306" t="inlineStr">
        <is>
          <t>0xFF</t>
        </is>
      </c>
      <c r="U306" t="inlineStr">
        <is>
          <t>0xFF</t>
        </is>
      </c>
      <c r="V306" t="inlineStr">
        <is>
          <t>0xFF</t>
        </is>
      </c>
      <c r="W306" t="inlineStr">
        <is>
          <t>0xFF</t>
        </is>
      </c>
      <c r="X306" t="inlineStr">
        <is>
          <t>0xFF</t>
        </is>
      </c>
      <c r="Y306" t="inlineStr">
        <is>
          <t>0xFF</t>
        </is>
      </c>
      <c r="Z306" t="inlineStr">
        <is>
          <t>0xFF</t>
        </is>
      </c>
      <c r="AA306" t="inlineStr">
        <is>
          <t>0xFF</t>
        </is>
      </c>
      <c r="AB306" t="inlineStr">
        <is>
          <t>0xFF</t>
        </is>
      </c>
      <c r="AC306" t="inlineStr">
        <is>
          <t>0xFF</t>
        </is>
      </c>
      <c r="AD306" t="inlineStr">
        <is>
          <t>0xFF</t>
        </is>
      </c>
      <c r="AE306" t="inlineStr">
        <is>
          <t>0xFF</t>
        </is>
      </c>
      <c r="AF306" t="inlineStr">
        <is>
          <t>0xFF</t>
        </is>
      </c>
      <c r="AG306" t="inlineStr">
        <is>
          <t>0xFF</t>
        </is>
      </c>
      <c r="AH306" t="inlineStr">
        <is>
          <t>0xFF</t>
        </is>
      </c>
      <c r="AI306" t="inlineStr">
        <is>
          <t>0xFF</t>
        </is>
      </c>
      <c r="AJ306" t="inlineStr">
        <is>
          <t>0xFF</t>
        </is>
      </c>
      <c r="AK306" t="inlineStr">
        <is>
          <t>0xFF</t>
        </is>
      </c>
      <c r="AL306" t="inlineStr">
        <is>
          <t>0xFF</t>
        </is>
      </c>
      <c r="AM306" t="inlineStr">
        <is>
          <t>0xFF</t>
        </is>
      </c>
      <c r="AN306" t="inlineStr">
        <is>
          <t>0xFF</t>
        </is>
      </c>
      <c r="AO306" t="inlineStr">
        <is>
          <t>0xFF</t>
        </is>
      </c>
      <c r="AP306" t="inlineStr">
        <is>
          <t>0xFF</t>
        </is>
      </c>
      <c r="AQ306" t="inlineStr">
        <is>
          <t>0xFF</t>
        </is>
      </c>
      <c r="AR306" t="inlineStr">
        <is>
          <t>0xFF</t>
        </is>
      </c>
      <c r="AS306" t="inlineStr">
        <is>
          <t>0xFF</t>
        </is>
      </c>
      <c r="AT306" t="inlineStr">
        <is>
          <t>0xFF</t>
        </is>
      </c>
      <c r="AU306" t="inlineStr">
        <is>
          <t>0xFF</t>
        </is>
      </c>
      <c r="AV306" t="inlineStr">
        <is>
          <t>0xFF</t>
        </is>
      </c>
      <c r="AW306" t="inlineStr">
        <is>
          <t>0xFF</t>
        </is>
      </c>
      <c r="AX306" t="inlineStr">
        <is>
          <t>0xFF</t>
        </is>
      </c>
      <c r="AY306" t="inlineStr">
        <is>
          <t>0xFF</t>
        </is>
      </c>
      <c r="AZ306" t="inlineStr">
        <is>
          <t>0xFF</t>
        </is>
      </c>
      <c r="BA306" t="inlineStr">
        <is>
          <t>0xFF</t>
        </is>
      </c>
      <c r="BB306" t="inlineStr">
        <is>
          <t>0xFF</t>
        </is>
      </c>
      <c r="BC306" t="inlineStr">
        <is>
          <t>0xFF</t>
        </is>
      </c>
      <c r="BD306" t="inlineStr">
        <is>
          <t>0xFF</t>
        </is>
      </c>
      <c r="BE306" t="inlineStr">
        <is>
          <t>0xFF</t>
        </is>
      </c>
      <c r="BF306" t="inlineStr">
        <is>
          <t>0xFF</t>
        </is>
      </c>
      <c r="BG306" t="inlineStr">
        <is>
          <t>0xFF</t>
        </is>
      </c>
      <c r="BH306" t="inlineStr">
        <is>
          <t>0xFF</t>
        </is>
      </c>
      <c r="BI306" t="inlineStr">
        <is>
          <t>0xFF</t>
        </is>
      </c>
      <c r="BJ306" t="inlineStr">
        <is>
          <t>0xFF</t>
        </is>
      </c>
      <c r="BK306" t="inlineStr">
        <is>
          <t>0xFF</t>
        </is>
      </c>
      <c r="BL306" t="inlineStr">
        <is>
          <t>0xFF</t>
        </is>
      </c>
      <c r="BM306" t="inlineStr">
        <is>
          <t>0xFF</t>
        </is>
      </c>
      <c r="BN306" t="inlineStr">
        <is>
          <t>0xFF</t>
        </is>
      </c>
      <c r="BO306" t="inlineStr">
        <is>
          <t>0xFF</t>
        </is>
      </c>
      <c r="BP306" t="inlineStr">
        <is>
          <t>0xFF</t>
        </is>
      </c>
      <c r="BQ306" t="inlineStr">
        <is>
          <t>0xFF</t>
        </is>
      </c>
      <c r="BR306" t="inlineStr">
        <is>
          <t>0xFF</t>
        </is>
      </c>
      <c r="BS306" t="inlineStr">
        <is>
          <t>0xFF</t>
        </is>
      </c>
      <c r="BT306" t="inlineStr">
        <is>
          <t>0xFF</t>
        </is>
      </c>
      <c r="BU306" t="inlineStr">
        <is>
          <t>0xFF</t>
        </is>
      </c>
      <c r="BV306" t="inlineStr">
        <is>
          <t>0xFF</t>
        </is>
      </c>
      <c r="BW306" t="inlineStr">
        <is>
          <t>0xFF</t>
        </is>
      </c>
      <c r="BX306" t="inlineStr">
        <is>
          <t>0xFF</t>
        </is>
      </c>
      <c r="BY306" t="inlineStr">
        <is>
          <t>0xFF</t>
        </is>
      </c>
      <c r="BZ306" t="inlineStr">
        <is>
          <t>0xFF</t>
        </is>
      </c>
      <c r="CA306" t="inlineStr">
        <is>
          <t>0xFF</t>
        </is>
      </c>
      <c r="CB306" t="inlineStr">
        <is>
          <t>0xFF</t>
        </is>
      </c>
      <c r="CC306" t="inlineStr">
        <is>
          <t>0xFF</t>
        </is>
      </c>
      <c r="CD306" t="inlineStr">
        <is>
          <t>0xFF</t>
        </is>
      </c>
      <c r="CE306" t="inlineStr">
        <is>
          <t>0xFF</t>
        </is>
      </c>
      <c r="CF306" t="inlineStr">
        <is>
          <t>0xFF</t>
        </is>
      </c>
      <c r="CG306" t="inlineStr">
        <is>
          <t>0xFF</t>
        </is>
      </c>
      <c r="CH306" t="inlineStr">
        <is>
          <t>0xFF</t>
        </is>
      </c>
      <c r="CI306" t="inlineStr">
        <is>
          <t>0xFF</t>
        </is>
      </c>
      <c r="CJ306" t="inlineStr">
        <is>
          <t>0xFF</t>
        </is>
      </c>
      <c r="CK306" t="inlineStr">
        <is>
          <t>0xFF</t>
        </is>
      </c>
      <c r="CL306" t="inlineStr">
        <is>
          <t>0xFF</t>
        </is>
      </c>
      <c r="CM306" t="inlineStr">
        <is>
          <t>0xFF</t>
        </is>
      </c>
      <c r="CN306" t="inlineStr">
        <is>
          <t>0xFF</t>
        </is>
      </c>
      <c r="CO306" t="inlineStr">
        <is>
          <t>0xFF</t>
        </is>
      </c>
      <c r="CP306" t="inlineStr">
        <is>
          <t>0xFF</t>
        </is>
      </c>
      <c r="CQ306" t="inlineStr">
        <is>
          <t>0xFF</t>
        </is>
      </c>
      <c r="CR306" t="inlineStr">
        <is>
          <t>0xFF</t>
        </is>
      </c>
      <c r="CS306" t="inlineStr">
        <is>
          <t>0xFF</t>
        </is>
      </c>
      <c r="CT306" t="inlineStr">
        <is>
          <t>0xFF</t>
        </is>
      </c>
      <c r="CU306" t="inlineStr">
        <is>
          <t>0xFF</t>
        </is>
      </c>
      <c r="CV306" t="inlineStr">
        <is>
          <t>0xFF</t>
        </is>
      </c>
      <c r="CW306" t="inlineStr">
        <is>
          <t>0xFF</t>
        </is>
      </c>
      <c r="CX306" t="inlineStr">
        <is>
          <t>0xFF</t>
        </is>
      </c>
      <c r="CY306" t="inlineStr">
        <is>
          <t>0xFF</t>
        </is>
      </c>
      <c r="CZ306" t="inlineStr">
        <is>
          <t>0xFF</t>
        </is>
      </c>
      <c r="DA306" t="inlineStr">
        <is>
          <t>0xFF</t>
        </is>
      </c>
      <c r="DB306" t="inlineStr">
        <is>
          <t>0xFF</t>
        </is>
      </c>
      <c r="DC306" t="inlineStr">
        <is>
          <t>0xFF</t>
        </is>
      </c>
      <c r="DD306" t="inlineStr">
        <is>
          <t>0xFF</t>
        </is>
      </c>
      <c r="DE306" t="inlineStr">
        <is>
          <t>0xFF</t>
        </is>
      </c>
      <c r="DF306" t="inlineStr">
        <is>
          <t>0xFF</t>
        </is>
      </c>
      <c r="DG306" t="inlineStr">
        <is>
          <t>0xFF</t>
        </is>
      </c>
      <c r="DH306" t="inlineStr">
        <is>
          <t>0xFF</t>
        </is>
      </c>
      <c r="DI306" t="inlineStr">
        <is>
          <t>0xFF</t>
        </is>
      </c>
      <c r="DJ306" t="inlineStr">
        <is>
          <t>0xFF</t>
        </is>
      </c>
      <c r="DK306" t="inlineStr">
        <is>
          <t>0xFF</t>
        </is>
      </c>
      <c r="DL306" t="inlineStr">
        <is>
          <t>0xFF</t>
        </is>
      </c>
      <c r="DM306" t="inlineStr">
        <is>
          <t>0xFF</t>
        </is>
      </c>
      <c r="DN306" t="inlineStr">
        <is>
          <t>0xFF</t>
        </is>
      </c>
      <c r="DO306" t="inlineStr">
        <is>
          <t>0xFF</t>
        </is>
      </c>
      <c r="DP306" t="inlineStr">
        <is>
          <t>0xFF</t>
        </is>
      </c>
      <c r="DQ306" t="inlineStr">
        <is>
          <t>0xFF</t>
        </is>
      </c>
      <c r="DR306" t="inlineStr">
        <is>
          <t>0xFF</t>
        </is>
      </c>
      <c r="DS306" t="inlineStr">
        <is>
          <t>0xFF</t>
        </is>
      </c>
      <c r="DT306" t="inlineStr">
        <is>
          <t>0xFF</t>
        </is>
      </c>
      <c r="DU306" t="inlineStr">
        <is>
          <t>0xFF</t>
        </is>
      </c>
      <c r="DV306" t="inlineStr">
        <is>
          <t>0xFF</t>
        </is>
      </c>
      <c r="DW306" t="inlineStr">
        <is>
          <t>0xFF</t>
        </is>
      </c>
      <c r="DX306" t="inlineStr">
        <is>
          <t>0xFF</t>
        </is>
      </c>
      <c r="DY306" t="inlineStr">
        <is>
          <t>0xFF</t>
        </is>
      </c>
      <c r="DZ306" t="inlineStr">
        <is>
          <t>0xFF</t>
        </is>
      </c>
      <c r="EA306" t="inlineStr">
        <is>
          <t>0xFF</t>
        </is>
      </c>
      <c r="EB306" t="inlineStr">
        <is>
          <t>0xFF</t>
        </is>
      </c>
      <c r="EC306" t="inlineStr">
        <is>
          <t>0xFF</t>
        </is>
      </c>
      <c r="ED306" t="inlineStr">
        <is>
          <t>0xFF</t>
        </is>
      </c>
      <c r="EE306" t="inlineStr">
        <is>
          <t>0xFF</t>
        </is>
      </c>
      <c r="EF306" t="inlineStr">
        <is>
          <t>0xFF</t>
        </is>
      </c>
      <c r="EG306" t="inlineStr">
        <is>
          <t>0xFF</t>
        </is>
      </c>
      <c r="EH306" t="inlineStr">
        <is>
          <t>0xFF</t>
        </is>
      </c>
      <c r="EI306" t="inlineStr">
        <is>
          <t>0xFF</t>
        </is>
      </c>
      <c r="EJ306" t="inlineStr">
        <is>
          <t>0xFF</t>
        </is>
      </c>
      <c r="EK306" t="inlineStr">
        <is>
          <t>0xFF</t>
        </is>
      </c>
      <c r="EL306" t="inlineStr">
        <is>
          <t>0xFF</t>
        </is>
      </c>
      <c r="EM306" t="inlineStr">
        <is>
          <t>0xFF</t>
        </is>
      </c>
      <c r="EN306" t="inlineStr">
        <is>
          <t>0xFF</t>
        </is>
      </c>
      <c r="EO306" t="inlineStr">
        <is>
          <t>0xFF</t>
        </is>
      </c>
      <c r="EP306" t="inlineStr">
        <is>
          <t>0xFF</t>
        </is>
      </c>
      <c r="EQ306" t="inlineStr">
        <is>
          <t>0xFF</t>
        </is>
      </c>
      <c r="ER306" t="inlineStr">
        <is>
          <t>0xFF</t>
        </is>
      </c>
      <c r="ES306" t="inlineStr">
        <is>
          <t>0xFF</t>
        </is>
      </c>
      <c r="ET306" t="inlineStr">
        <is>
          <t>0xFF</t>
        </is>
      </c>
      <c r="EU306" t="inlineStr">
        <is>
          <t>0xFF</t>
        </is>
      </c>
      <c r="EV306" t="inlineStr">
        <is>
          <t>0xFF</t>
        </is>
      </c>
      <c r="EW306" t="inlineStr">
        <is>
          <t>0xFF</t>
        </is>
      </c>
      <c r="EX306" t="inlineStr">
        <is>
          <t>0xFF</t>
        </is>
      </c>
      <c r="EY306" t="inlineStr">
        <is>
          <t>0xFF</t>
        </is>
      </c>
      <c r="EZ306" t="inlineStr">
        <is>
          <t>0xFF</t>
        </is>
      </c>
    </row>
    <row r="307">
      <c r="A307" t="inlineStr">
        <is>
          <t>2026-05-31 12:48:20.947</t>
        </is>
      </c>
      <c r="B307" t="n">
        <v>81.92700000000001</v>
      </c>
      <c r="C307" t="inlineStr">
        <is>
          <t>0xFF</t>
        </is>
      </c>
      <c r="D307" t="inlineStr">
        <is>
          <t>0xFF</t>
        </is>
      </c>
      <c r="E307" t="inlineStr">
        <is>
          <t>0xFF</t>
        </is>
      </c>
      <c r="F307" t="inlineStr">
        <is>
          <t>0xFF</t>
        </is>
      </c>
      <c r="G307" t="inlineStr">
        <is>
          <t>0xFF</t>
        </is>
      </c>
      <c r="H307" t="inlineStr">
        <is>
          <t>0xFF</t>
        </is>
      </c>
      <c r="I307" t="inlineStr">
        <is>
          <t>0xFF</t>
        </is>
      </c>
      <c r="J307" t="inlineStr">
        <is>
          <t>0xFF</t>
        </is>
      </c>
      <c r="K307" t="inlineStr">
        <is>
          <t>0xFF</t>
        </is>
      </c>
      <c r="L307" t="inlineStr">
        <is>
          <t>0xFF</t>
        </is>
      </c>
      <c r="M307" t="inlineStr">
        <is>
          <t>0xFF</t>
        </is>
      </c>
      <c r="N307" t="inlineStr">
        <is>
          <t>0xFF</t>
        </is>
      </c>
      <c r="O307" t="inlineStr">
        <is>
          <t>0xFF</t>
        </is>
      </c>
      <c r="P307" t="inlineStr">
        <is>
          <t>0xFF</t>
        </is>
      </c>
      <c r="Q307" t="inlineStr">
        <is>
          <t>0xFF</t>
        </is>
      </c>
      <c r="R307" t="inlineStr">
        <is>
          <t>0xFF</t>
        </is>
      </c>
      <c r="S307" t="inlineStr">
        <is>
          <t>0xFF</t>
        </is>
      </c>
      <c r="T307" t="inlineStr">
        <is>
          <t>0xFF</t>
        </is>
      </c>
      <c r="U307" t="inlineStr">
        <is>
          <t>0xFF</t>
        </is>
      </c>
      <c r="V307" t="inlineStr">
        <is>
          <t>0xFF</t>
        </is>
      </c>
      <c r="W307" t="inlineStr">
        <is>
          <t>0xFF</t>
        </is>
      </c>
      <c r="X307" t="inlineStr">
        <is>
          <t>0xFF</t>
        </is>
      </c>
      <c r="Y307" t="inlineStr">
        <is>
          <t>0xFF</t>
        </is>
      </c>
      <c r="Z307" t="inlineStr">
        <is>
          <t>0xFF</t>
        </is>
      </c>
      <c r="AA307" t="inlineStr">
        <is>
          <t>0xFF</t>
        </is>
      </c>
      <c r="AB307" t="inlineStr">
        <is>
          <t>0xFF</t>
        </is>
      </c>
      <c r="AC307" t="inlineStr">
        <is>
          <t>0xFF</t>
        </is>
      </c>
      <c r="AD307" t="inlineStr">
        <is>
          <t>0xFF</t>
        </is>
      </c>
      <c r="AE307" t="inlineStr">
        <is>
          <t>0xFF</t>
        </is>
      </c>
      <c r="AF307" t="inlineStr">
        <is>
          <t>0xFF</t>
        </is>
      </c>
      <c r="AG307" t="inlineStr">
        <is>
          <t>0xFF</t>
        </is>
      </c>
      <c r="AH307" t="inlineStr">
        <is>
          <t>0xFF</t>
        </is>
      </c>
      <c r="AI307" t="inlineStr">
        <is>
          <t>0xFF</t>
        </is>
      </c>
      <c r="AJ307" t="inlineStr">
        <is>
          <t>0xFF</t>
        </is>
      </c>
      <c r="AK307" t="inlineStr">
        <is>
          <t>0xFF</t>
        </is>
      </c>
      <c r="AL307" t="inlineStr">
        <is>
          <t>0xFF</t>
        </is>
      </c>
      <c r="AM307" t="inlineStr">
        <is>
          <t>0xFF</t>
        </is>
      </c>
      <c r="AN307" t="inlineStr">
        <is>
          <t>0xFF</t>
        </is>
      </c>
      <c r="AO307" t="inlineStr">
        <is>
          <t>0xFF</t>
        </is>
      </c>
      <c r="AP307" t="inlineStr">
        <is>
          <t>0xFF</t>
        </is>
      </c>
      <c r="AQ307" t="inlineStr">
        <is>
          <t>0xFF</t>
        </is>
      </c>
      <c r="AR307" t="inlineStr">
        <is>
          <t>0xFF</t>
        </is>
      </c>
      <c r="AS307" t="inlineStr">
        <is>
          <t>0xFF</t>
        </is>
      </c>
      <c r="AT307" t="inlineStr">
        <is>
          <t>0xFF</t>
        </is>
      </c>
      <c r="AU307" t="inlineStr">
        <is>
          <t>0xFF</t>
        </is>
      </c>
      <c r="AV307" t="inlineStr">
        <is>
          <t>0xFF</t>
        </is>
      </c>
      <c r="AW307" t="inlineStr">
        <is>
          <t>0xFF</t>
        </is>
      </c>
      <c r="AX307" t="inlineStr">
        <is>
          <t>0xFF</t>
        </is>
      </c>
      <c r="AY307" t="inlineStr">
        <is>
          <t>0xFF</t>
        </is>
      </c>
      <c r="AZ307" t="inlineStr">
        <is>
          <t>0xFF</t>
        </is>
      </c>
      <c r="BA307" t="inlineStr">
        <is>
          <t>0xFF</t>
        </is>
      </c>
      <c r="BB307" t="inlineStr">
        <is>
          <t>0xFF</t>
        </is>
      </c>
      <c r="BC307" t="inlineStr">
        <is>
          <t>0xFF</t>
        </is>
      </c>
      <c r="BD307" t="inlineStr">
        <is>
          <t>0xFF</t>
        </is>
      </c>
      <c r="BE307" t="inlineStr">
        <is>
          <t>0xFF</t>
        </is>
      </c>
      <c r="BF307" t="inlineStr">
        <is>
          <t>0xFF</t>
        </is>
      </c>
      <c r="BG307" t="inlineStr">
        <is>
          <t>0xFF</t>
        </is>
      </c>
      <c r="BH307" t="inlineStr">
        <is>
          <t>0xFF</t>
        </is>
      </c>
      <c r="BI307" t="inlineStr">
        <is>
          <t>0xFF</t>
        </is>
      </c>
      <c r="BJ307" t="inlineStr">
        <is>
          <t>0xFF</t>
        </is>
      </c>
      <c r="BK307" t="inlineStr">
        <is>
          <t>0xFF</t>
        </is>
      </c>
      <c r="BL307" t="inlineStr">
        <is>
          <t>0xFF</t>
        </is>
      </c>
      <c r="BM307" t="inlineStr">
        <is>
          <t>0xFF</t>
        </is>
      </c>
      <c r="BN307" t="inlineStr">
        <is>
          <t>0xFF</t>
        </is>
      </c>
      <c r="BO307" t="inlineStr">
        <is>
          <t>0xFF</t>
        </is>
      </c>
      <c r="BP307" t="inlineStr">
        <is>
          <t>0xFF</t>
        </is>
      </c>
      <c r="BQ307" t="inlineStr">
        <is>
          <t>0xFF</t>
        </is>
      </c>
      <c r="BR307" t="inlineStr">
        <is>
          <t>0xFF</t>
        </is>
      </c>
      <c r="BS307" t="inlineStr">
        <is>
          <t>0xFF</t>
        </is>
      </c>
      <c r="BT307" t="inlineStr">
        <is>
          <t>0xFF</t>
        </is>
      </c>
      <c r="BU307" t="inlineStr">
        <is>
          <t>0xFF</t>
        </is>
      </c>
      <c r="BV307" t="inlineStr">
        <is>
          <t>0xFF</t>
        </is>
      </c>
      <c r="BW307" t="inlineStr">
        <is>
          <t>0xFF</t>
        </is>
      </c>
      <c r="BX307" t="inlineStr">
        <is>
          <t>0xFF</t>
        </is>
      </c>
      <c r="BY307" t="inlineStr">
        <is>
          <t>0xFF</t>
        </is>
      </c>
      <c r="BZ307" t="inlineStr">
        <is>
          <t>0xFF</t>
        </is>
      </c>
      <c r="CA307" t="inlineStr">
        <is>
          <t>0xFF</t>
        </is>
      </c>
      <c r="CB307" t="inlineStr">
        <is>
          <t>0xFF</t>
        </is>
      </c>
      <c r="CC307" t="inlineStr">
        <is>
          <t>0xFF</t>
        </is>
      </c>
      <c r="CD307" t="inlineStr">
        <is>
          <t>0xFF</t>
        </is>
      </c>
      <c r="CE307" t="inlineStr">
        <is>
          <t>0xFF</t>
        </is>
      </c>
      <c r="CF307" t="inlineStr">
        <is>
          <t>0xFF</t>
        </is>
      </c>
      <c r="CG307" t="inlineStr">
        <is>
          <t>0xFF</t>
        </is>
      </c>
      <c r="CH307" t="inlineStr">
        <is>
          <t>0xFF</t>
        </is>
      </c>
      <c r="CI307" t="inlineStr">
        <is>
          <t>0xFF</t>
        </is>
      </c>
      <c r="CJ307" t="inlineStr">
        <is>
          <t>0xFF</t>
        </is>
      </c>
      <c r="CK307" t="inlineStr">
        <is>
          <t>0xFF</t>
        </is>
      </c>
      <c r="CL307" t="inlineStr">
        <is>
          <t>0xFF</t>
        </is>
      </c>
      <c r="CM307" t="inlineStr">
        <is>
          <t>0xFF</t>
        </is>
      </c>
      <c r="CN307" t="inlineStr">
        <is>
          <t>0xFF</t>
        </is>
      </c>
      <c r="CO307" t="inlineStr">
        <is>
          <t>0xFF</t>
        </is>
      </c>
      <c r="CP307" t="inlineStr">
        <is>
          <t>0xFF</t>
        </is>
      </c>
      <c r="CQ307" t="inlineStr">
        <is>
          <t>0xFF</t>
        </is>
      </c>
      <c r="CR307" t="inlineStr">
        <is>
          <t>0xFF</t>
        </is>
      </c>
      <c r="CS307" t="inlineStr">
        <is>
          <t>0xFF</t>
        </is>
      </c>
      <c r="CT307" t="inlineStr">
        <is>
          <t>0xFF</t>
        </is>
      </c>
      <c r="CU307" t="inlineStr">
        <is>
          <t>0xFF</t>
        </is>
      </c>
      <c r="CV307" t="inlineStr">
        <is>
          <t>0xFF</t>
        </is>
      </c>
      <c r="CW307" t="inlineStr">
        <is>
          <t>0xFF</t>
        </is>
      </c>
      <c r="CX307" t="inlineStr">
        <is>
          <t>0xFF</t>
        </is>
      </c>
      <c r="CY307" t="inlineStr">
        <is>
          <t>0xFF</t>
        </is>
      </c>
      <c r="CZ307" t="inlineStr">
        <is>
          <t>0xFF</t>
        </is>
      </c>
      <c r="DA307" t="inlineStr">
        <is>
          <t>0xFF</t>
        </is>
      </c>
      <c r="DB307" t="inlineStr">
        <is>
          <t>0xFF</t>
        </is>
      </c>
      <c r="DC307" t="inlineStr">
        <is>
          <t>0xFF</t>
        </is>
      </c>
      <c r="DD307" t="inlineStr">
        <is>
          <t>0xFF</t>
        </is>
      </c>
      <c r="DE307" t="inlineStr">
        <is>
          <t>0xFF</t>
        </is>
      </c>
      <c r="DF307" t="inlineStr">
        <is>
          <t>0xFF</t>
        </is>
      </c>
      <c r="DG307" t="inlineStr">
        <is>
          <t>0xFF</t>
        </is>
      </c>
      <c r="DH307" t="inlineStr">
        <is>
          <t>0xFF</t>
        </is>
      </c>
      <c r="DI307" t="inlineStr">
        <is>
          <t>0xFF</t>
        </is>
      </c>
      <c r="DJ307" t="inlineStr">
        <is>
          <t>0xFF</t>
        </is>
      </c>
      <c r="DK307" t="inlineStr">
        <is>
          <t>0xFF</t>
        </is>
      </c>
      <c r="DL307" t="inlineStr">
        <is>
          <t>0xFF</t>
        </is>
      </c>
      <c r="DM307" t="inlineStr">
        <is>
          <t>0xFF</t>
        </is>
      </c>
      <c r="DN307" t="inlineStr">
        <is>
          <t>0xFF</t>
        </is>
      </c>
      <c r="DO307" t="inlineStr">
        <is>
          <t>0xFF</t>
        </is>
      </c>
      <c r="DP307" t="inlineStr">
        <is>
          <t>0xFF</t>
        </is>
      </c>
      <c r="DQ307" t="inlineStr">
        <is>
          <t>0xFF</t>
        </is>
      </c>
      <c r="DR307" t="inlineStr">
        <is>
          <t>0xFF</t>
        </is>
      </c>
      <c r="DS307" t="inlineStr">
        <is>
          <t>0xFF</t>
        </is>
      </c>
      <c r="DT307" t="inlineStr">
        <is>
          <t>0xFF</t>
        </is>
      </c>
      <c r="DU307" t="inlineStr">
        <is>
          <t>0xFF</t>
        </is>
      </c>
      <c r="DV307" t="inlineStr">
        <is>
          <t>0xFF</t>
        </is>
      </c>
      <c r="DW307" t="inlineStr">
        <is>
          <t>0xFF</t>
        </is>
      </c>
      <c r="DX307" t="inlineStr">
        <is>
          <t>0xFF</t>
        </is>
      </c>
      <c r="DY307" t="inlineStr">
        <is>
          <t>0xFF</t>
        </is>
      </c>
      <c r="DZ307" t="inlineStr">
        <is>
          <t>0xFF</t>
        </is>
      </c>
      <c r="EA307" t="inlineStr">
        <is>
          <t>0xFF</t>
        </is>
      </c>
      <c r="EB307" t="inlineStr">
        <is>
          <t>0xFF</t>
        </is>
      </c>
      <c r="EC307" t="inlineStr">
        <is>
          <t>0xFF</t>
        </is>
      </c>
      <c r="ED307" t="inlineStr">
        <is>
          <t>0xFF</t>
        </is>
      </c>
      <c r="EE307" t="inlineStr">
        <is>
          <t>0xFF</t>
        </is>
      </c>
      <c r="EF307" t="inlineStr">
        <is>
          <t>0xFF</t>
        </is>
      </c>
      <c r="EG307" t="inlineStr">
        <is>
          <t>0xFF</t>
        </is>
      </c>
      <c r="EH307" t="inlineStr">
        <is>
          <t>0xFF</t>
        </is>
      </c>
      <c r="EI307" t="inlineStr">
        <is>
          <t>0xFF</t>
        </is>
      </c>
      <c r="EJ307" t="inlineStr">
        <is>
          <t>0xFF</t>
        </is>
      </c>
      <c r="EK307" t="inlineStr">
        <is>
          <t>0xFF</t>
        </is>
      </c>
      <c r="EL307" t="inlineStr">
        <is>
          <t>0xFF</t>
        </is>
      </c>
      <c r="EM307" t="inlineStr">
        <is>
          <t>0xFF</t>
        </is>
      </c>
      <c r="EN307" t="inlineStr">
        <is>
          <t>0xFF</t>
        </is>
      </c>
      <c r="EO307" t="inlineStr">
        <is>
          <t>0xFF</t>
        </is>
      </c>
      <c r="EP307" t="inlineStr">
        <is>
          <t>0xFF</t>
        </is>
      </c>
      <c r="EQ307" t="inlineStr">
        <is>
          <t>0xFF</t>
        </is>
      </c>
      <c r="ER307" t="inlineStr">
        <is>
          <t>0xFF</t>
        </is>
      </c>
      <c r="ES307" t="inlineStr">
        <is>
          <t>0xFF</t>
        </is>
      </c>
      <c r="ET307" t="inlineStr">
        <is>
          <t>0xFF</t>
        </is>
      </c>
      <c r="EU307" t="inlineStr">
        <is>
          <t>0xFF</t>
        </is>
      </c>
      <c r="EV307" t="inlineStr">
        <is>
          <t>0xFF</t>
        </is>
      </c>
      <c r="EW307" t="inlineStr">
        <is>
          <t>0xFF</t>
        </is>
      </c>
      <c r="EX307" t="inlineStr">
        <is>
          <t>0xFF</t>
        </is>
      </c>
      <c r="EY307" t="inlineStr">
        <is>
          <t>0xFF</t>
        </is>
      </c>
      <c r="EZ307" t="inlineStr">
        <is>
          <t>0xFF</t>
        </is>
      </c>
    </row>
    <row r="308">
      <c r="A308" t="inlineStr">
        <is>
          <t>2026-05-31 12:48:21.217</t>
        </is>
      </c>
      <c r="B308" t="n">
        <v>82.19799999999999</v>
      </c>
      <c r="C308" t="inlineStr">
        <is>
          <t>0xFF</t>
        </is>
      </c>
      <c r="D308" t="inlineStr">
        <is>
          <t>0xFF</t>
        </is>
      </c>
      <c r="E308" t="inlineStr">
        <is>
          <t>0xFF</t>
        </is>
      </c>
      <c r="F308" t="inlineStr">
        <is>
          <t>0xFF</t>
        </is>
      </c>
      <c r="G308" t="inlineStr">
        <is>
          <t>0xFF</t>
        </is>
      </c>
      <c r="H308" t="inlineStr">
        <is>
          <t>0xFF</t>
        </is>
      </c>
      <c r="I308" t="inlineStr">
        <is>
          <t>0xFF</t>
        </is>
      </c>
      <c r="J308" t="inlineStr">
        <is>
          <t>0xFF</t>
        </is>
      </c>
      <c r="K308" t="inlineStr">
        <is>
          <t>0xFF</t>
        </is>
      </c>
      <c r="L308" t="inlineStr">
        <is>
          <t>0xFF</t>
        </is>
      </c>
      <c r="M308" t="inlineStr">
        <is>
          <t>0xFF</t>
        </is>
      </c>
      <c r="N308" t="inlineStr">
        <is>
          <t>0xFF</t>
        </is>
      </c>
      <c r="O308" t="inlineStr">
        <is>
          <t>0xFF</t>
        </is>
      </c>
      <c r="P308" t="inlineStr">
        <is>
          <t>0xFF</t>
        </is>
      </c>
      <c r="Q308" t="inlineStr">
        <is>
          <t>0xFF</t>
        </is>
      </c>
      <c r="R308" t="inlineStr">
        <is>
          <t>0xFF</t>
        </is>
      </c>
      <c r="S308" t="inlineStr">
        <is>
          <t>0xFF</t>
        </is>
      </c>
      <c r="T308" t="inlineStr">
        <is>
          <t>0xFF</t>
        </is>
      </c>
      <c r="U308" t="inlineStr">
        <is>
          <t>0xFF</t>
        </is>
      </c>
      <c r="V308" t="inlineStr">
        <is>
          <t>0xFF</t>
        </is>
      </c>
      <c r="W308" t="inlineStr">
        <is>
          <t>0xFF</t>
        </is>
      </c>
      <c r="X308" t="inlineStr">
        <is>
          <t>0xFF</t>
        </is>
      </c>
      <c r="Y308" t="inlineStr">
        <is>
          <t>0xFF</t>
        </is>
      </c>
      <c r="Z308" t="inlineStr">
        <is>
          <t>0xFF</t>
        </is>
      </c>
      <c r="AA308" t="inlineStr">
        <is>
          <t>0xFF</t>
        </is>
      </c>
      <c r="AB308" t="inlineStr">
        <is>
          <t>0xFF</t>
        </is>
      </c>
      <c r="AC308" t="inlineStr">
        <is>
          <t>0xFF</t>
        </is>
      </c>
      <c r="AD308" t="inlineStr">
        <is>
          <t>0xFF</t>
        </is>
      </c>
      <c r="AE308" t="inlineStr">
        <is>
          <t>0xFF</t>
        </is>
      </c>
      <c r="AF308" t="inlineStr">
        <is>
          <t>0xFF</t>
        </is>
      </c>
      <c r="AG308" t="inlineStr">
        <is>
          <t>0xFF</t>
        </is>
      </c>
      <c r="AH308" t="inlineStr">
        <is>
          <t>0xFF</t>
        </is>
      </c>
      <c r="AI308" t="inlineStr">
        <is>
          <t>0xFF</t>
        </is>
      </c>
      <c r="AJ308" t="inlineStr">
        <is>
          <t>0xFF</t>
        </is>
      </c>
      <c r="AK308" t="inlineStr">
        <is>
          <t>0xFF</t>
        </is>
      </c>
      <c r="AL308" t="inlineStr">
        <is>
          <t>0xFF</t>
        </is>
      </c>
      <c r="AM308" t="inlineStr">
        <is>
          <t>0xFF</t>
        </is>
      </c>
      <c r="AN308" t="inlineStr">
        <is>
          <t>0xFF</t>
        </is>
      </c>
      <c r="AO308" t="inlineStr">
        <is>
          <t>0xFF</t>
        </is>
      </c>
      <c r="AP308" t="inlineStr">
        <is>
          <t>0xFF</t>
        </is>
      </c>
      <c r="AQ308" t="inlineStr">
        <is>
          <t>0xFF</t>
        </is>
      </c>
      <c r="AR308" t="inlineStr">
        <is>
          <t>0xFF</t>
        </is>
      </c>
      <c r="AS308" t="inlineStr">
        <is>
          <t>0xFF</t>
        </is>
      </c>
      <c r="AT308" t="inlineStr">
        <is>
          <t>0xFF</t>
        </is>
      </c>
      <c r="AU308" t="inlineStr">
        <is>
          <t>0xFF</t>
        </is>
      </c>
      <c r="AV308" t="inlineStr">
        <is>
          <t>0xFF</t>
        </is>
      </c>
      <c r="AW308" t="inlineStr">
        <is>
          <t>0xFF</t>
        </is>
      </c>
      <c r="AX308" t="inlineStr">
        <is>
          <t>0xFF</t>
        </is>
      </c>
      <c r="AY308" t="inlineStr">
        <is>
          <t>0xFF</t>
        </is>
      </c>
      <c r="AZ308" t="inlineStr">
        <is>
          <t>0xFF</t>
        </is>
      </c>
      <c r="BA308" t="inlineStr">
        <is>
          <t>0xFF</t>
        </is>
      </c>
      <c r="BB308" t="inlineStr">
        <is>
          <t>0xFF</t>
        </is>
      </c>
      <c r="BC308" t="inlineStr">
        <is>
          <t>0xFF</t>
        </is>
      </c>
      <c r="BD308" t="inlineStr">
        <is>
          <t>0xFF</t>
        </is>
      </c>
      <c r="BE308" t="inlineStr">
        <is>
          <t>0xFF</t>
        </is>
      </c>
      <c r="BF308" t="inlineStr">
        <is>
          <t>0xFF</t>
        </is>
      </c>
      <c r="BG308" t="inlineStr">
        <is>
          <t>0xFF</t>
        </is>
      </c>
      <c r="BH308" t="inlineStr">
        <is>
          <t>0xFF</t>
        </is>
      </c>
      <c r="BI308" t="inlineStr">
        <is>
          <t>0xFF</t>
        </is>
      </c>
      <c r="BJ308" t="inlineStr">
        <is>
          <t>0xFF</t>
        </is>
      </c>
      <c r="BK308" t="inlineStr">
        <is>
          <t>0xFF</t>
        </is>
      </c>
      <c r="BL308" t="inlineStr">
        <is>
          <t>0xFF</t>
        </is>
      </c>
      <c r="BM308" t="inlineStr">
        <is>
          <t>0xFF</t>
        </is>
      </c>
      <c r="BN308" t="inlineStr">
        <is>
          <t>0xFF</t>
        </is>
      </c>
      <c r="BO308" t="inlineStr">
        <is>
          <t>0xFF</t>
        </is>
      </c>
      <c r="BP308" t="inlineStr">
        <is>
          <t>0xFF</t>
        </is>
      </c>
      <c r="BQ308" t="inlineStr">
        <is>
          <t>0xFF</t>
        </is>
      </c>
      <c r="BR308" t="inlineStr">
        <is>
          <t>0xFF</t>
        </is>
      </c>
      <c r="BS308" t="inlineStr">
        <is>
          <t>0xFF</t>
        </is>
      </c>
      <c r="BT308" t="inlineStr">
        <is>
          <t>0xFF</t>
        </is>
      </c>
      <c r="BU308" t="inlineStr">
        <is>
          <t>0xFF</t>
        </is>
      </c>
      <c r="BV308" t="inlineStr">
        <is>
          <t>0xFF</t>
        </is>
      </c>
      <c r="BW308" t="inlineStr">
        <is>
          <t>0xFF</t>
        </is>
      </c>
      <c r="BX308" t="inlineStr">
        <is>
          <t>0xFF</t>
        </is>
      </c>
      <c r="BY308" t="inlineStr">
        <is>
          <t>0xFF</t>
        </is>
      </c>
      <c r="BZ308" t="inlineStr">
        <is>
          <t>0xFF</t>
        </is>
      </c>
      <c r="CA308" t="inlineStr">
        <is>
          <t>0xFF</t>
        </is>
      </c>
      <c r="CB308" t="inlineStr">
        <is>
          <t>0xFF</t>
        </is>
      </c>
      <c r="CC308" t="inlineStr">
        <is>
          <t>0xFF</t>
        </is>
      </c>
      <c r="CD308" t="inlineStr">
        <is>
          <t>0xFF</t>
        </is>
      </c>
      <c r="CE308" t="inlineStr">
        <is>
          <t>0xFF</t>
        </is>
      </c>
      <c r="CF308" t="inlineStr">
        <is>
          <t>0xFF</t>
        </is>
      </c>
      <c r="CG308" t="inlineStr">
        <is>
          <t>0xFF</t>
        </is>
      </c>
      <c r="CH308" t="inlineStr">
        <is>
          <t>0xFF</t>
        </is>
      </c>
      <c r="CI308" t="inlineStr">
        <is>
          <t>0xFF</t>
        </is>
      </c>
      <c r="CJ308" t="inlineStr">
        <is>
          <t>0xFF</t>
        </is>
      </c>
      <c r="CK308" t="inlineStr">
        <is>
          <t>0xFF</t>
        </is>
      </c>
      <c r="CL308" t="inlineStr">
        <is>
          <t>0xFF</t>
        </is>
      </c>
      <c r="CM308" t="inlineStr">
        <is>
          <t>0xFF</t>
        </is>
      </c>
      <c r="CN308" t="inlineStr">
        <is>
          <t>0xFF</t>
        </is>
      </c>
      <c r="CO308" t="inlineStr">
        <is>
          <t>0xFF</t>
        </is>
      </c>
      <c r="CP308" t="inlineStr">
        <is>
          <t>0xFF</t>
        </is>
      </c>
      <c r="CQ308" t="inlineStr">
        <is>
          <t>0xFF</t>
        </is>
      </c>
      <c r="CR308" t="inlineStr">
        <is>
          <t>0xFF</t>
        </is>
      </c>
      <c r="CS308" t="inlineStr">
        <is>
          <t>0xFF</t>
        </is>
      </c>
      <c r="CT308" t="inlineStr">
        <is>
          <t>0xFF</t>
        </is>
      </c>
      <c r="CU308" t="inlineStr">
        <is>
          <t>0xFF</t>
        </is>
      </c>
      <c r="CV308" t="inlineStr">
        <is>
          <t>0xFF</t>
        </is>
      </c>
      <c r="CW308" t="inlineStr">
        <is>
          <t>0xFF</t>
        </is>
      </c>
      <c r="CX308" t="inlineStr">
        <is>
          <t>0xFF</t>
        </is>
      </c>
      <c r="CY308" t="inlineStr">
        <is>
          <t>0xFF</t>
        </is>
      </c>
      <c r="CZ308" t="inlineStr">
        <is>
          <t>0xFF</t>
        </is>
      </c>
      <c r="DA308" t="inlineStr">
        <is>
          <t>0xFF</t>
        </is>
      </c>
      <c r="DB308" t="inlineStr">
        <is>
          <t>0xFF</t>
        </is>
      </c>
      <c r="DC308" t="inlineStr">
        <is>
          <t>0xFF</t>
        </is>
      </c>
      <c r="DD308" t="inlineStr">
        <is>
          <t>0xFF</t>
        </is>
      </c>
      <c r="DE308" t="inlineStr">
        <is>
          <t>0xFF</t>
        </is>
      </c>
      <c r="DF308" t="inlineStr">
        <is>
          <t>0xFF</t>
        </is>
      </c>
      <c r="DG308" t="inlineStr">
        <is>
          <t>0xFF</t>
        </is>
      </c>
      <c r="DH308" t="inlineStr">
        <is>
          <t>0xFF</t>
        </is>
      </c>
      <c r="DI308" t="inlineStr">
        <is>
          <t>0xFF</t>
        </is>
      </c>
      <c r="DJ308" t="inlineStr">
        <is>
          <t>0xFF</t>
        </is>
      </c>
      <c r="DK308" t="inlineStr">
        <is>
          <t>0xFF</t>
        </is>
      </c>
      <c r="DL308" t="inlineStr">
        <is>
          <t>0xFF</t>
        </is>
      </c>
      <c r="DM308" t="inlineStr">
        <is>
          <t>0xFF</t>
        </is>
      </c>
      <c r="DN308" t="inlineStr">
        <is>
          <t>0xFF</t>
        </is>
      </c>
      <c r="DO308" t="inlineStr">
        <is>
          <t>0xFF</t>
        </is>
      </c>
      <c r="DP308" t="inlineStr">
        <is>
          <t>0xFF</t>
        </is>
      </c>
      <c r="DQ308" t="inlineStr">
        <is>
          <t>0xFF</t>
        </is>
      </c>
      <c r="DR308" t="inlineStr">
        <is>
          <t>0xFF</t>
        </is>
      </c>
      <c r="DS308" t="inlineStr">
        <is>
          <t>0xFF</t>
        </is>
      </c>
      <c r="DT308" t="inlineStr">
        <is>
          <t>0xFF</t>
        </is>
      </c>
      <c r="DU308" t="inlineStr">
        <is>
          <t>0xFF</t>
        </is>
      </c>
      <c r="DV308" t="inlineStr">
        <is>
          <t>0xFF</t>
        </is>
      </c>
      <c r="DW308" t="inlineStr">
        <is>
          <t>0xFF</t>
        </is>
      </c>
      <c r="DX308" t="inlineStr">
        <is>
          <t>0xFF</t>
        </is>
      </c>
      <c r="DY308" t="inlineStr">
        <is>
          <t>0xFF</t>
        </is>
      </c>
      <c r="DZ308" t="inlineStr">
        <is>
          <t>0xFF</t>
        </is>
      </c>
      <c r="EA308" t="inlineStr">
        <is>
          <t>0xFF</t>
        </is>
      </c>
      <c r="EB308" t="inlineStr">
        <is>
          <t>0xFF</t>
        </is>
      </c>
      <c r="EC308" t="inlineStr">
        <is>
          <t>0xFF</t>
        </is>
      </c>
      <c r="ED308" t="inlineStr">
        <is>
          <t>0xFF</t>
        </is>
      </c>
      <c r="EE308" t="inlineStr">
        <is>
          <t>0xFF</t>
        </is>
      </c>
      <c r="EF308" t="inlineStr">
        <is>
          <t>0xFF</t>
        </is>
      </c>
      <c r="EG308" t="inlineStr">
        <is>
          <t>0xFF</t>
        </is>
      </c>
      <c r="EH308" t="inlineStr">
        <is>
          <t>0xFF</t>
        </is>
      </c>
      <c r="EI308" t="inlineStr">
        <is>
          <t>0xFF</t>
        </is>
      </c>
      <c r="EJ308" t="inlineStr">
        <is>
          <t>0xFF</t>
        </is>
      </c>
      <c r="EK308" t="inlineStr">
        <is>
          <t>0xFF</t>
        </is>
      </c>
      <c r="EL308" t="inlineStr">
        <is>
          <t>0xFF</t>
        </is>
      </c>
      <c r="EM308" t="inlineStr">
        <is>
          <t>0xFF</t>
        </is>
      </c>
      <c r="EN308" t="inlineStr">
        <is>
          <t>0xFF</t>
        </is>
      </c>
      <c r="EO308" t="inlineStr">
        <is>
          <t>0xFF</t>
        </is>
      </c>
      <c r="EP308" t="inlineStr">
        <is>
          <t>0xFF</t>
        </is>
      </c>
      <c r="EQ308" t="inlineStr">
        <is>
          <t>0xFF</t>
        </is>
      </c>
      <c r="ER308" t="inlineStr">
        <is>
          <t>0xFF</t>
        </is>
      </c>
      <c r="ES308" t="inlineStr">
        <is>
          <t>0xFF</t>
        </is>
      </c>
      <c r="ET308" t="inlineStr">
        <is>
          <t>0xFF</t>
        </is>
      </c>
      <c r="EU308" t="inlineStr">
        <is>
          <t>0xFF</t>
        </is>
      </c>
      <c r="EV308" t="inlineStr">
        <is>
          <t>0xFF</t>
        </is>
      </c>
      <c r="EW308" t="inlineStr">
        <is>
          <t>0xFF</t>
        </is>
      </c>
      <c r="EX308" t="inlineStr">
        <is>
          <t>0xFF</t>
        </is>
      </c>
      <c r="EY308" t="inlineStr">
        <is>
          <t>0xFF</t>
        </is>
      </c>
      <c r="EZ308" t="inlineStr">
        <is>
          <t>0xFF</t>
        </is>
      </c>
    </row>
    <row r="309">
      <c r="A309" t="inlineStr">
        <is>
          <t>2026-05-31 12:48:21.469</t>
        </is>
      </c>
      <c r="B309" t="n">
        <v>82.45</v>
      </c>
      <c r="C309" t="inlineStr">
        <is>
          <t>0xFF</t>
        </is>
      </c>
      <c r="D309" t="inlineStr">
        <is>
          <t>0xFF</t>
        </is>
      </c>
      <c r="E309" t="inlineStr">
        <is>
          <t>0xFF</t>
        </is>
      </c>
      <c r="F309" t="inlineStr">
        <is>
          <t>0xFF</t>
        </is>
      </c>
      <c r="G309" t="inlineStr">
        <is>
          <t>0xFF</t>
        </is>
      </c>
      <c r="H309" t="inlineStr">
        <is>
          <t>0xFF</t>
        </is>
      </c>
      <c r="I309" t="inlineStr">
        <is>
          <t>0xFF</t>
        </is>
      </c>
      <c r="J309" t="inlineStr">
        <is>
          <t>0xFF</t>
        </is>
      </c>
      <c r="K309" t="inlineStr">
        <is>
          <t>0xFF</t>
        </is>
      </c>
      <c r="L309" t="inlineStr">
        <is>
          <t>0xFF</t>
        </is>
      </c>
      <c r="M309" t="inlineStr">
        <is>
          <t>0xFF</t>
        </is>
      </c>
      <c r="N309" t="inlineStr">
        <is>
          <t>0xFF</t>
        </is>
      </c>
      <c r="O309" t="inlineStr">
        <is>
          <t>0xFF</t>
        </is>
      </c>
      <c r="P309" t="inlineStr">
        <is>
          <t>0xFF</t>
        </is>
      </c>
      <c r="Q309" t="inlineStr">
        <is>
          <t>0xFF</t>
        </is>
      </c>
      <c r="R309" t="inlineStr">
        <is>
          <t>0xFF</t>
        </is>
      </c>
      <c r="S309" t="inlineStr">
        <is>
          <t>0xFF</t>
        </is>
      </c>
      <c r="T309" t="inlineStr">
        <is>
          <t>0xFF</t>
        </is>
      </c>
      <c r="U309" t="inlineStr">
        <is>
          <t>0xFF</t>
        </is>
      </c>
      <c r="V309" t="inlineStr">
        <is>
          <t>0xFF</t>
        </is>
      </c>
      <c r="W309" t="inlineStr">
        <is>
          <t>0xFF</t>
        </is>
      </c>
      <c r="X309" t="inlineStr">
        <is>
          <t>0xFF</t>
        </is>
      </c>
      <c r="Y309" t="inlineStr">
        <is>
          <t>0xFF</t>
        </is>
      </c>
      <c r="Z309" t="inlineStr">
        <is>
          <t>0xFF</t>
        </is>
      </c>
      <c r="AA309" t="inlineStr">
        <is>
          <t>0xFF</t>
        </is>
      </c>
      <c r="AB309" t="inlineStr">
        <is>
          <t>0xFF</t>
        </is>
      </c>
      <c r="AC309" t="inlineStr">
        <is>
          <t>0xFF</t>
        </is>
      </c>
      <c r="AD309" t="inlineStr">
        <is>
          <t>0xFF</t>
        </is>
      </c>
      <c r="AE309" t="inlineStr">
        <is>
          <t>0xFF</t>
        </is>
      </c>
      <c r="AF309" t="inlineStr">
        <is>
          <t>0xFF</t>
        </is>
      </c>
      <c r="AG309" t="inlineStr">
        <is>
          <t>0xFF</t>
        </is>
      </c>
      <c r="AH309" t="inlineStr">
        <is>
          <t>0xFF</t>
        </is>
      </c>
      <c r="AI309" t="inlineStr">
        <is>
          <t>0xFF</t>
        </is>
      </c>
      <c r="AJ309" t="inlineStr">
        <is>
          <t>0xFF</t>
        </is>
      </c>
      <c r="AK309" t="inlineStr">
        <is>
          <t>0xFF</t>
        </is>
      </c>
      <c r="AL309" t="inlineStr">
        <is>
          <t>0xFF</t>
        </is>
      </c>
      <c r="AM309" t="inlineStr">
        <is>
          <t>0xFF</t>
        </is>
      </c>
      <c r="AN309" t="inlineStr">
        <is>
          <t>0xFF</t>
        </is>
      </c>
      <c r="AO309" t="inlineStr">
        <is>
          <t>0xFF</t>
        </is>
      </c>
      <c r="AP309" t="inlineStr">
        <is>
          <t>0xFF</t>
        </is>
      </c>
      <c r="AQ309" t="inlineStr">
        <is>
          <t>0xFF</t>
        </is>
      </c>
      <c r="AR309" t="inlineStr">
        <is>
          <t>0xFF</t>
        </is>
      </c>
      <c r="AS309" t="inlineStr">
        <is>
          <t>0xFF</t>
        </is>
      </c>
      <c r="AT309" t="inlineStr">
        <is>
          <t>0xFF</t>
        </is>
      </c>
      <c r="AU309" t="inlineStr">
        <is>
          <t>0xFF</t>
        </is>
      </c>
      <c r="AV309" t="inlineStr">
        <is>
          <t>0xFF</t>
        </is>
      </c>
      <c r="AW309" t="inlineStr">
        <is>
          <t>0xFF</t>
        </is>
      </c>
      <c r="AX309" t="inlineStr">
        <is>
          <t>0xFF</t>
        </is>
      </c>
      <c r="AY309" t="inlineStr">
        <is>
          <t>0xFF</t>
        </is>
      </c>
      <c r="AZ309" t="inlineStr">
        <is>
          <t>0xFF</t>
        </is>
      </c>
      <c r="BA309" t="inlineStr">
        <is>
          <t>0xFF</t>
        </is>
      </c>
      <c r="BB309" t="inlineStr">
        <is>
          <t>0xFF</t>
        </is>
      </c>
      <c r="BC309" t="inlineStr">
        <is>
          <t>0xFF</t>
        </is>
      </c>
      <c r="BD309" t="inlineStr">
        <is>
          <t>0xFF</t>
        </is>
      </c>
      <c r="BE309" t="inlineStr">
        <is>
          <t>0xFF</t>
        </is>
      </c>
      <c r="BF309" t="inlineStr">
        <is>
          <t>0xFF</t>
        </is>
      </c>
      <c r="BG309" t="inlineStr">
        <is>
          <t>0xFF</t>
        </is>
      </c>
      <c r="BH309" t="inlineStr">
        <is>
          <t>0xFF</t>
        </is>
      </c>
      <c r="BI309" t="inlineStr">
        <is>
          <t>0xFF</t>
        </is>
      </c>
      <c r="BJ309" t="inlineStr">
        <is>
          <t>0xFF</t>
        </is>
      </c>
      <c r="BK309" t="inlineStr">
        <is>
          <t>0xFF</t>
        </is>
      </c>
      <c r="BL309" t="inlineStr">
        <is>
          <t>0xFF</t>
        </is>
      </c>
      <c r="BM309" t="inlineStr">
        <is>
          <t>0xFF</t>
        </is>
      </c>
      <c r="BN309" t="inlineStr">
        <is>
          <t>0xFF</t>
        </is>
      </c>
      <c r="BO309" t="inlineStr">
        <is>
          <t>0xFF</t>
        </is>
      </c>
      <c r="BP309" t="inlineStr">
        <is>
          <t>0xFF</t>
        </is>
      </c>
      <c r="BQ309" t="inlineStr">
        <is>
          <t>0xFF</t>
        </is>
      </c>
      <c r="BR309" t="inlineStr">
        <is>
          <t>0xFF</t>
        </is>
      </c>
      <c r="BS309" t="inlineStr">
        <is>
          <t>0xFF</t>
        </is>
      </c>
      <c r="BT309" t="inlineStr">
        <is>
          <t>0xFF</t>
        </is>
      </c>
      <c r="BU309" t="inlineStr">
        <is>
          <t>0xFF</t>
        </is>
      </c>
      <c r="BV309" t="inlineStr">
        <is>
          <t>0xFF</t>
        </is>
      </c>
      <c r="BW309" t="inlineStr">
        <is>
          <t>0xFF</t>
        </is>
      </c>
      <c r="BX309" t="inlineStr">
        <is>
          <t>0xFF</t>
        </is>
      </c>
      <c r="BY309" t="inlineStr">
        <is>
          <t>0xFF</t>
        </is>
      </c>
      <c r="BZ309" t="inlineStr">
        <is>
          <t>0xFF</t>
        </is>
      </c>
      <c r="CA309" t="inlineStr">
        <is>
          <t>0xFF</t>
        </is>
      </c>
      <c r="CB309" t="inlineStr">
        <is>
          <t>0xFF</t>
        </is>
      </c>
      <c r="CC309" t="inlineStr">
        <is>
          <t>0xFF</t>
        </is>
      </c>
      <c r="CD309" t="inlineStr">
        <is>
          <t>0xFF</t>
        </is>
      </c>
      <c r="CE309" t="inlineStr">
        <is>
          <t>0xFF</t>
        </is>
      </c>
      <c r="CF309" t="inlineStr">
        <is>
          <t>0xFF</t>
        </is>
      </c>
      <c r="CG309" t="inlineStr">
        <is>
          <t>0xFF</t>
        </is>
      </c>
      <c r="CH309" t="inlineStr">
        <is>
          <t>0xFF</t>
        </is>
      </c>
      <c r="CI309" t="inlineStr">
        <is>
          <t>0xFF</t>
        </is>
      </c>
      <c r="CJ309" t="inlineStr">
        <is>
          <t>0xFF</t>
        </is>
      </c>
      <c r="CK309" t="inlineStr">
        <is>
          <t>0xFF</t>
        </is>
      </c>
      <c r="CL309" t="inlineStr">
        <is>
          <t>0xFF</t>
        </is>
      </c>
      <c r="CM309" t="inlineStr">
        <is>
          <t>0xFF</t>
        </is>
      </c>
      <c r="CN309" t="inlineStr">
        <is>
          <t>0xFF</t>
        </is>
      </c>
      <c r="CO309" t="inlineStr">
        <is>
          <t>0xFF</t>
        </is>
      </c>
      <c r="CP309" t="inlineStr">
        <is>
          <t>0xFF</t>
        </is>
      </c>
      <c r="CQ309" t="inlineStr">
        <is>
          <t>0xFF</t>
        </is>
      </c>
      <c r="CR309" t="inlineStr">
        <is>
          <t>0xFF</t>
        </is>
      </c>
      <c r="CS309" t="inlineStr">
        <is>
          <t>0xFF</t>
        </is>
      </c>
      <c r="CT309" t="inlineStr">
        <is>
          <t>0xFF</t>
        </is>
      </c>
      <c r="CU309" t="inlineStr">
        <is>
          <t>0xFF</t>
        </is>
      </c>
      <c r="CV309" t="inlineStr">
        <is>
          <t>0xFF</t>
        </is>
      </c>
      <c r="CW309" t="inlineStr">
        <is>
          <t>0xFF</t>
        </is>
      </c>
      <c r="CX309" t="inlineStr">
        <is>
          <t>0xFF</t>
        </is>
      </c>
      <c r="CY309" t="inlineStr">
        <is>
          <t>0xFF</t>
        </is>
      </c>
      <c r="CZ309" t="inlineStr">
        <is>
          <t>0xFF</t>
        </is>
      </c>
      <c r="DA309" t="inlineStr">
        <is>
          <t>0xFF</t>
        </is>
      </c>
      <c r="DB309" t="inlineStr">
        <is>
          <t>0xFF</t>
        </is>
      </c>
      <c r="DC309" t="inlineStr">
        <is>
          <t>0xFF</t>
        </is>
      </c>
      <c r="DD309" t="inlineStr">
        <is>
          <t>0xFF</t>
        </is>
      </c>
      <c r="DE309" t="inlineStr">
        <is>
          <t>0xFF</t>
        </is>
      </c>
      <c r="DF309" t="inlineStr">
        <is>
          <t>0xFF</t>
        </is>
      </c>
      <c r="DG309" t="inlineStr">
        <is>
          <t>0xFF</t>
        </is>
      </c>
      <c r="DH309" t="inlineStr">
        <is>
          <t>0xFF</t>
        </is>
      </c>
      <c r="DI309" t="inlineStr">
        <is>
          <t>0xFF</t>
        </is>
      </c>
      <c r="DJ309" t="inlineStr">
        <is>
          <t>0xFF</t>
        </is>
      </c>
      <c r="DK309" t="inlineStr">
        <is>
          <t>0xFF</t>
        </is>
      </c>
      <c r="DL309" t="inlineStr">
        <is>
          <t>0xFF</t>
        </is>
      </c>
      <c r="DM309" t="inlineStr">
        <is>
          <t>0xFF</t>
        </is>
      </c>
      <c r="DN309" t="inlineStr">
        <is>
          <t>0xFF</t>
        </is>
      </c>
      <c r="DO309" t="inlineStr">
        <is>
          <t>0xFF</t>
        </is>
      </c>
      <c r="DP309" t="inlineStr">
        <is>
          <t>0xFF</t>
        </is>
      </c>
      <c r="DQ309" t="inlineStr">
        <is>
          <t>0xFF</t>
        </is>
      </c>
      <c r="DR309" t="inlineStr">
        <is>
          <t>0xFF</t>
        </is>
      </c>
      <c r="DS309" t="inlineStr">
        <is>
          <t>0xFF</t>
        </is>
      </c>
      <c r="DT309" t="inlineStr">
        <is>
          <t>0xFF</t>
        </is>
      </c>
      <c r="DU309" t="inlineStr">
        <is>
          <t>0xFF</t>
        </is>
      </c>
      <c r="DV309" t="inlineStr">
        <is>
          <t>0xFF</t>
        </is>
      </c>
      <c r="DW309" t="inlineStr">
        <is>
          <t>0xFF</t>
        </is>
      </c>
      <c r="DX309" t="inlineStr">
        <is>
          <t>0xFF</t>
        </is>
      </c>
      <c r="DY309" t="inlineStr">
        <is>
          <t>0xFF</t>
        </is>
      </c>
      <c r="DZ309" t="inlineStr">
        <is>
          <t>0xFF</t>
        </is>
      </c>
      <c r="EA309" t="inlineStr">
        <is>
          <t>0xFF</t>
        </is>
      </c>
      <c r="EB309" t="inlineStr">
        <is>
          <t>0xFF</t>
        </is>
      </c>
      <c r="EC309" t="inlineStr">
        <is>
          <t>0xFF</t>
        </is>
      </c>
      <c r="ED309" t="inlineStr">
        <is>
          <t>0xFF</t>
        </is>
      </c>
      <c r="EE309" t="inlineStr">
        <is>
          <t>0xFF</t>
        </is>
      </c>
      <c r="EF309" t="inlineStr">
        <is>
          <t>0xFF</t>
        </is>
      </c>
      <c r="EG309" t="inlineStr">
        <is>
          <t>0xFF</t>
        </is>
      </c>
      <c r="EH309" t="inlineStr">
        <is>
          <t>0xFF</t>
        </is>
      </c>
      <c r="EI309" t="inlineStr">
        <is>
          <t>0xFF</t>
        </is>
      </c>
      <c r="EJ309" t="inlineStr">
        <is>
          <t>0xFF</t>
        </is>
      </c>
      <c r="EK309" t="inlineStr">
        <is>
          <t>0xFF</t>
        </is>
      </c>
      <c r="EL309" t="inlineStr">
        <is>
          <t>0xFF</t>
        </is>
      </c>
      <c r="EM309" t="inlineStr">
        <is>
          <t>0xFF</t>
        </is>
      </c>
      <c r="EN309" t="inlineStr">
        <is>
          <t>0xFF</t>
        </is>
      </c>
      <c r="EO309" t="inlineStr">
        <is>
          <t>0xFF</t>
        </is>
      </c>
      <c r="EP309" t="inlineStr">
        <is>
          <t>0xFF</t>
        </is>
      </c>
      <c r="EQ309" t="inlineStr">
        <is>
          <t>0xFF</t>
        </is>
      </c>
      <c r="ER309" t="inlineStr">
        <is>
          <t>0xFF</t>
        </is>
      </c>
      <c r="ES309" t="inlineStr">
        <is>
          <t>0xFF</t>
        </is>
      </c>
      <c r="ET309" t="inlineStr">
        <is>
          <t>0xFF</t>
        </is>
      </c>
      <c r="EU309" t="inlineStr">
        <is>
          <t>0xFF</t>
        </is>
      </c>
      <c r="EV309" t="inlineStr">
        <is>
          <t>0xFF</t>
        </is>
      </c>
      <c r="EW309" t="inlineStr">
        <is>
          <t>0xFF</t>
        </is>
      </c>
      <c r="EX309" t="inlineStr">
        <is>
          <t>0xFF</t>
        </is>
      </c>
      <c r="EY309" t="inlineStr">
        <is>
          <t>0xFF</t>
        </is>
      </c>
      <c r="EZ309" t="inlineStr">
        <is>
          <t>0xFF</t>
        </is>
      </c>
    </row>
    <row r="310">
      <c r="A310" t="inlineStr">
        <is>
          <t>2026-05-31 12:48:21.733</t>
        </is>
      </c>
      <c r="B310" t="n">
        <v>82.714</v>
      </c>
      <c r="C310" t="inlineStr">
        <is>
          <t>0xFF</t>
        </is>
      </c>
      <c r="D310" t="inlineStr">
        <is>
          <t>0xFF</t>
        </is>
      </c>
      <c r="E310" t="inlineStr">
        <is>
          <t>0xFF</t>
        </is>
      </c>
      <c r="F310" t="inlineStr">
        <is>
          <t>0xFF</t>
        </is>
      </c>
      <c r="G310" t="inlineStr">
        <is>
          <t>0xFF</t>
        </is>
      </c>
      <c r="H310" t="inlineStr">
        <is>
          <t>0xFF</t>
        </is>
      </c>
      <c r="I310" t="inlineStr">
        <is>
          <t>0xFF</t>
        </is>
      </c>
      <c r="J310" t="inlineStr">
        <is>
          <t>0xFF</t>
        </is>
      </c>
      <c r="K310" t="inlineStr">
        <is>
          <t>0xFF</t>
        </is>
      </c>
      <c r="L310" t="inlineStr">
        <is>
          <t>0xFF</t>
        </is>
      </c>
      <c r="M310" t="inlineStr">
        <is>
          <t>0xFF</t>
        </is>
      </c>
      <c r="N310" t="inlineStr">
        <is>
          <t>0xFF</t>
        </is>
      </c>
      <c r="O310" t="inlineStr">
        <is>
          <t>0xFF</t>
        </is>
      </c>
      <c r="P310" t="inlineStr">
        <is>
          <t>0xFF</t>
        </is>
      </c>
      <c r="Q310" t="inlineStr">
        <is>
          <t>0xFF</t>
        </is>
      </c>
      <c r="R310" t="inlineStr">
        <is>
          <t>0xFF</t>
        </is>
      </c>
      <c r="S310" t="inlineStr">
        <is>
          <t>0xFF</t>
        </is>
      </c>
      <c r="T310" t="inlineStr">
        <is>
          <t>0xFF</t>
        </is>
      </c>
      <c r="U310" t="inlineStr">
        <is>
          <t>0xFF</t>
        </is>
      </c>
      <c r="V310" t="inlineStr">
        <is>
          <t>0xFF</t>
        </is>
      </c>
      <c r="W310" t="inlineStr">
        <is>
          <t>0xFF</t>
        </is>
      </c>
      <c r="X310" t="inlineStr">
        <is>
          <t>0xFF</t>
        </is>
      </c>
      <c r="Y310" t="inlineStr">
        <is>
          <t>0xFF</t>
        </is>
      </c>
      <c r="Z310" t="inlineStr">
        <is>
          <t>0xFF</t>
        </is>
      </c>
      <c r="AA310" t="inlineStr">
        <is>
          <t>0xFF</t>
        </is>
      </c>
      <c r="AB310" t="inlineStr">
        <is>
          <t>0xFF</t>
        </is>
      </c>
      <c r="AC310" t="inlineStr">
        <is>
          <t>0xFF</t>
        </is>
      </c>
      <c r="AD310" t="inlineStr">
        <is>
          <t>0xFF</t>
        </is>
      </c>
      <c r="AE310" t="inlineStr">
        <is>
          <t>0xFF</t>
        </is>
      </c>
      <c r="AF310" t="inlineStr">
        <is>
          <t>0xFF</t>
        </is>
      </c>
      <c r="AG310" t="inlineStr">
        <is>
          <t>0xFF</t>
        </is>
      </c>
      <c r="AH310" t="inlineStr">
        <is>
          <t>0xFF</t>
        </is>
      </c>
      <c r="AI310" t="inlineStr">
        <is>
          <t>0xFF</t>
        </is>
      </c>
      <c r="AJ310" t="inlineStr">
        <is>
          <t>0xFF</t>
        </is>
      </c>
      <c r="AK310" t="inlineStr">
        <is>
          <t>0xFF</t>
        </is>
      </c>
      <c r="AL310" t="inlineStr">
        <is>
          <t>0xFF</t>
        </is>
      </c>
      <c r="AM310" t="inlineStr">
        <is>
          <t>0xFF</t>
        </is>
      </c>
      <c r="AN310" t="inlineStr">
        <is>
          <t>0xFF</t>
        </is>
      </c>
      <c r="AO310" t="inlineStr">
        <is>
          <t>0xFF</t>
        </is>
      </c>
      <c r="AP310" t="inlineStr">
        <is>
          <t>0xFF</t>
        </is>
      </c>
      <c r="AQ310" t="inlineStr">
        <is>
          <t>0xFF</t>
        </is>
      </c>
      <c r="AR310" t="inlineStr">
        <is>
          <t>0xFF</t>
        </is>
      </c>
      <c r="AS310" t="inlineStr">
        <is>
          <t>0xFF</t>
        </is>
      </c>
      <c r="AT310" t="inlineStr">
        <is>
          <t>0xFF</t>
        </is>
      </c>
      <c r="AU310" t="inlineStr">
        <is>
          <t>0xFF</t>
        </is>
      </c>
      <c r="AV310" t="inlineStr">
        <is>
          <t>0xFF</t>
        </is>
      </c>
      <c r="AW310" t="inlineStr">
        <is>
          <t>0xFF</t>
        </is>
      </c>
      <c r="AX310" t="inlineStr">
        <is>
          <t>0xFF</t>
        </is>
      </c>
      <c r="AY310" t="inlineStr">
        <is>
          <t>0xFF</t>
        </is>
      </c>
      <c r="AZ310" t="inlineStr">
        <is>
          <t>0xFF</t>
        </is>
      </c>
      <c r="BA310" t="inlineStr">
        <is>
          <t>0xFF</t>
        </is>
      </c>
      <c r="BB310" t="inlineStr">
        <is>
          <t>0xFF</t>
        </is>
      </c>
      <c r="BC310" t="inlineStr">
        <is>
          <t>0xFF</t>
        </is>
      </c>
      <c r="BD310" t="inlineStr">
        <is>
          <t>0xFF</t>
        </is>
      </c>
      <c r="BE310" t="inlineStr">
        <is>
          <t>0xFF</t>
        </is>
      </c>
      <c r="BF310" t="inlineStr">
        <is>
          <t>0xFF</t>
        </is>
      </c>
      <c r="BG310" t="inlineStr">
        <is>
          <t>0xFF</t>
        </is>
      </c>
      <c r="BH310" t="inlineStr">
        <is>
          <t>0xFF</t>
        </is>
      </c>
      <c r="BI310" t="inlineStr">
        <is>
          <t>0xFF</t>
        </is>
      </c>
      <c r="BJ310" t="inlineStr">
        <is>
          <t>0xFF</t>
        </is>
      </c>
      <c r="BK310" t="inlineStr">
        <is>
          <t>0xFF</t>
        </is>
      </c>
      <c r="BL310" t="inlineStr">
        <is>
          <t>0xFF</t>
        </is>
      </c>
      <c r="BM310" t="inlineStr">
        <is>
          <t>0xFF</t>
        </is>
      </c>
      <c r="BN310" t="inlineStr">
        <is>
          <t>0xFF</t>
        </is>
      </c>
      <c r="BO310" t="inlineStr">
        <is>
          <t>0xFF</t>
        </is>
      </c>
      <c r="BP310" t="inlineStr">
        <is>
          <t>0xFF</t>
        </is>
      </c>
      <c r="BQ310" t="inlineStr">
        <is>
          <t>0xFF</t>
        </is>
      </c>
      <c r="BR310" t="inlineStr">
        <is>
          <t>0xFF</t>
        </is>
      </c>
      <c r="BS310" t="inlineStr">
        <is>
          <t>0xFF</t>
        </is>
      </c>
      <c r="BT310" t="inlineStr">
        <is>
          <t>0xFF</t>
        </is>
      </c>
      <c r="BU310" t="inlineStr">
        <is>
          <t>0xFF</t>
        </is>
      </c>
      <c r="BV310" t="inlineStr">
        <is>
          <t>0xFF</t>
        </is>
      </c>
      <c r="BW310" t="inlineStr">
        <is>
          <t>0xFF</t>
        </is>
      </c>
      <c r="BX310" t="inlineStr">
        <is>
          <t>0xFF</t>
        </is>
      </c>
      <c r="BY310" t="inlineStr">
        <is>
          <t>0xFF</t>
        </is>
      </c>
      <c r="BZ310" t="inlineStr">
        <is>
          <t>0xFF</t>
        </is>
      </c>
      <c r="CA310" t="inlineStr">
        <is>
          <t>0xFF</t>
        </is>
      </c>
      <c r="CB310" t="inlineStr">
        <is>
          <t>0xFF</t>
        </is>
      </c>
      <c r="CC310" t="inlineStr">
        <is>
          <t>0xFF</t>
        </is>
      </c>
      <c r="CD310" t="inlineStr">
        <is>
          <t>0xFF</t>
        </is>
      </c>
      <c r="CE310" t="inlineStr">
        <is>
          <t>0xFF</t>
        </is>
      </c>
      <c r="CF310" t="inlineStr">
        <is>
          <t>0xFF</t>
        </is>
      </c>
      <c r="CG310" t="inlineStr">
        <is>
          <t>0xFF</t>
        </is>
      </c>
      <c r="CH310" t="inlineStr">
        <is>
          <t>0xFF</t>
        </is>
      </c>
      <c r="CI310" t="inlineStr">
        <is>
          <t>0xFF</t>
        </is>
      </c>
      <c r="CJ310" t="inlineStr">
        <is>
          <t>0xFF</t>
        </is>
      </c>
      <c r="CK310" t="inlineStr">
        <is>
          <t>0xFF</t>
        </is>
      </c>
      <c r="CL310" t="inlineStr">
        <is>
          <t>0xFF</t>
        </is>
      </c>
      <c r="CM310" t="inlineStr">
        <is>
          <t>0xFF</t>
        </is>
      </c>
      <c r="CN310" t="inlineStr">
        <is>
          <t>0xFF</t>
        </is>
      </c>
      <c r="CO310" t="inlineStr">
        <is>
          <t>0xFF</t>
        </is>
      </c>
      <c r="CP310" t="inlineStr">
        <is>
          <t>0xFF</t>
        </is>
      </c>
      <c r="CQ310" t="inlineStr">
        <is>
          <t>0xFF</t>
        </is>
      </c>
      <c r="CR310" t="inlineStr">
        <is>
          <t>0xFF</t>
        </is>
      </c>
      <c r="CS310" t="inlineStr">
        <is>
          <t>0xFF</t>
        </is>
      </c>
      <c r="CT310" t="inlineStr">
        <is>
          <t>0xFF</t>
        </is>
      </c>
      <c r="CU310" t="inlineStr">
        <is>
          <t>0xFF</t>
        </is>
      </c>
      <c r="CV310" t="inlineStr">
        <is>
          <t>0xFF</t>
        </is>
      </c>
      <c r="CW310" t="inlineStr">
        <is>
          <t>0xFF</t>
        </is>
      </c>
      <c r="CX310" t="inlineStr">
        <is>
          <t>0xFF</t>
        </is>
      </c>
      <c r="CY310" t="inlineStr">
        <is>
          <t>0xFF</t>
        </is>
      </c>
      <c r="CZ310" t="inlineStr">
        <is>
          <t>0xFF</t>
        </is>
      </c>
      <c r="DA310" t="inlineStr">
        <is>
          <t>0xFF</t>
        </is>
      </c>
      <c r="DB310" t="inlineStr">
        <is>
          <t>0xFF</t>
        </is>
      </c>
      <c r="DC310" t="inlineStr">
        <is>
          <t>0xFF</t>
        </is>
      </c>
      <c r="DD310" t="inlineStr">
        <is>
          <t>0xFF</t>
        </is>
      </c>
      <c r="DE310" t="inlineStr">
        <is>
          <t>0xFF</t>
        </is>
      </c>
      <c r="DF310" t="inlineStr">
        <is>
          <t>0xFF</t>
        </is>
      </c>
      <c r="DG310" t="inlineStr">
        <is>
          <t>0xFF</t>
        </is>
      </c>
      <c r="DH310" t="inlineStr">
        <is>
          <t>0xFF</t>
        </is>
      </c>
      <c r="DI310" t="inlineStr">
        <is>
          <t>0xFF</t>
        </is>
      </c>
      <c r="DJ310" t="inlineStr">
        <is>
          <t>0xFF</t>
        </is>
      </c>
      <c r="DK310" t="inlineStr">
        <is>
          <t>0xFF</t>
        </is>
      </c>
      <c r="DL310" t="inlineStr">
        <is>
          <t>0xFF</t>
        </is>
      </c>
      <c r="DM310" t="inlineStr">
        <is>
          <t>0xFF</t>
        </is>
      </c>
      <c r="DN310" t="inlineStr">
        <is>
          <t>0xFF</t>
        </is>
      </c>
      <c r="DO310" t="inlineStr">
        <is>
          <t>0xFF</t>
        </is>
      </c>
      <c r="DP310" t="inlineStr">
        <is>
          <t>0xFF</t>
        </is>
      </c>
      <c r="DQ310" t="inlineStr">
        <is>
          <t>0xFF</t>
        </is>
      </c>
      <c r="DR310" t="inlineStr">
        <is>
          <t>0xFF</t>
        </is>
      </c>
      <c r="DS310" t="inlineStr">
        <is>
          <t>0xFF</t>
        </is>
      </c>
      <c r="DT310" t="inlineStr">
        <is>
          <t>0xFF</t>
        </is>
      </c>
      <c r="DU310" t="inlineStr">
        <is>
          <t>0xFF</t>
        </is>
      </c>
      <c r="DV310" t="inlineStr">
        <is>
          <t>0xFF</t>
        </is>
      </c>
      <c r="DW310" t="inlineStr">
        <is>
          <t>0xFF</t>
        </is>
      </c>
      <c r="DX310" t="inlineStr">
        <is>
          <t>0xFF</t>
        </is>
      </c>
      <c r="DY310" t="inlineStr">
        <is>
          <t>0xFF</t>
        </is>
      </c>
      <c r="DZ310" t="inlineStr">
        <is>
          <t>0xFF</t>
        </is>
      </c>
      <c r="EA310" t="inlineStr">
        <is>
          <t>0xFF</t>
        </is>
      </c>
      <c r="EB310" t="inlineStr">
        <is>
          <t>0xFF</t>
        </is>
      </c>
      <c r="EC310" t="inlineStr">
        <is>
          <t>0xFF</t>
        </is>
      </c>
      <c r="ED310" t="inlineStr">
        <is>
          <t>0xFF</t>
        </is>
      </c>
      <c r="EE310" t="inlineStr">
        <is>
          <t>0xFF</t>
        </is>
      </c>
      <c r="EF310" t="inlineStr">
        <is>
          <t>0xFF</t>
        </is>
      </c>
      <c r="EG310" t="inlineStr">
        <is>
          <t>0xFF</t>
        </is>
      </c>
      <c r="EH310" t="inlineStr">
        <is>
          <t>0xFF</t>
        </is>
      </c>
      <c r="EI310" t="inlineStr">
        <is>
          <t>0xFF</t>
        </is>
      </c>
      <c r="EJ310" t="inlineStr">
        <is>
          <t>0xFF</t>
        </is>
      </c>
      <c r="EK310" t="inlineStr">
        <is>
          <t>0xFF</t>
        </is>
      </c>
      <c r="EL310" t="inlineStr">
        <is>
          <t>0xFF</t>
        </is>
      </c>
      <c r="EM310" t="inlineStr">
        <is>
          <t>0xFF</t>
        </is>
      </c>
      <c r="EN310" t="inlineStr">
        <is>
          <t>0xFF</t>
        </is>
      </c>
      <c r="EO310" t="inlineStr">
        <is>
          <t>0xFF</t>
        </is>
      </c>
      <c r="EP310" t="inlineStr">
        <is>
          <t>0xFF</t>
        </is>
      </c>
      <c r="EQ310" t="inlineStr">
        <is>
          <t>0xFF</t>
        </is>
      </c>
      <c r="ER310" t="inlineStr">
        <is>
          <t>0xFF</t>
        </is>
      </c>
      <c r="ES310" t="inlineStr">
        <is>
          <t>0xFF</t>
        </is>
      </c>
      <c r="ET310" t="inlineStr">
        <is>
          <t>0xFF</t>
        </is>
      </c>
      <c r="EU310" t="inlineStr">
        <is>
          <t>0xFF</t>
        </is>
      </c>
      <c r="EV310" t="inlineStr">
        <is>
          <t>0xFF</t>
        </is>
      </c>
      <c r="EW310" t="inlineStr">
        <is>
          <t>0xFF</t>
        </is>
      </c>
      <c r="EX310" t="inlineStr">
        <is>
          <t>0xFF</t>
        </is>
      </c>
      <c r="EY310" t="inlineStr">
        <is>
          <t>0xFF</t>
        </is>
      </c>
      <c r="EZ310" t="inlineStr">
        <is>
          <t>0xFF</t>
        </is>
      </c>
    </row>
    <row r="311">
      <c r="A311" t="inlineStr">
        <is>
          <t>2026-05-31 12:48:21.952</t>
        </is>
      </c>
      <c r="B311" t="n">
        <v>82.932</v>
      </c>
      <c r="C311" t="inlineStr">
        <is>
          <t>0xFF</t>
        </is>
      </c>
      <c r="D311" t="inlineStr">
        <is>
          <t>0xFF</t>
        </is>
      </c>
      <c r="E311" t="inlineStr">
        <is>
          <t>0xFF</t>
        </is>
      </c>
      <c r="F311" t="inlineStr">
        <is>
          <t>0xFF</t>
        </is>
      </c>
      <c r="G311" t="inlineStr">
        <is>
          <t>0xFF</t>
        </is>
      </c>
      <c r="H311" t="inlineStr">
        <is>
          <t>0xFF</t>
        </is>
      </c>
      <c r="I311" t="inlineStr">
        <is>
          <t>0xFF</t>
        </is>
      </c>
      <c r="J311" t="inlineStr">
        <is>
          <t>0xFF</t>
        </is>
      </c>
      <c r="K311" t="inlineStr">
        <is>
          <t>0xFF</t>
        </is>
      </c>
      <c r="L311" t="inlineStr">
        <is>
          <t>0xFF</t>
        </is>
      </c>
      <c r="M311" t="inlineStr">
        <is>
          <t>0xFF</t>
        </is>
      </c>
      <c r="N311" t="inlineStr">
        <is>
          <t>0xFF</t>
        </is>
      </c>
      <c r="O311" t="inlineStr">
        <is>
          <t>0xFF</t>
        </is>
      </c>
      <c r="P311" t="inlineStr">
        <is>
          <t>0xFF</t>
        </is>
      </c>
      <c r="Q311" t="inlineStr">
        <is>
          <t>0xFF</t>
        </is>
      </c>
      <c r="R311" t="inlineStr">
        <is>
          <t>0xFF</t>
        </is>
      </c>
      <c r="S311" t="inlineStr">
        <is>
          <t>0xFF</t>
        </is>
      </c>
      <c r="T311" t="inlineStr">
        <is>
          <t>0xFF</t>
        </is>
      </c>
      <c r="U311" t="inlineStr">
        <is>
          <t>0xFF</t>
        </is>
      </c>
      <c r="V311" t="inlineStr">
        <is>
          <t>0xFF</t>
        </is>
      </c>
      <c r="W311" t="inlineStr">
        <is>
          <t>0xFF</t>
        </is>
      </c>
      <c r="X311" t="inlineStr">
        <is>
          <t>0xFF</t>
        </is>
      </c>
      <c r="Y311" t="inlineStr">
        <is>
          <t>0xFF</t>
        </is>
      </c>
      <c r="Z311" t="inlineStr">
        <is>
          <t>0xFF</t>
        </is>
      </c>
      <c r="AA311" t="inlineStr">
        <is>
          <t>0xFF</t>
        </is>
      </c>
      <c r="AB311" t="inlineStr">
        <is>
          <t>0xFF</t>
        </is>
      </c>
      <c r="AC311" t="inlineStr">
        <is>
          <t>0xFF</t>
        </is>
      </c>
      <c r="AD311" t="inlineStr">
        <is>
          <t>0xFF</t>
        </is>
      </c>
      <c r="AE311" t="inlineStr">
        <is>
          <t>0xFF</t>
        </is>
      </c>
      <c r="AF311" t="inlineStr">
        <is>
          <t>0xFF</t>
        </is>
      </c>
      <c r="AG311" t="inlineStr">
        <is>
          <t>0xFF</t>
        </is>
      </c>
      <c r="AH311" t="inlineStr">
        <is>
          <t>0xFF</t>
        </is>
      </c>
      <c r="AI311" t="inlineStr">
        <is>
          <t>0xFF</t>
        </is>
      </c>
      <c r="AJ311" t="inlineStr">
        <is>
          <t>0xFF</t>
        </is>
      </c>
      <c r="AK311" t="inlineStr">
        <is>
          <t>0xFF</t>
        </is>
      </c>
      <c r="AL311" t="inlineStr">
        <is>
          <t>0xFF</t>
        </is>
      </c>
      <c r="AM311" t="inlineStr">
        <is>
          <t>0xFF</t>
        </is>
      </c>
      <c r="AN311" t="inlineStr">
        <is>
          <t>0xFF</t>
        </is>
      </c>
      <c r="AO311" t="inlineStr">
        <is>
          <t>0xFF</t>
        </is>
      </c>
      <c r="AP311" t="inlineStr">
        <is>
          <t>0xFF</t>
        </is>
      </c>
      <c r="AQ311" t="inlineStr">
        <is>
          <t>0xFF</t>
        </is>
      </c>
      <c r="AR311" t="inlineStr">
        <is>
          <t>0xFF</t>
        </is>
      </c>
      <c r="AS311" t="inlineStr">
        <is>
          <t>0xFF</t>
        </is>
      </c>
      <c r="AT311" t="inlineStr">
        <is>
          <t>0xFF</t>
        </is>
      </c>
      <c r="AU311" t="inlineStr">
        <is>
          <t>0xFF</t>
        </is>
      </c>
      <c r="AV311" t="inlineStr">
        <is>
          <t>0xFF</t>
        </is>
      </c>
      <c r="AW311" t="inlineStr">
        <is>
          <t>0xFF</t>
        </is>
      </c>
      <c r="AX311" t="inlineStr">
        <is>
          <t>0xFF</t>
        </is>
      </c>
      <c r="AY311" t="inlineStr">
        <is>
          <t>0xFF</t>
        </is>
      </c>
      <c r="AZ311" t="inlineStr">
        <is>
          <t>0xFF</t>
        </is>
      </c>
      <c r="BA311" t="inlineStr">
        <is>
          <t>0xFF</t>
        </is>
      </c>
      <c r="BB311" t="inlineStr">
        <is>
          <t>0xFF</t>
        </is>
      </c>
      <c r="BC311" t="inlineStr">
        <is>
          <t>0xFF</t>
        </is>
      </c>
      <c r="BD311" t="inlineStr">
        <is>
          <t>0xFF</t>
        </is>
      </c>
      <c r="BE311" t="inlineStr">
        <is>
          <t>0xFF</t>
        </is>
      </c>
      <c r="BF311" t="inlineStr">
        <is>
          <t>0xFF</t>
        </is>
      </c>
      <c r="BG311" t="inlineStr">
        <is>
          <t>0xFF</t>
        </is>
      </c>
      <c r="BH311" t="inlineStr">
        <is>
          <t>0xFF</t>
        </is>
      </c>
      <c r="BI311" t="inlineStr">
        <is>
          <t>0xFF</t>
        </is>
      </c>
      <c r="BJ311" t="inlineStr">
        <is>
          <t>0xFF</t>
        </is>
      </c>
      <c r="BK311" t="inlineStr">
        <is>
          <t>0xFF</t>
        </is>
      </c>
      <c r="BL311" t="inlineStr">
        <is>
          <t>0xFF</t>
        </is>
      </c>
      <c r="BM311" t="inlineStr">
        <is>
          <t>0xFF</t>
        </is>
      </c>
      <c r="BN311" t="inlineStr">
        <is>
          <t>0xFF</t>
        </is>
      </c>
      <c r="BO311" t="inlineStr">
        <is>
          <t>0xFF</t>
        </is>
      </c>
      <c r="BP311" t="inlineStr">
        <is>
          <t>0xFF</t>
        </is>
      </c>
      <c r="BQ311" t="inlineStr">
        <is>
          <t>0xFF</t>
        </is>
      </c>
      <c r="BR311" t="inlineStr">
        <is>
          <t>0xFF</t>
        </is>
      </c>
      <c r="BS311" t="inlineStr">
        <is>
          <t>0xFF</t>
        </is>
      </c>
      <c r="BT311" t="inlineStr">
        <is>
          <t>0xFF</t>
        </is>
      </c>
      <c r="BU311" t="inlineStr">
        <is>
          <t>0xFF</t>
        </is>
      </c>
      <c r="BV311" t="inlineStr">
        <is>
          <t>0xFF</t>
        </is>
      </c>
      <c r="BW311" t="inlineStr">
        <is>
          <t>0xFF</t>
        </is>
      </c>
      <c r="BX311" t="inlineStr">
        <is>
          <t>0xFF</t>
        </is>
      </c>
      <c r="BY311" t="inlineStr">
        <is>
          <t>0xFF</t>
        </is>
      </c>
      <c r="BZ311" t="inlineStr">
        <is>
          <t>0xFF</t>
        </is>
      </c>
      <c r="CA311" t="inlineStr">
        <is>
          <t>0xFF</t>
        </is>
      </c>
      <c r="CB311" t="inlineStr">
        <is>
          <t>0xFF</t>
        </is>
      </c>
      <c r="CC311" t="inlineStr">
        <is>
          <t>0xFF</t>
        </is>
      </c>
      <c r="CD311" t="inlineStr">
        <is>
          <t>0xFF</t>
        </is>
      </c>
      <c r="CE311" t="inlineStr">
        <is>
          <t>0xFF</t>
        </is>
      </c>
      <c r="CF311" t="inlineStr">
        <is>
          <t>0xFF</t>
        </is>
      </c>
      <c r="CG311" t="inlineStr">
        <is>
          <t>0xFF</t>
        </is>
      </c>
      <c r="CH311" t="inlineStr">
        <is>
          <t>0xFF</t>
        </is>
      </c>
      <c r="CI311" t="inlineStr">
        <is>
          <t>0xFF</t>
        </is>
      </c>
      <c r="CJ311" t="inlineStr">
        <is>
          <t>0xFF</t>
        </is>
      </c>
      <c r="CK311" t="inlineStr">
        <is>
          <t>0xFF</t>
        </is>
      </c>
      <c r="CL311" t="inlineStr">
        <is>
          <t>0xFF</t>
        </is>
      </c>
      <c r="CM311" t="inlineStr">
        <is>
          <t>0xFF</t>
        </is>
      </c>
      <c r="CN311" t="inlineStr">
        <is>
          <t>0xFF</t>
        </is>
      </c>
      <c r="CO311" t="inlineStr">
        <is>
          <t>0xFF</t>
        </is>
      </c>
      <c r="CP311" t="inlineStr">
        <is>
          <t>0xFF</t>
        </is>
      </c>
      <c r="CQ311" t="inlineStr">
        <is>
          <t>0xFF</t>
        </is>
      </c>
      <c r="CR311" t="inlineStr">
        <is>
          <t>0xFF</t>
        </is>
      </c>
      <c r="CS311" t="inlineStr">
        <is>
          <t>0xFF</t>
        </is>
      </c>
      <c r="CT311" t="inlineStr">
        <is>
          <t>0xFF</t>
        </is>
      </c>
      <c r="CU311" t="inlineStr">
        <is>
          <t>0xFF</t>
        </is>
      </c>
      <c r="CV311" t="inlineStr">
        <is>
          <t>0xFF</t>
        </is>
      </c>
      <c r="CW311" t="inlineStr">
        <is>
          <t>0xFF</t>
        </is>
      </c>
      <c r="CX311" t="inlineStr">
        <is>
          <t>0xFF</t>
        </is>
      </c>
      <c r="CY311" t="inlineStr">
        <is>
          <t>0xFF</t>
        </is>
      </c>
      <c r="CZ311" t="inlineStr">
        <is>
          <t>0xFF</t>
        </is>
      </c>
      <c r="DA311" t="inlineStr">
        <is>
          <t>0xFF</t>
        </is>
      </c>
      <c r="DB311" t="inlineStr">
        <is>
          <t>0xFF</t>
        </is>
      </c>
      <c r="DC311" t="inlineStr">
        <is>
          <t>0xFF</t>
        </is>
      </c>
      <c r="DD311" t="inlineStr">
        <is>
          <t>0xFF</t>
        </is>
      </c>
      <c r="DE311" t="inlineStr">
        <is>
          <t>0xFF</t>
        </is>
      </c>
      <c r="DF311" t="inlineStr">
        <is>
          <t>0xFF</t>
        </is>
      </c>
      <c r="DG311" t="inlineStr">
        <is>
          <t>0xFF</t>
        </is>
      </c>
      <c r="DH311" t="inlineStr">
        <is>
          <t>0xFF</t>
        </is>
      </c>
      <c r="DI311" t="inlineStr">
        <is>
          <t>0xFF</t>
        </is>
      </c>
      <c r="DJ311" t="inlineStr">
        <is>
          <t>0xFF</t>
        </is>
      </c>
      <c r="DK311" t="inlineStr">
        <is>
          <t>0xFF</t>
        </is>
      </c>
      <c r="DL311" t="inlineStr">
        <is>
          <t>0xFF</t>
        </is>
      </c>
      <c r="DM311" t="inlineStr">
        <is>
          <t>0xFF</t>
        </is>
      </c>
      <c r="DN311" t="inlineStr">
        <is>
          <t>0xFF</t>
        </is>
      </c>
      <c r="DO311" t="inlineStr">
        <is>
          <t>0xFF</t>
        </is>
      </c>
      <c r="DP311" t="inlineStr">
        <is>
          <t>0xFF</t>
        </is>
      </c>
      <c r="DQ311" t="inlineStr">
        <is>
          <t>0xFF</t>
        </is>
      </c>
      <c r="DR311" t="inlineStr">
        <is>
          <t>0xFF</t>
        </is>
      </c>
      <c r="DS311" t="inlineStr">
        <is>
          <t>0xFF</t>
        </is>
      </c>
      <c r="DT311" t="inlineStr">
        <is>
          <t>0xFF</t>
        </is>
      </c>
      <c r="DU311" t="inlineStr">
        <is>
          <t>0xFF</t>
        </is>
      </c>
      <c r="DV311" t="inlineStr">
        <is>
          <t>0xFF</t>
        </is>
      </c>
      <c r="DW311" t="inlineStr">
        <is>
          <t>0xFF</t>
        </is>
      </c>
      <c r="DX311" t="inlineStr">
        <is>
          <t>0xFF</t>
        </is>
      </c>
      <c r="DY311" t="inlineStr">
        <is>
          <t>0xFF</t>
        </is>
      </c>
      <c r="DZ311" t="inlineStr">
        <is>
          <t>0xFF</t>
        </is>
      </c>
      <c r="EA311" t="inlineStr">
        <is>
          <t>0xFF</t>
        </is>
      </c>
      <c r="EB311" t="inlineStr">
        <is>
          <t>0xFF</t>
        </is>
      </c>
      <c r="EC311" t="inlineStr">
        <is>
          <t>0xFF</t>
        </is>
      </c>
      <c r="ED311" t="inlineStr">
        <is>
          <t>0xFF</t>
        </is>
      </c>
      <c r="EE311" t="inlineStr">
        <is>
          <t>0xFF</t>
        </is>
      </c>
      <c r="EF311" t="inlineStr">
        <is>
          <t>0xFF</t>
        </is>
      </c>
      <c r="EG311" t="inlineStr">
        <is>
          <t>0xFF</t>
        </is>
      </c>
      <c r="EH311" t="inlineStr">
        <is>
          <t>0xFF</t>
        </is>
      </c>
      <c r="EI311" t="inlineStr">
        <is>
          <t>0xFF</t>
        </is>
      </c>
      <c r="EJ311" t="inlineStr">
        <is>
          <t>0xFF</t>
        </is>
      </c>
      <c r="EK311" t="inlineStr">
        <is>
          <t>0xFF</t>
        </is>
      </c>
      <c r="EL311" t="inlineStr">
        <is>
          <t>0xFF</t>
        </is>
      </c>
      <c r="EM311" t="inlineStr">
        <is>
          <t>0xFF</t>
        </is>
      </c>
      <c r="EN311" t="inlineStr">
        <is>
          <t>0xFF</t>
        </is>
      </c>
      <c r="EO311" t="inlineStr">
        <is>
          <t>0xFF</t>
        </is>
      </c>
      <c r="EP311" t="inlineStr">
        <is>
          <t>0xFF</t>
        </is>
      </c>
      <c r="EQ311" t="inlineStr">
        <is>
          <t>0xFF</t>
        </is>
      </c>
      <c r="ER311" t="inlineStr">
        <is>
          <t>0xFF</t>
        </is>
      </c>
      <c r="ES311" t="inlineStr">
        <is>
          <t>0xFF</t>
        </is>
      </c>
      <c r="ET311" t="inlineStr">
        <is>
          <t>0xFF</t>
        </is>
      </c>
      <c r="EU311" t="inlineStr">
        <is>
          <t>0xFF</t>
        </is>
      </c>
      <c r="EV311" t="inlineStr">
        <is>
          <t>0xFF</t>
        </is>
      </c>
      <c r="EW311" t="inlineStr">
        <is>
          <t>0xFF</t>
        </is>
      </c>
      <c r="EX311" t="inlineStr">
        <is>
          <t>0xFF</t>
        </is>
      </c>
      <c r="EY311" t="inlineStr">
        <is>
          <t>0xFF</t>
        </is>
      </c>
      <c r="EZ311" t="inlineStr">
        <is>
          <t>0xFF</t>
        </is>
      </c>
    </row>
    <row r="312">
      <c r="A312" t="inlineStr">
        <is>
          <t>2026-05-31 12:48:22.213</t>
        </is>
      </c>
      <c r="B312" t="n">
        <v>83.194</v>
      </c>
      <c r="C312" t="inlineStr">
        <is>
          <t>0xFF</t>
        </is>
      </c>
      <c r="D312" t="inlineStr">
        <is>
          <t>0xFF</t>
        </is>
      </c>
      <c r="E312" t="inlineStr">
        <is>
          <t>0xFF</t>
        </is>
      </c>
      <c r="F312" t="inlineStr">
        <is>
          <t>0xFF</t>
        </is>
      </c>
      <c r="G312" t="inlineStr">
        <is>
          <t>0xFF</t>
        </is>
      </c>
      <c r="H312" t="inlineStr">
        <is>
          <t>0xFF</t>
        </is>
      </c>
      <c r="I312" t="inlineStr">
        <is>
          <t>0xFF</t>
        </is>
      </c>
      <c r="J312" t="inlineStr">
        <is>
          <t>0xFF</t>
        </is>
      </c>
      <c r="K312" t="inlineStr">
        <is>
          <t>0xFF</t>
        </is>
      </c>
      <c r="L312" t="inlineStr">
        <is>
          <t>0xFF</t>
        </is>
      </c>
      <c r="M312" t="inlineStr">
        <is>
          <t>0xFF</t>
        </is>
      </c>
      <c r="N312" t="inlineStr">
        <is>
          <t>0xFF</t>
        </is>
      </c>
      <c r="O312" t="inlineStr">
        <is>
          <t>0xFF</t>
        </is>
      </c>
      <c r="P312" t="inlineStr">
        <is>
          <t>0xFF</t>
        </is>
      </c>
      <c r="Q312" t="inlineStr">
        <is>
          <t>0xFF</t>
        </is>
      </c>
      <c r="R312" t="inlineStr">
        <is>
          <t>0xFF</t>
        </is>
      </c>
      <c r="S312" t="inlineStr">
        <is>
          <t>0xFF</t>
        </is>
      </c>
      <c r="T312" t="inlineStr">
        <is>
          <t>0xFF</t>
        </is>
      </c>
      <c r="U312" t="inlineStr">
        <is>
          <t>0xFF</t>
        </is>
      </c>
      <c r="V312" t="inlineStr">
        <is>
          <t>0xFF</t>
        </is>
      </c>
      <c r="W312" t="inlineStr">
        <is>
          <t>0xFF</t>
        </is>
      </c>
      <c r="X312" t="inlineStr">
        <is>
          <t>0xFF</t>
        </is>
      </c>
      <c r="Y312" t="inlineStr">
        <is>
          <t>0xFF</t>
        </is>
      </c>
      <c r="Z312" t="inlineStr">
        <is>
          <t>0xFF</t>
        </is>
      </c>
      <c r="AA312" t="inlineStr">
        <is>
          <t>0xFF</t>
        </is>
      </c>
      <c r="AB312" t="inlineStr">
        <is>
          <t>0xFF</t>
        </is>
      </c>
      <c r="AC312" t="inlineStr">
        <is>
          <t>0xFF</t>
        </is>
      </c>
      <c r="AD312" t="inlineStr">
        <is>
          <t>0xFF</t>
        </is>
      </c>
      <c r="AE312" t="inlineStr">
        <is>
          <t>0xFF</t>
        </is>
      </c>
      <c r="AF312" t="inlineStr">
        <is>
          <t>0xFF</t>
        </is>
      </c>
      <c r="AG312" t="inlineStr">
        <is>
          <t>0xFF</t>
        </is>
      </c>
      <c r="AH312" t="inlineStr">
        <is>
          <t>0xFF</t>
        </is>
      </c>
      <c r="AI312" t="inlineStr">
        <is>
          <t>0xFF</t>
        </is>
      </c>
      <c r="AJ312" t="inlineStr">
        <is>
          <t>0xFF</t>
        </is>
      </c>
      <c r="AK312" t="inlineStr">
        <is>
          <t>0xFF</t>
        </is>
      </c>
      <c r="AL312" t="inlineStr">
        <is>
          <t>0xFF</t>
        </is>
      </c>
      <c r="AM312" t="inlineStr">
        <is>
          <t>0xFF</t>
        </is>
      </c>
      <c r="AN312" t="inlineStr">
        <is>
          <t>0xFF</t>
        </is>
      </c>
      <c r="AO312" t="inlineStr">
        <is>
          <t>0xFF</t>
        </is>
      </c>
      <c r="AP312" t="inlineStr">
        <is>
          <t>0xFF</t>
        </is>
      </c>
      <c r="AQ312" t="inlineStr">
        <is>
          <t>0xFF</t>
        </is>
      </c>
      <c r="AR312" t="inlineStr">
        <is>
          <t>0xFF</t>
        </is>
      </c>
      <c r="AS312" t="inlineStr">
        <is>
          <t>0xFF</t>
        </is>
      </c>
      <c r="AT312" t="inlineStr">
        <is>
          <t>0xFF</t>
        </is>
      </c>
      <c r="AU312" t="inlineStr">
        <is>
          <t>0xFF</t>
        </is>
      </c>
      <c r="AV312" t="inlineStr">
        <is>
          <t>0xFF</t>
        </is>
      </c>
      <c r="AW312" t="inlineStr">
        <is>
          <t>0xFF</t>
        </is>
      </c>
      <c r="AX312" t="inlineStr">
        <is>
          <t>0xFF</t>
        </is>
      </c>
      <c r="AY312" t="inlineStr">
        <is>
          <t>0xFF</t>
        </is>
      </c>
      <c r="AZ312" t="inlineStr">
        <is>
          <t>0xFF</t>
        </is>
      </c>
      <c r="BA312" t="inlineStr">
        <is>
          <t>0xFF</t>
        </is>
      </c>
      <c r="BB312" t="inlineStr">
        <is>
          <t>0xFF</t>
        </is>
      </c>
      <c r="BC312" t="inlineStr">
        <is>
          <t>0xFF</t>
        </is>
      </c>
      <c r="BD312" t="inlineStr">
        <is>
          <t>0xFF</t>
        </is>
      </c>
      <c r="BE312" t="inlineStr">
        <is>
          <t>0xFF</t>
        </is>
      </c>
      <c r="BF312" t="inlineStr">
        <is>
          <t>0xFF</t>
        </is>
      </c>
      <c r="BG312" t="inlineStr">
        <is>
          <t>0xFF</t>
        </is>
      </c>
      <c r="BH312" t="inlineStr">
        <is>
          <t>0xFF</t>
        </is>
      </c>
      <c r="BI312" t="inlineStr">
        <is>
          <t>0xFF</t>
        </is>
      </c>
      <c r="BJ312" t="inlineStr">
        <is>
          <t>0xFF</t>
        </is>
      </c>
      <c r="BK312" t="inlineStr">
        <is>
          <t>0xFF</t>
        </is>
      </c>
      <c r="BL312" t="inlineStr">
        <is>
          <t>0xFF</t>
        </is>
      </c>
      <c r="BM312" t="inlineStr">
        <is>
          <t>0xFF</t>
        </is>
      </c>
      <c r="BN312" t="inlineStr">
        <is>
          <t>0xFF</t>
        </is>
      </c>
      <c r="BO312" t="inlineStr">
        <is>
          <t>0xFF</t>
        </is>
      </c>
      <c r="BP312" t="inlineStr">
        <is>
          <t>0xFF</t>
        </is>
      </c>
      <c r="BQ312" t="inlineStr">
        <is>
          <t>0xFF</t>
        </is>
      </c>
      <c r="BR312" t="inlineStr">
        <is>
          <t>0xFF</t>
        </is>
      </c>
      <c r="BS312" t="inlineStr">
        <is>
          <t>0xFF</t>
        </is>
      </c>
      <c r="BT312" t="inlineStr">
        <is>
          <t>0xFF</t>
        </is>
      </c>
      <c r="BU312" t="inlineStr">
        <is>
          <t>0xFF</t>
        </is>
      </c>
      <c r="BV312" t="inlineStr">
        <is>
          <t>0xFF</t>
        </is>
      </c>
      <c r="BW312" t="inlineStr">
        <is>
          <t>0xFF</t>
        </is>
      </c>
      <c r="BX312" t="inlineStr">
        <is>
          <t>0xFF</t>
        </is>
      </c>
      <c r="BY312" t="inlineStr">
        <is>
          <t>0xFF</t>
        </is>
      </c>
      <c r="BZ312" t="inlineStr">
        <is>
          <t>0xFF</t>
        </is>
      </c>
      <c r="CA312" t="inlineStr">
        <is>
          <t>0xFF</t>
        </is>
      </c>
      <c r="CB312" t="inlineStr">
        <is>
          <t>0xFF</t>
        </is>
      </c>
      <c r="CC312" t="inlineStr">
        <is>
          <t>0xFF</t>
        </is>
      </c>
      <c r="CD312" t="inlineStr">
        <is>
          <t>0xFF</t>
        </is>
      </c>
      <c r="CE312" t="inlineStr">
        <is>
          <t>0xFF</t>
        </is>
      </c>
      <c r="CF312" t="inlineStr">
        <is>
          <t>0xFF</t>
        </is>
      </c>
      <c r="CG312" t="inlineStr">
        <is>
          <t>0xFF</t>
        </is>
      </c>
      <c r="CH312" t="inlineStr">
        <is>
          <t>0xFF</t>
        </is>
      </c>
      <c r="CI312" t="inlineStr">
        <is>
          <t>0xFF</t>
        </is>
      </c>
      <c r="CJ312" t="inlineStr">
        <is>
          <t>0xFF</t>
        </is>
      </c>
      <c r="CK312" t="inlineStr">
        <is>
          <t>0xFF</t>
        </is>
      </c>
      <c r="CL312" t="inlineStr">
        <is>
          <t>0xFF</t>
        </is>
      </c>
      <c r="CM312" t="inlineStr">
        <is>
          <t>0xFF</t>
        </is>
      </c>
      <c r="CN312" t="inlineStr">
        <is>
          <t>0xFF</t>
        </is>
      </c>
      <c r="CO312" t="inlineStr">
        <is>
          <t>0xFF</t>
        </is>
      </c>
      <c r="CP312" t="inlineStr">
        <is>
          <t>0xFF</t>
        </is>
      </c>
      <c r="CQ312" t="inlineStr">
        <is>
          <t>0xFF</t>
        </is>
      </c>
      <c r="CR312" t="inlineStr">
        <is>
          <t>0xFF</t>
        </is>
      </c>
      <c r="CS312" t="inlineStr">
        <is>
          <t>0xFF</t>
        </is>
      </c>
      <c r="CT312" t="inlineStr">
        <is>
          <t>0xFF</t>
        </is>
      </c>
      <c r="CU312" t="inlineStr">
        <is>
          <t>0xFF</t>
        </is>
      </c>
      <c r="CV312" t="inlineStr">
        <is>
          <t>0xFF</t>
        </is>
      </c>
      <c r="CW312" t="inlineStr">
        <is>
          <t>0xFF</t>
        </is>
      </c>
      <c r="CX312" t="inlineStr">
        <is>
          <t>0xFF</t>
        </is>
      </c>
      <c r="CY312" t="inlineStr">
        <is>
          <t>0xFF</t>
        </is>
      </c>
      <c r="CZ312" t="inlineStr">
        <is>
          <t>0xFF</t>
        </is>
      </c>
      <c r="DA312" t="inlineStr">
        <is>
          <t>0xFF</t>
        </is>
      </c>
      <c r="DB312" t="inlineStr">
        <is>
          <t>0xFF</t>
        </is>
      </c>
      <c r="DC312" t="inlineStr">
        <is>
          <t>0xFF</t>
        </is>
      </c>
      <c r="DD312" t="inlineStr">
        <is>
          <t>0xFF</t>
        </is>
      </c>
      <c r="DE312" t="inlineStr">
        <is>
          <t>0xFF</t>
        </is>
      </c>
      <c r="DF312" t="inlineStr">
        <is>
          <t>0xFF</t>
        </is>
      </c>
      <c r="DG312" t="inlineStr">
        <is>
          <t>0xFF</t>
        </is>
      </c>
      <c r="DH312" t="inlineStr">
        <is>
          <t>0xFF</t>
        </is>
      </c>
      <c r="DI312" t="inlineStr">
        <is>
          <t>0xFF</t>
        </is>
      </c>
      <c r="DJ312" t="inlineStr">
        <is>
          <t>0xFF</t>
        </is>
      </c>
      <c r="DK312" t="inlineStr">
        <is>
          <t>0xFF</t>
        </is>
      </c>
      <c r="DL312" t="inlineStr">
        <is>
          <t>0xFF</t>
        </is>
      </c>
      <c r="DM312" t="inlineStr">
        <is>
          <t>0xFF</t>
        </is>
      </c>
      <c r="DN312" t="inlineStr">
        <is>
          <t>0xFF</t>
        </is>
      </c>
      <c r="DO312" t="inlineStr">
        <is>
          <t>0xFF</t>
        </is>
      </c>
      <c r="DP312" t="inlineStr">
        <is>
          <t>0xFF</t>
        </is>
      </c>
      <c r="DQ312" t="inlineStr">
        <is>
          <t>0xFF</t>
        </is>
      </c>
      <c r="DR312" t="inlineStr">
        <is>
          <t>0xFF</t>
        </is>
      </c>
      <c r="DS312" t="inlineStr">
        <is>
          <t>0xFF</t>
        </is>
      </c>
      <c r="DT312" t="inlineStr">
        <is>
          <t>0xFF</t>
        </is>
      </c>
      <c r="DU312" t="inlineStr">
        <is>
          <t>0xFF</t>
        </is>
      </c>
      <c r="DV312" t="inlineStr">
        <is>
          <t>0xFF</t>
        </is>
      </c>
      <c r="DW312" t="inlineStr">
        <is>
          <t>0xFF</t>
        </is>
      </c>
      <c r="DX312" t="inlineStr">
        <is>
          <t>0xFF</t>
        </is>
      </c>
      <c r="DY312" t="inlineStr">
        <is>
          <t>0xFF</t>
        </is>
      </c>
      <c r="DZ312" t="inlineStr">
        <is>
          <t>0xFF</t>
        </is>
      </c>
      <c r="EA312" t="inlineStr">
        <is>
          <t>0xFF</t>
        </is>
      </c>
      <c r="EB312" t="inlineStr">
        <is>
          <t>0xFF</t>
        </is>
      </c>
      <c r="EC312" t="inlineStr">
        <is>
          <t>0xFF</t>
        </is>
      </c>
      <c r="ED312" t="inlineStr">
        <is>
          <t>0xFF</t>
        </is>
      </c>
      <c r="EE312" t="inlineStr">
        <is>
          <t>0xFF</t>
        </is>
      </c>
      <c r="EF312" t="inlineStr">
        <is>
          <t>0xFF</t>
        </is>
      </c>
      <c r="EG312" t="inlineStr">
        <is>
          <t>0xFF</t>
        </is>
      </c>
      <c r="EH312" t="inlineStr">
        <is>
          <t>0xFF</t>
        </is>
      </c>
      <c r="EI312" t="inlineStr">
        <is>
          <t>0xFF</t>
        </is>
      </c>
      <c r="EJ312" t="inlineStr">
        <is>
          <t>0xFF</t>
        </is>
      </c>
      <c r="EK312" t="inlineStr">
        <is>
          <t>0xFF</t>
        </is>
      </c>
      <c r="EL312" t="inlineStr">
        <is>
          <t>0xFF</t>
        </is>
      </c>
      <c r="EM312" t="inlineStr">
        <is>
          <t>0xFF</t>
        </is>
      </c>
      <c r="EN312" t="inlineStr">
        <is>
          <t>0xFF</t>
        </is>
      </c>
      <c r="EO312" t="inlineStr">
        <is>
          <t>0xFF</t>
        </is>
      </c>
      <c r="EP312" t="inlineStr">
        <is>
          <t>0xFF</t>
        </is>
      </c>
      <c r="EQ312" t="inlineStr">
        <is>
          <t>0xFF</t>
        </is>
      </c>
      <c r="ER312" t="inlineStr">
        <is>
          <t>0xFF</t>
        </is>
      </c>
      <c r="ES312" t="inlineStr">
        <is>
          <t>0xFF</t>
        </is>
      </c>
      <c r="ET312" t="inlineStr">
        <is>
          <t>0xFF</t>
        </is>
      </c>
      <c r="EU312" t="inlineStr">
        <is>
          <t>0xFF</t>
        </is>
      </c>
      <c r="EV312" t="inlineStr">
        <is>
          <t>0xFF</t>
        </is>
      </c>
      <c r="EW312" t="inlineStr">
        <is>
          <t>0xFF</t>
        </is>
      </c>
      <c r="EX312" t="inlineStr">
        <is>
          <t>0xFF</t>
        </is>
      </c>
      <c r="EY312" t="inlineStr">
        <is>
          <t>0xFF</t>
        </is>
      </c>
      <c r="EZ312" t="inlineStr">
        <is>
          <t>0xFF</t>
        </is>
      </c>
    </row>
    <row r="313">
      <c r="A313" t="inlineStr">
        <is>
          <t>2026-05-31 12:48:22.464</t>
        </is>
      </c>
      <c r="B313" t="n">
        <v>83.44499999999999</v>
      </c>
      <c r="C313" t="inlineStr">
        <is>
          <t>0xFF</t>
        </is>
      </c>
      <c r="D313" t="inlineStr">
        <is>
          <t>0xFF</t>
        </is>
      </c>
      <c r="E313" t="inlineStr">
        <is>
          <t>0xFF</t>
        </is>
      </c>
      <c r="F313" t="inlineStr">
        <is>
          <t>0xFF</t>
        </is>
      </c>
      <c r="G313" t="inlineStr">
        <is>
          <t>0xFF</t>
        </is>
      </c>
      <c r="H313" t="inlineStr">
        <is>
          <t>0xFF</t>
        </is>
      </c>
      <c r="I313" t="inlineStr">
        <is>
          <t>0xFF</t>
        </is>
      </c>
      <c r="J313" t="inlineStr">
        <is>
          <t>0xFF</t>
        </is>
      </c>
      <c r="K313" t="inlineStr">
        <is>
          <t>0xFF</t>
        </is>
      </c>
      <c r="L313" t="inlineStr">
        <is>
          <t>0xFF</t>
        </is>
      </c>
      <c r="M313" t="inlineStr">
        <is>
          <t>0xFF</t>
        </is>
      </c>
      <c r="N313" t="inlineStr">
        <is>
          <t>0xFF</t>
        </is>
      </c>
      <c r="O313" t="inlineStr">
        <is>
          <t>0xFF</t>
        </is>
      </c>
      <c r="P313" t="inlineStr">
        <is>
          <t>0xFF</t>
        </is>
      </c>
      <c r="Q313" t="inlineStr">
        <is>
          <t>0xFF</t>
        </is>
      </c>
      <c r="R313" t="inlineStr">
        <is>
          <t>0xFF</t>
        </is>
      </c>
      <c r="S313" t="inlineStr">
        <is>
          <t>0xFF</t>
        </is>
      </c>
      <c r="T313" t="inlineStr">
        <is>
          <t>0xFF</t>
        </is>
      </c>
      <c r="U313" t="inlineStr">
        <is>
          <t>0xFF</t>
        </is>
      </c>
      <c r="V313" t="inlineStr">
        <is>
          <t>0xFF</t>
        </is>
      </c>
      <c r="W313" t="inlineStr">
        <is>
          <t>0xFF</t>
        </is>
      </c>
      <c r="X313" t="inlineStr">
        <is>
          <t>0xFF</t>
        </is>
      </c>
      <c r="Y313" t="inlineStr">
        <is>
          <t>0xFF</t>
        </is>
      </c>
      <c r="Z313" t="inlineStr">
        <is>
          <t>0xFF</t>
        </is>
      </c>
      <c r="AA313" t="inlineStr">
        <is>
          <t>0xFF</t>
        </is>
      </c>
      <c r="AB313" t="inlineStr">
        <is>
          <t>0xFF</t>
        </is>
      </c>
      <c r="AC313" t="inlineStr">
        <is>
          <t>0xFF</t>
        </is>
      </c>
      <c r="AD313" t="inlineStr">
        <is>
          <t>0xFF</t>
        </is>
      </c>
      <c r="AE313" t="inlineStr">
        <is>
          <t>0xFF</t>
        </is>
      </c>
      <c r="AF313" t="inlineStr">
        <is>
          <t>0xFF</t>
        </is>
      </c>
      <c r="AG313" t="inlineStr">
        <is>
          <t>0xFF</t>
        </is>
      </c>
      <c r="AH313" t="inlineStr">
        <is>
          <t>0xFF</t>
        </is>
      </c>
      <c r="AI313" t="inlineStr">
        <is>
          <t>0xFF</t>
        </is>
      </c>
      <c r="AJ313" t="inlineStr">
        <is>
          <t>0xFF</t>
        </is>
      </c>
      <c r="AK313" t="inlineStr">
        <is>
          <t>0xFF</t>
        </is>
      </c>
      <c r="AL313" t="inlineStr">
        <is>
          <t>0xFF</t>
        </is>
      </c>
      <c r="AM313" t="inlineStr">
        <is>
          <t>0xFF</t>
        </is>
      </c>
      <c r="AN313" t="inlineStr">
        <is>
          <t>0xFF</t>
        </is>
      </c>
      <c r="AO313" t="inlineStr">
        <is>
          <t>0xFF</t>
        </is>
      </c>
      <c r="AP313" t="inlineStr">
        <is>
          <t>0xFF</t>
        </is>
      </c>
      <c r="AQ313" t="inlineStr">
        <is>
          <t>0xFF</t>
        </is>
      </c>
      <c r="AR313" t="inlineStr">
        <is>
          <t>0xFF</t>
        </is>
      </c>
      <c r="AS313" t="inlineStr">
        <is>
          <t>0xFF</t>
        </is>
      </c>
      <c r="AT313" t="inlineStr">
        <is>
          <t>0xFF</t>
        </is>
      </c>
      <c r="AU313" t="inlineStr">
        <is>
          <t>0xFF</t>
        </is>
      </c>
      <c r="AV313" t="inlineStr">
        <is>
          <t>0xFF</t>
        </is>
      </c>
      <c r="AW313" t="inlineStr">
        <is>
          <t>0xFF</t>
        </is>
      </c>
      <c r="AX313" t="inlineStr">
        <is>
          <t>0xFF</t>
        </is>
      </c>
      <c r="AY313" t="inlineStr">
        <is>
          <t>0xFF</t>
        </is>
      </c>
      <c r="AZ313" t="inlineStr">
        <is>
          <t>0xFF</t>
        </is>
      </c>
      <c r="BA313" t="inlineStr">
        <is>
          <t>0xFF</t>
        </is>
      </c>
      <c r="BB313" t="inlineStr">
        <is>
          <t>0xFF</t>
        </is>
      </c>
      <c r="BC313" t="inlineStr">
        <is>
          <t>0xFF</t>
        </is>
      </c>
      <c r="BD313" t="inlineStr">
        <is>
          <t>0xFF</t>
        </is>
      </c>
      <c r="BE313" t="inlineStr">
        <is>
          <t>0xFF</t>
        </is>
      </c>
      <c r="BF313" t="inlineStr">
        <is>
          <t>0xFF</t>
        </is>
      </c>
      <c r="BG313" t="inlineStr">
        <is>
          <t>0xFF</t>
        </is>
      </c>
      <c r="BH313" t="inlineStr">
        <is>
          <t>0xFF</t>
        </is>
      </c>
      <c r="BI313" t="inlineStr">
        <is>
          <t>0xFF</t>
        </is>
      </c>
      <c r="BJ313" t="inlineStr">
        <is>
          <t>0xFF</t>
        </is>
      </c>
      <c r="BK313" t="inlineStr">
        <is>
          <t>0xFF</t>
        </is>
      </c>
      <c r="BL313" t="inlineStr">
        <is>
          <t>0xFF</t>
        </is>
      </c>
      <c r="BM313" t="inlineStr">
        <is>
          <t>0xFF</t>
        </is>
      </c>
      <c r="BN313" t="inlineStr">
        <is>
          <t>0xFF</t>
        </is>
      </c>
      <c r="BO313" t="inlineStr">
        <is>
          <t>0xFF</t>
        </is>
      </c>
      <c r="BP313" t="inlineStr">
        <is>
          <t>0xFF</t>
        </is>
      </c>
      <c r="BQ313" t="inlineStr">
        <is>
          <t>0xFF</t>
        </is>
      </c>
      <c r="BR313" t="inlineStr">
        <is>
          <t>0xFF</t>
        </is>
      </c>
      <c r="BS313" t="inlineStr">
        <is>
          <t>0xFF</t>
        </is>
      </c>
      <c r="BT313" t="inlineStr">
        <is>
          <t>0xFF</t>
        </is>
      </c>
      <c r="BU313" t="inlineStr">
        <is>
          <t>0xFF</t>
        </is>
      </c>
      <c r="BV313" t="inlineStr">
        <is>
          <t>0xFF</t>
        </is>
      </c>
      <c r="BW313" t="inlineStr">
        <is>
          <t>0xFF</t>
        </is>
      </c>
      <c r="BX313" t="inlineStr">
        <is>
          <t>0xFF</t>
        </is>
      </c>
      <c r="BY313" t="inlineStr">
        <is>
          <t>0xFF</t>
        </is>
      </c>
      <c r="BZ313" t="inlineStr">
        <is>
          <t>0xFF</t>
        </is>
      </c>
      <c r="CA313" t="inlineStr">
        <is>
          <t>0xFF</t>
        </is>
      </c>
      <c r="CB313" t="inlineStr">
        <is>
          <t>0xFF</t>
        </is>
      </c>
      <c r="CC313" t="inlineStr">
        <is>
          <t>0xFF</t>
        </is>
      </c>
      <c r="CD313" t="inlineStr">
        <is>
          <t>0xFF</t>
        </is>
      </c>
      <c r="CE313" t="inlineStr">
        <is>
          <t>0xFF</t>
        </is>
      </c>
      <c r="CF313" t="inlineStr">
        <is>
          <t>0xFF</t>
        </is>
      </c>
      <c r="CG313" t="inlineStr">
        <is>
          <t>0xFF</t>
        </is>
      </c>
      <c r="CH313" t="inlineStr">
        <is>
          <t>0xFF</t>
        </is>
      </c>
      <c r="CI313" t="inlineStr">
        <is>
          <t>0xFF</t>
        </is>
      </c>
      <c r="CJ313" t="inlineStr">
        <is>
          <t>0xFF</t>
        </is>
      </c>
      <c r="CK313" t="inlineStr">
        <is>
          <t>0xFF</t>
        </is>
      </c>
      <c r="CL313" t="inlineStr">
        <is>
          <t>0xFF</t>
        </is>
      </c>
      <c r="CM313" t="inlineStr">
        <is>
          <t>0xFF</t>
        </is>
      </c>
      <c r="CN313" t="inlineStr">
        <is>
          <t>0xFF</t>
        </is>
      </c>
      <c r="CO313" t="inlineStr">
        <is>
          <t>0xFF</t>
        </is>
      </c>
      <c r="CP313" t="inlineStr">
        <is>
          <t>0xFF</t>
        </is>
      </c>
      <c r="CQ313" t="inlineStr">
        <is>
          <t>0xFF</t>
        </is>
      </c>
      <c r="CR313" t="inlineStr">
        <is>
          <t>0xFF</t>
        </is>
      </c>
      <c r="CS313" t="inlineStr">
        <is>
          <t>0xFF</t>
        </is>
      </c>
      <c r="CT313" t="inlineStr">
        <is>
          <t>0xFF</t>
        </is>
      </c>
      <c r="CU313" t="inlineStr">
        <is>
          <t>0xFF</t>
        </is>
      </c>
      <c r="CV313" t="inlineStr">
        <is>
          <t>0xFF</t>
        </is>
      </c>
      <c r="CW313" t="inlineStr">
        <is>
          <t>0xFF</t>
        </is>
      </c>
      <c r="CX313" t="inlineStr">
        <is>
          <t>0xFF</t>
        </is>
      </c>
      <c r="CY313" t="inlineStr">
        <is>
          <t>0xFF</t>
        </is>
      </c>
      <c r="CZ313" t="inlineStr">
        <is>
          <t>0xFF</t>
        </is>
      </c>
      <c r="DA313" t="inlineStr">
        <is>
          <t>0xFF</t>
        </is>
      </c>
      <c r="DB313" t="inlineStr">
        <is>
          <t>0xFF</t>
        </is>
      </c>
      <c r="DC313" t="inlineStr">
        <is>
          <t>0xFF</t>
        </is>
      </c>
      <c r="DD313" t="inlineStr">
        <is>
          <t>0xFF</t>
        </is>
      </c>
      <c r="DE313" t="inlineStr">
        <is>
          <t>0xFF</t>
        </is>
      </c>
      <c r="DF313" t="inlineStr">
        <is>
          <t>0xFF</t>
        </is>
      </c>
      <c r="DG313" t="inlineStr">
        <is>
          <t>0xFF</t>
        </is>
      </c>
      <c r="DH313" t="inlineStr">
        <is>
          <t>0xFF</t>
        </is>
      </c>
      <c r="DI313" t="inlineStr">
        <is>
          <t>0xFF</t>
        </is>
      </c>
      <c r="DJ313" t="inlineStr">
        <is>
          <t>0xFF</t>
        </is>
      </c>
      <c r="DK313" t="inlineStr">
        <is>
          <t>0xFF</t>
        </is>
      </c>
      <c r="DL313" t="inlineStr">
        <is>
          <t>0xFF</t>
        </is>
      </c>
      <c r="DM313" t="inlineStr">
        <is>
          <t>0xFF</t>
        </is>
      </c>
      <c r="DN313" t="inlineStr">
        <is>
          <t>0xFF</t>
        </is>
      </c>
      <c r="DO313" t="inlineStr">
        <is>
          <t>0xFF</t>
        </is>
      </c>
      <c r="DP313" t="inlineStr">
        <is>
          <t>0xFF</t>
        </is>
      </c>
      <c r="DQ313" t="inlineStr">
        <is>
          <t>0xFF</t>
        </is>
      </c>
      <c r="DR313" t="inlineStr">
        <is>
          <t>0xFF</t>
        </is>
      </c>
      <c r="DS313" t="inlineStr">
        <is>
          <t>0xFF</t>
        </is>
      </c>
      <c r="DT313" t="inlineStr">
        <is>
          <t>0xFF</t>
        </is>
      </c>
      <c r="DU313" t="inlineStr">
        <is>
          <t>0xFF</t>
        </is>
      </c>
      <c r="DV313" t="inlineStr">
        <is>
          <t>0xFF</t>
        </is>
      </c>
      <c r="DW313" t="inlineStr">
        <is>
          <t>0xFF</t>
        </is>
      </c>
      <c r="DX313" t="inlineStr">
        <is>
          <t>0xFF</t>
        </is>
      </c>
      <c r="DY313" t="inlineStr">
        <is>
          <t>0xFF</t>
        </is>
      </c>
      <c r="DZ313" t="inlineStr">
        <is>
          <t>0xFF</t>
        </is>
      </c>
      <c r="EA313" t="inlineStr">
        <is>
          <t>0xFF</t>
        </is>
      </c>
      <c r="EB313" t="inlineStr">
        <is>
          <t>0xFF</t>
        </is>
      </c>
      <c r="EC313" t="inlineStr">
        <is>
          <t>0xFF</t>
        </is>
      </c>
      <c r="ED313" t="inlineStr">
        <is>
          <t>0xFF</t>
        </is>
      </c>
      <c r="EE313" t="inlineStr">
        <is>
          <t>0xFF</t>
        </is>
      </c>
      <c r="EF313" t="inlineStr">
        <is>
          <t>0xFF</t>
        </is>
      </c>
      <c r="EG313" t="inlineStr">
        <is>
          <t>0xFF</t>
        </is>
      </c>
      <c r="EH313" t="inlineStr">
        <is>
          <t>0xFF</t>
        </is>
      </c>
      <c r="EI313" t="inlineStr">
        <is>
          <t>0xFF</t>
        </is>
      </c>
      <c r="EJ313" t="inlineStr">
        <is>
          <t>0xFF</t>
        </is>
      </c>
      <c r="EK313" t="inlineStr">
        <is>
          <t>0xFF</t>
        </is>
      </c>
      <c r="EL313" t="inlineStr">
        <is>
          <t>0xFF</t>
        </is>
      </c>
      <c r="EM313" t="inlineStr">
        <is>
          <t>0xFF</t>
        </is>
      </c>
      <c r="EN313" t="inlineStr">
        <is>
          <t>0xFF</t>
        </is>
      </c>
      <c r="EO313" t="inlineStr">
        <is>
          <t>0xFF</t>
        </is>
      </c>
      <c r="EP313" t="inlineStr">
        <is>
          <t>0xFF</t>
        </is>
      </c>
      <c r="EQ313" t="inlineStr">
        <is>
          <t>0xFF</t>
        </is>
      </c>
      <c r="ER313" t="inlineStr">
        <is>
          <t>0xFF</t>
        </is>
      </c>
      <c r="ES313" t="inlineStr">
        <is>
          <t>0xFF</t>
        </is>
      </c>
      <c r="ET313" t="inlineStr">
        <is>
          <t>0xFF</t>
        </is>
      </c>
      <c r="EU313" t="inlineStr">
        <is>
          <t>0xFF</t>
        </is>
      </c>
      <c r="EV313" t="inlineStr">
        <is>
          <t>0xFF</t>
        </is>
      </c>
      <c r="EW313" t="inlineStr">
        <is>
          <t>0xFF</t>
        </is>
      </c>
      <c r="EX313" t="inlineStr">
        <is>
          <t>0xFF</t>
        </is>
      </c>
      <c r="EY313" t="inlineStr">
        <is>
          <t>0xFF</t>
        </is>
      </c>
      <c r="EZ313" t="inlineStr">
        <is>
          <t>0xFF</t>
        </is>
      </c>
    </row>
    <row r="314">
      <c r="A314" t="inlineStr">
        <is>
          <t>2026-05-31 12:48:22.731</t>
        </is>
      </c>
      <c r="B314" t="n">
        <v>83.712</v>
      </c>
      <c r="C314" t="inlineStr">
        <is>
          <t>0xFF</t>
        </is>
      </c>
      <c r="D314" t="inlineStr">
        <is>
          <t>0xFF</t>
        </is>
      </c>
      <c r="E314" t="inlineStr">
        <is>
          <t>0xFF</t>
        </is>
      </c>
      <c r="F314" t="inlineStr">
        <is>
          <t>0xFF</t>
        </is>
      </c>
      <c r="G314" t="inlineStr">
        <is>
          <t>0xFF</t>
        </is>
      </c>
      <c r="H314" t="inlineStr">
        <is>
          <t>0xFF</t>
        </is>
      </c>
      <c r="I314" t="inlineStr">
        <is>
          <t>0xFF</t>
        </is>
      </c>
      <c r="J314" t="inlineStr">
        <is>
          <t>0xFF</t>
        </is>
      </c>
      <c r="K314" t="inlineStr">
        <is>
          <t>0xFF</t>
        </is>
      </c>
      <c r="L314" t="inlineStr">
        <is>
          <t>0xFF</t>
        </is>
      </c>
      <c r="M314" t="inlineStr">
        <is>
          <t>0xFF</t>
        </is>
      </c>
      <c r="N314" t="inlineStr">
        <is>
          <t>0xFF</t>
        </is>
      </c>
      <c r="O314" t="inlineStr">
        <is>
          <t>0xFF</t>
        </is>
      </c>
      <c r="P314" t="inlineStr">
        <is>
          <t>0xFF</t>
        </is>
      </c>
      <c r="Q314" t="inlineStr">
        <is>
          <t>0xFF</t>
        </is>
      </c>
      <c r="R314" t="inlineStr">
        <is>
          <t>0xFF</t>
        </is>
      </c>
      <c r="S314" t="inlineStr">
        <is>
          <t>0xFF</t>
        </is>
      </c>
      <c r="T314" t="inlineStr">
        <is>
          <t>0xFF</t>
        </is>
      </c>
      <c r="U314" t="inlineStr">
        <is>
          <t>0xFF</t>
        </is>
      </c>
      <c r="V314" t="inlineStr">
        <is>
          <t>0xFF</t>
        </is>
      </c>
      <c r="W314" t="inlineStr">
        <is>
          <t>0xFF</t>
        </is>
      </c>
      <c r="X314" t="inlineStr">
        <is>
          <t>0xFF</t>
        </is>
      </c>
      <c r="Y314" t="inlineStr">
        <is>
          <t>0xFF</t>
        </is>
      </c>
      <c r="Z314" t="inlineStr">
        <is>
          <t>0xFF</t>
        </is>
      </c>
      <c r="AA314" t="inlineStr">
        <is>
          <t>0xFF</t>
        </is>
      </c>
      <c r="AB314" t="inlineStr">
        <is>
          <t>0xFF</t>
        </is>
      </c>
      <c r="AC314" t="inlineStr">
        <is>
          <t>0xFF</t>
        </is>
      </c>
      <c r="AD314" t="inlineStr">
        <is>
          <t>0xFF</t>
        </is>
      </c>
      <c r="AE314" t="inlineStr">
        <is>
          <t>0xFF</t>
        </is>
      </c>
      <c r="AF314" t="inlineStr">
        <is>
          <t>0xFF</t>
        </is>
      </c>
      <c r="AG314" t="inlineStr">
        <is>
          <t>0xFF</t>
        </is>
      </c>
      <c r="AH314" t="inlineStr">
        <is>
          <t>0xFF</t>
        </is>
      </c>
      <c r="AI314" t="inlineStr">
        <is>
          <t>0xFF</t>
        </is>
      </c>
      <c r="AJ314" t="inlineStr">
        <is>
          <t>0xFF</t>
        </is>
      </c>
      <c r="AK314" t="inlineStr">
        <is>
          <t>0xFF</t>
        </is>
      </c>
      <c r="AL314" t="inlineStr">
        <is>
          <t>0xFF</t>
        </is>
      </c>
      <c r="AM314" t="inlineStr">
        <is>
          <t>0xFF</t>
        </is>
      </c>
      <c r="AN314" t="inlineStr">
        <is>
          <t>0xFF</t>
        </is>
      </c>
      <c r="AO314" t="inlineStr">
        <is>
          <t>0xFF</t>
        </is>
      </c>
      <c r="AP314" t="inlineStr">
        <is>
          <t>0xFF</t>
        </is>
      </c>
      <c r="AQ314" t="inlineStr">
        <is>
          <t>0xFF</t>
        </is>
      </c>
      <c r="AR314" t="inlineStr">
        <is>
          <t>0xFF</t>
        </is>
      </c>
      <c r="AS314" t="inlineStr">
        <is>
          <t>0xFF</t>
        </is>
      </c>
      <c r="AT314" t="inlineStr">
        <is>
          <t>0xFF</t>
        </is>
      </c>
      <c r="AU314" t="inlineStr">
        <is>
          <t>0xFF</t>
        </is>
      </c>
      <c r="AV314" t="inlineStr">
        <is>
          <t>0xFF</t>
        </is>
      </c>
      <c r="AW314" t="inlineStr">
        <is>
          <t>0xFF</t>
        </is>
      </c>
      <c r="AX314" t="inlineStr">
        <is>
          <t>0xFF</t>
        </is>
      </c>
      <c r="AY314" t="inlineStr">
        <is>
          <t>0xFF</t>
        </is>
      </c>
      <c r="AZ314" t="inlineStr">
        <is>
          <t>0xFF</t>
        </is>
      </c>
      <c r="BA314" t="inlineStr">
        <is>
          <t>0xFF</t>
        </is>
      </c>
      <c r="BB314" t="inlineStr">
        <is>
          <t>0xFF</t>
        </is>
      </c>
      <c r="BC314" t="inlineStr">
        <is>
          <t>0xFF</t>
        </is>
      </c>
      <c r="BD314" t="inlineStr">
        <is>
          <t>0xFF</t>
        </is>
      </c>
      <c r="BE314" t="inlineStr">
        <is>
          <t>0xFF</t>
        </is>
      </c>
      <c r="BF314" t="inlineStr">
        <is>
          <t>0xFF</t>
        </is>
      </c>
      <c r="BG314" t="inlineStr">
        <is>
          <t>0xFF</t>
        </is>
      </c>
      <c r="BH314" t="inlineStr">
        <is>
          <t>0xFF</t>
        </is>
      </c>
      <c r="BI314" t="inlineStr">
        <is>
          <t>0xFF</t>
        </is>
      </c>
      <c r="BJ314" t="inlineStr">
        <is>
          <t>0xFF</t>
        </is>
      </c>
      <c r="BK314" t="inlineStr">
        <is>
          <t>0xFF</t>
        </is>
      </c>
      <c r="BL314" t="inlineStr">
        <is>
          <t>0xFF</t>
        </is>
      </c>
      <c r="BM314" t="inlineStr">
        <is>
          <t>0xFF</t>
        </is>
      </c>
      <c r="BN314" t="inlineStr">
        <is>
          <t>0xFF</t>
        </is>
      </c>
      <c r="BO314" t="inlineStr">
        <is>
          <t>0xFF</t>
        </is>
      </c>
      <c r="BP314" t="inlineStr">
        <is>
          <t>0xFF</t>
        </is>
      </c>
      <c r="BQ314" t="inlineStr">
        <is>
          <t>0xFF</t>
        </is>
      </c>
      <c r="BR314" t="inlineStr">
        <is>
          <t>0xFF</t>
        </is>
      </c>
      <c r="BS314" t="inlineStr">
        <is>
          <t>0xFF</t>
        </is>
      </c>
      <c r="BT314" t="inlineStr">
        <is>
          <t>0xFF</t>
        </is>
      </c>
      <c r="BU314" t="inlineStr">
        <is>
          <t>0xFF</t>
        </is>
      </c>
      <c r="BV314" t="inlineStr">
        <is>
          <t>0xFF</t>
        </is>
      </c>
      <c r="BW314" t="inlineStr">
        <is>
          <t>0xFF</t>
        </is>
      </c>
      <c r="BX314" t="inlineStr">
        <is>
          <t>0xFF</t>
        </is>
      </c>
      <c r="BY314" t="inlineStr">
        <is>
          <t>0xFF</t>
        </is>
      </c>
      <c r="BZ314" t="inlineStr">
        <is>
          <t>0xFF</t>
        </is>
      </c>
      <c r="CA314" t="inlineStr">
        <is>
          <t>0xFF</t>
        </is>
      </c>
      <c r="CB314" t="inlineStr">
        <is>
          <t>0xFF</t>
        </is>
      </c>
      <c r="CC314" t="inlineStr">
        <is>
          <t>0xFF</t>
        </is>
      </c>
      <c r="CD314" t="inlineStr">
        <is>
          <t>0xFF</t>
        </is>
      </c>
      <c r="CE314" t="inlineStr">
        <is>
          <t>0xFF</t>
        </is>
      </c>
      <c r="CF314" t="inlineStr">
        <is>
          <t>0xFF</t>
        </is>
      </c>
      <c r="CG314" t="inlineStr">
        <is>
          <t>0xFF</t>
        </is>
      </c>
      <c r="CH314" t="inlineStr">
        <is>
          <t>0xFF</t>
        </is>
      </c>
      <c r="CI314" t="inlineStr">
        <is>
          <t>0xFF</t>
        </is>
      </c>
      <c r="CJ314" t="inlineStr">
        <is>
          <t>0xFF</t>
        </is>
      </c>
      <c r="CK314" t="inlineStr">
        <is>
          <t>0xFF</t>
        </is>
      </c>
      <c r="CL314" t="inlineStr">
        <is>
          <t>0xFF</t>
        </is>
      </c>
      <c r="CM314" t="inlineStr">
        <is>
          <t>0xFF</t>
        </is>
      </c>
      <c r="CN314" t="inlineStr">
        <is>
          <t>0xFF</t>
        </is>
      </c>
      <c r="CO314" t="inlineStr">
        <is>
          <t>0xFF</t>
        </is>
      </c>
      <c r="CP314" t="inlineStr">
        <is>
          <t>0xFF</t>
        </is>
      </c>
      <c r="CQ314" t="inlineStr">
        <is>
          <t>0xFF</t>
        </is>
      </c>
      <c r="CR314" t="inlineStr">
        <is>
          <t>0xFF</t>
        </is>
      </c>
      <c r="CS314" t="inlineStr">
        <is>
          <t>0xFF</t>
        </is>
      </c>
      <c r="CT314" t="inlineStr">
        <is>
          <t>0xFF</t>
        </is>
      </c>
      <c r="CU314" t="inlineStr">
        <is>
          <t>0xFF</t>
        </is>
      </c>
      <c r="CV314" t="inlineStr">
        <is>
          <t>0xFF</t>
        </is>
      </c>
      <c r="CW314" t="inlineStr">
        <is>
          <t>0xFF</t>
        </is>
      </c>
      <c r="CX314" t="inlineStr">
        <is>
          <t>0xFF</t>
        </is>
      </c>
      <c r="CY314" t="inlineStr">
        <is>
          <t>0xFF</t>
        </is>
      </c>
      <c r="CZ314" t="inlineStr">
        <is>
          <t>0xFF</t>
        </is>
      </c>
      <c r="DA314" t="inlineStr">
        <is>
          <t>0xFF</t>
        </is>
      </c>
      <c r="DB314" t="inlineStr">
        <is>
          <t>0xFF</t>
        </is>
      </c>
      <c r="DC314" t="inlineStr">
        <is>
          <t>0xFF</t>
        </is>
      </c>
      <c r="DD314" t="inlineStr">
        <is>
          <t>0xFF</t>
        </is>
      </c>
      <c r="DE314" t="inlineStr">
        <is>
          <t>0xFF</t>
        </is>
      </c>
      <c r="DF314" t="inlineStr">
        <is>
          <t>0xFF</t>
        </is>
      </c>
      <c r="DG314" t="inlineStr">
        <is>
          <t>0xFF</t>
        </is>
      </c>
      <c r="DH314" t="inlineStr">
        <is>
          <t>0xFF</t>
        </is>
      </c>
      <c r="DI314" t="inlineStr">
        <is>
          <t>0xFF</t>
        </is>
      </c>
      <c r="DJ314" t="inlineStr">
        <is>
          <t>0xFF</t>
        </is>
      </c>
      <c r="DK314" t="inlineStr">
        <is>
          <t>0xFF</t>
        </is>
      </c>
      <c r="DL314" t="inlineStr">
        <is>
          <t>0xFF</t>
        </is>
      </c>
      <c r="DM314" t="inlineStr">
        <is>
          <t>0xFF</t>
        </is>
      </c>
      <c r="DN314" t="inlineStr">
        <is>
          <t>0xFF</t>
        </is>
      </c>
      <c r="DO314" t="inlineStr">
        <is>
          <t>0xFF</t>
        </is>
      </c>
      <c r="DP314" t="inlineStr">
        <is>
          <t>0xFF</t>
        </is>
      </c>
      <c r="DQ314" t="inlineStr">
        <is>
          <t>0xFF</t>
        </is>
      </c>
      <c r="DR314" t="inlineStr">
        <is>
          <t>0xFF</t>
        </is>
      </c>
      <c r="DS314" t="inlineStr">
        <is>
          <t>0xFF</t>
        </is>
      </c>
      <c r="DT314" t="inlineStr">
        <is>
          <t>0xFF</t>
        </is>
      </c>
      <c r="DU314" t="inlineStr">
        <is>
          <t>0xFF</t>
        </is>
      </c>
      <c r="DV314" t="inlineStr">
        <is>
          <t>0xFF</t>
        </is>
      </c>
      <c r="DW314" t="inlineStr">
        <is>
          <t>0xFF</t>
        </is>
      </c>
      <c r="DX314" t="inlineStr">
        <is>
          <t>0xFF</t>
        </is>
      </c>
      <c r="DY314" t="inlineStr">
        <is>
          <t>0xFF</t>
        </is>
      </c>
      <c r="DZ314" t="inlineStr">
        <is>
          <t>0xFF</t>
        </is>
      </c>
      <c r="EA314" t="inlineStr">
        <is>
          <t>0xFF</t>
        </is>
      </c>
      <c r="EB314" t="inlineStr">
        <is>
          <t>0xFF</t>
        </is>
      </c>
      <c r="EC314" t="inlineStr">
        <is>
          <t>0xFF</t>
        </is>
      </c>
      <c r="ED314" t="inlineStr">
        <is>
          <t>0xFF</t>
        </is>
      </c>
      <c r="EE314" t="inlineStr">
        <is>
          <t>0xFF</t>
        </is>
      </c>
      <c r="EF314" t="inlineStr">
        <is>
          <t>0xFF</t>
        </is>
      </c>
      <c r="EG314" t="inlineStr">
        <is>
          <t>0xFF</t>
        </is>
      </c>
      <c r="EH314" t="inlineStr">
        <is>
          <t>0xFF</t>
        </is>
      </c>
      <c r="EI314" t="inlineStr">
        <is>
          <t>0xFF</t>
        </is>
      </c>
      <c r="EJ314" t="inlineStr">
        <is>
          <t>0xFF</t>
        </is>
      </c>
      <c r="EK314" t="inlineStr">
        <is>
          <t>0xFF</t>
        </is>
      </c>
      <c r="EL314" t="inlineStr">
        <is>
          <t>0xFF</t>
        </is>
      </c>
      <c r="EM314" t="inlineStr">
        <is>
          <t>0xFF</t>
        </is>
      </c>
      <c r="EN314" t="inlineStr">
        <is>
          <t>0xFF</t>
        </is>
      </c>
      <c r="EO314" t="inlineStr">
        <is>
          <t>0xFF</t>
        </is>
      </c>
      <c r="EP314" t="inlineStr">
        <is>
          <t>0xFF</t>
        </is>
      </c>
      <c r="EQ314" t="inlineStr">
        <is>
          <t>0xFF</t>
        </is>
      </c>
      <c r="ER314" t="inlineStr">
        <is>
          <t>0xFF</t>
        </is>
      </c>
      <c r="ES314" t="inlineStr">
        <is>
          <t>0xFF</t>
        </is>
      </c>
      <c r="ET314" t="inlineStr">
        <is>
          <t>0xFF</t>
        </is>
      </c>
      <c r="EU314" t="inlineStr">
        <is>
          <t>0xFF</t>
        </is>
      </c>
      <c r="EV314" t="inlineStr">
        <is>
          <t>0xFF</t>
        </is>
      </c>
      <c r="EW314" t="inlineStr">
        <is>
          <t>0xFF</t>
        </is>
      </c>
      <c r="EX314" t="inlineStr">
        <is>
          <t>0xFF</t>
        </is>
      </c>
      <c r="EY314" t="inlineStr">
        <is>
          <t>0xFF</t>
        </is>
      </c>
      <c r="EZ314" t="inlineStr">
        <is>
          <t>0xFF</t>
        </is>
      </c>
    </row>
    <row r="315">
      <c r="A315" t="inlineStr">
        <is>
          <t>2026-05-31 12:48:22.979</t>
        </is>
      </c>
      <c r="B315" t="n">
        <v>83.959</v>
      </c>
      <c r="C315" t="inlineStr">
        <is>
          <t>0xFF</t>
        </is>
      </c>
      <c r="D315" t="inlineStr">
        <is>
          <t>0xFF</t>
        </is>
      </c>
      <c r="E315" t="inlineStr">
        <is>
          <t>0xFF</t>
        </is>
      </c>
      <c r="F315" t="inlineStr">
        <is>
          <t>0xFF</t>
        </is>
      </c>
      <c r="G315" t="inlineStr">
        <is>
          <t>0xFF</t>
        </is>
      </c>
      <c r="H315" t="inlineStr">
        <is>
          <t>0xFF</t>
        </is>
      </c>
      <c r="I315" t="inlineStr">
        <is>
          <t>0xFF</t>
        </is>
      </c>
      <c r="J315" t="inlineStr">
        <is>
          <t>0xFF</t>
        </is>
      </c>
      <c r="K315" t="inlineStr">
        <is>
          <t>0xFF</t>
        </is>
      </c>
      <c r="L315" t="inlineStr">
        <is>
          <t>0xFF</t>
        </is>
      </c>
      <c r="M315" t="inlineStr">
        <is>
          <t>0xFF</t>
        </is>
      </c>
      <c r="N315" t="inlineStr">
        <is>
          <t>0xFF</t>
        </is>
      </c>
      <c r="O315" t="inlineStr">
        <is>
          <t>0xFF</t>
        </is>
      </c>
      <c r="P315" t="inlineStr">
        <is>
          <t>0xFF</t>
        </is>
      </c>
      <c r="Q315" t="inlineStr">
        <is>
          <t>0xFF</t>
        </is>
      </c>
      <c r="R315" t="inlineStr">
        <is>
          <t>0xFF</t>
        </is>
      </c>
      <c r="S315" t="inlineStr">
        <is>
          <t>0xFF</t>
        </is>
      </c>
      <c r="T315" t="inlineStr">
        <is>
          <t>0xFF</t>
        </is>
      </c>
      <c r="U315" t="inlineStr">
        <is>
          <t>0xFF</t>
        </is>
      </c>
      <c r="V315" t="inlineStr">
        <is>
          <t>0xFF</t>
        </is>
      </c>
      <c r="W315" t="inlineStr">
        <is>
          <t>0xFF</t>
        </is>
      </c>
      <c r="X315" t="inlineStr">
        <is>
          <t>0xFF</t>
        </is>
      </c>
      <c r="Y315" t="inlineStr">
        <is>
          <t>0xFF</t>
        </is>
      </c>
      <c r="Z315" t="inlineStr">
        <is>
          <t>0xFF</t>
        </is>
      </c>
      <c r="AA315" t="inlineStr">
        <is>
          <t>0xFF</t>
        </is>
      </c>
      <c r="AB315" t="inlineStr">
        <is>
          <t>0xFF</t>
        </is>
      </c>
      <c r="AC315" t="inlineStr">
        <is>
          <t>0xFF</t>
        </is>
      </c>
      <c r="AD315" t="inlineStr">
        <is>
          <t>0xFF</t>
        </is>
      </c>
      <c r="AE315" t="inlineStr">
        <is>
          <t>0xFF</t>
        </is>
      </c>
      <c r="AF315" t="inlineStr">
        <is>
          <t>0xFF</t>
        </is>
      </c>
      <c r="AG315" t="inlineStr">
        <is>
          <t>0xFF</t>
        </is>
      </c>
      <c r="AH315" t="inlineStr">
        <is>
          <t>0xFF</t>
        </is>
      </c>
      <c r="AI315" t="inlineStr">
        <is>
          <t>0xFF</t>
        </is>
      </c>
      <c r="AJ315" t="inlineStr">
        <is>
          <t>0xFF</t>
        </is>
      </c>
      <c r="AK315" t="inlineStr">
        <is>
          <t>0xFF</t>
        </is>
      </c>
      <c r="AL315" t="inlineStr">
        <is>
          <t>0xFF</t>
        </is>
      </c>
      <c r="AM315" t="inlineStr">
        <is>
          <t>0xFF</t>
        </is>
      </c>
      <c r="AN315" t="inlineStr">
        <is>
          <t>0xFF</t>
        </is>
      </c>
      <c r="AO315" t="inlineStr">
        <is>
          <t>0xFF</t>
        </is>
      </c>
      <c r="AP315" t="inlineStr">
        <is>
          <t>0xFF</t>
        </is>
      </c>
      <c r="AQ315" t="inlineStr">
        <is>
          <t>0xFF</t>
        </is>
      </c>
      <c r="AR315" t="inlineStr">
        <is>
          <t>0xFF</t>
        </is>
      </c>
      <c r="AS315" t="inlineStr">
        <is>
          <t>0xFF</t>
        </is>
      </c>
      <c r="AT315" t="inlineStr">
        <is>
          <t>0xFF</t>
        </is>
      </c>
      <c r="AU315" t="inlineStr">
        <is>
          <t>0xFF</t>
        </is>
      </c>
      <c r="AV315" t="inlineStr">
        <is>
          <t>0xFF</t>
        </is>
      </c>
      <c r="AW315" t="inlineStr">
        <is>
          <t>0xFF</t>
        </is>
      </c>
      <c r="AX315" t="inlineStr">
        <is>
          <t>0xFF</t>
        </is>
      </c>
      <c r="AY315" t="inlineStr">
        <is>
          <t>0xFF</t>
        </is>
      </c>
      <c r="AZ315" t="inlineStr">
        <is>
          <t>0xFF</t>
        </is>
      </c>
      <c r="BA315" t="inlineStr">
        <is>
          <t>0xFF</t>
        </is>
      </c>
      <c r="BB315" t="inlineStr">
        <is>
          <t>0xFF</t>
        </is>
      </c>
      <c r="BC315" t="inlineStr">
        <is>
          <t>0xFF</t>
        </is>
      </c>
      <c r="BD315" t="inlineStr">
        <is>
          <t>0xFF</t>
        </is>
      </c>
      <c r="BE315" t="inlineStr">
        <is>
          <t>0xFF</t>
        </is>
      </c>
      <c r="BF315" t="inlineStr">
        <is>
          <t>0xFF</t>
        </is>
      </c>
      <c r="BG315" t="inlineStr">
        <is>
          <t>0xFF</t>
        </is>
      </c>
      <c r="BH315" t="inlineStr">
        <is>
          <t>0xFF</t>
        </is>
      </c>
      <c r="BI315" t="inlineStr">
        <is>
          <t>0xFF</t>
        </is>
      </c>
      <c r="BJ315" t="inlineStr">
        <is>
          <t>0xFF</t>
        </is>
      </c>
      <c r="BK315" t="inlineStr">
        <is>
          <t>0xFF</t>
        </is>
      </c>
      <c r="BL315" t="inlineStr">
        <is>
          <t>0xFF</t>
        </is>
      </c>
      <c r="BM315" t="inlineStr">
        <is>
          <t>0xFF</t>
        </is>
      </c>
      <c r="BN315" t="inlineStr">
        <is>
          <t>0xFF</t>
        </is>
      </c>
      <c r="BO315" t="inlineStr">
        <is>
          <t>0xFF</t>
        </is>
      </c>
      <c r="BP315" t="inlineStr">
        <is>
          <t>0xFF</t>
        </is>
      </c>
      <c r="BQ315" t="inlineStr">
        <is>
          <t>0xFF</t>
        </is>
      </c>
      <c r="BR315" t="inlineStr">
        <is>
          <t>0xFF</t>
        </is>
      </c>
      <c r="BS315" t="inlineStr">
        <is>
          <t>0xFF</t>
        </is>
      </c>
      <c r="BT315" t="inlineStr">
        <is>
          <t>0xFF</t>
        </is>
      </c>
      <c r="BU315" t="inlineStr">
        <is>
          <t>0xFF</t>
        </is>
      </c>
      <c r="BV315" t="inlineStr">
        <is>
          <t>0xFF</t>
        </is>
      </c>
      <c r="BW315" t="inlineStr">
        <is>
          <t>0xFF</t>
        </is>
      </c>
      <c r="BX315" t="inlineStr">
        <is>
          <t>0xFF</t>
        </is>
      </c>
      <c r="BY315" t="inlineStr">
        <is>
          <t>0xFF</t>
        </is>
      </c>
      <c r="BZ315" t="inlineStr">
        <is>
          <t>0xFF</t>
        </is>
      </c>
      <c r="CA315" t="inlineStr">
        <is>
          <t>0xFF</t>
        </is>
      </c>
      <c r="CB315" t="inlineStr">
        <is>
          <t>0xFF</t>
        </is>
      </c>
      <c r="CC315" t="inlineStr">
        <is>
          <t>0xFF</t>
        </is>
      </c>
      <c r="CD315" t="inlineStr">
        <is>
          <t>0xFF</t>
        </is>
      </c>
      <c r="CE315" t="inlineStr">
        <is>
          <t>0xFF</t>
        </is>
      </c>
      <c r="CF315" t="inlineStr">
        <is>
          <t>0xFF</t>
        </is>
      </c>
      <c r="CG315" t="inlineStr">
        <is>
          <t>0xFF</t>
        </is>
      </c>
      <c r="CH315" t="inlineStr">
        <is>
          <t>0xFF</t>
        </is>
      </c>
      <c r="CI315" t="inlineStr">
        <is>
          <t>0xFF</t>
        </is>
      </c>
      <c r="CJ315" t="inlineStr">
        <is>
          <t>0xFF</t>
        </is>
      </c>
      <c r="CK315" t="inlineStr">
        <is>
          <t>0xFF</t>
        </is>
      </c>
      <c r="CL315" t="inlineStr">
        <is>
          <t>0xFF</t>
        </is>
      </c>
      <c r="CM315" t="inlineStr">
        <is>
          <t>0xFF</t>
        </is>
      </c>
      <c r="CN315" t="inlineStr">
        <is>
          <t>0xFF</t>
        </is>
      </c>
      <c r="CO315" t="inlineStr">
        <is>
          <t>0xFF</t>
        </is>
      </c>
      <c r="CP315" t="inlineStr">
        <is>
          <t>0xFF</t>
        </is>
      </c>
      <c r="CQ315" t="inlineStr">
        <is>
          <t>0xFF</t>
        </is>
      </c>
      <c r="CR315" t="inlineStr">
        <is>
          <t>0xFF</t>
        </is>
      </c>
      <c r="CS315" t="inlineStr">
        <is>
          <t>0xFF</t>
        </is>
      </c>
      <c r="CT315" t="inlineStr">
        <is>
          <t>0xFF</t>
        </is>
      </c>
      <c r="CU315" t="inlineStr">
        <is>
          <t>0xFF</t>
        </is>
      </c>
      <c r="CV315" t="inlineStr">
        <is>
          <t>0xFF</t>
        </is>
      </c>
      <c r="CW315" t="inlineStr">
        <is>
          <t>0xFF</t>
        </is>
      </c>
      <c r="CX315" t="inlineStr">
        <is>
          <t>0xFF</t>
        </is>
      </c>
      <c r="CY315" t="inlineStr">
        <is>
          <t>0xFF</t>
        </is>
      </c>
      <c r="CZ315" t="inlineStr">
        <is>
          <t>0xFF</t>
        </is>
      </c>
      <c r="DA315" t="inlineStr">
        <is>
          <t>0xFF</t>
        </is>
      </c>
      <c r="DB315" t="inlineStr">
        <is>
          <t>0xFF</t>
        </is>
      </c>
      <c r="DC315" t="inlineStr">
        <is>
          <t>0xFF</t>
        </is>
      </c>
      <c r="DD315" t="inlineStr">
        <is>
          <t>0xFF</t>
        </is>
      </c>
      <c r="DE315" t="inlineStr">
        <is>
          <t>0xFF</t>
        </is>
      </c>
      <c r="DF315" t="inlineStr">
        <is>
          <t>0xFF</t>
        </is>
      </c>
      <c r="DG315" t="inlineStr">
        <is>
          <t>0xFF</t>
        </is>
      </c>
      <c r="DH315" t="inlineStr">
        <is>
          <t>0xFF</t>
        </is>
      </c>
      <c r="DI315" t="inlineStr">
        <is>
          <t>0xFF</t>
        </is>
      </c>
      <c r="DJ315" t="inlineStr">
        <is>
          <t>0xFF</t>
        </is>
      </c>
      <c r="DK315" t="inlineStr">
        <is>
          <t>0xFF</t>
        </is>
      </c>
      <c r="DL315" t="inlineStr">
        <is>
          <t>0xFF</t>
        </is>
      </c>
      <c r="DM315" t="inlineStr">
        <is>
          <t>0xFF</t>
        </is>
      </c>
      <c r="DN315" t="inlineStr">
        <is>
          <t>0xFF</t>
        </is>
      </c>
      <c r="DO315" t="inlineStr">
        <is>
          <t>0xFF</t>
        </is>
      </c>
      <c r="DP315" t="inlineStr">
        <is>
          <t>0xFF</t>
        </is>
      </c>
      <c r="DQ315" t="inlineStr">
        <is>
          <t>0xFF</t>
        </is>
      </c>
      <c r="DR315" t="inlineStr">
        <is>
          <t>0xFF</t>
        </is>
      </c>
      <c r="DS315" t="inlineStr">
        <is>
          <t>0xFF</t>
        </is>
      </c>
      <c r="DT315" t="inlineStr">
        <is>
          <t>0xFF</t>
        </is>
      </c>
      <c r="DU315" t="inlineStr">
        <is>
          <t>0xFF</t>
        </is>
      </c>
      <c r="DV315" t="inlineStr">
        <is>
          <t>0xFF</t>
        </is>
      </c>
      <c r="DW315" t="inlineStr">
        <is>
          <t>0xFF</t>
        </is>
      </c>
      <c r="DX315" t="inlineStr">
        <is>
          <t>0xFF</t>
        </is>
      </c>
      <c r="DY315" t="inlineStr">
        <is>
          <t>0xFF</t>
        </is>
      </c>
      <c r="DZ315" t="inlineStr">
        <is>
          <t>0xFF</t>
        </is>
      </c>
      <c r="EA315" t="inlineStr">
        <is>
          <t>0xFF</t>
        </is>
      </c>
      <c r="EB315" t="inlineStr">
        <is>
          <t>0xFF</t>
        </is>
      </c>
      <c r="EC315" t="inlineStr">
        <is>
          <t>0xFF</t>
        </is>
      </c>
      <c r="ED315" t="inlineStr">
        <is>
          <t>0xFF</t>
        </is>
      </c>
      <c r="EE315" t="inlineStr">
        <is>
          <t>0xFF</t>
        </is>
      </c>
      <c r="EF315" t="inlineStr">
        <is>
          <t>0xFF</t>
        </is>
      </c>
      <c r="EG315" t="inlineStr">
        <is>
          <t>0xFF</t>
        </is>
      </c>
      <c r="EH315" t="inlineStr">
        <is>
          <t>0xFF</t>
        </is>
      </c>
      <c r="EI315" t="inlineStr">
        <is>
          <t>0xFF</t>
        </is>
      </c>
      <c r="EJ315" t="inlineStr">
        <is>
          <t>0xFF</t>
        </is>
      </c>
      <c r="EK315" t="inlineStr">
        <is>
          <t>0xFF</t>
        </is>
      </c>
      <c r="EL315" t="inlineStr">
        <is>
          <t>0xFF</t>
        </is>
      </c>
      <c r="EM315" t="inlineStr">
        <is>
          <t>0xFF</t>
        </is>
      </c>
      <c r="EN315" t="inlineStr">
        <is>
          <t>0xFF</t>
        </is>
      </c>
      <c r="EO315" t="inlineStr">
        <is>
          <t>0xFF</t>
        </is>
      </c>
      <c r="EP315" t="inlineStr">
        <is>
          <t>0xFF</t>
        </is>
      </c>
      <c r="EQ315" t="inlineStr">
        <is>
          <t>0xFF</t>
        </is>
      </c>
      <c r="ER315" t="inlineStr">
        <is>
          <t>0xFF</t>
        </is>
      </c>
      <c r="ES315" t="inlineStr">
        <is>
          <t>0xFF</t>
        </is>
      </c>
      <c r="ET315" t="inlineStr">
        <is>
          <t>0xFF</t>
        </is>
      </c>
      <c r="EU315" t="inlineStr">
        <is>
          <t>0xFF</t>
        </is>
      </c>
      <c r="EV315" t="inlineStr">
        <is>
          <t>0xFF</t>
        </is>
      </c>
      <c r="EW315" t="inlineStr">
        <is>
          <t>0xFF</t>
        </is>
      </c>
      <c r="EX315" t="inlineStr">
        <is>
          <t>0xFF</t>
        </is>
      </c>
      <c r="EY315" t="inlineStr">
        <is>
          <t>0xFF</t>
        </is>
      </c>
      <c r="EZ315" t="inlineStr">
        <is>
          <t>0xFF</t>
        </is>
      </c>
    </row>
    <row r="316">
      <c r="A316" t="inlineStr">
        <is>
          <t>2026-05-31 12:48:23.447</t>
        </is>
      </c>
      <c r="B316" t="n">
        <v>84.428</v>
      </c>
      <c r="C316" t="inlineStr">
        <is>
          <t>0xFF</t>
        </is>
      </c>
      <c r="D316" t="inlineStr">
        <is>
          <t>0xFF</t>
        </is>
      </c>
      <c r="E316" t="inlineStr">
        <is>
          <t>0xFF</t>
        </is>
      </c>
      <c r="F316" t="inlineStr">
        <is>
          <t>0xFF</t>
        </is>
      </c>
      <c r="G316" t="inlineStr">
        <is>
          <t>0xFF</t>
        </is>
      </c>
      <c r="H316" t="inlineStr">
        <is>
          <t>0xFF</t>
        </is>
      </c>
      <c r="I316" t="inlineStr">
        <is>
          <t>0xFF</t>
        </is>
      </c>
      <c r="J316" t="inlineStr">
        <is>
          <t>0xFF</t>
        </is>
      </c>
      <c r="K316" t="inlineStr">
        <is>
          <t>0xFF</t>
        </is>
      </c>
      <c r="L316" t="inlineStr">
        <is>
          <t>0xFF</t>
        </is>
      </c>
      <c r="M316" t="inlineStr">
        <is>
          <t>0xFF</t>
        </is>
      </c>
      <c r="N316" t="inlineStr">
        <is>
          <t>0xFF</t>
        </is>
      </c>
      <c r="O316" t="inlineStr">
        <is>
          <t>0xFF</t>
        </is>
      </c>
      <c r="P316" t="inlineStr">
        <is>
          <t>0xFF</t>
        </is>
      </c>
      <c r="Q316" t="inlineStr">
        <is>
          <t>0xFF</t>
        </is>
      </c>
      <c r="R316" t="inlineStr">
        <is>
          <t>0xFF</t>
        </is>
      </c>
      <c r="S316" t="inlineStr">
        <is>
          <t>0xFF</t>
        </is>
      </c>
      <c r="T316" t="inlineStr">
        <is>
          <t>0xFF</t>
        </is>
      </c>
      <c r="U316" t="inlineStr">
        <is>
          <t>0xFF</t>
        </is>
      </c>
      <c r="V316" t="inlineStr">
        <is>
          <t>0xFF</t>
        </is>
      </c>
      <c r="W316" t="inlineStr">
        <is>
          <t>0xFF</t>
        </is>
      </c>
      <c r="X316" t="inlineStr">
        <is>
          <t>0xFF</t>
        </is>
      </c>
      <c r="Y316" t="inlineStr">
        <is>
          <t>0xFF</t>
        </is>
      </c>
      <c r="Z316" t="inlineStr">
        <is>
          <t>0xFF</t>
        </is>
      </c>
      <c r="AA316" t="inlineStr">
        <is>
          <t>0xFF</t>
        </is>
      </c>
      <c r="AB316" t="inlineStr">
        <is>
          <t>0xFF</t>
        </is>
      </c>
      <c r="AC316" t="inlineStr">
        <is>
          <t>0xFF</t>
        </is>
      </c>
      <c r="AD316" t="inlineStr">
        <is>
          <t>0xFF</t>
        </is>
      </c>
      <c r="AE316" t="inlineStr">
        <is>
          <t>0xFF</t>
        </is>
      </c>
      <c r="AF316" t="inlineStr">
        <is>
          <t>0xFF</t>
        </is>
      </c>
      <c r="AG316" t="inlineStr">
        <is>
          <t>0xFF</t>
        </is>
      </c>
      <c r="AH316" t="inlineStr">
        <is>
          <t>0xFF</t>
        </is>
      </c>
      <c r="AI316" t="inlineStr">
        <is>
          <t>0xFF</t>
        </is>
      </c>
      <c r="AJ316" t="inlineStr">
        <is>
          <t>0xFF</t>
        </is>
      </c>
      <c r="AK316" t="inlineStr">
        <is>
          <t>0xFF</t>
        </is>
      </c>
      <c r="AL316" t="inlineStr">
        <is>
          <t>0xFF</t>
        </is>
      </c>
      <c r="AM316" t="inlineStr">
        <is>
          <t>0xFF</t>
        </is>
      </c>
      <c r="AN316" t="inlineStr">
        <is>
          <t>0xFF</t>
        </is>
      </c>
      <c r="AO316" t="inlineStr">
        <is>
          <t>0xFF</t>
        </is>
      </c>
      <c r="AP316" t="inlineStr">
        <is>
          <t>0xFF</t>
        </is>
      </c>
      <c r="AQ316" t="inlineStr">
        <is>
          <t>0xFF</t>
        </is>
      </c>
      <c r="AR316" t="inlineStr">
        <is>
          <t>0xFF</t>
        </is>
      </c>
      <c r="AS316" t="inlineStr">
        <is>
          <t>0xFF</t>
        </is>
      </c>
      <c r="AT316" t="inlineStr">
        <is>
          <t>0xFF</t>
        </is>
      </c>
      <c r="AU316" t="inlineStr">
        <is>
          <t>0xFF</t>
        </is>
      </c>
      <c r="AV316" t="inlineStr">
        <is>
          <t>0xFF</t>
        </is>
      </c>
      <c r="AW316" t="inlineStr">
        <is>
          <t>0xFF</t>
        </is>
      </c>
      <c r="AX316" t="inlineStr">
        <is>
          <t>0xFF</t>
        </is>
      </c>
      <c r="AY316" t="inlineStr">
        <is>
          <t>0xFF</t>
        </is>
      </c>
      <c r="AZ316" t="inlineStr">
        <is>
          <t>0xFF</t>
        </is>
      </c>
      <c r="BA316" t="inlineStr">
        <is>
          <t>0xFF</t>
        </is>
      </c>
      <c r="BB316" t="inlineStr">
        <is>
          <t>0xFF</t>
        </is>
      </c>
      <c r="BC316" t="inlineStr">
        <is>
          <t>0xFF</t>
        </is>
      </c>
      <c r="BD316" t="inlineStr">
        <is>
          <t>0xFF</t>
        </is>
      </c>
      <c r="BE316" t="inlineStr">
        <is>
          <t>0xFF</t>
        </is>
      </c>
      <c r="BF316" t="inlineStr">
        <is>
          <t>0xFF</t>
        </is>
      </c>
      <c r="BG316" t="inlineStr">
        <is>
          <t>0xFF</t>
        </is>
      </c>
      <c r="BH316" t="inlineStr">
        <is>
          <t>0xFF</t>
        </is>
      </c>
      <c r="BI316" t="inlineStr">
        <is>
          <t>0xFF</t>
        </is>
      </c>
      <c r="BJ316" t="inlineStr">
        <is>
          <t>0xFF</t>
        </is>
      </c>
      <c r="BK316" t="inlineStr">
        <is>
          <t>0xFF</t>
        </is>
      </c>
      <c r="BL316" t="inlineStr">
        <is>
          <t>0xFF</t>
        </is>
      </c>
      <c r="BM316" t="inlineStr">
        <is>
          <t>0xFF</t>
        </is>
      </c>
      <c r="BN316" t="inlineStr">
        <is>
          <t>0xFF</t>
        </is>
      </c>
      <c r="BO316" t="inlineStr">
        <is>
          <t>0xFF</t>
        </is>
      </c>
      <c r="BP316" t="inlineStr">
        <is>
          <t>0xFF</t>
        </is>
      </c>
      <c r="BQ316" t="inlineStr">
        <is>
          <t>0xFF</t>
        </is>
      </c>
      <c r="BR316" t="inlineStr">
        <is>
          <t>0xFF</t>
        </is>
      </c>
      <c r="BS316" t="inlineStr">
        <is>
          <t>0xFF</t>
        </is>
      </c>
      <c r="BT316" t="inlineStr">
        <is>
          <t>0xFF</t>
        </is>
      </c>
      <c r="BU316" t="inlineStr">
        <is>
          <t>0xFF</t>
        </is>
      </c>
      <c r="BV316" t="inlineStr">
        <is>
          <t>0xFF</t>
        </is>
      </c>
      <c r="BW316" t="inlineStr">
        <is>
          <t>0xFF</t>
        </is>
      </c>
      <c r="BX316" t="inlineStr">
        <is>
          <t>0xFF</t>
        </is>
      </c>
      <c r="BY316" t="inlineStr">
        <is>
          <t>0xFF</t>
        </is>
      </c>
      <c r="BZ316" t="inlineStr">
        <is>
          <t>0xFF</t>
        </is>
      </c>
      <c r="CA316" t="inlineStr">
        <is>
          <t>0xFF</t>
        </is>
      </c>
      <c r="CB316" t="inlineStr">
        <is>
          <t>0xFF</t>
        </is>
      </c>
      <c r="CC316" t="inlineStr">
        <is>
          <t>0xFF</t>
        </is>
      </c>
      <c r="CD316" t="inlineStr">
        <is>
          <t>0xFF</t>
        </is>
      </c>
      <c r="CE316" t="inlineStr">
        <is>
          <t>0xFF</t>
        </is>
      </c>
      <c r="CF316" t="inlineStr">
        <is>
          <t>0xFF</t>
        </is>
      </c>
      <c r="CG316" t="inlineStr">
        <is>
          <t>0xFF</t>
        </is>
      </c>
      <c r="CH316" t="inlineStr">
        <is>
          <t>0xFF</t>
        </is>
      </c>
      <c r="CI316" t="inlineStr">
        <is>
          <t>0xFF</t>
        </is>
      </c>
      <c r="CJ316" t="inlineStr">
        <is>
          <t>0xFF</t>
        </is>
      </c>
      <c r="CK316" t="inlineStr">
        <is>
          <t>0xFF</t>
        </is>
      </c>
      <c r="CL316" t="inlineStr">
        <is>
          <t>0xFF</t>
        </is>
      </c>
      <c r="CM316" t="inlineStr">
        <is>
          <t>0xFF</t>
        </is>
      </c>
      <c r="CN316" t="inlineStr">
        <is>
          <t>0xFF</t>
        </is>
      </c>
      <c r="CO316" t="inlineStr">
        <is>
          <t>0xFF</t>
        </is>
      </c>
      <c r="CP316" t="inlineStr">
        <is>
          <t>0xFF</t>
        </is>
      </c>
      <c r="CQ316" t="inlineStr">
        <is>
          <t>0xFF</t>
        </is>
      </c>
      <c r="CR316" t="inlineStr">
        <is>
          <t>0xFF</t>
        </is>
      </c>
      <c r="CS316" t="inlineStr">
        <is>
          <t>0xFF</t>
        </is>
      </c>
      <c r="CT316" t="inlineStr">
        <is>
          <t>0xFF</t>
        </is>
      </c>
      <c r="CU316" t="inlineStr">
        <is>
          <t>0xFF</t>
        </is>
      </c>
      <c r="CV316" t="inlineStr">
        <is>
          <t>0xFF</t>
        </is>
      </c>
      <c r="CW316" t="inlineStr">
        <is>
          <t>0xFF</t>
        </is>
      </c>
      <c r="CX316" t="inlineStr">
        <is>
          <t>0xFF</t>
        </is>
      </c>
      <c r="CY316" t="inlineStr">
        <is>
          <t>0xFF</t>
        </is>
      </c>
      <c r="CZ316" t="inlineStr">
        <is>
          <t>0xFF</t>
        </is>
      </c>
      <c r="DA316" t="inlineStr">
        <is>
          <t>0xFF</t>
        </is>
      </c>
      <c r="DB316" t="inlineStr">
        <is>
          <t>0xFF</t>
        </is>
      </c>
      <c r="DC316" t="inlineStr">
        <is>
          <t>0xFF</t>
        </is>
      </c>
      <c r="DD316" t="inlineStr">
        <is>
          <t>0xFF</t>
        </is>
      </c>
      <c r="DE316" t="inlineStr">
        <is>
          <t>0xFF</t>
        </is>
      </c>
      <c r="DF316" t="inlineStr">
        <is>
          <t>0xFF</t>
        </is>
      </c>
      <c r="DG316" t="inlineStr">
        <is>
          <t>0xFF</t>
        </is>
      </c>
      <c r="DH316" t="inlineStr">
        <is>
          <t>0xFF</t>
        </is>
      </c>
      <c r="DI316" t="inlineStr">
        <is>
          <t>0xFF</t>
        </is>
      </c>
      <c r="DJ316" t="inlineStr">
        <is>
          <t>0xFF</t>
        </is>
      </c>
      <c r="DK316" t="inlineStr">
        <is>
          <t>0xFF</t>
        </is>
      </c>
      <c r="DL316" t="inlineStr">
        <is>
          <t>0xFF</t>
        </is>
      </c>
      <c r="DM316" t="inlineStr">
        <is>
          <t>0xFF</t>
        </is>
      </c>
      <c r="DN316" t="inlineStr">
        <is>
          <t>0xFF</t>
        </is>
      </c>
      <c r="DO316" t="inlineStr">
        <is>
          <t>0xFF</t>
        </is>
      </c>
      <c r="DP316" t="inlineStr">
        <is>
          <t>0xFF</t>
        </is>
      </c>
      <c r="DQ316" t="inlineStr">
        <is>
          <t>0xFF</t>
        </is>
      </c>
      <c r="DR316" t="inlineStr">
        <is>
          <t>0xFF</t>
        </is>
      </c>
      <c r="DS316" t="inlineStr">
        <is>
          <t>0xFF</t>
        </is>
      </c>
      <c r="DT316" t="inlineStr">
        <is>
          <t>0xFF</t>
        </is>
      </c>
      <c r="DU316" t="inlineStr">
        <is>
          <t>0xFF</t>
        </is>
      </c>
      <c r="DV316" t="inlineStr">
        <is>
          <t>0xFF</t>
        </is>
      </c>
      <c r="DW316" t="inlineStr">
        <is>
          <t>0xFF</t>
        </is>
      </c>
      <c r="DX316" t="inlineStr">
        <is>
          <t>0xFF</t>
        </is>
      </c>
      <c r="DY316" t="inlineStr">
        <is>
          <t>0xFF</t>
        </is>
      </c>
      <c r="DZ316" t="inlineStr">
        <is>
          <t>0xFF</t>
        </is>
      </c>
      <c r="EA316" t="inlineStr">
        <is>
          <t>0xFF</t>
        </is>
      </c>
      <c r="EB316" t="inlineStr">
        <is>
          <t>0xFF</t>
        </is>
      </c>
      <c r="EC316" t="inlineStr">
        <is>
          <t>0xFF</t>
        </is>
      </c>
      <c r="ED316" t="inlineStr">
        <is>
          <t>0xFF</t>
        </is>
      </c>
      <c r="EE316" t="inlineStr">
        <is>
          <t>0xFF</t>
        </is>
      </c>
      <c r="EF316" t="inlineStr">
        <is>
          <t>0xFF</t>
        </is>
      </c>
      <c r="EG316" t="inlineStr">
        <is>
          <t>0xFF</t>
        </is>
      </c>
      <c r="EH316" t="inlineStr">
        <is>
          <t>0xFF</t>
        </is>
      </c>
      <c r="EI316" t="inlineStr">
        <is>
          <t>0xFF</t>
        </is>
      </c>
      <c r="EJ316" t="inlineStr">
        <is>
          <t>0xFF</t>
        </is>
      </c>
      <c r="EK316" t="inlineStr">
        <is>
          <t>0xFF</t>
        </is>
      </c>
      <c r="EL316" t="inlineStr">
        <is>
          <t>0xFF</t>
        </is>
      </c>
      <c r="EM316" t="inlineStr">
        <is>
          <t>0xFF</t>
        </is>
      </c>
      <c r="EN316" t="inlineStr">
        <is>
          <t>0xFF</t>
        </is>
      </c>
      <c r="EO316" t="inlineStr">
        <is>
          <t>0xFF</t>
        </is>
      </c>
      <c r="EP316" t="inlineStr">
        <is>
          <t>0xFF</t>
        </is>
      </c>
      <c r="EQ316" t="inlineStr">
        <is>
          <t>0xFF</t>
        </is>
      </c>
      <c r="ER316" t="inlineStr">
        <is>
          <t>0xFF</t>
        </is>
      </c>
      <c r="ES316" t="inlineStr">
        <is>
          <t>0xFF</t>
        </is>
      </c>
      <c r="ET316" t="inlineStr">
        <is>
          <t>0xFF</t>
        </is>
      </c>
      <c r="EU316" t="inlineStr">
        <is>
          <t>0xFF</t>
        </is>
      </c>
      <c r="EV316" t="inlineStr">
        <is>
          <t>0xFF</t>
        </is>
      </c>
      <c r="EW316" t="inlineStr">
        <is>
          <t>0xFF</t>
        </is>
      </c>
      <c r="EX316" t="inlineStr">
        <is>
          <t>0xFF</t>
        </is>
      </c>
      <c r="EY316" t="inlineStr">
        <is>
          <t>0xFF</t>
        </is>
      </c>
      <c r="EZ316" t="inlineStr">
        <is>
          <t>0xFF</t>
        </is>
      </c>
    </row>
    <row r="317">
      <c r="A317" t="inlineStr">
        <is>
          <t>2026-05-31 12:48:23.851</t>
        </is>
      </c>
      <c r="B317" t="n">
        <v>84.831</v>
      </c>
      <c r="C317" t="inlineStr">
        <is>
          <t>0xFF</t>
        </is>
      </c>
      <c r="D317" t="inlineStr">
        <is>
          <t>0xFF</t>
        </is>
      </c>
      <c r="E317" t="inlineStr">
        <is>
          <t>0xFF</t>
        </is>
      </c>
      <c r="F317" t="inlineStr">
        <is>
          <t>0xFF</t>
        </is>
      </c>
      <c r="G317" t="inlineStr">
        <is>
          <t>0xFF</t>
        </is>
      </c>
      <c r="H317" t="inlineStr">
        <is>
          <t>0xFF</t>
        </is>
      </c>
      <c r="I317" t="inlineStr">
        <is>
          <t>0xFF</t>
        </is>
      </c>
      <c r="J317" t="inlineStr">
        <is>
          <t>0xFF</t>
        </is>
      </c>
      <c r="K317" t="inlineStr">
        <is>
          <t>0xFF</t>
        </is>
      </c>
      <c r="L317" t="inlineStr">
        <is>
          <t>0xFF</t>
        </is>
      </c>
      <c r="M317" t="inlineStr">
        <is>
          <t>0xFF</t>
        </is>
      </c>
      <c r="N317" t="inlineStr">
        <is>
          <t>0xFF</t>
        </is>
      </c>
      <c r="O317" t="inlineStr">
        <is>
          <t>0xFF</t>
        </is>
      </c>
      <c r="P317" t="inlineStr">
        <is>
          <t>0xFF</t>
        </is>
      </c>
      <c r="Q317" t="inlineStr">
        <is>
          <t>0xFF</t>
        </is>
      </c>
      <c r="R317" t="inlineStr">
        <is>
          <t>0xFF</t>
        </is>
      </c>
      <c r="S317" t="inlineStr">
        <is>
          <t>0xFF</t>
        </is>
      </c>
      <c r="T317" t="inlineStr">
        <is>
          <t>0xFF</t>
        </is>
      </c>
      <c r="U317" t="inlineStr">
        <is>
          <t>0xFF</t>
        </is>
      </c>
      <c r="V317" t="inlineStr">
        <is>
          <t>0xFF</t>
        </is>
      </c>
      <c r="W317" t="inlineStr">
        <is>
          <t>0xFF</t>
        </is>
      </c>
      <c r="X317" t="inlineStr">
        <is>
          <t>0xFF</t>
        </is>
      </c>
      <c r="Y317" t="inlineStr">
        <is>
          <t>0xFF</t>
        </is>
      </c>
      <c r="Z317" t="inlineStr">
        <is>
          <t>0xFF</t>
        </is>
      </c>
      <c r="AA317" t="inlineStr">
        <is>
          <t>0xFF</t>
        </is>
      </c>
      <c r="AB317" t="inlineStr">
        <is>
          <t>0xFF</t>
        </is>
      </c>
      <c r="AC317" t="inlineStr">
        <is>
          <t>0xFF</t>
        </is>
      </c>
      <c r="AD317" t="inlineStr">
        <is>
          <t>0xFF</t>
        </is>
      </c>
      <c r="AE317" t="inlineStr">
        <is>
          <t>0xFF</t>
        </is>
      </c>
      <c r="AF317" t="inlineStr">
        <is>
          <t>0xFF</t>
        </is>
      </c>
      <c r="AG317" t="inlineStr">
        <is>
          <t>0xFF</t>
        </is>
      </c>
      <c r="AH317" t="inlineStr">
        <is>
          <t>0xFF</t>
        </is>
      </c>
      <c r="AI317" t="inlineStr">
        <is>
          <t>0xFF</t>
        </is>
      </c>
      <c r="AJ317" t="inlineStr">
        <is>
          <t>0xFF</t>
        </is>
      </c>
      <c r="AK317" t="inlineStr">
        <is>
          <t>0xFF</t>
        </is>
      </c>
      <c r="AL317" t="inlineStr">
        <is>
          <t>0xFF</t>
        </is>
      </c>
      <c r="AM317" t="inlineStr">
        <is>
          <t>0xFF</t>
        </is>
      </c>
      <c r="AN317" t="inlineStr">
        <is>
          <t>0xFF</t>
        </is>
      </c>
      <c r="AO317" t="inlineStr">
        <is>
          <t>0xFF</t>
        </is>
      </c>
      <c r="AP317" t="inlineStr">
        <is>
          <t>0xFF</t>
        </is>
      </c>
      <c r="AQ317" t="inlineStr">
        <is>
          <t>0xFF</t>
        </is>
      </c>
      <c r="AR317" t="inlineStr">
        <is>
          <t>0xFF</t>
        </is>
      </c>
      <c r="AS317" t="inlineStr">
        <is>
          <t>0xFF</t>
        </is>
      </c>
      <c r="AT317" t="inlineStr">
        <is>
          <t>0xFF</t>
        </is>
      </c>
      <c r="AU317" t="inlineStr">
        <is>
          <t>0xFF</t>
        </is>
      </c>
      <c r="AV317" t="inlineStr">
        <is>
          <t>0xFF</t>
        </is>
      </c>
      <c r="AW317" t="inlineStr">
        <is>
          <t>0xFF</t>
        </is>
      </c>
      <c r="AX317" t="inlineStr">
        <is>
          <t>0xFF</t>
        </is>
      </c>
      <c r="AY317" t="inlineStr">
        <is>
          <t>0xFF</t>
        </is>
      </c>
      <c r="AZ317" t="inlineStr">
        <is>
          <t>0xFF</t>
        </is>
      </c>
      <c r="BA317" t="inlineStr">
        <is>
          <t>0xFF</t>
        </is>
      </c>
      <c r="BB317" t="inlineStr">
        <is>
          <t>0xFF</t>
        </is>
      </c>
      <c r="BC317" t="inlineStr">
        <is>
          <t>0xFF</t>
        </is>
      </c>
      <c r="BD317" t="inlineStr">
        <is>
          <t>0xFF</t>
        </is>
      </c>
      <c r="BE317" t="inlineStr">
        <is>
          <t>0xFF</t>
        </is>
      </c>
      <c r="BF317" t="inlineStr">
        <is>
          <t>0xFF</t>
        </is>
      </c>
      <c r="BG317" t="inlineStr">
        <is>
          <t>0xFF</t>
        </is>
      </c>
      <c r="BH317" t="inlineStr">
        <is>
          <t>0xFF</t>
        </is>
      </c>
      <c r="BI317" t="inlineStr">
        <is>
          <t>0xFF</t>
        </is>
      </c>
      <c r="BJ317" t="inlineStr">
        <is>
          <t>0xFF</t>
        </is>
      </c>
      <c r="BK317" t="inlineStr">
        <is>
          <t>0xFF</t>
        </is>
      </c>
      <c r="BL317" t="inlineStr">
        <is>
          <t>0xFF</t>
        </is>
      </c>
      <c r="BM317" t="inlineStr">
        <is>
          <t>0xFF</t>
        </is>
      </c>
      <c r="BN317" t="inlineStr">
        <is>
          <t>0xFF</t>
        </is>
      </c>
      <c r="BO317" t="inlineStr">
        <is>
          <t>0xFF</t>
        </is>
      </c>
      <c r="BP317" t="inlineStr">
        <is>
          <t>0xFF</t>
        </is>
      </c>
      <c r="BQ317" t="inlineStr">
        <is>
          <t>0xFF</t>
        </is>
      </c>
      <c r="BR317" t="inlineStr">
        <is>
          <t>0xFF</t>
        </is>
      </c>
      <c r="BS317" t="inlineStr">
        <is>
          <t>0xFF</t>
        </is>
      </c>
      <c r="BT317" t="inlineStr">
        <is>
          <t>0xFF</t>
        </is>
      </c>
      <c r="BU317" t="inlineStr">
        <is>
          <t>0xFF</t>
        </is>
      </c>
      <c r="BV317" t="inlineStr">
        <is>
          <t>0xFF</t>
        </is>
      </c>
      <c r="BW317" t="inlineStr">
        <is>
          <t>0xFF</t>
        </is>
      </c>
      <c r="BX317" t="inlineStr">
        <is>
          <t>0xFF</t>
        </is>
      </c>
      <c r="BY317" t="inlineStr">
        <is>
          <t>0xFF</t>
        </is>
      </c>
      <c r="BZ317" t="inlineStr">
        <is>
          <t>0xFF</t>
        </is>
      </c>
      <c r="CA317" t="inlineStr">
        <is>
          <t>0xFF</t>
        </is>
      </c>
      <c r="CB317" t="inlineStr">
        <is>
          <t>0xFF</t>
        </is>
      </c>
      <c r="CC317" t="inlineStr">
        <is>
          <t>0xFF</t>
        </is>
      </c>
      <c r="CD317" t="inlineStr">
        <is>
          <t>0xFF</t>
        </is>
      </c>
      <c r="CE317" t="inlineStr">
        <is>
          <t>0xFF</t>
        </is>
      </c>
      <c r="CF317" t="inlineStr">
        <is>
          <t>0xFF</t>
        </is>
      </c>
      <c r="CG317" t="inlineStr">
        <is>
          <t>0xFF</t>
        </is>
      </c>
      <c r="CH317" t="inlineStr">
        <is>
          <t>0xFF</t>
        </is>
      </c>
      <c r="CI317" t="inlineStr">
        <is>
          <t>0xFF</t>
        </is>
      </c>
      <c r="CJ317" t="inlineStr">
        <is>
          <t>0xFF</t>
        </is>
      </c>
      <c r="CK317" t="inlineStr">
        <is>
          <t>0xFF</t>
        </is>
      </c>
      <c r="CL317" t="inlineStr">
        <is>
          <t>0xFF</t>
        </is>
      </c>
      <c r="CM317" t="inlineStr">
        <is>
          <t>0xFF</t>
        </is>
      </c>
      <c r="CN317" t="inlineStr">
        <is>
          <t>0xFF</t>
        </is>
      </c>
      <c r="CO317" t="inlineStr">
        <is>
          <t>0xFF</t>
        </is>
      </c>
      <c r="CP317" t="inlineStr">
        <is>
          <t>0xFF</t>
        </is>
      </c>
      <c r="CQ317" t="inlineStr">
        <is>
          <t>0xFF</t>
        </is>
      </c>
      <c r="CR317" t="inlineStr">
        <is>
          <t>0xFF</t>
        </is>
      </c>
      <c r="CS317" t="inlineStr">
        <is>
          <t>0xFF</t>
        </is>
      </c>
      <c r="CT317" t="inlineStr">
        <is>
          <t>0xFF</t>
        </is>
      </c>
      <c r="CU317" t="inlineStr">
        <is>
          <t>0xFF</t>
        </is>
      </c>
      <c r="CV317" t="inlineStr">
        <is>
          <t>0xFF</t>
        </is>
      </c>
      <c r="CW317" t="inlineStr">
        <is>
          <t>0xFF</t>
        </is>
      </c>
      <c r="CX317" t="inlineStr">
        <is>
          <t>0xFF</t>
        </is>
      </c>
      <c r="CY317" t="inlineStr">
        <is>
          <t>0xFF</t>
        </is>
      </c>
      <c r="CZ317" t="inlineStr">
        <is>
          <t>0xFF</t>
        </is>
      </c>
      <c r="DA317" t="inlineStr">
        <is>
          <t>0xFF</t>
        </is>
      </c>
      <c r="DB317" t="inlineStr">
        <is>
          <t>0xFF</t>
        </is>
      </c>
      <c r="DC317" t="inlineStr">
        <is>
          <t>0xFF</t>
        </is>
      </c>
      <c r="DD317" t="inlineStr">
        <is>
          <t>0xFF</t>
        </is>
      </c>
      <c r="DE317" t="inlineStr">
        <is>
          <t>0xFF</t>
        </is>
      </c>
      <c r="DF317" t="inlineStr">
        <is>
          <t>0xFF</t>
        </is>
      </c>
      <c r="DG317" t="inlineStr">
        <is>
          <t>0xFF</t>
        </is>
      </c>
      <c r="DH317" t="inlineStr">
        <is>
          <t>0xFF</t>
        </is>
      </c>
      <c r="DI317" t="inlineStr">
        <is>
          <t>0xFF</t>
        </is>
      </c>
      <c r="DJ317" t="inlineStr">
        <is>
          <t>0xFF</t>
        </is>
      </c>
      <c r="DK317" t="inlineStr">
        <is>
          <t>0xFF</t>
        </is>
      </c>
      <c r="DL317" t="inlineStr">
        <is>
          <t>0xFF</t>
        </is>
      </c>
      <c r="DM317" t="inlineStr">
        <is>
          <t>0xFF</t>
        </is>
      </c>
      <c r="DN317" t="inlineStr">
        <is>
          <t>0xFF</t>
        </is>
      </c>
      <c r="DO317" t="inlineStr">
        <is>
          <t>0xFF</t>
        </is>
      </c>
      <c r="DP317" t="inlineStr">
        <is>
          <t>0xFF</t>
        </is>
      </c>
      <c r="DQ317" t="inlineStr">
        <is>
          <t>0xFF</t>
        </is>
      </c>
      <c r="DR317" t="inlineStr">
        <is>
          <t>0xFF</t>
        </is>
      </c>
      <c r="DS317" t="inlineStr">
        <is>
          <t>0xFF</t>
        </is>
      </c>
      <c r="DT317" t="inlineStr">
        <is>
          <t>0xFF</t>
        </is>
      </c>
      <c r="DU317" t="inlineStr">
        <is>
          <t>0xFF</t>
        </is>
      </c>
      <c r="DV317" t="inlineStr">
        <is>
          <t>0xFF</t>
        </is>
      </c>
      <c r="DW317" t="inlineStr">
        <is>
          <t>0xFF</t>
        </is>
      </c>
      <c r="DX317" t="inlineStr">
        <is>
          <t>0xFF</t>
        </is>
      </c>
      <c r="DY317" t="inlineStr">
        <is>
          <t>0xFF</t>
        </is>
      </c>
      <c r="DZ317" t="inlineStr">
        <is>
          <t>0xFF</t>
        </is>
      </c>
      <c r="EA317" t="inlineStr">
        <is>
          <t>0xFF</t>
        </is>
      </c>
      <c r="EB317" t="inlineStr">
        <is>
          <t>0xFF</t>
        </is>
      </c>
      <c r="EC317" t="inlineStr">
        <is>
          <t>0xFF</t>
        </is>
      </c>
      <c r="ED317" t="inlineStr">
        <is>
          <t>0xFF</t>
        </is>
      </c>
      <c r="EE317" t="inlineStr">
        <is>
          <t>0xFF</t>
        </is>
      </c>
      <c r="EF317" t="inlineStr">
        <is>
          <t>0xFF</t>
        </is>
      </c>
      <c r="EG317" t="inlineStr">
        <is>
          <t>0xFF</t>
        </is>
      </c>
      <c r="EH317" t="inlineStr">
        <is>
          <t>0xFF</t>
        </is>
      </c>
      <c r="EI317" t="inlineStr">
        <is>
          <t>0xFF</t>
        </is>
      </c>
      <c r="EJ317" t="inlineStr">
        <is>
          <t>0xFF</t>
        </is>
      </c>
      <c r="EK317" t="inlineStr">
        <is>
          <t>0xFF</t>
        </is>
      </c>
      <c r="EL317" t="inlineStr">
        <is>
          <t>0xFF</t>
        </is>
      </c>
      <c r="EM317" t="inlineStr">
        <is>
          <t>0xFF</t>
        </is>
      </c>
      <c r="EN317" t="inlineStr">
        <is>
          <t>0xFF</t>
        </is>
      </c>
      <c r="EO317" t="inlineStr">
        <is>
          <t>0xFF</t>
        </is>
      </c>
      <c r="EP317" t="inlineStr">
        <is>
          <t>0xFF</t>
        </is>
      </c>
      <c r="EQ317" t="inlineStr">
        <is>
          <t>0xFF</t>
        </is>
      </c>
      <c r="ER317" t="inlineStr">
        <is>
          <t>0xFF</t>
        </is>
      </c>
      <c r="ES317" t="inlineStr">
        <is>
          <t>0xFF</t>
        </is>
      </c>
      <c r="ET317" t="inlineStr">
        <is>
          <t>0xFF</t>
        </is>
      </c>
      <c r="EU317" t="inlineStr">
        <is>
          <t>0xFF</t>
        </is>
      </c>
      <c r="EV317" t="inlineStr">
        <is>
          <t>0xFF</t>
        </is>
      </c>
      <c r="EW317" t="inlineStr">
        <is>
          <t>0xFF</t>
        </is>
      </c>
      <c r="EX317" t="inlineStr">
        <is>
          <t>0xFF</t>
        </is>
      </c>
      <c r="EY317" t="inlineStr">
        <is>
          <t>0xFF</t>
        </is>
      </c>
      <c r="EZ317" t="inlineStr">
        <is>
          <t>0xFF</t>
        </is>
      </c>
    </row>
    <row r="318">
      <c r="A318" t="inlineStr">
        <is>
          <t>2026-05-31 12:48:24.106</t>
        </is>
      </c>
      <c r="B318" t="n">
        <v>85.087</v>
      </c>
      <c r="C318" t="inlineStr">
        <is>
          <t>0xFF</t>
        </is>
      </c>
      <c r="D318" t="inlineStr">
        <is>
          <t>0xFF</t>
        </is>
      </c>
      <c r="E318" t="inlineStr">
        <is>
          <t>0xFF</t>
        </is>
      </c>
      <c r="F318" t="inlineStr">
        <is>
          <t>0xFF</t>
        </is>
      </c>
      <c r="G318" t="inlineStr">
        <is>
          <t>0xFF</t>
        </is>
      </c>
      <c r="H318" t="inlineStr">
        <is>
          <t>0xFF</t>
        </is>
      </c>
      <c r="I318" t="inlineStr">
        <is>
          <t>0xFF</t>
        </is>
      </c>
      <c r="J318" t="inlineStr">
        <is>
          <t>0xFF</t>
        </is>
      </c>
      <c r="K318" t="inlineStr">
        <is>
          <t>0xFF</t>
        </is>
      </c>
      <c r="L318" t="inlineStr">
        <is>
          <t>0xFF</t>
        </is>
      </c>
      <c r="M318" t="inlineStr">
        <is>
          <t>0xFF</t>
        </is>
      </c>
      <c r="N318" t="inlineStr">
        <is>
          <t>0xFF</t>
        </is>
      </c>
      <c r="O318" t="inlineStr">
        <is>
          <t>0xFF</t>
        </is>
      </c>
      <c r="P318" t="inlineStr">
        <is>
          <t>0xFF</t>
        </is>
      </c>
      <c r="Q318" t="inlineStr">
        <is>
          <t>0xFF</t>
        </is>
      </c>
      <c r="R318" t="inlineStr">
        <is>
          <t>0xFF</t>
        </is>
      </c>
      <c r="S318" t="inlineStr">
        <is>
          <t>0xFF</t>
        </is>
      </c>
      <c r="T318" t="inlineStr">
        <is>
          <t>0xFF</t>
        </is>
      </c>
      <c r="U318" t="inlineStr">
        <is>
          <t>0xFF</t>
        </is>
      </c>
      <c r="V318" t="inlineStr">
        <is>
          <t>0xFF</t>
        </is>
      </c>
      <c r="W318" t="inlineStr">
        <is>
          <t>0xFF</t>
        </is>
      </c>
      <c r="X318" t="inlineStr">
        <is>
          <t>0xFF</t>
        </is>
      </c>
      <c r="Y318" t="inlineStr">
        <is>
          <t>0xFF</t>
        </is>
      </c>
      <c r="Z318" t="inlineStr">
        <is>
          <t>0xFF</t>
        </is>
      </c>
      <c r="AA318" t="inlineStr">
        <is>
          <t>0xFF</t>
        </is>
      </c>
      <c r="AB318" t="inlineStr">
        <is>
          <t>0xFF</t>
        </is>
      </c>
      <c r="AC318" t="inlineStr">
        <is>
          <t>0xFF</t>
        </is>
      </c>
      <c r="AD318" t="inlineStr">
        <is>
          <t>0xFF</t>
        </is>
      </c>
      <c r="AE318" t="inlineStr">
        <is>
          <t>0xFF</t>
        </is>
      </c>
      <c r="AF318" t="inlineStr">
        <is>
          <t>0xFF</t>
        </is>
      </c>
      <c r="AG318" t="inlineStr">
        <is>
          <t>0xFF</t>
        </is>
      </c>
      <c r="AH318" t="inlineStr">
        <is>
          <t>0xFF</t>
        </is>
      </c>
      <c r="AI318" t="inlineStr">
        <is>
          <t>0xFF</t>
        </is>
      </c>
      <c r="AJ318" t="inlineStr">
        <is>
          <t>0xFF</t>
        </is>
      </c>
      <c r="AK318" t="inlineStr">
        <is>
          <t>0xFF</t>
        </is>
      </c>
      <c r="AL318" t="inlineStr">
        <is>
          <t>0xFF</t>
        </is>
      </c>
      <c r="AM318" t="inlineStr">
        <is>
          <t>0xFF</t>
        </is>
      </c>
      <c r="AN318" t="inlineStr">
        <is>
          <t>0xFF</t>
        </is>
      </c>
      <c r="AO318" t="inlineStr">
        <is>
          <t>0xFF</t>
        </is>
      </c>
      <c r="AP318" t="inlineStr">
        <is>
          <t>0xFF</t>
        </is>
      </c>
      <c r="AQ318" t="inlineStr">
        <is>
          <t>0xFF</t>
        </is>
      </c>
      <c r="AR318" t="inlineStr">
        <is>
          <t>0xFF</t>
        </is>
      </c>
      <c r="AS318" t="inlineStr">
        <is>
          <t>0xFF</t>
        </is>
      </c>
      <c r="AT318" t="inlineStr">
        <is>
          <t>0xFF</t>
        </is>
      </c>
      <c r="AU318" t="inlineStr">
        <is>
          <t>0xFF</t>
        </is>
      </c>
      <c r="AV318" t="inlineStr">
        <is>
          <t>0xFF</t>
        </is>
      </c>
      <c r="AW318" t="inlineStr">
        <is>
          <t>0xFF</t>
        </is>
      </c>
      <c r="AX318" t="inlineStr">
        <is>
          <t>0xFF</t>
        </is>
      </c>
      <c r="AY318" t="inlineStr">
        <is>
          <t>0xFF</t>
        </is>
      </c>
      <c r="AZ318" t="inlineStr">
        <is>
          <t>0xFF</t>
        </is>
      </c>
      <c r="BA318" t="inlineStr">
        <is>
          <t>0xFF</t>
        </is>
      </c>
      <c r="BB318" t="inlineStr">
        <is>
          <t>0xFF</t>
        </is>
      </c>
      <c r="BC318" t="inlineStr">
        <is>
          <t>0xFF</t>
        </is>
      </c>
      <c r="BD318" t="inlineStr">
        <is>
          <t>0xFF</t>
        </is>
      </c>
      <c r="BE318" t="inlineStr">
        <is>
          <t>0xFF</t>
        </is>
      </c>
      <c r="BF318" t="inlineStr">
        <is>
          <t>0xFF</t>
        </is>
      </c>
      <c r="BG318" t="inlineStr">
        <is>
          <t>0xFF</t>
        </is>
      </c>
      <c r="BH318" t="inlineStr">
        <is>
          <t>0xFF</t>
        </is>
      </c>
      <c r="BI318" t="inlineStr">
        <is>
          <t>0xFF</t>
        </is>
      </c>
      <c r="BJ318" t="inlineStr">
        <is>
          <t>0xFF</t>
        </is>
      </c>
      <c r="BK318" t="inlineStr">
        <is>
          <t>0xFF</t>
        </is>
      </c>
      <c r="BL318" t="inlineStr">
        <is>
          <t>0xFF</t>
        </is>
      </c>
      <c r="BM318" t="inlineStr">
        <is>
          <t>0xFF</t>
        </is>
      </c>
      <c r="BN318" t="inlineStr">
        <is>
          <t>0xFF</t>
        </is>
      </c>
      <c r="BO318" t="inlineStr">
        <is>
          <t>0xFF</t>
        </is>
      </c>
      <c r="BP318" t="inlineStr">
        <is>
          <t>0xFF</t>
        </is>
      </c>
      <c r="BQ318" t="inlineStr">
        <is>
          <t>0xFF</t>
        </is>
      </c>
      <c r="BR318" t="inlineStr">
        <is>
          <t>0xFF</t>
        </is>
      </c>
      <c r="BS318" t="inlineStr">
        <is>
          <t>0xFF</t>
        </is>
      </c>
      <c r="BT318" t="inlineStr">
        <is>
          <t>0xFF</t>
        </is>
      </c>
      <c r="BU318" t="inlineStr">
        <is>
          <t>0xFF</t>
        </is>
      </c>
      <c r="BV318" t="inlineStr">
        <is>
          <t>0xFF</t>
        </is>
      </c>
      <c r="BW318" t="inlineStr">
        <is>
          <t>0xFF</t>
        </is>
      </c>
      <c r="BX318" t="inlineStr">
        <is>
          <t>0xFF</t>
        </is>
      </c>
      <c r="BY318" t="inlineStr">
        <is>
          <t>0xFF</t>
        </is>
      </c>
      <c r="BZ318" t="inlineStr">
        <is>
          <t>0xFF</t>
        </is>
      </c>
      <c r="CA318" t="inlineStr">
        <is>
          <t>0xFF</t>
        </is>
      </c>
      <c r="CB318" t="inlineStr">
        <is>
          <t>0xFF</t>
        </is>
      </c>
      <c r="CC318" t="inlineStr">
        <is>
          <t>0xFF</t>
        </is>
      </c>
      <c r="CD318" t="inlineStr">
        <is>
          <t>0xFF</t>
        </is>
      </c>
      <c r="CE318" t="inlineStr">
        <is>
          <t>0xFF</t>
        </is>
      </c>
      <c r="CF318" t="inlineStr">
        <is>
          <t>0xFF</t>
        </is>
      </c>
      <c r="CG318" t="inlineStr">
        <is>
          <t>0xFF</t>
        </is>
      </c>
      <c r="CH318" t="inlineStr">
        <is>
          <t>0xFF</t>
        </is>
      </c>
      <c r="CI318" t="inlineStr">
        <is>
          <t>0xFF</t>
        </is>
      </c>
      <c r="CJ318" t="inlineStr">
        <is>
          <t>0xFF</t>
        </is>
      </c>
      <c r="CK318" t="inlineStr">
        <is>
          <t>0xFF</t>
        </is>
      </c>
      <c r="CL318" t="inlineStr">
        <is>
          <t>0xFF</t>
        </is>
      </c>
      <c r="CM318" t="inlineStr">
        <is>
          <t>0xFF</t>
        </is>
      </c>
      <c r="CN318" t="inlineStr">
        <is>
          <t>0xFF</t>
        </is>
      </c>
      <c r="CO318" t="inlineStr">
        <is>
          <t>0xFF</t>
        </is>
      </c>
      <c r="CP318" t="inlineStr">
        <is>
          <t>0xFF</t>
        </is>
      </c>
      <c r="CQ318" t="inlineStr">
        <is>
          <t>0xFF</t>
        </is>
      </c>
      <c r="CR318" t="inlineStr">
        <is>
          <t>0xFF</t>
        </is>
      </c>
      <c r="CS318" t="inlineStr">
        <is>
          <t>0xFF</t>
        </is>
      </c>
      <c r="CT318" t="inlineStr">
        <is>
          <t>0xFF</t>
        </is>
      </c>
      <c r="CU318" t="inlineStr">
        <is>
          <t>0xFF</t>
        </is>
      </c>
      <c r="CV318" t="inlineStr">
        <is>
          <t>0xFF</t>
        </is>
      </c>
      <c r="CW318" t="inlineStr">
        <is>
          <t>0xFF</t>
        </is>
      </c>
      <c r="CX318" t="inlineStr">
        <is>
          <t>0xFF</t>
        </is>
      </c>
      <c r="CY318" t="inlineStr">
        <is>
          <t>0xFF</t>
        </is>
      </c>
      <c r="CZ318" t="inlineStr">
        <is>
          <t>0xFF</t>
        </is>
      </c>
      <c r="DA318" t="inlineStr">
        <is>
          <t>0xFF</t>
        </is>
      </c>
      <c r="DB318" t="inlineStr">
        <is>
          <t>0xFF</t>
        </is>
      </c>
      <c r="DC318" t="inlineStr">
        <is>
          <t>0xFF</t>
        </is>
      </c>
      <c r="DD318" t="inlineStr">
        <is>
          <t>0xFF</t>
        </is>
      </c>
      <c r="DE318" t="inlineStr">
        <is>
          <t>0xFF</t>
        </is>
      </c>
      <c r="DF318" t="inlineStr">
        <is>
          <t>0xFF</t>
        </is>
      </c>
      <c r="DG318" t="inlineStr">
        <is>
          <t>0xFF</t>
        </is>
      </c>
      <c r="DH318" t="inlineStr">
        <is>
          <t>0xFF</t>
        </is>
      </c>
      <c r="DI318" t="inlineStr">
        <is>
          <t>0xFF</t>
        </is>
      </c>
      <c r="DJ318" t="inlineStr">
        <is>
          <t>0xFF</t>
        </is>
      </c>
      <c r="DK318" t="inlineStr">
        <is>
          <t>0xFF</t>
        </is>
      </c>
      <c r="DL318" t="inlineStr">
        <is>
          <t>0xFF</t>
        </is>
      </c>
      <c r="DM318" t="inlineStr">
        <is>
          <t>0xFF</t>
        </is>
      </c>
      <c r="DN318" t="inlineStr">
        <is>
          <t>0xFF</t>
        </is>
      </c>
      <c r="DO318" t="inlineStr">
        <is>
          <t>0xFF</t>
        </is>
      </c>
      <c r="DP318" t="inlineStr">
        <is>
          <t>0xFF</t>
        </is>
      </c>
      <c r="DQ318" t="inlineStr">
        <is>
          <t>0xFF</t>
        </is>
      </c>
      <c r="DR318" t="inlineStr">
        <is>
          <t>0xFF</t>
        </is>
      </c>
      <c r="DS318" t="inlineStr">
        <is>
          <t>0xFF</t>
        </is>
      </c>
      <c r="DT318" t="inlineStr">
        <is>
          <t>0xFF</t>
        </is>
      </c>
      <c r="DU318" t="inlineStr">
        <is>
          <t>0xFF</t>
        </is>
      </c>
      <c r="DV318" t="inlineStr">
        <is>
          <t>0xFF</t>
        </is>
      </c>
      <c r="DW318" t="inlineStr">
        <is>
          <t>0xFF</t>
        </is>
      </c>
      <c r="DX318" t="inlineStr">
        <is>
          <t>0xFF</t>
        </is>
      </c>
      <c r="DY318" t="inlineStr">
        <is>
          <t>0xFF</t>
        </is>
      </c>
      <c r="DZ318" t="inlineStr">
        <is>
          <t>0xFF</t>
        </is>
      </c>
      <c r="EA318" t="inlineStr">
        <is>
          <t>0xFF</t>
        </is>
      </c>
      <c r="EB318" t="inlineStr">
        <is>
          <t>0xFF</t>
        </is>
      </c>
      <c r="EC318" t="inlineStr">
        <is>
          <t>0xFF</t>
        </is>
      </c>
      <c r="ED318" t="inlineStr">
        <is>
          <t>0xFF</t>
        </is>
      </c>
      <c r="EE318" t="inlineStr">
        <is>
          <t>0xFF</t>
        </is>
      </c>
      <c r="EF318" t="inlineStr">
        <is>
          <t>0xFF</t>
        </is>
      </c>
      <c r="EG318" t="inlineStr">
        <is>
          <t>0xFF</t>
        </is>
      </c>
      <c r="EH318" t="inlineStr">
        <is>
          <t>0xFF</t>
        </is>
      </c>
      <c r="EI318" t="inlineStr">
        <is>
          <t>0xFF</t>
        </is>
      </c>
      <c r="EJ318" t="inlineStr">
        <is>
          <t>0xFF</t>
        </is>
      </c>
      <c r="EK318" t="inlineStr">
        <is>
          <t>0xFF</t>
        </is>
      </c>
      <c r="EL318" t="inlineStr">
        <is>
          <t>0xFF</t>
        </is>
      </c>
      <c r="EM318" t="inlineStr">
        <is>
          <t>0xFF</t>
        </is>
      </c>
      <c r="EN318" t="inlineStr">
        <is>
          <t>0xFF</t>
        </is>
      </c>
      <c r="EO318" t="inlineStr">
        <is>
          <t>0xFF</t>
        </is>
      </c>
      <c r="EP318" t="inlineStr">
        <is>
          <t>0xFF</t>
        </is>
      </c>
      <c r="EQ318" t="inlineStr">
        <is>
          <t>0xFF</t>
        </is>
      </c>
      <c r="ER318" t="inlineStr">
        <is>
          <t>0xFF</t>
        </is>
      </c>
      <c r="ES318" t="inlineStr">
        <is>
          <t>0xFF</t>
        </is>
      </c>
      <c r="ET318" t="inlineStr">
        <is>
          <t>0xFF</t>
        </is>
      </c>
      <c r="EU318" t="inlineStr">
        <is>
          <t>0xFF</t>
        </is>
      </c>
      <c r="EV318" t="inlineStr">
        <is>
          <t>0xFF</t>
        </is>
      </c>
      <c r="EW318" t="inlineStr">
        <is>
          <t>0xFF</t>
        </is>
      </c>
      <c r="EX318" t="inlineStr">
        <is>
          <t>0xFF</t>
        </is>
      </c>
      <c r="EY318" t="inlineStr">
        <is>
          <t>0xFF</t>
        </is>
      </c>
      <c r="EZ318" t="inlineStr">
        <is>
          <t>0xFF</t>
        </is>
      </c>
    </row>
    <row r="319">
      <c r="A319" t="inlineStr">
        <is>
          <t>2026-05-31 12:48:24.337</t>
        </is>
      </c>
      <c r="B319" t="n">
        <v>85.31699999999999</v>
      </c>
      <c r="C319" t="inlineStr">
        <is>
          <t>0xFF</t>
        </is>
      </c>
      <c r="D319" t="inlineStr">
        <is>
          <t>0xFF</t>
        </is>
      </c>
      <c r="E319" t="inlineStr">
        <is>
          <t>0xFF</t>
        </is>
      </c>
      <c r="F319" t="inlineStr">
        <is>
          <t>0xFF</t>
        </is>
      </c>
      <c r="G319" t="inlineStr">
        <is>
          <t>0xFF</t>
        </is>
      </c>
      <c r="H319" t="inlineStr">
        <is>
          <t>0xFF</t>
        </is>
      </c>
      <c r="I319" t="inlineStr">
        <is>
          <t>0xFF</t>
        </is>
      </c>
      <c r="J319" t="inlineStr">
        <is>
          <t>0xFF</t>
        </is>
      </c>
      <c r="K319" t="inlineStr">
        <is>
          <t>0xFF</t>
        </is>
      </c>
      <c r="L319" t="inlineStr">
        <is>
          <t>0xFF</t>
        </is>
      </c>
      <c r="M319" t="inlineStr">
        <is>
          <t>0xFF</t>
        </is>
      </c>
      <c r="N319" t="inlineStr">
        <is>
          <t>0xFF</t>
        </is>
      </c>
      <c r="O319" t="inlineStr">
        <is>
          <t>0xFF</t>
        </is>
      </c>
      <c r="P319" t="inlineStr">
        <is>
          <t>0xFF</t>
        </is>
      </c>
      <c r="Q319" t="inlineStr">
        <is>
          <t>0xFF</t>
        </is>
      </c>
      <c r="R319" t="inlineStr">
        <is>
          <t>0xFF</t>
        </is>
      </c>
      <c r="S319" t="inlineStr">
        <is>
          <t>0xFF</t>
        </is>
      </c>
      <c r="T319" t="inlineStr">
        <is>
          <t>0xFF</t>
        </is>
      </c>
      <c r="U319" t="inlineStr">
        <is>
          <t>0xFF</t>
        </is>
      </c>
      <c r="V319" t="inlineStr">
        <is>
          <t>0xFF</t>
        </is>
      </c>
      <c r="W319" t="inlineStr">
        <is>
          <t>0xFF</t>
        </is>
      </c>
      <c r="X319" t="inlineStr">
        <is>
          <t>0xFF</t>
        </is>
      </c>
      <c r="Y319" t="inlineStr">
        <is>
          <t>0xFF</t>
        </is>
      </c>
      <c r="Z319" t="inlineStr">
        <is>
          <t>0xFF</t>
        </is>
      </c>
      <c r="AA319" t="inlineStr">
        <is>
          <t>0xFF</t>
        </is>
      </c>
      <c r="AB319" t="inlineStr">
        <is>
          <t>0xFF</t>
        </is>
      </c>
      <c r="AC319" t="inlineStr">
        <is>
          <t>0xFF</t>
        </is>
      </c>
      <c r="AD319" t="inlineStr">
        <is>
          <t>0xFF</t>
        </is>
      </c>
      <c r="AE319" t="inlineStr">
        <is>
          <t>0xFF</t>
        </is>
      </c>
      <c r="AF319" t="inlineStr">
        <is>
          <t>0xFF</t>
        </is>
      </c>
      <c r="AG319" t="inlineStr">
        <is>
          <t>0xFF</t>
        </is>
      </c>
      <c r="AH319" t="inlineStr">
        <is>
          <t>0xFF</t>
        </is>
      </c>
      <c r="AI319" t="inlineStr">
        <is>
          <t>0xFF</t>
        </is>
      </c>
      <c r="AJ319" t="inlineStr">
        <is>
          <t>0xFF</t>
        </is>
      </c>
      <c r="AK319" t="inlineStr">
        <is>
          <t>0xFF</t>
        </is>
      </c>
      <c r="AL319" t="inlineStr">
        <is>
          <t>0xFF</t>
        </is>
      </c>
      <c r="AM319" t="inlineStr">
        <is>
          <t>0xFF</t>
        </is>
      </c>
      <c r="AN319" t="inlineStr">
        <is>
          <t>0xFF</t>
        </is>
      </c>
      <c r="AO319" t="inlineStr">
        <is>
          <t>0xFF</t>
        </is>
      </c>
      <c r="AP319" t="inlineStr">
        <is>
          <t>0xFF</t>
        </is>
      </c>
      <c r="AQ319" t="inlineStr">
        <is>
          <t>0xFF</t>
        </is>
      </c>
      <c r="AR319" t="inlineStr">
        <is>
          <t>0xFF</t>
        </is>
      </c>
      <c r="AS319" t="inlineStr">
        <is>
          <t>0xFF</t>
        </is>
      </c>
      <c r="AT319" t="inlineStr">
        <is>
          <t>0xFF</t>
        </is>
      </c>
      <c r="AU319" t="inlineStr">
        <is>
          <t>0xFF</t>
        </is>
      </c>
      <c r="AV319" t="inlineStr">
        <is>
          <t>0xFF</t>
        </is>
      </c>
      <c r="AW319" t="inlineStr">
        <is>
          <t>0xFF</t>
        </is>
      </c>
      <c r="AX319" t="inlineStr">
        <is>
          <t>0xFF</t>
        </is>
      </c>
      <c r="AY319" t="inlineStr">
        <is>
          <t>0xFF</t>
        </is>
      </c>
      <c r="AZ319" t="inlineStr">
        <is>
          <t>0xFF</t>
        </is>
      </c>
      <c r="BA319" t="inlineStr">
        <is>
          <t>0xFF</t>
        </is>
      </c>
      <c r="BB319" t="inlineStr">
        <is>
          <t>0xFF</t>
        </is>
      </c>
      <c r="BC319" t="inlineStr">
        <is>
          <t>0xFF</t>
        </is>
      </c>
      <c r="BD319" t="inlineStr">
        <is>
          <t>0xFF</t>
        </is>
      </c>
      <c r="BE319" t="inlineStr">
        <is>
          <t>0xFF</t>
        </is>
      </c>
      <c r="BF319" t="inlineStr">
        <is>
          <t>0xFF</t>
        </is>
      </c>
      <c r="BG319" t="inlineStr">
        <is>
          <t>0xFF</t>
        </is>
      </c>
      <c r="BH319" t="inlineStr">
        <is>
          <t>0xFF</t>
        </is>
      </c>
      <c r="BI319" t="inlineStr">
        <is>
          <t>0xFF</t>
        </is>
      </c>
      <c r="BJ319" t="inlineStr">
        <is>
          <t>0xFF</t>
        </is>
      </c>
      <c r="BK319" t="inlineStr">
        <is>
          <t>0xFF</t>
        </is>
      </c>
      <c r="BL319" t="inlineStr">
        <is>
          <t>0xFF</t>
        </is>
      </c>
      <c r="BM319" t="inlineStr">
        <is>
          <t>0xFF</t>
        </is>
      </c>
      <c r="BN319" t="inlineStr">
        <is>
          <t>0xFF</t>
        </is>
      </c>
      <c r="BO319" t="inlineStr">
        <is>
          <t>0xFF</t>
        </is>
      </c>
      <c r="BP319" t="inlineStr">
        <is>
          <t>0xFF</t>
        </is>
      </c>
      <c r="BQ319" t="inlineStr">
        <is>
          <t>0xFF</t>
        </is>
      </c>
      <c r="BR319" t="inlineStr">
        <is>
          <t>0xFF</t>
        </is>
      </c>
      <c r="BS319" t="inlineStr">
        <is>
          <t>0xFF</t>
        </is>
      </c>
      <c r="BT319" t="inlineStr">
        <is>
          <t>0xFF</t>
        </is>
      </c>
      <c r="BU319" t="inlineStr">
        <is>
          <t>0xFF</t>
        </is>
      </c>
      <c r="BV319" t="inlineStr">
        <is>
          <t>0xFF</t>
        </is>
      </c>
      <c r="BW319" t="inlineStr">
        <is>
          <t>0xFF</t>
        </is>
      </c>
      <c r="BX319" t="inlineStr">
        <is>
          <t>0xFF</t>
        </is>
      </c>
      <c r="BY319" t="inlineStr">
        <is>
          <t>0xFF</t>
        </is>
      </c>
      <c r="BZ319" t="inlineStr">
        <is>
          <t>0xFF</t>
        </is>
      </c>
      <c r="CA319" t="inlineStr">
        <is>
          <t>0xFF</t>
        </is>
      </c>
      <c r="CB319" t="inlineStr">
        <is>
          <t>0xFF</t>
        </is>
      </c>
      <c r="CC319" t="inlineStr">
        <is>
          <t>0xFF</t>
        </is>
      </c>
      <c r="CD319" t="inlineStr">
        <is>
          <t>0xFF</t>
        </is>
      </c>
      <c r="CE319" t="inlineStr">
        <is>
          <t>0xFF</t>
        </is>
      </c>
      <c r="CF319" t="inlineStr">
        <is>
          <t>0xFF</t>
        </is>
      </c>
      <c r="CG319" t="inlineStr">
        <is>
          <t>0xFF</t>
        </is>
      </c>
      <c r="CH319" t="inlineStr">
        <is>
          <t>0xFF</t>
        </is>
      </c>
      <c r="CI319" t="inlineStr">
        <is>
          <t>0xFF</t>
        </is>
      </c>
      <c r="CJ319" t="inlineStr">
        <is>
          <t>0xFF</t>
        </is>
      </c>
      <c r="CK319" t="inlineStr">
        <is>
          <t>0xFF</t>
        </is>
      </c>
      <c r="CL319" t="inlineStr">
        <is>
          <t>0xFF</t>
        </is>
      </c>
      <c r="CM319" t="inlineStr">
        <is>
          <t>0xFF</t>
        </is>
      </c>
      <c r="CN319" t="inlineStr">
        <is>
          <t>0xFF</t>
        </is>
      </c>
      <c r="CO319" t="inlineStr">
        <is>
          <t>0xFF</t>
        </is>
      </c>
      <c r="CP319" t="inlineStr">
        <is>
          <t>0xFF</t>
        </is>
      </c>
      <c r="CQ319" t="inlineStr">
        <is>
          <t>0xFF</t>
        </is>
      </c>
      <c r="CR319" t="inlineStr">
        <is>
          <t>0xFF</t>
        </is>
      </c>
      <c r="CS319" t="inlineStr">
        <is>
          <t>0xFF</t>
        </is>
      </c>
      <c r="CT319" t="inlineStr">
        <is>
          <t>0xFF</t>
        </is>
      </c>
      <c r="CU319" t="inlineStr">
        <is>
          <t>0xFF</t>
        </is>
      </c>
      <c r="CV319" t="inlineStr">
        <is>
          <t>0xFF</t>
        </is>
      </c>
      <c r="CW319" t="inlineStr">
        <is>
          <t>0xFF</t>
        </is>
      </c>
      <c r="CX319" t="inlineStr">
        <is>
          <t>0xFF</t>
        </is>
      </c>
      <c r="CY319" t="inlineStr">
        <is>
          <t>0xFF</t>
        </is>
      </c>
      <c r="CZ319" t="inlineStr">
        <is>
          <t>0xFF</t>
        </is>
      </c>
      <c r="DA319" t="inlineStr">
        <is>
          <t>0xFF</t>
        </is>
      </c>
      <c r="DB319" t="inlineStr">
        <is>
          <t>0xFF</t>
        </is>
      </c>
      <c r="DC319" t="inlineStr">
        <is>
          <t>0xFF</t>
        </is>
      </c>
      <c r="DD319" t="inlineStr">
        <is>
          <t>0xFF</t>
        </is>
      </c>
      <c r="DE319" t="inlineStr">
        <is>
          <t>0xFF</t>
        </is>
      </c>
      <c r="DF319" t="inlineStr">
        <is>
          <t>0xFF</t>
        </is>
      </c>
      <c r="DG319" t="inlineStr">
        <is>
          <t>0xFF</t>
        </is>
      </c>
      <c r="DH319" t="inlineStr">
        <is>
          <t>0xFF</t>
        </is>
      </c>
      <c r="DI319" t="inlineStr">
        <is>
          <t>0xFF</t>
        </is>
      </c>
      <c r="DJ319" t="inlineStr">
        <is>
          <t>0xFF</t>
        </is>
      </c>
      <c r="DK319" t="inlineStr">
        <is>
          <t>0xFF</t>
        </is>
      </c>
      <c r="DL319" t="inlineStr">
        <is>
          <t>0xFF</t>
        </is>
      </c>
      <c r="DM319" t="inlineStr">
        <is>
          <t>0xFF</t>
        </is>
      </c>
      <c r="DN319" t="inlineStr">
        <is>
          <t>0xFF</t>
        </is>
      </c>
      <c r="DO319" t="inlineStr">
        <is>
          <t>0xFF</t>
        </is>
      </c>
      <c r="DP319" t="inlineStr">
        <is>
          <t>0xFF</t>
        </is>
      </c>
      <c r="DQ319" t="inlineStr">
        <is>
          <t>0xFF</t>
        </is>
      </c>
      <c r="DR319" t="inlineStr">
        <is>
          <t>0xFF</t>
        </is>
      </c>
      <c r="DS319" t="inlineStr">
        <is>
          <t>0xFF</t>
        </is>
      </c>
      <c r="DT319" t="inlineStr">
        <is>
          <t>0xFF</t>
        </is>
      </c>
      <c r="DU319" t="inlineStr">
        <is>
          <t>0xFF</t>
        </is>
      </c>
      <c r="DV319" t="inlineStr">
        <is>
          <t>0xFF</t>
        </is>
      </c>
      <c r="DW319" t="inlineStr">
        <is>
          <t>0xFF</t>
        </is>
      </c>
      <c r="DX319" t="inlineStr">
        <is>
          <t>0xFF</t>
        </is>
      </c>
      <c r="DY319" t="inlineStr">
        <is>
          <t>0xFF</t>
        </is>
      </c>
      <c r="DZ319" t="inlineStr">
        <is>
          <t>0xFF</t>
        </is>
      </c>
      <c r="EA319" t="inlineStr">
        <is>
          <t>0xFF</t>
        </is>
      </c>
      <c r="EB319" t="inlineStr">
        <is>
          <t>0xFF</t>
        </is>
      </c>
      <c r="EC319" t="inlineStr">
        <is>
          <t>0xFF</t>
        </is>
      </c>
      <c r="ED319" t="inlineStr">
        <is>
          <t>0xFF</t>
        </is>
      </c>
      <c r="EE319" t="inlineStr">
        <is>
          <t>0xFF</t>
        </is>
      </c>
      <c r="EF319" t="inlineStr">
        <is>
          <t>0xFF</t>
        </is>
      </c>
      <c r="EG319" t="inlineStr">
        <is>
          <t>0xFF</t>
        </is>
      </c>
      <c r="EH319" t="inlineStr">
        <is>
          <t>0xFF</t>
        </is>
      </c>
      <c r="EI319" t="inlineStr">
        <is>
          <t>0xFF</t>
        </is>
      </c>
      <c r="EJ319" t="inlineStr">
        <is>
          <t>0xFF</t>
        </is>
      </c>
      <c r="EK319" t="inlineStr">
        <is>
          <t>0xFF</t>
        </is>
      </c>
      <c r="EL319" t="inlineStr">
        <is>
          <t>0xFF</t>
        </is>
      </c>
      <c r="EM319" t="inlineStr">
        <is>
          <t>0xFF</t>
        </is>
      </c>
      <c r="EN319" t="inlineStr">
        <is>
          <t>0xFF</t>
        </is>
      </c>
      <c r="EO319" t="inlineStr">
        <is>
          <t>0xFF</t>
        </is>
      </c>
      <c r="EP319" t="inlineStr">
        <is>
          <t>0xFF</t>
        </is>
      </c>
      <c r="EQ319" t="inlineStr">
        <is>
          <t>0xFF</t>
        </is>
      </c>
      <c r="ER319" t="inlineStr">
        <is>
          <t>0xFF</t>
        </is>
      </c>
      <c r="ES319" t="inlineStr">
        <is>
          <t>0xFF</t>
        </is>
      </c>
      <c r="ET319" t="inlineStr">
        <is>
          <t>0xFF</t>
        </is>
      </c>
      <c r="EU319" t="inlineStr">
        <is>
          <t>0xFF</t>
        </is>
      </c>
      <c r="EV319" t="inlineStr">
        <is>
          <t>0xFF</t>
        </is>
      </c>
      <c r="EW319" t="inlineStr">
        <is>
          <t>0xFF</t>
        </is>
      </c>
      <c r="EX319" t="inlineStr">
        <is>
          <t>0xFF</t>
        </is>
      </c>
      <c r="EY319" t="inlineStr">
        <is>
          <t>0xFF</t>
        </is>
      </c>
      <c r="EZ319" t="inlineStr">
        <is>
          <t>0xFF</t>
        </is>
      </c>
    </row>
    <row r="320">
      <c r="A320" t="inlineStr">
        <is>
          <t>2026-05-31 12:48:24.581</t>
        </is>
      </c>
      <c r="B320" t="n">
        <v>85.562</v>
      </c>
      <c r="C320" t="inlineStr">
        <is>
          <t>0xFF</t>
        </is>
      </c>
      <c r="D320" t="inlineStr">
        <is>
          <t>0xFF</t>
        </is>
      </c>
      <c r="E320" t="inlineStr">
        <is>
          <t>0xFF</t>
        </is>
      </c>
      <c r="F320" t="inlineStr">
        <is>
          <t>0xFF</t>
        </is>
      </c>
      <c r="G320" t="inlineStr">
        <is>
          <t>0xFF</t>
        </is>
      </c>
      <c r="H320" t="inlineStr">
        <is>
          <t>0xFF</t>
        </is>
      </c>
      <c r="I320" t="inlineStr">
        <is>
          <t>0xFF</t>
        </is>
      </c>
      <c r="J320" t="inlineStr">
        <is>
          <t>0xFF</t>
        </is>
      </c>
      <c r="K320" t="inlineStr">
        <is>
          <t>0xFF</t>
        </is>
      </c>
      <c r="L320" t="inlineStr">
        <is>
          <t>0xFF</t>
        </is>
      </c>
      <c r="M320" t="inlineStr">
        <is>
          <t>0xFF</t>
        </is>
      </c>
      <c r="N320" t="inlineStr">
        <is>
          <t>0xFF</t>
        </is>
      </c>
      <c r="O320" t="inlineStr">
        <is>
          <t>0xFF</t>
        </is>
      </c>
      <c r="P320" t="inlineStr">
        <is>
          <t>0xFF</t>
        </is>
      </c>
      <c r="Q320" t="inlineStr">
        <is>
          <t>0xFF</t>
        </is>
      </c>
      <c r="R320" t="inlineStr">
        <is>
          <t>0xFF</t>
        </is>
      </c>
      <c r="S320" t="inlineStr">
        <is>
          <t>0xFF</t>
        </is>
      </c>
      <c r="T320" t="inlineStr">
        <is>
          <t>0xFF</t>
        </is>
      </c>
      <c r="U320" t="inlineStr">
        <is>
          <t>0xFF</t>
        </is>
      </c>
      <c r="V320" t="inlineStr">
        <is>
          <t>0xFF</t>
        </is>
      </c>
      <c r="W320" t="inlineStr">
        <is>
          <t>0xFF</t>
        </is>
      </c>
      <c r="X320" t="inlineStr">
        <is>
          <t>0xFF</t>
        </is>
      </c>
      <c r="Y320" t="inlineStr">
        <is>
          <t>0xFF</t>
        </is>
      </c>
      <c r="Z320" t="inlineStr">
        <is>
          <t>0xFF</t>
        </is>
      </c>
      <c r="AA320" t="inlineStr">
        <is>
          <t>0xFF</t>
        </is>
      </c>
      <c r="AB320" t="inlineStr">
        <is>
          <t>0xFF</t>
        </is>
      </c>
      <c r="AC320" t="inlineStr">
        <is>
          <t>0xFF</t>
        </is>
      </c>
      <c r="AD320" t="inlineStr">
        <is>
          <t>0xFF</t>
        </is>
      </c>
      <c r="AE320" t="inlineStr">
        <is>
          <t>0xFF</t>
        </is>
      </c>
      <c r="AF320" t="inlineStr">
        <is>
          <t>0xFF</t>
        </is>
      </c>
      <c r="AG320" t="inlineStr">
        <is>
          <t>0xFF</t>
        </is>
      </c>
      <c r="AH320" t="inlineStr">
        <is>
          <t>0xFF</t>
        </is>
      </c>
      <c r="AI320" t="inlineStr">
        <is>
          <t>0xFF</t>
        </is>
      </c>
      <c r="AJ320" t="inlineStr">
        <is>
          <t>0xFF</t>
        </is>
      </c>
      <c r="AK320" t="inlineStr">
        <is>
          <t>0xFF</t>
        </is>
      </c>
      <c r="AL320" t="inlineStr">
        <is>
          <t>0xFF</t>
        </is>
      </c>
      <c r="AM320" t="inlineStr">
        <is>
          <t>0xFF</t>
        </is>
      </c>
      <c r="AN320" t="inlineStr">
        <is>
          <t>0xFF</t>
        </is>
      </c>
      <c r="AO320" t="inlineStr">
        <is>
          <t>0xFF</t>
        </is>
      </c>
      <c r="AP320" t="inlineStr">
        <is>
          <t>0xFF</t>
        </is>
      </c>
      <c r="AQ320" t="inlineStr">
        <is>
          <t>0xFF</t>
        </is>
      </c>
      <c r="AR320" t="inlineStr">
        <is>
          <t>0xFF</t>
        </is>
      </c>
      <c r="AS320" t="inlineStr">
        <is>
          <t>0xFF</t>
        </is>
      </c>
      <c r="AT320" t="inlineStr">
        <is>
          <t>0xFF</t>
        </is>
      </c>
      <c r="AU320" t="inlineStr">
        <is>
          <t>0xFF</t>
        </is>
      </c>
      <c r="AV320" t="inlineStr">
        <is>
          <t>0xFF</t>
        </is>
      </c>
      <c r="AW320" t="inlineStr">
        <is>
          <t>0xFF</t>
        </is>
      </c>
      <c r="AX320" t="inlineStr">
        <is>
          <t>0xFF</t>
        </is>
      </c>
      <c r="AY320" t="inlineStr">
        <is>
          <t>0xFF</t>
        </is>
      </c>
      <c r="AZ320" t="inlineStr">
        <is>
          <t>0xFF</t>
        </is>
      </c>
      <c r="BA320" t="inlineStr">
        <is>
          <t>0xFF</t>
        </is>
      </c>
      <c r="BB320" t="inlineStr">
        <is>
          <t>0xFF</t>
        </is>
      </c>
      <c r="BC320" t="inlineStr">
        <is>
          <t>0xFF</t>
        </is>
      </c>
      <c r="BD320" t="inlineStr">
        <is>
          <t>0xFF</t>
        </is>
      </c>
      <c r="BE320" t="inlineStr">
        <is>
          <t>0xFF</t>
        </is>
      </c>
      <c r="BF320" t="inlineStr">
        <is>
          <t>0xFF</t>
        </is>
      </c>
      <c r="BG320" t="inlineStr">
        <is>
          <t>0xFF</t>
        </is>
      </c>
      <c r="BH320" t="inlineStr">
        <is>
          <t>0xFF</t>
        </is>
      </c>
      <c r="BI320" t="inlineStr">
        <is>
          <t>0xFF</t>
        </is>
      </c>
      <c r="BJ320" t="inlineStr">
        <is>
          <t>0xFF</t>
        </is>
      </c>
      <c r="BK320" t="inlineStr">
        <is>
          <t>0xFF</t>
        </is>
      </c>
      <c r="BL320" t="inlineStr">
        <is>
          <t>0xFF</t>
        </is>
      </c>
      <c r="BM320" t="inlineStr">
        <is>
          <t>0xFF</t>
        </is>
      </c>
      <c r="BN320" t="inlineStr">
        <is>
          <t>0xFF</t>
        </is>
      </c>
      <c r="BO320" t="inlineStr">
        <is>
          <t>0xFF</t>
        </is>
      </c>
      <c r="BP320" t="inlineStr">
        <is>
          <t>0xFF</t>
        </is>
      </c>
      <c r="BQ320" t="inlineStr">
        <is>
          <t>0xFF</t>
        </is>
      </c>
      <c r="BR320" t="inlineStr">
        <is>
          <t>0xFF</t>
        </is>
      </c>
      <c r="BS320" t="inlineStr">
        <is>
          <t>0xFF</t>
        </is>
      </c>
      <c r="BT320" t="inlineStr">
        <is>
          <t>0xFF</t>
        </is>
      </c>
      <c r="BU320" t="inlineStr">
        <is>
          <t>0xFF</t>
        </is>
      </c>
      <c r="BV320" t="inlineStr">
        <is>
          <t>0xFF</t>
        </is>
      </c>
      <c r="BW320" t="inlineStr">
        <is>
          <t>0xFF</t>
        </is>
      </c>
      <c r="BX320" t="inlineStr">
        <is>
          <t>0xFF</t>
        </is>
      </c>
      <c r="BY320" t="inlineStr">
        <is>
          <t>0xFF</t>
        </is>
      </c>
      <c r="BZ320" t="inlineStr">
        <is>
          <t>0xFF</t>
        </is>
      </c>
      <c r="CA320" t="inlineStr">
        <is>
          <t>0xFF</t>
        </is>
      </c>
      <c r="CB320" t="inlineStr">
        <is>
          <t>0xFF</t>
        </is>
      </c>
      <c r="CC320" t="inlineStr">
        <is>
          <t>0xFF</t>
        </is>
      </c>
      <c r="CD320" t="inlineStr">
        <is>
          <t>0xFF</t>
        </is>
      </c>
      <c r="CE320" t="inlineStr">
        <is>
          <t>0xFF</t>
        </is>
      </c>
      <c r="CF320" t="inlineStr">
        <is>
          <t>0xFF</t>
        </is>
      </c>
      <c r="CG320" t="inlineStr">
        <is>
          <t>0xFF</t>
        </is>
      </c>
      <c r="CH320" t="inlineStr">
        <is>
          <t>0xFF</t>
        </is>
      </c>
      <c r="CI320" t="inlineStr">
        <is>
          <t>0xFF</t>
        </is>
      </c>
      <c r="CJ320" t="inlineStr">
        <is>
          <t>0xFF</t>
        </is>
      </c>
      <c r="CK320" t="inlineStr">
        <is>
          <t>0xFF</t>
        </is>
      </c>
      <c r="CL320" t="inlineStr">
        <is>
          <t>0xFF</t>
        </is>
      </c>
      <c r="CM320" t="inlineStr">
        <is>
          <t>0xFF</t>
        </is>
      </c>
      <c r="CN320" t="inlineStr">
        <is>
          <t>0xFF</t>
        </is>
      </c>
      <c r="CO320" t="inlineStr">
        <is>
          <t>0xFF</t>
        </is>
      </c>
      <c r="CP320" t="inlineStr">
        <is>
          <t>0xFF</t>
        </is>
      </c>
      <c r="CQ320" t="inlineStr">
        <is>
          <t>0xFF</t>
        </is>
      </c>
      <c r="CR320" t="inlineStr">
        <is>
          <t>0xFF</t>
        </is>
      </c>
      <c r="CS320" t="inlineStr">
        <is>
          <t>0xFF</t>
        </is>
      </c>
      <c r="CT320" t="inlineStr">
        <is>
          <t>0xFF</t>
        </is>
      </c>
      <c r="CU320" t="inlineStr">
        <is>
          <t>0xFF</t>
        </is>
      </c>
      <c r="CV320" t="inlineStr">
        <is>
          <t>0xFF</t>
        </is>
      </c>
      <c r="CW320" t="inlineStr">
        <is>
          <t>0xFF</t>
        </is>
      </c>
      <c r="CX320" t="inlineStr">
        <is>
          <t>0xFF</t>
        </is>
      </c>
      <c r="CY320" t="inlineStr">
        <is>
          <t>0xFF</t>
        </is>
      </c>
      <c r="CZ320" t="inlineStr">
        <is>
          <t>0xFF</t>
        </is>
      </c>
      <c r="DA320" t="inlineStr">
        <is>
          <t>0xFF</t>
        </is>
      </c>
      <c r="DB320" t="inlineStr">
        <is>
          <t>0xFF</t>
        </is>
      </c>
      <c r="DC320" t="inlineStr">
        <is>
          <t>0xFF</t>
        </is>
      </c>
      <c r="DD320" t="inlineStr">
        <is>
          <t>0xFF</t>
        </is>
      </c>
      <c r="DE320" t="inlineStr">
        <is>
          <t>0xFF</t>
        </is>
      </c>
      <c r="DF320" t="inlineStr">
        <is>
          <t>0xFF</t>
        </is>
      </c>
      <c r="DG320" t="inlineStr">
        <is>
          <t>0xFF</t>
        </is>
      </c>
      <c r="DH320" t="inlineStr">
        <is>
          <t>0xFF</t>
        </is>
      </c>
      <c r="DI320" t="inlineStr">
        <is>
          <t>0xFF</t>
        </is>
      </c>
      <c r="DJ320" t="inlineStr">
        <is>
          <t>0xFF</t>
        </is>
      </c>
      <c r="DK320" t="inlineStr">
        <is>
          <t>0xFF</t>
        </is>
      </c>
      <c r="DL320" t="inlineStr">
        <is>
          <t>0xFF</t>
        </is>
      </c>
      <c r="DM320" t="inlineStr">
        <is>
          <t>0xFF</t>
        </is>
      </c>
      <c r="DN320" t="inlineStr">
        <is>
          <t>0xFF</t>
        </is>
      </c>
      <c r="DO320" t="inlineStr">
        <is>
          <t>0xFF</t>
        </is>
      </c>
      <c r="DP320" t="inlineStr">
        <is>
          <t>0xFF</t>
        </is>
      </c>
      <c r="DQ320" t="inlineStr">
        <is>
          <t>0xFF</t>
        </is>
      </c>
      <c r="DR320" t="inlineStr">
        <is>
          <t>0xFF</t>
        </is>
      </c>
      <c r="DS320" t="inlineStr">
        <is>
          <t>0xFF</t>
        </is>
      </c>
      <c r="DT320" t="inlineStr">
        <is>
          <t>0xFF</t>
        </is>
      </c>
      <c r="DU320" t="inlineStr">
        <is>
          <t>0xFF</t>
        </is>
      </c>
      <c r="DV320" t="inlineStr">
        <is>
          <t>0xFF</t>
        </is>
      </c>
      <c r="DW320" t="inlineStr">
        <is>
          <t>0xFF</t>
        </is>
      </c>
      <c r="DX320" t="inlineStr">
        <is>
          <t>0xFF</t>
        </is>
      </c>
      <c r="DY320" t="inlineStr">
        <is>
          <t>0xFF</t>
        </is>
      </c>
      <c r="DZ320" t="inlineStr">
        <is>
          <t>0xFF</t>
        </is>
      </c>
      <c r="EA320" t="inlineStr">
        <is>
          <t>0xFF</t>
        </is>
      </c>
      <c r="EB320" t="inlineStr">
        <is>
          <t>0xFF</t>
        </is>
      </c>
      <c r="EC320" t="inlineStr">
        <is>
          <t>0xFF</t>
        </is>
      </c>
      <c r="ED320" t="inlineStr">
        <is>
          <t>0xFF</t>
        </is>
      </c>
      <c r="EE320" t="inlineStr">
        <is>
          <t>0xFF</t>
        </is>
      </c>
      <c r="EF320" t="inlineStr">
        <is>
          <t>0xFF</t>
        </is>
      </c>
      <c r="EG320" t="inlineStr">
        <is>
          <t>0xFF</t>
        </is>
      </c>
      <c r="EH320" t="inlineStr">
        <is>
          <t>0xFF</t>
        </is>
      </c>
      <c r="EI320" t="inlineStr">
        <is>
          <t>0xFF</t>
        </is>
      </c>
      <c r="EJ320" t="inlineStr">
        <is>
          <t>0xFF</t>
        </is>
      </c>
      <c r="EK320" t="inlineStr">
        <is>
          <t>0xFF</t>
        </is>
      </c>
      <c r="EL320" t="inlineStr">
        <is>
          <t>0xFF</t>
        </is>
      </c>
      <c r="EM320" t="inlineStr">
        <is>
          <t>0xFF</t>
        </is>
      </c>
      <c r="EN320" t="inlineStr">
        <is>
          <t>0xFF</t>
        </is>
      </c>
      <c r="EO320" t="inlineStr">
        <is>
          <t>0xFF</t>
        </is>
      </c>
      <c r="EP320" t="inlineStr">
        <is>
          <t>0xFF</t>
        </is>
      </c>
      <c r="EQ320" t="inlineStr">
        <is>
          <t>0xFF</t>
        </is>
      </c>
      <c r="ER320" t="inlineStr">
        <is>
          <t>0xFF</t>
        </is>
      </c>
      <c r="ES320" t="inlineStr">
        <is>
          <t>0xFF</t>
        </is>
      </c>
      <c r="ET320" t="inlineStr">
        <is>
          <t>0xFF</t>
        </is>
      </c>
      <c r="EU320" t="inlineStr">
        <is>
          <t>0xFF</t>
        </is>
      </c>
      <c r="EV320" t="inlineStr">
        <is>
          <t>0xFF</t>
        </is>
      </c>
      <c r="EW320" t="inlineStr">
        <is>
          <t>0xFF</t>
        </is>
      </c>
      <c r="EX320" t="inlineStr">
        <is>
          <t>0xFF</t>
        </is>
      </c>
      <c r="EY320" t="inlineStr">
        <is>
          <t>0xFF</t>
        </is>
      </c>
      <c r="EZ320" t="inlineStr">
        <is>
          <t>0xFF</t>
        </is>
      </c>
    </row>
    <row r="321">
      <c r="A321" t="inlineStr">
        <is>
          <t>2026-05-31 12:48:24.866</t>
        </is>
      </c>
      <c r="B321" t="n">
        <v>85.846</v>
      </c>
      <c r="C321" t="inlineStr">
        <is>
          <t>0xFF</t>
        </is>
      </c>
      <c r="D321" t="inlineStr">
        <is>
          <t>0xFF</t>
        </is>
      </c>
      <c r="E321" t="inlineStr">
        <is>
          <t>0xFF</t>
        </is>
      </c>
      <c r="F321" t="inlineStr">
        <is>
          <t>0xFF</t>
        </is>
      </c>
      <c r="G321" t="inlineStr">
        <is>
          <t>0xFF</t>
        </is>
      </c>
      <c r="H321" t="inlineStr">
        <is>
          <t>0xFF</t>
        </is>
      </c>
      <c r="I321" t="inlineStr">
        <is>
          <t>0xFF</t>
        </is>
      </c>
      <c r="J321" t="inlineStr">
        <is>
          <t>0xFF</t>
        </is>
      </c>
      <c r="K321" t="inlineStr">
        <is>
          <t>0xFF</t>
        </is>
      </c>
      <c r="L321" t="inlineStr">
        <is>
          <t>0xFF</t>
        </is>
      </c>
      <c r="M321" t="inlineStr">
        <is>
          <t>0xFF</t>
        </is>
      </c>
      <c r="N321" t="inlineStr">
        <is>
          <t>0xFF</t>
        </is>
      </c>
      <c r="O321" t="inlineStr">
        <is>
          <t>0xFF</t>
        </is>
      </c>
      <c r="P321" t="inlineStr">
        <is>
          <t>0xFF</t>
        </is>
      </c>
      <c r="Q321" t="inlineStr">
        <is>
          <t>0xFF</t>
        </is>
      </c>
      <c r="R321" t="inlineStr">
        <is>
          <t>0xFF</t>
        </is>
      </c>
      <c r="S321" t="inlineStr">
        <is>
          <t>0xFF</t>
        </is>
      </c>
      <c r="T321" t="inlineStr">
        <is>
          <t>0xFF</t>
        </is>
      </c>
      <c r="U321" t="inlineStr">
        <is>
          <t>0xFF</t>
        </is>
      </c>
      <c r="V321" t="inlineStr">
        <is>
          <t>0xFF</t>
        </is>
      </c>
      <c r="W321" t="inlineStr">
        <is>
          <t>0xFF</t>
        </is>
      </c>
      <c r="X321" t="inlineStr">
        <is>
          <t>0xFF</t>
        </is>
      </c>
      <c r="Y321" t="inlineStr">
        <is>
          <t>0xFF</t>
        </is>
      </c>
      <c r="Z321" t="inlineStr">
        <is>
          <t>0xFF</t>
        </is>
      </c>
      <c r="AA321" t="inlineStr">
        <is>
          <t>0xFF</t>
        </is>
      </c>
      <c r="AB321" t="inlineStr">
        <is>
          <t>0xFF</t>
        </is>
      </c>
      <c r="AC321" t="inlineStr">
        <is>
          <t>0xFF</t>
        </is>
      </c>
      <c r="AD321" t="inlineStr">
        <is>
          <t>0xFF</t>
        </is>
      </c>
      <c r="AE321" t="inlineStr">
        <is>
          <t>0xFF</t>
        </is>
      </c>
      <c r="AF321" t="inlineStr">
        <is>
          <t>0xFF</t>
        </is>
      </c>
      <c r="AG321" t="inlineStr">
        <is>
          <t>0xFF</t>
        </is>
      </c>
      <c r="AH321" t="inlineStr">
        <is>
          <t>0xFF</t>
        </is>
      </c>
      <c r="AI321" t="inlineStr">
        <is>
          <t>0xFF</t>
        </is>
      </c>
      <c r="AJ321" t="inlineStr">
        <is>
          <t>0xFF</t>
        </is>
      </c>
      <c r="AK321" t="inlineStr">
        <is>
          <t>0xFF</t>
        </is>
      </c>
      <c r="AL321" t="inlineStr">
        <is>
          <t>0xFF</t>
        </is>
      </c>
      <c r="AM321" t="inlineStr">
        <is>
          <t>0xFF</t>
        </is>
      </c>
      <c r="AN321" t="inlineStr">
        <is>
          <t>0xFF</t>
        </is>
      </c>
      <c r="AO321" t="inlineStr">
        <is>
          <t>0xFF</t>
        </is>
      </c>
      <c r="AP321" t="inlineStr">
        <is>
          <t>0xFF</t>
        </is>
      </c>
      <c r="AQ321" t="inlineStr">
        <is>
          <t>0xFF</t>
        </is>
      </c>
      <c r="AR321" t="inlineStr">
        <is>
          <t>0xFF</t>
        </is>
      </c>
      <c r="AS321" t="inlineStr">
        <is>
          <t>0xFF</t>
        </is>
      </c>
      <c r="AT321" t="inlineStr">
        <is>
          <t>0xFF</t>
        </is>
      </c>
      <c r="AU321" t="inlineStr">
        <is>
          <t>0xFF</t>
        </is>
      </c>
      <c r="AV321" t="inlineStr">
        <is>
          <t>0xFF</t>
        </is>
      </c>
      <c r="AW321" t="inlineStr">
        <is>
          <t>0xFF</t>
        </is>
      </c>
      <c r="AX321" t="inlineStr">
        <is>
          <t>0xFF</t>
        </is>
      </c>
      <c r="AY321" t="inlineStr">
        <is>
          <t>0xFF</t>
        </is>
      </c>
      <c r="AZ321" t="inlineStr">
        <is>
          <t>0xFF</t>
        </is>
      </c>
      <c r="BA321" t="inlineStr">
        <is>
          <t>0xFF</t>
        </is>
      </c>
      <c r="BB321" t="inlineStr">
        <is>
          <t>0xFF</t>
        </is>
      </c>
      <c r="BC321" t="inlineStr">
        <is>
          <t>0xFF</t>
        </is>
      </c>
      <c r="BD321" t="inlineStr">
        <is>
          <t>0xFF</t>
        </is>
      </c>
      <c r="BE321" t="inlineStr">
        <is>
          <t>0xFF</t>
        </is>
      </c>
      <c r="BF321" t="inlineStr">
        <is>
          <t>0xFF</t>
        </is>
      </c>
      <c r="BG321" t="inlineStr">
        <is>
          <t>0xFF</t>
        </is>
      </c>
      <c r="BH321" t="inlineStr">
        <is>
          <t>0xFF</t>
        </is>
      </c>
      <c r="BI321" t="inlineStr">
        <is>
          <t>0xFF</t>
        </is>
      </c>
      <c r="BJ321" t="inlineStr">
        <is>
          <t>0xFF</t>
        </is>
      </c>
      <c r="BK321" t="inlineStr">
        <is>
          <t>0xFF</t>
        </is>
      </c>
      <c r="BL321" t="inlineStr">
        <is>
          <t>0xFF</t>
        </is>
      </c>
      <c r="BM321" t="inlineStr">
        <is>
          <t>0xFF</t>
        </is>
      </c>
      <c r="BN321" t="inlineStr">
        <is>
          <t>0xFF</t>
        </is>
      </c>
      <c r="BO321" t="inlineStr">
        <is>
          <t>0xFF</t>
        </is>
      </c>
      <c r="BP321" t="inlineStr">
        <is>
          <t>0xFF</t>
        </is>
      </c>
      <c r="BQ321" t="inlineStr">
        <is>
          <t>0xFF</t>
        </is>
      </c>
      <c r="BR321" t="inlineStr">
        <is>
          <t>0xFF</t>
        </is>
      </c>
      <c r="BS321" t="inlineStr">
        <is>
          <t>0xFF</t>
        </is>
      </c>
      <c r="BT321" t="inlineStr">
        <is>
          <t>0xFF</t>
        </is>
      </c>
      <c r="BU321" t="inlineStr">
        <is>
          <t>0xFF</t>
        </is>
      </c>
      <c r="BV321" t="inlineStr">
        <is>
          <t>0xFF</t>
        </is>
      </c>
      <c r="BW321" t="inlineStr">
        <is>
          <t>0xFF</t>
        </is>
      </c>
      <c r="BX321" t="inlineStr">
        <is>
          <t>0xFF</t>
        </is>
      </c>
      <c r="BY321" t="inlineStr">
        <is>
          <t>0xFF</t>
        </is>
      </c>
      <c r="BZ321" t="inlineStr">
        <is>
          <t>0xFF</t>
        </is>
      </c>
      <c r="CA321" t="inlineStr">
        <is>
          <t>0xFF</t>
        </is>
      </c>
      <c r="CB321" t="inlineStr">
        <is>
          <t>0xFF</t>
        </is>
      </c>
      <c r="CC321" t="inlineStr">
        <is>
          <t>0xFF</t>
        </is>
      </c>
      <c r="CD321" t="inlineStr">
        <is>
          <t>0xFF</t>
        </is>
      </c>
      <c r="CE321" t="inlineStr">
        <is>
          <t>0xFF</t>
        </is>
      </c>
      <c r="CF321" t="inlineStr">
        <is>
          <t>0xFF</t>
        </is>
      </c>
      <c r="CG321" t="inlineStr">
        <is>
          <t>0xFF</t>
        </is>
      </c>
      <c r="CH321" t="inlineStr">
        <is>
          <t>0xFF</t>
        </is>
      </c>
      <c r="CI321" t="inlineStr">
        <is>
          <t>0xFF</t>
        </is>
      </c>
      <c r="CJ321" t="inlineStr">
        <is>
          <t>0xFF</t>
        </is>
      </c>
      <c r="CK321" t="inlineStr">
        <is>
          <t>0xFF</t>
        </is>
      </c>
      <c r="CL321" t="inlineStr">
        <is>
          <t>0xFF</t>
        </is>
      </c>
      <c r="CM321" t="inlineStr">
        <is>
          <t>0xFF</t>
        </is>
      </c>
      <c r="CN321" t="inlineStr">
        <is>
          <t>0xFF</t>
        </is>
      </c>
      <c r="CO321" t="inlineStr">
        <is>
          <t>0xFF</t>
        </is>
      </c>
      <c r="CP321" t="inlineStr">
        <is>
          <t>0xFF</t>
        </is>
      </c>
      <c r="CQ321" t="inlineStr">
        <is>
          <t>0xFF</t>
        </is>
      </c>
      <c r="CR321" t="inlineStr">
        <is>
          <t>0xFF</t>
        </is>
      </c>
      <c r="CS321" t="inlineStr">
        <is>
          <t>0xFF</t>
        </is>
      </c>
      <c r="CT321" t="inlineStr">
        <is>
          <t>0xFF</t>
        </is>
      </c>
      <c r="CU321" t="inlineStr">
        <is>
          <t>0xFF</t>
        </is>
      </c>
      <c r="CV321" t="inlineStr">
        <is>
          <t>0xFF</t>
        </is>
      </c>
      <c r="CW321" t="inlineStr">
        <is>
          <t>0xFF</t>
        </is>
      </c>
      <c r="CX321" t="inlineStr">
        <is>
          <t>0xFF</t>
        </is>
      </c>
      <c r="CY321" t="inlineStr">
        <is>
          <t>0xFF</t>
        </is>
      </c>
      <c r="CZ321" t="inlineStr">
        <is>
          <t>0xFF</t>
        </is>
      </c>
      <c r="DA321" t="inlineStr">
        <is>
          <t>0xFF</t>
        </is>
      </c>
      <c r="DB321" t="inlineStr">
        <is>
          <t>0xFF</t>
        </is>
      </c>
      <c r="DC321" t="inlineStr">
        <is>
          <t>0xFF</t>
        </is>
      </c>
      <c r="DD321" t="inlineStr">
        <is>
          <t>0xFF</t>
        </is>
      </c>
      <c r="DE321" t="inlineStr">
        <is>
          <t>0xFF</t>
        </is>
      </c>
      <c r="DF321" t="inlineStr">
        <is>
          <t>0xFF</t>
        </is>
      </c>
      <c r="DG321" t="inlineStr">
        <is>
          <t>0xFF</t>
        </is>
      </c>
      <c r="DH321" t="inlineStr">
        <is>
          <t>0xFF</t>
        </is>
      </c>
      <c r="DI321" t="inlineStr">
        <is>
          <t>0xFF</t>
        </is>
      </c>
      <c r="DJ321" t="inlineStr">
        <is>
          <t>0xFF</t>
        </is>
      </c>
      <c r="DK321" t="inlineStr">
        <is>
          <t>0xFF</t>
        </is>
      </c>
      <c r="DL321" t="inlineStr">
        <is>
          <t>0xFF</t>
        </is>
      </c>
      <c r="DM321" t="inlineStr">
        <is>
          <t>0xFF</t>
        </is>
      </c>
      <c r="DN321" t="inlineStr">
        <is>
          <t>0xFF</t>
        </is>
      </c>
      <c r="DO321" t="inlineStr">
        <is>
          <t>0xFF</t>
        </is>
      </c>
      <c r="DP321" t="inlineStr">
        <is>
          <t>0xFF</t>
        </is>
      </c>
      <c r="DQ321" t="inlineStr">
        <is>
          <t>0xFF</t>
        </is>
      </c>
      <c r="DR321" t="inlineStr">
        <is>
          <t>0xFF</t>
        </is>
      </c>
      <c r="DS321" t="inlineStr">
        <is>
          <t>0xFF</t>
        </is>
      </c>
      <c r="DT321" t="inlineStr">
        <is>
          <t>0xFF</t>
        </is>
      </c>
      <c r="DU321" t="inlineStr">
        <is>
          <t>0xFF</t>
        </is>
      </c>
      <c r="DV321" t="inlineStr">
        <is>
          <t>0xFF</t>
        </is>
      </c>
      <c r="DW321" t="inlineStr">
        <is>
          <t>0xFF</t>
        </is>
      </c>
      <c r="DX321" t="inlineStr">
        <is>
          <t>0xFF</t>
        </is>
      </c>
      <c r="DY321" t="inlineStr">
        <is>
          <t>0xFF</t>
        </is>
      </c>
      <c r="DZ321" t="inlineStr">
        <is>
          <t>0xFF</t>
        </is>
      </c>
      <c r="EA321" t="inlineStr">
        <is>
          <t>0xFF</t>
        </is>
      </c>
      <c r="EB321" t="inlineStr">
        <is>
          <t>0xFF</t>
        </is>
      </c>
      <c r="EC321" t="inlineStr">
        <is>
          <t>0xFF</t>
        </is>
      </c>
      <c r="ED321" t="inlineStr">
        <is>
          <t>0xFF</t>
        </is>
      </c>
      <c r="EE321" t="inlineStr">
        <is>
          <t>0xFF</t>
        </is>
      </c>
      <c r="EF321" t="inlineStr">
        <is>
          <t>0xFF</t>
        </is>
      </c>
      <c r="EG321" t="inlineStr">
        <is>
          <t>0xFF</t>
        </is>
      </c>
      <c r="EH321" t="inlineStr">
        <is>
          <t>0xFF</t>
        </is>
      </c>
      <c r="EI321" t="inlineStr">
        <is>
          <t>0xFF</t>
        </is>
      </c>
      <c r="EJ321" t="inlineStr">
        <is>
          <t>0xFF</t>
        </is>
      </c>
      <c r="EK321" t="inlineStr">
        <is>
          <t>0xFF</t>
        </is>
      </c>
      <c r="EL321" t="inlineStr">
        <is>
          <t>0xFF</t>
        </is>
      </c>
      <c r="EM321" t="inlineStr">
        <is>
          <t>0xFF</t>
        </is>
      </c>
      <c r="EN321" t="inlineStr">
        <is>
          <t>0xFF</t>
        </is>
      </c>
      <c r="EO321" t="inlineStr">
        <is>
          <t>0xFF</t>
        </is>
      </c>
      <c r="EP321" t="inlineStr">
        <is>
          <t>0xFF</t>
        </is>
      </c>
      <c r="EQ321" t="inlineStr">
        <is>
          <t>0xFF</t>
        </is>
      </c>
      <c r="ER321" t="inlineStr">
        <is>
          <t>0xFF</t>
        </is>
      </c>
      <c r="ES321" t="inlineStr">
        <is>
          <t>0xFF</t>
        </is>
      </c>
      <c r="ET321" t="inlineStr">
        <is>
          <t>0xFF</t>
        </is>
      </c>
      <c r="EU321" t="inlineStr">
        <is>
          <t>0xFF</t>
        </is>
      </c>
      <c r="EV321" t="inlineStr">
        <is>
          <t>0xFF</t>
        </is>
      </c>
      <c r="EW321" t="inlineStr">
        <is>
          <t>0xFF</t>
        </is>
      </c>
      <c r="EX321" t="inlineStr">
        <is>
          <t>0xFF</t>
        </is>
      </c>
      <c r="EY321" t="inlineStr">
        <is>
          <t>0xFF</t>
        </is>
      </c>
      <c r="EZ321" t="inlineStr">
        <is>
          <t>0xFF</t>
        </is>
      </c>
    </row>
    <row r="322">
      <c r="A322" t="inlineStr">
        <is>
          <t>2026-05-31 12:48:25.146</t>
        </is>
      </c>
      <c r="B322" t="n">
        <v>86.127</v>
      </c>
      <c r="C322" t="inlineStr">
        <is>
          <t>0xFF</t>
        </is>
      </c>
      <c r="D322" t="inlineStr">
        <is>
          <t>0xFF</t>
        </is>
      </c>
      <c r="E322" t="inlineStr">
        <is>
          <t>0xFF</t>
        </is>
      </c>
      <c r="F322" t="inlineStr">
        <is>
          <t>0xFF</t>
        </is>
      </c>
      <c r="G322" t="inlineStr">
        <is>
          <t>0xFF</t>
        </is>
      </c>
      <c r="H322" t="inlineStr">
        <is>
          <t>0xFF</t>
        </is>
      </c>
      <c r="I322" t="inlineStr">
        <is>
          <t>0xFF</t>
        </is>
      </c>
      <c r="J322" t="inlineStr">
        <is>
          <t>0xFF</t>
        </is>
      </c>
      <c r="K322" t="inlineStr">
        <is>
          <t>0xFF</t>
        </is>
      </c>
      <c r="L322" t="inlineStr">
        <is>
          <t>0xFF</t>
        </is>
      </c>
      <c r="M322" t="inlineStr">
        <is>
          <t>0xFF</t>
        </is>
      </c>
      <c r="N322" t="inlineStr">
        <is>
          <t>0xFF</t>
        </is>
      </c>
      <c r="O322" t="inlineStr">
        <is>
          <t>0xFF</t>
        </is>
      </c>
      <c r="P322" t="inlineStr">
        <is>
          <t>0xFF</t>
        </is>
      </c>
      <c r="Q322" t="inlineStr">
        <is>
          <t>0xFF</t>
        </is>
      </c>
      <c r="R322" t="inlineStr">
        <is>
          <t>0xFF</t>
        </is>
      </c>
      <c r="S322" t="inlineStr">
        <is>
          <t>0xFF</t>
        </is>
      </c>
      <c r="T322" t="inlineStr">
        <is>
          <t>0xFF</t>
        </is>
      </c>
      <c r="U322" t="inlineStr">
        <is>
          <t>0xFF</t>
        </is>
      </c>
      <c r="V322" t="inlineStr">
        <is>
          <t>0xFF</t>
        </is>
      </c>
      <c r="W322" t="inlineStr">
        <is>
          <t>0xFF</t>
        </is>
      </c>
      <c r="X322" t="inlineStr">
        <is>
          <t>0xFF</t>
        </is>
      </c>
      <c r="Y322" t="inlineStr">
        <is>
          <t>0xFF</t>
        </is>
      </c>
      <c r="Z322" t="inlineStr">
        <is>
          <t>0xFF</t>
        </is>
      </c>
      <c r="AA322" t="inlineStr">
        <is>
          <t>0xFF</t>
        </is>
      </c>
      <c r="AB322" t="inlineStr">
        <is>
          <t>0xFF</t>
        </is>
      </c>
      <c r="AC322" t="inlineStr">
        <is>
          <t>0xFF</t>
        </is>
      </c>
      <c r="AD322" t="inlineStr">
        <is>
          <t>0xFF</t>
        </is>
      </c>
      <c r="AE322" t="inlineStr">
        <is>
          <t>0xFF</t>
        </is>
      </c>
      <c r="AF322" t="inlineStr">
        <is>
          <t>0xFF</t>
        </is>
      </c>
      <c r="AG322" t="inlineStr">
        <is>
          <t>0xFF</t>
        </is>
      </c>
      <c r="AH322" t="inlineStr">
        <is>
          <t>0xFF</t>
        </is>
      </c>
      <c r="AI322" t="inlineStr">
        <is>
          <t>0xFF</t>
        </is>
      </c>
      <c r="AJ322" t="inlineStr">
        <is>
          <t>0xFF</t>
        </is>
      </c>
      <c r="AK322" t="inlineStr">
        <is>
          <t>0xFF</t>
        </is>
      </c>
      <c r="AL322" t="inlineStr">
        <is>
          <t>0xFF</t>
        </is>
      </c>
      <c r="AM322" t="inlineStr">
        <is>
          <t>0xFF</t>
        </is>
      </c>
      <c r="AN322" t="inlineStr">
        <is>
          <t>0xFF</t>
        </is>
      </c>
      <c r="AO322" t="inlineStr">
        <is>
          <t>0xFF</t>
        </is>
      </c>
      <c r="AP322" t="inlineStr">
        <is>
          <t>0xFF</t>
        </is>
      </c>
      <c r="AQ322" t="inlineStr">
        <is>
          <t>0xFF</t>
        </is>
      </c>
      <c r="AR322" t="inlineStr">
        <is>
          <t>0xFF</t>
        </is>
      </c>
      <c r="AS322" t="inlineStr">
        <is>
          <t>0xFF</t>
        </is>
      </c>
      <c r="AT322" t="inlineStr">
        <is>
          <t>0xFF</t>
        </is>
      </c>
      <c r="AU322" t="inlineStr">
        <is>
          <t>0xFF</t>
        </is>
      </c>
      <c r="AV322" t="inlineStr">
        <is>
          <t>0xFF</t>
        </is>
      </c>
      <c r="AW322" t="inlineStr">
        <is>
          <t>0xFF</t>
        </is>
      </c>
      <c r="AX322" t="inlineStr">
        <is>
          <t>0xFF</t>
        </is>
      </c>
      <c r="AY322" t="inlineStr">
        <is>
          <t>0xFF</t>
        </is>
      </c>
      <c r="AZ322" t="inlineStr">
        <is>
          <t>0xFF</t>
        </is>
      </c>
      <c r="BA322" t="inlineStr">
        <is>
          <t>0xFF</t>
        </is>
      </c>
      <c r="BB322" t="inlineStr">
        <is>
          <t>0xFF</t>
        </is>
      </c>
      <c r="BC322" t="inlineStr">
        <is>
          <t>0xFF</t>
        </is>
      </c>
      <c r="BD322" t="inlineStr">
        <is>
          <t>0xFF</t>
        </is>
      </c>
      <c r="BE322" t="inlineStr">
        <is>
          <t>0xFF</t>
        </is>
      </c>
      <c r="BF322" t="inlineStr">
        <is>
          <t>0xFF</t>
        </is>
      </c>
      <c r="BG322" t="inlineStr">
        <is>
          <t>0xFF</t>
        </is>
      </c>
      <c r="BH322" t="inlineStr">
        <is>
          <t>0xFF</t>
        </is>
      </c>
      <c r="BI322" t="inlineStr">
        <is>
          <t>0xFF</t>
        </is>
      </c>
      <c r="BJ322" t="inlineStr">
        <is>
          <t>0xFF</t>
        </is>
      </c>
      <c r="BK322" t="inlineStr">
        <is>
          <t>0xFF</t>
        </is>
      </c>
      <c r="BL322" t="inlineStr">
        <is>
          <t>0xFF</t>
        </is>
      </c>
      <c r="BM322" t="inlineStr">
        <is>
          <t>0xFF</t>
        </is>
      </c>
      <c r="BN322" t="inlineStr">
        <is>
          <t>0xFF</t>
        </is>
      </c>
      <c r="BO322" t="inlineStr">
        <is>
          <t>0xFF</t>
        </is>
      </c>
      <c r="BP322" t="inlineStr">
        <is>
          <t>0xFF</t>
        </is>
      </c>
      <c r="BQ322" t="inlineStr">
        <is>
          <t>0xFF</t>
        </is>
      </c>
      <c r="BR322" t="inlineStr">
        <is>
          <t>0xFF</t>
        </is>
      </c>
      <c r="BS322" t="inlineStr">
        <is>
          <t>0xFF</t>
        </is>
      </c>
      <c r="BT322" t="inlineStr">
        <is>
          <t>0xFF</t>
        </is>
      </c>
      <c r="BU322" t="inlineStr">
        <is>
          <t>0xFF</t>
        </is>
      </c>
      <c r="BV322" t="inlineStr">
        <is>
          <t>0xFF</t>
        </is>
      </c>
      <c r="BW322" t="inlineStr">
        <is>
          <t>0xFF</t>
        </is>
      </c>
      <c r="BX322" t="inlineStr">
        <is>
          <t>0xFF</t>
        </is>
      </c>
      <c r="BY322" t="inlineStr">
        <is>
          <t>0xFF</t>
        </is>
      </c>
      <c r="BZ322" t="inlineStr">
        <is>
          <t>0xFF</t>
        </is>
      </c>
      <c r="CA322" t="inlineStr">
        <is>
          <t>0xFF</t>
        </is>
      </c>
      <c r="CB322" t="inlineStr">
        <is>
          <t>0xFF</t>
        </is>
      </c>
      <c r="CC322" t="inlineStr">
        <is>
          <t>0xFF</t>
        </is>
      </c>
      <c r="CD322" t="inlineStr">
        <is>
          <t>0xFF</t>
        </is>
      </c>
      <c r="CE322" t="inlineStr">
        <is>
          <t>0xFF</t>
        </is>
      </c>
      <c r="CF322" t="inlineStr">
        <is>
          <t>0xFF</t>
        </is>
      </c>
      <c r="CG322" t="inlineStr">
        <is>
          <t>0xFF</t>
        </is>
      </c>
      <c r="CH322" t="inlineStr">
        <is>
          <t>0xFF</t>
        </is>
      </c>
      <c r="CI322" t="inlineStr">
        <is>
          <t>0xFF</t>
        </is>
      </c>
      <c r="CJ322" t="inlineStr">
        <is>
          <t>0xFF</t>
        </is>
      </c>
      <c r="CK322" t="inlineStr">
        <is>
          <t>0xFF</t>
        </is>
      </c>
      <c r="CL322" t="inlineStr">
        <is>
          <t>0xFF</t>
        </is>
      </c>
      <c r="CM322" t="inlineStr">
        <is>
          <t>0xFF</t>
        </is>
      </c>
      <c r="CN322" t="inlineStr">
        <is>
          <t>0xFF</t>
        </is>
      </c>
      <c r="CO322" t="inlineStr">
        <is>
          <t>0xFF</t>
        </is>
      </c>
      <c r="CP322" t="inlineStr">
        <is>
          <t>0xFF</t>
        </is>
      </c>
      <c r="CQ322" t="inlineStr">
        <is>
          <t>0xFF</t>
        </is>
      </c>
      <c r="CR322" t="inlineStr">
        <is>
          <t>0xFF</t>
        </is>
      </c>
      <c r="CS322" t="inlineStr">
        <is>
          <t>0xFF</t>
        </is>
      </c>
      <c r="CT322" t="inlineStr">
        <is>
          <t>0xFF</t>
        </is>
      </c>
      <c r="CU322" t="inlineStr">
        <is>
          <t>0xFF</t>
        </is>
      </c>
      <c r="CV322" t="inlineStr">
        <is>
          <t>0xFF</t>
        </is>
      </c>
      <c r="CW322" t="inlineStr">
        <is>
          <t>0xFF</t>
        </is>
      </c>
      <c r="CX322" t="inlineStr">
        <is>
          <t>0xFF</t>
        </is>
      </c>
      <c r="CY322" t="inlineStr">
        <is>
          <t>0xFF</t>
        </is>
      </c>
      <c r="CZ322" t="inlineStr">
        <is>
          <t>0xFF</t>
        </is>
      </c>
      <c r="DA322" t="inlineStr">
        <is>
          <t>0xFF</t>
        </is>
      </c>
      <c r="DB322" t="inlineStr">
        <is>
          <t>0xFF</t>
        </is>
      </c>
      <c r="DC322" t="inlineStr">
        <is>
          <t>0xFF</t>
        </is>
      </c>
      <c r="DD322" t="inlineStr">
        <is>
          <t>0xFF</t>
        </is>
      </c>
      <c r="DE322" t="inlineStr">
        <is>
          <t>0xFF</t>
        </is>
      </c>
      <c r="DF322" t="inlineStr">
        <is>
          <t>0xFF</t>
        </is>
      </c>
      <c r="DG322" t="inlineStr">
        <is>
          <t>0xFF</t>
        </is>
      </c>
      <c r="DH322" t="inlineStr">
        <is>
          <t>0xFF</t>
        </is>
      </c>
      <c r="DI322" t="inlineStr">
        <is>
          <t>0xFF</t>
        </is>
      </c>
      <c r="DJ322" t="inlineStr">
        <is>
          <t>0xFF</t>
        </is>
      </c>
      <c r="DK322" t="inlineStr">
        <is>
          <t>0xFF</t>
        </is>
      </c>
      <c r="DL322" t="inlineStr">
        <is>
          <t>0xFF</t>
        </is>
      </c>
      <c r="DM322" t="inlineStr">
        <is>
          <t>0xFF</t>
        </is>
      </c>
      <c r="DN322" t="inlineStr">
        <is>
          <t>0xFF</t>
        </is>
      </c>
      <c r="DO322" t="inlineStr">
        <is>
          <t>0xFF</t>
        </is>
      </c>
      <c r="DP322" t="inlineStr">
        <is>
          <t>0xFF</t>
        </is>
      </c>
      <c r="DQ322" t="inlineStr">
        <is>
          <t>0xFF</t>
        </is>
      </c>
      <c r="DR322" t="inlineStr">
        <is>
          <t>0xFF</t>
        </is>
      </c>
      <c r="DS322" t="inlineStr">
        <is>
          <t>0xFF</t>
        </is>
      </c>
      <c r="DT322" t="inlineStr">
        <is>
          <t>0xFF</t>
        </is>
      </c>
      <c r="DU322" t="inlineStr">
        <is>
          <t>0xFF</t>
        </is>
      </c>
      <c r="DV322" t="inlineStr">
        <is>
          <t>0xFF</t>
        </is>
      </c>
      <c r="DW322" t="inlineStr">
        <is>
          <t>0xFF</t>
        </is>
      </c>
      <c r="DX322" t="inlineStr">
        <is>
          <t>0xFF</t>
        </is>
      </c>
      <c r="DY322" t="inlineStr">
        <is>
          <t>0xFF</t>
        </is>
      </c>
      <c r="DZ322" t="inlineStr">
        <is>
          <t>0xFF</t>
        </is>
      </c>
      <c r="EA322" t="inlineStr">
        <is>
          <t>0xFF</t>
        </is>
      </c>
      <c r="EB322" t="inlineStr">
        <is>
          <t>0xFF</t>
        </is>
      </c>
      <c r="EC322" t="inlineStr">
        <is>
          <t>0xFF</t>
        </is>
      </c>
      <c r="ED322" t="inlineStr">
        <is>
          <t>0xFF</t>
        </is>
      </c>
      <c r="EE322" t="inlineStr">
        <is>
          <t>0xFF</t>
        </is>
      </c>
      <c r="EF322" t="inlineStr">
        <is>
          <t>0xFF</t>
        </is>
      </c>
      <c r="EG322" t="inlineStr">
        <is>
          <t>0xFF</t>
        </is>
      </c>
      <c r="EH322" t="inlineStr">
        <is>
          <t>0xFF</t>
        </is>
      </c>
      <c r="EI322" t="inlineStr">
        <is>
          <t>0xFF</t>
        </is>
      </c>
      <c r="EJ322" t="inlineStr">
        <is>
          <t>0xFF</t>
        </is>
      </c>
      <c r="EK322" t="inlineStr">
        <is>
          <t>0xFF</t>
        </is>
      </c>
      <c r="EL322" t="inlineStr">
        <is>
          <t>0xFF</t>
        </is>
      </c>
      <c r="EM322" t="inlineStr">
        <is>
          <t>0xFF</t>
        </is>
      </c>
      <c r="EN322" t="inlineStr">
        <is>
          <t>0xFF</t>
        </is>
      </c>
      <c r="EO322" t="inlineStr">
        <is>
          <t>0xFF</t>
        </is>
      </c>
      <c r="EP322" t="inlineStr">
        <is>
          <t>0xFF</t>
        </is>
      </c>
      <c r="EQ322" t="inlineStr">
        <is>
          <t>0xFF</t>
        </is>
      </c>
      <c r="ER322" t="inlineStr">
        <is>
          <t>0xFF</t>
        </is>
      </c>
      <c r="ES322" t="inlineStr">
        <is>
          <t>0xFF</t>
        </is>
      </c>
      <c r="ET322" t="inlineStr">
        <is>
          <t>0xFF</t>
        </is>
      </c>
      <c r="EU322" t="inlineStr">
        <is>
          <t>0xFF</t>
        </is>
      </c>
      <c r="EV322" t="inlineStr">
        <is>
          <t>0xFF</t>
        </is>
      </c>
      <c r="EW322" t="inlineStr">
        <is>
          <t>0xFF</t>
        </is>
      </c>
      <c r="EX322" t="inlineStr">
        <is>
          <t>0xFF</t>
        </is>
      </c>
      <c r="EY322" t="inlineStr">
        <is>
          <t>0xFF</t>
        </is>
      </c>
      <c r="EZ322" t="inlineStr">
        <is>
          <t>0xFF</t>
        </is>
      </c>
    </row>
    <row r="323">
      <c r="A323" t="inlineStr">
        <is>
          <t>2026-05-31 12:48:25.406</t>
        </is>
      </c>
      <c r="B323" t="n">
        <v>86.386</v>
      </c>
      <c r="C323" t="inlineStr">
        <is>
          <t>0xFF</t>
        </is>
      </c>
      <c r="D323" t="inlineStr">
        <is>
          <t>0xFF</t>
        </is>
      </c>
      <c r="E323" t="inlineStr">
        <is>
          <t>0xFF</t>
        </is>
      </c>
      <c r="F323" t="inlineStr">
        <is>
          <t>0xFF</t>
        </is>
      </c>
      <c r="G323" t="inlineStr">
        <is>
          <t>0xFF</t>
        </is>
      </c>
      <c r="H323" t="inlineStr">
        <is>
          <t>0xFF</t>
        </is>
      </c>
      <c r="I323" t="inlineStr">
        <is>
          <t>0xFF</t>
        </is>
      </c>
      <c r="J323" t="inlineStr">
        <is>
          <t>0xFF</t>
        </is>
      </c>
      <c r="K323" t="inlineStr">
        <is>
          <t>0xFF</t>
        </is>
      </c>
      <c r="L323" t="inlineStr">
        <is>
          <t>0xFF</t>
        </is>
      </c>
      <c r="M323" t="inlineStr">
        <is>
          <t>0xFF</t>
        </is>
      </c>
      <c r="N323" t="inlineStr">
        <is>
          <t>0xFF</t>
        </is>
      </c>
      <c r="O323" t="inlineStr">
        <is>
          <t>0xFF</t>
        </is>
      </c>
      <c r="P323" t="inlineStr">
        <is>
          <t>0xFF</t>
        </is>
      </c>
      <c r="Q323" t="inlineStr">
        <is>
          <t>0xFF</t>
        </is>
      </c>
      <c r="R323" t="inlineStr">
        <is>
          <t>0xFF</t>
        </is>
      </c>
      <c r="S323" t="inlineStr">
        <is>
          <t>0xFF</t>
        </is>
      </c>
      <c r="T323" t="inlineStr">
        <is>
          <t>0xFF</t>
        </is>
      </c>
      <c r="U323" t="inlineStr">
        <is>
          <t>0xFF</t>
        </is>
      </c>
      <c r="V323" t="inlineStr">
        <is>
          <t>0xFF</t>
        </is>
      </c>
      <c r="W323" t="inlineStr">
        <is>
          <t>0xFF</t>
        </is>
      </c>
      <c r="X323" t="inlineStr">
        <is>
          <t>0xFF</t>
        </is>
      </c>
      <c r="Y323" t="inlineStr">
        <is>
          <t>0xFF</t>
        </is>
      </c>
      <c r="Z323" t="inlineStr">
        <is>
          <t>0xFF</t>
        </is>
      </c>
      <c r="AA323" t="inlineStr">
        <is>
          <t>0xFF</t>
        </is>
      </c>
      <c r="AB323" t="inlineStr">
        <is>
          <t>0xFF</t>
        </is>
      </c>
      <c r="AC323" t="inlineStr">
        <is>
          <t>0xFF</t>
        </is>
      </c>
      <c r="AD323" t="inlineStr">
        <is>
          <t>0xFF</t>
        </is>
      </c>
      <c r="AE323" t="inlineStr">
        <is>
          <t>0xFF</t>
        </is>
      </c>
      <c r="AF323" t="inlineStr">
        <is>
          <t>0xFF</t>
        </is>
      </c>
      <c r="AG323" t="inlineStr">
        <is>
          <t>0xFF</t>
        </is>
      </c>
      <c r="AH323" t="inlineStr">
        <is>
          <t>0xFF</t>
        </is>
      </c>
      <c r="AI323" t="inlineStr">
        <is>
          <t>0xFF</t>
        </is>
      </c>
      <c r="AJ323" t="inlineStr">
        <is>
          <t>0xFF</t>
        </is>
      </c>
      <c r="AK323" t="inlineStr">
        <is>
          <t>0xFF</t>
        </is>
      </c>
      <c r="AL323" t="inlineStr">
        <is>
          <t>0xFF</t>
        </is>
      </c>
      <c r="AM323" t="inlineStr">
        <is>
          <t>0xFF</t>
        </is>
      </c>
      <c r="AN323" t="inlineStr">
        <is>
          <t>0xFF</t>
        </is>
      </c>
      <c r="AO323" t="inlineStr">
        <is>
          <t>0xFF</t>
        </is>
      </c>
      <c r="AP323" t="inlineStr">
        <is>
          <t>0xFF</t>
        </is>
      </c>
      <c r="AQ323" t="inlineStr">
        <is>
          <t>0xFF</t>
        </is>
      </c>
      <c r="AR323" t="inlineStr">
        <is>
          <t>0xFF</t>
        </is>
      </c>
      <c r="AS323" t="inlineStr">
        <is>
          <t>0xFF</t>
        </is>
      </c>
      <c r="AT323" t="inlineStr">
        <is>
          <t>0xFF</t>
        </is>
      </c>
      <c r="AU323" t="inlineStr">
        <is>
          <t>0xFF</t>
        </is>
      </c>
      <c r="AV323" t="inlineStr">
        <is>
          <t>0xFF</t>
        </is>
      </c>
      <c r="AW323" t="inlineStr">
        <is>
          <t>0xFF</t>
        </is>
      </c>
      <c r="AX323" t="inlineStr">
        <is>
          <t>0xFF</t>
        </is>
      </c>
      <c r="AY323" t="inlineStr">
        <is>
          <t>0xFF</t>
        </is>
      </c>
      <c r="AZ323" t="inlineStr">
        <is>
          <t>0xFF</t>
        </is>
      </c>
      <c r="BA323" t="inlineStr">
        <is>
          <t>0xFF</t>
        </is>
      </c>
      <c r="BB323" t="inlineStr">
        <is>
          <t>0xFF</t>
        </is>
      </c>
      <c r="BC323" t="inlineStr">
        <is>
          <t>0xFF</t>
        </is>
      </c>
      <c r="BD323" t="inlineStr">
        <is>
          <t>0xFF</t>
        </is>
      </c>
      <c r="BE323" t="inlineStr">
        <is>
          <t>0xFF</t>
        </is>
      </c>
      <c r="BF323" t="inlineStr">
        <is>
          <t>0xFF</t>
        </is>
      </c>
      <c r="BG323" t="inlineStr">
        <is>
          <t>0xFF</t>
        </is>
      </c>
      <c r="BH323" t="inlineStr">
        <is>
          <t>0xFF</t>
        </is>
      </c>
      <c r="BI323" t="inlineStr">
        <is>
          <t>0xFF</t>
        </is>
      </c>
      <c r="BJ323" t="inlineStr">
        <is>
          <t>0xFF</t>
        </is>
      </c>
      <c r="BK323" t="inlineStr">
        <is>
          <t>0xFF</t>
        </is>
      </c>
      <c r="BL323" t="inlineStr">
        <is>
          <t>0xFF</t>
        </is>
      </c>
      <c r="BM323" t="inlineStr">
        <is>
          <t>0xFF</t>
        </is>
      </c>
      <c r="BN323" t="inlineStr">
        <is>
          <t>0xFF</t>
        </is>
      </c>
      <c r="BO323" t="inlineStr">
        <is>
          <t>0xFF</t>
        </is>
      </c>
      <c r="BP323" t="inlineStr">
        <is>
          <t>0xFF</t>
        </is>
      </c>
      <c r="BQ323" t="inlineStr">
        <is>
          <t>0xFF</t>
        </is>
      </c>
      <c r="BR323" t="inlineStr">
        <is>
          <t>0xFF</t>
        </is>
      </c>
      <c r="BS323" t="inlineStr">
        <is>
          <t>0xFF</t>
        </is>
      </c>
      <c r="BT323" t="inlineStr">
        <is>
          <t>0xFF</t>
        </is>
      </c>
      <c r="BU323" t="inlineStr">
        <is>
          <t>0xFF</t>
        </is>
      </c>
      <c r="BV323" t="inlineStr">
        <is>
          <t>0xFF</t>
        </is>
      </c>
      <c r="BW323" t="inlineStr">
        <is>
          <t>0xFF</t>
        </is>
      </c>
      <c r="BX323" t="inlineStr">
        <is>
          <t>0xFF</t>
        </is>
      </c>
      <c r="BY323" t="inlineStr">
        <is>
          <t>0xFF</t>
        </is>
      </c>
      <c r="BZ323" t="inlineStr">
        <is>
          <t>0xFF</t>
        </is>
      </c>
      <c r="CA323" t="inlineStr">
        <is>
          <t>0xFF</t>
        </is>
      </c>
      <c r="CB323" t="inlineStr">
        <is>
          <t>0xFF</t>
        </is>
      </c>
      <c r="CC323" t="inlineStr">
        <is>
          <t>0xFF</t>
        </is>
      </c>
      <c r="CD323" t="inlineStr">
        <is>
          <t>0xFF</t>
        </is>
      </c>
      <c r="CE323" t="inlineStr">
        <is>
          <t>0xFF</t>
        </is>
      </c>
      <c r="CF323" t="inlineStr">
        <is>
          <t>0xFF</t>
        </is>
      </c>
      <c r="CG323" t="inlineStr">
        <is>
          <t>0xFF</t>
        </is>
      </c>
      <c r="CH323" t="inlineStr">
        <is>
          <t>0xFF</t>
        </is>
      </c>
      <c r="CI323" t="inlineStr">
        <is>
          <t>0xFF</t>
        </is>
      </c>
      <c r="CJ323" t="inlineStr">
        <is>
          <t>0xFF</t>
        </is>
      </c>
      <c r="CK323" t="inlineStr">
        <is>
          <t>0xFF</t>
        </is>
      </c>
      <c r="CL323" t="inlineStr">
        <is>
          <t>0xFF</t>
        </is>
      </c>
      <c r="CM323" t="inlineStr">
        <is>
          <t>0xFF</t>
        </is>
      </c>
      <c r="CN323" t="inlineStr">
        <is>
          <t>0xFF</t>
        </is>
      </c>
      <c r="CO323" t="inlineStr">
        <is>
          <t>0xFF</t>
        </is>
      </c>
      <c r="CP323" t="inlineStr">
        <is>
          <t>0xFF</t>
        </is>
      </c>
      <c r="CQ323" t="inlineStr">
        <is>
          <t>0xFF</t>
        </is>
      </c>
      <c r="CR323" t="inlineStr">
        <is>
          <t>0xFF</t>
        </is>
      </c>
      <c r="CS323" t="inlineStr">
        <is>
          <t>0xFF</t>
        </is>
      </c>
      <c r="CT323" t="inlineStr">
        <is>
          <t>0xFF</t>
        </is>
      </c>
      <c r="CU323" t="inlineStr">
        <is>
          <t>0xFF</t>
        </is>
      </c>
      <c r="CV323" t="inlineStr">
        <is>
          <t>0xFF</t>
        </is>
      </c>
      <c r="CW323" t="inlineStr">
        <is>
          <t>0xFF</t>
        </is>
      </c>
      <c r="CX323" t="inlineStr">
        <is>
          <t>0xFF</t>
        </is>
      </c>
      <c r="CY323" t="inlineStr">
        <is>
          <t>0xFF</t>
        </is>
      </c>
      <c r="CZ323" t="inlineStr">
        <is>
          <t>0xFF</t>
        </is>
      </c>
      <c r="DA323" t="inlineStr">
        <is>
          <t>0xFF</t>
        </is>
      </c>
      <c r="DB323" t="inlineStr">
        <is>
          <t>0xFF</t>
        </is>
      </c>
      <c r="DC323" t="inlineStr">
        <is>
          <t>0xFF</t>
        </is>
      </c>
      <c r="DD323" t="inlineStr">
        <is>
          <t>0xFF</t>
        </is>
      </c>
      <c r="DE323" t="inlineStr">
        <is>
          <t>0xFF</t>
        </is>
      </c>
      <c r="DF323" t="inlineStr">
        <is>
          <t>0xFF</t>
        </is>
      </c>
      <c r="DG323" t="inlineStr">
        <is>
          <t>0xFF</t>
        </is>
      </c>
      <c r="DH323" t="inlineStr">
        <is>
          <t>0xFF</t>
        </is>
      </c>
      <c r="DI323" t="inlineStr">
        <is>
          <t>0xFF</t>
        </is>
      </c>
      <c r="DJ323" t="inlineStr">
        <is>
          <t>0xFF</t>
        </is>
      </c>
      <c r="DK323" t="inlineStr">
        <is>
          <t>0xFF</t>
        </is>
      </c>
      <c r="DL323" t="inlineStr">
        <is>
          <t>0xFF</t>
        </is>
      </c>
      <c r="DM323" t="inlineStr">
        <is>
          <t>0xFF</t>
        </is>
      </c>
      <c r="DN323" t="inlineStr">
        <is>
          <t>0xFF</t>
        </is>
      </c>
      <c r="DO323" t="inlineStr">
        <is>
          <t>0xFF</t>
        </is>
      </c>
      <c r="DP323" t="inlineStr">
        <is>
          <t>0xFF</t>
        </is>
      </c>
      <c r="DQ323" t="inlineStr">
        <is>
          <t>0xFF</t>
        </is>
      </c>
      <c r="DR323" t="inlineStr">
        <is>
          <t>0xFF</t>
        </is>
      </c>
      <c r="DS323" t="inlineStr">
        <is>
          <t>0xFF</t>
        </is>
      </c>
      <c r="DT323" t="inlineStr">
        <is>
          <t>0xFF</t>
        </is>
      </c>
      <c r="DU323" t="inlineStr">
        <is>
          <t>0xFF</t>
        </is>
      </c>
      <c r="DV323" t="inlineStr">
        <is>
          <t>0xFF</t>
        </is>
      </c>
      <c r="DW323" t="inlineStr">
        <is>
          <t>0xFF</t>
        </is>
      </c>
      <c r="DX323" t="inlineStr">
        <is>
          <t>0xFF</t>
        </is>
      </c>
      <c r="DY323" t="inlineStr">
        <is>
          <t>0xFF</t>
        </is>
      </c>
      <c r="DZ323" t="inlineStr">
        <is>
          <t>0xFF</t>
        </is>
      </c>
      <c r="EA323" t="inlineStr">
        <is>
          <t>0xFF</t>
        </is>
      </c>
      <c r="EB323" t="inlineStr">
        <is>
          <t>0xFF</t>
        </is>
      </c>
      <c r="EC323" t="inlineStr">
        <is>
          <t>0xFF</t>
        </is>
      </c>
      <c r="ED323" t="inlineStr">
        <is>
          <t>0xFF</t>
        </is>
      </c>
      <c r="EE323" t="inlineStr">
        <is>
          <t>0xFF</t>
        </is>
      </c>
      <c r="EF323" t="inlineStr">
        <is>
          <t>0xFF</t>
        </is>
      </c>
      <c r="EG323" t="inlineStr">
        <is>
          <t>0xFF</t>
        </is>
      </c>
      <c r="EH323" t="inlineStr">
        <is>
          <t>0xFF</t>
        </is>
      </c>
      <c r="EI323" t="inlineStr">
        <is>
          <t>0xFF</t>
        </is>
      </c>
      <c r="EJ323" t="inlineStr">
        <is>
          <t>0xFF</t>
        </is>
      </c>
      <c r="EK323" t="inlineStr">
        <is>
          <t>0xFF</t>
        </is>
      </c>
      <c r="EL323" t="inlineStr">
        <is>
          <t>0xFF</t>
        </is>
      </c>
      <c r="EM323" t="inlineStr">
        <is>
          <t>0xFF</t>
        </is>
      </c>
      <c r="EN323" t="inlineStr">
        <is>
          <t>0xFF</t>
        </is>
      </c>
      <c r="EO323" t="inlineStr">
        <is>
          <t>0xFF</t>
        </is>
      </c>
      <c r="EP323" t="inlineStr">
        <is>
          <t>0xFF</t>
        </is>
      </c>
      <c r="EQ323" t="inlineStr">
        <is>
          <t>0xFF</t>
        </is>
      </c>
      <c r="ER323" t="inlineStr">
        <is>
          <t>0xFF</t>
        </is>
      </c>
      <c r="ES323" t="inlineStr">
        <is>
          <t>0xFF</t>
        </is>
      </c>
      <c r="ET323" t="inlineStr">
        <is>
          <t>0xFF</t>
        </is>
      </c>
      <c r="EU323" t="inlineStr">
        <is>
          <t>0xFF</t>
        </is>
      </c>
      <c r="EV323" t="inlineStr">
        <is>
          <t>0xFF</t>
        </is>
      </c>
      <c r="EW323" t="inlineStr">
        <is>
          <t>0xFF</t>
        </is>
      </c>
      <c r="EX323" t="inlineStr">
        <is>
          <t>0xFF</t>
        </is>
      </c>
      <c r="EY323" t="inlineStr">
        <is>
          <t>0xFF</t>
        </is>
      </c>
      <c r="EZ323" t="inlineStr">
        <is>
          <t>0xFF</t>
        </is>
      </c>
    </row>
    <row r="324">
      <c r="A324" t="inlineStr">
        <is>
          <t>2026-05-31 12:48:25.664</t>
        </is>
      </c>
      <c r="B324" t="n">
        <v>86.645</v>
      </c>
      <c r="C324" t="inlineStr">
        <is>
          <t>0xFF</t>
        </is>
      </c>
      <c r="D324" t="inlineStr">
        <is>
          <t>0xFF</t>
        </is>
      </c>
      <c r="E324" t="inlineStr">
        <is>
          <t>0xFF</t>
        </is>
      </c>
      <c r="F324" t="inlineStr">
        <is>
          <t>0xFF</t>
        </is>
      </c>
      <c r="G324" t="inlineStr">
        <is>
          <t>0xFF</t>
        </is>
      </c>
      <c r="H324" t="inlineStr">
        <is>
          <t>0xFF</t>
        </is>
      </c>
      <c r="I324" t="inlineStr">
        <is>
          <t>0xFF</t>
        </is>
      </c>
      <c r="J324" t="inlineStr">
        <is>
          <t>0xFF</t>
        </is>
      </c>
      <c r="K324" t="inlineStr">
        <is>
          <t>0xFF</t>
        </is>
      </c>
      <c r="L324" t="inlineStr">
        <is>
          <t>0xFF</t>
        </is>
      </c>
      <c r="M324" t="inlineStr">
        <is>
          <t>0xFF</t>
        </is>
      </c>
      <c r="N324" t="inlineStr">
        <is>
          <t>0xFF</t>
        </is>
      </c>
      <c r="O324" t="inlineStr">
        <is>
          <t>0xFF</t>
        </is>
      </c>
      <c r="P324" t="inlineStr">
        <is>
          <t>0xFF</t>
        </is>
      </c>
      <c r="Q324" t="inlineStr">
        <is>
          <t>0xFF</t>
        </is>
      </c>
      <c r="R324" t="inlineStr">
        <is>
          <t>0xFF</t>
        </is>
      </c>
      <c r="S324" t="inlineStr">
        <is>
          <t>0xFF</t>
        </is>
      </c>
      <c r="T324" t="inlineStr">
        <is>
          <t>0xFF</t>
        </is>
      </c>
      <c r="U324" t="inlineStr">
        <is>
          <t>0xFF</t>
        </is>
      </c>
      <c r="V324" t="inlineStr">
        <is>
          <t>0xFF</t>
        </is>
      </c>
      <c r="W324" t="inlineStr">
        <is>
          <t>0xFF</t>
        </is>
      </c>
      <c r="X324" t="inlineStr">
        <is>
          <t>0xFF</t>
        </is>
      </c>
      <c r="Y324" t="inlineStr">
        <is>
          <t>0xFF</t>
        </is>
      </c>
      <c r="Z324" t="inlineStr">
        <is>
          <t>0xFF</t>
        </is>
      </c>
      <c r="AA324" t="inlineStr">
        <is>
          <t>0xFF</t>
        </is>
      </c>
      <c r="AB324" t="inlineStr">
        <is>
          <t>0xFF</t>
        </is>
      </c>
      <c r="AC324" t="inlineStr">
        <is>
          <t>0xFF</t>
        </is>
      </c>
      <c r="AD324" t="inlineStr">
        <is>
          <t>0xFF</t>
        </is>
      </c>
      <c r="AE324" t="inlineStr">
        <is>
          <t>0xFF</t>
        </is>
      </c>
      <c r="AF324" t="inlineStr">
        <is>
          <t>0xFF</t>
        </is>
      </c>
      <c r="AG324" t="inlineStr">
        <is>
          <t>0xFF</t>
        </is>
      </c>
      <c r="AH324" t="inlineStr">
        <is>
          <t>0xFF</t>
        </is>
      </c>
      <c r="AI324" t="inlineStr">
        <is>
          <t>0xFF</t>
        </is>
      </c>
      <c r="AJ324" t="inlineStr">
        <is>
          <t>0xFF</t>
        </is>
      </c>
      <c r="AK324" t="inlineStr">
        <is>
          <t>0xFF</t>
        </is>
      </c>
      <c r="AL324" t="inlineStr">
        <is>
          <t>0xFF</t>
        </is>
      </c>
      <c r="AM324" t="inlineStr">
        <is>
          <t>0xFF</t>
        </is>
      </c>
      <c r="AN324" t="inlineStr">
        <is>
          <t>0xFF</t>
        </is>
      </c>
      <c r="AO324" t="inlineStr">
        <is>
          <t>0xFF</t>
        </is>
      </c>
      <c r="AP324" t="inlineStr">
        <is>
          <t>0xFF</t>
        </is>
      </c>
      <c r="AQ324" t="inlineStr">
        <is>
          <t>0xFF</t>
        </is>
      </c>
      <c r="AR324" t="inlineStr">
        <is>
          <t>0xFF</t>
        </is>
      </c>
      <c r="AS324" t="inlineStr">
        <is>
          <t>0xFF</t>
        </is>
      </c>
      <c r="AT324" t="inlineStr">
        <is>
          <t>0xFF</t>
        </is>
      </c>
      <c r="AU324" t="inlineStr">
        <is>
          <t>0xFF</t>
        </is>
      </c>
      <c r="AV324" t="inlineStr">
        <is>
          <t>0xFF</t>
        </is>
      </c>
      <c r="AW324" t="inlineStr">
        <is>
          <t>0xFF</t>
        </is>
      </c>
      <c r="AX324" t="inlineStr">
        <is>
          <t>0xFF</t>
        </is>
      </c>
      <c r="AY324" t="inlineStr">
        <is>
          <t>0xFF</t>
        </is>
      </c>
      <c r="AZ324" t="inlineStr">
        <is>
          <t>0xFF</t>
        </is>
      </c>
      <c r="BA324" t="inlineStr">
        <is>
          <t>0xFF</t>
        </is>
      </c>
      <c r="BB324" t="inlineStr">
        <is>
          <t>0xFF</t>
        </is>
      </c>
      <c r="BC324" t="inlineStr">
        <is>
          <t>0xFF</t>
        </is>
      </c>
      <c r="BD324" t="inlineStr">
        <is>
          <t>0xFF</t>
        </is>
      </c>
      <c r="BE324" t="inlineStr">
        <is>
          <t>0xFF</t>
        </is>
      </c>
      <c r="BF324" t="inlineStr">
        <is>
          <t>0xFF</t>
        </is>
      </c>
      <c r="BG324" t="inlineStr">
        <is>
          <t>0xFF</t>
        </is>
      </c>
      <c r="BH324" t="inlineStr">
        <is>
          <t>0xFF</t>
        </is>
      </c>
      <c r="BI324" t="inlineStr">
        <is>
          <t>0xFF</t>
        </is>
      </c>
      <c r="BJ324" t="inlineStr">
        <is>
          <t>0xFF</t>
        </is>
      </c>
      <c r="BK324" t="inlineStr">
        <is>
          <t>0xFF</t>
        </is>
      </c>
      <c r="BL324" t="inlineStr">
        <is>
          <t>0xFF</t>
        </is>
      </c>
      <c r="BM324" t="inlineStr">
        <is>
          <t>0xFF</t>
        </is>
      </c>
      <c r="BN324" t="inlineStr">
        <is>
          <t>0xFF</t>
        </is>
      </c>
      <c r="BO324" t="inlineStr">
        <is>
          <t>0xFF</t>
        </is>
      </c>
      <c r="BP324" t="inlineStr">
        <is>
          <t>0xFF</t>
        </is>
      </c>
      <c r="BQ324" t="inlineStr">
        <is>
          <t>0xFF</t>
        </is>
      </c>
      <c r="BR324" t="inlineStr">
        <is>
          <t>0xFF</t>
        </is>
      </c>
      <c r="BS324" t="inlineStr">
        <is>
          <t>0xFF</t>
        </is>
      </c>
      <c r="BT324" t="inlineStr">
        <is>
          <t>0xFF</t>
        </is>
      </c>
      <c r="BU324" t="inlineStr">
        <is>
          <t>0xFF</t>
        </is>
      </c>
      <c r="BV324" t="inlineStr">
        <is>
          <t>0xFF</t>
        </is>
      </c>
      <c r="BW324" t="inlineStr">
        <is>
          <t>0xFF</t>
        </is>
      </c>
      <c r="BX324" t="inlineStr">
        <is>
          <t>0xFF</t>
        </is>
      </c>
      <c r="BY324" t="inlineStr">
        <is>
          <t>0xFF</t>
        </is>
      </c>
      <c r="BZ324" t="inlineStr">
        <is>
          <t>0xFF</t>
        </is>
      </c>
      <c r="CA324" t="inlineStr">
        <is>
          <t>0xFF</t>
        </is>
      </c>
      <c r="CB324" t="inlineStr">
        <is>
          <t>0xFF</t>
        </is>
      </c>
      <c r="CC324" t="inlineStr">
        <is>
          <t>0xFF</t>
        </is>
      </c>
      <c r="CD324" t="inlineStr">
        <is>
          <t>0xFF</t>
        </is>
      </c>
      <c r="CE324" t="inlineStr">
        <is>
          <t>0xFF</t>
        </is>
      </c>
      <c r="CF324" t="inlineStr">
        <is>
          <t>0xFF</t>
        </is>
      </c>
      <c r="CG324" t="inlineStr">
        <is>
          <t>0xFF</t>
        </is>
      </c>
      <c r="CH324" t="inlineStr">
        <is>
          <t>0xFF</t>
        </is>
      </c>
      <c r="CI324" t="inlineStr">
        <is>
          <t>0xFF</t>
        </is>
      </c>
      <c r="CJ324" t="inlineStr">
        <is>
          <t>0xFF</t>
        </is>
      </c>
      <c r="CK324" t="inlineStr">
        <is>
          <t>0xFF</t>
        </is>
      </c>
      <c r="CL324" t="inlineStr">
        <is>
          <t>0xFF</t>
        </is>
      </c>
      <c r="CM324" t="inlineStr">
        <is>
          <t>0xFF</t>
        </is>
      </c>
      <c r="CN324" t="inlineStr">
        <is>
          <t>0xFF</t>
        </is>
      </c>
      <c r="CO324" t="inlineStr">
        <is>
          <t>0xFF</t>
        </is>
      </c>
      <c r="CP324" t="inlineStr">
        <is>
          <t>0xFF</t>
        </is>
      </c>
      <c r="CQ324" t="inlineStr">
        <is>
          <t>0xFF</t>
        </is>
      </c>
      <c r="CR324" t="inlineStr">
        <is>
          <t>0xFF</t>
        </is>
      </c>
      <c r="CS324" t="inlineStr">
        <is>
          <t>0xFF</t>
        </is>
      </c>
      <c r="CT324" t="inlineStr">
        <is>
          <t>0xFF</t>
        </is>
      </c>
      <c r="CU324" t="inlineStr">
        <is>
          <t>0xFF</t>
        </is>
      </c>
      <c r="CV324" t="inlineStr">
        <is>
          <t>0xFF</t>
        </is>
      </c>
      <c r="CW324" t="inlineStr">
        <is>
          <t>0xFF</t>
        </is>
      </c>
      <c r="CX324" t="inlineStr">
        <is>
          <t>0xFF</t>
        </is>
      </c>
      <c r="CY324" t="inlineStr">
        <is>
          <t>0xFF</t>
        </is>
      </c>
      <c r="CZ324" t="inlineStr">
        <is>
          <t>0xFF</t>
        </is>
      </c>
      <c r="DA324" t="inlineStr">
        <is>
          <t>0xFF</t>
        </is>
      </c>
      <c r="DB324" t="inlineStr">
        <is>
          <t>0xFF</t>
        </is>
      </c>
      <c r="DC324" t="inlineStr">
        <is>
          <t>0xFF</t>
        </is>
      </c>
      <c r="DD324" t="inlineStr">
        <is>
          <t>0xFF</t>
        </is>
      </c>
      <c r="DE324" t="inlineStr">
        <is>
          <t>0xFF</t>
        </is>
      </c>
      <c r="DF324" t="inlineStr">
        <is>
          <t>0xFF</t>
        </is>
      </c>
      <c r="DG324" t="inlineStr">
        <is>
          <t>0xFF</t>
        </is>
      </c>
      <c r="DH324" t="inlineStr">
        <is>
          <t>0xFF</t>
        </is>
      </c>
      <c r="DI324" t="inlineStr">
        <is>
          <t>0xFF</t>
        </is>
      </c>
      <c r="DJ324" t="inlineStr">
        <is>
          <t>0xFF</t>
        </is>
      </c>
      <c r="DK324" t="inlineStr">
        <is>
          <t>0xFF</t>
        </is>
      </c>
      <c r="DL324" t="inlineStr">
        <is>
          <t>0xFF</t>
        </is>
      </c>
      <c r="DM324" t="inlineStr">
        <is>
          <t>0xFF</t>
        </is>
      </c>
      <c r="DN324" t="inlineStr">
        <is>
          <t>0xFF</t>
        </is>
      </c>
      <c r="DO324" t="inlineStr">
        <is>
          <t>0xFF</t>
        </is>
      </c>
      <c r="DP324" t="inlineStr">
        <is>
          <t>0xFF</t>
        </is>
      </c>
      <c r="DQ324" t="inlineStr">
        <is>
          <t>0xFF</t>
        </is>
      </c>
      <c r="DR324" t="inlineStr">
        <is>
          <t>0xFF</t>
        </is>
      </c>
      <c r="DS324" t="inlineStr">
        <is>
          <t>0xFF</t>
        </is>
      </c>
      <c r="DT324" t="inlineStr">
        <is>
          <t>0xFF</t>
        </is>
      </c>
      <c r="DU324" t="inlineStr">
        <is>
          <t>0xFF</t>
        </is>
      </c>
      <c r="DV324" t="inlineStr">
        <is>
          <t>0xFF</t>
        </is>
      </c>
      <c r="DW324" t="inlineStr">
        <is>
          <t>0xFF</t>
        </is>
      </c>
      <c r="DX324" t="inlineStr">
        <is>
          <t>0xFF</t>
        </is>
      </c>
      <c r="DY324" t="inlineStr">
        <is>
          <t>0xFF</t>
        </is>
      </c>
      <c r="DZ324" t="inlineStr">
        <is>
          <t>0xFF</t>
        </is>
      </c>
      <c r="EA324" t="inlineStr">
        <is>
          <t>0xFF</t>
        </is>
      </c>
      <c r="EB324" t="inlineStr">
        <is>
          <t>0xFF</t>
        </is>
      </c>
      <c r="EC324" t="inlineStr">
        <is>
          <t>0xFF</t>
        </is>
      </c>
      <c r="ED324" t="inlineStr">
        <is>
          <t>0xFF</t>
        </is>
      </c>
      <c r="EE324" t="inlineStr">
        <is>
          <t>0xFF</t>
        </is>
      </c>
      <c r="EF324" t="inlineStr">
        <is>
          <t>0xFF</t>
        </is>
      </c>
      <c r="EG324" t="inlineStr">
        <is>
          <t>0xFF</t>
        </is>
      </c>
      <c r="EH324" t="inlineStr">
        <is>
          <t>0xFF</t>
        </is>
      </c>
      <c r="EI324" t="inlineStr">
        <is>
          <t>0xFF</t>
        </is>
      </c>
      <c r="EJ324" t="inlineStr">
        <is>
          <t>0xFF</t>
        </is>
      </c>
      <c r="EK324" t="inlineStr">
        <is>
          <t>0xFF</t>
        </is>
      </c>
      <c r="EL324" t="inlineStr">
        <is>
          <t>0xFF</t>
        </is>
      </c>
      <c r="EM324" t="inlineStr">
        <is>
          <t>0xFF</t>
        </is>
      </c>
      <c r="EN324" t="inlineStr">
        <is>
          <t>0xFF</t>
        </is>
      </c>
      <c r="EO324" t="inlineStr">
        <is>
          <t>0xFF</t>
        </is>
      </c>
      <c r="EP324" t="inlineStr">
        <is>
          <t>0xFF</t>
        </is>
      </c>
      <c r="EQ324" t="inlineStr">
        <is>
          <t>0xFF</t>
        </is>
      </c>
      <c r="ER324" t="inlineStr">
        <is>
          <t>0xFF</t>
        </is>
      </c>
      <c r="ES324" t="inlineStr">
        <is>
          <t>0xFF</t>
        </is>
      </c>
      <c r="ET324" t="inlineStr">
        <is>
          <t>0xFF</t>
        </is>
      </c>
      <c r="EU324" t="inlineStr">
        <is>
          <t>0xFF</t>
        </is>
      </c>
      <c r="EV324" t="inlineStr">
        <is>
          <t>0xFF</t>
        </is>
      </c>
      <c r="EW324" t="inlineStr">
        <is>
          <t>0xFF</t>
        </is>
      </c>
      <c r="EX324" t="inlineStr">
        <is>
          <t>0xFF</t>
        </is>
      </c>
      <c r="EY324" t="inlineStr">
        <is>
          <t>0xFF</t>
        </is>
      </c>
      <c r="EZ324" t="inlineStr">
        <is>
          <t>0xFF</t>
        </is>
      </c>
    </row>
    <row r="325">
      <c r="A325" t="inlineStr">
        <is>
          <t>2026-05-31 12:48:25.897</t>
        </is>
      </c>
      <c r="B325" t="n">
        <v>86.878</v>
      </c>
      <c r="C325" t="inlineStr">
        <is>
          <t>0xFF</t>
        </is>
      </c>
      <c r="D325" t="inlineStr">
        <is>
          <t>0xFF</t>
        </is>
      </c>
      <c r="E325" t="inlineStr">
        <is>
          <t>0xFF</t>
        </is>
      </c>
      <c r="F325" t="inlineStr">
        <is>
          <t>0xFF</t>
        </is>
      </c>
      <c r="G325" t="inlineStr">
        <is>
          <t>0xFF</t>
        </is>
      </c>
      <c r="H325" t="inlineStr">
        <is>
          <t>0xFF</t>
        </is>
      </c>
      <c r="I325" t="inlineStr">
        <is>
          <t>0xFF</t>
        </is>
      </c>
      <c r="J325" t="inlineStr">
        <is>
          <t>0xFF</t>
        </is>
      </c>
      <c r="K325" t="inlineStr">
        <is>
          <t>0xFF</t>
        </is>
      </c>
      <c r="L325" t="inlineStr">
        <is>
          <t>0xFF</t>
        </is>
      </c>
      <c r="M325" t="inlineStr">
        <is>
          <t>0xFF</t>
        </is>
      </c>
      <c r="N325" t="inlineStr">
        <is>
          <t>0xFF</t>
        </is>
      </c>
      <c r="O325" t="inlineStr">
        <is>
          <t>0xFF</t>
        </is>
      </c>
      <c r="P325" t="inlineStr">
        <is>
          <t>0xFF</t>
        </is>
      </c>
      <c r="Q325" t="inlineStr">
        <is>
          <t>0xFF</t>
        </is>
      </c>
      <c r="R325" t="inlineStr">
        <is>
          <t>0xFF</t>
        </is>
      </c>
      <c r="S325" t="inlineStr">
        <is>
          <t>0xFF</t>
        </is>
      </c>
      <c r="T325" t="inlineStr">
        <is>
          <t>0xFF</t>
        </is>
      </c>
      <c r="U325" t="inlineStr">
        <is>
          <t>0xFF</t>
        </is>
      </c>
      <c r="V325" t="inlineStr">
        <is>
          <t>0xFF</t>
        </is>
      </c>
      <c r="W325" t="inlineStr">
        <is>
          <t>0xFF</t>
        </is>
      </c>
      <c r="X325" t="inlineStr">
        <is>
          <t>0xFF</t>
        </is>
      </c>
      <c r="Y325" t="inlineStr">
        <is>
          <t>0xFF</t>
        </is>
      </c>
      <c r="Z325" t="inlineStr">
        <is>
          <t>0xFF</t>
        </is>
      </c>
      <c r="AA325" t="inlineStr">
        <is>
          <t>0xFF</t>
        </is>
      </c>
      <c r="AB325" t="inlineStr">
        <is>
          <t>0xFF</t>
        </is>
      </c>
      <c r="AC325" t="inlineStr">
        <is>
          <t>0xFF</t>
        </is>
      </c>
      <c r="AD325" t="inlineStr">
        <is>
          <t>0xFF</t>
        </is>
      </c>
      <c r="AE325" t="inlineStr">
        <is>
          <t>0xFF</t>
        </is>
      </c>
      <c r="AF325" t="inlineStr">
        <is>
          <t>0xFF</t>
        </is>
      </c>
      <c r="AG325" t="inlineStr">
        <is>
          <t>0xFF</t>
        </is>
      </c>
      <c r="AH325" t="inlineStr">
        <is>
          <t>0xFF</t>
        </is>
      </c>
      <c r="AI325" t="inlineStr">
        <is>
          <t>0xFF</t>
        </is>
      </c>
      <c r="AJ325" t="inlineStr">
        <is>
          <t>0xFF</t>
        </is>
      </c>
      <c r="AK325" t="inlineStr">
        <is>
          <t>0xFF</t>
        </is>
      </c>
      <c r="AL325" t="inlineStr">
        <is>
          <t>0xFF</t>
        </is>
      </c>
      <c r="AM325" t="inlineStr">
        <is>
          <t>0xFF</t>
        </is>
      </c>
      <c r="AN325" t="inlineStr">
        <is>
          <t>0xFF</t>
        </is>
      </c>
      <c r="AO325" t="inlineStr">
        <is>
          <t>0xFF</t>
        </is>
      </c>
      <c r="AP325" t="inlineStr">
        <is>
          <t>0xFF</t>
        </is>
      </c>
      <c r="AQ325" t="inlineStr">
        <is>
          <t>0xFF</t>
        </is>
      </c>
      <c r="AR325" t="inlineStr">
        <is>
          <t>0xFF</t>
        </is>
      </c>
      <c r="AS325" t="inlineStr">
        <is>
          <t>0xFF</t>
        </is>
      </c>
      <c r="AT325" t="inlineStr">
        <is>
          <t>0xFF</t>
        </is>
      </c>
      <c r="AU325" t="inlineStr">
        <is>
          <t>0xFF</t>
        </is>
      </c>
      <c r="AV325" t="inlineStr">
        <is>
          <t>0xFF</t>
        </is>
      </c>
      <c r="AW325" t="inlineStr">
        <is>
          <t>0xFF</t>
        </is>
      </c>
      <c r="AX325" t="inlineStr">
        <is>
          <t>0xFF</t>
        </is>
      </c>
      <c r="AY325" t="inlineStr">
        <is>
          <t>0xFF</t>
        </is>
      </c>
      <c r="AZ325" t="inlineStr">
        <is>
          <t>0xFF</t>
        </is>
      </c>
      <c r="BA325" t="inlineStr">
        <is>
          <t>0xFF</t>
        </is>
      </c>
      <c r="BB325" t="inlineStr">
        <is>
          <t>0xFF</t>
        </is>
      </c>
      <c r="BC325" t="inlineStr">
        <is>
          <t>0xFF</t>
        </is>
      </c>
      <c r="BD325" t="inlineStr">
        <is>
          <t>0xFF</t>
        </is>
      </c>
      <c r="BE325" t="inlineStr">
        <is>
          <t>0xFF</t>
        </is>
      </c>
      <c r="BF325" t="inlineStr">
        <is>
          <t>0xFF</t>
        </is>
      </c>
      <c r="BG325" t="inlineStr">
        <is>
          <t>0xFF</t>
        </is>
      </c>
      <c r="BH325" t="inlineStr">
        <is>
          <t>0xFF</t>
        </is>
      </c>
      <c r="BI325" t="inlineStr">
        <is>
          <t>0xFF</t>
        </is>
      </c>
      <c r="BJ325" t="inlineStr">
        <is>
          <t>0xFF</t>
        </is>
      </c>
      <c r="BK325" t="inlineStr">
        <is>
          <t>0xFF</t>
        </is>
      </c>
      <c r="BL325" t="inlineStr">
        <is>
          <t>0xFF</t>
        </is>
      </c>
      <c r="BM325" t="inlineStr">
        <is>
          <t>0xFF</t>
        </is>
      </c>
      <c r="BN325" t="inlineStr">
        <is>
          <t>0xFF</t>
        </is>
      </c>
      <c r="BO325" t="inlineStr">
        <is>
          <t>0xFF</t>
        </is>
      </c>
      <c r="BP325" t="inlineStr">
        <is>
          <t>0xFF</t>
        </is>
      </c>
      <c r="BQ325" t="inlineStr">
        <is>
          <t>0xFF</t>
        </is>
      </c>
      <c r="BR325" t="inlineStr">
        <is>
          <t>0xFF</t>
        </is>
      </c>
      <c r="BS325" t="inlineStr">
        <is>
          <t>0xFF</t>
        </is>
      </c>
      <c r="BT325" t="inlineStr">
        <is>
          <t>0xFF</t>
        </is>
      </c>
      <c r="BU325" t="inlineStr">
        <is>
          <t>0xFF</t>
        </is>
      </c>
      <c r="BV325" t="inlineStr">
        <is>
          <t>0xFF</t>
        </is>
      </c>
      <c r="BW325" t="inlineStr">
        <is>
          <t>0xFF</t>
        </is>
      </c>
      <c r="BX325" t="inlineStr">
        <is>
          <t>0xFF</t>
        </is>
      </c>
      <c r="BY325" t="inlineStr">
        <is>
          <t>0xFF</t>
        </is>
      </c>
      <c r="BZ325" t="inlineStr">
        <is>
          <t>0xFF</t>
        </is>
      </c>
      <c r="CA325" t="inlineStr">
        <is>
          <t>0xFF</t>
        </is>
      </c>
      <c r="CB325" t="inlineStr">
        <is>
          <t>0xFF</t>
        </is>
      </c>
      <c r="CC325" t="inlineStr">
        <is>
          <t>0xFF</t>
        </is>
      </c>
      <c r="CD325" t="inlineStr">
        <is>
          <t>0xFF</t>
        </is>
      </c>
      <c r="CE325" t="inlineStr">
        <is>
          <t>0xFF</t>
        </is>
      </c>
      <c r="CF325" t="inlineStr">
        <is>
          <t>0xFF</t>
        </is>
      </c>
      <c r="CG325" t="inlineStr">
        <is>
          <t>0xFF</t>
        </is>
      </c>
      <c r="CH325" t="inlineStr">
        <is>
          <t>0xFF</t>
        </is>
      </c>
      <c r="CI325" t="inlineStr">
        <is>
          <t>0xFF</t>
        </is>
      </c>
      <c r="CJ325" t="inlineStr">
        <is>
          <t>0xFF</t>
        </is>
      </c>
      <c r="CK325" t="inlineStr">
        <is>
          <t>0xFF</t>
        </is>
      </c>
      <c r="CL325" t="inlineStr">
        <is>
          <t>0xFF</t>
        </is>
      </c>
      <c r="CM325" t="inlineStr">
        <is>
          <t>0xFF</t>
        </is>
      </c>
      <c r="CN325" t="inlineStr">
        <is>
          <t>0xFF</t>
        </is>
      </c>
      <c r="CO325" t="inlineStr">
        <is>
          <t>0xFF</t>
        </is>
      </c>
      <c r="CP325" t="inlineStr">
        <is>
          <t>0xFF</t>
        </is>
      </c>
      <c r="CQ325" t="inlineStr">
        <is>
          <t>0xFF</t>
        </is>
      </c>
      <c r="CR325" t="inlineStr">
        <is>
          <t>0xFF</t>
        </is>
      </c>
      <c r="CS325" t="inlineStr">
        <is>
          <t>0xFF</t>
        </is>
      </c>
      <c r="CT325" t="inlineStr">
        <is>
          <t>0xFF</t>
        </is>
      </c>
      <c r="CU325" t="inlineStr">
        <is>
          <t>0xFF</t>
        </is>
      </c>
      <c r="CV325" t="inlineStr">
        <is>
          <t>0xFF</t>
        </is>
      </c>
      <c r="CW325" t="inlineStr">
        <is>
          <t>0xFF</t>
        </is>
      </c>
      <c r="CX325" t="inlineStr">
        <is>
          <t>0xFF</t>
        </is>
      </c>
      <c r="CY325" t="inlineStr">
        <is>
          <t>0xFF</t>
        </is>
      </c>
      <c r="CZ325" t="inlineStr">
        <is>
          <t>0xFF</t>
        </is>
      </c>
      <c r="DA325" t="inlineStr">
        <is>
          <t>0xFF</t>
        </is>
      </c>
      <c r="DB325" t="inlineStr">
        <is>
          <t>0xFF</t>
        </is>
      </c>
      <c r="DC325" t="inlineStr">
        <is>
          <t>0xFF</t>
        </is>
      </c>
      <c r="DD325" t="inlineStr">
        <is>
          <t>0xFF</t>
        </is>
      </c>
      <c r="DE325" t="inlineStr">
        <is>
          <t>0xFF</t>
        </is>
      </c>
      <c r="DF325" t="inlineStr">
        <is>
          <t>0xFF</t>
        </is>
      </c>
      <c r="DG325" t="inlineStr">
        <is>
          <t>0xFF</t>
        </is>
      </c>
      <c r="DH325" t="inlineStr">
        <is>
          <t>0xFF</t>
        </is>
      </c>
      <c r="DI325" t="inlineStr">
        <is>
          <t>0xFF</t>
        </is>
      </c>
      <c r="DJ325" t="inlineStr">
        <is>
          <t>0xFF</t>
        </is>
      </c>
      <c r="DK325" t="inlineStr">
        <is>
          <t>0xFF</t>
        </is>
      </c>
      <c r="DL325" t="inlineStr">
        <is>
          <t>0xFF</t>
        </is>
      </c>
      <c r="DM325" t="inlineStr">
        <is>
          <t>0xFF</t>
        </is>
      </c>
      <c r="DN325" t="inlineStr">
        <is>
          <t>0xFF</t>
        </is>
      </c>
      <c r="DO325" t="inlineStr">
        <is>
          <t>0xFF</t>
        </is>
      </c>
      <c r="DP325" t="inlineStr">
        <is>
          <t>0xFF</t>
        </is>
      </c>
      <c r="DQ325" t="inlineStr">
        <is>
          <t>0xFF</t>
        </is>
      </c>
      <c r="DR325" t="inlineStr">
        <is>
          <t>0xFF</t>
        </is>
      </c>
      <c r="DS325" t="inlineStr">
        <is>
          <t>0xFF</t>
        </is>
      </c>
      <c r="DT325" t="inlineStr">
        <is>
          <t>0xFF</t>
        </is>
      </c>
      <c r="DU325" t="inlineStr">
        <is>
          <t>0xFF</t>
        </is>
      </c>
      <c r="DV325" t="inlineStr">
        <is>
          <t>0xFF</t>
        </is>
      </c>
      <c r="DW325" t="inlineStr">
        <is>
          <t>0xFF</t>
        </is>
      </c>
      <c r="DX325" t="inlineStr">
        <is>
          <t>0xFF</t>
        </is>
      </c>
      <c r="DY325" t="inlineStr">
        <is>
          <t>0xFF</t>
        </is>
      </c>
      <c r="DZ325" t="inlineStr">
        <is>
          <t>0xFF</t>
        </is>
      </c>
      <c r="EA325" t="inlineStr">
        <is>
          <t>0xFF</t>
        </is>
      </c>
      <c r="EB325" t="inlineStr">
        <is>
          <t>0xFF</t>
        </is>
      </c>
      <c r="EC325" t="inlineStr">
        <is>
          <t>0xFF</t>
        </is>
      </c>
      <c r="ED325" t="inlineStr">
        <is>
          <t>0xFF</t>
        </is>
      </c>
      <c r="EE325" t="inlineStr">
        <is>
          <t>0xFF</t>
        </is>
      </c>
      <c r="EF325" t="inlineStr">
        <is>
          <t>0xFF</t>
        </is>
      </c>
      <c r="EG325" t="inlineStr">
        <is>
          <t>0xFF</t>
        </is>
      </c>
      <c r="EH325" t="inlineStr">
        <is>
          <t>0xFF</t>
        </is>
      </c>
      <c r="EI325" t="inlineStr">
        <is>
          <t>0xFF</t>
        </is>
      </c>
      <c r="EJ325" t="inlineStr">
        <is>
          <t>0xFF</t>
        </is>
      </c>
      <c r="EK325" t="inlineStr">
        <is>
          <t>0xFF</t>
        </is>
      </c>
      <c r="EL325" t="inlineStr">
        <is>
          <t>0xFF</t>
        </is>
      </c>
      <c r="EM325" t="inlineStr">
        <is>
          <t>0xFF</t>
        </is>
      </c>
      <c r="EN325" t="inlineStr">
        <is>
          <t>0xFF</t>
        </is>
      </c>
      <c r="EO325" t="inlineStr">
        <is>
          <t>0xFF</t>
        </is>
      </c>
      <c r="EP325" t="inlineStr">
        <is>
          <t>0xFF</t>
        </is>
      </c>
      <c r="EQ325" t="inlineStr">
        <is>
          <t>0xFF</t>
        </is>
      </c>
      <c r="ER325" t="inlineStr">
        <is>
          <t>0xFF</t>
        </is>
      </c>
      <c r="ES325" t="inlineStr">
        <is>
          <t>0xFF</t>
        </is>
      </c>
      <c r="ET325" t="inlineStr">
        <is>
          <t>0xFF</t>
        </is>
      </c>
      <c r="EU325" t="inlineStr">
        <is>
          <t>0xFF</t>
        </is>
      </c>
      <c r="EV325" t="inlineStr">
        <is>
          <t>0xFF</t>
        </is>
      </c>
      <c r="EW325" t="inlineStr">
        <is>
          <t>0xFF</t>
        </is>
      </c>
      <c r="EX325" t="inlineStr">
        <is>
          <t>0xFF</t>
        </is>
      </c>
      <c r="EY325" t="inlineStr">
        <is>
          <t>0xFF</t>
        </is>
      </c>
      <c r="EZ325" t="inlineStr">
        <is>
          <t>0xFF</t>
        </is>
      </c>
    </row>
    <row r="326">
      <c r="A326" t="inlineStr">
        <is>
          <t>2026-05-31 12:48:26.156</t>
        </is>
      </c>
      <c r="B326" t="n">
        <v>87.137</v>
      </c>
      <c r="C326" t="inlineStr">
        <is>
          <t>0xFF</t>
        </is>
      </c>
      <c r="D326" t="inlineStr">
        <is>
          <t>0xFF</t>
        </is>
      </c>
      <c r="E326" t="inlineStr">
        <is>
          <t>0xFF</t>
        </is>
      </c>
      <c r="F326" t="inlineStr">
        <is>
          <t>0xFF</t>
        </is>
      </c>
      <c r="G326" t="inlineStr">
        <is>
          <t>0xFF</t>
        </is>
      </c>
      <c r="H326" t="inlineStr">
        <is>
          <t>0xFF</t>
        </is>
      </c>
      <c r="I326" t="inlineStr">
        <is>
          <t>0xFF</t>
        </is>
      </c>
      <c r="J326" t="inlineStr">
        <is>
          <t>0xFF</t>
        </is>
      </c>
      <c r="K326" t="inlineStr">
        <is>
          <t>0xFF</t>
        </is>
      </c>
      <c r="L326" t="inlineStr">
        <is>
          <t>0xFF</t>
        </is>
      </c>
      <c r="M326" t="inlineStr">
        <is>
          <t>0xFF</t>
        </is>
      </c>
      <c r="N326" t="inlineStr">
        <is>
          <t>0xFF</t>
        </is>
      </c>
      <c r="O326" t="inlineStr">
        <is>
          <t>0xFF</t>
        </is>
      </c>
      <c r="P326" t="inlineStr">
        <is>
          <t>0xFF</t>
        </is>
      </c>
      <c r="Q326" t="inlineStr">
        <is>
          <t>0xFF</t>
        </is>
      </c>
      <c r="R326" t="inlineStr">
        <is>
          <t>0xFF</t>
        </is>
      </c>
      <c r="S326" t="inlineStr">
        <is>
          <t>0xFF</t>
        </is>
      </c>
      <c r="T326" t="inlineStr">
        <is>
          <t>0xFF</t>
        </is>
      </c>
      <c r="U326" t="inlineStr">
        <is>
          <t>0xFF</t>
        </is>
      </c>
      <c r="V326" t="inlineStr">
        <is>
          <t>0xFF</t>
        </is>
      </c>
      <c r="W326" t="inlineStr">
        <is>
          <t>0xFF</t>
        </is>
      </c>
      <c r="X326" t="inlineStr">
        <is>
          <t>0xFF</t>
        </is>
      </c>
      <c r="Y326" t="inlineStr">
        <is>
          <t>0xFF</t>
        </is>
      </c>
      <c r="Z326" t="inlineStr">
        <is>
          <t>0xFF</t>
        </is>
      </c>
      <c r="AA326" t="inlineStr">
        <is>
          <t>0xFF</t>
        </is>
      </c>
      <c r="AB326" t="inlineStr">
        <is>
          <t>0xFF</t>
        </is>
      </c>
      <c r="AC326" t="inlineStr">
        <is>
          <t>0xFF</t>
        </is>
      </c>
      <c r="AD326" t="inlineStr">
        <is>
          <t>0xFF</t>
        </is>
      </c>
      <c r="AE326" t="inlineStr">
        <is>
          <t>0xFF</t>
        </is>
      </c>
      <c r="AF326" t="inlineStr">
        <is>
          <t>0xFF</t>
        </is>
      </c>
      <c r="AG326" t="inlineStr">
        <is>
          <t>0xFF</t>
        </is>
      </c>
      <c r="AH326" t="inlineStr">
        <is>
          <t>0xFF</t>
        </is>
      </c>
      <c r="AI326" t="inlineStr">
        <is>
          <t>0xFF</t>
        </is>
      </c>
      <c r="AJ326" t="inlineStr">
        <is>
          <t>0xFF</t>
        </is>
      </c>
      <c r="AK326" t="inlineStr">
        <is>
          <t>0xFF</t>
        </is>
      </c>
      <c r="AL326" t="inlineStr">
        <is>
          <t>0xFF</t>
        </is>
      </c>
      <c r="AM326" t="inlineStr">
        <is>
          <t>0xFF</t>
        </is>
      </c>
      <c r="AN326" t="inlineStr">
        <is>
          <t>0xFF</t>
        </is>
      </c>
      <c r="AO326" t="inlineStr">
        <is>
          <t>0xFF</t>
        </is>
      </c>
      <c r="AP326" t="inlineStr">
        <is>
          <t>0xFF</t>
        </is>
      </c>
      <c r="AQ326" t="inlineStr">
        <is>
          <t>0xFF</t>
        </is>
      </c>
      <c r="AR326" t="inlineStr">
        <is>
          <t>0xFF</t>
        </is>
      </c>
      <c r="AS326" t="inlineStr">
        <is>
          <t>0xFF</t>
        </is>
      </c>
      <c r="AT326" t="inlineStr">
        <is>
          <t>0xFF</t>
        </is>
      </c>
      <c r="AU326" t="inlineStr">
        <is>
          <t>0xFF</t>
        </is>
      </c>
      <c r="AV326" t="inlineStr">
        <is>
          <t>0xFF</t>
        </is>
      </c>
      <c r="AW326" t="inlineStr">
        <is>
          <t>0xFF</t>
        </is>
      </c>
      <c r="AX326" t="inlineStr">
        <is>
          <t>0xFF</t>
        </is>
      </c>
      <c r="AY326" t="inlineStr">
        <is>
          <t>0xFF</t>
        </is>
      </c>
      <c r="AZ326" t="inlineStr">
        <is>
          <t>0xFF</t>
        </is>
      </c>
      <c r="BA326" t="inlineStr">
        <is>
          <t>0xFF</t>
        </is>
      </c>
      <c r="BB326" t="inlineStr">
        <is>
          <t>0xFF</t>
        </is>
      </c>
      <c r="BC326" t="inlineStr">
        <is>
          <t>0xFF</t>
        </is>
      </c>
      <c r="BD326" t="inlineStr">
        <is>
          <t>0xFF</t>
        </is>
      </c>
      <c r="BE326" t="inlineStr">
        <is>
          <t>0xFF</t>
        </is>
      </c>
      <c r="BF326" t="inlineStr">
        <is>
          <t>0xFF</t>
        </is>
      </c>
      <c r="BG326" t="inlineStr">
        <is>
          <t>0xFF</t>
        </is>
      </c>
      <c r="BH326" t="inlineStr">
        <is>
          <t>0xFF</t>
        </is>
      </c>
      <c r="BI326" t="inlineStr">
        <is>
          <t>0xFF</t>
        </is>
      </c>
      <c r="BJ326" t="inlineStr">
        <is>
          <t>0xFF</t>
        </is>
      </c>
      <c r="BK326" t="inlineStr">
        <is>
          <t>0xFF</t>
        </is>
      </c>
      <c r="BL326" t="inlineStr">
        <is>
          <t>0xFF</t>
        </is>
      </c>
      <c r="BM326" t="inlineStr">
        <is>
          <t>0xFF</t>
        </is>
      </c>
      <c r="BN326" t="inlineStr">
        <is>
          <t>0xFF</t>
        </is>
      </c>
      <c r="BO326" t="inlineStr">
        <is>
          <t>0xFF</t>
        </is>
      </c>
      <c r="BP326" t="inlineStr">
        <is>
          <t>0xFF</t>
        </is>
      </c>
      <c r="BQ326" t="inlineStr">
        <is>
          <t>0xFF</t>
        </is>
      </c>
      <c r="BR326" t="inlineStr">
        <is>
          <t>0xFF</t>
        </is>
      </c>
      <c r="BS326" t="inlineStr">
        <is>
          <t>0xFF</t>
        </is>
      </c>
      <c r="BT326" t="inlineStr">
        <is>
          <t>0xFF</t>
        </is>
      </c>
      <c r="BU326" t="inlineStr">
        <is>
          <t>0xFF</t>
        </is>
      </c>
      <c r="BV326" t="inlineStr">
        <is>
          <t>0xFF</t>
        </is>
      </c>
      <c r="BW326" t="inlineStr">
        <is>
          <t>0xFF</t>
        </is>
      </c>
      <c r="BX326" t="inlineStr">
        <is>
          <t>0xFF</t>
        </is>
      </c>
      <c r="BY326" t="inlineStr">
        <is>
          <t>0xFF</t>
        </is>
      </c>
      <c r="BZ326" t="inlineStr">
        <is>
          <t>0xFF</t>
        </is>
      </c>
      <c r="CA326" t="inlineStr">
        <is>
          <t>0xFF</t>
        </is>
      </c>
      <c r="CB326" t="inlineStr">
        <is>
          <t>0xFF</t>
        </is>
      </c>
      <c r="CC326" t="inlineStr">
        <is>
          <t>0xFF</t>
        </is>
      </c>
      <c r="CD326" t="inlineStr">
        <is>
          <t>0xFF</t>
        </is>
      </c>
      <c r="CE326" t="inlineStr">
        <is>
          <t>0xFF</t>
        </is>
      </c>
      <c r="CF326" t="inlineStr">
        <is>
          <t>0xFF</t>
        </is>
      </c>
      <c r="CG326" t="inlineStr">
        <is>
          <t>0xFF</t>
        </is>
      </c>
      <c r="CH326" t="inlineStr">
        <is>
          <t>0xFF</t>
        </is>
      </c>
      <c r="CI326" t="inlineStr">
        <is>
          <t>0xFF</t>
        </is>
      </c>
      <c r="CJ326" t="inlineStr">
        <is>
          <t>0xFF</t>
        </is>
      </c>
      <c r="CK326" t="inlineStr">
        <is>
          <t>0xFF</t>
        </is>
      </c>
      <c r="CL326" t="inlineStr">
        <is>
          <t>0xFF</t>
        </is>
      </c>
      <c r="CM326" t="inlineStr">
        <is>
          <t>0xFF</t>
        </is>
      </c>
      <c r="CN326" t="inlineStr">
        <is>
          <t>0xFF</t>
        </is>
      </c>
      <c r="CO326" t="inlineStr">
        <is>
          <t>0xFF</t>
        </is>
      </c>
      <c r="CP326" t="inlineStr">
        <is>
          <t>0xFF</t>
        </is>
      </c>
      <c r="CQ326" t="inlineStr">
        <is>
          <t>0xFF</t>
        </is>
      </c>
      <c r="CR326" t="inlineStr">
        <is>
          <t>0xFF</t>
        </is>
      </c>
      <c r="CS326" t="inlineStr">
        <is>
          <t>0xFF</t>
        </is>
      </c>
      <c r="CT326" t="inlineStr">
        <is>
          <t>0xFF</t>
        </is>
      </c>
      <c r="CU326" t="inlineStr">
        <is>
          <t>0xFF</t>
        </is>
      </c>
      <c r="CV326" t="inlineStr">
        <is>
          <t>0xFF</t>
        </is>
      </c>
      <c r="CW326" t="inlineStr">
        <is>
          <t>0xFF</t>
        </is>
      </c>
      <c r="CX326" t="inlineStr">
        <is>
          <t>0xFF</t>
        </is>
      </c>
      <c r="CY326" t="inlineStr">
        <is>
          <t>0xFF</t>
        </is>
      </c>
      <c r="CZ326" t="inlineStr">
        <is>
          <t>0xFF</t>
        </is>
      </c>
      <c r="DA326" t="inlineStr">
        <is>
          <t>0xFF</t>
        </is>
      </c>
      <c r="DB326" t="inlineStr">
        <is>
          <t>0xFF</t>
        </is>
      </c>
      <c r="DC326" t="inlineStr">
        <is>
          <t>0xFF</t>
        </is>
      </c>
      <c r="DD326" t="inlineStr">
        <is>
          <t>0xFF</t>
        </is>
      </c>
      <c r="DE326" t="inlineStr">
        <is>
          <t>0xFF</t>
        </is>
      </c>
      <c r="DF326" t="inlineStr">
        <is>
          <t>0xFF</t>
        </is>
      </c>
      <c r="DG326" t="inlineStr">
        <is>
          <t>0xFF</t>
        </is>
      </c>
      <c r="DH326" t="inlineStr">
        <is>
          <t>0xFF</t>
        </is>
      </c>
      <c r="DI326" t="inlineStr">
        <is>
          <t>0xFF</t>
        </is>
      </c>
      <c r="DJ326" t="inlineStr">
        <is>
          <t>0xFF</t>
        </is>
      </c>
      <c r="DK326" t="inlineStr">
        <is>
          <t>0xFF</t>
        </is>
      </c>
      <c r="DL326" t="inlineStr">
        <is>
          <t>0xFF</t>
        </is>
      </c>
      <c r="DM326" t="inlineStr">
        <is>
          <t>0xFF</t>
        </is>
      </c>
      <c r="DN326" t="inlineStr">
        <is>
          <t>0xFF</t>
        </is>
      </c>
      <c r="DO326" t="inlineStr">
        <is>
          <t>0xFF</t>
        </is>
      </c>
      <c r="DP326" t="inlineStr">
        <is>
          <t>0xFF</t>
        </is>
      </c>
      <c r="DQ326" t="inlineStr">
        <is>
          <t>0xFF</t>
        </is>
      </c>
      <c r="DR326" t="inlineStr">
        <is>
          <t>0xFF</t>
        </is>
      </c>
      <c r="DS326" t="inlineStr">
        <is>
          <t>0xFF</t>
        </is>
      </c>
      <c r="DT326" t="inlineStr">
        <is>
          <t>0xFF</t>
        </is>
      </c>
      <c r="DU326" t="inlineStr">
        <is>
          <t>0xFF</t>
        </is>
      </c>
      <c r="DV326" t="inlineStr">
        <is>
          <t>0xFF</t>
        </is>
      </c>
      <c r="DW326" t="inlineStr">
        <is>
          <t>0xFF</t>
        </is>
      </c>
      <c r="DX326" t="inlineStr">
        <is>
          <t>0xFF</t>
        </is>
      </c>
      <c r="DY326" t="inlineStr">
        <is>
          <t>0xFF</t>
        </is>
      </c>
      <c r="DZ326" t="inlineStr">
        <is>
          <t>0xFF</t>
        </is>
      </c>
      <c r="EA326" t="inlineStr">
        <is>
          <t>0xFF</t>
        </is>
      </c>
      <c r="EB326" t="inlineStr">
        <is>
          <t>0xFF</t>
        </is>
      </c>
      <c r="EC326" t="inlineStr">
        <is>
          <t>0xFF</t>
        </is>
      </c>
      <c r="ED326" t="inlineStr">
        <is>
          <t>0xFF</t>
        </is>
      </c>
      <c r="EE326" t="inlineStr">
        <is>
          <t>0xFF</t>
        </is>
      </c>
      <c r="EF326" t="inlineStr">
        <is>
          <t>0xFF</t>
        </is>
      </c>
      <c r="EG326" t="inlineStr">
        <is>
          <t>0xFF</t>
        </is>
      </c>
      <c r="EH326" t="inlineStr">
        <is>
          <t>0xFF</t>
        </is>
      </c>
      <c r="EI326" t="inlineStr">
        <is>
          <t>0xFF</t>
        </is>
      </c>
      <c r="EJ326" t="inlineStr">
        <is>
          <t>0xFF</t>
        </is>
      </c>
      <c r="EK326" t="inlineStr">
        <is>
          <t>0xFF</t>
        </is>
      </c>
      <c r="EL326" t="inlineStr">
        <is>
          <t>0xFF</t>
        </is>
      </c>
      <c r="EM326" t="inlineStr">
        <is>
          <t>0xFF</t>
        </is>
      </c>
      <c r="EN326" t="inlineStr">
        <is>
          <t>0xFF</t>
        </is>
      </c>
      <c r="EO326" t="inlineStr">
        <is>
          <t>0xFF</t>
        </is>
      </c>
      <c r="EP326" t="inlineStr">
        <is>
          <t>0xFF</t>
        </is>
      </c>
      <c r="EQ326" t="inlineStr">
        <is>
          <t>0xFF</t>
        </is>
      </c>
      <c r="ER326" t="inlineStr">
        <is>
          <t>0xFF</t>
        </is>
      </c>
      <c r="ES326" t="inlineStr">
        <is>
          <t>0xFF</t>
        </is>
      </c>
      <c r="ET326" t="inlineStr">
        <is>
          <t>0xFF</t>
        </is>
      </c>
      <c r="EU326" t="inlineStr">
        <is>
          <t>0xFF</t>
        </is>
      </c>
      <c r="EV326" t="inlineStr">
        <is>
          <t>0xFF</t>
        </is>
      </c>
      <c r="EW326" t="inlineStr">
        <is>
          <t>0xFF</t>
        </is>
      </c>
      <c r="EX326" t="inlineStr">
        <is>
          <t>0xFF</t>
        </is>
      </c>
      <c r="EY326" t="inlineStr">
        <is>
          <t>0xFF</t>
        </is>
      </c>
      <c r="EZ326" t="inlineStr">
        <is>
          <t>0xFF</t>
        </is>
      </c>
    </row>
    <row r="327">
      <c r="A327" t="inlineStr">
        <is>
          <t>2026-05-31 12:48:26.415</t>
        </is>
      </c>
      <c r="B327" t="n">
        <v>87.395</v>
      </c>
      <c r="C327" t="inlineStr">
        <is>
          <t>0xFF</t>
        </is>
      </c>
      <c r="D327" t="inlineStr">
        <is>
          <t>0xFF</t>
        </is>
      </c>
      <c r="E327" t="inlineStr">
        <is>
          <t>0xFF</t>
        </is>
      </c>
      <c r="F327" t="inlineStr">
        <is>
          <t>0xFF</t>
        </is>
      </c>
      <c r="G327" t="inlineStr">
        <is>
          <t>0xFF</t>
        </is>
      </c>
      <c r="H327" t="inlineStr">
        <is>
          <t>0xFF</t>
        </is>
      </c>
      <c r="I327" t="inlineStr">
        <is>
          <t>0xFF</t>
        </is>
      </c>
      <c r="J327" t="inlineStr">
        <is>
          <t>0xFF</t>
        </is>
      </c>
      <c r="K327" t="inlineStr">
        <is>
          <t>0xFF</t>
        </is>
      </c>
      <c r="L327" t="inlineStr">
        <is>
          <t>0xFF</t>
        </is>
      </c>
      <c r="M327" t="inlineStr">
        <is>
          <t>0xFF</t>
        </is>
      </c>
      <c r="N327" t="inlineStr">
        <is>
          <t>0xFF</t>
        </is>
      </c>
      <c r="O327" t="inlineStr">
        <is>
          <t>0xFF</t>
        </is>
      </c>
      <c r="P327" t="inlineStr">
        <is>
          <t>0xFF</t>
        </is>
      </c>
      <c r="Q327" t="inlineStr">
        <is>
          <t>0xFF</t>
        </is>
      </c>
      <c r="R327" t="inlineStr">
        <is>
          <t>0xFF</t>
        </is>
      </c>
      <c r="S327" t="inlineStr">
        <is>
          <t>0xFF</t>
        </is>
      </c>
      <c r="T327" t="inlineStr">
        <is>
          <t>0xFF</t>
        </is>
      </c>
      <c r="U327" t="inlineStr">
        <is>
          <t>0xFF</t>
        </is>
      </c>
      <c r="V327" t="inlineStr">
        <is>
          <t>0xFF</t>
        </is>
      </c>
      <c r="W327" t="inlineStr">
        <is>
          <t>0xFF</t>
        </is>
      </c>
      <c r="X327" t="inlineStr">
        <is>
          <t>0xFF</t>
        </is>
      </c>
      <c r="Y327" t="inlineStr">
        <is>
          <t>0xFF</t>
        </is>
      </c>
      <c r="Z327" t="inlineStr">
        <is>
          <t>0xFF</t>
        </is>
      </c>
      <c r="AA327" t="inlineStr">
        <is>
          <t>0xFF</t>
        </is>
      </c>
      <c r="AB327" t="inlineStr">
        <is>
          <t>0xFF</t>
        </is>
      </c>
      <c r="AC327" t="inlineStr">
        <is>
          <t>0xFF</t>
        </is>
      </c>
      <c r="AD327" t="inlineStr">
        <is>
          <t>0xFF</t>
        </is>
      </c>
      <c r="AE327" t="inlineStr">
        <is>
          <t>0xFF</t>
        </is>
      </c>
      <c r="AF327" t="inlineStr">
        <is>
          <t>0xFF</t>
        </is>
      </c>
      <c r="AG327" t="inlineStr">
        <is>
          <t>0xFF</t>
        </is>
      </c>
      <c r="AH327" t="inlineStr">
        <is>
          <t>0xFF</t>
        </is>
      </c>
      <c r="AI327" t="inlineStr">
        <is>
          <t>0xFF</t>
        </is>
      </c>
      <c r="AJ327" t="inlineStr">
        <is>
          <t>0xFF</t>
        </is>
      </c>
      <c r="AK327" t="inlineStr">
        <is>
          <t>0xFF</t>
        </is>
      </c>
      <c r="AL327" t="inlineStr">
        <is>
          <t>0xFF</t>
        </is>
      </c>
      <c r="AM327" t="inlineStr">
        <is>
          <t>0xFF</t>
        </is>
      </c>
      <c r="AN327" t="inlineStr">
        <is>
          <t>0xFF</t>
        </is>
      </c>
      <c r="AO327" t="inlineStr">
        <is>
          <t>0xFF</t>
        </is>
      </c>
      <c r="AP327" t="inlineStr">
        <is>
          <t>0xFF</t>
        </is>
      </c>
      <c r="AQ327" t="inlineStr">
        <is>
          <t>0xFF</t>
        </is>
      </c>
      <c r="AR327" t="inlineStr">
        <is>
          <t>0xFF</t>
        </is>
      </c>
      <c r="AS327" t="inlineStr">
        <is>
          <t>0xFF</t>
        </is>
      </c>
      <c r="AT327" t="inlineStr">
        <is>
          <t>0xFF</t>
        </is>
      </c>
      <c r="AU327" t="inlineStr">
        <is>
          <t>0xFF</t>
        </is>
      </c>
      <c r="AV327" t="inlineStr">
        <is>
          <t>0xFF</t>
        </is>
      </c>
      <c r="AW327" t="inlineStr">
        <is>
          <t>0xFF</t>
        </is>
      </c>
      <c r="AX327" t="inlineStr">
        <is>
          <t>0xFF</t>
        </is>
      </c>
      <c r="AY327" t="inlineStr">
        <is>
          <t>0xFF</t>
        </is>
      </c>
      <c r="AZ327" t="inlineStr">
        <is>
          <t>0xFF</t>
        </is>
      </c>
      <c r="BA327" t="inlineStr">
        <is>
          <t>0xFF</t>
        </is>
      </c>
      <c r="BB327" t="inlineStr">
        <is>
          <t>0xFF</t>
        </is>
      </c>
      <c r="BC327" t="inlineStr">
        <is>
          <t>0xFF</t>
        </is>
      </c>
      <c r="BD327" t="inlineStr">
        <is>
          <t>0xFF</t>
        </is>
      </c>
      <c r="BE327" t="inlineStr">
        <is>
          <t>0xFF</t>
        </is>
      </c>
      <c r="BF327" t="inlineStr">
        <is>
          <t>0xFF</t>
        </is>
      </c>
      <c r="BG327" t="inlineStr">
        <is>
          <t>0xFF</t>
        </is>
      </c>
      <c r="BH327" t="inlineStr">
        <is>
          <t>0xFF</t>
        </is>
      </c>
      <c r="BI327" t="inlineStr">
        <is>
          <t>0xFF</t>
        </is>
      </c>
      <c r="BJ327" t="inlineStr">
        <is>
          <t>0xFF</t>
        </is>
      </c>
      <c r="BK327" t="inlineStr">
        <is>
          <t>0xFF</t>
        </is>
      </c>
      <c r="BL327" t="inlineStr">
        <is>
          <t>0xFF</t>
        </is>
      </c>
      <c r="BM327" t="inlineStr">
        <is>
          <t>0xFF</t>
        </is>
      </c>
      <c r="BN327" t="inlineStr">
        <is>
          <t>0xFF</t>
        </is>
      </c>
      <c r="BO327" t="inlineStr">
        <is>
          <t>0xFF</t>
        </is>
      </c>
      <c r="BP327" t="inlineStr">
        <is>
          <t>0xFF</t>
        </is>
      </c>
      <c r="BQ327" t="inlineStr">
        <is>
          <t>0xFF</t>
        </is>
      </c>
      <c r="BR327" t="inlineStr">
        <is>
          <t>0xFF</t>
        </is>
      </c>
      <c r="BS327" t="inlineStr">
        <is>
          <t>0xFF</t>
        </is>
      </c>
      <c r="BT327" t="inlineStr">
        <is>
          <t>0xFF</t>
        </is>
      </c>
      <c r="BU327" t="inlineStr">
        <is>
          <t>0xFF</t>
        </is>
      </c>
      <c r="BV327" t="inlineStr">
        <is>
          <t>0xFF</t>
        </is>
      </c>
      <c r="BW327" t="inlineStr">
        <is>
          <t>0xFF</t>
        </is>
      </c>
      <c r="BX327" t="inlineStr">
        <is>
          <t>0xFF</t>
        </is>
      </c>
      <c r="BY327" t="inlineStr">
        <is>
          <t>0xFF</t>
        </is>
      </c>
      <c r="BZ327" t="inlineStr">
        <is>
          <t>0xFF</t>
        </is>
      </c>
      <c r="CA327" t="inlineStr">
        <is>
          <t>0xFF</t>
        </is>
      </c>
      <c r="CB327" t="inlineStr">
        <is>
          <t>0xFF</t>
        </is>
      </c>
      <c r="CC327" t="inlineStr">
        <is>
          <t>0xFF</t>
        </is>
      </c>
      <c r="CD327" t="inlineStr">
        <is>
          <t>0xFF</t>
        </is>
      </c>
      <c r="CE327" t="inlineStr">
        <is>
          <t>0xFF</t>
        </is>
      </c>
      <c r="CF327" t="inlineStr">
        <is>
          <t>0xFF</t>
        </is>
      </c>
      <c r="CG327" t="inlineStr">
        <is>
          <t>0xFF</t>
        </is>
      </c>
      <c r="CH327" t="inlineStr">
        <is>
          <t>0xFF</t>
        </is>
      </c>
      <c r="CI327" t="inlineStr">
        <is>
          <t>0xFF</t>
        </is>
      </c>
      <c r="CJ327" t="inlineStr">
        <is>
          <t>0xFF</t>
        </is>
      </c>
      <c r="CK327" t="inlineStr">
        <is>
          <t>0xFF</t>
        </is>
      </c>
      <c r="CL327" t="inlineStr">
        <is>
          <t>0xFF</t>
        </is>
      </c>
      <c r="CM327" t="inlineStr">
        <is>
          <t>0xFF</t>
        </is>
      </c>
      <c r="CN327" t="inlineStr">
        <is>
          <t>0xFF</t>
        </is>
      </c>
      <c r="CO327" t="inlineStr">
        <is>
          <t>0xFF</t>
        </is>
      </c>
      <c r="CP327" t="inlineStr">
        <is>
          <t>0xFF</t>
        </is>
      </c>
      <c r="CQ327" t="inlineStr">
        <is>
          <t>0xFF</t>
        </is>
      </c>
      <c r="CR327" t="inlineStr">
        <is>
          <t>0xFF</t>
        </is>
      </c>
      <c r="CS327" t="inlineStr">
        <is>
          <t>0xFF</t>
        </is>
      </c>
      <c r="CT327" t="inlineStr">
        <is>
          <t>0xFF</t>
        </is>
      </c>
      <c r="CU327" t="inlineStr">
        <is>
          <t>0xFF</t>
        </is>
      </c>
      <c r="CV327" t="inlineStr">
        <is>
          <t>0xFF</t>
        </is>
      </c>
      <c r="CW327" t="inlineStr">
        <is>
          <t>0xFF</t>
        </is>
      </c>
      <c r="CX327" t="inlineStr">
        <is>
          <t>0xFF</t>
        </is>
      </c>
      <c r="CY327" t="inlineStr">
        <is>
          <t>0xFF</t>
        </is>
      </c>
      <c r="CZ327" t="inlineStr">
        <is>
          <t>0xFF</t>
        </is>
      </c>
      <c r="DA327" t="inlineStr">
        <is>
          <t>0xFF</t>
        </is>
      </c>
      <c r="DB327" t="inlineStr">
        <is>
          <t>0xFF</t>
        </is>
      </c>
      <c r="DC327" t="inlineStr">
        <is>
          <t>0xFF</t>
        </is>
      </c>
      <c r="DD327" t="inlineStr">
        <is>
          <t>0xFF</t>
        </is>
      </c>
      <c r="DE327" t="inlineStr">
        <is>
          <t>0xFF</t>
        </is>
      </c>
      <c r="DF327" t="inlineStr">
        <is>
          <t>0xFF</t>
        </is>
      </c>
      <c r="DG327" t="inlineStr">
        <is>
          <t>0xFF</t>
        </is>
      </c>
      <c r="DH327" t="inlineStr">
        <is>
          <t>0xFF</t>
        </is>
      </c>
      <c r="DI327" t="inlineStr">
        <is>
          <t>0xFF</t>
        </is>
      </c>
      <c r="DJ327" t="inlineStr">
        <is>
          <t>0xFF</t>
        </is>
      </c>
      <c r="DK327" t="inlineStr">
        <is>
          <t>0xFF</t>
        </is>
      </c>
      <c r="DL327" t="inlineStr">
        <is>
          <t>0xFF</t>
        </is>
      </c>
      <c r="DM327" t="inlineStr">
        <is>
          <t>0xFF</t>
        </is>
      </c>
      <c r="DN327" t="inlineStr">
        <is>
          <t>0xFF</t>
        </is>
      </c>
      <c r="DO327" t="inlineStr">
        <is>
          <t>0xFF</t>
        </is>
      </c>
      <c r="DP327" t="inlineStr">
        <is>
          <t>0xFF</t>
        </is>
      </c>
      <c r="DQ327" t="inlineStr">
        <is>
          <t>0xFF</t>
        </is>
      </c>
      <c r="DR327" t="inlineStr">
        <is>
          <t>0xFF</t>
        </is>
      </c>
      <c r="DS327" t="inlineStr">
        <is>
          <t>0xFF</t>
        </is>
      </c>
      <c r="DT327" t="inlineStr">
        <is>
          <t>0xFF</t>
        </is>
      </c>
      <c r="DU327" t="inlineStr">
        <is>
          <t>0xFF</t>
        </is>
      </c>
      <c r="DV327" t="inlineStr">
        <is>
          <t>0xFF</t>
        </is>
      </c>
      <c r="DW327" t="inlineStr">
        <is>
          <t>0xFF</t>
        </is>
      </c>
      <c r="DX327" t="inlineStr">
        <is>
          <t>0xFF</t>
        </is>
      </c>
      <c r="DY327" t="inlineStr">
        <is>
          <t>0xFF</t>
        </is>
      </c>
      <c r="DZ327" t="inlineStr">
        <is>
          <t>0xFF</t>
        </is>
      </c>
      <c r="EA327" t="inlineStr">
        <is>
          <t>0xFF</t>
        </is>
      </c>
      <c r="EB327" t="inlineStr">
        <is>
          <t>0xFF</t>
        </is>
      </c>
      <c r="EC327" t="inlineStr">
        <is>
          <t>0xFF</t>
        </is>
      </c>
      <c r="ED327" t="inlineStr">
        <is>
          <t>0xFF</t>
        </is>
      </c>
      <c r="EE327" t="inlineStr">
        <is>
          <t>0xFF</t>
        </is>
      </c>
      <c r="EF327" t="inlineStr">
        <is>
          <t>0xFF</t>
        </is>
      </c>
      <c r="EG327" t="inlineStr">
        <is>
          <t>0xFF</t>
        </is>
      </c>
      <c r="EH327" t="inlineStr">
        <is>
          <t>0xFF</t>
        </is>
      </c>
      <c r="EI327" t="inlineStr">
        <is>
          <t>0xFF</t>
        </is>
      </c>
      <c r="EJ327" t="inlineStr">
        <is>
          <t>0xFF</t>
        </is>
      </c>
      <c r="EK327" t="inlineStr">
        <is>
          <t>0xFF</t>
        </is>
      </c>
      <c r="EL327" t="inlineStr">
        <is>
          <t>0xFF</t>
        </is>
      </c>
      <c r="EM327" t="inlineStr">
        <is>
          <t>0xFF</t>
        </is>
      </c>
      <c r="EN327" t="inlineStr">
        <is>
          <t>0xFF</t>
        </is>
      </c>
      <c r="EO327" t="inlineStr">
        <is>
          <t>0xFF</t>
        </is>
      </c>
      <c r="EP327" t="inlineStr">
        <is>
          <t>0xFF</t>
        </is>
      </c>
      <c r="EQ327" t="inlineStr">
        <is>
          <t>0xFF</t>
        </is>
      </c>
      <c r="ER327" t="inlineStr">
        <is>
          <t>0xFF</t>
        </is>
      </c>
      <c r="ES327" t="inlineStr">
        <is>
          <t>0xFF</t>
        </is>
      </c>
      <c r="ET327" t="inlineStr">
        <is>
          <t>0xFF</t>
        </is>
      </c>
      <c r="EU327" t="inlineStr">
        <is>
          <t>0xFF</t>
        </is>
      </c>
      <c r="EV327" t="inlineStr">
        <is>
          <t>0xFF</t>
        </is>
      </c>
      <c r="EW327" t="inlineStr">
        <is>
          <t>0xFF</t>
        </is>
      </c>
      <c r="EX327" t="inlineStr">
        <is>
          <t>0xFF</t>
        </is>
      </c>
      <c r="EY327" t="inlineStr">
        <is>
          <t>0xFF</t>
        </is>
      </c>
      <c r="EZ327" t="inlineStr">
        <is>
          <t>0xFF</t>
        </is>
      </c>
    </row>
    <row r="328">
      <c r="A328" t="inlineStr">
        <is>
          <t>2026-05-31 12:48:26.666</t>
        </is>
      </c>
      <c r="B328" t="n">
        <v>87.64700000000001</v>
      </c>
      <c r="C328" t="inlineStr">
        <is>
          <t>0xFF</t>
        </is>
      </c>
      <c r="D328" t="inlineStr">
        <is>
          <t>0xFF</t>
        </is>
      </c>
      <c r="E328" t="inlineStr">
        <is>
          <t>0xFF</t>
        </is>
      </c>
      <c r="F328" t="inlineStr">
        <is>
          <t>0xFF</t>
        </is>
      </c>
      <c r="G328" t="inlineStr">
        <is>
          <t>0xFF</t>
        </is>
      </c>
      <c r="H328" t="inlineStr">
        <is>
          <t>0xFF</t>
        </is>
      </c>
      <c r="I328" t="inlineStr">
        <is>
          <t>0xFF</t>
        </is>
      </c>
      <c r="J328" t="inlineStr">
        <is>
          <t>0xFF</t>
        </is>
      </c>
      <c r="K328" t="inlineStr">
        <is>
          <t>0xFF</t>
        </is>
      </c>
      <c r="L328" t="inlineStr">
        <is>
          <t>0xFF</t>
        </is>
      </c>
      <c r="M328" t="inlineStr">
        <is>
          <t>0xFF</t>
        </is>
      </c>
      <c r="N328" t="inlineStr">
        <is>
          <t>0xFF</t>
        </is>
      </c>
      <c r="O328" t="inlineStr">
        <is>
          <t>0xFF</t>
        </is>
      </c>
      <c r="P328" t="inlineStr">
        <is>
          <t>0xFF</t>
        </is>
      </c>
      <c r="Q328" t="inlineStr">
        <is>
          <t>0xFF</t>
        </is>
      </c>
      <c r="R328" t="inlineStr">
        <is>
          <t>0xFF</t>
        </is>
      </c>
      <c r="S328" t="inlineStr">
        <is>
          <t>0xFF</t>
        </is>
      </c>
      <c r="T328" t="inlineStr">
        <is>
          <t>0xFF</t>
        </is>
      </c>
      <c r="U328" t="inlineStr">
        <is>
          <t>0xFF</t>
        </is>
      </c>
      <c r="V328" t="inlineStr">
        <is>
          <t>0xFF</t>
        </is>
      </c>
      <c r="W328" t="inlineStr">
        <is>
          <t>0xFF</t>
        </is>
      </c>
      <c r="X328" t="inlineStr">
        <is>
          <t>0xFF</t>
        </is>
      </c>
      <c r="Y328" t="inlineStr">
        <is>
          <t>0xFF</t>
        </is>
      </c>
      <c r="Z328" t="inlineStr">
        <is>
          <t>0xFF</t>
        </is>
      </c>
      <c r="AA328" t="inlineStr">
        <is>
          <t>0xFF</t>
        </is>
      </c>
      <c r="AB328" t="inlineStr">
        <is>
          <t>0xFF</t>
        </is>
      </c>
      <c r="AC328" t="inlineStr">
        <is>
          <t>0xFF</t>
        </is>
      </c>
      <c r="AD328" t="inlineStr">
        <is>
          <t>0xFF</t>
        </is>
      </c>
      <c r="AE328" t="inlineStr">
        <is>
          <t>0xFF</t>
        </is>
      </c>
      <c r="AF328" t="inlineStr">
        <is>
          <t>0xFF</t>
        </is>
      </c>
      <c r="AG328" t="inlineStr">
        <is>
          <t>0xFF</t>
        </is>
      </c>
      <c r="AH328" t="inlineStr">
        <is>
          <t>0xFF</t>
        </is>
      </c>
      <c r="AI328" t="inlineStr">
        <is>
          <t>0xFF</t>
        </is>
      </c>
      <c r="AJ328" t="inlineStr">
        <is>
          <t>0xFF</t>
        </is>
      </c>
      <c r="AK328" t="inlineStr">
        <is>
          <t>0xFF</t>
        </is>
      </c>
      <c r="AL328" t="inlineStr">
        <is>
          <t>0xFF</t>
        </is>
      </c>
      <c r="AM328" t="inlineStr">
        <is>
          <t>0xFF</t>
        </is>
      </c>
      <c r="AN328" t="inlineStr">
        <is>
          <t>0xFF</t>
        </is>
      </c>
      <c r="AO328" t="inlineStr">
        <is>
          <t>0xFF</t>
        </is>
      </c>
      <c r="AP328" t="inlineStr">
        <is>
          <t>0xFF</t>
        </is>
      </c>
      <c r="AQ328" t="inlineStr">
        <is>
          <t>0xFF</t>
        </is>
      </c>
      <c r="AR328" t="inlineStr">
        <is>
          <t>0xFF</t>
        </is>
      </c>
      <c r="AS328" t="inlineStr">
        <is>
          <t>0xFF</t>
        </is>
      </c>
      <c r="AT328" t="inlineStr">
        <is>
          <t>0xFF</t>
        </is>
      </c>
      <c r="AU328" t="inlineStr">
        <is>
          <t>0xFF</t>
        </is>
      </c>
      <c r="AV328" t="inlineStr">
        <is>
          <t>0xFF</t>
        </is>
      </c>
      <c r="AW328" t="inlineStr">
        <is>
          <t>0xFF</t>
        </is>
      </c>
      <c r="AX328" t="inlineStr">
        <is>
          <t>0xFF</t>
        </is>
      </c>
      <c r="AY328" t="inlineStr">
        <is>
          <t>0xFF</t>
        </is>
      </c>
      <c r="AZ328" t="inlineStr">
        <is>
          <t>0xFF</t>
        </is>
      </c>
      <c r="BA328" t="inlineStr">
        <is>
          <t>0xFF</t>
        </is>
      </c>
      <c r="BB328" t="inlineStr">
        <is>
          <t>0xFF</t>
        </is>
      </c>
      <c r="BC328" t="inlineStr">
        <is>
          <t>0xFF</t>
        </is>
      </c>
      <c r="BD328" t="inlineStr">
        <is>
          <t>0xFF</t>
        </is>
      </c>
      <c r="BE328" t="inlineStr">
        <is>
          <t>0xFF</t>
        </is>
      </c>
      <c r="BF328" t="inlineStr">
        <is>
          <t>0xFF</t>
        </is>
      </c>
      <c r="BG328" t="inlineStr">
        <is>
          <t>0xFF</t>
        </is>
      </c>
      <c r="BH328" t="inlineStr">
        <is>
          <t>0xFF</t>
        </is>
      </c>
      <c r="BI328" t="inlineStr">
        <is>
          <t>0xFF</t>
        </is>
      </c>
      <c r="BJ328" t="inlineStr">
        <is>
          <t>0xFF</t>
        </is>
      </c>
      <c r="BK328" t="inlineStr">
        <is>
          <t>0xFF</t>
        </is>
      </c>
      <c r="BL328" t="inlineStr">
        <is>
          <t>0xFF</t>
        </is>
      </c>
      <c r="BM328" t="inlineStr">
        <is>
          <t>0xFF</t>
        </is>
      </c>
      <c r="BN328" t="inlineStr">
        <is>
          <t>0xFF</t>
        </is>
      </c>
      <c r="BO328" t="inlineStr">
        <is>
          <t>0xFF</t>
        </is>
      </c>
      <c r="BP328" t="inlineStr">
        <is>
          <t>0xFF</t>
        </is>
      </c>
      <c r="BQ328" t="inlineStr">
        <is>
          <t>0xFF</t>
        </is>
      </c>
      <c r="BR328" t="inlineStr">
        <is>
          <t>0xFF</t>
        </is>
      </c>
      <c r="BS328" t="inlineStr">
        <is>
          <t>0xFF</t>
        </is>
      </c>
      <c r="BT328" t="inlineStr">
        <is>
          <t>0xFF</t>
        </is>
      </c>
      <c r="BU328" t="inlineStr">
        <is>
          <t>0xFF</t>
        </is>
      </c>
      <c r="BV328" t="inlineStr">
        <is>
          <t>0xFF</t>
        </is>
      </c>
      <c r="BW328" t="inlineStr">
        <is>
          <t>0xFF</t>
        </is>
      </c>
      <c r="BX328" t="inlineStr">
        <is>
          <t>0xFF</t>
        </is>
      </c>
      <c r="BY328" t="inlineStr">
        <is>
          <t>0xFF</t>
        </is>
      </c>
      <c r="BZ328" t="inlineStr">
        <is>
          <t>0xFF</t>
        </is>
      </c>
      <c r="CA328" t="inlineStr">
        <is>
          <t>0xFF</t>
        </is>
      </c>
      <c r="CB328" t="inlineStr">
        <is>
          <t>0xFF</t>
        </is>
      </c>
      <c r="CC328" t="inlineStr">
        <is>
          <t>0xFF</t>
        </is>
      </c>
      <c r="CD328" t="inlineStr">
        <is>
          <t>0xFF</t>
        </is>
      </c>
      <c r="CE328" t="inlineStr">
        <is>
          <t>0xFF</t>
        </is>
      </c>
      <c r="CF328" t="inlineStr">
        <is>
          <t>0xFF</t>
        </is>
      </c>
      <c r="CG328" t="inlineStr">
        <is>
          <t>0xFF</t>
        </is>
      </c>
      <c r="CH328" t="inlineStr">
        <is>
          <t>0xFF</t>
        </is>
      </c>
      <c r="CI328" t="inlineStr">
        <is>
          <t>0xFF</t>
        </is>
      </c>
      <c r="CJ328" t="inlineStr">
        <is>
          <t>0xFF</t>
        </is>
      </c>
      <c r="CK328" t="inlineStr">
        <is>
          <t>0xFF</t>
        </is>
      </c>
      <c r="CL328" t="inlineStr">
        <is>
          <t>0xFF</t>
        </is>
      </c>
      <c r="CM328" t="inlineStr">
        <is>
          <t>0xFF</t>
        </is>
      </c>
      <c r="CN328" t="inlineStr">
        <is>
          <t>0xFF</t>
        </is>
      </c>
      <c r="CO328" t="inlineStr">
        <is>
          <t>0xFF</t>
        </is>
      </c>
      <c r="CP328" t="inlineStr">
        <is>
          <t>0xFF</t>
        </is>
      </c>
      <c r="CQ328" t="inlineStr">
        <is>
          <t>0xFF</t>
        </is>
      </c>
      <c r="CR328" t="inlineStr">
        <is>
          <t>0xFF</t>
        </is>
      </c>
      <c r="CS328" t="inlineStr">
        <is>
          <t>0xFF</t>
        </is>
      </c>
      <c r="CT328" t="inlineStr">
        <is>
          <t>0xFF</t>
        </is>
      </c>
      <c r="CU328" t="inlineStr">
        <is>
          <t>0xFF</t>
        </is>
      </c>
      <c r="CV328" t="inlineStr">
        <is>
          <t>0xFF</t>
        </is>
      </c>
      <c r="CW328" t="inlineStr">
        <is>
          <t>0xFF</t>
        </is>
      </c>
      <c r="CX328" t="inlineStr">
        <is>
          <t>0xFF</t>
        </is>
      </c>
      <c r="CY328" t="inlineStr">
        <is>
          <t>0xFF</t>
        </is>
      </c>
      <c r="CZ328" t="inlineStr">
        <is>
          <t>0xFF</t>
        </is>
      </c>
      <c r="DA328" t="inlineStr">
        <is>
          <t>0xFF</t>
        </is>
      </c>
      <c r="DB328" t="inlineStr">
        <is>
          <t>0xFF</t>
        </is>
      </c>
      <c r="DC328" t="inlineStr">
        <is>
          <t>0xFF</t>
        </is>
      </c>
      <c r="DD328" t="inlineStr">
        <is>
          <t>0xFF</t>
        </is>
      </c>
      <c r="DE328" t="inlineStr">
        <is>
          <t>0xFF</t>
        </is>
      </c>
      <c r="DF328" t="inlineStr">
        <is>
          <t>0xFF</t>
        </is>
      </c>
      <c r="DG328" t="inlineStr">
        <is>
          <t>0xFF</t>
        </is>
      </c>
      <c r="DH328" t="inlineStr">
        <is>
          <t>0xFF</t>
        </is>
      </c>
      <c r="DI328" t="inlineStr">
        <is>
          <t>0xFF</t>
        </is>
      </c>
      <c r="DJ328" t="inlineStr">
        <is>
          <t>0xFF</t>
        </is>
      </c>
      <c r="DK328" t="inlineStr">
        <is>
          <t>0xFF</t>
        </is>
      </c>
      <c r="DL328" t="inlineStr">
        <is>
          <t>0xFF</t>
        </is>
      </c>
      <c r="DM328" t="inlineStr">
        <is>
          <t>0xFF</t>
        </is>
      </c>
      <c r="DN328" t="inlineStr">
        <is>
          <t>0xFF</t>
        </is>
      </c>
      <c r="DO328" t="inlineStr">
        <is>
          <t>0xFF</t>
        </is>
      </c>
      <c r="DP328" t="inlineStr">
        <is>
          <t>0xFF</t>
        </is>
      </c>
      <c r="DQ328" t="inlineStr">
        <is>
          <t>0xFF</t>
        </is>
      </c>
      <c r="DR328" t="inlineStr">
        <is>
          <t>0xFF</t>
        </is>
      </c>
      <c r="DS328" t="inlineStr">
        <is>
          <t>0xFF</t>
        </is>
      </c>
      <c r="DT328" t="inlineStr">
        <is>
          <t>0xFF</t>
        </is>
      </c>
      <c r="DU328" t="inlineStr">
        <is>
          <t>0xFF</t>
        </is>
      </c>
      <c r="DV328" t="inlineStr">
        <is>
          <t>0xFF</t>
        </is>
      </c>
      <c r="DW328" t="inlineStr">
        <is>
          <t>0xFF</t>
        </is>
      </c>
      <c r="DX328" t="inlineStr">
        <is>
          <t>0xFF</t>
        </is>
      </c>
      <c r="DY328" t="inlineStr">
        <is>
          <t>0xFF</t>
        </is>
      </c>
      <c r="DZ328" t="inlineStr">
        <is>
          <t>0xFF</t>
        </is>
      </c>
      <c r="EA328" t="inlineStr">
        <is>
          <t>0xFF</t>
        </is>
      </c>
      <c r="EB328" t="inlineStr">
        <is>
          <t>0xFF</t>
        </is>
      </c>
      <c r="EC328" t="inlineStr">
        <is>
          <t>0xFF</t>
        </is>
      </c>
      <c r="ED328" t="inlineStr">
        <is>
          <t>0xFF</t>
        </is>
      </c>
      <c r="EE328" t="inlineStr">
        <is>
          <t>0xFF</t>
        </is>
      </c>
      <c r="EF328" t="inlineStr">
        <is>
          <t>0xFF</t>
        </is>
      </c>
      <c r="EG328" t="inlineStr">
        <is>
          <t>0xFF</t>
        </is>
      </c>
      <c r="EH328" t="inlineStr">
        <is>
          <t>0xFF</t>
        </is>
      </c>
      <c r="EI328" t="inlineStr">
        <is>
          <t>0xFF</t>
        </is>
      </c>
      <c r="EJ328" t="inlineStr">
        <is>
          <t>0xFF</t>
        </is>
      </c>
      <c r="EK328" t="inlineStr">
        <is>
          <t>0xFF</t>
        </is>
      </c>
      <c r="EL328" t="inlineStr">
        <is>
          <t>0xFF</t>
        </is>
      </c>
      <c r="EM328" t="inlineStr">
        <is>
          <t>0xFF</t>
        </is>
      </c>
      <c r="EN328" t="inlineStr">
        <is>
          <t>0xFF</t>
        </is>
      </c>
      <c r="EO328" t="inlineStr">
        <is>
          <t>0xFF</t>
        </is>
      </c>
      <c r="EP328" t="inlineStr">
        <is>
          <t>0xFF</t>
        </is>
      </c>
      <c r="EQ328" t="inlineStr">
        <is>
          <t>0xFF</t>
        </is>
      </c>
      <c r="ER328" t="inlineStr">
        <is>
          <t>0xFF</t>
        </is>
      </c>
      <c r="ES328" t="inlineStr">
        <is>
          <t>0xFF</t>
        </is>
      </c>
      <c r="ET328" t="inlineStr">
        <is>
          <t>0xFF</t>
        </is>
      </c>
      <c r="EU328" t="inlineStr">
        <is>
          <t>0xFF</t>
        </is>
      </c>
      <c r="EV328" t="inlineStr">
        <is>
          <t>0xFF</t>
        </is>
      </c>
      <c r="EW328" t="inlineStr">
        <is>
          <t>0xFF</t>
        </is>
      </c>
      <c r="EX328" t="inlineStr">
        <is>
          <t>0xFF</t>
        </is>
      </c>
      <c r="EY328" t="inlineStr">
        <is>
          <t>0xFF</t>
        </is>
      </c>
      <c r="EZ328" t="inlineStr">
        <is>
          <t>0xFF</t>
        </is>
      </c>
    </row>
    <row r="329">
      <c r="A329" t="inlineStr">
        <is>
          <t>2026-05-31 12:48:26.923</t>
        </is>
      </c>
      <c r="B329" t="n">
        <v>87.904</v>
      </c>
      <c r="C329" t="inlineStr">
        <is>
          <t>0xFF</t>
        </is>
      </c>
      <c r="D329" t="inlineStr">
        <is>
          <t>0xFF</t>
        </is>
      </c>
      <c r="E329" t="inlineStr">
        <is>
          <t>0xFF</t>
        </is>
      </c>
      <c r="F329" t="inlineStr">
        <is>
          <t>0xFF</t>
        </is>
      </c>
      <c r="G329" t="inlineStr">
        <is>
          <t>0xFF</t>
        </is>
      </c>
      <c r="H329" t="inlineStr">
        <is>
          <t>0xFF</t>
        </is>
      </c>
      <c r="I329" t="inlineStr">
        <is>
          <t>0xFF</t>
        </is>
      </c>
      <c r="J329" t="inlineStr">
        <is>
          <t>0xFF</t>
        </is>
      </c>
      <c r="K329" t="inlineStr">
        <is>
          <t>0xFF</t>
        </is>
      </c>
      <c r="L329" t="inlineStr">
        <is>
          <t>0xFF</t>
        </is>
      </c>
      <c r="M329" t="inlineStr">
        <is>
          <t>0xFF</t>
        </is>
      </c>
      <c r="N329" t="inlineStr">
        <is>
          <t>0xFF</t>
        </is>
      </c>
      <c r="O329" t="inlineStr">
        <is>
          <t>0xFF</t>
        </is>
      </c>
      <c r="P329" t="inlineStr">
        <is>
          <t>0xFF</t>
        </is>
      </c>
      <c r="Q329" t="inlineStr">
        <is>
          <t>0xFF</t>
        </is>
      </c>
      <c r="R329" t="inlineStr">
        <is>
          <t>0xFF</t>
        </is>
      </c>
      <c r="S329" t="inlineStr">
        <is>
          <t>0xFF</t>
        </is>
      </c>
      <c r="T329" t="inlineStr">
        <is>
          <t>0xFF</t>
        </is>
      </c>
      <c r="U329" t="inlineStr">
        <is>
          <t>0xFF</t>
        </is>
      </c>
      <c r="V329" t="inlineStr">
        <is>
          <t>0xFF</t>
        </is>
      </c>
      <c r="W329" t="inlineStr">
        <is>
          <t>0xFF</t>
        </is>
      </c>
      <c r="X329" t="inlineStr">
        <is>
          <t>0xFF</t>
        </is>
      </c>
      <c r="Y329" t="inlineStr">
        <is>
          <t>0xFF</t>
        </is>
      </c>
      <c r="Z329" t="inlineStr">
        <is>
          <t>0xFF</t>
        </is>
      </c>
      <c r="AA329" t="inlineStr">
        <is>
          <t>0xFF</t>
        </is>
      </c>
      <c r="AB329" t="inlineStr">
        <is>
          <t>0xFF</t>
        </is>
      </c>
      <c r="AC329" t="inlineStr">
        <is>
          <t>0xFF</t>
        </is>
      </c>
      <c r="AD329" t="inlineStr">
        <is>
          <t>0xFF</t>
        </is>
      </c>
      <c r="AE329" t="inlineStr">
        <is>
          <t>0xFF</t>
        </is>
      </c>
      <c r="AF329" t="inlineStr">
        <is>
          <t>0xFF</t>
        </is>
      </c>
      <c r="AG329" t="inlineStr">
        <is>
          <t>0xFF</t>
        </is>
      </c>
      <c r="AH329" t="inlineStr">
        <is>
          <t>0xFF</t>
        </is>
      </c>
      <c r="AI329" t="inlineStr">
        <is>
          <t>0xFF</t>
        </is>
      </c>
      <c r="AJ329" t="inlineStr">
        <is>
          <t>0xFF</t>
        </is>
      </c>
      <c r="AK329" t="inlineStr">
        <is>
          <t>0xFF</t>
        </is>
      </c>
      <c r="AL329" t="inlineStr">
        <is>
          <t>0xFF</t>
        </is>
      </c>
      <c r="AM329" t="inlineStr">
        <is>
          <t>0xFF</t>
        </is>
      </c>
      <c r="AN329" t="inlineStr">
        <is>
          <t>0xFF</t>
        </is>
      </c>
      <c r="AO329" t="inlineStr">
        <is>
          <t>0xFF</t>
        </is>
      </c>
      <c r="AP329" t="inlineStr">
        <is>
          <t>0xFF</t>
        </is>
      </c>
      <c r="AQ329" t="inlineStr">
        <is>
          <t>0xFF</t>
        </is>
      </c>
      <c r="AR329" t="inlineStr">
        <is>
          <t>0xFF</t>
        </is>
      </c>
      <c r="AS329" t="inlineStr">
        <is>
          <t>0xFF</t>
        </is>
      </c>
      <c r="AT329" t="inlineStr">
        <is>
          <t>0xFF</t>
        </is>
      </c>
      <c r="AU329" t="inlineStr">
        <is>
          <t>0xFF</t>
        </is>
      </c>
      <c r="AV329" t="inlineStr">
        <is>
          <t>0xFF</t>
        </is>
      </c>
      <c r="AW329" t="inlineStr">
        <is>
          <t>0xFF</t>
        </is>
      </c>
      <c r="AX329" t="inlineStr">
        <is>
          <t>0xFF</t>
        </is>
      </c>
      <c r="AY329" t="inlineStr">
        <is>
          <t>0xFF</t>
        </is>
      </c>
      <c r="AZ329" t="inlineStr">
        <is>
          <t>0xFF</t>
        </is>
      </c>
      <c r="BA329" t="inlineStr">
        <is>
          <t>0xFF</t>
        </is>
      </c>
      <c r="BB329" t="inlineStr">
        <is>
          <t>0xFF</t>
        </is>
      </c>
      <c r="BC329" t="inlineStr">
        <is>
          <t>0xFF</t>
        </is>
      </c>
      <c r="BD329" t="inlineStr">
        <is>
          <t>0xFF</t>
        </is>
      </c>
      <c r="BE329" t="inlineStr">
        <is>
          <t>0xFF</t>
        </is>
      </c>
      <c r="BF329" t="inlineStr">
        <is>
          <t>0xFF</t>
        </is>
      </c>
      <c r="BG329" t="inlineStr">
        <is>
          <t>0xFF</t>
        </is>
      </c>
      <c r="BH329" t="inlineStr">
        <is>
          <t>0xFF</t>
        </is>
      </c>
      <c r="BI329" t="inlineStr">
        <is>
          <t>0xFF</t>
        </is>
      </c>
      <c r="BJ329" t="inlineStr">
        <is>
          <t>0xFF</t>
        </is>
      </c>
      <c r="BK329" t="inlineStr">
        <is>
          <t>0xFF</t>
        </is>
      </c>
      <c r="BL329" t="inlineStr">
        <is>
          <t>0xFF</t>
        </is>
      </c>
      <c r="BM329" t="inlineStr">
        <is>
          <t>0xFF</t>
        </is>
      </c>
      <c r="BN329" t="inlineStr">
        <is>
          <t>0xFF</t>
        </is>
      </c>
      <c r="BO329" t="inlineStr">
        <is>
          <t>0xFF</t>
        </is>
      </c>
      <c r="BP329" t="inlineStr">
        <is>
          <t>0xFF</t>
        </is>
      </c>
      <c r="BQ329" t="inlineStr">
        <is>
          <t>0xFF</t>
        </is>
      </c>
      <c r="BR329" t="inlineStr">
        <is>
          <t>0xFF</t>
        </is>
      </c>
      <c r="BS329" t="inlineStr">
        <is>
          <t>0xFF</t>
        </is>
      </c>
      <c r="BT329" t="inlineStr">
        <is>
          <t>0xFF</t>
        </is>
      </c>
      <c r="BU329" t="inlineStr">
        <is>
          <t>0xFF</t>
        </is>
      </c>
      <c r="BV329" t="inlineStr">
        <is>
          <t>0xFF</t>
        </is>
      </c>
      <c r="BW329" t="inlineStr">
        <is>
          <t>0xFF</t>
        </is>
      </c>
      <c r="BX329" t="inlineStr">
        <is>
          <t>0xFF</t>
        </is>
      </c>
      <c r="BY329" t="inlineStr">
        <is>
          <t>0xFF</t>
        </is>
      </c>
      <c r="BZ329" t="inlineStr">
        <is>
          <t>0xFF</t>
        </is>
      </c>
      <c r="CA329" t="inlineStr">
        <is>
          <t>0xFF</t>
        </is>
      </c>
      <c r="CB329" t="inlineStr">
        <is>
          <t>0xFF</t>
        </is>
      </c>
      <c r="CC329" t="inlineStr">
        <is>
          <t>0xFF</t>
        </is>
      </c>
      <c r="CD329" t="inlineStr">
        <is>
          <t>0xFF</t>
        </is>
      </c>
      <c r="CE329" t="inlineStr">
        <is>
          <t>0xFF</t>
        </is>
      </c>
      <c r="CF329" t="inlineStr">
        <is>
          <t>0xFF</t>
        </is>
      </c>
      <c r="CG329" t="inlineStr">
        <is>
          <t>0xFF</t>
        </is>
      </c>
      <c r="CH329" t="inlineStr">
        <is>
          <t>0xFF</t>
        </is>
      </c>
      <c r="CI329" t="inlineStr">
        <is>
          <t>0xFF</t>
        </is>
      </c>
      <c r="CJ329" t="inlineStr">
        <is>
          <t>0xFF</t>
        </is>
      </c>
      <c r="CK329" t="inlineStr">
        <is>
          <t>0xFF</t>
        </is>
      </c>
      <c r="CL329" t="inlineStr">
        <is>
          <t>0xFF</t>
        </is>
      </c>
      <c r="CM329" t="inlineStr">
        <is>
          <t>0xFF</t>
        </is>
      </c>
      <c r="CN329" t="inlineStr">
        <is>
          <t>0xFF</t>
        </is>
      </c>
      <c r="CO329" t="inlineStr">
        <is>
          <t>0xFF</t>
        </is>
      </c>
      <c r="CP329" t="inlineStr">
        <is>
          <t>0xFF</t>
        </is>
      </c>
      <c r="CQ329" t="inlineStr">
        <is>
          <t>0xFF</t>
        </is>
      </c>
      <c r="CR329" t="inlineStr">
        <is>
          <t>0xFF</t>
        </is>
      </c>
      <c r="CS329" t="inlineStr">
        <is>
          <t>0xFF</t>
        </is>
      </c>
      <c r="CT329" t="inlineStr">
        <is>
          <t>0xFF</t>
        </is>
      </c>
      <c r="CU329" t="inlineStr">
        <is>
          <t>0xFF</t>
        </is>
      </c>
      <c r="CV329" t="inlineStr">
        <is>
          <t>0xFF</t>
        </is>
      </c>
      <c r="CW329" t="inlineStr">
        <is>
          <t>0xFF</t>
        </is>
      </c>
      <c r="CX329" t="inlineStr">
        <is>
          <t>0xFF</t>
        </is>
      </c>
      <c r="CY329" t="inlineStr">
        <is>
          <t>0xFF</t>
        </is>
      </c>
      <c r="CZ329" t="inlineStr">
        <is>
          <t>0xFF</t>
        </is>
      </c>
      <c r="DA329" t="inlineStr">
        <is>
          <t>0xFF</t>
        </is>
      </c>
      <c r="DB329" t="inlineStr">
        <is>
          <t>0xFF</t>
        </is>
      </c>
      <c r="DC329" t="inlineStr">
        <is>
          <t>0xFF</t>
        </is>
      </c>
      <c r="DD329" t="inlineStr">
        <is>
          <t>0xFF</t>
        </is>
      </c>
      <c r="DE329" t="inlineStr">
        <is>
          <t>0xFF</t>
        </is>
      </c>
      <c r="DF329" t="inlineStr">
        <is>
          <t>0xFF</t>
        </is>
      </c>
      <c r="DG329" t="inlineStr">
        <is>
          <t>0xFF</t>
        </is>
      </c>
      <c r="DH329" t="inlineStr">
        <is>
          <t>0xFF</t>
        </is>
      </c>
      <c r="DI329" t="inlineStr">
        <is>
          <t>0xFF</t>
        </is>
      </c>
      <c r="DJ329" t="inlineStr">
        <is>
          <t>0xFF</t>
        </is>
      </c>
      <c r="DK329" t="inlineStr">
        <is>
          <t>0xFF</t>
        </is>
      </c>
      <c r="DL329" t="inlineStr">
        <is>
          <t>0xFF</t>
        </is>
      </c>
      <c r="DM329" t="inlineStr">
        <is>
          <t>0xFF</t>
        </is>
      </c>
      <c r="DN329" t="inlineStr">
        <is>
          <t>0xFF</t>
        </is>
      </c>
      <c r="DO329" t="inlineStr">
        <is>
          <t>0xFF</t>
        </is>
      </c>
      <c r="DP329" t="inlineStr">
        <is>
          <t>0xFF</t>
        </is>
      </c>
      <c r="DQ329" t="inlineStr">
        <is>
          <t>0xFF</t>
        </is>
      </c>
      <c r="DR329" t="inlineStr">
        <is>
          <t>0xFF</t>
        </is>
      </c>
      <c r="DS329" t="inlineStr">
        <is>
          <t>0xFF</t>
        </is>
      </c>
      <c r="DT329" t="inlineStr">
        <is>
          <t>0xFF</t>
        </is>
      </c>
      <c r="DU329" t="inlineStr">
        <is>
          <t>0xFF</t>
        </is>
      </c>
      <c r="DV329" t="inlineStr">
        <is>
          <t>0xFF</t>
        </is>
      </c>
      <c r="DW329" t="inlineStr">
        <is>
          <t>0xFF</t>
        </is>
      </c>
      <c r="DX329" t="inlineStr">
        <is>
          <t>0xFF</t>
        </is>
      </c>
      <c r="DY329" t="inlineStr">
        <is>
          <t>0xFF</t>
        </is>
      </c>
      <c r="DZ329" t="inlineStr">
        <is>
          <t>0xFF</t>
        </is>
      </c>
      <c r="EA329" t="inlineStr">
        <is>
          <t>0xFF</t>
        </is>
      </c>
      <c r="EB329" t="inlineStr">
        <is>
          <t>0xFF</t>
        </is>
      </c>
      <c r="EC329" t="inlineStr">
        <is>
          <t>0xFF</t>
        </is>
      </c>
      <c r="ED329" t="inlineStr">
        <is>
          <t>0xFF</t>
        </is>
      </c>
      <c r="EE329" t="inlineStr">
        <is>
          <t>0xFF</t>
        </is>
      </c>
      <c r="EF329" t="inlineStr">
        <is>
          <t>0xFF</t>
        </is>
      </c>
      <c r="EG329" t="inlineStr">
        <is>
          <t>0xFF</t>
        </is>
      </c>
      <c r="EH329" t="inlineStr">
        <is>
          <t>0xFF</t>
        </is>
      </c>
      <c r="EI329" t="inlineStr">
        <is>
          <t>0xFF</t>
        </is>
      </c>
      <c r="EJ329" t="inlineStr">
        <is>
          <t>0xFF</t>
        </is>
      </c>
      <c r="EK329" t="inlineStr">
        <is>
          <t>0xFF</t>
        </is>
      </c>
      <c r="EL329" t="inlineStr">
        <is>
          <t>0xFF</t>
        </is>
      </c>
      <c r="EM329" t="inlineStr">
        <is>
          <t>0xFF</t>
        </is>
      </c>
      <c r="EN329" t="inlineStr">
        <is>
          <t>0xFF</t>
        </is>
      </c>
      <c r="EO329" t="inlineStr">
        <is>
          <t>0xFF</t>
        </is>
      </c>
      <c r="EP329" t="inlineStr">
        <is>
          <t>0xFF</t>
        </is>
      </c>
      <c r="EQ329" t="inlineStr">
        <is>
          <t>0xFF</t>
        </is>
      </c>
      <c r="ER329" t="inlineStr">
        <is>
          <t>0xFF</t>
        </is>
      </c>
      <c r="ES329" t="inlineStr">
        <is>
          <t>0xFF</t>
        </is>
      </c>
      <c r="ET329" t="inlineStr">
        <is>
          <t>0xFF</t>
        </is>
      </c>
      <c r="EU329" t="inlineStr">
        <is>
          <t>0xFF</t>
        </is>
      </c>
      <c r="EV329" t="inlineStr">
        <is>
          <t>0xFF</t>
        </is>
      </c>
      <c r="EW329" t="inlineStr">
        <is>
          <t>0xFF</t>
        </is>
      </c>
      <c r="EX329" t="inlineStr">
        <is>
          <t>0xFF</t>
        </is>
      </c>
      <c r="EY329" t="inlineStr">
        <is>
          <t>0xFF</t>
        </is>
      </c>
      <c r="EZ329" t="inlineStr">
        <is>
          <t>0xFF</t>
        </is>
      </c>
    </row>
    <row r="330">
      <c r="A330" t="inlineStr">
        <is>
          <t>2026-05-31 12:48:27.182</t>
        </is>
      </c>
      <c r="B330" t="n">
        <v>88.163</v>
      </c>
      <c r="C330" t="inlineStr">
        <is>
          <t>0xFF</t>
        </is>
      </c>
      <c r="D330" t="inlineStr">
        <is>
          <t>0xFF</t>
        </is>
      </c>
      <c r="E330" t="inlineStr">
        <is>
          <t>0xFF</t>
        </is>
      </c>
      <c r="F330" t="inlineStr">
        <is>
          <t>0xFF</t>
        </is>
      </c>
      <c r="G330" t="inlineStr">
        <is>
          <t>0xFF</t>
        </is>
      </c>
      <c r="H330" t="inlineStr">
        <is>
          <t>0xFF</t>
        </is>
      </c>
      <c r="I330" t="inlineStr">
        <is>
          <t>0xFF</t>
        </is>
      </c>
      <c r="J330" t="inlineStr">
        <is>
          <t>0xFF</t>
        </is>
      </c>
      <c r="K330" t="inlineStr">
        <is>
          <t>0xFF</t>
        </is>
      </c>
      <c r="L330" t="inlineStr">
        <is>
          <t>0xFF</t>
        </is>
      </c>
      <c r="M330" t="inlineStr">
        <is>
          <t>0xFF</t>
        </is>
      </c>
      <c r="N330" t="inlineStr">
        <is>
          <t>0xFF</t>
        </is>
      </c>
      <c r="O330" t="inlineStr">
        <is>
          <t>0xFF</t>
        </is>
      </c>
      <c r="P330" t="inlineStr">
        <is>
          <t>0xFF</t>
        </is>
      </c>
      <c r="Q330" t="inlineStr">
        <is>
          <t>0xFF</t>
        </is>
      </c>
      <c r="R330" t="inlineStr">
        <is>
          <t>0xFF</t>
        </is>
      </c>
      <c r="S330" t="inlineStr">
        <is>
          <t>0xFF</t>
        </is>
      </c>
      <c r="T330" t="inlineStr">
        <is>
          <t>0xFF</t>
        </is>
      </c>
      <c r="U330" t="inlineStr">
        <is>
          <t>0xFF</t>
        </is>
      </c>
      <c r="V330" t="inlineStr">
        <is>
          <t>0xFF</t>
        </is>
      </c>
      <c r="W330" t="inlineStr">
        <is>
          <t>0xFF</t>
        </is>
      </c>
      <c r="X330" t="inlineStr">
        <is>
          <t>0xFF</t>
        </is>
      </c>
      <c r="Y330" t="inlineStr">
        <is>
          <t>0xFF</t>
        </is>
      </c>
      <c r="Z330" t="inlineStr">
        <is>
          <t>0xFF</t>
        </is>
      </c>
      <c r="AA330" t="inlineStr">
        <is>
          <t>0xFF</t>
        </is>
      </c>
      <c r="AB330" t="inlineStr">
        <is>
          <t>0xFF</t>
        </is>
      </c>
      <c r="AC330" t="inlineStr">
        <is>
          <t>0xFF</t>
        </is>
      </c>
      <c r="AD330" t="inlineStr">
        <is>
          <t>0xFF</t>
        </is>
      </c>
      <c r="AE330" t="inlineStr">
        <is>
          <t>0xFF</t>
        </is>
      </c>
      <c r="AF330" t="inlineStr">
        <is>
          <t>0xFF</t>
        </is>
      </c>
      <c r="AG330" t="inlineStr">
        <is>
          <t>0xFF</t>
        </is>
      </c>
      <c r="AH330" t="inlineStr">
        <is>
          <t>0xFF</t>
        </is>
      </c>
      <c r="AI330" t="inlineStr">
        <is>
          <t>0xFF</t>
        </is>
      </c>
      <c r="AJ330" t="inlineStr">
        <is>
          <t>0xFF</t>
        </is>
      </c>
      <c r="AK330" t="inlineStr">
        <is>
          <t>0xFF</t>
        </is>
      </c>
      <c r="AL330" t="inlineStr">
        <is>
          <t>0xFF</t>
        </is>
      </c>
      <c r="AM330" t="inlineStr">
        <is>
          <t>0xFF</t>
        </is>
      </c>
      <c r="AN330" t="inlineStr">
        <is>
          <t>0xFF</t>
        </is>
      </c>
      <c r="AO330" t="inlineStr">
        <is>
          <t>0xFF</t>
        </is>
      </c>
      <c r="AP330" t="inlineStr">
        <is>
          <t>0xFF</t>
        </is>
      </c>
      <c r="AQ330" t="inlineStr">
        <is>
          <t>0xFF</t>
        </is>
      </c>
      <c r="AR330" t="inlineStr">
        <is>
          <t>0xFF</t>
        </is>
      </c>
      <c r="AS330" t="inlineStr">
        <is>
          <t>0xFF</t>
        </is>
      </c>
      <c r="AT330" t="inlineStr">
        <is>
          <t>0xFF</t>
        </is>
      </c>
      <c r="AU330" t="inlineStr">
        <is>
          <t>0xFF</t>
        </is>
      </c>
      <c r="AV330" t="inlineStr">
        <is>
          <t>0xFF</t>
        </is>
      </c>
      <c r="AW330" t="inlineStr">
        <is>
          <t>0xFF</t>
        </is>
      </c>
      <c r="AX330" t="inlineStr">
        <is>
          <t>0xFF</t>
        </is>
      </c>
      <c r="AY330" t="inlineStr">
        <is>
          <t>0xFF</t>
        </is>
      </c>
      <c r="AZ330" t="inlineStr">
        <is>
          <t>0xFF</t>
        </is>
      </c>
      <c r="BA330" t="inlineStr">
        <is>
          <t>0xFF</t>
        </is>
      </c>
      <c r="BB330" t="inlineStr">
        <is>
          <t>0xFF</t>
        </is>
      </c>
      <c r="BC330" t="inlineStr">
        <is>
          <t>0xFF</t>
        </is>
      </c>
      <c r="BD330" t="inlineStr">
        <is>
          <t>0xFF</t>
        </is>
      </c>
      <c r="BE330" t="inlineStr">
        <is>
          <t>0xFF</t>
        </is>
      </c>
      <c r="BF330" t="inlineStr">
        <is>
          <t>0xFF</t>
        </is>
      </c>
      <c r="BG330" t="inlineStr">
        <is>
          <t>0xFF</t>
        </is>
      </c>
      <c r="BH330" t="inlineStr">
        <is>
          <t>0xFF</t>
        </is>
      </c>
      <c r="BI330" t="inlineStr">
        <is>
          <t>0xFF</t>
        </is>
      </c>
      <c r="BJ330" t="inlineStr">
        <is>
          <t>0xFF</t>
        </is>
      </c>
      <c r="BK330" t="inlineStr">
        <is>
          <t>0xFF</t>
        </is>
      </c>
      <c r="BL330" t="inlineStr">
        <is>
          <t>0xFF</t>
        </is>
      </c>
      <c r="BM330" t="inlineStr">
        <is>
          <t>0xFF</t>
        </is>
      </c>
      <c r="BN330" t="inlineStr">
        <is>
          <t>0xFF</t>
        </is>
      </c>
      <c r="BO330" t="inlineStr">
        <is>
          <t>0xFF</t>
        </is>
      </c>
      <c r="BP330" t="inlineStr">
        <is>
          <t>0xFF</t>
        </is>
      </c>
      <c r="BQ330" t="inlineStr">
        <is>
          <t>0xFF</t>
        </is>
      </c>
      <c r="BR330" t="inlineStr">
        <is>
          <t>0xFF</t>
        </is>
      </c>
      <c r="BS330" t="inlineStr">
        <is>
          <t>0xFF</t>
        </is>
      </c>
      <c r="BT330" t="inlineStr">
        <is>
          <t>0xFF</t>
        </is>
      </c>
      <c r="BU330" t="inlineStr">
        <is>
          <t>0xFF</t>
        </is>
      </c>
      <c r="BV330" t="inlineStr">
        <is>
          <t>0xFF</t>
        </is>
      </c>
      <c r="BW330" t="inlineStr">
        <is>
          <t>0xFF</t>
        </is>
      </c>
      <c r="BX330" t="inlineStr">
        <is>
          <t>0xFF</t>
        </is>
      </c>
      <c r="BY330" t="inlineStr">
        <is>
          <t>0xFF</t>
        </is>
      </c>
      <c r="BZ330" t="inlineStr">
        <is>
          <t>0xFF</t>
        </is>
      </c>
      <c r="CA330" t="inlineStr">
        <is>
          <t>0xFF</t>
        </is>
      </c>
      <c r="CB330" t="inlineStr">
        <is>
          <t>0xFF</t>
        </is>
      </c>
      <c r="CC330" t="inlineStr">
        <is>
          <t>0xFF</t>
        </is>
      </c>
      <c r="CD330" t="inlineStr">
        <is>
          <t>0xFF</t>
        </is>
      </c>
      <c r="CE330" t="inlineStr">
        <is>
          <t>0xFF</t>
        </is>
      </c>
      <c r="CF330" t="inlineStr">
        <is>
          <t>0xFF</t>
        </is>
      </c>
      <c r="CG330" t="inlineStr">
        <is>
          <t>0xFF</t>
        </is>
      </c>
      <c r="CH330" t="inlineStr">
        <is>
          <t>0xFF</t>
        </is>
      </c>
      <c r="CI330" t="inlineStr">
        <is>
          <t>0xFF</t>
        </is>
      </c>
      <c r="CJ330" t="inlineStr">
        <is>
          <t>0xFF</t>
        </is>
      </c>
      <c r="CK330" t="inlineStr">
        <is>
          <t>0xFF</t>
        </is>
      </c>
      <c r="CL330" t="inlineStr">
        <is>
          <t>0xFF</t>
        </is>
      </c>
      <c r="CM330" t="inlineStr">
        <is>
          <t>0xFF</t>
        </is>
      </c>
      <c r="CN330" t="inlineStr">
        <is>
          <t>0xFF</t>
        </is>
      </c>
      <c r="CO330" t="inlineStr">
        <is>
          <t>0xFF</t>
        </is>
      </c>
      <c r="CP330" t="inlineStr">
        <is>
          <t>0xFF</t>
        </is>
      </c>
      <c r="CQ330" t="inlineStr">
        <is>
          <t>0xFF</t>
        </is>
      </c>
      <c r="CR330" t="inlineStr">
        <is>
          <t>0xFF</t>
        </is>
      </c>
      <c r="CS330" t="inlineStr">
        <is>
          <t>0xFF</t>
        </is>
      </c>
      <c r="CT330" t="inlineStr">
        <is>
          <t>0xFF</t>
        </is>
      </c>
      <c r="CU330" t="inlineStr">
        <is>
          <t>0xFF</t>
        </is>
      </c>
      <c r="CV330" t="inlineStr">
        <is>
          <t>0xFF</t>
        </is>
      </c>
      <c r="CW330" t="inlineStr">
        <is>
          <t>0xFF</t>
        </is>
      </c>
      <c r="CX330" t="inlineStr">
        <is>
          <t>0xFF</t>
        </is>
      </c>
      <c r="CY330" t="inlineStr">
        <is>
          <t>0xFF</t>
        </is>
      </c>
      <c r="CZ330" t="inlineStr">
        <is>
          <t>0xFF</t>
        </is>
      </c>
      <c r="DA330" t="inlineStr">
        <is>
          <t>0xFF</t>
        </is>
      </c>
      <c r="DB330" t="inlineStr">
        <is>
          <t>0xFF</t>
        </is>
      </c>
      <c r="DC330" t="inlineStr">
        <is>
          <t>0xFF</t>
        </is>
      </c>
      <c r="DD330" t="inlineStr">
        <is>
          <t>0xFF</t>
        </is>
      </c>
      <c r="DE330" t="inlineStr">
        <is>
          <t>0xFF</t>
        </is>
      </c>
      <c r="DF330" t="inlineStr">
        <is>
          <t>0xFF</t>
        </is>
      </c>
      <c r="DG330" t="inlineStr">
        <is>
          <t>0xFF</t>
        </is>
      </c>
      <c r="DH330" t="inlineStr">
        <is>
          <t>0xFF</t>
        </is>
      </c>
      <c r="DI330" t="inlineStr">
        <is>
          <t>0xFF</t>
        </is>
      </c>
      <c r="DJ330" t="inlineStr">
        <is>
          <t>0xFF</t>
        </is>
      </c>
      <c r="DK330" t="inlineStr">
        <is>
          <t>0xFF</t>
        </is>
      </c>
      <c r="DL330" t="inlineStr">
        <is>
          <t>0xFF</t>
        </is>
      </c>
      <c r="DM330" t="inlineStr">
        <is>
          <t>0xFF</t>
        </is>
      </c>
      <c r="DN330" t="inlineStr">
        <is>
          <t>0xFF</t>
        </is>
      </c>
      <c r="DO330" t="inlineStr">
        <is>
          <t>0xFF</t>
        </is>
      </c>
      <c r="DP330" t="inlineStr">
        <is>
          <t>0xFF</t>
        </is>
      </c>
      <c r="DQ330" t="inlineStr">
        <is>
          <t>0xFF</t>
        </is>
      </c>
      <c r="DR330" t="inlineStr">
        <is>
          <t>0xFF</t>
        </is>
      </c>
      <c r="DS330" t="inlineStr">
        <is>
          <t>0xFF</t>
        </is>
      </c>
      <c r="DT330" t="inlineStr">
        <is>
          <t>0xFF</t>
        </is>
      </c>
      <c r="DU330" t="inlineStr">
        <is>
          <t>0xFF</t>
        </is>
      </c>
      <c r="DV330" t="inlineStr">
        <is>
          <t>0xFF</t>
        </is>
      </c>
      <c r="DW330" t="inlineStr">
        <is>
          <t>0xFF</t>
        </is>
      </c>
      <c r="DX330" t="inlineStr">
        <is>
          <t>0xFF</t>
        </is>
      </c>
      <c r="DY330" t="inlineStr">
        <is>
          <t>0xFF</t>
        </is>
      </c>
      <c r="DZ330" t="inlineStr">
        <is>
          <t>0xFF</t>
        </is>
      </c>
      <c r="EA330" t="inlineStr">
        <is>
          <t>0xFF</t>
        </is>
      </c>
      <c r="EB330" t="inlineStr">
        <is>
          <t>0xFF</t>
        </is>
      </c>
      <c r="EC330" t="inlineStr">
        <is>
          <t>0xFF</t>
        </is>
      </c>
      <c r="ED330" t="inlineStr">
        <is>
          <t>0xFF</t>
        </is>
      </c>
      <c r="EE330" t="inlineStr">
        <is>
          <t>0xFF</t>
        </is>
      </c>
      <c r="EF330" t="inlineStr">
        <is>
          <t>0xFF</t>
        </is>
      </c>
      <c r="EG330" t="inlineStr">
        <is>
          <t>0xFF</t>
        </is>
      </c>
      <c r="EH330" t="inlineStr">
        <is>
          <t>0xFF</t>
        </is>
      </c>
      <c r="EI330" t="inlineStr">
        <is>
          <t>0xFF</t>
        </is>
      </c>
      <c r="EJ330" t="inlineStr">
        <is>
          <t>0xFF</t>
        </is>
      </c>
      <c r="EK330" t="inlineStr">
        <is>
          <t>0xFF</t>
        </is>
      </c>
      <c r="EL330" t="inlineStr">
        <is>
          <t>0xFF</t>
        </is>
      </c>
      <c r="EM330" t="inlineStr">
        <is>
          <t>0xFF</t>
        </is>
      </c>
      <c r="EN330" t="inlineStr">
        <is>
          <t>0xFF</t>
        </is>
      </c>
      <c r="EO330" t="inlineStr">
        <is>
          <t>0xFF</t>
        </is>
      </c>
      <c r="EP330" t="inlineStr">
        <is>
          <t>0xFF</t>
        </is>
      </c>
      <c r="EQ330" t="inlineStr">
        <is>
          <t>0xFF</t>
        </is>
      </c>
      <c r="ER330" t="inlineStr">
        <is>
          <t>0xFF</t>
        </is>
      </c>
      <c r="ES330" t="inlineStr">
        <is>
          <t>0xFF</t>
        </is>
      </c>
      <c r="ET330" t="inlineStr">
        <is>
          <t>0xFF</t>
        </is>
      </c>
      <c r="EU330" t="inlineStr">
        <is>
          <t>0xFF</t>
        </is>
      </c>
      <c r="EV330" t="inlineStr">
        <is>
          <t>0xFF</t>
        </is>
      </c>
      <c r="EW330" t="inlineStr">
        <is>
          <t>0xFF</t>
        </is>
      </c>
      <c r="EX330" t="inlineStr">
        <is>
          <t>0xFF</t>
        </is>
      </c>
      <c r="EY330" t="inlineStr">
        <is>
          <t>0xFF</t>
        </is>
      </c>
      <c r="EZ330" t="inlineStr">
        <is>
          <t>0xFF</t>
        </is>
      </c>
    </row>
    <row r="331">
      <c r="A331" t="inlineStr">
        <is>
          <t>2026-05-31 12:48:27.427</t>
        </is>
      </c>
      <c r="B331" t="n">
        <v>88.407</v>
      </c>
      <c r="C331" t="inlineStr">
        <is>
          <t>0xFF</t>
        </is>
      </c>
      <c r="D331" t="inlineStr">
        <is>
          <t>0xFF</t>
        </is>
      </c>
      <c r="E331" t="inlineStr">
        <is>
          <t>0xFF</t>
        </is>
      </c>
      <c r="F331" t="inlineStr">
        <is>
          <t>0xFF</t>
        </is>
      </c>
      <c r="G331" t="inlineStr">
        <is>
          <t>0xFF</t>
        </is>
      </c>
      <c r="H331" t="inlineStr">
        <is>
          <t>0xFF</t>
        </is>
      </c>
      <c r="I331" t="inlineStr">
        <is>
          <t>0xFF</t>
        </is>
      </c>
      <c r="J331" t="inlineStr">
        <is>
          <t>0xFF</t>
        </is>
      </c>
      <c r="K331" t="inlineStr">
        <is>
          <t>0xFF</t>
        </is>
      </c>
      <c r="L331" t="inlineStr">
        <is>
          <t>0xFF</t>
        </is>
      </c>
      <c r="M331" t="inlineStr">
        <is>
          <t>0xFF</t>
        </is>
      </c>
      <c r="N331" t="inlineStr">
        <is>
          <t>0xFF</t>
        </is>
      </c>
      <c r="O331" t="inlineStr">
        <is>
          <t>0xFF</t>
        </is>
      </c>
      <c r="P331" t="inlineStr">
        <is>
          <t>0xFF</t>
        </is>
      </c>
      <c r="Q331" t="inlineStr">
        <is>
          <t>0xFF</t>
        </is>
      </c>
      <c r="R331" t="inlineStr">
        <is>
          <t>0xFF</t>
        </is>
      </c>
      <c r="S331" t="inlineStr">
        <is>
          <t>0xFF</t>
        </is>
      </c>
      <c r="T331" t="inlineStr">
        <is>
          <t>0xFF</t>
        </is>
      </c>
      <c r="U331" t="inlineStr">
        <is>
          <t>0xFF</t>
        </is>
      </c>
      <c r="V331" t="inlineStr">
        <is>
          <t>0xFF</t>
        </is>
      </c>
      <c r="W331" t="inlineStr">
        <is>
          <t>0xFF</t>
        </is>
      </c>
      <c r="X331" t="inlineStr">
        <is>
          <t>0xFF</t>
        </is>
      </c>
      <c r="Y331" t="inlineStr">
        <is>
          <t>0xFF</t>
        </is>
      </c>
      <c r="Z331" t="inlineStr">
        <is>
          <t>0xFF</t>
        </is>
      </c>
      <c r="AA331" t="inlineStr">
        <is>
          <t>0xFF</t>
        </is>
      </c>
      <c r="AB331" t="inlineStr">
        <is>
          <t>0xFF</t>
        </is>
      </c>
      <c r="AC331" t="inlineStr">
        <is>
          <t>0xFF</t>
        </is>
      </c>
      <c r="AD331" t="inlineStr">
        <is>
          <t>0xFF</t>
        </is>
      </c>
      <c r="AE331" t="inlineStr">
        <is>
          <t>0xFF</t>
        </is>
      </c>
      <c r="AF331" t="inlineStr">
        <is>
          <t>0xFF</t>
        </is>
      </c>
      <c r="AG331" t="inlineStr">
        <is>
          <t>0xFF</t>
        </is>
      </c>
      <c r="AH331" t="inlineStr">
        <is>
          <t>0xFF</t>
        </is>
      </c>
      <c r="AI331" t="inlineStr">
        <is>
          <t>0xFF</t>
        </is>
      </c>
      <c r="AJ331" t="inlineStr">
        <is>
          <t>0xFF</t>
        </is>
      </c>
      <c r="AK331" t="inlineStr">
        <is>
          <t>0xFF</t>
        </is>
      </c>
      <c r="AL331" t="inlineStr">
        <is>
          <t>0xFF</t>
        </is>
      </c>
      <c r="AM331" t="inlineStr">
        <is>
          <t>0xFF</t>
        </is>
      </c>
      <c r="AN331" t="inlineStr">
        <is>
          <t>0xFF</t>
        </is>
      </c>
      <c r="AO331" t="inlineStr">
        <is>
          <t>0xFF</t>
        </is>
      </c>
      <c r="AP331" t="inlineStr">
        <is>
          <t>0xFF</t>
        </is>
      </c>
      <c r="AQ331" t="inlineStr">
        <is>
          <t>0xFF</t>
        </is>
      </c>
      <c r="AR331" t="inlineStr">
        <is>
          <t>0xFF</t>
        </is>
      </c>
      <c r="AS331" t="inlineStr">
        <is>
          <t>0xFF</t>
        </is>
      </c>
      <c r="AT331" t="inlineStr">
        <is>
          <t>0xFF</t>
        </is>
      </c>
      <c r="AU331" t="inlineStr">
        <is>
          <t>0xFF</t>
        </is>
      </c>
      <c r="AV331" t="inlineStr">
        <is>
          <t>0xFF</t>
        </is>
      </c>
      <c r="AW331" t="inlineStr">
        <is>
          <t>0xFF</t>
        </is>
      </c>
      <c r="AX331" t="inlineStr">
        <is>
          <t>0xFF</t>
        </is>
      </c>
      <c r="AY331" t="inlineStr">
        <is>
          <t>0xFF</t>
        </is>
      </c>
      <c r="AZ331" t="inlineStr">
        <is>
          <t>0xFF</t>
        </is>
      </c>
      <c r="BA331" t="inlineStr">
        <is>
          <t>0xFF</t>
        </is>
      </c>
      <c r="BB331" t="inlineStr">
        <is>
          <t>0xFF</t>
        </is>
      </c>
      <c r="BC331" t="inlineStr">
        <is>
          <t>0xFF</t>
        </is>
      </c>
      <c r="BD331" t="inlineStr">
        <is>
          <t>0xFF</t>
        </is>
      </c>
      <c r="BE331" t="inlineStr">
        <is>
          <t>0xFF</t>
        </is>
      </c>
      <c r="BF331" t="inlineStr">
        <is>
          <t>0xFF</t>
        </is>
      </c>
      <c r="BG331" t="inlineStr">
        <is>
          <t>0xFF</t>
        </is>
      </c>
      <c r="BH331" t="inlineStr">
        <is>
          <t>0xFF</t>
        </is>
      </c>
      <c r="BI331" t="inlineStr">
        <is>
          <t>0xFF</t>
        </is>
      </c>
      <c r="BJ331" t="inlineStr">
        <is>
          <t>0xFF</t>
        </is>
      </c>
      <c r="BK331" t="inlineStr">
        <is>
          <t>0xFF</t>
        </is>
      </c>
      <c r="BL331" t="inlineStr">
        <is>
          <t>0xFF</t>
        </is>
      </c>
      <c r="BM331" t="inlineStr">
        <is>
          <t>0xFF</t>
        </is>
      </c>
      <c r="BN331" t="inlineStr">
        <is>
          <t>0xFF</t>
        </is>
      </c>
      <c r="BO331" t="inlineStr">
        <is>
          <t>0xFF</t>
        </is>
      </c>
      <c r="BP331" t="inlineStr">
        <is>
          <t>0xFF</t>
        </is>
      </c>
      <c r="BQ331" t="inlineStr">
        <is>
          <t>0xFF</t>
        </is>
      </c>
      <c r="BR331" t="inlineStr">
        <is>
          <t>0xFF</t>
        </is>
      </c>
      <c r="BS331" t="inlineStr">
        <is>
          <t>0xFF</t>
        </is>
      </c>
      <c r="BT331" t="inlineStr">
        <is>
          <t>0xFF</t>
        </is>
      </c>
      <c r="BU331" t="inlineStr">
        <is>
          <t>0xFF</t>
        </is>
      </c>
      <c r="BV331" t="inlineStr">
        <is>
          <t>0xFF</t>
        </is>
      </c>
      <c r="BW331" t="inlineStr">
        <is>
          <t>0xFF</t>
        </is>
      </c>
      <c r="BX331" t="inlineStr">
        <is>
          <t>0xFF</t>
        </is>
      </c>
      <c r="BY331" t="inlineStr">
        <is>
          <t>0xFF</t>
        </is>
      </c>
      <c r="BZ331" t="inlineStr">
        <is>
          <t>0xFF</t>
        </is>
      </c>
      <c r="CA331" t="inlineStr">
        <is>
          <t>0xFF</t>
        </is>
      </c>
      <c r="CB331" t="inlineStr">
        <is>
          <t>0xFF</t>
        </is>
      </c>
      <c r="CC331" t="inlineStr">
        <is>
          <t>0xFF</t>
        </is>
      </c>
      <c r="CD331" t="inlineStr">
        <is>
          <t>0xFF</t>
        </is>
      </c>
      <c r="CE331" t="inlineStr">
        <is>
          <t>0xFF</t>
        </is>
      </c>
      <c r="CF331" t="inlineStr">
        <is>
          <t>0xFF</t>
        </is>
      </c>
      <c r="CG331" t="inlineStr">
        <is>
          <t>0xFF</t>
        </is>
      </c>
      <c r="CH331" t="inlineStr">
        <is>
          <t>0xFF</t>
        </is>
      </c>
      <c r="CI331" t="inlineStr">
        <is>
          <t>0xFF</t>
        </is>
      </c>
      <c r="CJ331" t="inlineStr">
        <is>
          <t>0xFF</t>
        </is>
      </c>
      <c r="CK331" t="inlineStr">
        <is>
          <t>0xFF</t>
        </is>
      </c>
      <c r="CL331" t="inlineStr">
        <is>
          <t>0xFF</t>
        </is>
      </c>
      <c r="CM331" t="inlineStr">
        <is>
          <t>0xFF</t>
        </is>
      </c>
      <c r="CN331" t="inlineStr">
        <is>
          <t>0xFF</t>
        </is>
      </c>
      <c r="CO331" t="inlineStr">
        <is>
          <t>0xFF</t>
        </is>
      </c>
      <c r="CP331" t="inlineStr">
        <is>
          <t>0xFF</t>
        </is>
      </c>
      <c r="CQ331" t="inlineStr">
        <is>
          <t>0xFF</t>
        </is>
      </c>
      <c r="CR331" t="inlineStr">
        <is>
          <t>0xFF</t>
        </is>
      </c>
      <c r="CS331" t="inlineStr">
        <is>
          <t>0xFF</t>
        </is>
      </c>
      <c r="CT331" t="inlineStr">
        <is>
          <t>0xFF</t>
        </is>
      </c>
      <c r="CU331" t="inlineStr">
        <is>
          <t>0xFF</t>
        </is>
      </c>
      <c r="CV331" t="inlineStr">
        <is>
          <t>0xFF</t>
        </is>
      </c>
      <c r="CW331" t="inlineStr">
        <is>
          <t>0xFF</t>
        </is>
      </c>
      <c r="CX331" t="inlineStr">
        <is>
          <t>0xFF</t>
        </is>
      </c>
      <c r="CY331" t="inlineStr">
        <is>
          <t>0xFF</t>
        </is>
      </c>
      <c r="CZ331" t="inlineStr">
        <is>
          <t>0xFF</t>
        </is>
      </c>
      <c r="DA331" t="inlineStr">
        <is>
          <t>0xFF</t>
        </is>
      </c>
      <c r="DB331" t="inlineStr">
        <is>
          <t>0xFF</t>
        </is>
      </c>
      <c r="DC331" t="inlineStr">
        <is>
          <t>0xFF</t>
        </is>
      </c>
      <c r="DD331" t="inlineStr">
        <is>
          <t>0xFF</t>
        </is>
      </c>
      <c r="DE331" t="inlineStr">
        <is>
          <t>0xFF</t>
        </is>
      </c>
      <c r="DF331" t="inlineStr">
        <is>
          <t>0xFF</t>
        </is>
      </c>
      <c r="DG331" t="inlineStr">
        <is>
          <t>0xFF</t>
        </is>
      </c>
      <c r="DH331" t="inlineStr">
        <is>
          <t>0xFF</t>
        </is>
      </c>
      <c r="DI331" t="inlineStr">
        <is>
          <t>0xFF</t>
        </is>
      </c>
      <c r="DJ331" t="inlineStr">
        <is>
          <t>0xFF</t>
        </is>
      </c>
      <c r="DK331" t="inlineStr">
        <is>
          <t>0xFF</t>
        </is>
      </c>
      <c r="DL331" t="inlineStr">
        <is>
          <t>0xFF</t>
        </is>
      </c>
      <c r="DM331" t="inlineStr">
        <is>
          <t>0xFF</t>
        </is>
      </c>
      <c r="DN331" t="inlineStr">
        <is>
          <t>0xFF</t>
        </is>
      </c>
      <c r="DO331" t="inlineStr">
        <is>
          <t>0xFF</t>
        </is>
      </c>
      <c r="DP331" t="inlineStr">
        <is>
          <t>0xFF</t>
        </is>
      </c>
      <c r="DQ331" t="inlineStr">
        <is>
          <t>0xFF</t>
        </is>
      </c>
      <c r="DR331" t="inlineStr">
        <is>
          <t>0xFF</t>
        </is>
      </c>
      <c r="DS331" t="inlineStr">
        <is>
          <t>0xFF</t>
        </is>
      </c>
      <c r="DT331" t="inlineStr">
        <is>
          <t>0xFF</t>
        </is>
      </c>
      <c r="DU331" t="inlineStr">
        <is>
          <t>0xFF</t>
        </is>
      </c>
      <c r="DV331" t="inlineStr">
        <is>
          <t>0xFF</t>
        </is>
      </c>
      <c r="DW331" t="inlineStr">
        <is>
          <t>0xFF</t>
        </is>
      </c>
      <c r="DX331" t="inlineStr">
        <is>
          <t>0xFF</t>
        </is>
      </c>
      <c r="DY331" t="inlineStr">
        <is>
          <t>0xFF</t>
        </is>
      </c>
      <c r="DZ331" t="inlineStr">
        <is>
          <t>0xFF</t>
        </is>
      </c>
      <c r="EA331" t="inlineStr">
        <is>
          <t>0xFF</t>
        </is>
      </c>
      <c r="EB331" t="inlineStr">
        <is>
          <t>0xFF</t>
        </is>
      </c>
      <c r="EC331" t="inlineStr">
        <is>
          <t>0xFF</t>
        </is>
      </c>
      <c r="ED331" t="inlineStr">
        <is>
          <t>0xFF</t>
        </is>
      </c>
      <c r="EE331" t="inlineStr">
        <is>
          <t>0xFF</t>
        </is>
      </c>
      <c r="EF331" t="inlineStr">
        <is>
          <t>0xFF</t>
        </is>
      </c>
      <c r="EG331" t="inlineStr">
        <is>
          <t>0xFF</t>
        </is>
      </c>
      <c r="EH331" t="inlineStr">
        <is>
          <t>0xFF</t>
        </is>
      </c>
      <c r="EI331" t="inlineStr">
        <is>
          <t>0xFF</t>
        </is>
      </c>
      <c r="EJ331" t="inlineStr">
        <is>
          <t>0xFF</t>
        </is>
      </c>
      <c r="EK331" t="inlineStr">
        <is>
          <t>0xFF</t>
        </is>
      </c>
      <c r="EL331" t="inlineStr">
        <is>
          <t>0xFF</t>
        </is>
      </c>
      <c r="EM331" t="inlineStr">
        <is>
          <t>0xFF</t>
        </is>
      </c>
      <c r="EN331" t="inlineStr">
        <is>
          <t>0xFF</t>
        </is>
      </c>
      <c r="EO331" t="inlineStr">
        <is>
          <t>0xFF</t>
        </is>
      </c>
      <c r="EP331" t="inlineStr">
        <is>
          <t>0xFF</t>
        </is>
      </c>
      <c r="EQ331" t="inlineStr">
        <is>
          <t>0xFF</t>
        </is>
      </c>
      <c r="ER331" t="inlineStr">
        <is>
          <t>0xFF</t>
        </is>
      </c>
      <c r="ES331" t="inlineStr">
        <is>
          <t>0xFF</t>
        </is>
      </c>
      <c r="ET331" t="inlineStr">
        <is>
          <t>0xFF</t>
        </is>
      </c>
      <c r="EU331" t="inlineStr">
        <is>
          <t>0xFF</t>
        </is>
      </c>
      <c r="EV331" t="inlineStr">
        <is>
          <t>0xFF</t>
        </is>
      </c>
      <c r="EW331" t="inlineStr">
        <is>
          <t>0xFF</t>
        </is>
      </c>
      <c r="EX331" t="inlineStr">
        <is>
          <t>0xFF</t>
        </is>
      </c>
      <c r="EY331" t="inlineStr">
        <is>
          <t>0xFF</t>
        </is>
      </c>
      <c r="EZ331" t="inlineStr">
        <is>
          <t>0xFF</t>
        </is>
      </c>
    </row>
    <row r="332">
      <c r="A332" t="inlineStr">
        <is>
          <t>2026-05-31 12:48:27.682</t>
        </is>
      </c>
      <c r="B332" t="n">
        <v>88.663</v>
      </c>
      <c r="C332" t="inlineStr">
        <is>
          <t>0xFF</t>
        </is>
      </c>
      <c r="D332" t="inlineStr">
        <is>
          <t>0xFF</t>
        </is>
      </c>
      <c r="E332" t="inlineStr">
        <is>
          <t>0xFF</t>
        </is>
      </c>
      <c r="F332" t="inlineStr">
        <is>
          <t>0xFF</t>
        </is>
      </c>
      <c r="G332" t="inlineStr">
        <is>
          <t>0xFF</t>
        </is>
      </c>
      <c r="H332" t="inlineStr">
        <is>
          <t>0xFF</t>
        </is>
      </c>
      <c r="I332" t="inlineStr">
        <is>
          <t>0xFF</t>
        </is>
      </c>
      <c r="J332" t="inlineStr">
        <is>
          <t>0xFF</t>
        </is>
      </c>
      <c r="K332" t="inlineStr">
        <is>
          <t>0xFF</t>
        </is>
      </c>
      <c r="L332" t="inlineStr">
        <is>
          <t>0xFF</t>
        </is>
      </c>
      <c r="M332" t="inlineStr">
        <is>
          <t>0xFF</t>
        </is>
      </c>
      <c r="N332" t="inlineStr">
        <is>
          <t>0xFF</t>
        </is>
      </c>
      <c r="O332" t="inlineStr">
        <is>
          <t>0xFF</t>
        </is>
      </c>
      <c r="P332" t="inlineStr">
        <is>
          <t>0xFF</t>
        </is>
      </c>
      <c r="Q332" t="inlineStr">
        <is>
          <t>0xFF</t>
        </is>
      </c>
      <c r="R332" t="inlineStr">
        <is>
          <t>0xFF</t>
        </is>
      </c>
      <c r="S332" t="inlineStr">
        <is>
          <t>0xFF</t>
        </is>
      </c>
      <c r="T332" t="inlineStr">
        <is>
          <t>0xFF</t>
        </is>
      </c>
      <c r="U332" t="inlineStr">
        <is>
          <t>0xFF</t>
        </is>
      </c>
      <c r="V332" t="inlineStr">
        <is>
          <t>0xFF</t>
        </is>
      </c>
      <c r="W332" t="inlineStr">
        <is>
          <t>0xFF</t>
        </is>
      </c>
      <c r="X332" t="inlineStr">
        <is>
          <t>0xFF</t>
        </is>
      </c>
      <c r="Y332" t="inlineStr">
        <is>
          <t>0xFF</t>
        </is>
      </c>
      <c r="Z332" t="inlineStr">
        <is>
          <t>0xFF</t>
        </is>
      </c>
      <c r="AA332" t="inlineStr">
        <is>
          <t>0xFF</t>
        </is>
      </c>
      <c r="AB332" t="inlineStr">
        <is>
          <t>0xFF</t>
        </is>
      </c>
      <c r="AC332" t="inlineStr">
        <is>
          <t>0xFF</t>
        </is>
      </c>
      <c r="AD332" t="inlineStr">
        <is>
          <t>0xFF</t>
        </is>
      </c>
      <c r="AE332" t="inlineStr">
        <is>
          <t>0xFF</t>
        </is>
      </c>
      <c r="AF332" t="inlineStr">
        <is>
          <t>0xFF</t>
        </is>
      </c>
      <c r="AG332" t="inlineStr">
        <is>
          <t>0xFF</t>
        </is>
      </c>
      <c r="AH332" t="inlineStr">
        <is>
          <t>0xFF</t>
        </is>
      </c>
      <c r="AI332" t="inlineStr">
        <is>
          <t>0xFF</t>
        </is>
      </c>
      <c r="AJ332" t="inlineStr">
        <is>
          <t>0xFF</t>
        </is>
      </c>
      <c r="AK332" t="inlineStr">
        <is>
          <t>0xFF</t>
        </is>
      </c>
      <c r="AL332" t="inlineStr">
        <is>
          <t>0xFF</t>
        </is>
      </c>
      <c r="AM332" t="inlineStr">
        <is>
          <t>0xFF</t>
        </is>
      </c>
      <c r="AN332" t="inlineStr">
        <is>
          <t>0xFF</t>
        </is>
      </c>
      <c r="AO332" t="inlineStr">
        <is>
          <t>0xFF</t>
        </is>
      </c>
      <c r="AP332" t="inlineStr">
        <is>
          <t>0xFF</t>
        </is>
      </c>
      <c r="AQ332" t="inlineStr">
        <is>
          <t>0xFF</t>
        </is>
      </c>
      <c r="AR332" t="inlineStr">
        <is>
          <t>0xFF</t>
        </is>
      </c>
      <c r="AS332" t="inlineStr">
        <is>
          <t>0xFF</t>
        </is>
      </c>
      <c r="AT332" t="inlineStr">
        <is>
          <t>0xFF</t>
        </is>
      </c>
      <c r="AU332" t="inlineStr">
        <is>
          <t>0xFF</t>
        </is>
      </c>
      <c r="AV332" t="inlineStr">
        <is>
          <t>0xFF</t>
        </is>
      </c>
      <c r="AW332" t="inlineStr">
        <is>
          <t>0xFF</t>
        </is>
      </c>
      <c r="AX332" t="inlineStr">
        <is>
          <t>0xFF</t>
        </is>
      </c>
      <c r="AY332" t="inlineStr">
        <is>
          <t>0xFF</t>
        </is>
      </c>
      <c r="AZ332" t="inlineStr">
        <is>
          <t>0xFF</t>
        </is>
      </c>
      <c r="BA332" t="inlineStr">
        <is>
          <t>0xFF</t>
        </is>
      </c>
      <c r="BB332" t="inlineStr">
        <is>
          <t>0xFF</t>
        </is>
      </c>
      <c r="BC332" t="inlineStr">
        <is>
          <t>0xFF</t>
        </is>
      </c>
      <c r="BD332" t="inlineStr">
        <is>
          <t>0xFF</t>
        </is>
      </c>
      <c r="BE332" t="inlineStr">
        <is>
          <t>0xFF</t>
        </is>
      </c>
      <c r="BF332" t="inlineStr">
        <is>
          <t>0xFF</t>
        </is>
      </c>
      <c r="BG332" t="inlineStr">
        <is>
          <t>0xFF</t>
        </is>
      </c>
      <c r="BH332" t="inlineStr">
        <is>
          <t>0xFF</t>
        </is>
      </c>
      <c r="BI332" t="inlineStr">
        <is>
          <t>0xFF</t>
        </is>
      </c>
      <c r="BJ332" t="inlineStr">
        <is>
          <t>0xFF</t>
        </is>
      </c>
      <c r="BK332" t="inlineStr">
        <is>
          <t>0xFF</t>
        </is>
      </c>
      <c r="BL332" t="inlineStr">
        <is>
          <t>0xFF</t>
        </is>
      </c>
      <c r="BM332" t="inlineStr">
        <is>
          <t>0xFF</t>
        </is>
      </c>
      <c r="BN332" t="inlineStr">
        <is>
          <t>0xFF</t>
        </is>
      </c>
      <c r="BO332" t="inlineStr">
        <is>
          <t>0xFF</t>
        </is>
      </c>
      <c r="BP332" t="inlineStr">
        <is>
          <t>0xFF</t>
        </is>
      </c>
      <c r="BQ332" t="inlineStr">
        <is>
          <t>0xFF</t>
        </is>
      </c>
      <c r="BR332" t="inlineStr">
        <is>
          <t>0xFF</t>
        </is>
      </c>
      <c r="BS332" t="inlineStr">
        <is>
          <t>0xFF</t>
        </is>
      </c>
      <c r="BT332" t="inlineStr">
        <is>
          <t>0xFF</t>
        </is>
      </c>
      <c r="BU332" t="inlineStr">
        <is>
          <t>0xFF</t>
        </is>
      </c>
      <c r="BV332" t="inlineStr">
        <is>
          <t>0xFF</t>
        </is>
      </c>
      <c r="BW332" t="inlineStr">
        <is>
          <t>0xFF</t>
        </is>
      </c>
      <c r="BX332" t="inlineStr">
        <is>
          <t>0xFF</t>
        </is>
      </c>
      <c r="BY332" t="inlineStr">
        <is>
          <t>0xFF</t>
        </is>
      </c>
      <c r="BZ332" t="inlineStr">
        <is>
          <t>0xFF</t>
        </is>
      </c>
      <c r="CA332" t="inlineStr">
        <is>
          <t>0xFF</t>
        </is>
      </c>
      <c r="CB332" t="inlineStr">
        <is>
          <t>0xFF</t>
        </is>
      </c>
      <c r="CC332" t="inlineStr">
        <is>
          <t>0xFF</t>
        </is>
      </c>
      <c r="CD332" t="inlineStr">
        <is>
          <t>0xFF</t>
        </is>
      </c>
      <c r="CE332" t="inlineStr">
        <is>
          <t>0xFF</t>
        </is>
      </c>
      <c r="CF332" t="inlineStr">
        <is>
          <t>0xFF</t>
        </is>
      </c>
      <c r="CG332" t="inlineStr">
        <is>
          <t>0xFF</t>
        </is>
      </c>
      <c r="CH332" t="inlineStr">
        <is>
          <t>0xFF</t>
        </is>
      </c>
      <c r="CI332" t="inlineStr">
        <is>
          <t>0xFF</t>
        </is>
      </c>
      <c r="CJ332" t="inlineStr">
        <is>
          <t>0xFF</t>
        </is>
      </c>
      <c r="CK332" t="inlineStr">
        <is>
          <t>0xFF</t>
        </is>
      </c>
      <c r="CL332" t="inlineStr">
        <is>
          <t>0xFF</t>
        </is>
      </c>
      <c r="CM332" t="inlineStr">
        <is>
          <t>0xFF</t>
        </is>
      </c>
      <c r="CN332" t="inlineStr">
        <is>
          <t>0xFF</t>
        </is>
      </c>
      <c r="CO332" t="inlineStr">
        <is>
          <t>0xFF</t>
        </is>
      </c>
      <c r="CP332" t="inlineStr">
        <is>
          <t>0xFF</t>
        </is>
      </c>
      <c r="CQ332" t="inlineStr">
        <is>
          <t>0xFF</t>
        </is>
      </c>
      <c r="CR332" t="inlineStr">
        <is>
          <t>0xFF</t>
        </is>
      </c>
      <c r="CS332" t="inlineStr">
        <is>
          <t>0xFF</t>
        </is>
      </c>
      <c r="CT332" t="inlineStr">
        <is>
          <t>0xFF</t>
        </is>
      </c>
      <c r="CU332" t="inlineStr">
        <is>
          <t>0xFF</t>
        </is>
      </c>
      <c r="CV332" t="inlineStr">
        <is>
          <t>0xFF</t>
        </is>
      </c>
      <c r="CW332" t="inlineStr">
        <is>
          <t>0xFF</t>
        </is>
      </c>
      <c r="CX332" t="inlineStr">
        <is>
          <t>0xFF</t>
        </is>
      </c>
      <c r="CY332" t="inlineStr">
        <is>
          <t>0xFF</t>
        </is>
      </c>
      <c r="CZ332" t="inlineStr">
        <is>
          <t>0xFF</t>
        </is>
      </c>
      <c r="DA332" t="inlineStr">
        <is>
          <t>0xFF</t>
        </is>
      </c>
      <c r="DB332" t="inlineStr">
        <is>
          <t>0xFF</t>
        </is>
      </c>
      <c r="DC332" t="inlineStr">
        <is>
          <t>0xFF</t>
        </is>
      </c>
      <c r="DD332" t="inlineStr">
        <is>
          <t>0xFF</t>
        </is>
      </c>
      <c r="DE332" t="inlineStr">
        <is>
          <t>0xFF</t>
        </is>
      </c>
      <c r="DF332" t="inlineStr">
        <is>
          <t>0xFF</t>
        </is>
      </c>
      <c r="DG332" t="inlineStr">
        <is>
          <t>0xFF</t>
        </is>
      </c>
      <c r="DH332" t="inlineStr">
        <is>
          <t>0xFF</t>
        </is>
      </c>
      <c r="DI332" t="inlineStr">
        <is>
          <t>0xFF</t>
        </is>
      </c>
      <c r="DJ332" t="inlineStr">
        <is>
          <t>0xFF</t>
        </is>
      </c>
      <c r="DK332" t="inlineStr">
        <is>
          <t>0xFF</t>
        </is>
      </c>
      <c r="DL332" t="inlineStr">
        <is>
          <t>0xFF</t>
        </is>
      </c>
      <c r="DM332" t="inlineStr">
        <is>
          <t>0xFF</t>
        </is>
      </c>
      <c r="DN332" t="inlineStr">
        <is>
          <t>0xFF</t>
        </is>
      </c>
      <c r="DO332" t="inlineStr">
        <is>
          <t>0xFF</t>
        </is>
      </c>
      <c r="DP332" t="inlineStr">
        <is>
          <t>0xFF</t>
        </is>
      </c>
      <c r="DQ332" t="inlineStr">
        <is>
          <t>0xFF</t>
        </is>
      </c>
      <c r="DR332" t="inlineStr">
        <is>
          <t>0xFF</t>
        </is>
      </c>
      <c r="DS332" t="inlineStr">
        <is>
          <t>0xFF</t>
        </is>
      </c>
      <c r="DT332" t="inlineStr">
        <is>
          <t>0xFF</t>
        </is>
      </c>
      <c r="DU332" t="inlineStr">
        <is>
          <t>0xFF</t>
        </is>
      </c>
      <c r="DV332" t="inlineStr">
        <is>
          <t>0xFF</t>
        </is>
      </c>
      <c r="DW332" t="inlineStr">
        <is>
          <t>0xFF</t>
        </is>
      </c>
      <c r="DX332" t="inlineStr">
        <is>
          <t>0xFF</t>
        </is>
      </c>
      <c r="DY332" t="inlineStr">
        <is>
          <t>0xFF</t>
        </is>
      </c>
      <c r="DZ332" t="inlineStr">
        <is>
          <t>0xFF</t>
        </is>
      </c>
      <c r="EA332" t="inlineStr">
        <is>
          <t>0xFF</t>
        </is>
      </c>
      <c r="EB332" t="inlineStr">
        <is>
          <t>0xFF</t>
        </is>
      </c>
      <c r="EC332" t="inlineStr">
        <is>
          <t>0xFF</t>
        </is>
      </c>
      <c r="ED332" t="inlineStr">
        <is>
          <t>0xFF</t>
        </is>
      </c>
      <c r="EE332" t="inlineStr">
        <is>
          <t>0xFF</t>
        </is>
      </c>
      <c r="EF332" t="inlineStr">
        <is>
          <t>0xFF</t>
        </is>
      </c>
      <c r="EG332" t="inlineStr">
        <is>
          <t>0xFF</t>
        </is>
      </c>
      <c r="EH332" t="inlineStr">
        <is>
          <t>0xFF</t>
        </is>
      </c>
      <c r="EI332" t="inlineStr">
        <is>
          <t>0xFF</t>
        </is>
      </c>
      <c r="EJ332" t="inlineStr">
        <is>
          <t>0xFF</t>
        </is>
      </c>
      <c r="EK332" t="inlineStr">
        <is>
          <t>0xFF</t>
        </is>
      </c>
      <c r="EL332" t="inlineStr">
        <is>
          <t>0xFF</t>
        </is>
      </c>
      <c r="EM332" t="inlineStr">
        <is>
          <t>0xFF</t>
        </is>
      </c>
      <c r="EN332" t="inlineStr">
        <is>
          <t>0xFF</t>
        </is>
      </c>
      <c r="EO332" t="inlineStr">
        <is>
          <t>0xFF</t>
        </is>
      </c>
      <c r="EP332" t="inlineStr">
        <is>
          <t>0xFF</t>
        </is>
      </c>
      <c r="EQ332" t="inlineStr">
        <is>
          <t>0xFF</t>
        </is>
      </c>
      <c r="ER332" t="inlineStr">
        <is>
          <t>0xFF</t>
        </is>
      </c>
      <c r="ES332" t="inlineStr">
        <is>
          <t>0xFF</t>
        </is>
      </c>
      <c r="ET332" t="inlineStr">
        <is>
          <t>0xFF</t>
        </is>
      </c>
      <c r="EU332" t="inlineStr">
        <is>
          <t>0xFF</t>
        </is>
      </c>
      <c r="EV332" t="inlineStr">
        <is>
          <t>0xFF</t>
        </is>
      </c>
      <c r="EW332" t="inlineStr">
        <is>
          <t>0xFF</t>
        </is>
      </c>
      <c r="EX332" t="inlineStr">
        <is>
          <t>0xFF</t>
        </is>
      </c>
      <c r="EY332" t="inlineStr">
        <is>
          <t>0xFF</t>
        </is>
      </c>
      <c r="EZ332" t="inlineStr">
        <is>
          <t>0xFF</t>
        </is>
      </c>
    </row>
    <row r="333">
      <c r="A333" t="inlineStr">
        <is>
          <t>2026-05-31 12:48:27.918</t>
        </is>
      </c>
      <c r="B333" t="n">
        <v>88.899</v>
      </c>
      <c r="C333" t="inlineStr">
        <is>
          <t>0xFF</t>
        </is>
      </c>
      <c r="D333" t="inlineStr">
        <is>
          <t>0xFF</t>
        </is>
      </c>
      <c r="E333" t="inlineStr">
        <is>
          <t>0xFF</t>
        </is>
      </c>
      <c r="F333" t="inlineStr">
        <is>
          <t>0xFF</t>
        </is>
      </c>
      <c r="G333" t="inlineStr">
        <is>
          <t>0xFF</t>
        </is>
      </c>
      <c r="H333" t="inlineStr">
        <is>
          <t>0xFF</t>
        </is>
      </c>
      <c r="I333" t="inlineStr">
        <is>
          <t>0xFF</t>
        </is>
      </c>
      <c r="J333" t="inlineStr">
        <is>
          <t>0xFF</t>
        </is>
      </c>
      <c r="K333" t="inlineStr">
        <is>
          <t>0xFF</t>
        </is>
      </c>
      <c r="L333" t="inlineStr">
        <is>
          <t>0xFF</t>
        </is>
      </c>
      <c r="M333" t="inlineStr">
        <is>
          <t>0xFF</t>
        </is>
      </c>
      <c r="N333" t="inlineStr">
        <is>
          <t>0xFF</t>
        </is>
      </c>
      <c r="O333" t="inlineStr">
        <is>
          <t>0xFF</t>
        </is>
      </c>
      <c r="P333" t="inlineStr">
        <is>
          <t>0xFF</t>
        </is>
      </c>
      <c r="Q333" t="inlineStr">
        <is>
          <t>0xFF</t>
        </is>
      </c>
      <c r="R333" t="inlineStr">
        <is>
          <t>0xFF</t>
        </is>
      </c>
      <c r="S333" t="inlineStr">
        <is>
          <t>0xFF</t>
        </is>
      </c>
      <c r="T333" t="inlineStr">
        <is>
          <t>0xFF</t>
        </is>
      </c>
      <c r="U333" t="inlineStr">
        <is>
          <t>0xFF</t>
        </is>
      </c>
      <c r="V333" t="inlineStr">
        <is>
          <t>0xFF</t>
        </is>
      </c>
      <c r="W333" t="inlineStr">
        <is>
          <t>0xFF</t>
        </is>
      </c>
      <c r="X333" t="inlineStr">
        <is>
          <t>0xFF</t>
        </is>
      </c>
      <c r="Y333" t="inlineStr">
        <is>
          <t>0xFF</t>
        </is>
      </c>
      <c r="Z333" t="inlineStr">
        <is>
          <t>0xFF</t>
        </is>
      </c>
      <c r="AA333" t="inlineStr">
        <is>
          <t>0xFF</t>
        </is>
      </c>
      <c r="AB333" t="inlineStr">
        <is>
          <t>0xFF</t>
        </is>
      </c>
      <c r="AC333" t="inlineStr">
        <is>
          <t>0xFF</t>
        </is>
      </c>
      <c r="AD333" t="inlineStr">
        <is>
          <t>0xFF</t>
        </is>
      </c>
      <c r="AE333" t="inlineStr">
        <is>
          <t>0xFF</t>
        </is>
      </c>
      <c r="AF333" t="inlineStr">
        <is>
          <t>0xFF</t>
        </is>
      </c>
      <c r="AG333" t="inlineStr">
        <is>
          <t>0xFF</t>
        </is>
      </c>
      <c r="AH333" t="inlineStr">
        <is>
          <t>0xFF</t>
        </is>
      </c>
      <c r="AI333" t="inlineStr">
        <is>
          <t>0xFF</t>
        </is>
      </c>
      <c r="AJ333" t="inlineStr">
        <is>
          <t>0xFF</t>
        </is>
      </c>
      <c r="AK333" t="inlineStr">
        <is>
          <t>0xFF</t>
        </is>
      </c>
      <c r="AL333" t="inlineStr">
        <is>
          <t>0xFF</t>
        </is>
      </c>
      <c r="AM333" t="inlineStr">
        <is>
          <t>0xFF</t>
        </is>
      </c>
      <c r="AN333" t="inlineStr">
        <is>
          <t>0xFF</t>
        </is>
      </c>
      <c r="AO333" t="inlineStr">
        <is>
          <t>0xFF</t>
        </is>
      </c>
      <c r="AP333" t="inlineStr">
        <is>
          <t>0xFF</t>
        </is>
      </c>
      <c r="AQ333" t="inlineStr">
        <is>
          <t>0xFF</t>
        </is>
      </c>
      <c r="AR333" t="inlineStr">
        <is>
          <t>0xFF</t>
        </is>
      </c>
      <c r="AS333" t="inlineStr">
        <is>
          <t>0xFF</t>
        </is>
      </c>
      <c r="AT333" t="inlineStr">
        <is>
          <t>0xFF</t>
        </is>
      </c>
      <c r="AU333" t="inlineStr">
        <is>
          <t>0xFF</t>
        </is>
      </c>
      <c r="AV333" t="inlineStr">
        <is>
          <t>0xFF</t>
        </is>
      </c>
      <c r="AW333" t="inlineStr">
        <is>
          <t>0xFF</t>
        </is>
      </c>
      <c r="AX333" t="inlineStr">
        <is>
          <t>0xFF</t>
        </is>
      </c>
      <c r="AY333" t="inlineStr">
        <is>
          <t>0xFF</t>
        </is>
      </c>
      <c r="AZ333" t="inlineStr">
        <is>
          <t>0xFF</t>
        </is>
      </c>
      <c r="BA333" t="inlineStr">
        <is>
          <t>0xFF</t>
        </is>
      </c>
      <c r="BB333" t="inlineStr">
        <is>
          <t>0xFF</t>
        </is>
      </c>
      <c r="BC333" t="inlineStr">
        <is>
          <t>0xFF</t>
        </is>
      </c>
      <c r="BD333" t="inlineStr">
        <is>
          <t>0xFF</t>
        </is>
      </c>
      <c r="BE333" t="inlineStr">
        <is>
          <t>0xFF</t>
        </is>
      </c>
      <c r="BF333" t="inlineStr">
        <is>
          <t>0xFF</t>
        </is>
      </c>
      <c r="BG333" t="inlineStr">
        <is>
          <t>0xFF</t>
        </is>
      </c>
      <c r="BH333" t="inlineStr">
        <is>
          <t>0xFF</t>
        </is>
      </c>
      <c r="BI333" t="inlineStr">
        <is>
          <t>0xFF</t>
        </is>
      </c>
      <c r="BJ333" t="inlineStr">
        <is>
          <t>0xFF</t>
        </is>
      </c>
      <c r="BK333" t="inlineStr">
        <is>
          <t>0xFF</t>
        </is>
      </c>
      <c r="BL333" t="inlineStr">
        <is>
          <t>0xFF</t>
        </is>
      </c>
      <c r="BM333" t="inlineStr">
        <is>
          <t>0xFF</t>
        </is>
      </c>
      <c r="BN333" t="inlineStr">
        <is>
          <t>0xFF</t>
        </is>
      </c>
      <c r="BO333" t="inlineStr">
        <is>
          <t>0xFF</t>
        </is>
      </c>
      <c r="BP333" t="inlineStr">
        <is>
          <t>0xFF</t>
        </is>
      </c>
      <c r="BQ333" t="inlineStr">
        <is>
          <t>0xFF</t>
        </is>
      </c>
      <c r="BR333" t="inlineStr">
        <is>
          <t>0xFF</t>
        </is>
      </c>
      <c r="BS333" t="inlineStr">
        <is>
          <t>0xFF</t>
        </is>
      </c>
      <c r="BT333" t="inlineStr">
        <is>
          <t>0xFF</t>
        </is>
      </c>
      <c r="BU333" t="inlineStr">
        <is>
          <t>0xFF</t>
        </is>
      </c>
      <c r="BV333" t="inlineStr">
        <is>
          <t>0xFF</t>
        </is>
      </c>
      <c r="BW333" t="inlineStr">
        <is>
          <t>0xFF</t>
        </is>
      </c>
      <c r="BX333" t="inlineStr">
        <is>
          <t>0xFF</t>
        </is>
      </c>
      <c r="BY333" t="inlineStr">
        <is>
          <t>0xFF</t>
        </is>
      </c>
      <c r="BZ333" t="inlineStr">
        <is>
          <t>0xFF</t>
        </is>
      </c>
      <c r="CA333" t="inlineStr">
        <is>
          <t>0xFF</t>
        </is>
      </c>
      <c r="CB333" t="inlineStr">
        <is>
          <t>0xFF</t>
        </is>
      </c>
      <c r="CC333" t="inlineStr">
        <is>
          <t>0xFF</t>
        </is>
      </c>
      <c r="CD333" t="inlineStr">
        <is>
          <t>0xFF</t>
        </is>
      </c>
      <c r="CE333" t="inlineStr">
        <is>
          <t>0xFF</t>
        </is>
      </c>
      <c r="CF333" t="inlineStr">
        <is>
          <t>0xFF</t>
        </is>
      </c>
      <c r="CG333" t="inlineStr">
        <is>
          <t>0xFF</t>
        </is>
      </c>
      <c r="CH333" t="inlineStr">
        <is>
          <t>0xFF</t>
        </is>
      </c>
      <c r="CI333" t="inlineStr">
        <is>
          <t>0xFF</t>
        </is>
      </c>
      <c r="CJ333" t="inlineStr">
        <is>
          <t>0xFF</t>
        </is>
      </c>
      <c r="CK333" t="inlineStr">
        <is>
          <t>0xFF</t>
        </is>
      </c>
      <c r="CL333" t="inlineStr">
        <is>
          <t>0xFF</t>
        </is>
      </c>
      <c r="CM333" t="inlineStr">
        <is>
          <t>0xFF</t>
        </is>
      </c>
      <c r="CN333" t="inlineStr">
        <is>
          <t>0xFF</t>
        </is>
      </c>
      <c r="CO333" t="inlineStr">
        <is>
          <t>0xFF</t>
        </is>
      </c>
      <c r="CP333" t="inlineStr">
        <is>
          <t>0xFF</t>
        </is>
      </c>
      <c r="CQ333" t="inlineStr">
        <is>
          <t>0xFF</t>
        </is>
      </c>
      <c r="CR333" t="inlineStr">
        <is>
          <t>0xFF</t>
        </is>
      </c>
      <c r="CS333" t="inlineStr">
        <is>
          <t>0xFF</t>
        </is>
      </c>
      <c r="CT333" t="inlineStr">
        <is>
          <t>0xFF</t>
        </is>
      </c>
      <c r="CU333" t="inlineStr">
        <is>
          <t>0xFF</t>
        </is>
      </c>
      <c r="CV333" t="inlineStr">
        <is>
          <t>0xFF</t>
        </is>
      </c>
      <c r="CW333" t="inlineStr">
        <is>
          <t>0xFF</t>
        </is>
      </c>
      <c r="CX333" t="inlineStr">
        <is>
          <t>0xFF</t>
        </is>
      </c>
      <c r="CY333" t="inlineStr">
        <is>
          <t>0xFF</t>
        </is>
      </c>
      <c r="CZ333" t="inlineStr">
        <is>
          <t>0xFF</t>
        </is>
      </c>
      <c r="DA333" t="inlineStr">
        <is>
          <t>0xFF</t>
        </is>
      </c>
      <c r="DB333" t="inlineStr">
        <is>
          <t>0xFF</t>
        </is>
      </c>
      <c r="DC333" t="inlineStr">
        <is>
          <t>0xFF</t>
        </is>
      </c>
      <c r="DD333" t="inlineStr">
        <is>
          <t>0xFF</t>
        </is>
      </c>
      <c r="DE333" t="inlineStr">
        <is>
          <t>0xFF</t>
        </is>
      </c>
      <c r="DF333" t="inlineStr">
        <is>
          <t>0xFF</t>
        </is>
      </c>
      <c r="DG333" t="inlineStr">
        <is>
          <t>0xFF</t>
        </is>
      </c>
      <c r="DH333" t="inlineStr">
        <is>
          <t>0xFF</t>
        </is>
      </c>
      <c r="DI333" t="inlineStr">
        <is>
          <t>0xFF</t>
        </is>
      </c>
      <c r="DJ333" t="inlineStr">
        <is>
          <t>0xFF</t>
        </is>
      </c>
      <c r="DK333" t="inlineStr">
        <is>
          <t>0xFF</t>
        </is>
      </c>
      <c r="DL333" t="inlineStr">
        <is>
          <t>0xFF</t>
        </is>
      </c>
      <c r="DM333" t="inlineStr">
        <is>
          <t>0xFF</t>
        </is>
      </c>
      <c r="DN333" t="inlineStr">
        <is>
          <t>0xFF</t>
        </is>
      </c>
      <c r="DO333" t="inlineStr">
        <is>
          <t>0xFF</t>
        </is>
      </c>
      <c r="DP333" t="inlineStr">
        <is>
          <t>0xFF</t>
        </is>
      </c>
      <c r="DQ333" t="inlineStr">
        <is>
          <t>0xFF</t>
        </is>
      </c>
      <c r="DR333" t="inlineStr">
        <is>
          <t>0xFF</t>
        </is>
      </c>
      <c r="DS333" t="inlineStr">
        <is>
          <t>0xFF</t>
        </is>
      </c>
      <c r="DT333" t="inlineStr">
        <is>
          <t>0xFF</t>
        </is>
      </c>
      <c r="DU333" t="inlineStr">
        <is>
          <t>0xFF</t>
        </is>
      </c>
      <c r="DV333" t="inlineStr">
        <is>
          <t>0xFF</t>
        </is>
      </c>
      <c r="DW333" t="inlineStr">
        <is>
          <t>0xFF</t>
        </is>
      </c>
      <c r="DX333" t="inlineStr">
        <is>
          <t>0xFF</t>
        </is>
      </c>
      <c r="DY333" t="inlineStr">
        <is>
          <t>0xFF</t>
        </is>
      </c>
      <c r="DZ333" t="inlineStr">
        <is>
          <t>0xFF</t>
        </is>
      </c>
      <c r="EA333" t="inlineStr">
        <is>
          <t>0xFF</t>
        </is>
      </c>
      <c r="EB333" t="inlineStr">
        <is>
          <t>0xFF</t>
        </is>
      </c>
      <c r="EC333" t="inlineStr">
        <is>
          <t>0xFF</t>
        </is>
      </c>
      <c r="ED333" t="inlineStr">
        <is>
          <t>0xFF</t>
        </is>
      </c>
      <c r="EE333" t="inlineStr">
        <is>
          <t>0xFF</t>
        </is>
      </c>
      <c r="EF333" t="inlineStr">
        <is>
          <t>0xFF</t>
        </is>
      </c>
      <c r="EG333" t="inlineStr">
        <is>
          <t>0xFF</t>
        </is>
      </c>
      <c r="EH333" t="inlineStr">
        <is>
          <t>0xFF</t>
        </is>
      </c>
      <c r="EI333" t="inlineStr">
        <is>
          <t>0xFF</t>
        </is>
      </c>
      <c r="EJ333" t="inlineStr">
        <is>
          <t>0xFF</t>
        </is>
      </c>
      <c r="EK333" t="inlineStr">
        <is>
          <t>0xFF</t>
        </is>
      </c>
      <c r="EL333" t="inlineStr">
        <is>
          <t>0xFF</t>
        </is>
      </c>
      <c r="EM333" t="inlineStr">
        <is>
          <t>0xFF</t>
        </is>
      </c>
      <c r="EN333" t="inlineStr">
        <is>
          <t>0xFF</t>
        </is>
      </c>
      <c r="EO333" t="inlineStr">
        <is>
          <t>0xFF</t>
        </is>
      </c>
      <c r="EP333" t="inlineStr">
        <is>
          <t>0xFF</t>
        </is>
      </c>
      <c r="EQ333" t="inlineStr">
        <is>
          <t>0xFF</t>
        </is>
      </c>
      <c r="ER333" t="inlineStr">
        <is>
          <t>0xFF</t>
        </is>
      </c>
      <c r="ES333" t="inlineStr">
        <is>
          <t>0xFF</t>
        </is>
      </c>
      <c r="ET333" t="inlineStr">
        <is>
          <t>0xFF</t>
        </is>
      </c>
      <c r="EU333" t="inlineStr">
        <is>
          <t>0xFF</t>
        </is>
      </c>
      <c r="EV333" t="inlineStr">
        <is>
          <t>0xFF</t>
        </is>
      </c>
      <c r="EW333" t="inlineStr">
        <is>
          <t>0xFF</t>
        </is>
      </c>
      <c r="EX333" t="inlineStr">
        <is>
          <t>0xFF</t>
        </is>
      </c>
      <c r="EY333" t="inlineStr">
        <is>
          <t>0xFF</t>
        </is>
      </c>
      <c r="EZ333" t="inlineStr">
        <is>
          <t>0xFF</t>
        </is>
      </c>
    </row>
    <row r="334">
      <c r="A334" t="inlineStr">
        <is>
          <t>2026-05-31 12:48:28.192</t>
        </is>
      </c>
      <c r="B334" t="n">
        <v>89.172</v>
      </c>
      <c r="C334" t="inlineStr">
        <is>
          <t>0xFF</t>
        </is>
      </c>
      <c r="D334" t="inlineStr">
        <is>
          <t>0xFF</t>
        </is>
      </c>
      <c r="E334" t="inlineStr">
        <is>
          <t>0xFF</t>
        </is>
      </c>
      <c r="F334" t="inlineStr">
        <is>
          <t>0xFF</t>
        </is>
      </c>
      <c r="G334" t="inlineStr">
        <is>
          <t>0xFF</t>
        </is>
      </c>
      <c r="H334" t="inlineStr">
        <is>
          <t>0xFF</t>
        </is>
      </c>
      <c r="I334" t="inlineStr">
        <is>
          <t>0xFF</t>
        </is>
      </c>
      <c r="J334" t="inlineStr">
        <is>
          <t>0xFF</t>
        </is>
      </c>
      <c r="K334" t="inlineStr">
        <is>
          <t>0xFF</t>
        </is>
      </c>
      <c r="L334" t="inlineStr">
        <is>
          <t>0xFF</t>
        </is>
      </c>
      <c r="M334" t="inlineStr">
        <is>
          <t>0xFF</t>
        </is>
      </c>
      <c r="N334" t="inlineStr">
        <is>
          <t>0xFF</t>
        </is>
      </c>
      <c r="O334" t="inlineStr">
        <is>
          <t>0xFF</t>
        </is>
      </c>
      <c r="P334" t="inlineStr">
        <is>
          <t>0xFF</t>
        </is>
      </c>
      <c r="Q334" t="inlineStr">
        <is>
          <t>0xFF</t>
        </is>
      </c>
      <c r="R334" t="inlineStr">
        <is>
          <t>0xFF</t>
        </is>
      </c>
      <c r="S334" t="inlineStr">
        <is>
          <t>0xFF</t>
        </is>
      </c>
      <c r="T334" t="inlineStr">
        <is>
          <t>0xFF</t>
        </is>
      </c>
      <c r="U334" t="inlineStr">
        <is>
          <t>0xFF</t>
        </is>
      </c>
      <c r="V334" t="inlineStr">
        <is>
          <t>0xFF</t>
        </is>
      </c>
      <c r="W334" t="inlineStr">
        <is>
          <t>0xFF</t>
        </is>
      </c>
      <c r="X334" t="inlineStr">
        <is>
          <t>0xFF</t>
        </is>
      </c>
      <c r="Y334" t="inlineStr">
        <is>
          <t>0xFF</t>
        </is>
      </c>
      <c r="Z334" t="inlineStr">
        <is>
          <t>0xFF</t>
        </is>
      </c>
      <c r="AA334" t="inlineStr">
        <is>
          <t>0xFF</t>
        </is>
      </c>
      <c r="AB334" t="inlineStr">
        <is>
          <t>0xFF</t>
        </is>
      </c>
      <c r="AC334" t="inlineStr">
        <is>
          <t>0xFF</t>
        </is>
      </c>
      <c r="AD334" t="inlineStr">
        <is>
          <t>0xFF</t>
        </is>
      </c>
      <c r="AE334" t="inlineStr">
        <is>
          <t>0xFF</t>
        </is>
      </c>
      <c r="AF334" t="inlineStr">
        <is>
          <t>0xFF</t>
        </is>
      </c>
      <c r="AG334" t="inlineStr">
        <is>
          <t>0xFF</t>
        </is>
      </c>
      <c r="AH334" t="inlineStr">
        <is>
          <t>0xFF</t>
        </is>
      </c>
      <c r="AI334" t="inlineStr">
        <is>
          <t>0xFF</t>
        </is>
      </c>
      <c r="AJ334" t="inlineStr">
        <is>
          <t>0xFF</t>
        </is>
      </c>
      <c r="AK334" t="inlineStr">
        <is>
          <t>0xFF</t>
        </is>
      </c>
      <c r="AL334" t="inlineStr">
        <is>
          <t>0xFF</t>
        </is>
      </c>
      <c r="AM334" t="inlineStr">
        <is>
          <t>0xFF</t>
        </is>
      </c>
      <c r="AN334" t="inlineStr">
        <is>
          <t>0xFF</t>
        </is>
      </c>
      <c r="AO334" t="inlineStr">
        <is>
          <t>0xFF</t>
        </is>
      </c>
      <c r="AP334" t="inlineStr">
        <is>
          <t>0xFF</t>
        </is>
      </c>
      <c r="AQ334" t="inlineStr">
        <is>
          <t>0xFF</t>
        </is>
      </c>
      <c r="AR334" t="inlineStr">
        <is>
          <t>0xFF</t>
        </is>
      </c>
      <c r="AS334" t="inlineStr">
        <is>
          <t>0xFF</t>
        </is>
      </c>
      <c r="AT334" t="inlineStr">
        <is>
          <t>0xFF</t>
        </is>
      </c>
      <c r="AU334" t="inlineStr">
        <is>
          <t>0xFF</t>
        </is>
      </c>
      <c r="AV334" t="inlineStr">
        <is>
          <t>0xFF</t>
        </is>
      </c>
      <c r="AW334" t="inlineStr">
        <is>
          <t>0xFF</t>
        </is>
      </c>
      <c r="AX334" t="inlineStr">
        <is>
          <t>0xFF</t>
        </is>
      </c>
      <c r="AY334" t="inlineStr">
        <is>
          <t>0xFF</t>
        </is>
      </c>
      <c r="AZ334" t="inlineStr">
        <is>
          <t>0xFF</t>
        </is>
      </c>
      <c r="BA334" t="inlineStr">
        <is>
          <t>0xFF</t>
        </is>
      </c>
      <c r="BB334" t="inlineStr">
        <is>
          <t>0xFF</t>
        </is>
      </c>
      <c r="BC334" t="inlineStr">
        <is>
          <t>0xFF</t>
        </is>
      </c>
      <c r="BD334" t="inlineStr">
        <is>
          <t>0xFF</t>
        </is>
      </c>
      <c r="BE334" t="inlineStr">
        <is>
          <t>0xFF</t>
        </is>
      </c>
      <c r="BF334" t="inlineStr">
        <is>
          <t>0xFF</t>
        </is>
      </c>
      <c r="BG334" t="inlineStr">
        <is>
          <t>0xFF</t>
        </is>
      </c>
      <c r="BH334" t="inlineStr">
        <is>
          <t>0xFF</t>
        </is>
      </c>
      <c r="BI334" t="inlineStr">
        <is>
          <t>0xFF</t>
        </is>
      </c>
      <c r="BJ334" t="inlineStr">
        <is>
          <t>0xFF</t>
        </is>
      </c>
      <c r="BK334" t="inlineStr">
        <is>
          <t>0xFF</t>
        </is>
      </c>
      <c r="BL334" t="inlineStr">
        <is>
          <t>0xFF</t>
        </is>
      </c>
      <c r="BM334" t="inlineStr">
        <is>
          <t>0xFF</t>
        </is>
      </c>
      <c r="BN334" t="inlineStr">
        <is>
          <t>0xFF</t>
        </is>
      </c>
      <c r="BO334" t="inlineStr">
        <is>
          <t>0xFF</t>
        </is>
      </c>
      <c r="BP334" t="inlineStr">
        <is>
          <t>0xFF</t>
        </is>
      </c>
      <c r="BQ334" t="inlineStr">
        <is>
          <t>0xFF</t>
        </is>
      </c>
      <c r="BR334" t="inlineStr">
        <is>
          <t>0xFF</t>
        </is>
      </c>
      <c r="BS334" t="inlineStr">
        <is>
          <t>0xFF</t>
        </is>
      </c>
      <c r="BT334" t="inlineStr">
        <is>
          <t>0xFF</t>
        </is>
      </c>
      <c r="BU334" t="inlineStr">
        <is>
          <t>0xFF</t>
        </is>
      </c>
      <c r="BV334" t="inlineStr">
        <is>
          <t>0xFF</t>
        </is>
      </c>
      <c r="BW334" t="inlineStr">
        <is>
          <t>0xFF</t>
        </is>
      </c>
      <c r="BX334" t="inlineStr">
        <is>
          <t>0xFF</t>
        </is>
      </c>
      <c r="BY334" t="inlineStr">
        <is>
          <t>0xFF</t>
        </is>
      </c>
      <c r="BZ334" t="inlineStr">
        <is>
          <t>0xFF</t>
        </is>
      </c>
      <c r="CA334" t="inlineStr">
        <is>
          <t>0xFF</t>
        </is>
      </c>
      <c r="CB334" t="inlineStr">
        <is>
          <t>0xFF</t>
        </is>
      </c>
      <c r="CC334" t="inlineStr">
        <is>
          <t>0xFF</t>
        </is>
      </c>
      <c r="CD334" t="inlineStr">
        <is>
          <t>0xFF</t>
        </is>
      </c>
      <c r="CE334" t="inlineStr">
        <is>
          <t>0xFF</t>
        </is>
      </c>
      <c r="CF334" t="inlineStr">
        <is>
          <t>0xFF</t>
        </is>
      </c>
      <c r="CG334" t="inlineStr">
        <is>
          <t>0xFF</t>
        </is>
      </c>
      <c r="CH334" t="inlineStr">
        <is>
          <t>0xFF</t>
        </is>
      </c>
      <c r="CI334" t="inlineStr">
        <is>
          <t>0xFF</t>
        </is>
      </c>
      <c r="CJ334" t="inlineStr">
        <is>
          <t>0xFF</t>
        </is>
      </c>
      <c r="CK334" t="inlineStr">
        <is>
          <t>0xFF</t>
        </is>
      </c>
      <c r="CL334" t="inlineStr">
        <is>
          <t>0xFF</t>
        </is>
      </c>
      <c r="CM334" t="inlineStr">
        <is>
          <t>0xFF</t>
        </is>
      </c>
      <c r="CN334" t="inlineStr">
        <is>
          <t>0xFF</t>
        </is>
      </c>
      <c r="CO334" t="inlineStr">
        <is>
          <t>0xFF</t>
        </is>
      </c>
      <c r="CP334" t="inlineStr">
        <is>
          <t>0xFF</t>
        </is>
      </c>
      <c r="CQ334" t="inlineStr">
        <is>
          <t>0xFF</t>
        </is>
      </c>
      <c r="CR334" t="inlineStr">
        <is>
          <t>0xFF</t>
        </is>
      </c>
      <c r="CS334" t="inlineStr">
        <is>
          <t>0xFF</t>
        </is>
      </c>
      <c r="CT334" t="inlineStr">
        <is>
          <t>0xFF</t>
        </is>
      </c>
      <c r="CU334" t="inlineStr">
        <is>
          <t>0xFF</t>
        </is>
      </c>
      <c r="CV334" t="inlineStr">
        <is>
          <t>0xFF</t>
        </is>
      </c>
      <c r="CW334" t="inlineStr">
        <is>
          <t>0xFF</t>
        </is>
      </c>
      <c r="CX334" t="inlineStr">
        <is>
          <t>0xFF</t>
        </is>
      </c>
      <c r="CY334" t="inlineStr">
        <is>
          <t>0xFF</t>
        </is>
      </c>
      <c r="CZ334" t="inlineStr">
        <is>
          <t>0xFF</t>
        </is>
      </c>
      <c r="DA334" t="inlineStr">
        <is>
          <t>0xFF</t>
        </is>
      </c>
      <c r="DB334" t="inlineStr">
        <is>
          <t>0xFF</t>
        </is>
      </c>
      <c r="DC334" t="inlineStr">
        <is>
          <t>0xFF</t>
        </is>
      </c>
      <c r="DD334" t="inlineStr">
        <is>
          <t>0xFF</t>
        </is>
      </c>
      <c r="DE334" t="inlineStr">
        <is>
          <t>0xFF</t>
        </is>
      </c>
      <c r="DF334" t="inlineStr">
        <is>
          <t>0xFF</t>
        </is>
      </c>
      <c r="DG334" t="inlineStr">
        <is>
          <t>0xFF</t>
        </is>
      </c>
      <c r="DH334" t="inlineStr">
        <is>
          <t>0xFF</t>
        </is>
      </c>
      <c r="DI334" t="inlineStr">
        <is>
          <t>0xFF</t>
        </is>
      </c>
      <c r="DJ334" t="inlineStr">
        <is>
          <t>0xFF</t>
        </is>
      </c>
      <c r="DK334" t="inlineStr">
        <is>
          <t>0xFF</t>
        </is>
      </c>
      <c r="DL334" t="inlineStr">
        <is>
          <t>0xFF</t>
        </is>
      </c>
      <c r="DM334" t="inlineStr">
        <is>
          <t>0xFF</t>
        </is>
      </c>
      <c r="DN334" t="inlineStr">
        <is>
          <t>0xFF</t>
        </is>
      </c>
      <c r="DO334" t="inlineStr">
        <is>
          <t>0xFF</t>
        </is>
      </c>
      <c r="DP334" t="inlineStr">
        <is>
          <t>0xFF</t>
        </is>
      </c>
      <c r="DQ334" t="inlineStr">
        <is>
          <t>0xFF</t>
        </is>
      </c>
      <c r="DR334" t="inlineStr">
        <is>
          <t>0xFF</t>
        </is>
      </c>
      <c r="DS334" t="inlineStr">
        <is>
          <t>0xFF</t>
        </is>
      </c>
      <c r="DT334" t="inlineStr">
        <is>
          <t>0xFF</t>
        </is>
      </c>
      <c r="DU334" t="inlineStr">
        <is>
          <t>0xFF</t>
        </is>
      </c>
      <c r="DV334" t="inlineStr">
        <is>
          <t>0xFF</t>
        </is>
      </c>
      <c r="DW334" t="inlineStr">
        <is>
          <t>0xFF</t>
        </is>
      </c>
      <c r="DX334" t="inlineStr">
        <is>
          <t>0xFF</t>
        </is>
      </c>
      <c r="DY334" t="inlineStr">
        <is>
          <t>0xFF</t>
        </is>
      </c>
      <c r="DZ334" t="inlineStr">
        <is>
          <t>0xFF</t>
        </is>
      </c>
      <c r="EA334" t="inlineStr">
        <is>
          <t>0xFF</t>
        </is>
      </c>
      <c r="EB334" t="inlineStr">
        <is>
          <t>0xFF</t>
        </is>
      </c>
      <c r="EC334" t="inlineStr">
        <is>
          <t>0xFF</t>
        </is>
      </c>
      <c r="ED334" t="inlineStr">
        <is>
          <t>0xFF</t>
        </is>
      </c>
      <c r="EE334" t="inlineStr">
        <is>
          <t>0xFF</t>
        </is>
      </c>
      <c r="EF334" t="inlineStr">
        <is>
          <t>0xFF</t>
        </is>
      </c>
      <c r="EG334" t="inlineStr">
        <is>
          <t>0xFF</t>
        </is>
      </c>
      <c r="EH334" t="inlineStr">
        <is>
          <t>0xFF</t>
        </is>
      </c>
      <c r="EI334" t="inlineStr">
        <is>
          <t>0xFF</t>
        </is>
      </c>
      <c r="EJ334" t="inlineStr">
        <is>
          <t>0xFF</t>
        </is>
      </c>
      <c r="EK334" t="inlineStr">
        <is>
          <t>0xFF</t>
        </is>
      </c>
      <c r="EL334" t="inlineStr">
        <is>
          <t>0xFF</t>
        </is>
      </c>
      <c r="EM334" t="inlineStr">
        <is>
          <t>0xFF</t>
        </is>
      </c>
      <c r="EN334" t="inlineStr">
        <is>
          <t>0xFF</t>
        </is>
      </c>
      <c r="EO334" t="inlineStr">
        <is>
          <t>0xFF</t>
        </is>
      </c>
      <c r="EP334" t="inlineStr">
        <is>
          <t>0xFF</t>
        </is>
      </c>
      <c r="EQ334" t="inlineStr">
        <is>
          <t>0xFF</t>
        </is>
      </c>
      <c r="ER334" t="inlineStr">
        <is>
          <t>0xFF</t>
        </is>
      </c>
      <c r="ES334" t="inlineStr">
        <is>
          <t>0xFF</t>
        </is>
      </c>
      <c r="ET334" t="inlineStr">
        <is>
          <t>0xFF</t>
        </is>
      </c>
      <c r="EU334" t="inlineStr">
        <is>
          <t>0xFF</t>
        </is>
      </c>
      <c r="EV334" t="inlineStr">
        <is>
          <t>0xFF</t>
        </is>
      </c>
      <c r="EW334" t="inlineStr">
        <is>
          <t>0xFF</t>
        </is>
      </c>
      <c r="EX334" t="inlineStr">
        <is>
          <t>0xFF</t>
        </is>
      </c>
      <c r="EY334" t="inlineStr">
        <is>
          <t>0xFF</t>
        </is>
      </c>
      <c r="EZ334" t="inlineStr">
        <is>
          <t>0xFF</t>
        </is>
      </c>
    </row>
    <row r="335">
      <c r="A335" t="inlineStr">
        <is>
          <t>2026-05-31 12:48:28.429</t>
        </is>
      </c>
      <c r="B335" t="n">
        <v>89.41</v>
      </c>
      <c r="C335" t="inlineStr">
        <is>
          <t>0xFF</t>
        </is>
      </c>
      <c r="D335" t="inlineStr">
        <is>
          <t>0xFF</t>
        </is>
      </c>
      <c r="E335" t="inlineStr">
        <is>
          <t>0xFF</t>
        </is>
      </c>
      <c r="F335" t="inlineStr">
        <is>
          <t>0xFF</t>
        </is>
      </c>
      <c r="G335" t="inlineStr">
        <is>
          <t>0xFF</t>
        </is>
      </c>
      <c r="H335" t="inlineStr">
        <is>
          <t>0xFF</t>
        </is>
      </c>
      <c r="I335" t="inlineStr">
        <is>
          <t>0xFF</t>
        </is>
      </c>
      <c r="J335" t="inlineStr">
        <is>
          <t>0xFF</t>
        </is>
      </c>
      <c r="K335" t="inlineStr">
        <is>
          <t>0xFF</t>
        </is>
      </c>
      <c r="L335" t="inlineStr">
        <is>
          <t>0xFF</t>
        </is>
      </c>
      <c r="M335" t="inlineStr">
        <is>
          <t>0xFF</t>
        </is>
      </c>
      <c r="N335" t="inlineStr">
        <is>
          <t>0xFF</t>
        </is>
      </c>
      <c r="O335" t="inlineStr">
        <is>
          <t>0xFF</t>
        </is>
      </c>
      <c r="P335" t="inlineStr">
        <is>
          <t>0xFF</t>
        </is>
      </c>
      <c r="Q335" t="inlineStr">
        <is>
          <t>0xFF</t>
        </is>
      </c>
      <c r="R335" t="inlineStr">
        <is>
          <t>0xFF</t>
        </is>
      </c>
      <c r="S335" t="inlineStr">
        <is>
          <t>0xFF</t>
        </is>
      </c>
      <c r="T335" t="inlineStr">
        <is>
          <t>0xFF</t>
        </is>
      </c>
      <c r="U335" t="inlineStr">
        <is>
          <t>0xFF</t>
        </is>
      </c>
      <c r="V335" t="inlineStr">
        <is>
          <t>0xFF</t>
        </is>
      </c>
      <c r="W335" t="inlineStr">
        <is>
          <t>0xFF</t>
        </is>
      </c>
      <c r="X335" t="inlineStr">
        <is>
          <t>0xFF</t>
        </is>
      </c>
      <c r="Y335" t="inlineStr">
        <is>
          <t>0xFF</t>
        </is>
      </c>
      <c r="Z335" t="inlineStr">
        <is>
          <t>0xFF</t>
        </is>
      </c>
      <c r="AA335" t="inlineStr">
        <is>
          <t>0xFF</t>
        </is>
      </c>
      <c r="AB335" t="inlineStr">
        <is>
          <t>0xFF</t>
        </is>
      </c>
      <c r="AC335" t="inlineStr">
        <is>
          <t>0xFF</t>
        </is>
      </c>
      <c r="AD335" t="inlineStr">
        <is>
          <t>0xFF</t>
        </is>
      </c>
      <c r="AE335" t="inlineStr">
        <is>
          <t>0xFF</t>
        </is>
      </c>
      <c r="AF335" t="inlineStr">
        <is>
          <t>0xFF</t>
        </is>
      </c>
      <c r="AG335" t="inlineStr">
        <is>
          <t>0xFF</t>
        </is>
      </c>
      <c r="AH335" t="inlineStr">
        <is>
          <t>0xFF</t>
        </is>
      </c>
      <c r="AI335" t="inlineStr">
        <is>
          <t>0xFF</t>
        </is>
      </c>
      <c r="AJ335" t="inlineStr">
        <is>
          <t>0xFF</t>
        </is>
      </c>
      <c r="AK335" t="inlineStr">
        <is>
          <t>0xFF</t>
        </is>
      </c>
      <c r="AL335" t="inlineStr">
        <is>
          <t>0xFF</t>
        </is>
      </c>
      <c r="AM335" t="inlineStr">
        <is>
          <t>0xFF</t>
        </is>
      </c>
      <c r="AN335" t="inlineStr">
        <is>
          <t>0xFF</t>
        </is>
      </c>
      <c r="AO335" t="inlineStr">
        <is>
          <t>0xFF</t>
        </is>
      </c>
      <c r="AP335" t="inlineStr">
        <is>
          <t>0xFF</t>
        </is>
      </c>
      <c r="AQ335" t="inlineStr">
        <is>
          <t>0xFF</t>
        </is>
      </c>
      <c r="AR335" t="inlineStr">
        <is>
          <t>0xFF</t>
        </is>
      </c>
      <c r="AS335" t="inlineStr">
        <is>
          <t>0xFF</t>
        </is>
      </c>
      <c r="AT335" t="inlineStr">
        <is>
          <t>0xFF</t>
        </is>
      </c>
      <c r="AU335" t="inlineStr">
        <is>
          <t>0xFF</t>
        </is>
      </c>
      <c r="AV335" t="inlineStr">
        <is>
          <t>0xFF</t>
        </is>
      </c>
      <c r="AW335" t="inlineStr">
        <is>
          <t>0xFF</t>
        </is>
      </c>
      <c r="AX335" t="inlineStr">
        <is>
          <t>0xFF</t>
        </is>
      </c>
      <c r="AY335" t="inlineStr">
        <is>
          <t>0xFF</t>
        </is>
      </c>
      <c r="AZ335" t="inlineStr">
        <is>
          <t>0xFF</t>
        </is>
      </c>
      <c r="BA335" t="inlineStr">
        <is>
          <t>0xFF</t>
        </is>
      </c>
      <c r="BB335" t="inlineStr">
        <is>
          <t>0xFF</t>
        </is>
      </c>
      <c r="BC335" t="inlineStr">
        <is>
          <t>0xFF</t>
        </is>
      </c>
      <c r="BD335" t="inlineStr">
        <is>
          <t>0xFF</t>
        </is>
      </c>
      <c r="BE335" t="inlineStr">
        <is>
          <t>0xFF</t>
        </is>
      </c>
      <c r="BF335" t="inlineStr">
        <is>
          <t>0xFF</t>
        </is>
      </c>
      <c r="BG335" t="inlineStr">
        <is>
          <t>0xFF</t>
        </is>
      </c>
      <c r="BH335" t="inlineStr">
        <is>
          <t>0xFF</t>
        </is>
      </c>
      <c r="BI335" t="inlineStr">
        <is>
          <t>0xFF</t>
        </is>
      </c>
      <c r="BJ335" t="inlineStr">
        <is>
          <t>0xFF</t>
        </is>
      </c>
      <c r="BK335" t="inlineStr">
        <is>
          <t>0xFF</t>
        </is>
      </c>
      <c r="BL335" t="inlineStr">
        <is>
          <t>0xFF</t>
        </is>
      </c>
      <c r="BM335" t="inlineStr">
        <is>
          <t>0xFF</t>
        </is>
      </c>
      <c r="BN335" t="inlineStr">
        <is>
          <t>0xFF</t>
        </is>
      </c>
      <c r="BO335" t="inlineStr">
        <is>
          <t>0xFF</t>
        </is>
      </c>
      <c r="BP335" t="inlineStr">
        <is>
          <t>0xFF</t>
        </is>
      </c>
      <c r="BQ335" t="inlineStr">
        <is>
          <t>0xFF</t>
        </is>
      </c>
      <c r="BR335" t="inlineStr">
        <is>
          <t>0xFF</t>
        </is>
      </c>
      <c r="BS335" t="inlineStr">
        <is>
          <t>0xFF</t>
        </is>
      </c>
      <c r="BT335" t="inlineStr">
        <is>
          <t>0xFF</t>
        </is>
      </c>
      <c r="BU335" t="inlineStr">
        <is>
          <t>0xFF</t>
        </is>
      </c>
      <c r="BV335" t="inlineStr">
        <is>
          <t>0xFF</t>
        </is>
      </c>
      <c r="BW335" t="inlineStr">
        <is>
          <t>0xFF</t>
        </is>
      </c>
      <c r="BX335" t="inlineStr">
        <is>
          <t>0xFF</t>
        </is>
      </c>
      <c r="BY335" t="inlineStr">
        <is>
          <t>0xFF</t>
        </is>
      </c>
      <c r="BZ335" t="inlineStr">
        <is>
          <t>0xFF</t>
        </is>
      </c>
      <c r="CA335" t="inlineStr">
        <is>
          <t>0xFF</t>
        </is>
      </c>
      <c r="CB335" t="inlineStr">
        <is>
          <t>0xFF</t>
        </is>
      </c>
      <c r="CC335" t="inlineStr">
        <is>
          <t>0xFF</t>
        </is>
      </c>
      <c r="CD335" t="inlineStr">
        <is>
          <t>0xFF</t>
        </is>
      </c>
      <c r="CE335" t="inlineStr">
        <is>
          <t>0xFF</t>
        </is>
      </c>
      <c r="CF335" t="inlineStr">
        <is>
          <t>0xFF</t>
        </is>
      </c>
      <c r="CG335" t="inlineStr">
        <is>
          <t>0xFF</t>
        </is>
      </c>
      <c r="CH335" t="inlineStr">
        <is>
          <t>0xFF</t>
        </is>
      </c>
      <c r="CI335" t="inlineStr">
        <is>
          <t>0xFF</t>
        </is>
      </c>
      <c r="CJ335" t="inlineStr">
        <is>
          <t>0xFF</t>
        </is>
      </c>
      <c r="CK335" t="inlineStr">
        <is>
          <t>0xFF</t>
        </is>
      </c>
      <c r="CL335" t="inlineStr">
        <is>
          <t>0xFF</t>
        </is>
      </c>
      <c r="CM335" t="inlineStr">
        <is>
          <t>0xFF</t>
        </is>
      </c>
      <c r="CN335" t="inlineStr">
        <is>
          <t>0xFF</t>
        </is>
      </c>
      <c r="CO335" t="inlineStr">
        <is>
          <t>0xFF</t>
        </is>
      </c>
      <c r="CP335" t="inlineStr">
        <is>
          <t>0xFF</t>
        </is>
      </c>
      <c r="CQ335" t="inlineStr">
        <is>
          <t>0xFF</t>
        </is>
      </c>
      <c r="CR335" t="inlineStr">
        <is>
          <t>0xFF</t>
        </is>
      </c>
      <c r="CS335" t="inlineStr">
        <is>
          <t>0xFF</t>
        </is>
      </c>
      <c r="CT335" t="inlineStr">
        <is>
          <t>0xFF</t>
        </is>
      </c>
      <c r="CU335" t="inlineStr">
        <is>
          <t>0xFF</t>
        </is>
      </c>
      <c r="CV335" t="inlineStr">
        <is>
          <t>0xFF</t>
        </is>
      </c>
      <c r="CW335" t="inlineStr">
        <is>
          <t>0xFF</t>
        </is>
      </c>
      <c r="CX335" t="inlineStr">
        <is>
          <t>0xFF</t>
        </is>
      </c>
      <c r="CY335" t="inlineStr">
        <is>
          <t>0xFF</t>
        </is>
      </c>
      <c r="CZ335" t="inlineStr">
        <is>
          <t>0xFF</t>
        </is>
      </c>
      <c r="DA335" t="inlineStr">
        <is>
          <t>0xFF</t>
        </is>
      </c>
      <c r="DB335" t="inlineStr">
        <is>
          <t>0xFF</t>
        </is>
      </c>
      <c r="DC335" t="inlineStr">
        <is>
          <t>0xFF</t>
        </is>
      </c>
      <c r="DD335" t="inlineStr">
        <is>
          <t>0xFF</t>
        </is>
      </c>
      <c r="DE335" t="inlineStr">
        <is>
          <t>0xFF</t>
        </is>
      </c>
      <c r="DF335" t="inlineStr">
        <is>
          <t>0xFF</t>
        </is>
      </c>
      <c r="DG335" t="inlineStr">
        <is>
          <t>0xFF</t>
        </is>
      </c>
      <c r="DH335" t="inlineStr">
        <is>
          <t>0xFF</t>
        </is>
      </c>
      <c r="DI335" t="inlineStr">
        <is>
          <t>0xFF</t>
        </is>
      </c>
      <c r="DJ335" t="inlineStr">
        <is>
          <t>0xFF</t>
        </is>
      </c>
      <c r="DK335" t="inlineStr">
        <is>
          <t>0xFF</t>
        </is>
      </c>
      <c r="DL335" t="inlineStr">
        <is>
          <t>0xFF</t>
        </is>
      </c>
      <c r="DM335" t="inlineStr">
        <is>
          <t>0xFF</t>
        </is>
      </c>
      <c r="DN335" t="inlineStr">
        <is>
          <t>0xFF</t>
        </is>
      </c>
      <c r="DO335" t="inlineStr">
        <is>
          <t>0xFF</t>
        </is>
      </c>
      <c r="DP335" t="inlineStr">
        <is>
          <t>0xFF</t>
        </is>
      </c>
      <c r="DQ335" t="inlineStr">
        <is>
          <t>0xFF</t>
        </is>
      </c>
      <c r="DR335" t="inlineStr">
        <is>
          <t>0xFF</t>
        </is>
      </c>
      <c r="DS335" t="inlineStr">
        <is>
          <t>0xFF</t>
        </is>
      </c>
      <c r="DT335" t="inlineStr">
        <is>
          <t>0xFF</t>
        </is>
      </c>
      <c r="DU335" t="inlineStr">
        <is>
          <t>0xFF</t>
        </is>
      </c>
      <c r="DV335" t="inlineStr">
        <is>
          <t>0xFF</t>
        </is>
      </c>
      <c r="DW335" t="inlineStr">
        <is>
          <t>0xFF</t>
        </is>
      </c>
      <c r="DX335" t="inlineStr">
        <is>
          <t>0xFF</t>
        </is>
      </c>
      <c r="DY335" t="inlineStr">
        <is>
          <t>0xFF</t>
        </is>
      </c>
      <c r="DZ335" t="inlineStr">
        <is>
          <t>0xFF</t>
        </is>
      </c>
      <c r="EA335" t="inlineStr">
        <is>
          <t>0xFF</t>
        </is>
      </c>
      <c r="EB335" t="inlineStr">
        <is>
          <t>0xFF</t>
        </is>
      </c>
      <c r="EC335" t="inlineStr">
        <is>
          <t>0xFF</t>
        </is>
      </c>
      <c r="ED335" t="inlineStr">
        <is>
          <t>0xFF</t>
        </is>
      </c>
      <c r="EE335" t="inlineStr">
        <is>
          <t>0xFF</t>
        </is>
      </c>
      <c r="EF335" t="inlineStr">
        <is>
          <t>0xFF</t>
        </is>
      </c>
      <c r="EG335" t="inlineStr">
        <is>
          <t>0xFF</t>
        </is>
      </c>
      <c r="EH335" t="inlineStr">
        <is>
          <t>0xFF</t>
        </is>
      </c>
      <c r="EI335" t="inlineStr">
        <is>
          <t>0xFF</t>
        </is>
      </c>
      <c r="EJ335" t="inlineStr">
        <is>
          <t>0xFF</t>
        </is>
      </c>
      <c r="EK335" t="inlineStr">
        <is>
          <t>0xFF</t>
        </is>
      </c>
      <c r="EL335" t="inlineStr">
        <is>
          <t>0xFF</t>
        </is>
      </c>
      <c r="EM335" t="inlineStr">
        <is>
          <t>0xFF</t>
        </is>
      </c>
      <c r="EN335" t="inlineStr">
        <is>
          <t>0xFF</t>
        </is>
      </c>
      <c r="EO335" t="inlineStr">
        <is>
          <t>0xFF</t>
        </is>
      </c>
      <c r="EP335" t="inlineStr">
        <is>
          <t>0xFF</t>
        </is>
      </c>
      <c r="EQ335" t="inlineStr">
        <is>
          <t>0xFF</t>
        </is>
      </c>
      <c r="ER335" t="inlineStr">
        <is>
          <t>0xFF</t>
        </is>
      </c>
      <c r="ES335" t="inlineStr">
        <is>
          <t>0xFF</t>
        </is>
      </c>
      <c r="ET335" t="inlineStr">
        <is>
          <t>0xFF</t>
        </is>
      </c>
      <c r="EU335" t="inlineStr">
        <is>
          <t>0xFF</t>
        </is>
      </c>
      <c r="EV335" t="inlineStr">
        <is>
          <t>0xFF</t>
        </is>
      </c>
      <c r="EW335" t="inlineStr">
        <is>
          <t>0xFF</t>
        </is>
      </c>
      <c r="EX335" t="inlineStr">
        <is>
          <t>0xFF</t>
        </is>
      </c>
      <c r="EY335" t="inlineStr">
        <is>
          <t>0xFF</t>
        </is>
      </c>
      <c r="EZ335" t="inlineStr">
        <is>
          <t>0xFF</t>
        </is>
      </c>
    </row>
    <row r="336">
      <c r="A336" t="inlineStr">
        <is>
          <t>2026-05-31 12:48:28.672</t>
        </is>
      </c>
      <c r="B336" t="n">
        <v>89.65300000000001</v>
      </c>
      <c r="C336" t="inlineStr">
        <is>
          <t>0xFF</t>
        </is>
      </c>
      <c r="D336" t="inlineStr">
        <is>
          <t>0xFF</t>
        </is>
      </c>
      <c r="E336" t="inlineStr">
        <is>
          <t>0xFF</t>
        </is>
      </c>
      <c r="F336" t="inlineStr">
        <is>
          <t>0xFF</t>
        </is>
      </c>
      <c r="G336" t="inlineStr">
        <is>
          <t>0xFF</t>
        </is>
      </c>
      <c r="H336" t="inlineStr">
        <is>
          <t>0xFF</t>
        </is>
      </c>
      <c r="I336" t="inlineStr">
        <is>
          <t>0xFF</t>
        </is>
      </c>
      <c r="J336" t="inlineStr">
        <is>
          <t>0xFF</t>
        </is>
      </c>
      <c r="K336" t="inlineStr">
        <is>
          <t>0xFF</t>
        </is>
      </c>
      <c r="L336" t="inlineStr">
        <is>
          <t>0xFF</t>
        </is>
      </c>
      <c r="M336" t="inlineStr">
        <is>
          <t>0xFF</t>
        </is>
      </c>
      <c r="N336" t="inlineStr">
        <is>
          <t>0xFF</t>
        </is>
      </c>
      <c r="O336" t="inlineStr">
        <is>
          <t>0xFF</t>
        </is>
      </c>
      <c r="P336" t="inlineStr">
        <is>
          <t>0xFF</t>
        </is>
      </c>
      <c r="Q336" t="inlineStr">
        <is>
          <t>0xFF</t>
        </is>
      </c>
      <c r="R336" t="inlineStr">
        <is>
          <t>0xFF</t>
        </is>
      </c>
      <c r="S336" t="inlineStr">
        <is>
          <t>0xFF</t>
        </is>
      </c>
      <c r="T336" t="inlineStr">
        <is>
          <t>0xFF</t>
        </is>
      </c>
      <c r="U336" t="inlineStr">
        <is>
          <t>0xFF</t>
        </is>
      </c>
      <c r="V336" t="inlineStr">
        <is>
          <t>0xFF</t>
        </is>
      </c>
      <c r="W336" t="inlineStr">
        <is>
          <t>0xFF</t>
        </is>
      </c>
      <c r="X336" t="inlineStr">
        <is>
          <t>0xFF</t>
        </is>
      </c>
      <c r="Y336" t="inlineStr">
        <is>
          <t>0xFF</t>
        </is>
      </c>
      <c r="Z336" t="inlineStr">
        <is>
          <t>0xFF</t>
        </is>
      </c>
      <c r="AA336" t="inlineStr">
        <is>
          <t>0xFF</t>
        </is>
      </c>
      <c r="AB336" t="inlineStr">
        <is>
          <t>0xFF</t>
        </is>
      </c>
      <c r="AC336" t="inlineStr">
        <is>
          <t>0xFF</t>
        </is>
      </c>
      <c r="AD336" t="inlineStr">
        <is>
          <t>0xFF</t>
        </is>
      </c>
      <c r="AE336" t="inlineStr">
        <is>
          <t>0xFF</t>
        </is>
      </c>
      <c r="AF336" t="inlineStr">
        <is>
          <t>0xFF</t>
        </is>
      </c>
      <c r="AG336" t="inlineStr">
        <is>
          <t>0xFF</t>
        </is>
      </c>
      <c r="AH336" t="inlineStr">
        <is>
          <t>0xFF</t>
        </is>
      </c>
      <c r="AI336" t="inlineStr">
        <is>
          <t>0xFF</t>
        </is>
      </c>
      <c r="AJ336" t="inlineStr">
        <is>
          <t>0xFF</t>
        </is>
      </c>
      <c r="AK336" t="inlineStr">
        <is>
          <t>0xFF</t>
        </is>
      </c>
      <c r="AL336" t="inlineStr">
        <is>
          <t>0xFF</t>
        </is>
      </c>
      <c r="AM336" t="inlineStr">
        <is>
          <t>0xFF</t>
        </is>
      </c>
      <c r="AN336" t="inlineStr">
        <is>
          <t>0xFF</t>
        </is>
      </c>
      <c r="AO336" t="inlineStr">
        <is>
          <t>0xFF</t>
        </is>
      </c>
      <c r="AP336" t="inlineStr">
        <is>
          <t>0xFF</t>
        </is>
      </c>
      <c r="AQ336" t="inlineStr">
        <is>
          <t>0xFF</t>
        </is>
      </c>
      <c r="AR336" t="inlineStr">
        <is>
          <t>0xFF</t>
        </is>
      </c>
      <c r="AS336" t="inlineStr">
        <is>
          <t>0xFF</t>
        </is>
      </c>
      <c r="AT336" t="inlineStr">
        <is>
          <t>0xFF</t>
        </is>
      </c>
      <c r="AU336" t="inlineStr">
        <is>
          <t>0xFF</t>
        </is>
      </c>
      <c r="AV336" t="inlineStr">
        <is>
          <t>0xFF</t>
        </is>
      </c>
      <c r="AW336" t="inlineStr">
        <is>
          <t>0xFF</t>
        </is>
      </c>
      <c r="AX336" t="inlineStr">
        <is>
          <t>0xFF</t>
        </is>
      </c>
      <c r="AY336" t="inlineStr">
        <is>
          <t>0xFF</t>
        </is>
      </c>
      <c r="AZ336" t="inlineStr">
        <is>
          <t>0xFF</t>
        </is>
      </c>
      <c r="BA336" t="inlineStr">
        <is>
          <t>0xFF</t>
        </is>
      </c>
      <c r="BB336" t="inlineStr">
        <is>
          <t>0xFF</t>
        </is>
      </c>
      <c r="BC336" t="inlineStr">
        <is>
          <t>0xFF</t>
        </is>
      </c>
      <c r="BD336" t="inlineStr">
        <is>
          <t>0xFF</t>
        </is>
      </c>
      <c r="BE336" t="inlineStr">
        <is>
          <t>0xFF</t>
        </is>
      </c>
      <c r="BF336" t="inlineStr">
        <is>
          <t>0xFF</t>
        </is>
      </c>
      <c r="BG336" t="inlineStr">
        <is>
          <t>0xFF</t>
        </is>
      </c>
      <c r="BH336" t="inlineStr">
        <is>
          <t>0xFF</t>
        </is>
      </c>
      <c r="BI336" t="inlineStr">
        <is>
          <t>0xFF</t>
        </is>
      </c>
      <c r="BJ336" t="inlineStr">
        <is>
          <t>0xFF</t>
        </is>
      </c>
      <c r="BK336" t="inlineStr">
        <is>
          <t>0xFF</t>
        </is>
      </c>
      <c r="BL336" t="inlineStr">
        <is>
          <t>0xFF</t>
        </is>
      </c>
      <c r="BM336" t="inlineStr">
        <is>
          <t>0xFF</t>
        </is>
      </c>
      <c r="BN336" t="inlineStr">
        <is>
          <t>0xFF</t>
        </is>
      </c>
      <c r="BO336" t="inlineStr">
        <is>
          <t>0xFF</t>
        </is>
      </c>
      <c r="BP336" t="inlineStr">
        <is>
          <t>0xFF</t>
        </is>
      </c>
      <c r="BQ336" t="inlineStr">
        <is>
          <t>0xFF</t>
        </is>
      </c>
      <c r="BR336" t="inlineStr">
        <is>
          <t>0xFF</t>
        </is>
      </c>
      <c r="BS336" t="inlineStr">
        <is>
          <t>0xFF</t>
        </is>
      </c>
      <c r="BT336" t="inlineStr">
        <is>
          <t>0xFF</t>
        </is>
      </c>
      <c r="BU336" t="inlineStr">
        <is>
          <t>0xFF</t>
        </is>
      </c>
      <c r="BV336" t="inlineStr">
        <is>
          <t>0xFF</t>
        </is>
      </c>
      <c r="BW336" t="inlineStr">
        <is>
          <t>0xFF</t>
        </is>
      </c>
      <c r="BX336" t="inlineStr">
        <is>
          <t>0xFF</t>
        </is>
      </c>
      <c r="BY336" t="inlineStr">
        <is>
          <t>0xFF</t>
        </is>
      </c>
      <c r="BZ336" t="inlineStr">
        <is>
          <t>0xFF</t>
        </is>
      </c>
      <c r="CA336" t="inlineStr">
        <is>
          <t>0xFF</t>
        </is>
      </c>
      <c r="CB336" t="inlineStr">
        <is>
          <t>0xFF</t>
        </is>
      </c>
      <c r="CC336" t="inlineStr">
        <is>
          <t>0xFF</t>
        </is>
      </c>
      <c r="CD336" t="inlineStr">
        <is>
          <t>0xFF</t>
        </is>
      </c>
      <c r="CE336" t="inlineStr">
        <is>
          <t>0xFF</t>
        </is>
      </c>
      <c r="CF336" t="inlineStr">
        <is>
          <t>0xFF</t>
        </is>
      </c>
      <c r="CG336" t="inlineStr">
        <is>
          <t>0xFF</t>
        </is>
      </c>
      <c r="CH336" t="inlineStr">
        <is>
          <t>0xFF</t>
        </is>
      </c>
      <c r="CI336" t="inlineStr">
        <is>
          <t>0xFF</t>
        </is>
      </c>
      <c r="CJ336" t="inlineStr">
        <is>
          <t>0xFF</t>
        </is>
      </c>
      <c r="CK336" t="inlineStr">
        <is>
          <t>0xFF</t>
        </is>
      </c>
      <c r="CL336" t="inlineStr">
        <is>
          <t>0xFF</t>
        </is>
      </c>
      <c r="CM336" t="inlineStr">
        <is>
          <t>0xFF</t>
        </is>
      </c>
      <c r="CN336" t="inlineStr">
        <is>
          <t>0xFF</t>
        </is>
      </c>
      <c r="CO336" t="inlineStr">
        <is>
          <t>0xFF</t>
        </is>
      </c>
      <c r="CP336" t="inlineStr">
        <is>
          <t>0xFF</t>
        </is>
      </c>
      <c r="CQ336" t="inlineStr">
        <is>
          <t>0xFF</t>
        </is>
      </c>
      <c r="CR336" t="inlineStr">
        <is>
          <t>0xFF</t>
        </is>
      </c>
      <c r="CS336" t="inlineStr">
        <is>
          <t>0xFF</t>
        </is>
      </c>
      <c r="CT336" t="inlineStr">
        <is>
          <t>0xFF</t>
        </is>
      </c>
      <c r="CU336" t="inlineStr">
        <is>
          <t>0xFF</t>
        </is>
      </c>
      <c r="CV336" t="inlineStr">
        <is>
          <t>0xFF</t>
        </is>
      </c>
      <c r="CW336" t="inlineStr">
        <is>
          <t>0xFF</t>
        </is>
      </c>
      <c r="CX336" t="inlineStr">
        <is>
          <t>0xFF</t>
        </is>
      </c>
      <c r="CY336" t="inlineStr">
        <is>
          <t>0xFF</t>
        </is>
      </c>
      <c r="CZ336" t="inlineStr">
        <is>
          <t>0xFF</t>
        </is>
      </c>
      <c r="DA336" t="inlineStr">
        <is>
          <t>0xFF</t>
        </is>
      </c>
      <c r="DB336" t="inlineStr">
        <is>
          <t>0xFF</t>
        </is>
      </c>
      <c r="DC336" t="inlineStr">
        <is>
          <t>0xFF</t>
        </is>
      </c>
      <c r="DD336" t="inlineStr">
        <is>
          <t>0xFF</t>
        </is>
      </c>
      <c r="DE336" t="inlineStr">
        <is>
          <t>0xFF</t>
        </is>
      </c>
      <c r="DF336" t="inlineStr">
        <is>
          <t>0xFF</t>
        </is>
      </c>
      <c r="DG336" t="inlineStr">
        <is>
          <t>0xFF</t>
        </is>
      </c>
      <c r="DH336" t="inlineStr">
        <is>
          <t>0xFF</t>
        </is>
      </c>
      <c r="DI336" t="inlineStr">
        <is>
          <t>0xFF</t>
        </is>
      </c>
      <c r="DJ336" t="inlineStr">
        <is>
          <t>0xFF</t>
        </is>
      </c>
      <c r="DK336" t="inlineStr">
        <is>
          <t>0xFF</t>
        </is>
      </c>
      <c r="DL336" t="inlineStr">
        <is>
          <t>0xFF</t>
        </is>
      </c>
      <c r="DM336" t="inlineStr">
        <is>
          <t>0xFF</t>
        </is>
      </c>
      <c r="DN336" t="inlineStr">
        <is>
          <t>0xFF</t>
        </is>
      </c>
      <c r="DO336" t="inlineStr">
        <is>
          <t>0xFF</t>
        </is>
      </c>
      <c r="DP336" t="inlineStr">
        <is>
          <t>0xFF</t>
        </is>
      </c>
      <c r="DQ336" t="inlineStr">
        <is>
          <t>0xFF</t>
        </is>
      </c>
      <c r="DR336" t="inlineStr">
        <is>
          <t>0xFF</t>
        </is>
      </c>
      <c r="DS336" t="inlineStr">
        <is>
          <t>0xFF</t>
        </is>
      </c>
      <c r="DT336" t="inlineStr">
        <is>
          <t>0xFF</t>
        </is>
      </c>
      <c r="DU336" t="inlineStr">
        <is>
          <t>0xFF</t>
        </is>
      </c>
      <c r="DV336" t="inlineStr">
        <is>
          <t>0xFF</t>
        </is>
      </c>
      <c r="DW336" t="inlineStr">
        <is>
          <t>0xFF</t>
        </is>
      </c>
      <c r="DX336" t="inlineStr">
        <is>
          <t>0xFF</t>
        </is>
      </c>
      <c r="DY336" t="inlineStr">
        <is>
          <t>0xFF</t>
        </is>
      </c>
      <c r="DZ336" t="inlineStr">
        <is>
          <t>0xFF</t>
        </is>
      </c>
      <c r="EA336" t="inlineStr">
        <is>
          <t>0xFF</t>
        </is>
      </c>
      <c r="EB336" t="inlineStr">
        <is>
          <t>0xFF</t>
        </is>
      </c>
      <c r="EC336" t="inlineStr">
        <is>
          <t>0xFF</t>
        </is>
      </c>
      <c r="ED336" t="inlineStr">
        <is>
          <t>0xFF</t>
        </is>
      </c>
      <c r="EE336" t="inlineStr">
        <is>
          <t>0xFF</t>
        </is>
      </c>
      <c r="EF336" t="inlineStr">
        <is>
          <t>0xFF</t>
        </is>
      </c>
      <c r="EG336" t="inlineStr">
        <is>
          <t>0xFF</t>
        </is>
      </c>
      <c r="EH336" t="inlineStr">
        <is>
          <t>0xFF</t>
        </is>
      </c>
      <c r="EI336" t="inlineStr">
        <is>
          <t>0xFF</t>
        </is>
      </c>
      <c r="EJ336" t="inlineStr">
        <is>
          <t>0xFF</t>
        </is>
      </c>
      <c r="EK336" t="inlineStr">
        <is>
          <t>0xFF</t>
        </is>
      </c>
      <c r="EL336" t="inlineStr">
        <is>
          <t>0xFF</t>
        </is>
      </c>
      <c r="EM336" t="inlineStr">
        <is>
          <t>0xFF</t>
        </is>
      </c>
      <c r="EN336" t="inlineStr">
        <is>
          <t>0xFF</t>
        </is>
      </c>
      <c r="EO336" t="inlineStr">
        <is>
          <t>0xFF</t>
        </is>
      </c>
      <c r="EP336" t="inlineStr">
        <is>
          <t>0xFF</t>
        </is>
      </c>
      <c r="EQ336" t="inlineStr">
        <is>
          <t>0xFF</t>
        </is>
      </c>
      <c r="ER336" t="inlineStr">
        <is>
          <t>0xFF</t>
        </is>
      </c>
      <c r="ES336" t="inlineStr">
        <is>
          <t>0xFF</t>
        </is>
      </c>
      <c r="ET336" t="inlineStr">
        <is>
          <t>0xFF</t>
        </is>
      </c>
      <c r="EU336" t="inlineStr">
        <is>
          <t>0xFF</t>
        </is>
      </c>
      <c r="EV336" t="inlineStr">
        <is>
          <t>0xFF</t>
        </is>
      </c>
      <c r="EW336" t="inlineStr">
        <is>
          <t>0xFF</t>
        </is>
      </c>
      <c r="EX336" t="inlineStr">
        <is>
          <t>0xFF</t>
        </is>
      </c>
      <c r="EY336" t="inlineStr">
        <is>
          <t>0xFF</t>
        </is>
      </c>
      <c r="EZ336" t="inlineStr">
        <is>
          <t>0xFF</t>
        </is>
      </c>
    </row>
    <row r="337">
      <c r="A337" t="inlineStr">
        <is>
          <t>2026-05-31 12:48:28.941</t>
        </is>
      </c>
      <c r="B337" t="n">
        <v>89.92100000000001</v>
      </c>
      <c r="C337" t="inlineStr">
        <is>
          <t>0xFF</t>
        </is>
      </c>
      <c r="D337" t="inlineStr">
        <is>
          <t>0xFF</t>
        </is>
      </c>
      <c r="E337" t="inlineStr">
        <is>
          <t>0xFF</t>
        </is>
      </c>
      <c r="F337" t="inlineStr">
        <is>
          <t>0xFF</t>
        </is>
      </c>
      <c r="G337" t="inlineStr">
        <is>
          <t>0xFF</t>
        </is>
      </c>
      <c r="H337" t="inlineStr">
        <is>
          <t>0xFF</t>
        </is>
      </c>
      <c r="I337" t="inlineStr">
        <is>
          <t>0xFF</t>
        </is>
      </c>
      <c r="J337" t="inlineStr">
        <is>
          <t>0xFF</t>
        </is>
      </c>
      <c r="K337" t="inlineStr">
        <is>
          <t>0xFF</t>
        </is>
      </c>
      <c r="L337" t="inlineStr">
        <is>
          <t>0xFF</t>
        </is>
      </c>
      <c r="M337" t="inlineStr">
        <is>
          <t>0xFF</t>
        </is>
      </c>
      <c r="N337" t="inlineStr">
        <is>
          <t>0xFF</t>
        </is>
      </c>
      <c r="O337" t="inlineStr">
        <is>
          <t>0xFF</t>
        </is>
      </c>
      <c r="P337" t="inlineStr">
        <is>
          <t>0xFF</t>
        </is>
      </c>
      <c r="Q337" t="inlineStr">
        <is>
          <t>0xFF</t>
        </is>
      </c>
      <c r="R337" t="inlineStr">
        <is>
          <t>0xFF</t>
        </is>
      </c>
      <c r="S337" t="inlineStr">
        <is>
          <t>0xFF</t>
        </is>
      </c>
      <c r="T337" t="inlineStr">
        <is>
          <t>0xFF</t>
        </is>
      </c>
      <c r="U337" t="inlineStr">
        <is>
          <t>0xFF</t>
        </is>
      </c>
      <c r="V337" t="inlineStr">
        <is>
          <t>0xFF</t>
        </is>
      </c>
      <c r="W337" t="inlineStr">
        <is>
          <t>0xFF</t>
        </is>
      </c>
      <c r="X337" t="inlineStr">
        <is>
          <t>0xFF</t>
        </is>
      </c>
      <c r="Y337" t="inlineStr">
        <is>
          <t>0xFF</t>
        </is>
      </c>
      <c r="Z337" t="inlineStr">
        <is>
          <t>0xFF</t>
        </is>
      </c>
      <c r="AA337" t="inlineStr">
        <is>
          <t>0xFF</t>
        </is>
      </c>
      <c r="AB337" t="inlineStr">
        <is>
          <t>0xFF</t>
        </is>
      </c>
      <c r="AC337" t="inlineStr">
        <is>
          <t>0xFF</t>
        </is>
      </c>
      <c r="AD337" t="inlineStr">
        <is>
          <t>0xFF</t>
        </is>
      </c>
      <c r="AE337" t="inlineStr">
        <is>
          <t>0xFF</t>
        </is>
      </c>
      <c r="AF337" t="inlineStr">
        <is>
          <t>0xFF</t>
        </is>
      </c>
      <c r="AG337" t="inlineStr">
        <is>
          <t>0xFF</t>
        </is>
      </c>
      <c r="AH337" t="inlineStr">
        <is>
          <t>0xFF</t>
        </is>
      </c>
      <c r="AI337" t="inlineStr">
        <is>
          <t>0xFF</t>
        </is>
      </c>
      <c r="AJ337" t="inlineStr">
        <is>
          <t>0xFF</t>
        </is>
      </c>
      <c r="AK337" t="inlineStr">
        <is>
          <t>0xFF</t>
        </is>
      </c>
      <c r="AL337" t="inlineStr">
        <is>
          <t>0xFF</t>
        </is>
      </c>
      <c r="AM337" t="inlineStr">
        <is>
          <t>0xFF</t>
        </is>
      </c>
      <c r="AN337" t="inlineStr">
        <is>
          <t>0xFF</t>
        </is>
      </c>
      <c r="AO337" t="inlineStr">
        <is>
          <t>0xFF</t>
        </is>
      </c>
      <c r="AP337" t="inlineStr">
        <is>
          <t>0xFF</t>
        </is>
      </c>
      <c r="AQ337" t="inlineStr">
        <is>
          <t>0xFF</t>
        </is>
      </c>
      <c r="AR337" t="inlineStr">
        <is>
          <t>0xFF</t>
        </is>
      </c>
      <c r="AS337" t="inlineStr">
        <is>
          <t>0xFF</t>
        </is>
      </c>
      <c r="AT337" t="inlineStr">
        <is>
          <t>0xFF</t>
        </is>
      </c>
      <c r="AU337" t="inlineStr">
        <is>
          <t>0xFF</t>
        </is>
      </c>
      <c r="AV337" t="inlineStr">
        <is>
          <t>0xFF</t>
        </is>
      </c>
      <c r="AW337" t="inlineStr">
        <is>
          <t>0xFF</t>
        </is>
      </c>
      <c r="AX337" t="inlineStr">
        <is>
          <t>0xFF</t>
        </is>
      </c>
      <c r="AY337" t="inlineStr">
        <is>
          <t>0xFF</t>
        </is>
      </c>
      <c r="AZ337" t="inlineStr">
        <is>
          <t>0xFF</t>
        </is>
      </c>
      <c r="BA337" t="inlineStr">
        <is>
          <t>0xFF</t>
        </is>
      </c>
      <c r="BB337" t="inlineStr">
        <is>
          <t>0xFF</t>
        </is>
      </c>
      <c r="BC337" t="inlineStr">
        <is>
          <t>0xFF</t>
        </is>
      </c>
      <c r="BD337" t="inlineStr">
        <is>
          <t>0xFF</t>
        </is>
      </c>
      <c r="BE337" t="inlineStr">
        <is>
          <t>0xFF</t>
        </is>
      </c>
      <c r="BF337" t="inlineStr">
        <is>
          <t>0xFF</t>
        </is>
      </c>
      <c r="BG337" t="inlineStr">
        <is>
          <t>0xFF</t>
        </is>
      </c>
      <c r="BH337" t="inlineStr">
        <is>
          <t>0xFF</t>
        </is>
      </c>
      <c r="BI337" t="inlineStr">
        <is>
          <t>0xFF</t>
        </is>
      </c>
      <c r="BJ337" t="inlineStr">
        <is>
          <t>0xFF</t>
        </is>
      </c>
      <c r="BK337" t="inlineStr">
        <is>
          <t>0xFF</t>
        </is>
      </c>
      <c r="BL337" t="inlineStr">
        <is>
          <t>0xFF</t>
        </is>
      </c>
      <c r="BM337" t="inlineStr">
        <is>
          <t>0xFF</t>
        </is>
      </c>
      <c r="BN337" t="inlineStr">
        <is>
          <t>0xFF</t>
        </is>
      </c>
      <c r="BO337" t="inlineStr">
        <is>
          <t>0xFF</t>
        </is>
      </c>
      <c r="BP337" t="inlineStr">
        <is>
          <t>0xFF</t>
        </is>
      </c>
      <c r="BQ337" t="inlineStr">
        <is>
          <t>0xFF</t>
        </is>
      </c>
      <c r="BR337" t="inlineStr">
        <is>
          <t>0xFF</t>
        </is>
      </c>
      <c r="BS337" t="inlineStr">
        <is>
          <t>0xFF</t>
        </is>
      </c>
      <c r="BT337" t="inlineStr">
        <is>
          <t>0xFF</t>
        </is>
      </c>
      <c r="BU337" t="inlineStr">
        <is>
          <t>0xFF</t>
        </is>
      </c>
      <c r="BV337" t="inlineStr">
        <is>
          <t>0xFF</t>
        </is>
      </c>
      <c r="BW337" t="inlineStr">
        <is>
          <t>0xFF</t>
        </is>
      </c>
      <c r="BX337" t="inlineStr">
        <is>
          <t>0xFF</t>
        </is>
      </c>
      <c r="BY337" t="inlineStr">
        <is>
          <t>0xFF</t>
        </is>
      </c>
      <c r="BZ337" t="inlineStr">
        <is>
          <t>0xFF</t>
        </is>
      </c>
      <c r="CA337" t="inlineStr">
        <is>
          <t>0xFF</t>
        </is>
      </c>
      <c r="CB337" t="inlineStr">
        <is>
          <t>0xFF</t>
        </is>
      </c>
      <c r="CC337" t="inlineStr">
        <is>
          <t>0xFF</t>
        </is>
      </c>
      <c r="CD337" t="inlineStr">
        <is>
          <t>0xFF</t>
        </is>
      </c>
      <c r="CE337" t="inlineStr">
        <is>
          <t>0xFF</t>
        </is>
      </c>
      <c r="CF337" t="inlineStr">
        <is>
          <t>0xFF</t>
        </is>
      </c>
      <c r="CG337" t="inlineStr">
        <is>
          <t>0xFF</t>
        </is>
      </c>
      <c r="CH337" t="inlineStr">
        <is>
          <t>0xFF</t>
        </is>
      </c>
      <c r="CI337" t="inlineStr">
        <is>
          <t>0xFF</t>
        </is>
      </c>
      <c r="CJ337" t="inlineStr">
        <is>
          <t>0xFF</t>
        </is>
      </c>
      <c r="CK337" t="inlineStr">
        <is>
          <t>0xFF</t>
        </is>
      </c>
      <c r="CL337" t="inlineStr">
        <is>
          <t>0xFF</t>
        </is>
      </c>
      <c r="CM337" t="inlineStr">
        <is>
          <t>0xFF</t>
        </is>
      </c>
      <c r="CN337" t="inlineStr">
        <is>
          <t>0xFF</t>
        </is>
      </c>
      <c r="CO337" t="inlineStr">
        <is>
          <t>0xFF</t>
        </is>
      </c>
      <c r="CP337" t="inlineStr">
        <is>
          <t>0xFF</t>
        </is>
      </c>
      <c r="CQ337" t="inlineStr">
        <is>
          <t>0xFF</t>
        </is>
      </c>
      <c r="CR337" t="inlineStr">
        <is>
          <t>0xFF</t>
        </is>
      </c>
      <c r="CS337" t="inlineStr">
        <is>
          <t>0xFF</t>
        </is>
      </c>
      <c r="CT337" t="inlineStr">
        <is>
          <t>0xFF</t>
        </is>
      </c>
      <c r="CU337" t="inlineStr">
        <is>
          <t>0xFF</t>
        </is>
      </c>
      <c r="CV337" t="inlineStr">
        <is>
          <t>0xFF</t>
        </is>
      </c>
      <c r="CW337" t="inlineStr">
        <is>
          <t>0xFF</t>
        </is>
      </c>
      <c r="CX337" t="inlineStr">
        <is>
          <t>0xFF</t>
        </is>
      </c>
      <c r="CY337" t="inlineStr">
        <is>
          <t>0xFF</t>
        </is>
      </c>
      <c r="CZ337" t="inlineStr">
        <is>
          <t>0xFF</t>
        </is>
      </c>
      <c r="DA337" t="inlineStr">
        <is>
          <t>0xFF</t>
        </is>
      </c>
      <c r="DB337" t="inlineStr">
        <is>
          <t>0xFF</t>
        </is>
      </c>
      <c r="DC337" t="inlineStr">
        <is>
          <t>0xFF</t>
        </is>
      </c>
      <c r="DD337" t="inlineStr">
        <is>
          <t>0xFF</t>
        </is>
      </c>
      <c r="DE337" t="inlineStr">
        <is>
          <t>0xFF</t>
        </is>
      </c>
      <c r="DF337" t="inlineStr">
        <is>
          <t>0xFF</t>
        </is>
      </c>
      <c r="DG337" t="inlineStr">
        <is>
          <t>0xFF</t>
        </is>
      </c>
      <c r="DH337" t="inlineStr">
        <is>
          <t>0xFF</t>
        </is>
      </c>
      <c r="DI337" t="inlineStr">
        <is>
          <t>0xFF</t>
        </is>
      </c>
      <c r="DJ337" t="inlineStr">
        <is>
          <t>0xFF</t>
        </is>
      </c>
      <c r="DK337" t="inlineStr">
        <is>
          <t>0xFF</t>
        </is>
      </c>
      <c r="DL337" t="inlineStr">
        <is>
          <t>0xFF</t>
        </is>
      </c>
      <c r="DM337" t="inlineStr">
        <is>
          <t>0xFF</t>
        </is>
      </c>
      <c r="DN337" t="inlineStr">
        <is>
          <t>0xFF</t>
        </is>
      </c>
      <c r="DO337" t="inlineStr">
        <is>
          <t>0xFF</t>
        </is>
      </c>
      <c r="DP337" t="inlineStr">
        <is>
          <t>0xFF</t>
        </is>
      </c>
      <c r="DQ337" t="inlineStr">
        <is>
          <t>0xFF</t>
        </is>
      </c>
      <c r="DR337" t="inlineStr">
        <is>
          <t>0xFF</t>
        </is>
      </c>
      <c r="DS337" t="inlineStr">
        <is>
          <t>0xFF</t>
        </is>
      </c>
      <c r="DT337" t="inlineStr">
        <is>
          <t>0xFF</t>
        </is>
      </c>
      <c r="DU337" t="inlineStr">
        <is>
          <t>0xFF</t>
        </is>
      </c>
      <c r="DV337" t="inlineStr">
        <is>
          <t>0xFF</t>
        </is>
      </c>
      <c r="DW337" t="inlineStr">
        <is>
          <t>0xFF</t>
        </is>
      </c>
      <c r="DX337" t="inlineStr">
        <is>
          <t>0xFF</t>
        </is>
      </c>
      <c r="DY337" t="inlineStr">
        <is>
          <t>0xFF</t>
        </is>
      </c>
      <c r="DZ337" t="inlineStr">
        <is>
          <t>0xFF</t>
        </is>
      </c>
      <c r="EA337" t="inlineStr">
        <is>
          <t>0xFF</t>
        </is>
      </c>
      <c r="EB337" t="inlineStr">
        <is>
          <t>0xFF</t>
        </is>
      </c>
      <c r="EC337" t="inlineStr">
        <is>
          <t>0xFF</t>
        </is>
      </c>
      <c r="ED337" t="inlineStr">
        <is>
          <t>0xFF</t>
        </is>
      </c>
      <c r="EE337" t="inlineStr">
        <is>
          <t>0xFF</t>
        </is>
      </c>
      <c r="EF337" t="inlineStr">
        <is>
          <t>0xFF</t>
        </is>
      </c>
      <c r="EG337" t="inlineStr">
        <is>
          <t>0xFF</t>
        </is>
      </c>
      <c r="EH337" t="inlineStr">
        <is>
          <t>0xFF</t>
        </is>
      </c>
      <c r="EI337" t="inlineStr">
        <is>
          <t>0xFF</t>
        </is>
      </c>
      <c r="EJ337" t="inlineStr">
        <is>
          <t>0xFF</t>
        </is>
      </c>
      <c r="EK337" t="inlineStr">
        <is>
          <t>0xFF</t>
        </is>
      </c>
      <c r="EL337" t="inlineStr">
        <is>
          <t>0xFF</t>
        </is>
      </c>
      <c r="EM337" t="inlineStr">
        <is>
          <t>0xFF</t>
        </is>
      </c>
      <c r="EN337" t="inlineStr">
        <is>
          <t>0xFF</t>
        </is>
      </c>
      <c r="EO337" t="inlineStr">
        <is>
          <t>0xFF</t>
        </is>
      </c>
      <c r="EP337" t="inlineStr">
        <is>
          <t>0xFF</t>
        </is>
      </c>
      <c r="EQ337" t="inlineStr">
        <is>
          <t>0xFF</t>
        </is>
      </c>
      <c r="ER337" t="inlineStr">
        <is>
          <t>0xFF</t>
        </is>
      </c>
      <c r="ES337" t="inlineStr">
        <is>
          <t>0xFF</t>
        </is>
      </c>
      <c r="ET337" t="inlineStr">
        <is>
          <t>0xFF</t>
        </is>
      </c>
      <c r="EU337" t="inlineStr">
        <is>
          <t>0xFF</t>
        </is>
      </c>
      <c r="EV337" t="inlineStr">
        <is>
          <t>0xFF</t>
        </is>
      </c>
      <c r="EW337" t="inlineStr">
        <is>
          <t>0xFF</t>
        </is>
      </c>
      <c r="EX337" t="inlineStr">
        <is>
          <t>0xFF</t>
        </is>
      </c>
      <c r="EY337" t="inlineStr">
        <is>
          <t>0xFF</t>
        </is>
      </c>
      <c r="EZ337" t="inlineStr">
        <is>
          <t>0xFF</t>
        </is>
      </c>
    </row>
    <row r="338">
      <c r="A338" t="inlineStr">
        <is>
          <t>2026-05-31 12:48:29.210</t>
        </is>
      </c>
      <c r="B338" t="n">
        <v>90.191</v>
      </c>
      <c r="C338" t="inlineStr">
        <is>
          <t>0xFF</t>
        </is>
      </c>
      <c r="D338" t="inlineStr">
        <is>
          <t>0xFF</t>
        </is>
      </c>
      <c r="E338" t="inlineStr">
        <is>
          <t>0xFF</t>
        </is>
      </c>
      <c r="F338" t="inlineStr">
        <is>
          <t>0xFF</t>
        </is>
      </c>
      <c r="G338" t="inlineStr">
        <is>
          <t>0xFF</t>
        </is>
      </c>
      <c r="H338" t="inlineStr">
        <is>
          <t>0xFF</t>
        </is>
      </c>
      <c r="I338" t="inlineStr">
        <is>
          <t>0xFF</t>
        </is>
      </c>
      <c r="J338" t="inlineStr">
        <is>
          <t>0xFF</t>
        </is>
      </c>
      <c r="K338" t="inlineStr">
        <is>
          <t>0xFF</t>
        </is>
      </c>
      <c r="L338" t="inlineStr">
        <is>
          <t>0xFF</t>
        </is>
      </c>
      <c r="M338" t="inlineStr">
        <is>
          <t>0xFF</t>
        </is>
      </c>
      <c r="N338" t="inlineStr">
        <is>
          <t>0xFF</t>
        </is>
      </c>
      <c r="O338" t="inlineStr">
        <is>
          <t>0xFF</t>
        </is>
      </c>
      <c r="P338" t="inlineStr">
        <is>
          <t>0xFF</t>
        </is>
      </c>
      <c r="Q338" t="inlineStr">
        <is>
          <t>0xFF</t>
        </is>
      </c>
      <c r="R338" t="inlineStr">
        <is>
          <t>0xFF</t>
        </is>
      </c>
      <c r="S338" t="inlineStr">
        <is>
          <t>0xFF</t>
        </is>
      </c>
      <c r="T338" t="inlineStr">
        <is>
          <t>0xFF</t>
        </is>
      </c>
      <c r="U338" t="inlineStr">
        <is>
          <t>0xFF</t>
        </is>
      </c>
      <c r="V338" t="inlineStr">
        <is>
          <t>0xFF</t>
        </is>
      </c>
      <c r="W338" t="inlineStr">
        <is>
          <t>0xFF</t>
        </is>
      </c>
      <c r="X338" t="inlineStr">
        <is>
          <t>0xFF</t>
        </is>
      </c>
      <c r="Y338" t="inlineStr">
        <is>
          <t>0xFF</t>
        </is>
      </c>
      <c r="Z338" t="inlineStr">
        <is>
          <t>0xFF</t>
        </is>
      </c>
      <c r="AA338" t="inlineStr">
        <is>
          <t>0xFF</t>
        </is>
      </c>
      <c r="AB338" t="inlineStr">
        <is>
          <t>0xFF</t>
        </is>
      </c>
      <c r="AC338" t="inlineStr">
        <is>
          <t>0xFF</t>
        </is>
      </c>
      <c r="AD338" t="inlineStr">
        <is>
          <t>0xFF</t>
        </is>
      </c>
      <c r="AE338" t="inlineStr">
        <is>
          <t>0xFF</t>
        </is>
      </c>
      <c r="AF338" t="inlineStr">
        <is>
          <t>0xFF</t>
        </is>
      </c>
      <c r="AG338" t="inlineStr">
        <is>
          <t>0xFF</t>
        </is>
      </c>
      <c r="AH338" t="inlineStr">
        <is>
          <t>0xFF</t>
        </is>
      </c>
      <c r="AI338" t="inlineStr">
        <is>
          <t>0xFF</t>
        </is>
      </c>
      <c r="AJ338" t="inlineStr">
        <is>
          <t>0xFF</t>
        </is>
      </c>
      <c r="AK338" t="inlineStr">
        <is>
          <t>0xFF</t>
        </is>
      </c>
      <c r="AL338" t="inlineStr">
        <is>
          <t>0xFF</t>
        </is>
      </c>
      <c r="AM338" t="inlineStr">
        <is>
          <t>0xFF</t>
        </is>
      </c>
      <c r="AN338" t="inlineStr">
        <is>
          <t>0xFF</t>
        </is>
      </c>
      <c r="AO338" t="inlineStr">
        <is>
          <t>0xFF</t>
        </is>
      </c>
      <c r="AP338" t="inlineStr">
        <is>
          <t>0xFF</t>
        </is>
      </c>
      <c r="AQ338" t="inlineStr">
        <is>
          <t>0xFF</t>
        </is>
      </c>
      <c r="AR338" t="inlineStr">
        <is>
          <t>0xFF</t>
        </is>
      </c>
      <c r="AS338" t="inlineStr">
        <is>
          <t>0xFF</t>
        </is>
      </c>
      <c r="AT338" t="inlineStr">
        <is>
          <t>0xFF</t>
        </is>
      </c>
      <c r="AU338" t="inlineStr">
        <is>
          <t>0xFF</t>
        </is>
      </c>
      <c r="AV338" t="inlineStr">
        <is>
          <t>0xFF</t>
        </is>
      </c>
      <c r="AW338" t="inlineStr">
        <is>
          <t>0xFF</t>
        </is>
      </c>
      <c r="AX338" t="inlineStr">
        <is>
          <t>0xFF</t>
        </is>
      </c>
      <c r="AY338" t="inlineStr">
        <is>
          <t>0xFF</t>
        </is>
      </c>
      <c r="AZ338" t="inlineStr">
        <is>
          <t>0xFF</t>
        </is>
      </c>
      <c r="BA338" t="inlineStr">
        <is>
          <t>0xFF</t>
        </is>
      </c>
      <c r="BB338" t="inlineStr">
        <is>
          <t>0xFF</t>
        </is>
      </c>
      <c r="BC338" t="inlineStr">
        <is>
          <t>0xFF</t>
        </is>
      </c>
      <c r="BD338" t="inlineStr">
        <is>
          <t>0xFF</t>
        </is>
      </c>
      <c r="BE338" t="inlineStr">
        <is>
          <t>0xFF</t>
        </is>
      </c>
      <c r="BF338" t="inlineStr">
        <is>
          <t>0xFF</t>
        </is>
      </c>
      <c r="BG338" t="inlineStr">
        <is>
          <t>0xFF</t>
        </is>
      </c>
      <c r="BH338" t="inlineStr">
        <is>
          <t>0xFF</t>
        </is>
      </c>
      <c r="BI338" t="inlineStr">
        <is>
          <t>0xFF</t>
        </is>
      </c>
      <c r="BJ338" t="inlineStr">
        <is>
          <t>0xFF</t>
        </is>
      </c>
      <c r="BK338" t="inlineStr">
        <is>
          <t>0xFF</t>
        </is>
      </c>
      <c r="BL338" t="inlineStr">
        <is>
          <t>0xFF</t>
        </is>
      </c>
      <c r="BM338" t="inlineStr">
        <is>
          <t>0xFF</t>
        </is>
      </c>
      <c r="BN338" t="inlineStr">
        <is>
          <t>0xFF</t>
        </is>
      </c>
      <c r="BO338" t="inlineStr">
        <is>
          <t>0xFF</t>
        </is>
      </c>
      <c r="BP338" t="inlineStr">
        <is>
          <t>0xFF</t>
        </is>
      </c>
      <c r="BQ338" t="inlineStr">
        <is>
          <t>0xFF</t>
        </is>
      </c>
      <c r="BR338" t="inlineStr">
        <is>
          <t>0xFF</t>
        </is>
      </c>
      <c r="BS338" t="inlineStr">
        <is>
          <t>0xFF</t>
        </is>
      </c>
      <c r="BT338" t="inlineStr">
        <is>
          <t>0xFF</t>
        </is>
      </c>
      <c r="BU338" t="inlineStr">
        <is>
          <t>0xFF</t>
        </is>
      </c>
      <c r="BV338" t="inlineStr">
        <is>
          <t>0xFF</t>
        </is>
      </c>
      <c r="BW338" t="inlineStr">
        <is>
          <t>0xFF</t>
        </is>
      </c>
      <c r="BX338" t="inlineStr">
        <is>
          <t>0xFF</t>
        </is>
      </c>
      <c r="BY338" t="inlineStr">
        <is>
          <t>0xFF</t>
        </is>
      </c>
      <c r="BZ338" t="inlineStr">
        <is>
          <t>0xFF</t>
        </is>
      </c>
      <c r="CA338" t="inlineStr">
        <is>
          <t>0xFF</t>
        </is>
      </c>
      <c r="CB338" t="inlineStr">
        <is>
          <t>0xFF</t>
        </is>
      </c>
      <c r="CC338" t="inlineStr">
        <is>
          <t>0xFF</t>
        </is>
      </c>
      <c r="CD338" t="inlineStr">
        <is>
          <t>0xFF</t>
        </is>
      </c>
      <c r="CE338" t="inlineStr">
        <is>
          <t>0xFF</t>
        </is>
      </c>
      <c r="CF338" t="inlineStr">
        <is>
          <t>0xFF</t>
        </is>
      </c>
      <c r="CG338" t="inlineStr">
        <is>
          <t>0xFF</t>
        </is>
      </c>
      <c r="CH338" t="inlineStr">
        <is>
          <t>0xFF</t>
        </is>
      </c>
      <c r="CI338" t="inlineStr">
        <is>
          <t>0xFF</t>
        </is>
      </c>
      <c r="CJ338" t="inlineStr">
        <is>
          <t>0xFF</t>
        </is>
      </c>
      <c r="CK338" t="inlineStr">
        <is>
          <t>0xFF</t>
        </is>
      </c>
      <c r="CL338" t="inlineStr">
        <is>
          <t>0xFF</t>
        </is>
      </c>
      <c r="CM338" t="inlineStr">
        <is>
          <t>0xFF</t>
        </is>
      </c>
      <c r="CN338" t="inlineStr">
        <is>
          <t>0xFF</t>
        </is>
      </c>
      <c r="CO338" t="inlineStr">
        <is>
          <t>0xFF</t>
        </is>
      </c>
      <c r="CP338" t="inlineStr">
        <is>
          <t>0xFF</t>
        </is>
      </c>
      <c r="CQ338" t="inlineStr">
        <is>
          <t>0xFF</t>
        </is>
      </c>
      <c r="CR338" t="inlineStr">
        <is>
          <t>0xFF</t>
        </is>
      </c>
      <c r="CS338" t="inlineStr">
        <is>
          <t>0xFF</t>
        </is>
      </c>
      <c r="CT338" t="inlineStr">
        <is>
          <t>0xFF</t>
        </is>
      </c>
      <c r="CU338" t="inlineStr">
        <is>
          <t>0xFF</t>
        </is>
      </c>
      <c r="CV338" t="inlineStr">
        <is>
          <t>0xFF</t>
        </is>
      </c>
      <c r="CW338" t="inlineStr">
        <is>
          <t>0xFF</t>
        </is>
      </c>
      <c r="CX338" t="inlineStr">
        <is>
          <t>0xFF</t>
        </is>
      </c>
      <c r="CY338" t="inlineStr">
        <is>
          <t>0xFF</t>
        </is>
      </c>
      <c r="CZ338" t="inlineStr">
        <is>
          <t>0xFF</t>
        </is>
      </c>
      <c r="DA338" t="inlineStr">
        <is>
          <t>0xFF</t>
        </is>
      </c>
      <c r="DB338" t="inlineStr">
        <is>
          <t>0xFF</t>
        </is>
      </c>
      <c r="DC338" t="inlineStr">
        <is>
          <t>0xFF</t>
        </is>
      </c>
      <c r="DD338" t="inlineStr">
        <is>
          <t>0xFF</t>
        </is>
      </c>
      <c r="DE338" t="inlineStr">
        <is>
          <t>0xFF</t>
        </is>
      </c>
      <c r="DF338" t="inlineStr">
        <is>
          <t>0xFF</t>
        </is>
      </c>
      <c r="DG338" t="inlineStr">
        <is>
          <t>0xFF</t>
        </is>
      </c>
      <c r="DH338" t="inlineStr">
        <is>
          <t>0xFF</t>
        </is>
      </c>
      <c r="DI338" t="inlineStr">
        <is>
          <t>0xFF</t>
        </is>
      </c>
      <c r="DJ338" t="inlineStr">
        <is>
          <t>0xFF</t>
        </is>
      </c>
      <c r="DK338" t="inlineStr">
        <is>
          <t>0xFF</t>
        </is>
      </c>
      <c r="DL338" t="inlineStr">
        <is>
          <t>0xFF</t>
        </is>
      </c>
      <c r="DM338" t="inlineStr">
        <is>
          <t>0xFF</t>
        </is>
      </c>
      <c r="DN338" t="inlineStr">
        <is>
          <t>0xFF</t>
        </is>
      </c>
      <c r="DO338" t="inlineStr">
        <is>
          <t>0xFF</t>
        </is>
      </c>
      <c r="DP338" t="inlineStr">
        <is>
          <t>0xFF</t>
        </is>
      </c>
      <c r="DQ338" t="inlineStr">
        <is>
          <t>0xFF</t>
        </is>
      </c>
      <c r="DR338" t="inlineStr">
        <is>
          <t>0xFF</t>
        </is>
      </c>
      <c r="DS338" t="inlineStr">
        <is>
          <t>0xFF</t>
        </is>
      </c>
      <c r="DT338" t="inlineStr">
        <is>
          <t>0xFF</t>
        </is>
      </c>
      <c r="DU338" t="inlineStr">
        <is>
          <t>0xFF</t>
        </is>
      </c>
      <c r="DV338" t="inlineStr">
        <is>
          <t>0xFF</t>
        </is>
      </c>
      <c r="DW338" t="inlineStr">
        <is>
          <t>0xFF</t>
        </is>
      </c>
      <c r="DX338" t="inlineStr">
        <is>
          <t>0xFF</t>
        </is>
      </c>
      <c r="DY338" t="inlineStr">
        <is>
          <t>0xFF</t>
        </is>
      </c>
      <c r="DZ338" t="inlineStr">
        <is>
          <t>0xFF</t>
        </is>
      </c>
      <c r="EA338" t="inlineStr">
        <is>
          <t>0xFF</t>
        </is>
      </c>
      <c r="EB338" t="inlineStr">
        <is>
          <t>0xFF</t>
        </is>
      </c>
      <c r="EC338" t="inlineStr">
        <is>
          <t>0xFF</t>
        </is>
      </c>
      <c r="ED338" t="inlineStr">
        <is>
          <t>0xFF</t>
        </is>
      </c>
      <c r="EE338" t="inlineStr">
        <is>
          <t>0xFF</t>
        </is>
      </c>
      <c r="EF338" t="inlineStr">
        <is>
          <t>0xFF</t>
        </is>
      </c>
      <c r="EG338" t="inlineStr">
        <is>
          <t>0xFF</t>
        </is>
      </c>
      <c r="EH338" t="inlineStr">
        <is>
          <t>0xFF</t>
        </is>
      </c>
      <c r="EI338" t="inlineStr">
        <is>
          <t>0xFF</t>
        </is>
      </c>
      <c r="EJ338" t="inlineStr">
        <is>
          <t>0xFF</t>
        </is>
      </c>
      <c r="EK338" t="inlineStr">
        <is>
          <t>0xFF</t>
        </is>
      </c>
      <c r="EL338" t="inlineStr">
        <is>
          <t>0xFF</t>
        </is>
      </c>
      <c r="EM338" t="inlineStr">
        <is>
          <t>0xFF</t>
        </is>
      </c>
      <c r="EN338" t="inlineStr">
        <is>
          <t>0xFF</t>
        </is>
      </c>
      <c r="EO338" t="inlineStr">
        <is>
          <t>0xFF</t>
        </is>
      </c>
      <c r="EP338" t="inlineStr">
        <is>
          <t>0xFF</t>
        </is>
      </c>
      <c r="EQ338" t="inlineStr">
        <is>
          <t>0xFF</t>
        </is>
      </c>
      <c r="ER338" t="inlineStr">
        <is>
          <t>0xFF</t>
        </is>
      </c>
      <c r="ES338" t="inlineStr">
        <is>
          <t>0xFF</t>
        </is>
      </c>
      <c r="ET338" t="inlineStr">
        <is>
          <t>0xFF</t>
        </is>
      </c>
      <c r="EU338" t="inlineStr">
        <is>
          <t>0xFF</t>
        </is>
      </c>
      <c r="EV338" t="inlineStr">
        <is>
          <t>0xFF</t>
        </is>
      </c>
      <c r="EW338" t="inlineStr">
        <is>
          <t>0xFF</t>
        </is>
      </c>
      <c r="EX338" t="inlineStr">
        <is>
          <t>0xFF</t>
        </is>
      </c>
      <c r="EY338" t="inlineStr">
        <is>
          <t>0xFF</t>
        </is>
      </c>
      <c r="EZ338" t="inlineStr">
        <is>
          <t>0xFF</t>
        </is>
      </c>
    </row>
    <row r="339">
      <c r="A339" t="inlineStr">
        <is>
          <t>2026-05-31 12:48:29.459</t>
        </is>
      </c>
      <c r="B339" t="n">
        <v>90.43899999999999</v>
      </c>
      <c r="C339" t="inlineStr">
        <is>
          <t>0xFF</t>
        </is>
      </c>
      <c r="D339" t="inlineStr">
        <is>
          <t>0xFF</t>
        </is>
      </c>
      <c r="E339" t="inlineStr">
        <is>
          <t>0xFF</t>
        </is>
      </c>
      <c r="F339" t="inlineStr">
        <is>
          <t>0xFF</t>
        </is>
      </c>
      <c r="G339" t="inlineStr">
        <is>
          <t>0xFF</t>
        </is>
      </c>
      <c r="H339" t="inlineStr">
        <is>
          <t>0xFF</t>
        </is>
      </c>
      <c r="I339" t="inlineStr">
        <is>
          <t>0xFF</t>
        </is>
      </c>
      <c r="J339" t="inlineStr">
        <is>
          <t>0xFF</t>
        </is>
      </c>
      <c r="K339" t="inlineStr">
        <is>
          <t>0xFF</t>
        </is>
      </c>
      <c r="L339" t="inlineStr">
        <is>
          <t>0xFF</t>
        </is>
      </c>
      <c r="M339" t="inlineStr">
        <is>
          <t>0xFF</t>
        </is>
      </c>
      <c r="N339" t="inlineStr">
        <is>
          <t>0xFF</t>
        </is>
      </c>
      <c r="O339" t="inlineStr">
        <is>
          <t>0xFF</t>
        </is>
      </c>
      <c r="P339" t="inlineStr">
        <is>
          <t>0xFF</t>
        </is>
      </c>
      <c r="Q339" t="inlineStr">
        <is>
          <t>0xFF</t>
        </is>
      </c>
      <c r="R339" t="inlineStr">
        <is>
          <t>0xFF</t>
        </is>
      </c>
      <c r="S339" t="inlineStr">
        <is>
          <t>0xFF</t>
        </is>
      </c>
      <c r="T339" t="inlineStr">
        <is>
          <t>0xFF</t>
        </is>
      </c>
      <c r="U339" t="inlineStr">
        <is>
          <t>0xFF</t>
        </is>
      </c>
      <c r="V339" t="inlineStr">
        <is>
          <t>0xFF</t>
        </is>
      </c>
      <c r="W339" t="inlineStr">
        <is>
          <t>0xFF</t>
        </is>
      </c>
      <c r="X339" t="inlineStr">
        <is>
          <t>0xFF</t>
        </is>
      </c>
      <c r="Y339" t="inlineStr">
        <is>
          <t>0xFF</t>
        </is>
      </c>
      <c r="Z339" t="inlineStr">
        <is>
          <t>0xFF</t>
        </is>
      </c>
      <c r="AA339" t="inlineStr">
        <is>
          <t>0xFF</t>
        </is>
      </c>
      <c r="AB339" t="inlineStr">
        <is>
          <t>0xFF</t>
        </is>
      </c>
      <c r="AC339" t="inlineStr">
        <is>
          <t>0xFF</t>
        </is>
      </c>
      <c r="AD339" t="inlineStr">
        <is>
          <t>0xFF</t>
        </is>
      </c>
      <c r="AE339" t="inlineStr">
        <is>
          <t>0xFF</t>
        </is>
      </c>
      <c r="AF339" t="inlineStr">
        <is>
          <t>0xFF</t>
        </is>
      </c>
      <c r="AG339" t="inlineStr">
        <is>
          <t>0xFF</t>
        </is>
      </c>
      <c r="AH339" t="inlineStr">
        <is>
          <t>0xFF</t>
        </is>
      </c>
      <c r="AI339" t="inlineStr">
        <is>
          <t>0xFF</t>
        </is>
      </c>
      <c r="AJ339" t="inlineStr">
        <is>
          <t>0xFF</t>
        </is>
      </c>
      <c r="AK339" t="inlineStr">
        <is>
          <t>0xFF</t>
        </is>
      </c>
      <c r="AL339" t="inlineStr">
        <is>
          <t>0xFF</t>
        </is>
      </c>
      <c r="AM339" t="inlineStr">
        <is>
          <t>0xFF</t>
        </is>
      </c>
      <c r="AN339" t="inlineStr">
        <is>
          <t>0xFF</t>
        </is>
      </c>
      <c r="AO339" t="inlineStr">
        <is>
          <t>0xFF</t>
        </is>
      </c>
      <c r="AP339" t="inlineStr">
        <is>
          <t>0xFF</t>
        </is>
      </c>
      <c r="AQ339" t="inlineStr">
        <is>
          <t>0xFF</t>
        </is>
      </c>
      <c r="AR339" t="inlineStr">
        <is>
          <t>0xFF</t>
        </is>
      </c>
      <c r="AS339" t="inlineStr">
        <is>
          <t>0xFF</t>
        </is>
      </c>
      <c r="AT339" t="inlineStr">
        <is>
          <t>0xFF</t>
        </is>
      </c>
      <c r="AU339" t="inlineStr">
        <is>
          <t>0xFF</t>
        </is>
      </c>
      <c r="AV339" t="inlineStr">
        <is>
          <t>0xFF</t>
        </is>
      </c>
      <c r="AW339" t="inlineStr">
        <is>
          <t>0xFF</t>
        </is>
      </c>
      <c r="AX339" t="inlineStr">
        <is>
          <t>0xFF</t>
        </is>
      </c>
      <c r="AY339" t="inlineStr">
        <is>
          <t>0xFF</t>
        </is>
      </c>
      <c r="AZ339" t="inlineStr">
        <is>
          <t>0xFF</t>
        </is>
      </c>
      <c r="BA339" t="inlineStr">
        <is>
          <t>0xFF</t>
        </is>
      </c>
      <c r="BB339" t="inlineStr">
        <is>
          <t>0xFF</t>
        </is>
      </c>
      <c r="BC339" t="inlineStr">
        <is>
          <t>0xFF</t>
        </is>
      </c>
      <c r="BD339" t="inlineStr">
        <is>
          <t>0xFF</t>
        </is>
      </c>
      <c r="BE339" t="inlineStr">
        <is>
          <t>0xFF</t>
        </is>
      </c>
      <c r="BF339" t="inlineStr">
        <is>
          <t>0xFF</t>
        </is>
      </c>
      <c r="BG339" t="inlineStr">
        <is>
          <t>0xFF</t>
        </is>
      </c>
      <c r="BH339" t="inlineStr">
        <is>
          <t>0xFF</t>
        </is>
      </c>
      <c r="BI339" t="inlineStr">
        <is>
          <t>0xFF</t>
        </is>
      </c>
      <c r="BJ339" t="inlineStr">
        <is>
          <t>0xFF</t>
        </is>
      </c>
      <c r="BK339" t="inlineStr">
        <is>
          <t>0xFF</t>
        </is>
      </c>
      <c r="BL339" t="inlineStr">
        <is>
          <t>0xFF</t>
        </is>
      </c>
      <c r="BM339" t="inlineStr">
        <is>
          <t>0xFF</t>
        </is>
      </c>
      <c r="BN339" t="inlineStr">
        <is>
          <t>0xFF</t>
        </is>
      </c>
      <c r="BO339" t="inlineStr">
        <is>
          <t>0xFF</t>
        </is>
      </c>
      <c r="BP339" t="inlineStr">
        <is>
          <t>0xFF</t>
        </is>
      </c>
      <c r="BQ339" t="inlineStr">
        <is>
          <t>0xFF</t>
        </is>
      </c>
      <c r="BR339" t="inlineStr">
        <is>
          <t>0xFF</t>
        </is>
      </c>
      <c r="BS339" t="inlineStr">
        <is>
          <t>0xFF</t>
        </is>
      </c>
      <c r="BT339" t="inlineStr">
        <is>
          <t>0xFF</t>
        </is>
      </c>
      <c r="BU339" t="inlineStr">
        <is>
          <t>0xFF</t>
        </is>
      </c>
      <c r="BV339" t="inlineStr">
        <is>
          <t>0xFF</t>
        </is>
      </c>
      <c r="BW339" t="inlineStr">
        <is>
          <t>0xFF</t>
        </is>
      </c>
      <c r="BX339" t="inlineStr">
        <is>
          <t>0xFF</t>
        </is>
      </c>
      <c r="BY339" t="inlineStr">
        <is>
          <t>0xFF</t>
        </is>
      </c>
      <c r="BZ339" t="inlineStr">
        <is>
          <t>0xFF</t>
        </is>
      </c>
      <c r="CA339" t="inlineStr">
        <is>
          <t>0xFF</t>
        </is>
      </c>
      <c r="CB339" t="inlineStr">
        <is>
          <t>0xFF</t>
        </is>
      </c>
      <c r="CC339" t="inlineStr">
        <is>
          <t>0xFF</t>
        </is>
      </c>
      <c r="CD339" t="inlineStr">
        <is>
          <t>0xFF</t>
        </is>
      </c>
      <c r="CE339" t="inlineStr">
        <is>
          <t>0xFF</t>
        </is>
      </c>
      <c r="CF339" t="inlineStr">
        <is>
          <t>0xFF</t>
        </is>
      </c>
      <c r="CG339" t="inlineStr">
        <is>
          <t>0xFF</t>
        </is>
      </c>
      <c r="CH339" t="inlineStr">
        <is>
          <t>0xFF</t>
        </is>
      </c>
      <c r="CI339" t="inlineStr">
        <is>
          <t>0xFF</t>
        </is>
      </c>
      <c r="CJ339" t="inlineStr">
        <is>
          <t>0xFF</t>
        </is>
      </c>
      <c r="CK339" t="inlineStr">
        <is>
          <t>0xFF</t>
        </is>
      </c>
      <c r="CL339" t="inlineStr">
        <is>
          <t>0xFF</t>
        </is>
      </c>
      <c r="CM339" t="inlineStr">
        <is>
          <t>0xFF</t>
        </is>
      </c>
      <c r="CN339" t="inlineStr">
        <is>
          <t>0xFF</t>
        </is>
      </c>
      <c r="CO339" t="inlineStr">
        <is>
          <t>0xFF</t>
        </is>
      </c>
      <c r="CP339" t="inlineStr">
        <is>
          <t>0xFF</t>
        </is>
      </c>
      <c r="CQ339" t="inlineStr">
        <is>
          <t>0xFF</t>
        </is>
      </c>
      <c r="CR339" t="inlineStr">
        <is>
          <t>0xFF</t>
        </is>
      </c>
      <c r="CS339" t="inlineStr">
        <is>
          <t>0xFF</t>
        </is>
      </c>
      <c r="CT339" t="inlineStr">
        <is>
          <t>0xFF</t>
        </is>
      </c>
      <c r="CU339" t="inlineStr">
        <is>
          <t>0xFF</t>
        </is>
      </c>
      <c r="CV339" t="inlineStr">
        <is>
          <t>0xFF</t>
        </is>
      </c>
      <c r="CW339" t="inlineStr">
        <is>
          <t>0xFF</t>
        </is>
      </c>
      <c r="CX339" t="inlineStr">
        <is>
          <t>0xFF</t>
        </is>
      </c>
      <c r="CY339" t="inlineStr">
        <is>
          <t>0xFF</t>
        </is>
      </c>
      <c r="CZ339" t="inlineStr">
        <is>
          <t>0xFF</t>
        </is>
      </c>
      <c r="DA339" t="inlineStr">
        <is>
          <t>0xFF</t>
        </is>
      </c>
      <c r="DB339" t="inlineStr">
        <is>
          <t>0xFF</t>
        </is>
      </c>
      <c r="DC339" t="inlineStr">
        <is>
          <t>0xFF</t>
        </is>
      </c>
      <c r="DD339" t="inlineStr">
        <is>
          <t>0xFF</t>
        </is>
      </c>
      <c r="DE339" t="inlineStr">
        <is>
          <t>0xFF</t>
        </is>
      </c>
      <c r="DF339" t="inlineStr">
        <is>
          <t>0xFF</t>
        </is>
      </c>
      <c r="DG339" t="inlineStr">
        <is>
          <t>0xFF</t>
        </is>
      </c>
      <c r="DH339" t="inlineStr">
        <is>
          <t>0xFF</t>
        </is>
      </c>
      <c r="DI339" t="inlineStr">
        <is>
          <t>0xFF</t>
        </is>
      </c>
      <c r="DJ339" t="inlineStr">
        <is>
          <t>0xFF</t>
        </is>
      </c>
      <c r="DK339" t="inlineStr">
        <is>
          <t>0xFF</t>
        </is>
      </c>
      <c r="DL339" t="inlineStr">
        <is>
          <t>0xFF</t>
        </is>
      </c>
      <c r="DM339" t="inlineStr">
        <is>
          <t>0xFF</t>
        </is>
      </c>
      <c r="DN339" t="inlineStr">
        <is>
          <t>0xFF</t>
        </is>
      </c>
      <c r="DO339" t="inlineStr">
        <is>
          <t>0xFF</t>
        </is>
      </c>
      <c r="DP339" t="inlineStr">
        <is>
          <t>0xFF</t>
        </is>
      </c>
      <c r="DQ339" t="inlineStr">
        <is>
          <t>0xFF</t>
        </is>
      </c>
      <c r="DR339" t="inlineStr">
        <is>
          <t>0xFF</t>
        </is>
      </c>
      <c r="DS339" t="inlineStr">
        <is>
          <t>0xFF</t>
        </is>
      </c>
      <c r="DT339" t="inlineStr">
        <is>
          <t>0xFF</t>
        </is>
      </c>
      <c r="DU339" t="inlineStr">
        <is>
          <t>0xFF</t>
        </is>
      </c>
      <c r="DV339" t="inlineStr">
        <is>
          <t>0xFF</t>
        </is>
      </c>
      <c r="DW339" t="inlineStr">
        <is>
          <t>0xFF</t>
        </is>
      </c>
      <c r="DX339" t="inlineStr">
        <is>
          <t>0xFF</t>
        </is>
      </c>
      <c r="DY339" t="inlineStr">
        <is>
          <t>0xFF</t>
        </is>
      </c>
      <c r="DZ339" t="inlineStr">
        <is>
          <t>0xFF</t>
        </is>
      </c>
      <c r="EA339" t="inlineStr">
        <is>
          <t>0xFF</t>
        </is>
      </c>
      <c r="EB339" t="inlineStr">
        <is>
          <t>0xFF</t>
        </is>
      </c>
      <c r="EC339" t="inlineStr">
        <is>
          <t>0xFF</t>
        </is>
      </c>
      <c r="ED339" t="inlineStr">
        <is>
          <t>0xFF</t>
        </is>
      </c>
      <c r="EE339" t="inlineStr">
        <is>
          <t>0xFF</t>
        </is>
      </c>
      <c r="EF339" t="inlineStr">
        <is>
          <t>0xFF</t>
        </is>
      </c>
      <c r="EG339" t="inlineStr">
        <is>
          <t>0xFF</t>
        </is>
      </c>
      <c r="EH339" t="inlineStr">
        <is>
          <t>0xFF</t>
        </is>
      </c>
      <c r="EI339" t="inlineStr">
        <is>
          <t>0xFF</t>
        </is>
      </c>
      <c r="EJ339" t="inlineStr">
        <is>
          <t>0xFF</t>
        </is>
      </c>
      <c r="EK339" t="inlineStr">
        <is>
          <t>0xFF</t>
        </is>
      </c>
      <c r="EL339" t="inlineStr">
        <is>
          <t>0xFF</t>
        </is>
      </c>
      <c r="EM339" t="inlineStr">
        <is>
          <t>0xFF</t>
        </is>
      </c>
      <c r="EN339" t="inlineStr">
        <is>
          <t>0xFF</t>
        </is>
      </c>
      <c r="EO339" t="inlineStr">
        <is>
          <t>0xFF</t>
        </is>
      </c>
      <c r="EP339" t="inlineStr">
        <is>
          <t>0xFF</t>
        </is>
      </c>
      <c r="EQ339" t="inlineStr">
        <is>
          <t>0xFF</t>
        </is>
      </c>
      <c r="ER339" t="inlineStr">
        <is>
          <t>0xFF</t>
        </is>
      </c>
      <c r="ES339" t="inlineStr">
        <is>
          <t>0xFF</t>
        </is>
      </c>
      <c r="ET339" t="inlineStr">
        <is>
          <t>0xFF</t>
        </is>
      </c>
      <c r="EU339" t="inlineStr">
        <is>
          <t>0xFF</t>
        </is>
      </c>
      <c r="EV339" t="inlineStr">
        <is>
          <t>0xFF</t>
        </is>
      </c>
      <c r="EW339" t="inlineStr">
        <is>
          <t>0xFF</t>
        </is>
      </c>
      <c r="EX339" t="inlineStr">
        <is>
          <t>0xFF</t>
        </is>
      </c>
      <c r="EY339" t="inlineStr">
        <is>
          <t>0xFF</t>
        </is>
      </c>
      <c r="EZ339" t="inlineStr">
        <is>
          <t>0xFF</t>
        </is>
      </c>
    </row>
    <row r="340">
      <c r="A340" t="inlineStr">
        <is>
          <t>2026-05-31 12:48:29.715</t>
        </is>
      </c>
      <c r="B340" t="n">
        <v>90.696</v>
      </c>
      <c r="C340" t="inlineStr">
        <is>
          <t>0xFF</t>
        </is>
      </c>
      <c r="D340" t="inlineStr">
        <is>
          <t>0xFF</t>
        </is>
      </c>
      <c r="E340" t="inlineStr">
        <is>
          <t>0xFF</t>
        </is>
      </c>
      <c r="F340" t="inlineStr">
        <is>
          <t>0xFF</t>
        </is>
      </c>
      <c r="G340" t="inlineStr">
        <is>
          <t>0xFF</t>
        </is>
      </c>
      <c r="H340" t="inlineStr">
        <is>
          <t>0xFF</t>
        </is>
      </c>
      <c r="I340" t="inlineStr">
        <is>
          <t>0xFF</t>
        </is>
      </c>
      <c r="J340" t="inlineStr">
        <is>
          <t>0xFF</t>
        </is>
      </c>
      <c r="K340" t="inlineStr">
        <is>
          <t>0xFF</t>
        </is>
      </c>
      <c r="L340" t="inlineStr">
        <is>
          <t>0xFF</t>
        </is>
      </c>
      <c r="M340" t="inlineStr">
        <is>
          <t>0xFF</t>
        </is>
      </c>
      <c r="N340" t="inlineStr">
        <is>
          <t>0xFF</t>
        </is>
      </c>
      <c r="O340" t="inlineStr">
        <is>
          <t>0xFF</t>
        </is>
      </c>
      <c r="P340" t="inlineStr">
        <is>
          <t>0xFF</t>
        </is>
      </c>
      <c r="Q340" t="inlineStr">
        <is>
          <t>0xFF</t>
        </is>
      </c>
      <c r="R340" t="inlineStr">
        <is>
          <t>0xFF</t>
        </is>
      </c>
      <c r="S340" t="inlineStr">
        <is>
          <t>0xFF</t>
        </is>
      </c>
      <c r="T340" t="inlineStr">
        <is>
          <t>0xFF</t>
        </is>
      </c>
      <c r="U340" t="inlineStr">
        <is>
          <t>0xFF</t>
        </is>
      </c>
      <c r="V340" t="inlineStr">
        <is>
          <t>0xFF</t>
        </is>
      </c>
      <c r="W340" t="inlineStr">
        <is>
          <t>0xFF</t>
        </is>
      </c>
      <c r="X340" t="inlineStr">
        <is>
          <t>0xFF</t>
        </is>
      </c>
      <c r="Y340" t="inlineStr">
        <is>
          <t>0xFF</t>
        </is>
      </c>
      <c r="Z340" t="inlineStr">
        <is>
          <t>0xFF</t>
        </is>
      </c>
      <c r="AA340" t="inlineStr">
        <is>
          <t>0xFF</t>
        </is>
      </c>
      <c r="AB340" t="inlineStr">
        <is>
          <t>0xFF</t>
        </is>
      </c>
      <c r="AC340" t="inlineStr">
        <is>
          <t>0xFF</t>
        </is>
      </c>
      <c r="AD340" t="inlineStr">
        <is>
          <t>0xFF</t>
        </is>
      </c>
      <c r="AE340" t="inlineStr">
        <is>
          <t>0xFF</t>
        </is>
      </c>
      <c r="AF340" t="inlineStr">
        <is>
          <t>0xFF</t>
        </is>
      </c>
      <c r="AG340" t="inlineStr">
        <is>
          <t>0xFF</t>
        </is>
      </c>
      <c r="AH340" t="inlineStr">
        <is>
          <t>0xFF</t>
        </is>
      </c>
      <c r="AI340" t="inlineStr">
        <is>
          <t>0xFF</t>
        </is>
      </c>
      <c r="AJ340" t="inlineStr">
        <is>
          <t>0xFF</t>
        </is>
      </c>
      <c r="AK340" t="inlineStr">
        <is>
          <t>0xFF</t>
        </is>
      </c>
      <c r="AL340" t="inlineStr">
        <is>
          <t>0xFF</t>
        </is>
      </c>
      <c r="AM340" t="inlineStr">
        <is>
          <t>0xFF</t>
        </is>
      </c>
      <c r="AN340" t="inlineStr">
        <is>
          <t>0xFF</t>
        </is>
      </c>
      <c r="AO340" t="inlineStr">
        <is>
          <t>0xFF</t>
        </is>
      </c>
      <c r="AP340" t="inlineStr">
        <is>
          <t>0xFF</t>
        </is>
      </c>
      <c r="AQ340" t="inlineStr">
        <is>
          <t>0xFF</t>
        </is>
      </c>
      <c r="AR340" t="inlineStr">
        <is>
          <t>0xFF</t>
        </is>
      </c>
      <c r="AS340" t="inlineStr">
        <is>
          <t>0xFF</t>
        </is>
      </c>
      <c r="AT340" t="inlineStr">
        <is>
          <t>0xFF</t>
        </is>
      </c>
      <c r="AU340" t="inlineStr">
        <is>
          <t>0xFF</t>
        </is>
      </c>
      <c r="AV340" t="inlineStr">
        <is>
          <t>0xFF</t>
        </is>
      </c>
      <c r="AW340" t="inlineStr">
        <is>
          <t>0xFF</t>
        </is>
      </c>
      <c r="AX340" t="inlineStr">
        <is>
          <t>0xFF</t>
        </is>
      </c>
      <c r="AY340" t="inlineStr">
        <is>
          <t>0xFF</t>
        </is>
      </c>
      <c r="AZ340" t="inlineStr">
        <is>
          <t>0xFF</t>
        </is>
      </c>
      <c r="BA340" t="inlineStr">
        <is>
          <t>0xFF</t>
        </is>
      </c>
      <c r="BB340" t="inlineStr">
        <is>
          <t>0xFF</t>
        </is>
      </c>
      <c r="BC340" t="inlineStr">
        <is>
          <t>0xFF</t>
        </is>
      </c>
      <c r="BD340" t="inlineStr">
        <is>
          <t>0xFF</t>
        </is>
      </c>
      <c r="BE340" t="inlineStr">
        <is>
          <t>0xFF</t>
        </is>
      </c>
      <c r="BF340" t="inlineStr">
        <is>
          <t>0xFF</t>
        </is>
      </c>
      <c r="BG340" t="inlineStr">
        <is>
          <t>0xFF</t>
        </is>
      </c>
      <c r="BH340" t="inlineStr">
        <is>
          <t>0xFF</t>
        </is>
      </c>
      <c r="BI340" t="inlineStr">
        <is>
          <t>0xFF</t>
        </is>
      </c>
      <c r="BJ340" t="inlineStr">
        <is>
          <t>0xFF</t>
        </is>
      </c>
      <c r="BK340" t="inlineStr">
        <is>
          <t>0xFF</t>
        </is>
      </c>
      <c r="BL340" t="inlineStr">
        <is>
          <t>0xFF</t>
        </is>
      </c>
      <c r="BM340" t="inlineStr">
        <is>
          <t>0xFF</t>
        </is>
      </c>
      <c r="BN340" t="inlineStr">
        <is>
          <t>0xFF</t>
        </is>
      </c>
      <c r="BO340" t="inlineStr">
        <is>
          <t>0xFF</t>
        </is>
      </c>
      <c r="BP340" t="inlineStr">
        <is>
          <t>0xFF</t>
        </is>
      </c>
      <c r="BQ340" t="inlineStr">
        <is>
          <t>0xFF</t>
        </is>
      </c>
      <c r="BR340" t="inlineStr">
        <is>
          <t>0xFF</t>
        </is>
      </c>
      <c r="BS340" t="inlineStr">
        <is>
          <t>0xFF</t>
        </is>
      </c>
      <c r="BT340" t="inlineStr">
        <is>
          <t>0xFF</t>
        </is>
      </c>
      <c r="BU340" t="inlineStr">
        <is>
          <t>0xFF</t>
        </is>
      </c>
      <c r="BV340" t="inlineStr">
        <is>
          <t>0xFF</t>
        </is>
      </c>
      <c r="BW340" t="inlineStr">
        <is>
          <t>0xFF</t>
        </is>
      </c>
      <c r="BX340" t="inlineStr">
        <is>
          <t>0xFF</t>
        </is>
      </c>
      <c r="BY340" t="inlineStr">
        <is>
          <t>0xFF</t>
        </is>
      </c>
      <c r="BZ340" t="inlineStr">
        <is>
          <t>0xFF</t>
        </is>
      </c>
      <c r="CA340" t="inlineStr">
        <is>
          <t>0xFF</t>
        </is>
      </c>
      <c r="CB340" t="inlineStr">
        <is>
          <t>0xFF</t>
        </is>
      </c>
      <c r="CC340" t="inlineStr">
        <is>
          <t>0xFF</t>
        </is>
      </c>
      <c r="CD340" t="inlineStr">
        <is>
          <t>0xFF</t>
        </is>
      </c>
      <c r="CE340" t="inlineStr">
        <is>
          <t>0xFF</t>
        </is>
      </c>
      <c r="CF340" t="inlineStr">
        <is>
          <t>0xFF</t>
        </is>
      </c>
      <c r="CG340" t="inlineStr">
        <is>
          <t>0xFF</t>
        </is>
      </c>
      <c r="CH340" t="inlineStr">
        <is>
          <t>0xFF</t>
        </is>
      </c>
      <c r="CI340" t="inlineStr">
        <is>
          <t>0xFF</t>
        </is>
      </c>
      <c r="CJ340" t="inlineStr">
        <is>
          <t>0xFF</t>
        </is>
      </c>
      <c r="CK340" t="inlineStr">
        <is>
          <t>0xFF</t>
        </is>
      </c>
      <c r="CL340" t="inlineStr">
        <is>
          <t>0xFF</t>
        </is>
      </c>
      <c r="CM340" t="inlineStr">
        <is>
          <t>0xFF</t>
        </is>
      </c>
      <c r="CN340" t="inlineStr">
        <is>
          <t>0xFF</t>
        </is>
      </c>
      <c r="CO340" t="inlineStr">
        <is>
          <t>0xFF</t>
        </is>
      </c>
      <c r="CP340" t="inlineStr">
        <is>
          <t>0xFF</t>
        </is>
      </c>
      <c r="CQ340" t="inlineStr">
        <is>
          <t>0xFF</t>
        </is>
      </c>
      <c r="CR340" t="inlineStr">
        <is>
          <t>0xFF</t>
        </is>
      </c>
      <c r="CS340" t="inlineStr">
        <is>
          <t>0xFF</t>
        </is>
      </c>
      <c r="CT340" t="inlineStr">
        <is>
          <t>0xFF</t>
        </is>
      </c>
      <c r="CU340" t="inlineStr">
        <is>
          <t>0xFF</t>
        </is>
      </c>
      <c r="CV340" t="inlineStr">
        <is>
          <t>0xFF</t>
        </is>
      </c>
      <c r="CW340" t="inlineStr">
        <is>
          <t>0xFF</t>
        </is>
      </c>
      <c r="CX340" t="inlineStr">
        <is>
          <t>0xFF</t>
        </is>
      </c>
      <c r="CY340" t="inlineStr">
        <is>
          <t>0xFF</t>
        </is>
      </c>
      <c r="CZ340" t="inlineStr">
        <is>
          <t>0xFF</t>
        </is>
      </c>
      <c r="DA340" t="inlineStr">
        <is>
          <t>0xFF</t>
        </is>
      </c>
      <c r="DB340" t="inlineStr">
        <is>
          <t>0xFF</t>
        </is>
      </c>
      <c r="DC340" t="inlineStr">
        <is>
          <t>0xFF</t>
        </is>
      </c>
      <c r="DD340" t="inlineStr">
        <is>
          <t>0xFF</t>
        </is>
      </c>
      <c r="DE340" t="inlineStr">
        <is>
          <t>0xFF</t>
        </is>
      </c>
      <c r="DF340" t="inlineStr">
        <is>
          <t>0xFF</t>
        </is>
      </c>
      <c r="DG340" t="inlineStr">
        <is>
          <t>0xFF</t>
        </is>
      </c>
      <c r="DH340" t="inlineStr">
        <is>
          <t>0xFF</t>
        </is>
      </c>
      <c r="DI340" t="inlineStr">
        <is>
          <t>0xFF</t>
        </is>
      </c>
      <c r="DJ340" t="inlineStr">
        <is>
          <t>0xFF</t>
        </is>
      </c>
      <c r="DK340" t="inlineStr">
        <is>
          <t>0xFF</t>
        </is>
      </c>
      <c r="DL340" t="inlineStr">
        <is>
          <t>0xFF</t>
        </is>
      </c>
      <c r="DM340" t="inlineStr">
        <is>
          <t>0xFF</t>
        </is>
      </c>
      <c r="DN340" t="inlineStr">
        <is>
          <t>0xFF</t>
        </is>
      </c>
      <c r="DO340" t="inlineStr">
        <is>
          <t>0xFF</t>
        </is>
      </c>
      <c r="DP340" t="inlineStr">
        <is>
          <t>0xFF</t>
        </is>
      </c>
      <c r="DQ340" t="inlineStr">
        <is>
          <t>0xFF</t>
        </is>
      </c>
      <c r="DR340" t="inlineStr">
        <is>
          <t>0xFF</t>
        </is>
      </c>
      <c r="DS340" t="inlineStr">
        <is>
          <t>0xFF</t>
        </is>
      </c>
      <c r="DT340" t="inlineStr">
        <is>
          <t>0xFF</t>
        </is>
      </c>
      <c r="DU340" t="inlineStr">
        <is>
          <t>0xFF</t>
        </is>
      </c>
      <c r="DV340" t="inlineStr">
        <is>
          <t>0xFF</t>
        </is>
      </c>
      <c r="DW340" t="inlineStr">
        <is>
          <t>0xFF</t>
        </is>
      </c>
      <c r="DX340" t="inlineStr">
        <is>
          <t>0xFF</t>
        </is>
      </c>
      <c r="DY340" t="inlineStr">
        <is>
          <t>0xFF</t>
        </is>
      </c>
      <c r="DZ340" t="inlineStr">
        <is>
          <t>0xFF</t>
        </is>
      </c>
      <c r="EA340" t="inlineStr">
        <is>
          <t>0xFF</t>
        </is>
      </c>
      <c r="EB340" t="inlineStr">
        <is>
          <t>0xFF</t>
        </is>
      </c>
      <c r="EC340" t="inlineStr">
        <is>
          <t>0xFF</t>
        </is>
      </c>
      <c r="ED340" t="inlineStr">
        <is>
          <t>0xFF</t>
        </is>
      </c>
      <c r="EE340" t="inlineStr">
        <is>
          <t>0xFF</t>
        </is>
      </c>
      <c r="EF340" t="inlineStr">
        <is>
          <t>0xFF</t>
        </is>
      </c>
      <c r="EG340" t="inlineStr">
        <is>
          <t>0xFF</t>
        </is>
      </c>
      <c r="EH340" t="inlineStr">
        <is>
          <t>0xFF</t>
        </is>
      </c>
      <c r="EI340" t="inlineStr">
        <is>
          <t>0xFF</t>
        </is>
      </c>
      <c r="EJ340" t="inlineStr">
        <is>
          <t>0xFF</t>
        </is>
      </c>
      <c r="EK340" t="inlineStr">
        <is>
          <t>0xFF</t>
        </is>
      </c>
      <c r="EL340" t="inlineStr">
        <is>
          <t>0xFF</t>
        </is>
      </c>
      <c r="EM340" t="inlineStr">
        <is>
          <t>0xFF</t>
        </is>
      </c>
      <c r="EN340" t="inlineStr">
        <is>
          <t>0xFF</t>
        </is>
      </c>
      <c r="EO340" t="inlineStr">
        <is>
          <t>0xFF</t>
        </is>
      </c>
      <c r="EP340" t="inlineStr">
        <is>
          <t>0xFF</t>
        </is>
      </c>
      <c r="EQ340" t="inlineStr">
        <is>
          <t>0xFF</t>
        </is>
      </c>
      <c r="ER340" t="inlineStr">
        <is>
          <t>0xFF</t>
        </is>
      </c>
      <c r="ES340" t="inlineStr">
        <is>
          <t>0xFF</t>
        </is>
      </c>
      <c r="ET340" t="inlineStr">
        <is>
          <t>0xFF</t>
        </is>
      </c>
      <c r="EU340" t="inlineStr">
        <is>
          <t>0xFF</t>
        </is>
      </c>
      <c r="EV340" t="inlineStr">
        <is>
          <t>0xFF</t>
        </is>
      </c>
      <c r="EW340" t="inlineStr">
        <is>
          <t>0xFF</t>
        </is>
      </c>
      <c r="EX340" t="inlineStr">
        <is>
          <t>0xFF</t>
        </is>
      </c>
      <c r="EY340" t="inlineStr">
        <is>
          <t>0xFF</t>
        </is>
      </c>
      <c r="EZ340" t="inlineStr">
        <is>
          <t>0xFF</t>
        </is>
      </c>
    </row>
    <row r="341">
      <c r="A341" t="inlineStr">
        <is>
          <t>2026-05-31 12:48:29.958</t>
        </is>
      </c>
      <c r="B341" t="n">
        <v>90.93899999999999</v>
      </c>
      <c r="C341" t="inlineStr">
        <is>
          <t>0xFF</t>
        </is>
      </c>
      <c r="D341" t="inlineStr">
        <is>
          <t>0xFF</t>
        </is>
      </c>
      <c r="E341" t="inlineStr">
        <is>
          <t>0xFF</t>
        </is>
      </c>
      <c r="F341" t="inlineStr">
        <is>
          <t>0xFF</t>
        </is>
      </c>
      <c r="G341" t="inlineStr">
        <is>
          <t>0xFF</t>
        </is>
      </c>
      <c r="H341" t="inlineStr">
        <is>
          <t>0xFF</t>
        </is>
      </c>
      <c r="I341" t="inlineStr">
        <is>
          <t>0xFF</t>
        </is>
      </c>
      <c r="J341" t="inlineStr">
        <is>
          <t>0xFF</t>
        </is>
      </c>
      <c r="K341" t="inlineStr">
        <is>
          <t>0xFF</t>
        </is>
      </c>
      <c r="L341" t="inlineStr">
        <is>
          <t>0xFF</t>
        </is>
      </c>
      <c r="M341" t="inlineStr">
        <is>
          <t>0xFF</t>
        </is>
      </c>
      <c r="N341" t="inlineStr">
        <is>
          <t>0xFF</t>
        </is>
      </c>
      <c r="O341" t="inlineStr">
        <is>
          <t>0xFF</t>
        </is>
      </c>
      <c r="P341" t="inlineStr">
        <is>
          <t>0xFF</t>
        </is>
      </c>
      <c r="Q341" t="inlineStr">
        <is>
          <t>0xFF</t>
        </is>
      </c>
      <c r="R341" t="inlineStr">
        <is>
          <t>0xFF</t>
        </is>
      </c>
      <c r="S341" t="inlineStr">
        <is>
          <t>0xFF</t>
        </is>
      </c>
      <c r="T341" t="inlineStr">
        <is>
          <t>0xFF</t>
        </is>
      </c>
      <c r="U341" t="inlineStr">
        <is>
          <t>0xFF</t>
        </is>
      </c>
      <c r="V341" t="inlineStr">
        <is>
          <t>0xFF</t>
        </is>
      </c>
      <c r="W341" t="inlineStr">
        <is>
          <t>0xFF</t>
        </is>
      </c>
      <c r="X341" t="inlineStr">
        <is>
          <t>0xFF</t>
        </is>
      </c>
      <c r="Y341" t="inlineStr">
        <is>
          <t>0xFF</t>
        </is>
      </c>
      <c r="Z341" t="inlineStr">
        <is>
          <t>0xFF</t>
        </is>
      </c>
      <c r="AA341" t="inlineStr">
        <is>
          <t>0xFF</t>
        </is>
      </c>
      <c r="AB341" t="inlineStr">
        <is>
          <t>0xFF</t>
        </is>
      </c>
      <c r="AC341" t="inlineStr">
        <is>
          <t>0xFF</t>
        </is>
      </c>
      <c r="AD341" t="inlineStr">
        <is>
          <t>0xFF</t>
        </is>
      </c>
      <c r="AE341" t="inlineStr">
        <is>
          <t>0xFF</t>
        </is>
      </c>
      <c r="AF341" t="inlineStr">
        <is>
          <t>0xFF</t>
        </is>
      </c>
      <c r="AG341" t="inlineStr">
        <is>
          <t>0xFF</t>
        </is>
      </c>
      <c r="AH341" t="inlineStr">
        <is>
          <t>0xFF</t>
        </is>
      </c>
      <c r="AI341" t="inlineStr">
        <is>
          <t>0xFF</t>
        </is>
      </c>
      <c r="AJ341" t="inlineStr">
        <is>
          <t>0xFF</t>
        </is>
      </c>
      <c r="AK341" t="inlineStr">
        <is>
          <t>0xFF</t>
        </is>
      </c>
      <c r="AL341" t="inlineStr">
        <is>
          <t>0xFF</t>
        </is>
      </c>
      <c r="AM341" t="inlineStr">
        <is>
          <t>0xFF</t>
        </is>
      </c>
      <c r="AN341" t="inlineStr">
        <is>
          <t>0xFF</t>
        </is>
      </c>
      <c r="AO341" t="inlineStr">
        <is>
          <t>0xFF</t>
        </is>
      </c>
      <c r="AP341" t="inlineStr">
        <is>
          <t>0xFF</t>
        </is>
      </c>
      <c r="AQ341" t="inlineStr">
        <is>
          <t>0xFF</t>
        </is>
      </c>
      <c r="AR341" t="inlineStr">
        <is>
          <t>0xFF</t>
        </is>
      </c>
      <c r="AS341" t="inlineStr">
        <is>
          <t>0xFF</t>
        </is>
      </c>
      <c r="AT341" t="inlineStr">
        <is>
          <t>0xFF</t>
        </is>
      </c>
      <c r="AU341" t="inlineStr">
        <is>
          <t>0xFF</t>
        </is>
      </c>
      <c r="AV341" t="inlineStr">
        <is>
          <t>0xFF</t>
        </is>
      </c>
      <c r="AW341" t="inlineStr">
        <is>
          <t>0xFF</t>
        </is>
      </c>
      <c r="AX341" t="inlineStr">
        <is>
          <t>0xFF</t>
        </is>
      </c>
      <c r="AY341" t="inlineStr">
        <is>
          <t>0xFF</t>
        </is>
      </c>
      <c r="AZ341" t="inlineStr">
        <is>
          <t>0xFF</t>
        </is>
      </c>
      <c r="BA341" t="inlineStr">
        <is>
          <t>0xFF</t>
        </is>
      </c>
      <c r="BB341" t="inlineStr">
        <is>
          <t>0xFF</t>
        </is>
      </c>
      <c r="BC341" t="inlineStr">
        <is>
          <t>0xFF</t>
        </is>
      </c>
      <c r="BD341" t="inlineStr">
        <is>
          <t>0xFF</t>
        </is>
      </c>
      <c r="BE341" t="inlineStr">
        <is>
          <t>0xFF</t>
        </is>
      </c>
      <c r="BF341" t="inlineStr">
        <is>
          <t>0xFF</t>
        </is>
      </c>
      <c r="BG341" t="inlineStr">
        <is>
          <t>0xFF</t>
        </is>
      </c>
      <c r="BH341" t="inlineStr">
        <is>
          <t>0xFF</t>
        </is>
      </c>
      <c r="BI341" t="inlineStr">
        <is>
          <t>0xFF</t>
        </is>
      </c>
      <c r="BJ341" t="inlineStr">
        <is>
          <t>0xFF</t>
        </is>
      </c>
      <c r="BK341" t="inlineStr">
        <is>
          <t>0xFF</t>
        </is>
      </c>
      <c r="BL341" t="inlineStr">
        <is>
          <t>0xFF</t>
        </is>
      </c>
      <c r="BM341" t="inlineStr">
        <is>
          <t>0xFF</t>
        </is>
      </c>
      <c r="BN341" t="inlineStr">
        <is>
          <t>0xFF</t>
        </is>
      </c>
      <c r="BO341" t="inlineStr">
        <is>
          <t>0xFF</t>
        </is>
      </c>
      <c r="BP341" t="inlineStr">
        <is>
          <t>0xFF</t>
        </is>
      </c>
      <c r="BQ341" t="inlineStr">
        <is>
          <t>0xFF</t>
        </is>
      </c>
      <c r="BR341" t="inlineStr">
        <is>
          <t>0xFF</t>
        </is>
      </c>
      <c r="BS341" t="inlineStr">
        <is>
          <t>0xFF</t>
        </is>
      </c>
      <c r="BT341" t="inlineStr">
        <is>
          <t>0xFF</t>
        </is>
      </c>
      <c r="BU341" t="inlineStr">
        <is>
          <t>0xFF</t>
        </is>
      </c>
      <c r="BV341" t="inlineStr">
        <is>
          <t>0xFF</t>
        </is>
      </c>
      <c r="BW341" t="inlineStr">
        <is>
          <t>0xFF</t>
        </is>
      </c>
      <c r="BX341" t="inlineStr">
        <is>
          <t>0xFF</t>
        </is>
      </c>
      <c r="BY341" t="inlineStr">
        <is>
          <t>0xFF</t>
        </is>
      </c>
      <c r="BZ341" t="inlineStr">
        <is>
          <t>0xFF</t>
        </is>
      </c>
      <c r="CA341" t="inlineStr">
        <is>
          <t>0xFF</t>
        </is>
      </c>
      <c r="CB341" t="inlineStr">
        <is>
          <t>0xFF</t>
        </is>
      </c>
      <c r="CC341" t="inlineStr">
        <is>
          <t>0xFF</t>
        </is>
      </c>
      <c r="CD341" t="inlineStr">
        <is>
          <t>0xFF</t>
        </is>
      </c>
      <c r="CE341" t="inlineStr">
        <is>
          <t>0xFF</t>
        </is>
      </c>
      <c r="CF341" t="inlineStr">
        <is>
          <t>0xFF</t>
        </is>
      </c>
      <c r="CG341" t="inlineStr">
        <is>
          <t>0xFF</t>
        </is>
      </c>
      <c r="CH341" t="inlineStr">
        <is>
          <t>0xFF</t>
        </is>
      </c>
      <c r="CI341" t="inlineStr">
        <is>
          <t>0xFF</t>
        </is>
      </c>
      <c r="CJ341" t="inlineStr">
        <is>
          <t>0xFF</t>
        </is>
      </c>
      <c r="CK341" t="inlineStr">
        <is>
          <t>0xFF</t>
        </is>
      </c>
      <c r="CL341" t="inlineStr">
        <is>
          <t>0xFF</t>
        </is>
      </c>
      <c r="CM341" t="inlineStr">
        <is>
          <t>0xFF</t>
        </is>
      </c>
      <c r="CN341" t="inlineStr">
        <is>
          <t>0xFF</t>
        </is>
      </c>
      <c r="CO341" t="inlineStr">
        <is>
          <t>0xFF</t>
        </is>
      </c>
      <c r="CP341" t="inlineStr">
        <is>
          <t>0xFF</t>
        </is>
      </c>
      <c r="CQ341" t="inlineStr">
        <is>
          <t>0xFF</t>
        </is>
      </c>
      <c r="CR341" t="inlineStr">
        <is>
          <t>0xFF</t>
        </is>
      </c>
      <c r="CS341" t="inlineStr">
        <is>
          <t>0xFF</t>
        </is>
      </c>
      <c r="CT341" t="inlineStr">
        <is>
          <t>0xFF</t>
        </is>
      </c>
      <c r="CU341" t="inlineStr">
        <is>
          <t>0xFF</t>
        </is>
      </c>
      <c r="CV341" t="inlineStr">
        <is>
          <t>0xFF</t>
        </is>
      </c>
      <c r="CW341" t="inlineStr">
        <is>
          <t>0xFF</t>
        </is>
      </c>
      <c r="CX341" t="inlineStr">
        <is>
          <t>0xFF</t>
        </is>
      </c>
      <c r="CY341" t="inlineStr">
        <is>
          <t>0xFF</t>
        </is>
      </c>
      <c r="CZ341" t="inlineStr">
        <is>
          <t>0xFF</t>
        </is>
      </c>
      <c r="DA341" t="inlineStr">
        <is>
          <t>0xFF</t>
        </is>
      </c>
      <c r="DB341" t="inlineStr">
        <is>
          <t>0xFF</t>
        </is>
      </c>
      <c r="DC341" t="inlineStr">
        <is>
          <t>0xFF</t>
        </is>
      </c>
      <c r="DD341" t="inlineStr">
        <is>
          <t>0xFF</t>
        </is>
      </c>
      <c r="DE341" t="inlineStr">
        <is>
          <t>0xFF</t>
        </is>
      </c>
      <c r="DF341" t="inlineStr">
        <is>
          <t>0xFF</t>
        </is>
      </c>
      <c r="DG341" t="inlineStr">
        <is>
          <t>0xFF</t>
        </is>
      </c>
      <c r="DH341" t="inlineStr">
        <is>
          <t>0xFF</t>
        </is>
      </c>
      <c r="DI341" t="inlineStr">
        <is>
          <t>0xFF</t>
        </is>
      </c>
      <c r="DJ341" t="inlineStr">
        <is>
          <t>0xFF</t>
        </is>
      </c>
      <c r="DK341" t="inlineStr">
        <is>
          <t>0xFF</t>
        </is>
      </c>
      <c r="DL341" t="inlineStr">
        <is>
          <t>0xFF</t>
        </is>
      </c>
      <c r="DM341" t="inlineStr">
        <is>
          <t>0xFF</t>
        </is>
      </c>
      <c r="DN341" t="inlineStr">
        <is>
          <t>0xFF</t>
        </is>
      </c>
      <c r="DO341" t="inlineStr">
        <is>
          <t>0xFF</t>
        </is>
      </c>
      <c r="DP341" t="inlineStr">
        <is>
          <t>0xFF</t>
        </is>
      </c>
      <c r="DQ341" t="inlineStr">
        <is>
          <t>0xFF</t>
        </is>
      </c>
      <c r="DR341" t="inlineStr">
        <is>
          <t>0xFF</t>
        </is>
      </c>
      <c r="DS341" t="inlineStr">
        <is>
          <t>0xFF</t>
        </is>
      </c>
      <c r="DT341" t="inlineStr">
        <is>
          <t>0xFF</t>
        </is>
      </c>
      <c r="DU341" t="inlineStr">
        <is>
          <t>0xFF</t>
        </is>
      </c>
      <c r="DV341" t="inlineStr">
        <is>
          <t>0xFF</t>
        </is>
      </c>
      <c r="DW341" t="inlineStr">
        <is>
          <t>0xFF</t>
        </is>
      </c>
      <c r="DX341" t="inlineStr">
        <is>
          <t>0xFF</t>
        </is>
      </c>
      <c r="DY341" t="inlineStr">
        <is>
          <t>0xFF</t>
        </is>
      </c>
      <c r="DZ341" t="inlineStr">
        <is>
          <t>0xFF</t>
        </is>
      </c>
      <c r="EA341" t="inlineStr">
        <is>
          <t>0xFF</t>
        </is>
      </c>
      <c r="EB341" t="inlineStr">
        <is>
          <t>0xFF</t>
        </is>
      </c>
      <c r="EC341" t="inlineStr">
        <is>
          <t>0xFF</t>
        </is>
      </c>
      <c r="ED341" t="inlineStr">
        <is>
          <t>0xFF</t>
        </is>
      </c>
      <c r="EE341" t="inlineStr">
        <is>
          <t>0xFF</t>
        </is>
      </c>
      <c r="EF341" t="inlineStr">
        <is>
          <t>0xFF</t>
        </is>
      </c>
      <c r="EG341" t="inlineStr">
        <is>
          <t>0xFF</t>
        </is>
      </c>
      <c r="EH341" t="inlineStr">
        <is>
          <t>0xFF</t>
        </is>
      </c>
      <c r="EI341" t="inlineStr">
        <is>
          <t>0xFF</t>
        </is>
      </c>
      <c r="EJ341" t="inlineStr">
        <is>
          <t>0xFF</t>
        </is>
      </c>
      <c r="EK341" t="inlineStr">
        <is>
          <t>0xFF</t>
        </is>
      </c>
      <c r="EL341" t="inlineStr">
        <is>
          <t>0xFF</t>
        </is>
      </c>
      <c r="EM341" t="inlineStr">
        <is>
          <t>0xFF</t>
        </is>
      </c>
      <c r="EN341" t="inlineStr">
        <is>
          <t>0xFF</t>
        </is>
      </c>
      <c r="EO341" t="inlineStr">
        <is>
          <t>0xFF</t>
        </is>
      </c>
      <c r="EP341" t="inlineStr">
        <is>
          <t>0xFF</t>
        </is>
      </c>
      <c r="EQ341" t="inlineStr">
        <is>
          <t>0xFF</t>
        </is>
      </c>
      <c r="ER341" t="inlineStr">
        <is>
          <t>0xFF</t>
        </is>
      </c>
      <c r="ES341" t="inlineStr">
        <is>
          <t>0xFF</t>
        </is>
      </c>
      <c r="ET341" t="inlineStr">
        <is>
          <t>0xFF</t>
        </is>
      </c>
      <c r="EU341" t="inlineStr">
        <is>
          <t>0xFF</t>
        </is>
      </c>
      <c r="EV341" t="inlineStr">
        <is>
          <t>0xFF</t>
        </is>
      </c>
      <c r="EW341" t="inlineStr">
        <is>
          <t>0xFF</t>
        </is>
      </c>
      <c r="EX341" t="inlineStr">
        <is>
          <t>0xFF</t>
        </is>
      </c>
      <c r="EY341" t="inlineStr">
        <is>
          <t>0xFF</t>
        </is>
      </c>
      <c r="EZ341" t="inlineStr">
        <is>
          <t>0xFF</t>
        </is>
      </c>
    </row>
    <row r="342">
      <c r="A342" t="inlineStr">
        <is>
          <t>2026-05-31 12:48:30.224</t>
        </is>
      </c>
      <c r="B342" t="n">
        <v>91.205</v>
      </c>
      <c r="C342" t="inlineStr">
        <is>
          <t>0xFF</t>
        </is>
      </c>
      <c r="D342" t="inlineStr">
        <is>
          <t>0xFF</t>
        </is>
      </c>
      <c r="E342" t="inlineStr">
        <is>
          <t>0xFF</t>
        </is>
      </c>
      <c r="F342" t="inlineStr">
        <is>
          <t>0xFF</t>
        </is>
      </c>
      <c r="G342" t="inlineStr">
        <is>
          <t>0xFF</t>
        </is>
      </c>
      <c r="H342" t="inlineStr">
        <is>
          <t>0xFF</t>
        </is>
      </c>
      <c r="I342" t="inlineStr">
        <is>
          <t>0xFF</t>
        </is>
      </c>
      <c r="J342" t="inlineStr">
        <is>
          <t>0xFF</t>
        </is>
      </c>
      <c r="K342" t="inlineStr">
        <is>
          <t>0xFF</t>
        </is>
      </c>
      <c r="L342" t="inlineStr">
        <is>
          <t>0xFF</t>
        </is>
      </c>
      <c r="M342" t="inlineStr">
        <is>
          <t>0xFF</t>
        </is>
      </c>
      <c r="N342" t="inlineStr">
        <is>
          <t>0xFF</t>
        </is>
      </c>
      <c r="O342" t="inlineStr">
        <is>
          <t>0xFF</t>
        </is>
      </c>
      <c r="P342" t="inlineStr">
        <is>
          <t>0xFF</t>
        </is>
      </c>
      <c r="Q342" t="inlineStr">
        <is>
          <t>0xFF</t>
        </is>
      </c>
      <c r="R342" t="inlineStr">
        <is>
          <t>0xFF</t>
        </is>
      </c>
      <c r="S342" t="inlineStr">
        <is>
          <t>0xFF</t>
        </is>
      </c>
      <c r="T342" t="inlineStr">
        <is>
          <t>0xFF</t>
        </is>
      </c>
      <c r="U342" t="inlineStr">
        <is>
          <t>0xFF</t>
        </is>
      </c>
      <c r="V342" t="inlineStr">
        <is>
          <t>0xFF</t>
        </is>
      </c>
      <c r="W342" t="inlineStr">
        <is>
          <t>0xFF</t>
        </is>
      </c>
      <c r="X342" t="inlineStr">
        <is>
          <t>0xFF</t>
        </is>
      </c>
      <c r="Y342" t="inlineStr">
        <is>
          <t>0xFF</t>
        </is>
      </c>
      <c r="Z342" t="inlineStr">
        <is>
          <t>0xFF</t>
        </is>
      </c>
      <c r="AA342" t="inlineStr">
        <is>
          <t>0xFF</t>
        </is>
      </c>
      <c r="AB342" t="inlineStr">
        <is>
          <t>0xFF</t>
        </is>
      </c>
      <c r="AC342" t="inlineStr">
        <is>
          <t>0xFF</t>
        </is>
      </c>
      <c r="AD342" t="inlineStr">
        <is>
          <t>0xFF</t>
        </is>
      </c>
      <c r="AE342" t="inlineStr">
        <is>
          <t>0xFF</t>
        </is>
      </c>
      <c r="AF342" t="inlineStr">
        <is>
          <t>0xFF</t>
        </is>
      </c>
      <c r="AG342" t="inlineStr">
        <is>
          <t>0xFF</t>
        </is>
      </c>
      <c r="AH342" t="inlineStr">
        <is>
          <t>0xFF</t>
        </is>
      </c>
      <c r="AI342" t="inlineStr">
        <is>
          <t>0xFF</t>
        </is>
      </c>
      <c r="AJ342" t="inlineStr">
        <is>
          <t>0xFF</t>
        </is>
      </c>
      <c r="AK342" t="inlineStr">
        <is>
          <t>0xFF</t>
        </is>
      </c>
      <c r="AL342" t="inlineStr">
        <is>
          <t>0xFF</t>
        </is>
      </c>
      <c r="AM342" t="inlineStr">
        <is>
          <t>0xFF</t>
        </is>
      </c>
      <c r="AN342" t="inlineStr">
        <is>
          <t>0xFF</t>
        </is>
      </c>
      <c r="AO342" t="inlineStr">
        <is>
          <t>0xFF</t>
        </is>
      </c>
      <c r="AP342" t="inlineStr">
        <is>
          <t>0xFF</t>
        </is>
      </c>
      <c r="AQ342" t="inlineStr">
        <is>
          <t>0xFF</t>
        </is>
      </c>
      <c r="AR342" t="inlineStr">
        <is>
          <t>0xFF</t>
        </is>
      </c>
      <c r="AS342" t="inlineStr">
        <is>
          <t>0xFF</t>
        </is>
      </c>
      <c r="AT342" t="inlineStr">
        <is>
          <t>0xFF</t>
        </is>
      </c>
      <c r="AU342" t="inlineStr">
        <is>
          <t>0xFF</t>
        </is>
      </c>
      <c r="AV342" t="inlineStr">
        <is>
          <t>0xFF</t>
        </is>
      </c>
      <c r="AW342" t="inlineStr">
        <is>
          <t>0xFF</t>
        </is>
      </c>
      <c r="AX342" t="inlineStr">
        <is>
          <t>0xFF</t>
        </is>
      </c>
      <c r="AY342" t="inlineStr">
        <is>
          <t>0xFF</t>
        </is>
      </c>
      <c r="AZ342" t="inlineStr">
        <is>
          <t>0xFF</t>
        </is>
      </c>
      <c r="BA342" t="inlineStr">
        <is>
          <t>0xFF</t>
        </is>
      </c>
      <c r="BB342" t="inlineStr">
        <is>
          <t>0xFF</t>
        </is>
      </c>
      <c r="BC342" t="inlineStr">
        <is>
          <t>0xFF</t>
        </is>
      </c>
      <c r="BD342" t="inlineStr">
        <is>
          <t>0xFF</t>
        </is>
      </c>
      <c r="BE342" t="inlineStr">
        <is>
          <t>0xFF</t>
        </is>
      </c>
      <c r="BF342" t="inlineStr">
        <is>
          <t>0xFF</t>
        </is>
      </c>
      <c r="BG342" t="inlineStr">
        <is>
          <t>0xFF</t>
        </is>
      </c>
      <c r="BH342" t="inlineStr">
        <is>
          <t>0xFF</t>
        </is>
      </c>
      <c r="BI342" t="inlineStr">
        <is>
          <t>0xFF</t>
        </is>
      </c>
      <c r="BJ342" t="inlineStr">
        <is>
          <t>0xFF</t>
        </is>
      </c>
      <c r="BK342" t="inlineStr">
        <is>
          <t>0xFF</t>
        </is>
      </c>
      <c r="BL342" t="inlineStr">
        <is>
          <t>0xFF</t>
        </is>
      </c>
      <c r="BM342" t="inlineStr">
        <is>
          <t>0xFF</t>
        </is>
      </c>
      <c r="BN342" t="inlineStr">
        <is>
          <t>0xFF</t>
        </is>
      </c>
      <c r="BO342" t="inlineStr">
        <is>
          <t>0xFF</t>
        </is>
      </c>
      <c r="BP342" t="inlineStr">
        <is>
          <t>0xFF</t>
        </is>
      </c>
      <c r="BQ342" t="inlineStr">
        <is>
          <t>0xFF</t>
        </is>
      </c>
      <c r="BR342" t="inlineStr">
        <is>
          <t>0xFF</t>
        </is>
      </c>
      <c r="BS342" t="inlineStr">
        <is>
          <t>0xFF</t>
        </is>
      </c>
      <c r="BT342" t="inlineStr">
        <is>
          <t>0xFF</t>
        </is>
      </c>
      <c r="BU342" t="inlineStr">
        <is>
          <t>0xFF</t>
        </is>
      </c>
      <c r="BV342" t="inlineStr">
        <is>
          <t>0xFF</t>
        </is>
      </c>
      <c r="BW342" t="inlineStr">
        <is>
          <t>0xFF</t>
        </is>
      </c>
      <c r="BX342" t="inlineStr">
        <is>
          <t>0xFF</t>
        </is>
      </c>
      <c r="BY342" t="inlineStr">
        <is>
          <t>0xFF</t>
        </is>
      </c>
      <c r="BZ342" t="inlineStr">
        <is>
          <t>0xFF</t>
        </is>
      </c>
      <c r="CA342" t="inlineStr">
        <is>
          <t>0xFF</t>
        </is>
      </c>
      <c r="CB342" t="inlineStr">
        <is>
          <t>0xFF</t>
        </is>
      </c>
      <c r="CC342" t="inlineStr">
        <is>
          <t>0xFF</t>
        </is>
      </c>
      <c r="CD342" t="inlineStr">
        <is>
          <t>0xFF</t>
        </is>
      </c>
      <c r="CE342" t="inlineStr">
        <is>
          <t>0xFF</t>
        </is>
      </c>
      <c r="CF342" t="inlineStr">
        <is>
          <t>0xFF</t>
        </is>
      </c>
      <c r="CG342" t="inlineStr">
        <is>
          <t>0xFF</t>
        </is>
      </c>
      <c r="CH342" t="inlineStr">
        <is>
          <t>0xFF</t>
        </is>
      </c>
      <c r="CI342" t="inlineStr">
        <is>
          <t>0xFF</t>
        </is>
      </c>
      <c r="CJ342" t="inlineStr">
        <is>
          <t>0xFF</t>
        </is>
      </c>
      <c r="CK342" t="inlineStr">
        <is>
          <t>0xFF</t>
        </is>
      </c>
      <c r="CL342" t="inlineStr">
        <is>
          <t>0xFF</t>
        </is>
      </c>
      <c r="CM342" t="inlineStr">
        <is>
          <t>0xFF</t>
        </is>
      </c>
      <c r="CN342" t="inlineStr">
        <is>
          <t>0xFF</t>
        </is>
      </c>
      <c r="CO342" t="inlineStr">
        <is>
          <t>0xFF</t>
        </is>
      </c>
      <c r="CP342" t="inlineStr">
        <is>
          <t>0xFF</t>
        </is>
      </c>
      <c r="CQ342" t="inlineStr">
        <is>
          <t>0xFF</t>
        </is>
      </c>
      <c r="CR342" t="inlineStr">
        <is>
          <t>0xFF</t>
        </is>
      </c>
      <c r="CS342" t="inlineStr">
        <is>
          <t>0xFF</t>
        </is>
      </c>
      <c r="CT342" t="inlineStr">
        <is>
          <t>0xFF</t>
        </is>
      </c>
      <c r="CU342" t="inlineStr">
        <is>
          <t>0xFF</t>
        </is>
      </c>
      <c r="CV342" t="inlineStr">
        <is>
          <t>0xFF</t>
        </is>
      </c>
      <c r="CW342" t="inlineStr">
        <is>
          <t>0xFF</t>
        </is>
      </c>
      <c r="CX342" t="inlineStr">
        <is>
          <t>0xFF</t>
        </is>
      </c>
      <c r="CY342" t="inlineStr">
        <is>
          <t>0xFF</t>
        </is>
      </c>
      <c r="CZ342" t="inlineStr">
        <is>
          <t>0xFF</t>
        </is>
      </c>
      <c r="DA342" t="inlineStr">
        <is>
          <t>0xFF</t>
        </is>
      </c>
      <c r="DB342" t="inlineStr">
        <is>
          <t>0xFF</t>
        </is>
      </c>
      <c r="DC342" t="inlineStr">
        <is>
          <t>0xFF</t>
        </is>
      </c>
      <c r="DD342" t="inlineStr">
        <is>
          <t>0xFF</t>
        </is>
      </c>
      <c r="DE342" t="inlineStr">
        <is>
          <t>0xFF</t>
        </is>
      </c>
      <c r="DF342" t="inlineStr">
        <is>
          <t>0xFF</t>
        </is>
      </c>
      <c r="DG342" t="inlineStr">
        <is>
          <t>0xFF</t>
        </is>
      </c>
      <c r="DH342" t="inlineStr">
        <is>
          <t>0xFF</t>
        </is>
      </c>
      <c r="DI342" t="inlineStr">
        <is>
          <t>0xFF</t>
        </is>
      </c>
      <c r="DJ342" t="inlineStr">
        <is>
          <t>0xFF</t>
        </is>
      </c>
      <c r="DK342" t="inlineStr">
        <is>
          <t>0xFF</t>
        </is>
      </c>
      <c r="DL342" t="inlineStr">
        <is>
          <t>0xFF</t>
        </is>
      </c>
      <c r="DM342" t="inlineStr">
        <is>
          <t>0xFF</t>
        </is>
      </c>
      <c r="DN342" t="inlineStr">
        <is>
          <t>0xFF</t>
        </is>
      </c>
      <c r="DO342" t="inlineStr">
        <is>
          <t>0xFF</t>
        </is>
      </c>
      <c r="DP342" t="inlineStr">
        <is>
          <t>0xFF</t>
        </is>
      </c>
      <c r="DQ342" t="inlineStr">
        <is>
          <t>0xFF</t>
        </is>
      </c>
      <c r="DR342" t="inlineStr">
        <is>
          <t>0xFF</t>
        </is>
      </c>
      <c r="DS342" t="inlineStr">
        <is>
          <t>0xFF</t>
        </is>
      </c>
      <c r="DT342" t="inlineStr">
        <is>
          <t>0xFF</t>
        </is>
      </c>
      <c r="DU342" t="inlineStr">
        <is>
          <t>0xFF</t>
        </is>
      </c>
      <c r="DV342" t="inlineStr">
        <is>
          <t>0xFF</t>
        </is>
      </c>
      <c r="DW342" t="inlineStr">
        <is>
          <t>0xFF</t>
        </is>
      </c>
      <c r="DX342" t="inlineStr">
        <is>
          <t>0xFF</t>
        </is>
      </c>
      <c r="DY342" t="inlineStr">
        <is>
          <t>0xFF</t>
        </is>
      </c>
      <c r="DZ342" t="inlineStr">
        <is>
          <t>0xFF</t>
        </is>
      </c>
      <c r="EA342" t="inlineStr">
        <is>
          <t>0xFF</t>
        </is>
      </c>
      <c r="EB342" t="inlineStr">
        <is>
          <t>0xFF</t>
        </is>
      </c>
      <c r="EC342" t="inlineStr">
        <is>
          <t>0xFF</t>
        </is>
      </c>
      <c r="ED342" t="inlineStr">
        <is>
          <t>0xFF</t>
        </is>
      </c>
      <c r="EE342" t="inlineStr">
        <is>
          <t>0xFF</t>
        </is>
      </c>
      <c r="EF342" t="inlineStr">
        <is>
          <t>0xFF</t>
        </is>
      </c>
      <c r="EG342" t="inlineStr">
        <is>
          <t>0xFF</t>
        </is>
      </c>
      <c r="EH342" t="inlineStr">
        <is>
          <t>0xFF</t>
        </is>
      </c>
      <c r="EI342" t="inlineStr">
        <is>
          <t>0xFF</t>
        </is>
      </c>
      <c r="EJ342" t="inlineStr">
        <is>
          <t>0xFF</t>
        </is>
      </c>
      <c r="EK342" t="inlineStr">
        <is>
          <t>0xFF</t>
        </is>
      </c>
      <c r="EL342" t="inlineStr">
        <is>
          <t>0xFF</t>
        </is>
      </c>
      <c r="EM342" t="inlineStr">
        <is>
          <t>0xFF</t>
        </is>
      </c>
      <c r="EN342" t="inlineStr">
        <is>
          <t>0xFF</t>
        </is>
      </c>
      <c r="EO342" t="inlineStr">
        <is>
          <t>0xFF</t>
        </is>
      </c>
      <c r="EP342" t="inlineStr">
        <is>
          <t>0xFF</t>
        </is>
      </c>
      <c r="EQ342" t="inlineStr">
        <is>
          <t>0xFF</t>
        </is>
      </c>
      <c r="ER342" t="inlineStr">
        <is>
          <t>0xFF</t>
        </is>
      </c>
      <c r="ES342" t="inlineStr">
        <is>
          <t>0xFF</t>
        </is>
      </c>
      <c r="ET342" t="inlineStr">
        <is>
          <t>0xFF</t>
        </is>
      </c>
      <c r="EU342" t="inlineStr">
        <is>
          <t>0xFF</t>
        </is>
      </c>
      <c r="EV342" t="inlineStr">
        <is>
          <t>0xFF</t>
        </is>
      </c>
      <c r="EW342" t="inlineStr">
        <is>
          <t>0xFF</t>
        </is>
      </c>
      <c r="EX342" t="inlineStr">
        <is>
          <t>0xFF</t>
        </is>
      </c>
      <c r="EY342" t="inlineStr">
        <is>
          <t>0xFF</t>
        </is>
      </c>
      <c r="EZ342" t="inlineStr">
        <is>
          <t>0xFF</t>
        </is>
      </c>
    </row>
    <row r="343">
      <c r="A343" t="inlineStr">
        <is>
          <t>2026-05-31 12:48:30.486</t>
        </is>
      </c>
      <c r="B343" t="n">
        <v>91.46599999999999</v>
      </c>
      <c r="C343" t="inlineStr">
        <is>
          <t>0xFF</t>
        </is>
      </c>
      <c r="D343" t="inlineStr">
        <is>
          <t>0xFF</t>
        </is>
      </c>
      <c r="E343" t="inlineStr">
        <is>
          <t>0xFF</t>
        </is>
      </c>
      <c r="F343" t="inlineStr">
        <is>
          <t>0xFF</t>
        </is>
      </c>
      <c r="G343" t="inlineStr">
        <is>
          <t>0xFF</t>
        </is>
      </c>
      <c r="H343" t="inlineStr">
        <is>
          <t>0xFF</t>
        </is>
      </c>
      <c r="I343" t="inlineStr">
        <is>
          <t>0xFF</t>
        </is>
      </c>
      <c r="J343" t="inlineStr">
        <is>
          <t>0xFF</t>
        </is>
      </c>
      <c r="K343" t="inlineStr">
        <is>
          <t>0xFF</t>
        </is>
      </c>
      <c r="L343" t="inlineStr">
        <is>
          <t>0xFF</t>
        </is>
      </c>
      <c r="M343" t="inlineStr">
        <is>
          <t>0xFF</t>
        </is>
      </c>
      <c r="N343" t="inlineStr">
        <is>
          <t>0xFF</t>
        </is>
      </c>
      <c r="O343" t="inlineStr">
        <is>
          <t>0xFF</t>
        </is>
      </c>
      <c r="P343" t="inlineStr">
        <is>
          <t>0xFF</t>
        </is>
      </c>
      <c r="Q343" t="inlineStr">
        <is>
          <t>0xFF</t>
        </is>
      </c>
      <c r="R343" t="inlineStr">
        <is>
          <t>0xFF</t>
        </is>
      </c>
      <c r="S343" t="inlineStr">
        <is>
          <t>0xFF</t>
        </is>
      </c>
      <c r="T343" t="inlineStr">
        <is>
          <t>0xFF</t>
        </is>
      </c>
      <c r="U343" t="inlineStr">
        <is>
          <t>0xFF</t>
        </is>
      </c>
      <c r="V343" t="inlineStr">
        <is>
          <t>0xFF</t>
        </is>
      </c>
      <c r="W343" t="inlineStr">
        <is>
          <t>0xFF</t>
        </is>
      </c>
      <c r="X343" t="inlineStr">
        <is>
          <t>0xFF</t>
        </is>
      </c>
      <c r="Y343" t="inlineStr">
        <is>
          <t>0xFF</t>
        </is>
      </c>
      <c r="Z343" t="inlineStr">
        <is>
          <t>0xFF</t>
        </is>
      </c>
      <c r="AA343" t="inlineStr">
        <is>
          <t>0xFF</t>
        </is>
      </c>
      <c r="AB343" t="inlineStr">
        <is>
          <t>0xFF</t>
        </is>
      </c>
      <c r="AC343" t="inlineStr">
        <is>
          <t>0xFF</t>
        </is>
      </c>
      <c r="AD343" t="inlineStr">
        <is>
          <t>0xFF</t>
        </is>
      </c>
      <c r="AE343" t="inlineStr">
        <is>
          <t>0xFF</t>
        </is>
      </c>
      <c r="AF343" t="inlineStr">
        <is>
          <t>0xFF</t>
        </is>
      </c>
      <c r="AG343" t="inlineStr">
        <is>
          <t>0xFF</t>
        </is>
      </c>
      <c r="AH343" t="inlineStr">
        <is>
          <t>0xFF</t>
        </is>
      </c>
      <c r="AI343" t="inlineStr">
        <is>
          <t>0xFF</t>
        </is>
      </c>
      <c r="AJ343" t="inlineStr">
        <is>
          <t>0xFF</t>
        </is>
      </c>
      <c r="AK343" t="inlineStr">
        <is>
          <t>0xFF</t>
        </is>
      </c>
      <c r="AL343" t="inlineStr">
        <is>
          <t>0xFF</t>
        </is>
      </c>
      <c r="AM343" t="inlineStr">
        <is>
          <t>0xFF</t>
        </is>
      </c>
      <c r="AN343" t="inlineStr">
        <is>
          <t>0xFF</t>
        </is>
      </c>
      <c r="AO343" t="inlineStr">
        <is>
          <t>0xFF</t>
        </is>
      </c>
      <c r="AP343" t="inlineStr">
        <is>
          <t>0xFF</t>
        </is>
      </c>
      <c r="AQ343" t="inlineStr">
        <is>
          <t>0xFF</t>
        </is>
      </c>
      <c r="AR343" t="inlineStr">
        <is>
          <t>0xFF</t>
        </is>
      </c>
      <c r="AS343" t="inlineStr">
        <is>
          <t>0xFF</t>
        </is>
      </c>
      <c r="AT343" t="inlineStr">
        <is>
          <t>0xFF</t>
        </is>
      </c>
      <c r="AU343" t="inlineStr">
        <is>
          <t>0xFF</t>
        </is>
      </c>
      <c r="AV343" t="inlineStr">
        <is>
          <t>0xFF</t>
        </is>
      </c>
      <c r="AW343" t="inlineStr">
        <is>
          <t>0xFF</t>
        </is>
      </c>
      <c r="AX343" t="inlineStr">
        <is>
          <t>0xFF</t>
        </is>
      </c>
      <c r="AY343" t="inlineStr">
        <is>
          <t>0xFF</t>
        </is>
      </c>
      <c r="AZ343" t="inlineStr">
        <is>
          <t>0xFF</t>
        </is>
      </c>
      <c r="BA343" t="inlineStr">
        <is>
          <t>0xFF</t>
        </is>
      </c>
      <c r="BB343" t="inlineStr">
        <is>
          <t>0xFF</t>
        </is>
      </c>
      <c r="BC343" t="inlineStr">
        <is>
          <t>0xFF</t>
        </is>
      </c>
      <c r="BD343" t="inlineStr">
        <is>
          <t>0xFF</t>
        </is>
      </c>
      <c r="BE343" t="inlineStr">
        <is>
          <t>0xFF</t>
        </is>
      </c>
      <c r="BF343" t="inlineStr">
        <is>
          <t>0xFF</t>
        </is>
      </c>
      <c r="BG343" t="inlineStr">
        <is>
          <t>0xFF</t>
        </is>
      </c>
      <c r="BH343" t="inlineStr">
        <is>
          <t>0xFF</t>
        </is>
      </c>
      <c r="BI343" t="inlineStr">
        <is>
          <t>0xFF</t>
        </is>
      </c>
      <c r="BJ343" t="inlineStr">
        <is>
          <t>0xFF</t>
        </is>
      </c>
      <c r="BK343" t="inlineStr">
        <is>
          <t>0xFF</t>
        </is>
      </c>
      <c r="BL343" t="inlineStr">
        <is>
          <t>0xFF</t>
        </is>
      </c>
      <c r="BM343" t="inlineStr">
        <is>
          <t>0xFF</t>
        </is>
      </c>
      <c r="BN343" t="inlineStr">
        <is>
          <t>0xFF</t>
        </is>
      </c>
      <c r="BO343" t="inlineStr">
        <is>
          <t>0xFF</t>
        </is>
      </c>
      <c r="BP343" t="inlineStr">
        <is>
          <t>0xFF</t>
        </is>
      </c>
      <c r="BQ343" t="inlineStr">
        <is>
          <t>0xFF</t>
        </is>
      </c>
      <c r="BR343" t="inlineStr">
        <is>
          <t>0xFF</t>
        </is>
      </c>
      <c r="BS343" t="inlineStr">
        <is>
          <t>0xFF</t>
        </is>
      </c>
      <c r="BT343" t="inlineStr">
        <is>
          <t>0xFF</t>
        </is>
      </c>
      <c r="BU343" t="inlineStr">
        <is>
          <t>0xFF</t>
        </is>
      </c>
      <c r="BV343" t="inlineStr">
        <is>
          <t>0xFF</t>
        </is>
      </c>
      <c r="BW343" t="inlineStr">
        <is>
          <t>0xFF</t>
        </is>
      </c>
      <c r="BX343" t="inlineStr">
        <is>
          <t>0xFF</t>
        </is>
      </c>
      <c r="BY343" t="inlineStr">
        <is>
          <t>0xFF</t>
        </is>
      </c>
      <c r="BZ343" t="inlineStr">
        <is>
          <t>0xFF</t>
        </is>
      </c>
      <c r="CA343" t="inlineStr">
        <is>
          <t>0xFF</t>
        </is>
      </c>
      <c r="CB343" t="inlineStr">
        <is>
          <t>0xFF</t>
        </is>
      </c>
      <c r="CC343" t="inlineStr">
        <is>
          <t>0xFF</t>
        </is>
      </c>
      <c r="CD343" t="inlineStr">
        <is>
          <t>0xFF</t>
        </is>
      </c>
      <c r="CE343" t="inlineStr">
        <is>
          <t>0xFF</t>
        </is>
      </c>
      <c r="CF343" t="inlineStr">
        <is>
          <t>0xFF</t>
        </is>
      </c>
      <c r="CG343" t="inlineStr">
        <is>
          <t>0xFF</t>
        </is>
      </c>
      <c r="CH343" t="inlineStr">
        <is>
          <t>0xFF</t>
        </is>
      </c>
      <c r="CI343" t="inlineStr">
        <is>
          <t>0xFF</t>
        </is>
      </c>
      <c r="CJ343" t="inlineStr">
        <is>
          <t>0xFF</t>
        </is>
      </c>
      <c r="CK343" t="inlineStr">
        <is>
          <t>0xFF</t>
        </is>
      </c>
      <c r="CL343" t="inlineStr">
        <is>
          <t>0xFF</t>
        </is>
      </c>
      <c r="CM343" t="inlineStr">
        <is>
          <t>0xFF</t>
        </is>
      </c>
      <c r="CN343" t="inlineStr">
        <is>
          <t>0xFF</t>
        </is>
      </c>
      <c r="CO343" t="inlineStr">
        <is>
          <t>0xFF</t>
        </is>
      </c>
      <c r="CP343" t="inlineStr">
        <is>
          <t>0xFF</t>
        </is>
      </c>
      <c r="CQ343" t="inlineStr">
        <is>
          <t>0xFF</t>
        </is>
      </c>
      <c r="CR343" t="inlineStr">
        <is>
          <t>0xFF</t>
        </is>
      </c>
      <c r="CS343" t="inlineStr">
        <is>
          <t>0xFF</t>
        </is>
      </c>
      <c r="CT343" t="inlineStr">
        <is>
          <t>0xFF</t>
        </is>
      </c>
      <c r="CU343" t="inlineStr">
        <is>
          <t>0xFF</t>
        </is>
      </c>
      <c r="CV343" t="inlineStr">
        <is>
          <t>0xFF</t>
        </is>
      </c>
      <c r="CW343" t="inlineStr">
        <is>
          <t>0xFF</t>
        </is>
      </c>
      <c r="CX343" t="inlineStr">
        <is>
          <t>0xFF</t>
        </is>
      </c>
      <c r="CY343" t="inlineStr">
        <is>
          <t>0xFF</t>
        </is>
      </c>
      <c r="CZ343" t="inlineStr">
        <is>
          <t>0xFF</t>
        </is>
      </c>
      <c r="DA343" t="inlineStr">
        <is>
          <t>0xFF</t>
        </is>
      </c>
      <c r="DB343" t="inlineStr">
        <is>
          <t>0xFF</t>
        </is>
      </c>
      <c r="DC343" t="inlineStr">
        <is>
          <t>0xFF</t>
        </is>
      </c>
      <c r="DD343" t="inlineStr">
        <is>
          <t>0xFF</t>
        </is>
      </c>
      <c r="DE343" t="inlineStr">
        <is>
          <t>0xFF</t>
        </is>
      </c>
      <c r="DF343" t="inlineStr">
        <is>
          <t>0xFF</t>
        </is>
      </c>
      <c r="DG343" t="inlineStr">
        <is>
          <t>0xFF</t>
        </is>
      </c>
      <c r="DH343" t="inlineStr">
        <is>
          <t>0xFF</t>
        </is>
      </c>
      <c r="DI343" t="inlineStr">
        <is>
          <t>0xFF</t>
        </is>
      </c>
      <c r="DJ343" t="inlineStr">
        <is>
          <t>0xFF</t>
        </is>
      </c>
      <c r="DK343" t="inlineStr">
        <is>
          <t>0xFF</t>
        </is>
      </c>
      <c r="DL343" t="inlineStr">
        <is>
          <t>0xFF</t>
        </is>
      </c>
      <c r="DM343" t="inlineStr">
        <is>
          <t>0xFF</t>
        </is>
      </c>
      <c r="DN343" t="inlineStr">
        <is>
          <t>0xFF</t>
        </is>
      </c>
      <c r="DO343" t="inlineStr">
        <is>
          <t>0xFF</t>
        </is>
      </c>
      <c r="DP343" t="inlineStr">
        <is>
          <t>0xFF</t>
        </is>
      </c>
      <c r="DQ343" t="inlineStr">
        <is>
          <t>0xFF</t>
        </is>
      </c>
      <c r="DR343" t="inlineStr">
        <is>
          <t>0xFF</t>
        </is>
      </c>
      <c r="DS343" t="inlineStr">
        <is>
          <t>0xFF</t>
        </is>
      </c>
      <c r="DT343" t="inlineStr">
        <is>
          <t>0xFF</t>
        </is>
      </c>
      <c r="DU343" t="inlineStr">
        <is>
          <t>0xFF</t>
        </is>
      </c>
      <c r="DV343" t="inlineStr">
        <is>
          <t>0xFF</t>
        </is>
      </c>
      <c r="DW343" t="inlineStr">
        <is>
          <t>0xFF</t>
        </is>
      </c>
      <c r="DX343" t="inlineStr">
        <is>
          <t>0xFF</t>
        </is>
      </c>
      <c r="DY343" t="inlineStr">
        <is>
          <t>0xFF</t>
        </is>
      </c>
      <c r="DZ343" t="inlineStr">
        <is>
          <t>0xFF</t>
        </is>
      </c>
      <c r="EA343" t="inlineStr">
        <is>
          <t>0xFF</t>
        </is>
      </c>
      <c r="EB343" t="inlineStr">
        <is>
          <t>0xFF</t>
        </is>
      </c>
      <c r="EC343" t="inlineStr">
        <is>
          <t>0xFF</t>
        </is>
      </c>
      <c r="ED343" t="inlineStr">
        <is>
          <t>0xFF</t>
        </is>
      </c>
      <c r="EE343" t="inlineStr">
        <is>
          <t>0xFF</t>
        </is>
      </c>
      <c r="EF343" t="inlineStr">
        <is>
          <t>0xFF</t>
        </is>
      </c>
      <c r="EG343" t="inlineStr">
        <is>
          <t>0xFF</t>
        </is>
      </c>
      <c r="EH343" t="inlineStr">
        <is>
          <t>0xFF</t>
        </is>
      </c>
      <c r="EI343" t="inlineStr">
        <is>
          <t>0xFF</t>
        </is>
      </c>
      <c r="EJ343" t="inlineStr">
        <is>
          <t>0xFF</t>
        </is>
      </c>
      <c r="EK343" t="inlineStr">
        <is>
          <t>0xFF</t>
        </is>
      </c>
      <c r="EL343" t="inlineStr">
        <is>
          <t>0xFF</t>
        </is>
      </c>
      <c r="EM343" t="inlineStr">
        <is>
          <t>0xFF</t>
        </is>
      </c>
      <c r="EN343" t="inlineStr">
        <is>
          <t>0xFF</t>
        </is>
      </c>
      <c r="EO343" t="inlineStr">
        <is>
          <t>0xFF</t>
        </is>
      </c>
      <c r="EP343" t="inlineStr">
        <is>
          <t>0xFF</t>
        </is>
      </c>
      <c r="EQ343" t="inlineStr">
        <is>
          <t>0xFF</t>
        </is>
      </c>
      <c r="ER343" t="inlineStr">
        <is>
          <t>0xFF</t>
        </is>
      </c>
      <c r="ES343" t="inlineStr">
        <is>
          <t>0xFF</t>
        </is>
      </c>
      <c r="ET343" t="inlineStr">
        <is>
          <t>0xFF</t>
        </is>
      </c>
      <c r="EU343" t="inlineStr">
        <is>
          <t>0xFF</t>
        </is>
      </c>
      <c r="EV343" t="inlineStr">
        <is>
          <t>0xFF</t>
        </is>
      </c>
      <c r="EW343" t="inlineStr">
        <is>
          <t>0xFF</t>
        </is>
      </c>
      <c r="EX343" t="inlineStr">
        <is>
          <t>0xFF</t>
        </is>
      </c>
      <c r="EY343" t="inlineStr">
        <is>
          <t>0xFF</t>
        </is>
      </c>
      <c r="EZ343" t="inlineStr">
        <is>
          <t>0xFF</t>
        </is>
      </c>
    </row>
    <row r="344">
      <c r="A344" t="inlineStr">
        <is>
          <t>2026-05-31 12:48:30.739</t>
        </is>
      </c>
      <c r="B344" t="n">
        <v>91.71899999999999</v>
      </c>
      <c r="C344" t="inlineStr">
        <is>
          <t>0xFF</t>
        </is>
      </c>
      <c r="D344" t="inlineStr">
        <is>
          <t>0xFF</t>
        </is>
      </c>
      <c r="E344" t="inlineStr">
        <is>
          <t>0xFF</t>
        </is>
      </c>
      <c r="F344" t="inlineStr">
        <is>
          <t>0xFF</t>
        </is>
      </c>
      <c r="G344" t="inlineStr">
        <is>
          <t>0xFF</t>
        </is>
      </c>
      <c r="H344" t="inlineStr">
        <is>
          <t>0xFF</t>
        </is>
      </c>
      <c r="I344" t="inlineStr">
        <is>
          <t>0xFF</t>
        </is>
      </c>
      <c r="J344" t="inlineStr">
        <is>
          <t>0xFF</t>
        </is>
      </c>
      <c r="K344" t="inlineStr">
        <is>
          <t>0xFF</t>
        </is>
      </c>
      <c r="L344" t="inlineStr">
        <is>
          <t>0xFF</t>
        </is>
      </c>
      <c r="M344" t="inlineStr">
        <is>
          <t>0xFF</t>
        </is>
      </c>
      <c r="N344" t="inlineStr">
        <is>
          <t>0xFF</t>
        </is>
      </c>
      <c r="O344" t="inlineStr">
        <is>
          <t>0xFF</t>
        </is>
      </c>
      <c r="P344" t="inlineStr">
        <is>
          <t>0xFF</t>
        </is>
      </c>
      <c r="Q344" t="inlineStr">
        <is>
          <t>0xFF</t>
        </is>
      </c>
      <c r="R344" t="inlineStr">
        <is>
          <t>0xFF</t>
        </is>
      </c>
      <c r="S344" t="inlineStr">
        <is>
          <t>0xFF</t>
        </is>
      </c>
      <c r="T344" t="inlineStr">
        <is>
          <t>0xFF</t>
        </is>
      </c>
      <c r="U344" t="inlineStr">
        <is>
          <t>0xFF</t>
        </is>
      </c>
      <c r="V344" t="inlineStr">
        <is>
          <t>0xFF</t>
        </is>
      </c>
      <c r="W344" t="inlineStr">
        <is>
          <t>0xFF</t>
        </is>
      </c>
      <c r="X344" t="inlineStr">
        <is>
          <t>0xFF</t>
        </is>
      </c>
      <c r="Y344" t="inlineStr">
        <is>
          <t>0xFF</t>
        </is>
      </c>
      <c r="Z344" t="inlineStr">
        <is>
          <t>0xFF</t>
        </is>
      </c>
      <c r="AA344" t="inlineStr">
        <is>
          <t>0xFF</t>
        </is>
      </c>
      <c r="AB344" t="inlineStr">
        <is>
          <t>0xFF</t>
        </is>
      </c>
      <c r="AC344" t="inlineStr">
        <is>
          <t>0xFF</t>
        </is>
      </c>
      <c r="AD344" t="inlineStr">
        <is>
          <t>0xFF</t>
        </is>
      </c>
      <c r="AE344" t="inlineStr">
        <is>
          <t>0xFF</t>
        </is>
      </c>
      <c r="AF344" t="inlineStr">
        <is>
          <t>0xFF</t>
        </is>
      </c>
      <c r="AG344" t="inlineStr">
        <is>
          <t>0xFF</t>
        </is>
      </c>
      <c r="AH344" t="inlineStr">
        <is>
          <t>0xFF</t>
        </is>
      </c>
      <c r="AI344" t="inlineStr">
        <is>
          <t>0xFF</t>
        </is>
      </c>
      <c r="AJ344" t="inlineStr">
        <is>
          <t>0xFF</t>
        </is>
      </c>
      <c r="AK344" t="inlineStr">
        <is>
          <t>0xFF</t>
        </is>
      </c>
      <c r="AL344" t="inlineStr">
        <is>
          <t>0xFF</t>
        </is>
      </c>
      <c r="AM344" t="inlineStr">
        <is>
          <t>0xFF</t>
        </is>
      </c>
      <c r="AN344" t="inlineStr">
        <is>
          <t>0xFF</t>
        </is>
      </c>
      <c r="AO344" t="inlineStr">
        <is>
          <t>0xFF</t>
        </is>
      </c>
      <c r="AP344" t="inlineStr">
        <is>
          <t>0xFF</t>
        </is>
      </c>
      <c r="AQ344" t="inlineStr">
        <is>
          <t>0xFF</t>
        </is>
      </c>
      <c r="AR344" t="inlineStr">
        <is>
          <t>0xFF</t>
        </is>
      </c>
      <c r="AS344" t="inlineStr">
        <is>
          <t>0xFF</t>
        </is>
      </c>
      <c r="AT344" t="inlineStr">
        <is>
          <t>0xFF</t>
        </is>
      </c>
      <c r="AU344" t="inlineStr">
        <is>
          <t>0xFF</t>
        </is>
      </c>
      <c r="AV344" t="inlineStr">
        <is>
          <t>0xFF</t>
        </is>
      </c>
      <c r="AW344" t="inlineStr">
        <is>
          <t>0xFF</t>
        </is>
      </c>
      <c r="AX344" t="inlineStr">
        <is>
          <t>0xFF</t>
        </is>
      </c>
      <c r="AY344" t="inlineStr">
        <is>
          <t>0xFF</t>
        </is>
      </c>
      <c r="AZ344" t="inlineStr">
        <is>
          <t>0xFF</t>
        </is>
      </c>
      <c r="BA344" t="inlineStr">
        <is>
          <t>0xFF</t>
        </is>
      </c>
      <c r="BB344" t="inlineStr">
        <is>
          <t>0xFF</t>
        </is>
      </c>
      <c r="BC344" t="inlineStr">
        <is>
          <t>0xFF</t>
        </is>
      </c>
      <c r="BD344" t="inlineStr">
        <is>
          <t>0xFF</t>
        </is>
      </c>
      <c r="BE344" t="inlineStr">
        <is>
          <t>0xFF</t>
        </is>
      </c>
      <c r="BF344" t="inlineStr">
        <is>
          <t>0xFF</t>
        </is>
      </c>
      <c r="BG344" t="inlineStr">
        <is>
          <t>0xFF</t>
        </is>
      </c>
      <c r="BH344" t="inlineStr">
        <is>
          <t>0xFF</t>
        </is>
      </c>
      <c r="BI344" t="inlineStr">
        <is>
          <t>0xFF</t>
        </is>
      </c>
      <c r="BJ344" t="inlineStr">
        <is>
          <t>0xFF</t>
        </is>
      </c>
      <c r="BK344" t="inlineStr">
        <is>
          <t>0xFF</t>
        </is>
      </c>
      <c r="BL344" t="inlineStr">
        <is>
          <t>0xFF</t>
        </is>
      </c>
      <c r="BM344" t="inlineStr">
        <is>
          <t>0xFF</t>
        </is>
      </c>
      <c r="BN344" t="inlineStr">
        <is>
          <t>0xFF</t>
        </is>
      </c>
      <c r="BO344" t="inlineStr">
        <is>
          <t>0xFF</t>
        </is>
      </c>
      <c r="BP344" t="inlineStr">
        <is>
          <t>0xFF</t>
        </is>
      </c>
      <c r="BQ344" t="inlineStr">
        <is>
          <t>0xFF</t>
        </is>
      </c>
      <c r="BR344" t="inlineStr">
        <is>
          <t>0xFF</t>
        </is>
      </c>
      <c r="BS344" t="inlineStr">
        <is>
          <t>0xFF</t>
        </is>
      </c>
      <c r="BT344" t="inlineStr">
        <is>
          <t>0xFF</t>
        </is>
      </c>
      <c r="BU344" t="inlineStr">
        <is>
          <t>0xFF</t>
        </is>
      </c>
      <c r="BV344" t="inlineStr">
        <is>
          <t>0xFF</t>
        </is>
      </c>
      <c r="BW344" t="inlineStr">
        <is>
          <t>0xFF</t>
        </is>
      </c>
      <c r="BX344" t="inlineStr">
        <is>
          <t>0xFF</t>
        </is>
      </c>
      <c r="BY344" t="inlineStr">
        <is>
          <t>0xFF</t>
        </is>
      </c>
      <c r="BZ344" t="inlineStr">
        <is>
          <t>0xFF</t>
        </is>
      </c>
      <c r="CA344" t="inlineStr">
        <is>
          <t>0xFF</t>
        </is>
      </c>
      <c r="CB344" t="inlineStr">
        <is>
          <t>0xFF</t>
        </is>
      </c>
      <c r="CC344" t="inlineStr">
        <is>
          <t>0xFF</t>
        </is>
      </c>
      <c r="CD344" t="inlineStr">
        <is>
          <t>0xFF</t>
        </is>
      </c>
      <c r="CE344" t="inlineStr">
        <is>
          <t>0xFF</t>
        </is>
      </c>
      <c r="CF344" t="inlineStr">
        <is>
          <t>0xFF</t>
        </is>
      </c>
      <c r="CG344" t="inlineStr">
        <is>
          <t>0xFF</t>
        </is>
      </c>
      <c r="CH344" t="inlineStr">
        <is>
          <t>0xFF</t>
        </is>
      </c>
      <c r="CI344" t="inlineStr">
        <is>
          <t>0xFF</t>
        </is>
      </c>
      <c r="CJ344" t="inlineStr">
        <is>
          <t>0xFF</t>
        </is>
      </c>
      <c r="CK344" t="inlineStr">
        <is>
          <t>0xFF</t>
        </is>
      </c>
      <c r="CL344" t="inlineStr">
        <is>
          <t>0xFF</t>
        </is>
      </c>
      <c r="CM344" t="inlineStr">
        <is>
          <t>0xFF</t>
        </is>
      </c>
      <c r="CN344" t="inlineStr">
        <is>
          <t>0xFF</t>
        </is>
      </c>
      <c r="CO344" t="inlineStr">
        <is>
          <t>0xFF</t>
        </is>
      </c>
      <c r="CP344" t="inlineStr">
        <is>
          <t>0xFF</t>
        </is>
      </c>
      <c r="CQ344" t="inlineStr">
        <is>
          <t>0xFF</t>
        </is>
      </c>
      <c r="CR344" t="inlineStr">
        <is>
          <t>0xFF</t>
        </is>
      </c>
      <c r="CS344" t="inlineStr">
        <is>
          <t>0xFF</t>
        </is>
      </c>
      <c r="CT344" t="inlineStr">
        <is>
          <t>0xFF</t>
        </is>
      </c>
      <c r="CU344" t="inlineStr">
        <is>
          <t>0xFF</t>
        </is>
      </c>
      <c r="CV344" t="inlineStr">
        <is>
          <t>0xFF</t>
        </is>
      </c>
      <c r="CW344" t="inlineStr">
        <is>
          <t>0xFF</t>
        </is>
      </c>
      <c r="CX344" t="inlineStr">
        <is>
          <t>0xFF</t>
        </is>
      </c>
      <c r="CY344" t="inlineStr">
        <is>
          <t>0xFF</t>
        </is>
      </c>
      <c r="CZ344" t="inlineStr">
        <is>
          <t>0xFF</t>
        </is>
      </c>
      <c r="DA344" t="inlineStr">
        <is>
          <t>0xFF</t>
        </is>
      </c>
      <c r="DB344" t="inlineStr">
        <is>
          <t>0xFF</t>
        </is>
      </c>
      <c r="DC344" t="inlineStr">
        <is>
          <t>0xFF</t>
        </is>
      </c>
      <c r="DD344" t="inlineStr">
        <is>
          <t>0xFF</t>
        </is>
      </c>
      <c r="DE344" t="inlineStr">
        <is>
          <t>0xFF</t>
        </is>
      </c>
      <c r="DF344" t="inlineStr">
        <is>
          <t>0xFF</t>
        </is>
      </c>
      <c r="DG344" t="inlineStr">
        <is>
          <t>0xFF</t>
        </is>
      </c>
      <c r="DH344" t="inlineStr">
        <is>
          <t>0xFF</t>
        </is>
      </c>
      <c r="DI344" t="inlineStr">
        <is>
          <t>0xFF</t>
        </is>
      </c>
      <c r="DJ344" t="inlineStr">
        <is>
          <t>0xFF</t>
        </is>
      </c>
      <c r="DK344" t="inlineStr">
        <is>
          <t>0xFF</t>
        </is>
      </c>
      <c r="DL344" t="inlineStr">
        <is>
          <t>0xFF</t>
        </is>
      </c>
      <c r="DM344" t="inlineStr">
        <is>
          <t>0xFF</t>
        </is>
      </c>
      <c r="DN344" t="inlineStr">
        <is>
          <t>0xFF</t>
        </is>
      </c>
      <c r="DO344" t="inlineStr">
        <is>
          <t>0xFF</t>
        </is>
      </c>
      <c r="DP344" t="inlineStr">
        <is>
          <t>0xFF</t>
        </is>
      </c>
      <c r="DQ344" t="inlineStr">
        <is>
          <t>0xFF</t>
        </is>
      </c>
      <c r="DR344" t="inlineStr">
        <is>
          <t>0xFF</t>
        </is>
      </c>
      <c r="DS344" t="inlineStr">
        <is>
          <t>0xFF</t>
        </is>
      </c>
      <c r="DT344" t="inlineStr">
        <is>
          <t>0xFF</t>
        </is>
      </c>
      <c r="DU344" t="inlineStr">
        <is>
          <t>0xFF</t>
        </is>
      </c>
      <c r="DV344" t="inlineStr">
        <is>
          <t>0xFF</t>
        </is>
      </c>
      <c r="DW344" t="inlineStr">
        <is>
          <t>0xFF</t>
        </is>
      </c>
      <c r="DX344" t="inlineStr">
        <is>
          <t>0xFF</t>
        </is>
      </c>
      <c r="DY344" t="inlineStr">
        <is>
          <t>0xFF</t>
        </is>
      </c>
      <c r="DZ344" t="inlineStr">
        <is>
          <t>0xFF</t>
        </is>
      </c>
      <c r="EA344" t="inlineStr">
        <is>
          <t>0xFF</t>
        </is>
      </c>
      <c r="EB344" t="inlineStr">
        <is>
          <t>0xFF</t>
        </is>
      </c>
      <c r="EC344" t="inlineStr">
        <is>
          <t>0xFF</t>
        </is>
      </c>
      <c r="ED344" t="inlineStr">
        <is>
          <t>0xFF</t>
        </is>
      </c>
      <c r="EE344" t="inlineStr">
        <is>
          <t>0xFF</t>
        </is>
      </c>
      <c r="EF344" t="inlineStr">
        <is>
          <t>0xFF</t>
        </is>
      </c>
      <c r="EG344" t="inlineStr">
        <is>
          <t>0xFF</t>
        </is>
      </c>
      <c r="EH344" t="inlineStr">
        <is>
          <t>0xFF</t>
        </is>
      </c>
      <c r="EI344" t="inlineStr">
        <is>
          <t>0xFF</t>
        </is>
      </c>
      <c r="EJ344" t="inlineStr">
        <is>
          <t>0xFF</t>
        </is>
      </c>
      <c r="EK344" t="inlineStr">
        <is>
          <t>0xFF</t>
        </is>
      </c>
      <c r="EL344" t="inlineStr">
        <is>
          <t>0xFF</t>
        </is>
      </c>
      <c r="EM344" t="inlineStr">
        <is>
          <t>0xFF</t>
        </is>
      </c>
      <c r="EN344" t="inlineStr">
        <is>
          <t>0xFF</t>
        </is>
      </c>
      <c r="EO344" t="inlineStr">
        <is>
          <t>0xFF</t>
        </is>
      </c>
      <c r="EP344" t="inlineStr">
        <is>
          <t>0xFF</t>
        </is>
      </c>
      <c r="EQ344" t="inlineStr">
        <is>
          <t>0xFF</t>
        </is>
      </c>
      <c r="ER344" t="inlineStr">
        <is>
          <t>0xFF</t>
        </is>
      </c>
      <c r="ES344" t="inlineStr">
        <is>
          <t>0xFF</t>
        </is>
      </c>
      <c r="ET344" t="inlineStr">
        <is>
          <t>0xFF</t>
        </is>
      </c>
      <c r="EU344" t="inlineStr">
        <is>
          <t>0xFF</t>
        </is>
      </c>
      <c r="EV344" t="inlineStr">
        <is>
          <t>0xFF</t>
        </is>
      </c>
      <c r="EW344" t="inlineStr">
        <is>
          <t>0xFF</t>
        </is>
      </c>
      <c r="EX344" t="inlineStr">
        <is>
          <t>0xFF</t>
        </is>
      </c>
      <c r="EY344" t="inlineStr">
        <is>
          <t>0xFF</t>
        </is>
      </c>
      <c r="EZ344" t="inlineStr">
        <is>
          <t>0xFF</t>
        </is>
      </c>
    </row>
    <row r="345">
      <c r="A345" t="inlineStr">
        <is>
          <t>2026-05-31 12:48:30.990</t>
        </is>
      </c>
      <c r="B345" t="n">
        <v>91.971</v>
      </c>
      <c r="C345" t="inlineStr">
        <is>
          <t>0xFF</t>
        </is>
      </c>
      <c r="D345" t="inlineStr">
        <is>
          <t>0xFF</t>
        </is>
      </c>
      <c r="E345" t="inlineStr">
        <is>
          <t>0xFF</t>
        </is>
      </c>
      <c r="F345" t="inlineStr">
        <is>
          <t>0xFF</t>
        </is>
      </c>
      <c r="G345" t="inlineStr">
        <is>
          <t>0xFF</t>
        </is>
      </c>
      <c r="H345" t="inlineStr">
        <is>
          <t>0xFF</t>
        </is>
      </c>
      <c r="I345" t="inlineStr">
        <is>
          <t>0xFF</t>
        </is>
      </c>
      <c r="J345" t="inlineStr">
        <is>
          <t>0xFF</t>
        </is>
      </c>
      <c r="K345" t="inlineStr">
        <is>
          <t>0xFF</t>
        </is>
      </c>
      <c r="L345" t="inlineStr">
        <is>
          <t>0xFF</t>
        </is>
      </c>
      <c r="M345" t="inlineStr">
        <is>
          <t>0xFF</t>
        </is>
      </c>
      <c r="N345" t="inlineStr">
        <is>
          <t>0xFF</t>
        </is>
      </c>
      <c r="O345" t="inlineStr">
        <is>
          <t>0xFF</t>
        </is>
      </c>
      <c r="P345" t="inlineStr">
        <is>
          <t>0xFF</t>
        </is>
      </c>
      <c r="Q345" t="inlineStr">
        <is>
          <t>0xFF</t>
        </is>
      </c>
      <c r="R345" t="inlineStr">
        <is>
          <t>0xFF</t>
        </is>
      </c>
      <c r="S345" t="inlineStr">
        <is>
          <t>0xFF</t>
        </is>
      </c>
      <c r="T345" t="inlineStr">
        <is>
          <t>0xFF</t>
        </is>
      </c>
      <c r="U345" t="inlineStr">
        <is>
          <t>0xFF</t>
        </is>
      </c>
      <c r="V345" t="inlineStr">
        <is>
          <t>0xFF</t>
        </is>
      </c>
      <c r="W345" t="inlineStr">
        <is>
          <t>0xFF</t>
        </is>
      </c>
      <c r="X345" t="inlineStr">
        <is>
          <t>0xFF</t>
        </is>
      </c>
      <c r="Y345" t="inlineStr">
        <is>
          <t>0xFF</t>
        </is>
      </c>
      <c r="Z345" t="inlineStr">
        <is>
          <t>0xFF</t>
        </is>
      </c>
      <c r="AA345" t="inlineStr">
        <is>
          <t>0xFF</t>
        </is>
      </c>
      <c r="AB345" t="inlineStr">
        <is>
          <t>0xFF</t>
        </is>
      </c>
      <c r="AC345" t="inlineStr">
        <is>
          <t>0xFF</t>
        </is>
      </c>
      <c r="AD345" t="inlineStr">
        <is>
          <t>0xFF</t>
        </is>
      </c>
      <c r="AE345" t="inlineStr">
        <is>
          <t>0xFF</t>
        </is>
      </c>
      <c r="AF345" t="inlineStr">
        <is>
          <t>0xFF</t>
        </is>
      </c>
      <c r="AG345" t="inlineStr">
        <is>
          <t>0xFF</t>
        </is>
      </c>
      <c r="AH345" t="inlineStr">
        <is>
          <t>0xFF</t>
        </is>
      </c>
      <c r="AI345" t="inlineStr">
        <is>
          <t>0xFF</t>
        </is>
      </c>
      <c r="AJ345" t="inlineStr">
        <is>
          <t>0xFF</t>
        </is>
      </c>
      <c r="AK345" t="inlineStr">
        <is>
          <t>0xFF</t>
        </is>
      </c>
      <c r="AL345" t="inlineStr">
        <is>
          <t>0xFF</t>
        </is>
      </c>
      <c r="AM345" t="inlineStr">
        <is>
          <t>0xFF</t>
        </is>
      </c>
      <c r="AN345" t="inlineStr">
        <is>
          <t>0xFF</t>
        </is>
      </c>
      <c r="AO345" t="inlineStr">
        <is>
          <t>0xFF</t>
        </is>
      </c>
      <c r="AP345" t="inlineStr">
        <is>
          <t>0xFF</t>
        </is>
      </c>
      <c r="AQ345" t="inlineStr">
        <is>
          <t>0xFF</t>
        </is>
      </c>
      <c r="AR345" t="inlineStr">
        <is>
          <t>0xFF</t>
        </is>
      </c>
      <c r="AS345" t="inlineStr">
        <is>
          <t>0xFF</t>
        </is>
      </c>
      <c r="AT345" t="inlineStr">
        <is>
          <t>0xFF</t>
        </is>
      </c>
      <c r="AU345" t="inlineStr">
        <is>
          <t>0xFF</t>
        </is>
      </c>
      <c r="AV345" t="inlineStr">
        <is>
          <t>0xFF</t>
        </is>
      </c>
      <c r="AW345" t="inlineStr">
        <is>
          <t>0xFF</t>
        </is>
      </c>
      <c r="AX345" t="inlineStr">
        <is>
          <t>0xFF</t>
        </is>
      </c>
      <c r="AY345" t="inlineStr">
        <is>
          <t>0xFF</t>
        </is>
      </c>
      <c r="AZ345" t="inlineStr">
        <is>
          <t>0xFF</t>
        </is>
      </c>
      <c r="BA345" t="inlineStr">
        <is>
          <t>0xFF</t>
        </is>
      </c>
      <c r="BB345" t="inlineStr">
        <is>
          <t>0xFF</t>
        </is>
      </c>
      <c r="BC345" t="inlineStr">
        <is>
          <t>0xFF</t>
        </is>
      </c>
      <c r="BD345" t="inlineStr">
        <is>
          <t>0xFF</t>
        </is>
      </c>
      <c r="BE345" t="inlineStr">
        <is>
          <t>0xFF</t>
        </is>
      </c>
      <c r="BF345" t="inlineStr">
        <is>
          <t>0xFF</t>
        </is>
      </c>
      <c r="BG345" t="inlineStr">
        <is>
          <t>0xFF</t>
        </is>
      </c>
      <c r="BH345" t="inlineStr">
        <is>
          <t>0xFF</t>
        </is>
      </c>
      <c r="BI345" t="inlineStr">
        <is>
          <t>0xFF</t>
        </is>
      </c>
      <c r="BJ345" t="inlineStr">
        <is>
          <t>0xFF</t>
        </is>
      </c>
      <c r="BK345" t="inlineStr">
        <is>
          <t>0xFF</t>
        </is>
      </c>
      <c r="BL345" t="inlineStr">
        <is>
          <t>0xFF</t>
        </is>
      </c>
      <c r="BM345" t="inlineStr">
        <is>
          <t>0xFF</t>
        </is>
      </c>
      <c r="BN345" t="inlineStr">
        <is>
          <t>0xFF</t>
        </is>
      </c>
      <c r="BO345" t="inlineStr">
        <is>
          <t>0xFF</t>
        </is>
      </c>
      <c r="BP345" t="inlineStr">
        <is>
          <t>0xFF</t>
        </is>
      </c>
      <c r="BQ345" t="inlineStr">
        <is>
          <t>0xFF</t>
        </is>
      </c>
      <c r="BR345" t="inlineStr">
        <is>
          <t>0xFF</t>
        </is>
      </c>
      <c r="BS345" t="inlineStr">
        <is>
          <t>0xFF</t>
        </is>
      </c>
      <c r="BT345" t="inlineStr">
        <is>
          <t>0xFF</t>
        </is>
      </c>
      <c r="BU345" t="inlineStr">
        <is>
          <t>0xFF</t>
        </is>
      </c>
      <c r="BV345" t="inlineStr">
        <is>
          <t>0xFF</t>
        </is>
      </c>
      <c r="BW345" t="inlineStr">
        <is>
          <t>0xFF</t>
        </is>
      </c>
      <c r="BX345" t="inlineStr">
        <is>
          <t>0xFF</t>
        </is>
      </c>
      <c r="BY345" t="inlineStr">
        <is>
          <t>0xFF</t>
        </is>
      </c>
      <c r="BZ345" t="inlineStr">
        <is>
          <t>0xFF</t>
        </is>
      </c>
      <c r="CA345" t="inlineStr">
        <is>
          <t>0xFF</t>
        </is>
      </c>
      <c r="CB345" t="inlineStr">
        <is>
          <t>0xFF</t>
        </is>
      </c>
      <c r="CC345" t="inlineStr">
        <is>
          <t>0xFF</t>
        </is>
      </c>
      <c r="CD345" t="inlineStr">
        <is>
          <t>0xFF</t>
        </is>
      </c>
      <c r="CE345" t="inlineStr">
        <is>
          <t>0xFF</t>
        </is>
      </c>
      <c r="CF345" t="inlineStr">
        <is>
          <t>0xFF</t>
        </is>
      </c>
      <c r="CG345" t="inlineStr">
        <is>
          <t>0xFF</t>
        </is>
      </c>
      <c r="CH345" t="inlineStr">
        <is>
          <t>0xFF</t>
        </is>
      </c>
      <c r="CI345" t="inlineStr">
        <is>
          <t>0xFF</t>
        </is>
      </c>
      <c r="CJ345" t="inlineStr">
        <is>
          <t>0xFF</t>
        </is>
      </c>
      <c r="CK345" t="inlineStr">
        <is>
          <t>0xFF</t>
        </is>
      </c>
      <c r="CL345" t="inlineStr">
        <is>
          <t>0xFF</t>
        </is>
      </c>
      <c r="CM345" t="inlineStr">
        <is>
          <t>0xFF</t>
        </is>
      </c>
      <c r="CN345" t="inlineStr">
        <is>
          <t>0xFF</t>
        </is>
      </c>
      <c r="CO345" t="inlineStr">
        <is>
          <t>0xFF</t>
        </is>
      </c>
      <c r="CP345" t="inlineStr">
        <is>
          <t>0xFF</t>
        </is>
      </c>
      <c r="CQ345" t="inlineStr">
        <is>
          <t>0xFF</t>
        </is>
      </c>
      <c r="CR345" t="inlineStr">
        <is>
          <t>0xFF</t>
        </is>
      </c>
      <c r="CS345" t="inlineStr">
        <is>
          <t>0xFF</t>
        </is>
      </c>
      <c r="CT345" t="inlineStr">
        <is>
          <t>0xFF</t>
        </is>
      </c>
      <c r="CU345" t="inlineStr">
        <is>
          <t>0xFF</t>
        </is>
      </c>
      <c r="CV345" t="inlineStr">
        <is>
          <t>0xFF</t>
        </is>
      </c>
      <c r="CW345" t="inlineStr">
        <is>
          <t>0xFF</t>
        </is>
      </c>
      <c r="CX345" t="inlineStr">
        <is>
          <t>0xFF</t>
        </is>
      </c>
      <c r="CY345" t="inlineStr">
        <is>
          <t>0xFF</t>
        </is>
      </c>
      <c r="CZ345" t="inlineStr">
        <is>
          <t>0xFF</t>
        </is>
      </c>
      <c r="DA345" t="inlineStr">
        <is>
          <t>0xFF</t>
        </is>
      </c>
      <c r="DB345" t="inlineStr">
        <is>
          <t>0xFF</t>
        </is>
      </c>
      <c r="DC345" t="inlineStr">
        <is>
          <t>0xFF</t>
        </is>
      </c>
      <c r="DD345" t="inlineStr">
        <is>
          <t>0xFF</t>
        </is>
      </c>
      <c r="DE345" t="inlineStr">
        <is>
          <t>0xFF</t>
        </is>
      </c>
      <c r="DF345" t="inlineStr">
        <is>
          <t>0xFF</t>
        </is>
      </c>
      <c r="DG345" t="inlineStr">
        <is>
          <t>0xFF</t>
        </is>
      </c>
      <c r="DH345" t="inlineStr">
        <is>
          <t>0xFF</t>
        </is>
      </c>
      <c r="DI345" t="inlineStr">
        <is>
          <t>0xFF</t>
        </is>
      </c>
      <c r="DJ345" t="inlineStr">
        <is>
          <t>0xFF</t>
        </is>
      </c>
      <c r="DK345" t="inlineStr">
        <is>
          <t>0xFF</t>
        </is>
      </c>
      <c r="DL345" t="inlineStr">
        <is>
          <t>0xFF</t>
        </is>
      </c>
      <c r="DM345" t="inlineStr">
        <is>
          <t>0xFF</t>
        </is>
      </c>
      <c r="DN345" t="inlineStr">
        <is>
          <t>0xFF</t>
        </is>
      </c>
      <c r="DO345" t="inlineStr">
        <is>
          <t>0xFF</t>
        </is>
      </c>
      <c r="DP345" t="inlineStr">
        <is>
          <t>0xFF</t>
        </is>
      </c>
      <c r="DQ345" t="inlineStr">
        <is>
          <t>0xFF</t>
        </is>
      </c>
      <c r="DR345" t="inlineStr">
        <is>
          <t>0xFF</t>
        </is>
      </c>
      <c r="DS345" t="inlineStr">
        <is>
          <t>0xFF</t>
        </is>
      </c>
      <c r="DT345" t="inlineStr">
        <is>
          <t>0xFF</t>
        </is>
      </c>
      <c r="DU345" t="inlineStr">
        <is>
          <t>0xFF</t>
        </is>
      </c>
      <c r="DV345" t="inlineStr">
        <is>
          <t>0xFF</t>
        </is>
      </c>
      <c r="DW345" t="inlineStr">
        <is>
          <t>0xFF</t>
        </is>
      </c>
      <c r="DX345" t="inlineStr">
        <is>
          <t>0xFF</t>
        </is>
      </c>
      <c r="DY345" t="inlineStr">
        <is>
          <t>0xFF</t>
        </is>
      </c>
      <c r="DZ345" t="inlineStr">
        <is>
          <t>0xFF</t>
        </is>
      </c>
      <c r="EA345" t="inlineStr">
        <is>
          <t>0xFF</t>
        </is>
      </c>
      <c r="EB345" t="inlineStr">
        <is>
          <t>0xFF</t>
        </is>
      </c>
      <c r="EC345" t="inlineStr">
        <is>
          <t>0xFF</t>
        </is>
      </c>
      <c r="ED345" t="inlineStr">
        <is>
          <t>0xFF</t>
        </is>
      </c>
      <c r="EE345" t="inlineStr">
        <is>
          <t>0xFF</t>
        </is>
      </c>
      <c r="EF345" t="inlineStr">
        <is>
          <t>0xFF</t>
        </is>
      </c>
      <c r="EG345" t="inlineStr">
        <is>
          <t>0xFF</t>
        </is>
      </c>
      <c r="EH345" t="inlineStr">
        <is>
          <t>0xFF</t>
        </is>
      </c>
      <c r="EI345" t="inlineStr">
        <is>
          <t>0xFF</t>
        </is>
      </c>
      <c r="EJ345" t="inlineStr">
        <is>
          <t>0xFF</t>
        </is>
      </c>
      <c r="EK345" t="inlineStr">
        <is>
          <t>0xFF</t>
        </is>
      </c>
      <c r="EL345" t="inlineStr">
        <is>
          <t>0xFF</t>
        </is>
      </c>
      <c r="EM345" t="inlineStr">
        <is>
          <t>0xFF</t>
        </is>
      </c>
      <c r="EN345" t="inlineStr">
        <is>
          <t>0xFF</t>
        </is>
      </c>
      <c r="EO345" t="inlineStr">
        <is>
          <t>0xFF</t>
        </is>
      </c>
      <c r="EP345" t="inlineStr">
        <is>
          <t>0xFF</t>
        </is>
      </c>
      <c r="EQ345" t="inlineStr">
        <is>
          <t>0xFF</t>
        </is>
      </c>
      <c r="ER345" t="inlineStr">
        <is>
          <t>0xFF</t>
        </is>
      </c>
      <c r="ES345" t="inlineStr">
        <is>
          <t>0xFF</t>
        </is>
      </c>
      <c r="ET345" t="inlineStr">
        <is>
          <t>0xFF</t>
        </is>
      </c>
      <c r="EU345" t="inlineStr">
        <is>
          <t>0xFF</t>
        </is>
      </c>
      <c r="EV345" t="inlineStr">
        <is>
          <t>0xFF</t>
        </is>
      </c>
      <c r="EW345" t="inlineStr">
        <is>
          <t>0xFF</t>
        </is>
      </c>
      <c r="EX345" t="inlineStr">
        <is>
          <t>0xFF</t>
        </is>
      </c>
      <c r="EY345" t="inlineStr">
        <is>
          <t>0xFF</t>
        </is>
      </c>
      <c r="EZ345" t="inlineStr">
        <is>
          <t>0xFF</t>
        </is>
      </c>
    </row>
    <row r="346">
      <c r="A346" t="inlineStr">
        <is>
          <t>2026-05-31 12:48:31.253</t>
        </is>
      </c>
      <c r="B346" t="n">
        <v>92.23399999999999</v>
      </c>
      <c r="C346" t="inlineStr">
        <is>
          <t>0xFF</t>
        </is>
      </c>
      <c r="D346" t="inlineStr">
        <is>
          <t>0xFF</t>
        </is>
      </c>
      <c r="E346" t="inlineStr">
        <is>
          <t>0xFF</t>
        </is>
      </c>
      <c r="F346" t="inlineStr">
        <is>
          <t>0xFF</t>
        </is>
      </c>
      <c r="G346" t="inlineStr">
        <is>
          <t>0xFF</t>
        </is>
      </c>
      <c r="H346" t="inlineStr">
        <is>
          <t>0xFF</t>
        </is>
      </c>
      <c r="I346" t="inlineStr">
        <is>
          <t>0xFF</t>
        </is>
      </c>
      <c r="J346" t="inlineStr">
        <is>
          <t>0xFF</t>
        </is>
      </c>
      <c r="K346" t="inlineStr">
        <is>
          <t>0xFF</t>
        </is>
      </c>
      <c r="L346" t="inlineStr">
        <is>
          <t>0xFF</t>
        </is>
      </c>
      <c r="M346" t="inlineStr">
        <is>
          <t>0xFF</t>
        </is>
      </c>
      <c r="N346" t="inlineStr">
        <is>
          <t>0xFF</t>
        </is>
      </c>
      <c r="O346" t="inlineStr">
        <is>
          <t>0xFF</t>
        </is>
      </c>
      <c r="P346" t="inlineStr">
        <is>
          <t>0xFF</t>
        </is>
      </c>
      <c r="Q346" t="inlineStr">
        <is>
          <t>0xFF</t>
        </is>
      </c>
      <c r="R346" t="inlineStr">
        <is>
          <t>0xFF</t>
        </is>
      </c>
      <c r="S346" t="inlineStr">
        <is>
          <t>0xFF</t>
        </is>
      </c>
      <c r="T346" t="inlineStr">
        <is>
          <t>0xFF</t>
        </is>
      </c>
      <c r="U346" t="inlineStr">
        <is>
          <t>0xFF</t>
        </is>
      </c>
      <c r="V346" t="inlineStr">
        <is>
          <t>0xFF</t>
        </is>
      </c>
      <c r="W346" t="inlineStr">
        <is>
          <t>0xFF</t>
        </is>
      </c>
      <c r="X346" t="inlineStr">
        <is>
          <t>0xFF</t>
        </is>
      </c>
      <c r="Y346" t="inlineStr">
        <is>
          <t>0xFF</t>
        </is>
      </c>
      <c r="Z346" t="inlineStr">
        <is>
          <t>0xFF</t>
        </is>
      </c>
      <c r="AA346" t="inlineStr">
        <is>
          <t>0xFF</t>
        </is>
      </c>
      <c r="AB346" t="inlineStr">
        <is>
          <t>0xFF</t>
        </is>
      </c>
      <c r="AC346" t="inlineStr">
        <is>
          <t>0xFF</t>
        </is>
      </c>
      <c r="AD346" t="inlineStr">
        <is>
          <t>0xFF</t>
        </is>
      </c>
      <c r="AE346" t="inlineStr">
        <is>
          <t>0xFF</t>
        </is>
      </c>
      <c r="AF346" t="inlineStr">
        <is>
          <t>0xFF</t>
        </is>
      </c>
      <c r="AG346" t="inlineStr">
        <is>
          <t>0xFF</t>
        </is>
      </c>
      <c r="AH346" t="inlineStr">
        <is>
          <t>0xFF</t>
        </is>
      </c>
      <c r="AI346" t="inlineStr">
        <is>
          <t>0xFF</t>
        </is>
      </c>
      <c r="AJ346" t="inlineStr">
        <is>
          <t>0xFF</t>
        </is>
      </c>
      <c r="AK346" t="inlineStr">
        <is>
          <t>0xFF</t>
        </is>
      </c>
      <c r="AL346" t="inlineStr">
        <is>
          <t>0xFF</t>
        </is>
      </c>
      <c r="AM346" t="inlineStr">
        <is>
          <t>0xFF</t>
        </is>
      </c>
      <c r="AN346" t="inlineStr">
        <is>
          <t>0xFF</t>
        </is>
      </c>
      <c r="AO346" t="inlineStr">
        <is>
          <t>0xFF</t>
        </is>
      </c>
      <c r="AP346" t="inlineStr">
        <is>
          <t>0xFF</t>
        </is>
      </c>
      <c r="AQ346" t="inlineStr">
        <is>
          <t>0xFF</t>
        </is>
      </c>
      <c r="AR346" t="inlineStr">
        <is>
          <t>0xFF</t>
        </is>
      </c>
      <c r="AS346" t="inlineStr">
        <is>
          <t>0xFF</t>
        </is>
      </c>
      <c r="AT346" t="inlineStr">
        <is>
          <t>0xFF</t>
        </is>
      </c>
      <c r="AU346" t="inlineStr">
        <is>
          <t>0xFF</t>
        </is>
      </c>
      <c r="AV346" t="inlineStr">
        <is>
          <t>0xFF</t>
        </is>
      </c>
      <c r="AW346" t="inlineStr">
        <is>
          <t>0xFF</t>
        </is>
      </c>
      <c r="AX346" t="inlineStr">
        <is>
          <t>0xFF</t>
        </is>
      </c>
      <c r="AY346" t="inlineStr">
        <is>
          <t>0xFF</t>
        </is>
      </c>
      <c r="AZ346" t="inlineStr">
        <is>
          <t>0xFF</t>
        </is>
      </c>
      <c r="BA346" t="inlineStr">
        <is>
          <t>0xFF</t>
        </is>
      </c>
      <c r="BB346" t="inlineStr">
        <is>
          <t>0xFF</t>
        </is>
      </c>
      <c r="BC346" t="inlineStr">
        <is>
          <t>0xFF</t>
        </is>
      </c>
      <c r="BD346" t="inlineStr">
        <is>
          <t>0xFF</t>
        </is>
      </c>
      <c r="BE346" t="inlineStr">
        <is>
          <t>0xFF</t>
        </is>
      </c>
      <c r="BF346" t="inlineStr">
        <is>
          <t>0xFF</t>
        </is>
      </c>
      <c r="BG346" t="inlineStr">
        <is>
          <t>0xFF</t>
        </is>
      </c>
      <c r="BH346" t="inlineStr">
        <is>
          <t>0xFF</t>
        </is>
      </c>
      <c r="BI346" t="inlineStr">
        <is>
          <t>0xFF</t>
        </is>
      </c>
      <c r="BJ346" t="inlineStr">
        <is>
          <t>0xFF</t>
        </is>
      </c>
      <c r="BK346" t="inlineStr">
        <is>
          <t>0xFF</t>
        </is>
      </c>
      <c r="BL346" t="inlineStr">
        <is>
          <t>0xFF</t>
        </is>
      </c>
      <c r="BM346" t="inlineStr">
        <is>
          <t>0xFF</t>
        </is>
      </c>
      <c r="BN346" t="inlineStr">
        <is>
          <t>0xFF</t>
        </is>
      </c>
      <c r="BO346" t="inlineStr">
        <is>
          <t>0xFF</t>
        </is>
      </c>
      <c r="BP346" t="inlineStr">
        <is>
          <t>0xFF</t>
        </is>
      </c>
      <c r="BQ346" t="inlineStr">
        <is>
          <t>0xFF</t>
        </is>
      </c>
      <c r="BR346" t="inlineStr">
        <is>
          <t>0xFF</t>
        </is>
      </c>
      <c r="BS346" t="inlineStr">
        <is>
          <t>0xFF</t>
        </is>
      </c>
      <c r="BT346" t="inlineStr">
        <is>
          <t>0xFF</t>
        </is>
      </c>
      <c r="BU346" t="inlineStr">
        <is>
          <t>0xFF</t>
        </is>
      </c>
      <c r="BV346" t="inlineStr">
        <is>
          <t>0xFF</t>
        </is>
      </c>
      <c r="BW346" t="inlineStr">
        <is>
          <t>0xFF</t>
        </is>
      </c>
      <c r="BX346" t="inlineStr">
        <is>
          <t>0xFF</t>
        </is>
      </c>
      <c r="BY346" t="inlineStr">
        <is>
          <t>0xFF</t>
        </is>
      </c>
      <c r="BZ346" t="inlineStr">
        <is>
          <t>0xFF</t>
        </is>
      </c>
      <c r="CA346" t="inlineStr">
        <is>
          <t>0xFF</t>
        </is>
      </c>
      <c r="CB346" t="inlineStr">
        <is>
          <t>0xFF</t>
        </is>
      </c>
      <c r="CC346" t="inlineStr">
        <is>
          <t>0xFF</t>
        </is>
      </c>
      <c r="CD346" t="inlineStr">
        <is>
          <t>0xFF</t>
        </is>
      </c>
      <c r="CE346" t="inlineStr">
        <is>
          <t>0xFF</t>
        </is>
      </c>
      <c r="CF346" t="inlineStr">
        <is>
          <t>0xFF</t>
        </is>
      </c>
      <c r="CG346" t="inlineStr">
        <is>
          <t>0xFF</t>
        </is>
      </c>
      <c r="CH346" t="inlineStr">
        <is>
          <t>0xFF</t>
        </is>
      </c>
      <c r="CI346" t="inlineStr">
        <is>
          <t>0xFF</t>
        </is>
      </c>
      <c r="CJ346" t="inlineStr">
        <is>
          <t>0xFF</t>
        </is>
      </c>
      <c r="CK346" t="inlineStr">
        <is>
          <t>0xFF</t>
        </is>
      </c>
      <c r="CL346" t="inlineStr">
        <is>
          <t>0xFF</t>
        </is>
      </c>
      <c r="CM346" t="inlineStr">
        <is>
          <t>0xFF</t>
        </is>
      </c>
      <c r="CN346" t="inlineStr">
        <is>
          <t>0xFF</t>
        </is>
      </c>
      <c r="CO346" t="inlineStr">
        <is>
          <t>0xFF</t>
        </is>
      </c>
      <c r="CP346" t="inlineStr">
        <is>
          <t>0xFF</t>
        </is>
      </c>
      <c r="CQ346" t="inlineStr">
        <is>
          <t>0xFF</t>
        </is>
      </c>
      <c r="CR346" t="inlineStr">
        <is>
          <t>0xFF</t>
        </is>
      </c>
      <c r="CS346" t="inlineStr">
        <is>
          <t>0xFF</t>
        </is>
      </c>
      <c r="CT346" t="inlineStr">
        <is>
          <t>0xFF</t>
        </is>
      </c>
      <c r="CU346" t="inlineStr">
        <is>
          <t>0xFF</t>
        </is>
      </c>
      <c r="CV346" t="inlineStr">
        <is>
          <t>0xFF</t>
        </is>
      </c>
      <c r="CW346" t="inlineStr">
        <is>
          <t>0xFF</t>
        </is>
      </c>
      <c r="CX346" t="inlineStr">
        <is>
          <t>0xFF</t>
        </is>
      </c>
      <c r="CY346" t="inlineStr">
        <is>
          <t>0xFF</t>
        </is>
      </c>
      <c r="CZ346" t="inlineStr">
        <is>
          <t>0xFF</t>
        </is>
      </c>
      <c r="DA346" t="inlineStr">
        <is>
          <t>0xFF</t>
        </is>
      </c>
      <c r="DB346" t="inlineStr">
        <is>
          <t>0xFF</t>
        </is>
      </c>
      <c r="DC346" t="inlineStr">
        <is>
          <t>0xFF</t>
        </is>
      </c>
      <c r="DD346" t="inlineStr">
        <is>
          <t>0xFF</t>
        </is>
      </c>
      <c r="DE346" t="inlineStr">
        <is>
          <t>0xFF</t>
        </is>
      </c>
      <c r="DF346" t="inlineStr">
        <is>
          <t>0xFF</t>
        </is>
      </c>
      <c r="DG346" t="inlineStr">
        <is>
          <t>0xFF</t>
        </is>
      </c>
      <c r="DH346" t="inlineStr">
        <is>
          <t>0xFF</t>
        </is>
      </c>
      <c r="DI346" t="inlineStr">
        <is>
          <t>0xFF</t>
        </is>
      </c>
      <c r="DJ346" t="inlineStr">
        <is>
          <t>0xFF</t>
        </is>
      </c>
      <c r="DK346" t="inlineStr">
        <is>
          <t>0xFF</t>
        </is>
      </c>
      <c r="DL346" t="inlineStr">
        <is>
          <t>0xFF</t>
        </is>
      </c>
      <c r="DM346" t="inlineStr">
        <is>
          <t>0xFF</t>
        </is>
      </c>
      <c r="DN346" t="inlineStr">
        <is>
          <t>0xFF</t>
        </is>
      </c>
      <c r="DO346" t="inlineStr">
        <is>
          <t>0xFF</t>
        </is>
      </c>
      <c r="DP346" t="inlineStr">
        <is>
          <t>0xFF</t>
        </is>
      </c>
      <c r="DQ346" t="inlineStr">
        <is>
          <t>0xFF</t>
        </is>
      </c>
      <c r="DR346" t="inlineStr">
        <is>
          <t>0xFF</t>
        </is>
      </c>
      <c r="DS346" t="inlineStr">
        <is>
          <t>0xFF</t>
        </is>
      </c>
      <c r="DT346" t="inlineStr">
        <is>
          <t>0xFF</t>
        </is>
      </c>
      <c r="DU346" t="inlineStr">
        <is>
          <t>0xFF</t>
        </is>
      </c>
      <c r="DV346" t="inlineStr">
        <is>
          <t>0xFF</t>
        </is>
      </c>
      <c r="DW346" t="inlineStr">
        <is>
          <t>0xFF</t>
        </is>
      </c>
      <c r="DX346" t="inlineStr">
        <is>
          <t>0xFF</t>
        </is>
      </c>
      <c r="DY346" t="inlineStr">
        <is>
          <t>0xFF</t>
        </is>
      </c>
      <c r="DZ346" t="inlineStr">
        <is>
          <t>0xFF</t>
        </is>
      </c>
      <c r="EA346" t="inlineStr">
        <is>
          <t>0xFF</t>
        </is>
      </c>
      <c r="EB346" t="inlineStr">
        <is>
          <t>0xFF</t>
        </is>
      </c>
      <c r="EC346" t="inlineStr">
        <is>
          <t>0xFF</t>
        </is>
      </c>
      <c r="ED346" t="inlineStr">
        <is>
          <t>0xFF</t>
        </is>
      </c>
      <c r="EE346" t="inlineStr">
        <is>
          <t>0xFF</t>
        </is>
      </c>
      <c r="EF346" t="inlineStr">
        <is>
          <t>0xFF</t>
        </is>
      </c>
      <c r="EG346" t="inlineStr">
        <is>
          <t>0xFF</t>
        </is>
      </c>
      <c r="EH346" t="inlineStr">
        <is>
          <t>0xFF</t>
        </is>
      </c>
      <c r="EI346" t="inlineStr">
        <is>
          <t>0xFF</t>
        </is>
      </c>
      <c r="EJ346" t="inlineStr">
        <is>
          <t>0xFF</t>
        </is>
      </c>
      <c r="EK346" t="inlineStr">
        <is>
          <t>0xFF</t>
        </is>
      </c>
      <c r="EL346" t="inlineStr">
        <is>
          <t>0xFF</t>
        </is>
      </c>
      <c r="EM346" t="inlineStr">
        <is>
          <t>0xFF</t>
        </is>
      </c>
      <c r="EN346" t="inlineStr">
        <is>
          <t>0xFF</t>
        </is>
      </c>
      <c r="EO346" t="inlineStr">
        <is>
          <t>0xFF</t>
        </is>
      </c>
      <c r="EP346" t="inlineStr">
        <is>
          <t>0xFF</t>
        </is>
      </c>
      <c r="EQ346" t="inlineStr">
        <is>
          <t>0xFF</t>
        </is>
      </c>
      <c r="ER346" t="inlineStr">
        <is>
          <t>0xFF</t>
        </is>
      </c>
      <c r="ES346" t="inlineStr">
        <is>
          <t>0xFF</t>
        </is>
      </c>
      <c r="ET346" t="inlineStr">
        <is>
          <t>0xFF</t>
        </is>
      </c>
      <c r="EU346" t="inlineStr">
        <is>
          <t>0xFF</t>
        </is>
      </c>
      <c r="EV346" t="inlineStr">
        <is>
          <t>0xFF</t>
        </is>
      </c>
      <c r="EW346" t="inlineStr">
        <is>
          <t>0xFF</t>
        </is>
      </c>
      <c r="EX346" t="inlineStr">
        <is>
          <t>0xFF</t>
        </is>
      </c>
      <c r="EY346" t="inlineStr">
        <is>
          <t>0xFF</t>
        </is>
      </c>
      <c r="EZ346" t="inlineStr">
        <is>
          <t>0xFF</t>
        </is>
      </c>
    </row>
    <row r="347">
      <c r="A347" t="inlineStr">
        <is>
          <t>2026-05-31 12:48:31.496</t>
        </is>
      </c>
      <c r="B347" t="n">
        <v>92.477</v>
      </c>
      <c r="C347" t="inlineStr">
        <is>
          <t>0xFF</t>
        </is>
      </c>
      <c r="D347" t="inlineStr">
        <is>
          <t>0xFF</t>
        </is>
      </c>
      <c r="E347" t="inlineStr">
        <is>
          <t>0xFF</t>
        </is>
      </c>
      <c r="F347" t="inlineStr">
        <is>
          <t>0xFF</t>
        </is>
      </c>
      <c r="G347" t="inlineStr">
        <is>
          <t>0xFF</t>
        </is>
      </c>
      <c r="H347" t="inlineStr">
        <is>
          <t>0xFF</t>
        </is>
      </c>
      <c r="I347" t="inlineStr">
        <is>
          <t>0xFF</t>
        </is>
      </c>
      <c r="J347" t="inlineStr">
        <is>
          <t>0xFF</t>
        </is>
      </c>
      <c r="K347" t="inlineStr">
        <is>
          <t>0xFF</t>
        </is>
      </c>
      <c r="L347" t="inlineStr">
        <is>
          <t>0xFF</t>
        </is>
      </c>
      <c r="M347" t="inlineStr">
        <is>
          <t>0xFF</t>
        </is>
      </c>
      <c r="N347" t="inlineStr">
        <is>
          <t>0xFF</t>
        </is>
      </c>
      <c r="O347" t="inlineStr">
        <is>
          <t>0xFF</t>
        </is>
      </c>
      <c r="P347" t="inlineStr">
        <is>
          <t>0xFF</t>
        </is>
      </c>
      <c r="Q347" t="inlineStr">
        <is>
          <t>0xFF</t>
        </is>
      </c>
      <c r="R347" t="inlineStr">
        <is>
          <t>0xFF</t>
        </is>
      </c>
      <c r="S347" t="inlineStr">
        <is>
          <t>0xFF</t>
        </is>
      </c>
      <c r="T347" t="inlineStr">
        <is>
          <t>0xFF</t>
        </is>
      </c>
      <c r="U347" t="inlineStr">
        <is>
          <t>0xFF</t>
        </is>
      </c>
      <c r="V347" t="inlineStr">
        <is>
          <t>0xFF</t>
        </is>
      </c>
      <c r="W347" t="inlineStr">
        <is>
          <t>0xFF</t>
        </is>
      </c>
      <c r="X347" t="inlineStr">
        <is>
          <t>0xFF</t>
        </is>
      </c>
      <c r="Y347" t="inlineStr">
        <is>
          <t>0xFF</t>
        </is>
      </c>
      <c r="Z347" t="inlineStr">
        <is>
          <t>0xFF</t>
        </is>
      </c>
      <c r="AA347" t="inlineStr">
        <is>
          <t>0xFF</t>
        </is>
      </c>
      <c r="AB347" t="inlineStr">
        <is>
          <t>0xFF</t>
        </is>
      </c>
      <c r="AC347" t="inlineStr">
        <is>
          <t>0xFF</t>
        </is>
      </c>
      <c r="AD347" t="inlineStr">
        <is>
          <t>0xFF</t>
        </is>
      </c>
      <c r="AE347" t="inlineStr">
        <is>
          <t>0xFF</t>
        </is>
      </c>
      <c r="AF347" t="inlineStr">
        <is>
          <t>0xFF</t>
        </is>
      </c>
      <c r="AG347" t="inlineStr">
        <is>
          <t>0xFF</t>
        </is>
      </c>
      <c r="AH347" t="inlineStr">
        <is>
          <t>0xFF</t>
        </is>
      </c>
      <c r="AI347" t="inlineStr">
        <is>
          <t>0xFF</t>
        </is>
      </c>
      <c r="AJ347" t="inlineStr">
        <is>
          <t>0xFF</t>
        </is>
      </c>
      <c r="AK347" t="inlineStr">
        <is>
          <t>0xFF</t>
        </is>
      </c>
      <c r="AL347" t="inlineStr">
        <is>
          <t>0xFF</t>
        </is>
      </c>
      <c r="AM347" t="inlineStr">
        <is>
          <t>0xFF</t>
        </is>
      </c>
      <c r="AN347" t="inlineStr">
        <is>
          <t>0xFF</t>
        </is>
      </c>
      <c r="AO347" t="inlineStr">
        <is>
          <t>0xFF</t>
        </is>
      </c>
      <c r="AP347" t="inlineStr">
        <is>
          <t>0xFF</t>
        </is>
      </c>
      <c r="AQ347" t="inlineStr">
        <is>
          <t>0xFF</t>
        </is>
      </c>
      <c r="AR347" t="inlineStr">
        <is>
          <t>0xFF</t>
        </is>
      </c>
      <c r="AS347" t="inlineStr">
        <is>
          <t>0xFF</t>
        </is>
      </c>
      <c r="AT347" t="inlineStr">
        <is>
          <t>0xFF</t>
        </is>
      </c>
      <c r="AU347" t="inlineStr">
        <is>
          <t>0xFF</t>
        </is>
      </c>
      <c r="AV347" t="inlineStr">
        <is>
          <t>0xFF</t>
        </is>
      </c>
      <c r="AW347" t="inlineStr">
        <is>
          <t>0xFF</t>
        </is>
      </c>
      <c r="AX347" t="inlineStr">
        <is>
          <t>0xFF</t>
        </is>
      </c>
      <c r="AY347" t="inlineStr">
        <is>
          <t>0xFF</t>
        </is>
      </c>
      <c r="AZ347" t="inlineStr">
        <is>
          <t>0xFF</t>
        </is>
      </c>
      <c r="BA347" t="inlineStr">
        <is>
          <t>0xFF</t>
        </is>
      </c>
      <c r="BB347" t="inlineStr">
        <is>
          <t>0xFF</t>
        </is>
      </c>
      <c r="BC347" t="inlineStr">
        <is>
          <t>0xFF</t>
        </is>
      </c>
      <c r="BD347" t="inlineStr">
        <is>
          <t>0xFF</t>
        </is>
      </c>
      <c r="BE347" t="inlineStr">
        <is>
          <t>0xFF</t>
        </is>
      </c>
      <c r="BF347" t="inlineStr">
        <is>
          <t>0xFF</t>
        </is>
      </c>
      <c r="BG347" t="inlineStr">
        <is>
          <t>0xFF</t>
        </is>
      </c>
      <c r="BH347" t="inlineStr">
        <is>
          <t>0xFF</t>
        </is>
      </c>
      <c r="BI347" t="inlineStr">
        <is>
          <t>0xFF</t>
        </is>
      </c>
      <c r="BJ347" t="inlineStr">
        <is>
          <t>0xFF</t>
        </is>
      </c>
      <c r="BK347" t="inlineStr">
        <is>
          <t>0xFF</t>
        </is>
      </c>
      <c r="BL347" t="inlineStr">
        <is>
          <t>0xFF</t>
        </is>
      </c>
      <c r="BM347" t="inlineStr">
        <is>
          <t>0xFF</t>
        </is>
      </c>
      <c r="BN347" t="inlineStr">
        <is>
          <t>0xFF</t>
        </is>
      </c>
      <c r="BO347" t="inlineStr">
        <is>
          <t>0xFF</t>
        </is>
      </c>
      <c r="BP347" t="inlineStr">
        <is>
          <t>0xFF</t>
        </is>
      </c>
      <c r="BQ347" t="inlineStr">
        <is>
          <t>0xFF</t>
        </is>
      </c>
      <c r="BR347" t="inlineStr">
        <is>
          <t>0xFF</t>
        </is>
      </c>
      <c r="BS347" t="inlineStr">
        <is>
          <t>0xFF</t>
        </is>
      </c>
      <c r="BT347" t="inlineStr">
        <is>
          <t>0xFF</t>
        </is>
      </c>
      <c r="BU347" t="inlineStr">
        <is>
          <t>0xFF</t>
        </is>
      </c>
      <c r="BV347" t="inlineStr">
        <is>
          <t>0xFF</t>
        </is>
      </c>
      <c r="BW347" t="inlineStr">
        <is>
          <t>0xFF</t>
        </is>
      </c>
      <c r="BX347" t="inlineStr">
        <is>
          <t>0xFF</t>
        </is>
      </c>
      <c r="BY347" t="inlineStr">
        <is>
          <t>0xFF</t>
        </is>
      </c>
      <c r="BZ347" t="inlineStr">
        <is>
          <t>0xFF</t>
        </is>
      </c>
      <c r="CA347" t="inlineStr">
        <is>
          <t>0xFF</t>
        </is>
      </c>
      <c r="CB347" t="inlineStr">
        <is>
          <t>0xFF</t>
        </is>
      </c>
      <c r="CC347" t="inlineStr">
        <is>
          <t>0xFF</t>
        </is>
      </c>
      <c r="CD347" t="inlineStr">
        <is>
          <t>0xFF</t>
        </is>
      </c>
      <c r="CE347" t="inlineStr">
        <is>
          <t>0xFF</t>
        </is>
      </c>
      <c r="CF347" t="inlineStr">
        <is>
          <t>0xFF</t>
        </is>
      </c>
      <c r="CG347" t="inlineStr">
        <is>
          <t>0xFF</t>
        </is>
      </c>
      <c r="CH347" t="inlineStr">
        <is>
          <t>0xFF</t>
        </is>
      </c>
      <c r="CI347" t="inlineStr">
        <is>
          <t>0xFF</t>
        </is>
      </c>
      <c r="CJ347" t="inlineStr">
        <is>
          <t>0xFF</t>
        </is>
      </c>
      <c r="CK347" t="inlineStr">
        <is>
          <t>0xFF</t>
        </is>
      </c>
      <c r="CL347" t="inlineStr">
        <is>
          <t>0xFF</t>
        </is>
      </c>
      <c r="CM347" t="inlineStr">
        <is>
          <t>0xFF</t>
        </is>
      </c>
      <c r="CN347" t="inlineStr">
        <is>
          <t>0xFF</t>
        </is>
      </c>
      <c r="CO347" t="inlineStr">
        <is>
          <t>0xFF</t>
        </is>
      </c>
      <c r="CP347" t="inlineStr">
        <is>
          <t>0xFF</t>
        </is>
      </c>
      <c r="CQ347" t="inlineStr">
        <is>
          <t>0xFF</t>
        </is>
      </c>
      <c r="CR347" t="inlineStr">
        <is>
          <t>0xFF</t>
        </is>
      </c>
      <c r="CS347" t="inlineStr">
        <is>
          <t>0xFF</t>
        </is>
      </c>
      <c r="CT347" t="inlineStr">
        <is>
          <t>0xFF</t>
        </is>
      </c>
      <c r="CU347" t="inlineStr">
        <is>
          <t>0xFF</t>
        </is>
      </c>
      <c r="CV347" t="inlineStr">
        <is>
          <t>0xFF</t>
        </is>
      </c>
      <c r="CW347" t="inlineStr">
        <is>
          <t>0xFF</t>
        </is>
      </c>
      <c r="CX347" t="inlineStr">
        <is>
          <t>0xFF</t>
        </is>
      </c>
      <c r="CY347" t="inlineStr">
        <is>
          <t>0xFF</t>
        </is>
      </c>
      <c r="CZ347" t="inlineStr">
        <is>
          <t>0xFF</t>
        </is>
      </c>
      <c r="DA347" t="inlineStr">
        <is>
          <t>0xFF</t>
        </is>
      </c>
      <c r="DB347" t="inlineStr">
        <is>
          <t>0xFF</t>
        </is>
      </c>
      <c r="DC347" t="inlineStr">
        <is>
          <t>0xFF</t>
        </is>
      </c>
      <c r="DD347" t="inlineStr">
        <is>
          <t>0xFF</t>
        </is>
      </c>
      <c r="DE347" t="inlineStr">
        <is>
          <t>0xFF</t>
        </is>
      </c>
      <c r="DF347" t="inlineStr">
        <is>
          <t>0xFF</t>
        </is>
      </c>
      <c r="DG347" t="inlineStr">
        <is>
          <t>0xFF</t>
        </is>
      </c>
      <c r="DH347" t="inlineStr">
        <is>
          <t>0xFF</t>
        </is>
      </c>
      <c r="DI347" t="inlineStr">
        <is>
          <t>0xFF</t>
        </is>
      </c>
      <c r="DJ347" t="inlineStr">
        <is>
          <t>0xFF</t>
        </is>
      </c>
      <c r="DK347" t="inlineStr">
        <is>
          <t>0xFF</t>
        </is>
      </c>
      <c r="DL347" t="inlineStr">
        <is>
          <t>0xFF</t>
        </is>
      </c>
      <c r="DM347" t="inlineStr">
        <is>
          <t>0xFF</t>
        </is>
      </c>
      <c r="DN347" t="inlineStr">
        <is>
          <t>0xFF</t>
        </is>
      </c>
      <c r="DO347" t="inlineStr">
        <is>
          <t>0xFF</t>
        </is>
      </c>
      <c r="DP347" t="inlineStr">
        <is>
          <t>0xFF</t>
        </is>
      </c>
      <c r="DQ347" t="inlineStr">
        <is>
          <t>0xFF</t>
        </is>
      </c>
      <c r="DR347" t="inlineStr">
        <is>
          <t>0xFF</t>
        </is>
      </c>
      <c r="DS347" t="inlineStr">
        <is>
          <t>0xFF</t>
        </is>
      </c>
      <c r="DT347" t="inlineStr">
        <is>
          <t>0xFF</t>
        </is>
      </c>
      <c r="DU347" t="inlineStr">
        <is>
          <t>0xFF</t>
        </is>
      </c>
      <c r="DV347" t="inlineStr">
        <is>
          <t>0xFF</t>
        </is>
      </c>
      <c r="DW347" t="inlineStr">
        <is>
          <t>0xFF</t>
        </is>
      </c>
      <c r="DX347" t="inlineStr">
        <is>
          <t>0xFF</t>
        </is>
      </c>
      <c r="DY347" t="inlineStr">
        <is>
          <t>0xFF</t>
        </is>
      </c>
      <c r="DZ347" t="inlineStr">
        <is>
          <t>0xFF</t>
        </is>
      </c>
      <c r="EA347" t="inlineStr">
        <is>
          <t>0xFF</t>
        </is>
      </c>
      <c r="EB347" t="inlineStr">
        <is>
          <t>0xFF</t>
        </is>
      </c>
      <c r="EC347" t="inlineStr">
        <is>
          <t>0xFF</t>
        </is>
      </c>
      <c r="ED347" t="inlineStr">
        <is>
          <t>0xFF</t>
        </is>
      </c>
      <c r="EE347" t="inlineStr">
        <is>
          <t>0xFF</t>
        </is>
      </c>
      <c r="EF347" t="inlineStr">
        <is>
          <t>0xFF</t>
        </is>
      </c>
      <c r="EG347" t="inlineStr">
        <is>
          <t>0xFF</t>
        </is>
      </c>
      <c r="EH347" t="inlineStr">
        <is>
          <t>0xFF</t>
        </is>
      </c>
      <c r="EI347" t="inlineStr">
        <is>
          <t>0xFF</t>
        </is>
      </c>
      <c r="EJ347" t="inlineStr">
        <is>
          <t>0xFF</t>
        </is>
      </c>
      <c r="EK347" t="inlineStr">
        <is>
          <t>0xFF</t>
        </is>
      </c>
      <c r="EL347" t="inlineStr">
        <is>
          <t>0xFF</t>
        </is>
      </c>
      <c r="EM347" t="inlineStr">
        <is>
          <t>0xFF</t>
        </is>
      </c>
      <c r="EN347" t="inlineStr">
        <is>
          <t>0xFF</t>
        </is>
      </c>
      <c r="EO347" t="inlineStr">
        <is>
          <t>0xFF</t>
        </is>
      </c>
      <c r="EP347" t="inlineStr">
        <is>
          <t>0xFF</t>
        </is>
      </c>
      <c r="EQ347" t="inlineStr">
        <is>
          <t>0xFF</t>
        </is>
      </c>
      <c r="ER347" t="inlineStr">
        <is>
          <t>0xFF</t>
        </is>
      </c>
      <c r="ES347" t="inlineStr">
        <is>
          <t>0xFF</t>
        </is>
      </c>
      <c r="ET347" t="inlineStr">
        <is>
          <t>0xFF</t>
        </is>
      </c>
      <c r="EU347" t="inlineStr">
        <is>
          <t>0xFF</t>
        </is>
      </c>
      <c r="EV347" t="inlineStr">
        <is>
          <t>0xFF</t>
        </is>
      </c>
      <c r="EW347" t="inlineStr">
        <is>
          <t>0xFF</t>
        </is>
      </c>
      <c r="EX347" t="inlineStr">
        <is>
          <t>0xFF</t>
        </is>
      </c>
      <c r="EY347" t="inlineStr">
        <is>
          <t>0xFF</t>
        </is>
      </c>
      <c r="EZ347" t="inlineStr">
        <is>
          <t>0xFF</t>
        </is>
      </c>
    </row>
    <row r="348">
      <c r="A348" t="inlineStr">
        <is>
          <t>2026-05-31 12:48:31.742</t>
        </is>
      </c>
      <c r="B348" t="n">
        <v>92.72199999999999</v>
      </c>
      <c r="C348" t="inlineStr">
        <is>
          <t>0xFF</t>
        </is>
      </c>
      <c r="D348" t="inlineStr">
        <is>
          <t>0xFF</t>
        </is>
      </c>
      <c r="E348" t="inlineStr">
        <is>
          <t>0xFF</t>
        </is>
      </c>
      <c r="F348" t="inlineStr">
        <is>
          <t>0xFF</t>
        </is>
      </c>
      <c r="G348" t="inlineStr">
        <is>
          <t>0xFF</t>
        </is>
      </c>
      <c r="H348" t="inlineStr">
        <is>
          <t>0xFF</t>
        </is>
      </c>
      <c r="I348" t="inlineStr">
        <is>
          <t>0xFF</t>
        </is>
      </c>
      <c r="J348" t="inlineStr">
        <is>
          <t>0xFF</t>
        </is>
      </c>
      <c r="K348" t="inlineStr">
        <is>
          <t>0xFF</t>
        </is>
      </c>
      <c r="L348" t="inlineStr">
        <is>
          <t>0xFF</t>
        </is>
      </c>
      <c r="M348" t="inlineStr">
        <is>
          <t>0xFF</t>
        </is>
      </c>
      <c r="N348" t="inlineStr">
        <is>
          <t>0xFF</t>
        </is>
      </c>
      <c r="O348" t="inlineStr">
        <is>
          <t>0xFF</t>
        </is>
      </c>
      <c r="P348" t="inlineStr">
        <is>
          <t>0xFF</t>
        </is>
      </c>
      <c r="Q348" t="inlineStr">
        <is>
          <t>0xFF</t>
        </is>
      </c>
      <c r="R348" t="inlineStr">
        <is>
          <t>0xFF</t>
        </is>
      </c>
      <c r="S348" t="inlineStr">
        <is>
          <t>0xFF</t>
        </is>
      </c>
      <c r="T348" t="inlineStr">
        <is>
          <t>0xFF</t>
        </is>
      </c>
      <c r="U348" t="inlineStr">
        <is>
          <t>0xFF</t>
        </is>
      </c>
      <c r="V348" t="inlineStr">
        <is>
          <t>0xFF</t>
        </is>
      </c>
      <c r="W348" t="inlineStr">
        <is>
          <t>0xFF</t>
        </is>
      </c>
      <c r="X348" t="inlineStr">
        <is>
          <t>0xFF</t>
        </is>
      </c>
      <c r="Y348" t="inlineStr">
        <is>
          <t>0xFF</t>
        </is>
      </c>
      <c r="Z348" t="inlineStr">
        <is>
          <t>0xFF</t>
        </is>
      </c>
      <c r="AA348" t="inlineStr">
        <is>
          <t>0xFF</t>
        </is>
      </c>
      <c r="AB348" t="inlineStr">
        <is>
          <t>0xFF</t>
        </is>
      </c>
      <c r="AC348" t="inlineStr">
        <is>
          <t>0xFF</t>
        </is>
      </c>
      <c r="AD348" t="inlineStr">
        <is>
          <t>0xFF</t>
        </is>
      </c>
      <c r="AE348" t="inlineStr">
        <is>
          <t>0xFF</t>
        </is>
      </c>
      <c r="AF348" t="inlineStr">
        <is>
          <t>0xFF</t>
        </is>
      </c>
      <c r="AG348" t="inlineStr">
        <is>
          <t>0xFF</t>
        </is>
      </c>
      <c r="AH348" t="inlineStr">
        <is>
          <t>0xFF</t>
        </is>
      </c>
      <c r="AI348" t="inlineStr">
        <is>
          <t>0xFF</t>
        </is>
      </c>
      <c r="AJ348" t="inlineStr">
        <is>
          <t>0xFF</t>
        </is>
      </c>
      <c r="AK348" t="inlineStr">
        <is>
          <t>0xFF</t>
        </is>
      </c>
      <c r="AL348" t="inlineStr">
        <is>
          <t>0xFF</t>
        </is>
      </c>
      <c r="AM348" t="inlineStr">
        <is>
          <t>0xFF</t>
        </is>
      </c>
      <c r="AN348" t="inlineStr">
        <is>
          <t>0xFF</t>
        </is>
      </c>
      <c r="AO348" t="inlineStr">
        <is>
          <t>0xFF</t>
        </is>
      </c>
      <c r="AP348" t="inlineStr">
        <is>
          <t>0xFF</t>
        </is>
      </c>
      <c r="AQ348" t="inlineStr">
        <is>
          <t>0xFF</t>
        </is>
      </c>
      <c r="AR348" t="inlineStr">
        <is>
          <t>0xFF</t>
        </is>
      </c>
      <c r="AS348" t="inlineStr">
        <is>
          <t>0xFF</t>
        </is>
      </c>
      <c r="AT348" t="inlineStr">
        <is>
          <t>0xFF</t>
        </is>
      </c>
      <c r="AU348" t="inlineStr">
        <is>
          <t>0xFF</t>
        </is>
      </c>
      <c r="AV348" t="inlineStr">
        <is>
          <t>0xFF</t>
        </is>
      </c>
      <c r="AW348" t="inlineStr">
        <is>
          <t>0xFF</t>
        </is>
      </c>
      <c r="AX348" t="inlineStr">
        <is>
          <t>0xFF</t>
        </is>
      </c>
      <c r="AY348" t="inlineStr">
        <is>
          <t>0xFF</t>
        </is>
      </c>
      <c r="AZ348" t="inlineStr">
        <is>
          <t>0xFF</t>
        </is>
      </c>
      <c r="BA348" t="inlineStr">
        <is>
          <t>0xFF</t>
        </is>
      </c>
      <c r="BB348" t="inlineStr">
        <is>
          <t>0xFF</t>
        </is>
      </c>
      <c r="BC348" t="inlineStr">
        <is>
          <t>0xFF</t>
        </is>
      </c>
      <c r="BD348" t="inlineStr">
        <is>
          <t>0xFF</t>
        </is>
      </c>
      <c r="BE348" t="inlineStr">
        <is>
          <t>0xFF</t>
        </is>
      </c>
      <c r="BF348" t="inlineStr">
        <is>
          <t>0xFF</t>
        </is>
      </c>
      <c r="BG348" t="inlineStr">
        <is>
          <t>0xFF</t>
        </is>
      </c>
      <c r="BH348" t="inlineStr">
        <is>
          <t>0xFF</t>
        </is>
      </c>
      <c r="BI348" t="inlineStr">
        <is>
          <t>0xFF</t>
        </is>
      </c>
      <c r="BJ348" t="inlineStr">
        <is>
          <t>0xFF</t>
        </is>
      </c>
      <c r="BK348" t="inlineStr">
        <is>
          <t>0xFF</t>
        </is>
      </c>
      <c r="BL348" t="inlineStr">
        <is>
          <t>0xFF</t>
        </is>
      </c>
      <c r="BM348" t="inlineStr">
        <is>
          <t>0xFF</t>
        </is>
      </c>
      <c r="BN348" t="inlineStr">
        <is>
          <t>0xFF</t>
        </is>
      </c>
      <c r="BO348" t="inlineStr">
        <is>
          <t>0xFF</t>
        </is>
      </c>
      <c r="BP348" t="inlineStr">
        <is>
          <t>0xFF</t>
        </is>
      </c>
      <c r="BQ348" t="inlineStr">
        <is>
          <t>0xFF</t>
        </is>
      </c>
      <c r="BR348" t="inlineStr">
        <is>
          <t>0xFF</t>
        </is>
      </c>
      <c r="BS348" t="inlineStr">
        <is>
          <t>0xFF</t>
        </is>
      </c>
      <c r="BT348" t="inlineStr">
        <is>
          <t>0xFF</t>
        </is>
      </c>
      <c r="BU348" t="inlineStr">
        <is>
          <t>0xFF</t>
        </is>
      </c>
      <c r="BV348" t="inlineStr">
        <is>
          <t>0xFF</t>
        </is>
      </c>
      <c r="BW348" t="inlineStr">
        <is>
          <t>0xFF</t>
        </is>
      </c>
      <c r="BX348" t="inlineStr">
        <is>
          <t>0xFF</t>
        </is>
      </c>
      <c r="BY348" t="inlineStr">
        <is>
          <t>0xFF</t>
        </is>
      </c>
      <c r="BZ348" t="inlineStr">
        <is>
          <t>0xFF</t>
        </is>
      </c>
      <c r="CA348" t="inlineStr">
        <is>
          <t>0xFF</t>
        </is>
      </c>
      <c r="CB348" t="inlineStr">
        <is>
          <t>0xFF</t>
        </is>
      </c>
      <c r="CC348" t="inlineStr">
        <is>
          <t>0xFF</t>
        </is>
      </c>
      <c r="CD348" t="inlineStr">
        <is>
          <t>0xFF</t>
        </is>
      </c>
      <c r="CE348" t="inlineStr">
        <is>
          <t>0xFF</t>
        </is>
      </c>
      <c r="CF348" t="inlineStr">
        <is>
          <t>0xFF</t>
        </is>
      </c>
      <c r="CG348" t="inlineStr">
        <is>
          <t>0xFF</t>
        </is>
      </c>
      <c r="CH348" t="inlineStr">
        <is>
          <t>0xFF</t>
        </is>
      </c>
      <c r="CI348" t="inlineStr">
        <is>
          <t>0xFF</t>
        </is>
      </c>
      <c r="CJ348" t="inlineStr">
        <is>
          <t>0xFF</t>
        </is>
      </c>
      <c r="CK348" t="inlineStr">
        <is>
          <t>0xFF</t>
        </is>
      </c>
      <c r="CL348" t="inlineStr">
        <is>
          <t>0xFF</t>
        </is>
      </c>
      <c r="CM348" t="inlineStr">
        <is>
          <t>0xFF</t>
        </is>
      </c>
      <c r="CN348" t="inlineStr">
        <is>
          <t>0xFF</t>
        </is>
      </c>
      <c r="CO348" t="inlineStr">
        <is>
          <t>0xFF</t>
        </is>
      </c>
      <c r="CP348" t="inlineStr">
        <is>
          <t>0xFF</t>
        </is>
      </c>
      <c r="CQ348" t="inlineStr">
        <is>
          <t>0xFF</t>
        </is>
      </c>
      <c r="CR348" t="inlineStr">
        <is>
          <t>0xFF</t>
        </is>
      </c>
      <c r="CS348" t="inlineStr">
        <is>
          <t>0xFF</t>
        </is>
      </c>
      <c r="CT348" t="inlineStr">
        <is>
          <t>0xFF</t>
        </is>
      </c>
      <c r="CU348" t="inlineStr">
        <is>
          <t>0xFF</t>
        </is>
      </c>
      <c r="CV348" t="inlineStr">
        <is>
          <t>0xFF</t>
        </is>
      </c>
      <c r="CW348" t="inlineStr">
        <is>
          <t>0xFF</t>
        </is>
      </c>
      <c r="CX348" t="inlineStr">
        <is>
          <t>0xFF</t>
        </is>
      </c>
      <c r="CY348" t="inlineStr">
        <is>
          <t>0xFF</t>
        </is>
      </c>
      <c r="CZ348" t="inlineStr">
        <is>
          <t>0xFF</t>
        </is>
      </c>
      <c r="DA348" t="inlineStr">
        <is>
          <t>0xFF</t>
        </is>
      </c>
      <c r="DB348" t="inlineStr">
        <is>
          <t>0xFF</t>
        </is>
      </c>
      <c r="DC348" t="inlineStr">
        <is>
          <t>0xFF</t>
        </is>
      </c>
      <c r="DD348" t="inlineStr">
        <is>
          <t>0xFF</t>
        </is>
      </c>
      <c r="DE348" t="inlineStr">
        <is>
          <t>0xFF</t>
        </is>
      </c>
      <c r="DF348" t="inlineStr">
        <is>
          <t>0xFF</t>
        </is>
      </c>
      <c r="DG348" t="inlineStr">
        <is>
          <t>0xFF</t>
        </is>
      </c>
      <c r="DH348" t="inlineStr">
        <is>
          <t>0xFF</t>
        </is>
      </c>
      <c r="DI348" t="inlineStr">
        <is>
          <t>0xFF</t>
        </is>
      </c>
      <c r="DJ348" t="inlineStr">
        <is>
          <t>0xFF</t>
        </is>
      </c>
      <c r="DK348" t="inlineStr">
        <is>
          <t>0xFF</t>
        </is>
      </c>
      <c r="DL348" t="inlineStr">
        <is>
          <t>0xFF</t>
        </is>
      </c>
      <c r="DM348" t="inlineStr">
        <is>
          <t>0xFF</t>
        </is>
      </c>
      <c r="DN348" t="inlineStr">
        <is>
          <t>0xFF</t>
        </is>
      </c>
      <c r="DO348" t="inlineStr">
        <is>
          <t>0xFF</t>
        </is>
      </c>
      <c r="DP348" t="inlineStr">
        <is>
          <t>0xFF</t>
        </is>
      </c>
      <c r="DQ348" t="inlineStr">
        <is>
          <t>0xFF</t>
        </is>
      </c>
      <c r="DR348" t="inlineStr">
        <is>
          <t>0xFF</t>
        </is>
      </c>
      <c r="DS348" t="inlineStr">
        <is>
          <t>0xFF</t>
        </is>
      </c>
      <c r="DT348" t="inlineStr">
        <is>
          <t>0xFF</t>
        </is>
      </c>
      <c r="DU348" t="inlineStr">
        <is>
          <t>0xFF</t>
        </is>
      </c>
      <c r="DV348" t="inlineStr">
        <is>
          <t>0xFF</t>
        </is>
      </c>
      <c r="DW348" t="inlineStr">
        <is>
          <t>0xFF</t>
        </is>
      </c>
      <c r="DX348" t="inlineStr">
        <is>
          <t>0xFF</t>
        </is>
      </c>
      <c r="DY348" t="inlineStr">
        <is>
          <t>0xFF</t>
        </is>
      </c>
      <c r="DZ348" t="inlineStr">
        <is>
          <t>0xFF</t>
        </is>
      </c>
      <c r="EA348" t="inlineStr">
        <is>
          <t>0xFF</t>
        </is>
      </c>
      <c r="EB348" t="inlineStr">
        <is>
          <t>0xFF</t>
        </is>
      </c>
      <c r="EC348" t="inlineStr">
        <is>
          <t>0xFF</t>
        </is>
      </c>
      <c r="ED348" t="inlineStr">
        <is>
          <t>0xFF</t>
        </is>
      </c>
      <c r="EE348" t="inlineStr">
        <is>
          <t>0xFF</t>
        </is>
      </c>
      <c r="EF348" t="inlineStr">
        <is>
          <t>0xFF</t>
        </is>
      </c>
      <c r="EG348" t="inlineStr">
        <is>
          <t>0xFF</t>
        </is>
      </c>
      <c r="EH348" t="inlineStr">
        <is>
          <t>0xFF</t>
        </is>
      </c>
      <c r="EI348" t="inlineStr">
        <is>
          <t>0xFF</t>
        </is>
      </c>
      <c r="EJ348" t="inlineStr">
        <is>
          <t>0xFF</t>
        </is>
      </c>
      <c r="EK348" t="inlineStr">
        <is>
          <t>0xFF</t>
        </is>
      </c>
      <c r="EL348" t="inlineStr">
        <is>
          <t>0xFF</t>
        </is>
      </c>
      <c r="EM348" t="inlineStr">
        <is>
          <t>0xFF</t>
        </is>
      </c>
      <c r="EN348" t="inlineStr">
        <is>
          <t>0xFF</t>
        </is>
      </c>
      <c r="EO348" t="inlineStr">
        <is>
          <t>0xFF</t>
        </is>
      </c>
      <c r="EP348" t="inlineStr">
        <is>
          <t>0xFF</t>
        </is>
      </c>
      <c r="EQ348" t="inlineStr">
        <is>
          <t>0xFF</t>
        </is>
      </c>
      <c r="ER348" t="inlineStr">
        <is>
          <t>0xFF</t>
        </is>
      </c>
      <c r="ES348" t="inlineStr">
        <is>
          <t>0xFF</t>
        </is>
      </c>
      <c r="ET348" t="inlineStr">
        <is>
          <t>0xFF</t>
        </is>
      </c>
      <c r="EU348" t="inlineStr">
        <is>
          <t>0xFF</t>
        </is>
      </c>
      <c r="EV348" t="inlineStr">
        <is>
          <t>0xFF</t>
        </is>
      </c>
      <c r="EW348" t="inlineStr">
        <is>
          <t>0xFF</t>
        </is>
      </c>
      <c r="EX348" t="inlineStr">
        <is>
          <t>0xFF</t>
        </is>
      </c>
      <c r="EY348" t="inlineStr">
        <is>
          <t>0xFF</t>
        </is>
      </c>
      <c r="EZ348" t="inlineStr">
        <is>
          <t>0xFF</t>
        </is>
      </c>
    </row>
    <row r="349">
      <c r="A349" t="inlineStr">
        <is>
          <t>2026-05-31 12:48:31.988</t>
        </is>
      </c>
      <c r="B349" t="n">
        <v>92.968</v>
      </c>
      <c r="C349" t="inlineStr">
        <is>
          <t>0xFF</t>
        </is>
      </c>
      <c r="D349" t="inlineStr">
        <is>
          <t>0xFF</t>
        </is>
      </c>
      <c r="E349" t="inlineStr">
        <is>
          <t>0xFF</t>
        </is>
      </c>
      <c r="F349" t="inlineStr">
        <is>
          <t>0xFF</t>
        </is>
      </c>
      <c r="G349" t="inlineStr">
        <is>
          <t>0xFF</t>
        </is>
      </c>
      <c r="H349" t="inlineStr">
        <is>
          <t>0xFF</t>
        </is>
      </c>
      <c r="I349" t="inlineStr">
        <is>
          <t>0xFF</t>
        </is>
      </c>
      <c r="J349" t="inlineStr">
        <is>
          <t>0xFF</t>
        </is>
      </c>
      <c r="K349" t="inlineStr">
        <is>
          <t>0xFF</t>
        </is>
      </c>
      <c r="L349" t="inlineStr">
        <is>
          <t>0xFF</t>
        </is>
      </c>
      <c r="M349" t="inlineStr">
        <is>
          <t>0xFF</t>
        </is>
      </c>
      <c r="N349" t="inlineStr">
        <is>
          <t>0xFF</t>
        </is>
      </c>
      <c r="O349" t="inlineStr">
        <is>
          <t>0xFF</t>
        </is>
      </c>
      <c r="P349" t="inlineStr">
        <is>
          <t>0xFF</t>
        </is>
      </c>
      <c r="Q349" t="inlineStr">
        <is>
          <t>0xFF</t>
        </is>
      </c>
      <c r="R349" t="inlineStr">
        <is>
          <t>0xFF</t>
        </is>
      </c>
      <c r="S349" t="inlineStr">
        <is>
          <t>0xFF</t>
        </is>
      </c>
      <c r="T349" t="inlineStr">
        <is>
          <t>0xFF</t>
        </is>
      </c>
      <c r="U349" t="inlineStr">
        <is>
          <t>0xFF</t>
        </is>
      </c>
      <c r="V349" t="inlineStr">
        <is>
          <t>0xFF</t>
        </is>
      </c>
      <c r="W349" t="inlineStr">
        <is>
          <t>0xFF</t>
        </is>
      </c>
      <c r="X349" t="inlineStr">
        <is>
          <t>0xFF</t>
        </is>
      </c>
      <c r="Y349" t="inlineStr">
        <is>
          <t>0xFF</t>
        </is>
      </c>
      <c r="Z349" t="inlineStr">
        <is>
          <t>0xFF</t>
        </is>
      </c>
      <c r="AA349" t="inlineStr">
        <is>
          <t>0xFF</t>
        </is>
      </c>
      <c r="AB349" t="inlineStr">
        <is>
          <t>0xFF</t>
        </is>
      </c>
      <c r="AC349" t="inlineStr">
        <is>
          <t>0xFF</t>
        </is>
      </c>
      <c r="AD349" t="inlineStr">
        <is>
          <t>0xFF</t>
        </is>
      </c>
      <c r="AE349" t="inlineStr">
        <is>
          <t>0xFF</t>
        </is>
      </c>
      <c r="AF349" t="inlineStr">
        <is>
          <t>0xFF</t>
        </is>
      </c>
      <c r="AG349" t="inlineStr">
        <is>
          <t>0xFF</t>
        </is>
      </c>
      <c r="AH349" t="inlineStr">
        <is>
          <t>0xFF</t>
        </is>
      </c>
      <c r="AI349" t="inlineStr">
        <is>
          <t>0xFF</t>
        </is>
      </c>
      <c r="AJ349" t="inlineStr">
        <is>
          <t>0xFF</t>
        </is>
      </c>
      <c r="AK349" t="inlineStr">
        <is>
          <t>0xFF</t>
        </is>
      </c>
      <c r="AL349" t="inlineStr">
        <is>
          <t>0xFF</t>
        </is>
      </c>
      <c r="AM349" t="inlineStr">
        <is>
          <t>0xFF</t>
        </is>
      </c>
      <c r="AN349" t="inlineStr">
        <is>
          <t>0xFF</t>
        </is>
      </c>
      <c r="AO349" t="inlineStr">
        <is>
          <t>0xFF</t>
        </is>
      </c>
      <c r="AP349" t="inlineStr">
        <is>
          <t>0xFF</t>
        </is>
      </c>
      <c r="AQ349" t="inlineStr">
        <is>
          <t>0xFF</t>
        </is>
      </c>
      <c r="AR349" t="inlineStr">
        <is>
          <t>0xFF</t>
        </is>
      </c>
      <c r="AS349" t="inlineStr">
        <is>
          <t>0xFF</t>
        </is>
      </c>
      <c r="AT349" t="inlineStr">
        <is>
          <t>0xFF</t>
        </is>
      </c>
      <c r="AU349" t="inlineStr">
        <is>
          <t>0xFF</t>
        </is>
      </c>
      <c r="AV349" t="inlineStr">
        <is>
          <t>0xFF</t>
        </is>
      </c>
      <c r="AW349" t="inlineStr">
        <is>
          <t>0xFF</t>
        </is>
      </c>
      <c r="AX349" t="inlineStr">
        <is>
          <t>0xFF</t>
        </is>
      </c>
      <c r="AY349" t="inlineStr">
        <is>
          <t>0xFF</t>
        </is>
      </c>
      <c r="AZ349" t="inlineStr">
        <is>
          <t>0xFF</t>
        </is>
      </c>
      <c r="BA349" t="inlineStr">
        <is>
          <t>0xFF</t>
        </is>
      </c>
      <c r="BB349" t="inlineStr">
        <is>
          <t>0xFF</t>
        </is>
      </c>
      <c r="BC349" t="inlineStr">
        <is>
          <t>0xFF</t>
        </is>
      </c>
      <c r="BD349" t="inlineStr">
        <is>
          <t>0xFF</t>
        </is>
      </c>
      <c r="BE349" t="inlineStr">
        <is>
          <t>0xFF</t>
        </is>
      </c>
      <c r="BF349" t="inlineStr">
        <is>
          <t>0xFF</t>
        </is>
      </c>
      <c r="BG349" t="inlineStr">
        <is>
          <t>0xFF</t>
        </is>
      </c>
      <c r="BH349" t="inlineStr">
        <is>
          <t>0xFF</t>
        </is>
      </c>
      <c r="BI349" t="inlineStr">
        <is>
          <t>0xFF</t>
        </is>
      </c>
      <c r="BJ349" t="inlineStr">
        <is>
          <t>0xFF</t>
        </is>
      </c>
      <c r="BK349" t="inlineStr">
        <is>
          <t>0xFF</t>
        </is>
      </c>
      <c r="BL349" t="inlineStr">
        <is>
          <t>0xFF</t>
        </is>
      </c>
      <c r="BM349" t="inlineStr">
        <is>
          <t>0xFF</t>
        </is>
      </c>
      <c r="BN349" t="inlineStr">
        <is>
          <t>0xFF</t>
        </is>
      </c>
      <c r="BO349" t="inlineStr">
        <is>
          <t>0xFF</t>
        </is>
      </c>
      <c r="BP349" t="inlineStr">
        <is>
          <t>0xFF</t>
        </is>
      </c>
      <c r="BQ349" t="inlineStr">
        <is>
          <t>0xFF</t>
        </is>
      </c>
      <c r="BR349" t="inlineStr">
        <is>
          <t>0xFF</t>
        </is>
      </c>
      <c r="BS349" t="inlineStr">
        <is>
          <t>0xFF</t>
        </is>
      </c>
      <c r="BT349" t="inlineStr">
        <is>
          <t>0xFF</t>
        </is>
      </c>
      <c r="BU349" t="inlineStr">
        <is>
          <t>0xFF</t>
        </is>
      </c>
      <c r="BV349" t="inlineStr">
        <is>
          <t>0xFF</t>
        </is>
      </c>
      <c r="BW349" t="inlineStr">
        <is>
          <t>0xFF</t>
        </is>
      </c>
      <c r="BX349" t="inlineStr">
        <is>
          <t>0xFF</t>
        </is>
      </c>
      <c r="BY349" t="inlineStr">
        <is>
          <t>0xFF</t>
        </is>
      </c>
      <c r="BZ349" t="inlineStr">
        <is>
          <t>0xFF</t>
        </is>
      </c>
      <c r="CA349" t="inlineStr">
        <is>
          <t>0xFF</t>
        </is>
      </c>
      <c r="CB349" t="inlineStr">
        <is>
          <t>0xFF</t>
        </is>
      </c>
      <c r="CC349" t="inlineStr">
        <is>
          <t>0xFF</t>
        </is>
      </c>
      <c r="CD349" t="inlineStr">
        <is>
          <t>0xFF</t>
        </is>
      </c>
      <c r="CE349" t="inlineStr">
        <is>
          <t>0xFF</t>
        </is>
      </c>
      <c r="CF349" t="inlineStr">
        <is>
          <t>0xFF</t>
        </is>
      </c>
      <c r="CG349" t="inlineStr">
        <is>
          <t>0xFF</t>
        </is>
      </c>
      <c r="CH349" t="inlineStr">
        <is>
          <t>0xFF</t>
        </is>
      </c>
      <c r="CI349" t="inlineStr">
        <is>
          <t>0xFF</t>
        </is>
      </c>
      <c r="CJ349" t="inlineStr">
        <is>
          <t>0xFF</t>
        </is>
      </c>
      <c r="CK349" t="inlineStr">
        <is>
          <t>0xFF</t>
        </is>
      </c>
      <c r="CL349" t="inlineStr">
        <is>
          <t>0xFF</t>
        </is>
      </c>
      <c r="CM349" t="inlineStr">
        <is>
          <t>0xFF</t>
        </is>
      </c>
      <c r="CN349" t="inlineStr">
        <is>
          <t>0xFF</t>
        </is>
      </c>
      <c r="CO349" t="inlineStr">
        <is>
          <t>0xFF</t>
        </is>
      </c>
      <c r="CP349" t="inlineStr">
        <is>
          <t>0xFF</t>
        </is>
      </c>
      <c r="CQ349" t="inlineStr">
        <is>
          <t>0xFF</t>
        </is>
      </c>
      <c r="CR349" t="inlineStr">
        <is>
          <t>0xFF</t>
        </is>
      </c>
      <c r="CS349" t="inlineStr">
        <is>
          <t>0xFF</t>
        </is>
      </c>
      <c r="CT349" t="inlineStr">
        <is>
          <t>0xFF</t>
        </is>
      </c>
      <c r="CU349" t="inlineStr">
        <is>
          <t>0xFF</t>
        </is>
      </c>
      <c r="CV349" t="inlineStr">
        <is>
          <t>0xFF</t>
        </is>
      </c>
      <c r="CW349" t="inlineStr">
        <is>
          <t>0xFF</t>
        </is>
      </c>
      <c r="CX349" t="inlineStr">
        <is>
          <t>0xFF</t>
        </is>
      </c>
      <c r="CY349" t="inlineStr">
        <is>
          <t>0xFF</t>
        </is>
      </c>
      <c r="CZ349" t="inlineStr">
        <is>
          <t>0xFF</t>
        </is>
      </c>
      <c r="DA349" t="inlineStr">
        <is>
          <t>0xFF</t>
        </is>
      </c>
      <c r="DB349" t="inlineStr">
        <is>
          <t>0xFF</t>
        </is>
      </c>
      <c r="DC349" t="inlineStr">
        <is>
          <t>0xFF</t>
        </is>
      </c>
      <c r="DD349" t="inlineStr">
        <is>
          <t>0xFF</t>
        </is>
      </c>
      <c r="DE349" t="inlineStr">
        <is>
          <t>0xFF</t>
        </is>
      </c>
      <c r="DF349" t="inlineStr">
        <is>
          <t>0xFF</t>
        </is>
      </c>
      <c r="DG349" t="inlineStr">
        <is>
          <t>0xFF</t>
        </is>
      </c>
      <c r="DH349" t="inlineStr">
        <is>
          <t>0xFF</t>
        </is>
      </c>
      <c r="DI349" t="inlineStr">
        <is>
          <t>0xFF</t>
        </is>
      </c>
      <c r="DJ349" t="inlineStr">
        <is>
          <t>0xFF</t>
        </is>
      </c>
      <c r="DK349" t="inlineStr">
        <is>
          <t>0xFF</t>
        </is>
      </c>
      <c r="DL349" t="inlineStr">
        <is>
          <t>0xFF</t>
        </is>
      </c>
      <c r="DM349" t="inlineStr">
        <is>
          <t>0xFF</t>
        </is>
      </c>
      <c r="DN349" t="inlineStr">
        <is>
          <t>0xFF</t>
        </is>
      </c>
      <c r="DO349" t="inlineStr">
        <is>
          <t>0xFF</t>
        </is>
      </c>
      <c r="DP349" t="inlineStr">
        <is>
          <t>0xFF</t>
        </is>
      </c>
      <c r="DQ349" t="inlineStr">
        <is>
          <t>0xFF</t>
        </is>
      </c>
      <c r="DR349" t="inlineStr">
        <is>
          <t>0xFF</t>
        </is>
      </c>
      <c r="DS349" t="inlineStr">
        <is>
          <t>0xFF</t>
        </is>
      </c>
      <c r="DT349" t="inlineStr">
        <is>
          <t>0xFF</t>
        </is>
      </c>
      <c r="DU349" t="inlineStr">
        <is>
          <t>0xFF</t>
        </is>
      </c>
      <c r="DV349" t="inlineStr">
        <is>
          <t>0xFF</t>
        </is>
      </c>
      <c r="DW349" t="inlineStr">
        <is>
          <t>0xFF</t>
        </is>
      </c>
      <c r="DX349" t="inlineStr">
        <is>
          <t>0xFF</t>
        </is>
      </c>
      <c r="DY349" t="inlineStr">
        <is>
          <t>0xFF</t>
        </is>
      </c>
      <c r="DZ349" t="inlineStr">
        <is>
          <t>0xFF</t>
        </is>
      </c>
      <c r="EA349" t="inlineStr">
        <is>
          <t>0xFF</t>
        </is>
      </c>
      <c r="EB349" t="inlineStr">
        <is>
          <t>0xFF</t>
        </is>
      </c>
      <c r="EC349" t="inlineStr">
        <is>
          <t>0xFF</t>
        </is>
      </c>
      <c r="ED349" t="inlineStr">
        <is>
          <t>0xFF</t>
        </is>
      </c>
      <c r="EE349" t="inlineStr">
        <is>
          <t>0xFF</t>
        </is>
      </c>
      <c r="EF349" t="inlineStr">
        <is>
          <t>0xFF</t>
        </is>
      </c>
      <c r="EG349" t="inlineStr">
        <is>
          <t>0xFF</t>
        </is>
      </c>
      <c r="EH349" t="inlineStr">
        <is>
          <t>0xFF</t>
        </is>
      </c>
      <c r="EI349" t="inlineStr">
        <is>
          <t>0xFF</t>
        </is>
      </c>
      <c r="EJ349" t="inlineStr">
        <is>
          <t>0xFF</t>
        </is>
      </c>
      <c r="EK349" t="inlineStr">
        <is>
          <t>0xFF</t>
        </is>
      </c>
      <c r="EL349" t="inlineStr">
        <is>
          <t>0xFF</t>
        </is>
      </c>
      <c r="EM349" t="inlineStr">
        <is>
          <t>0xFF</t>
        </is>
      </c>
      <c r="EN349" t="inlineStr">
        <is>
          <t>0xFF</t>
        </is>
      </c>
      <c r="EO349" t="inlineStr">
        <is>
          <t>0xFF</t>
        </is>
      </c>
      <c r="EP349" t="inlineStr">
        <is>
          <t>0xFF</t>
        </is>
      </c>
      <c r="EQ349" t="inlineStr">
        <is>
          <t>0xFF</t>
        </is>
      </c>
      <c r="ER349" t="inlineStr">
        <is>
          <t>0xFF</t>
        </is>
      </c>
      <c r="ES349" t="inlineStr">
        <is>
          <t>0xFF</t>
        </is>
      </c>
      <c r="ET349" t="inlineStr">
        <is>
          <t>0xFF</t>
        </is>
      </c>
      <c r="EU349" t="inlineStr">
        <is>
          <t>0xFF</t>
        </is>
      </c>
      <c r="EV349" t="inlineStr">
        <is>
          <t>0xFF</t>
        </is>
      </c>
      <c r="EW349" t="inlineStr">
        <is>
          <t>0xFF</t>
        </is>
      </c>
      <c r="EX349" t="inlineStr">
        <is>
          <t>0xFF</t>
        </is>
      </c>
      <c r="EY349" t="inlineStr">
        <is>
          <t>0xFF</t>
        </is>
      </c>
      <c r="EZ349" t="inlineStr">
        <is>
          <t>0xFF</t>
        </is>
      </c>
    </row>
    <row r="350">
      <c r="A350" t="inlineStr">
        <is>
          <t>2026-05-31 12:48:32.241</t>
        </is>
      </c>
      <c r="B350" t="n">
        <v>93.221</v>
      </c>
      <c r="C350" t="inlineStr">
        <is>
          <t>0xFF</t>
        </is>
      </c>
      <c r="D350" t="inlineStr">
        <is>
          <t>0xFF</t>
        </is>
      </c>
      <c r="E350" t="inlineStr">
        <is>
          <t>0xFF</t>
        </is>
      </c>
      <c r="F350" t="inlineStr">
        <is>
          <t>0xFF</t>
        </is>
      </c>
      <c r="G350" t="inlineStr">
        <is>
          <t>0xFF</t>
        </is>
      </c>
      <c r="H350" t="inlineStr">
        <is>
          <t>0xFF</t>
        </is>
      </c>
      <c r="I350" t="inlineStr">
        <is>
          <t>0xFF</t>
        </is>
      </c>
      <c r="J350" t="inlineStr">
        <is>
          <t>0xFF</t>
        </is>
      </c>
      <c r="K350" t="inlineStr">
        <is>
          <t>0xFF</t>
        </is>
      </c>
      <c r="L350" t="inlineStr">
        <is>
          <t>0xFF</t>
        </is>
      </c>
      <c r="M350" t="inlineStr">
        <is>
          <t>0xFF</t>
        </is>
      </c>
      <c r="N350" t="inlineStr">
        <is>
          <t>0xFF</t>
        </is>
      </c>
      <c r="O350" t="inlineStr">
        <is>
          <t>0xFF</t>
        </is>
      </c>
      <c r="P350" t="inlineStr">
        <is>
          <t>0xFF</t>
        </is>
      </c>
      <c r="Q350" t="inlineStr">
        <is>
          <t>0xFF</t>
        </is>
      </c>
      <c r="R350" t="inlineStr">
        <is>
          <t>0xFF</t>
        </is>
      </c>
      <c r="S350" t="inlineStr">
        <is>
          <t>0xFF</t>
        </is>
      </c>
      <c r="T350" t="inlineStr">
        <is>
          <t>0xFF</t>
        </is>
      </c>
      <c r="U350" t="inlineStr">
        <is>
          <t>0xFF</t>
        </is>
      </c>
      <c r="V350" t="inlineStr">
        <is>
          <t>0xFF</t>
        </is>
      </c>
      <c r="W350" t="inlineStr">
        <is>
          <t>0xFF</t>
        </is>
      </c>
      <c r="X350" t="inlineStr">
        <is>
          <t>0xFF</t>
        </is>
      </c>
      <c r="Y350" t="inlineStr">
        <is>
          <t>0xFF</t>
        </is>
      </c>
      <c r="Z350" t="inlineStr">
        <is>
          <t>0xFF</t>
        </is>
      </c>
      <c r="AA350" t="inlineStr">
        <is>
          <t>0xFF</t>
        </is>
      </c>
      <c r="AB350" t="inlineStr">
        <is>
          <t>0xFF</t>
        </is>
      </c>
      <c r="AC350" t="inlineStr">
        <is>
          <t>0xFF</t>
        </is>
      </c>
      <c r="AD350" t="inlineStr">
        <is>
          <t>0xFF</t>
        </is>
      </c>
      <c r="AE350" t="inlineStr">
        <is>
          <t>0xFF</t>
        </is>
      </c>
      <c r="AF350" t="inlineStr">
        <is>
          <t>0xFF</t>
        </is>
      </c>
      <c r="AG350" t="inlineStr">
        <is>
          <t>0xFF</t>
        </is>
      </c>
      <c r="AH350" t="inlineStr">
        <is>
          <t>0xFF</t>
        </is>
      </c>
      <c r="AI350" t="inlineStr">
        <is>
          <t>0xFF</t>
        </is>
      </c>
      <c r="AJ350" t="inlineStr">
        <is>
          <t>0xFF</t>
        </is>
      </c>
      <c r="AK350" t="inlineStr">
        <is>
          <t>0xFF</t>
        </is>
      </c>
      <c r="AL350" t="inlineStr">
        <is>
          <t>0xFF</t>
        </is>
      </c>
      <c r="AM350" t="inlineStr">
        <is>
          <t>0xFF</t>
        </is>
      </c>
      <c r="AN350" t="inlineStr">
        <is>
          <t>0xFF</t>
        </is>
      </c>
      <c r="AO350" t="inlineStr">
        <is>
          <t>0xFF</t>
        </is>
      </c>
      <c r="AP350" t="inlineStr">
        <is>
          <t>0xFF</t>
        </is>
      </c>
      <c r="AQ350" t="inlineStr">
        <is>
          <t>0xFF</t>
        </is>
      </c>
      <c r="AR350" t="inlineStr">
        <is>
          <t>0xFF</t>
        </is>
      </c>
      <c r="AS350" t="inlineStr">
        <is>
          <t>0xFF</t>
        </is>
      </c>
      <c r="AT350" t="inlineStr">
        <is>
          <t>0xFF</t>
        </is>
      </c>
      <c r="AU350" t="inlineStr">
        <is>
          <t>0xFF</t>
        </is>
      </c>
      <c r="AV350" t="inlineStr">
        <is>
          <t>0xFF</t>
        </is>
      </c>
      <c r="AW350" t="inlineStr">
        <is>
          <t>0xFF</t>
        </is>
      </c>
      <c r="AX350" t="inlineStr">
        <is>
          <t>0xFF</t>
        </is>
      </c>
      <c r="AY350" t="inlineStr">
        <is>
          <t>0xFF</t>
        </is>
      </c>
      <c r="AZ350" t="inlineStr">
        <is>
          <t>0xFF</t>
        </is>
      </c>
      <c r="BA350" t="inlineStr">
        <is>
          <t>0xFF</t>
        </is>
      </c>
      <c r="BB350" t="inlineStr">
        <is>
          <t>0xFF</t>
        </is>
      </c>
      <c r="BC350" t="inlineStr">
        <is>
          <t>0xFF</t>
        </is>
      </c>
      <c r="BD350" t="inlineStr">
        <is>
          <t>0xFF</t>
        </is>
      </c>
      <c r="BE350" t="inlineStr">
        <is>
          <t>0xFF</t>
        </is>
      </c>
      <c r="BF350" t="inlineStr">
        <is>
          <t>0xFF</t>
        </is>
      </c>
      <c r="BG350" t="inlineStr">
        <is>
          <t>0xFF</t>
        </is>
      </c>
      <c r="BH350" t="inlineStr">
        <is>
          <t>0xFF</t>
        </is>
      </c>
      <c r="BI350" t="inlineStr">
        <is>
          <t>0xFF</t>
        </is>
      </c>
      <c r="BJ350" t="inlineStr">
        <is>
          <t>0xFF</t>
        </is>
      </c>
      <c r="BK350" t="inlineStr">
        <is>
          <t>0xFF</t>
        </is>
      </c>
      <c r="BL350" t="inlineStr">
        <is>
          <t>0xFF</t>
        </is>
      </c>
      <c r="BM350" t="inlineStr">
        <is>
          <t>0xFF</t>
        </is>
      </c>
      <c r="BN350" t="inlineStr">
        <is>
          <t>0xFF</t>
        </is>
      </c>
      <c r="BO350" t="inlineStr">
        <is>
          <t>0xFF</t>
        </is>
      </c>
      <c r="BP350" t="inlineStr">
        <is>
          <t>0xFF</t>
        </is>
      </c>
      <c r="BQ350" t="inlineStr">
        <is>
          <t>0xFF</t>
        </is>
      </c>
      <c r="BR350" t="inlineStr">
        <is>
          <t>0xFF</t>
        </is>
      </c>
      <c r="BS350" t="inlineStr">
        <is>
          <t>0xFF</t>
        </is>
      </c>
      <c r="BT350" t="inlineStr">
        <is>
          <t>0xFF</t>
        </is>
      </c>
      <c r="BU350" t="inlineStr">
        <is>
          <t>0xFF</t>
        </is>
      </c>
      <c r="BV350" t="inlineStr">
        <is>
          <t>0xFF</t>
        </is>
      </c>
      <c r="BW350" t="inlineStr">
        <is>
          <t>0xFF</t>
        </is>
      </c>
      <c r="BX350" t="inlineStr">
        <is>
          <t>0xFF</t>
        </is>
      </c>
      <c r="BY350" t="inlineStr">
        <is>
          <t>0xFF</t>
        </is>
      </c>
      <c r="BZ350" t="inlineStr">
        <is>
          <t>0xFF</t>
        </is>
      </c>
      <c r="CA350" t="inlineStr">
        <is>
          <t>0xFF</t>
        </is>
      </c>
      <c r="CB350" t="inlineStr">
        <is>
          <t>0xFF</t>
        </is>
      </c>
      <c r="CC350" t="inlineStr">
        <is>
          <t>0xFF</t>
        </is>
      </c>
      <c r="CD350" t="inlineStr">
        <is>
          <t>0xFF</t>
        </is>
      </c>
      <c r="CE350" t="inlineStr">
        <is>
          <t>0xFF</t>
        </is>
      </c>
      <c r="CF350" t="inlineStr">
        <is>
          <t>0xFF</t>
        </is>
      </c>
      <c r="CG350" t="inlineStr">
        <is>
          <t>0xFF</t>
        </is>
      </c>
      <c r="CH350" t="inlineStr">
        <is>
          <t>0xFF</t>
        </is>
      </c>
      <c r="CI350" t="inlineStr">
        <is>
          <t>0xFF</t>
        </is>
      </c>
      <c r="CJ350" t="inlineStr">
        <is>
          <t>0xFF</t>
        </is>
      </c>
      <c r="CK350" t="inlineStr">
        <is>
          <t>0xFF</t>
        </is>
      </c>
      <c r="CL350" t="inlineStr">
        <is>
          <t>0xFF</t>
        </is>
      </c>
      <c r="CM350" t="inlineStr">
        <is>
          <t>0xFF</t>
        </is>
      </c>
      <c r="CN350" t="inlineStr">
        <is>
          <t>0xFF</t>
        </is>
      </c>
      <c r="CO350" t="inlineStr">
        <is>
          <t>0xFF</t>
        </is>
      </c>
      <c r="CP350" t="inlineStr">
        <is>
          <t>0xFF</t>
        </is>
      </c>
      <c r="CQ350" t="inlineStr">
        <is>
          <t>0xFF</t>
        </is>
      </c>
      <c r="CR350" t="inlineStr">
        <is>
          <t>0xFF</t>
        </is>
      </c>
      <c r="CS350" t="inlineStr">
        <is>
          <t>0xFF</t>
        </is>
      </c>
      <c r="CT350" t="inlineStr">
        <is>
          <t>0xFF</t>
        </is>
      </c>
      <c r="CU350" t="inlineStr">
        <is>
          <t>0xFF</t>
        </is>
      </c>
      <c r="CV350" t="inlineStr">
        <is>
          <t>0xFF</t>
        </is>
      </c>
      <c r="CW350" t="inlineStr">
        <is>
          <t>0xFF</t>
        </is>
      </c>
      <c r="CX350" t="inlineStr">
        <is>
          <t>0xFF</t>
        </is>
      </c>
      <c r="CY350" t="inlineStr">
        <is>
          <t>0xFF</t>
        </is>
      </c>
      <c r="CZ350" t="inlineStr">
        <is>
          <t>0xFF</t>
        </is>
      </c>
      <c r="DA350" t="inlineStr">
        <is>
          <t>0xFF</t>
        </is>
      </c>
      <c r="DB350" t="inlineStr">
        <is>
          <t>0xFF</t>
        </is>
      </c>
      <c r="DC350" t="inlineStr">
        <is>
          <t>0xFF</t>
        </is>
      </c>
      <c r="DD350" t="inlineStr">
        <is>
          <t>0xFF</t>
        </is>
      </c>
      <c r="DE350" t="inlineStr">
        <is>
          <t>0xFF</t>
        </is>
      </c>
      <c r="DF350" t="inlineStr">
        <is>
          <t>0xFF</t>
        </is>
      </c>
      <c r="DG350" t="inlineStr">
        <is>
          <t>0xFF</t>
        </is>
      </c>
      <c r="DH350" t="inlineStr">
        <is>
          <t>0xFF</t>
        </is>
      </c>
      <c r="DI350" t="inlineStr">
        <is>
          <t>0xFF</t>
        </is>
      </c>
      <c r="DJ350" t="inlineStr">
        <is>
          <t>0xFF</t>
        </is>
      </c>
      <c r="DK350" t="inlineStr">
        <is>
          <t>0xFF</t>
        </is>
      </c>
      <c r="DL350" t="inlineStr">
        <is>
          <t>0xFF</t>
        </is>
      </c>
      <c r="DM350" t="inlineStr">
        <is>
          <t>0xFF</t>
        </is>
      </c>
      <c r="DN350" t="inlineStr">
        <is>
          <t>0xFF</t>
        </is>
      </c>
      <c r="DO350" t="inlineStr">
        <is>
          <t>0xFF</t>
        </is>
      </c>
      <c r="DP350" t="inlineStr">
        <is>
          <t>0xFF</t>
        </is>
      </c>
      <c r="DQ350" t="inlineStr">
        <is>
          <t>0xFF</t>
        </is>
      </c>
      <c r="DR350" t="inlineStr">
        <is>
          <t>0xFF</t>
        </is>
      </c>
      <c r="DS350" t="inlineStr">
        <is>
          <t>0xFF</t>
        </is>
      </c>
      <c r="DT350" t="inlineStr">
        <is>
          <t>0xFF</t>
        </is>
      </c>
      <c r="DU350" t="inlineStr">
        <is>
          <t>0xFF</t>
        </is>
      </c>
      <c r="DV350" t="inlineStr">
        <is>
          <t>0xFF</t>
        </is>
      </c>
      <c r="DW350" t="inlineStr">
        <is>
          <t>0xFF</t>
        </is>
      </c>
      <c r="DX350" t="inlineStr">
        <is>
          <t>0xFF</t>
        </is>
      </c>
      <c r="DY350" t="inlineStr">
        <is>
          <t>0xFF</t>
        </is>
      </c>
      <c r="DZ350" t="inlineStr">
        <is>
          <t>0xFF</t>
        </is>
      </c>
      <c r="EA350" t="inlineStr">
        <is>
          <t>0xFF</t>
        </is>
      </c>
      <c r="EB350" t="inlineStr">
        <is>
          <t>0xFF</t>
        </is>
      </c>
      <c r="EC350" t="inlineStr">
        <is>
          <t>0xFF</t>
        </is>
      </c>
      <c r="ED350" t="inlineStr">
        <is>
          <t>0xFF</t>
        </is>
      </c>
      <c r="EE350" t="inlineStr">
        <is>
          <t>0xFF</t>
        </is>
      </c>
      <c r="EF350" t="inlineStr">
        <is>
          <t>0xFF</t>
        </is>
      </c>
      <c r="EG350" t="inlineStr">
        <is>
          <t>0xFF</t>
        </is>
      </c>
      <c r="EH350" t="inlineStr">
        <is>
          <t>0xFF</t>
        </is>
      </c>
      <c r="EI350" t="inlineStr">
        <is>
          <t>0xFF</t>
        </is>
      </c>
      <c r="EJ350" t="inlineStr">
        <is>
          <t>0xFF</t>
        </is>
      </c>
      <c r="EK350" t="inlineStr">
        <is>
          <t>0xFF</t>
        </is>
      </c>
      <c r="EL350" t="inlineStr">
        <is>
          <t>0xFF</t>
        </is>
      </c>
      <c r="EM350" t="inlineStr">
        <is>
          <t>0xFF</t>
        </is>
      </c>
      <c r="EN350" t="inlineStr">
        <is>
          <t>0xFF</t>
        </is>
      </c>
      <c r="EO350" t="inlineStr">
        <is>
          <t>0xFF</t>
        </is>
      </c>
      <c r="EP350" t="inlineStr">
        <is>
          <t>0xFF</t>
        </is>
      </c>
      <c r="EQ350" t="inlineStr">
        <is>
          <t>0xFF</t>
        </is>
      </c>
      <c r="ER350" t="inlineStr">
        <is>
          <t>0xFF</t>
        </is>
      </c>
      <c r="ES350" t="inlineStr">
        <is>
          <t>0xFF</t>
        </is>
      </c>
      <c r="ET350" t="inlineStr">
        <is>
          <t>0xFF</t>
        </is>
      </c>
      <c r="EU350" t="inlineStr">
        <is>
          <t>0xFF</t>
        </is>
      </c>
      <c r="EV350" t="inlineStr">
        <is>
          <t>0xFF</t>
        </is>
      </c>
      <c r="EW350" t="inlineStr">
        <is>
          <t>0xFF</t>
        </is>
      </c>
      <c r="EX350" t="inlineStr">
        <is>
          <t>0xFF</t>
        </is>
      </c>
      <c r="EY350" t="inlineStr">
        <is>
          <t>0xFF</t>
        </is>
      </c>
      <c r="EZ350" t="inlineStr">
        <is>
          <t>0xFF</t>
        </is>
      </c>
    </row>
    <row r="351">
      <c r="A351" t="inlineStr">
        <is>
          <t>2026-05-31 12:48:32.453</t>
        </is>
      </c>
      <c r="B351" t="n">
        <v>93.43300000000001</v>
      </c>
      <c r="C351" t="inlineStr">
        <is>
          <t>0xFF</t>
        </is>
      </c>
      <c r="D351" t="inlineStr">
        <is>
          <t>0xFF</t>
        </is>
      </c>
      <c r="E351" t="inlineStr">
        <is>
          <t>0xFF</t>
        </is>
      </c>
      <c r="F351" t="inlineStr">
        <is>
          <t>0xFF</t>
        </is>
      </c>
      <c r="G351" t="inlineStr">
        <is>
          <t>0xFF</t>
        </is>
      </c>
      <c r="H351" t="inlineStr">
        <is>
          <t>0xFF</t>
        </is>
      </c>
      <c r="I351" t="inlineStr">
        <is>
          <t>0xFF</t>
        </is>
      </c>
      <c r="J351" t="inlineStr">
        <is>
          <t>0xFF</t>
        </is>
      </c>
      <c r="K351" t="inlineStr">
        <is>
          <t>0xFF</t>
        </is>
      </c>
      <c r="L351" t="inlineStr">
        <is>
          <t>0xFF</t>
        </is>
      </c>
      <c r="M351" t="inlineStr">
        <is>
          <t>0xFF</t>
        </is>
      </c>
      <c r="N351" t="inlineStr">
        <is>
          <t>0xFF</t>
        </is>
      </c>
      <c r="O351" t="inlineStr">
        <is>
          <t>0xFF</t>
        </is>
      </c>
      <c r="P351" t="inlineStr">
        <is>
          <t>0xFF</t>
        </is>
      </c>
      <c r="Q351" t="inlineStr">
        <is>
          <t>0xFF</t>
        </is>
      </c>
      <c r="R351" t="inlineStr">
        <is>
          <t>0xFF</t>
        </is>
      </c>
      <c r="S351" t="inlineStr">
        <is>
          <t>0xFF</t>
        </is>
      </c>
      <c r="T351" t="inlineStr">
        <is>
          <t>0xFF</t>
        </is>
      </c>
      <c r="U351" t="inlineStr">
        <is>
          <t>0xFF</t>
        </is>
      </c>
      <c r="V351" t="inlineStr">
        <is>
          <t>0xFF</t>
        </is>
      </c>
      <c r="W351" t="inlineStr">
        <is>
          <t>0xFF</t>
        </is>
      </c>
      <c r="X351" t="inlineStr">
        <is>
          <t>0xFF</t>
        </is>
      </c>
      <c r="Y351" t="inlineStr">
        <is>
          <t>0xFF</t>
        </is>
      </c>
      <c r="Z351" t="inlineStr">
        <is>
          <t>0xFF</t>
        </is>
      </c>
      <c r="AA351" t="inlineStr">
        <is>
          <t>0xFF</t>
        </is>
      </c>
      <c r="AB351" t="inlineStr">
        <is>
          <t>0xFF</t>
        </is>
      </c>
      <c r="AC351" t="inlineStr">
        <is>
          <t>0xFF</t>
        </is>
      </c>
      <c r="AD351" t="inlineStr">
        <is>
          <t>0xFF</t>
        </is>
      </c>
      <c r="AE351" t="inlineStr">
        <is>
          <t>0xFF</t>
        </is>
      </c>
      <c r="AF351" t="inlineStr">
        <is>
          <t>0xFF</t>
        </is>
      </c>
      <c r="AG351" t="inlineStr">
        <is>
          <t>0xFF</t>
        </is>
      </c>
      <c r="AH351" t="inlineStr">
        <is>
          <t>0xFF</t>
        </is>
      </c>
      <c r="AI351" t="inlineStr">
        <is>
          <t>0xFF</t>
        </is>
      </c>
      <c r="AJ351" t="inlineStr">
        <is>
          <t>0xFF</t>
        </is>
      </c>
      <c r="AK351" t="inlineStr">
        <is>
          <t>0xFF</t>
        </is>
      </c>
      <c r="AL351" t="inlineStr">
        <is>
          <t>0xFF</t>
        </is>
      </c>
      <c r="AM351" t="inlineStr">
        <is>
          <t>0xFF</t>
        </is>
      </c>
      <c r="AN351" t="inlineStr">
        <is>
          <t>0xFF</t>
        </is>
      </c>
      <c r="AO351" t="inlineStr">
        <is>
          <t>0xFF</t>
        </is>
      </c>
      <c r="AP351" t="inlineStr">
        <is>
          <t>0xFF</t>
        </is>
      </c>
      <c r="AQ351" t="inlineStr">
        <is>
          <t>0xFF</t>
        </is>
      </c>
      <c r="AR351" t="inlineStr">
        <is>
          <t>0xFF</t>
        </is>
      </c>
      <c r="AS351" t="inlineStr">
        <is>
          <t>0xFF</t>
        </is>
      </c>
      <c r="AT351" t="inlineStr">
        <is>
          <t>0xFF</t>
        </is>
      </c>
      <c r="AU351" t="inlineStr">
        <is>
          <t>0xFF</t>
        </is>
      </c>
      <c r="AV351" t="inlineStr">
        <is>
          <t>0xFF</t>
        </is>
      </c>
      <c r="AW351" t="inlineStr">
        <is>
          <t>0xFF</t>
        </is>
      </c>
      <c r="AX351" t="inlineStr">
        <is>
          <t>0xFF</t>
        </is>
      </c>
      <c r="AY351" t="inlineStr">
        <is>
          <t>0xFF</t>
        </is>
      </c>
      <c r="AZ351" t="inlineStr">
        <is>
          <t>0xFF</t>
        </is>
      </c>
      <c r="BA351" t="inlineStr">
        <is>
          <t>0xFF</t>
        </is>
      </c>
      <c r="BB351" t="inlineStr">
        <is>
          <t>0xFF</t>
        </is>
      </c>
      <c r="BC351" t="inlineStr">
        <is>
          <t>0xFF</t>
        </is>
      </c>
      <c r="BD351" t="inlineStr">
        <is>
          <t>0xFF</t>
        </is>
      </c>
      <c r="BE351" t="inlineStr">
        <is>
          <t>0xFF</t>
        </is>
      </c>
      <c r="BF351" t="inlineStr">
        <is>
          <t>0xFF</t>
        </is>
      </c>
      <c r="BG351" t="inlineStr">
        <is>
          <t>0xFF</t>
        </is>
      </c>
      <c r="BH351" t="inlineStr">
        <is>
          <t>0xFF</t>
        </is>
      </c>
      <c r="BI351" t="inlineStr">
        <is>
          <t>0xFF</t>
        </is>
      </c>
      <c r="BJ351" t="inlineStr">
        <is>
          <t>0xFF</t>
        </is>
      </c>
      <c r="BK351" t="inlineStr">
        <is>
          <t>0xFF</t>
        </is>
      </c>
      <c r="BL351" t="inlineStr">
        <is>
          <t>0xFF</t>
        </is>
      </c>
      <c r="BM351" t="inlineStr">
        <is>
          <t>0xFF</t>
        </is>
      </c>
      <c r="BN351" t="inlineStr">
        <is>
          <t>0xFF</t>
        </is>
      </c>
      <c r="BO351" t="inlineStr">
        <is>
          <t>0xFF</t>
        </is>
      </c>
      <c r="BP351" t="inlineStr">
        <is>
          <t>0xFF</t>
        </is>
      </c>
      <c r="BQ351" t="inlineStr">
        <is>
          <t>0xFF</t>
        </is>
      </c>
      <c r="BR351" t="inlineStr">
        <is>
          <t>0xFF</t>
        </is>
      </c>
      <c r="BS351" t="inlineStr">
        <is>
          <t>0xFF</t>
        </is>
      </c>
      <c r="BT351" t="inlineStr">
        <is>
          <t>0xFF</t>
        </is>
      </c>
      <c r="BU351" t="inlineStr">
        <is>
          <t>0xFF</t>
        </is>
      </c>
      <c r="BV351" t="inlineStr">
        <is>
          <t>0xFF</t>
        </is>
      </c>
      <c r="BW351" t="inlineStr">
        <is>
          <t>0xFF</t>
        </is>
      </c>
      <c r="BX351" t="inlineStr">
        <is>
          <t>0xFF</t>
        </is>
      </c>
      <c r="BY351" t="inlineStr">
        <is>
          <t>0xFF</t>
        </is>
      </c>
      <c r="BZ351" t="inlineStr">
        <is>
          <t>0xFF</t>
        </is>
      </c>
      <c r="CA351" t="inlineStr">
        <is>
          <t>0xFF</t>
        </is>
      </c>
      <c r="CB351" t="inlineStr">
        <is>
          <t>0xFF</t>
        </is>
      </c>
      <c r="CC351" t="inlineStr">
        <is>
          <t>0xFF</t>
        </is>
      </c>
      <c r="CD351" t="inlineStr">
        <is>
          <t>0xFF</t>
        </is>
      </c>
      <c r="CE351" t="inlineStr">
        <is>
          <t>0xFF</t>
        </is>
      </c>
      <c r="CF351" t="inlineStr">
        <is>
          <t>0xFF</t>
        </is>
      </c>
      <c r="CG351" t="inlineStr">
        <is>
          <t>0xFF</t>
        </is>
      </c>
      <c r="CH351" t="inlineStr">
        <is>
          <t>0xFF</t>
        </is>
      </c>
      <c r="CI351" t="inlineStr">
        <is>
          <t>0xFF</t>
        </is>
      </c>
      <c r="CJ351" t="inlineStr">
        <is>
          <t>0xFF</t>
        </is>
      </c>
      <c r="CK351" t="inlineStr">
        <is>
          <t>0xFF</t>
        </is>
      </c>
      <c r="CL351" t="inlineStr">
        <is>
          <t>0xFF</t>
        </is>
      </c>
      <c r="CM351" t="inlineStr">
        <is>
          <t>0xFF</t>
        </is>
      </c>
      <c r="CN351" t="inlineStr">
        <is>
          <t>0xFF</t>
        </is>
      </c>
      <c r="CO351" t="inlineStr">
        <is>
          <t>0xFF</t>
        </is>
      </c>
      <c r="CP351" t="inlineStr">
        <is>
          <t>0xFF</t>
        </is>
      </c>
      <c r="CQ351" t="inlineStr">
        <is>
          <t>0xFF</t>
        </is>
      </c>
      <c r="CR351" t="inlineStr">
        <is>
          <t>0xFF</t>
        </is>
      </c>
      <c r="CS351" t="inlineStr">
        <is>
          <t>0xFF</t>
        </is>
      </c>
      <c r="CT351" t="inlineStr">
        <is>
          <t>0xFF</t>
        </is>
      </c>
      <c r="CU351" t="inlineStr">
        <is>
          <t>0xFF</t>
        </is>
      </c>
      <c r="CV351" t="inlineStr">
        <is>
          <t>0xFF</t>
        </is>
      </c>
      <c r="CW351" t="inlineStr">
        <is>
          <t>0xFF</t>
        </is>
      </c>
      <c r="CX351" t="inlineStr">
        <is>
          <t>0xFF</t>
        </is>
      </c>
      <c r="CY351" t="inlineStr">
        <is>
          <t>0xFF</t>
        </is>
      </c>
      <c r="CZ351" t="inlineStr">
        <is>
          <t>0xFF</t>
        </is>
      </c>
      <c r="DA351" t="inlineStr">
        <is>
          <t>0xFF</t>
        </is>
      </c>
      <c r="DB351" t="inlineStr">
        <is>
          <t>0xFF</t>
        </is>
      </c>
      <c r="DC351" t="inlineStr">
        <is>
          <t>0xFF</t>
        </is>
      </c>
      <c r="DD351" t="inlineStr">
        <is>
          <t>0xFF</t>
        </is>
      </c>
      <c r="DE351" t="inlineStr">
        <is>
          <t>0xFF</t>
        </is>
      </c>
      <c r="DF351" t="inlineStr">
        <is>
          <t>0xFF</t>
        </is>
      </c>
      <c r="DG351" t="inlineStr">
        <is>
          <t>0xFF</t>
        </is>
      </c>
      <c r="DH351" t="inlineStr">
        <is>
          <t>0xFF</t>
        </is>
      </c>
      <c r="DI351" t="inlineStr">
        <is>
          <t>0xFF</t>
        </is>
      </c>
      <c r="DJ351" t="inlineStr">
        <is>
          <t>0xFF</t>
        </is>
      </c>
      <c r="DK351" t="inlineStr">
        <is>
          <t>0xFF</t>
        </is>
      </c>
      <c r="DL351" t="inlineStr">
        <is>
          <t>0xFF</t>
        </is>
      </c>
      <c r="DM351" t="inlineStr">
        <is>
          <t>0xFF</t>
        </is>
      </c>
      <c r="DN351" t="inlineStr">
        <is>
          <t>0xFF</t>
        </is>
      </c>
      <c r="DO351" t="inlineStr">
        <is>
          <t>0xFF</t>
        </is>
      </c>
      <c r="DP351" t="inlineStr">
        <is>
          <t>0xFF</t>
        </is>
      </c>
      <c r="DQ351" t="inlineStr">
        <is>
          <t>0xFF</t>
        </is>
      </c>
      <c r="DR351" t="inlineStr">
        <is>
          <t>0xFF</t>
        </is>
      </c>
      <c r="DS351" t="inlineStr">
        <is>
          <t>0xFF</t>
        </is>
      </c>
      <c r="DT351" t="inlineStr">
        <is>
          <t>0xFF</t>
        </is>
      </c>
      <c r="DU351" t="inlineStr">
        <is>
          <t>0xFF</t>
        </is>
      </c>
      <c r="DV351" t="inlineStr">
        <is>
          <t>0xFF</t>
        </is>
      </c>
      <c r="DW351" t="inlineStr">
        <is>
          <t>0xFF</t>
        </is>
      </c>
      <c r="DX351" t="inlineStr">
        <is>
          <t>0xFF</t>
        </is>
      </c>
      <c r="DY351" t="inlineStr">
        <is>
          <t>0xFF</t>
        </is>
      </c>
      <c r="DZ351" t="inlineStr">
        <is>
          <t>0xFF</t>
        </is>
      </c>
      <c r="EA351" t="inlineStr">
        <is>
          <t>0xFF</t>
        </is>
      </c>
      <c r="EB351" t="inlineStr">
        <is>
          <t>0xFF</t>
        </is>
      </c>
      <c r="EC351" t="inlineStr">
        <is>
          <t>0xFF</t>
        </is>
      </c>
      <c r="ED351" t="inlineStr">
        <is>
          <t>0xFF</t>
        </is>
      </c>
      <c r="EE351" t="inlineStr">
        <is>
          <t>0xFF</t>
        </is>
      </c>
      <c r="EF351" t="inlineStr">
        <is>
          <t>0xFF</t>
        </is>
      </c>
      <c r="EG351" t="inlineStr">
        <is>
          <t>0xFF</t>
        </is>
      </c>
      <c r="EH351" t="inlineStr">
        <is>
          <t>0xFF</t>
        </is>
      </c>
      <c r="EI351" t="inlineStr">
        <is>
          <t>0xFF</t>
        </is>
      </c>
      <c r="EJ351" t="inlineStr">
        <is>
          <t>0xFF</t>
        </is>
      </c>
      <c r="EK351" t="inlineStr">
        <is>
          <t>0xFF</t>
        </is>
      </c>
      <c r="EL351" t="inlineStr">
        <is>
          <t>0xFF</t>
        </is>
      </c>
      <c r="EM351" t="inlineStr">
        <is>
          <t>0xFF</t>
        </is>
      </c>
      <c r="EN351" t="inlineStr">
        <is>
          <t>0xFF</t>
        </is>
      </c>
      <c r="EO351" t="inlineStr">
        <is>
          <t>0xFF</t>
        </is>
      </c>
      <c r="EP351" t="inlineStr">
        <is>
          <t>0xFF</t>
        </is>
      </c>
      <c r="EQ351" t="inlineStr">
        <is>
          <t>0xFF</t>
        </is>
      </c>
      <c r="ER351" t="inlineStr">
        <is>
          <t>0xFF</t>
        </is>
      </c>
      <c r="ES351" t="inlineStr">
        <is>
          <t>0xFF</t>
        </is>
      </c>
      <c r="ET351" t="inlineStr">
        <is>
          <t>0xFF</t>
        </is>
      </c>
      <c r="EU351" t="inlineStr">
        <is>
          <t>0xFF</t>
        </is>
      </c>
      <c r="EV351" t="inlineStr">
        <is>
          <t>0xFF</t>
        </is>
      </c>
      <c r="EW351" t="inlineStr">
        <is>
          <t>0xFF</t>
        </is>
      </c>
      <c r="EX351" t="inlineStr">
        <is>
          <t>0xFF</t>
        </is>
      </c>
      <c r="EY351" t="inlineStr">
        <is>
          <t>0xFF</t>
        </is>
      </c>
      <c r="EZ351" t="inlineStr">
        <is>
          <t>0xFF</t>
        </is>
      </c>
    </row>
    <row r="352">
      <c r="A352" t="inlineStr">
        <is>
          <t>2026-05-31 12:48:32.697</t>
        </is>
      </c>
      <c r="B352" t="n">
        <v>93.67700000000001</v>
      </c>
      <c r="C352" t="inlineStr">
        <is>
          <t>0xFF</t>
        </is>
      </c>
      <c r="D352" t="inlineStr">
        <is>
          <t>0xFF</t>
        </is>
      </c>
      <c r="E352" t="inlineStr">
        <is>
          <t>0xFF</t>
        </is>
      </c>
      <c r="F352" t="inlineStr">
        <is>
          <t>0xFF</t>
        </is>
      </c>
      <c r="G352" t="inlineStr">
        <is>
          <t>0xFF</t>
        </is>
      </c>
      <c r="H352" t="inlineStr">
        <is>
          <t>0xFF</t>
        </is>
      </c>
      <c r="I352" t="inlineStr">
        <is>
          <t>0xFF</t>
        </is>
      </c>
      <c r="J352" t="inlineStr">
        <is>
          <t>0xFF</t>
        </is>
      </c>
      <c r="K352" t="inlineStr">
        <is>
          <t>0xFF</t>
        </is>
      </c>
      <c r="L352" t="inlineStr">
        <is>
          <t>0xFF</t>
        </is>
      </c>
      <c r="M352" t="inlineStr">
        <is>
          <t>0xFF</t>
        </is>
      </c>
      <c r="N352" t="inlineStr">
        <is>
          <t>0xFF</t>
        </is>
      </c>
      <c r="O352" t="inlineStr">
        <is>
          <t>0xFF</t>
        </is>
      </c>
      <c r="P352" t="inlineStr">
        <is>
          <t>0xFF</t>
        </is>
      </c>
      <c r="Q352" t="inlineStr">
        <is>
          <t>0xFF</t>
        </is>
      </c>
      <c r="R352" t="inlineStr">
        <is>
          <t>0xFF</t>
        </is>
      </c>
      <c r="S352" t="inlineStr">
        <is>
          <t>0xFF</t>
        </is>
      </c>
      <c r="T352" t="inlineStr">
        <is>
          <t>0xFF</t>
        </is>
      </c>
      <c r="U352" t="inlineStr">
        <is>
          <t>0xFF</t>
        </is>
      </c>
      <c r="V352" t="inlineStr">
        <is>
          <t>0xFF</t>
        </is>
      </c>
      <c r="W352" t="inlineStr">
        <is>
          <t>0xFF</t>
        </is>
      </c>
      <c r="X352" t="inlineStr">
        <is>
          <t>0xFF</t>
        </is>
      </c>
      <c r="Y352" t="inlineStr">
        <is>
          <t>0xFF</t>
        </is>
      </c>
      <c r="Z352" t="inlineStr">
        <is>
          <t>0xFF</t>
        </is>
      </c>
      <c r="AA352" t="inlineStr">
        <is>
          <t>0xFF</t>
        </is>
      </c>
      <c r="AB352" t="inlineStr">
        <is>
          <t>0xFF</t>
        </is>
      </c>
      <c r="AC352" t="inlineStr">
        <is>
          <t>0xFF</t>
        </is>
      </c>
      <c r="AD352" t="inlineStr">
        <is>
          <t>0xFF</t>
        </is>
      </c>
      <c r="AE352" t="inlineStr">
        <is>
          <t>0xFF</t>
        </is>
      </c>
      <c r="AF352" t="inlineStr">
        <is>
          <t>0xFF</t>
        </is>
      </c>
      <c r="AG352" t="inlineStr">
        <is>
          <t>0xFF</t>
        </is>
      </c>
      <c r="AH352" t="inlineStr">
        <is>
          <t>0xFF</t>
        </is>
      </c>
      <c r="AI352" t="inlineStr">
        <is>
          <t>0xFF</t>
        </is>
      </c>
      <c r="AJ352" t="inlineStr">
        <is>
          <t>0xFF</t>
        </is>
      </c>
      <c r="AK352" t="inlineStr">
        <is>
          <t>0xFF</t>
        </is>
      </c>
      <c r="AL352" t="inlineStr">
        <is>
          <t>0xFF</t>
        </is>
      </c>
      <c r="AM352" t="inlineStr">
        <is>
          <t>0xFF</t>
        </is>
      </c>
      <c r="AN352" t="inlineStr">
        <is>
          <t>0xFF</t>
        </is>
      </c>
      <c r="AO352" t="inlineStr">
        <is>
          <t>0xFF</t>
        </is>
      </c>
      <c r="AP352" t="inlineStr">
        <is>
          <t>0xFF</t>
        </is>
      </c>
      <c r="AQ352" t="inlineStr">
        <is>
          <t>0xFF</t>
        </is>
      </c>
      <c r="AR352" t="inlineStr">
        <is>
          <t>0xFF</t>
        </is>
      </c>
      <c r="AS352" t="inlineStr">
        <is>
          <t>0xFF</t>
        </is>
      </c>
      <c r="AT352" t="inlineStr">
        <is>
          <t>0xFF</t>
        </is>
      </c>
      <c r="AU352" t="inlineStr">
        <is>
          <t>0xFF</t>
        </is>
      </c>
      <c r="AV352" t="inlineStr">
        <is>
          <t>0xFF</t>
        </is>
      </c>
      <c r="AW352" t="inlineStr">
        <is>
          <t>0xFF</t>
        </is>
      </c>
      <c r="AX352" t="inlineStr">
        <is>
          <t>0xFF</t>
        </is>
      </c>
      <c r="AY352" t="inlineStr">
        <is>
          <t>0xFF</t>
        </is>
      </c>
      <c r="AZ352" t="inlineStr">
        <is>
          <t>0xFF</t>
        </is>
      </c>
      <c r="BA352" t="inlineStr">
        <is>
          <t>0xFF</t>
        </is>
      </c>
      <c r="BB352" t="inlineStr">
        <is>
          <t>0xFF</t>
        </is>
      </c>
      <c r="BC352" t="inlineStr">
        <is>
          <t>0xFF</t>
        </is>
      </c>
      <c r="BD352" t="inlineStr">
        <is>
          <t>0xFF</t>
        </is>
      </c>
      <c r="BE352" t="inlineStr">
        <is>
          <t>0xFF</t>
        </is>
      </c>
      <c r="BF352" t="inlineStr">
        <is>
          <t>0xFF</t>
        </is>
      </c>
      <c r="BG352" t="inlineStr">
        <is>
          <t>0xFF</t>
        </is>
      </c>
      <c r="BH352" t="inlineStr">
        <is>
          <t>0xFF</t>
        </is>
      </c>
      <c r="BI352" t="inlineStr">
        <is>
          <t>0xFF</t>
        </is>
      </c>
      <c r="BJ352" t="inlineStr">
        <is>
          <t>0xFF</t>
        </is>
      </c>
      <c r="BK352" t="inlineStr">
        <is>
          <t>0xFF</t>
        </is>
      </c>
      <c r="BL352" t="inlineStr">
        <is>
          <t>0xFF</t>
        </is>
      </c>
      <c r="BM352" t="inlineStr">
        <is>
          <t>0xFF</t>
        </is>
      </c>
      <c r="BN352" t="inlineStr">
        <is>
          <t>0xFF</t>
        </is>
      </c>
      <c r="BO352" t="inlineStr">
        <is>
          <t>0xFF</t>
        </is>
      </c>
      <c r="BP352" t="inlineStr">
        <is>
          <t>0xFF</t>
        </is>
      </c>
      <c r="BQ352" t="inlineStr">
        <is>
          <t>0xFF</t>
        </is>
      </c>
      <c r="BR352" t="inlineStr">
        <is>
          <t>0xFF</t>
        </is>
      </c>
      <c r="BS352" t="inlineStr">
        <is>
          <t>0xFF</t>
        </is>
      </c>
      <c r="BT352" t="inlineStr">
        <is>
          <t>0xFF</t>
        </is>
      </c>
      <c r="BU352" t="inlineStr">
        <is>
          <t>0xFF</t>
        </is>
      </c>
      <c r="BV352" t="inlineStr">
        <is>
          <t>0xFF</t>
        </is>
      </c>
      <c r="BW352" t="inlineStr">
        <is>
          <t>0xFF</t>
        </is>
      </c>
      <c r="BX352" t="inlineStr">
        <is>
          <t>0xFF</t>
        </is>
      </c>
      <c r="BY352" t="inlineStr">
        <is>
          <t>0xFF</t>
        </is>
      </c>
      <c r="BZ352" t="inlineStr">
        <is>
          <t>0xFF</t>
        </is>
      </c>
      <c r="CA352" t="inlineStr">
        <is>
          <t>0xFF</t>
        </is>
      </c>
      <c r="CB352" t="inlineStr">
        <is>
          <t>0xFF</t>
        </is>
      </c>
      <c r="CC352" t="inlineStr">
        <is>
          <t>0xFF</t>
        </is>
      </c>
      <c r="CD352" t="inlineStr">
        <is>
          <t>0xFF</t>
        </is>
      </c>
      <c r="CE352" t="inlineStr">
        <is>
          <t>0xFF</t>
        </is>
      </c>
      <c r="CF352" t="inlineStr">
        <is>
          <t>0xFF</t>
        </is>
      </c>
      <c r="CG352" t="inlineStr">
        <is>
          <t>0xFF</t>
        </is>
      </c>
      <c r="CH352" t="inlineStr">
        <is>
          <t>0xFF</t>
        </is>
      </c>
      <c r="CI352" t="inlineStr">
        <is>
          <t>0xFF</t>
        </is>
      </c>
      <c r="CJ352" t="inlineStr">
        <is>
          <t>0xFF</t>
        </is>
      </c>
      <c r="CK352" t="inlineStr">
        <is>
          <t>0xFF</t>
        </is>
      </c>
      <c r="CL352" t="inlineStr">
        <is>
          <t>0xFF</t>
        </is>
      </c>
      <c r="CM352" t="inlineStr">
        <is>
          <t>0xFF</t>
        </is>
      </c>
      <c r="CN352" t="inlineStr">
        <is>
          <t>0xFF</t>
        </is>
      </c>
      <c r="CO352" t="inlineStr">
        <is>
          <t>0xFF</t>
        </is>
      </c>
      <c r="CP352" t="inlineStr">
        <is>
          <t>0xFF</t>
        </is>
      </c>
      <c r="CQ352" t="inlineStr">
        <is>
          <t>0xFF</t>
        </is>
      </c>
      <c r="CR352" t="inlineStr">
        <is>
          <t>0xFF</t>
        </is>
      </c>
      <c r="CS352" t="inlineStr">
        <is>
          <t>0xFF</t>
        </is>
      </c>
      <c r="CT352" t="inlineStr">
        <is>
          <t>0xFF</t>
        </is>
      </c>
      <c r="CU352" t="inlineStr">
        <is>
          <t>0xFF</t>
        </is>
      </c>
      <c r="CV352" t="inlineStr">
        <is>
          <t>0xFF</t>
        </is>
      </c>
      <c r="CW352" t="inlineStr">
        <is>
          <t>0xFF</t>
        </is>
      </c>
      <c r="CX352" t="inlineStr">
        <is>
          <t>0xFF</t>
        </is>
      </c>
      <c r="CY352" t="inlineStr">
        <is>
          <t>0xFF</t>
        </is>
      </c>
      <c r="CZ352" t="inlineStr">
        <is>
          <t>0xFF</t>
        </is>
      </c>
      <c r="DA352" t="inlineStr">
        <is>
          <t>0xFF</t>
        </is>
      </c>
      <c r="DB352" t="inlineStr">
        <is>
          <t>0xFF</t>
        </is>
      </c>
      <c r="DC352" t="inlineStr">
        <is>
          <t>0xFF</t>
        </is>
      </c>
      <c r="DD352" t="inlineStr">
        <is>
          <t>0xFF</t>
        </is>
      </c>
      <c r="DE352" t="inlineStr">
        <is>
          <t>0xFF</t>
        </is>
      </c>
      <c r="DF352" t="inlineStr">
        <is>
          <t>0xFF</t>
        </is>
      </c>
      <c r="DG352" t="inlineStr">
        <is>
          <t>0xFF</t>
        </is>
      </c>
      <c r="DH352" t="inlineStr">
        <is>
          <t>0xFF</t>
        </is>
      </c>
      <c r="DI352" t="inlineStr">
        <is>
          <t>0xFF</t>
        </is>
      </c>
      <c r="DJ352" t="inlineStr">
        <is>
          <t>0xFF</t>
        </is>
      </c>
      <c r="DK352" t="inlineStr">
        <is>
          <t>0xFF</t>
        </is>
      </c>
      <c r="DL352" t="inlineStr">
        <is>
          <t>0xFF</t>
        </is>
      </c>
      <c r="DM352" t="inlineStr">
        <is>
          <t>0xFF</t>
        </is>
      </c>
      <c r="DN352" t="inlineStr">
        <is>
          <t>0xFF</t>
        </is>
      </c>
      <c r="DO352" t="inlineStr">
        <is>
          <t>0xFF</t>
        </is>
      </c>
      <c r="DP352" t="inlineStr">
        <is>
          <t>0xFF</t>
        </is>
      </c>
      <c r="DQ352" t="inlineStr">
        <is>
          <t>0xFF</t>
        </is>
      </c>
      <c r="DR352" t="inlineStr">
        <is>
          <t>0xFF</t>
        </is>
      </c>
      <c r="DS352" t="inlineStr">
        <is>
          <t>0xFF</t>
        </is>
      </c>
      <c r="DT352" t="inlineStr">
        <is>
          <t>0xFF</t>
        </is>
      </c>
      <c r="DU352" t="inlineStr">
        <is>
          <t>0xFF</t>
        </is>
      </c>
      <c r="DV352" t="inlineStr">
        <is>
          <t>0xFF</t>
        </is>
      </c>
      <c r="DW352" t="inlineStr">
        <is>
          <t>0xFF</t>
        </is>
      </c>
      <c r="DX352" t="inlineStr">
        <is>
          <t>0xFF</t>
        </is>
      </c>
      <c r="DY352" t="inlineStr">
        <is>
          <t>0xFF</t>
        </is>
      </c>
      <c r="DZ352" t="inlineStr">
        <is>
          <t>0xFF</t>
        </is>
      </c>
      <c r="EA352" t="inlineStr">
        <is>
          <t>0xFF</t>
        </is>
      </c>
      <c r="EB352" t="inlineStr">
        <is>
          <t>0xFF</t>
        </is>
      </c>
      <c r="EC352" t="inlineStr">
        <is>
          <t>0xFF</t>
        </is>
      </c>
      <c r="ED352" t="inlineStr">
        <is>
          <t>0xFF</t>
        </is>
      </c>
      <c r="EE352" t="inlineStr">
        <is>
          <t>0xFF</t>
        </is>
      </c>
      <c r="EF352" t="inlineStr">
        <is>
          <t>0xFF</t>
        </is>
      </c>
      <c r="EG352" t="inlineStr">
        <is>
          <t>0xFF</t>
        </is>
      </c>
      <c r="EH352" t="inlineStr">
        <is>
          <t>0xFF</t>
        </is>
      </c>
      <c r="EI352" t="inlineStr">
        <is>
          <t>0xFF</t>
        </is>
      </c>
      <c r="EJ352" t="inlineStr">
        <is>
          <t>0xFF</t>
        </is>
      </c>
      <c r="EK352" t="inlineStr">
        <is>
          <t>0xFF</t>
        </is>
      </c>
      <c r="EL352" t="inlineStr">
        <is>
          <t>0xFF</t>
        </is>
      </c>
      <c r="EM352" t="inlineStr">
        <is>
          <t>0xFF</t>
        </is>
      </c>
      <c r="EN352" t="inlineStr">
        <is>
          <t>0xFF</t>
        </is>
      </c>
      <c r="EO352" t="inlineStr">
        <is>
          <t>0xFF</t>
        </is>
      </c>
      <c r="EP352" t="inlineStr">
        <is>
          <t>0xFF</t>
        </is>
      </c>
      <c r="EQ352" t="inlineStr">
        <is>
          <t>0xFF</t>
        </is>
      </c>
      <c r="ER352" t="inlineStr">
        <is>
          <t>0xFF</t>
        </is>
      </c>
      <c r="ES352" t="inlineStr">
        <is>
          <t>0xFF</t>
        </is>
      </c>
      <c r="ET352" t="inlineStr">
        <is>
          <t>0xFF</t>
        </is>
      </c>
      <c r="EU352" t="inlineStr">
        <is>
          <t>0xFF</t>
        </is>
      </c>
      <c r="EV352" t="inlineStr">
        <is>
          <t>0xFF</t>
        </is>
      </c>
      <c r="EW352" t="inlineStr">
        <is>
          <t>0xFF</t>
        </is>
      </c>
      <c r="EX352" t="inlineStr">
        <is>
          <t>0xFF</t>
        </is>
      </c>
      <c r="EY352" t="inlineStr">
        <is>
          <t>0xFF</t>
        </is>
      </c>
      <c r="EZ352" t="inlineStr">
        <is>
          <t>0xFF</t>
        </is>
      </c>
    </row>
    <row r="353">
      <c r="A353" t="inlineStr">
        <is>
          <t>2026-05-31 12:48:32.958</t>
        </is>
      </c>
      <c r="B353" t="n">
        <v>93.938</v>
      </c>
      <c r="C353" t="inlineStr">
        <is>
          <t>0xFF</t>
        </is>
      </c>
      <c r="D353" t="inlineStr">
        <is>
          <t>0xFF</t>
        </is>
      </c>
      <c r="E353" t="inlineStr">
        <is>
          <t>0xFF</t>
        </is>
      </c>
      <c r="F353" t="inlineStr">
        <is>
          <t>0xFF</t>
        </is>
      </c>
      <c r="G353" t="inlineStr">
        <is>
          <t>0xFF</t>
        </is>
      </c>
      <c r="H353" t="inlineStr">
        <is>
          <t>0xFF</t>
        </is>
      </c>
      <c r="I353" t="inlineStr">
        <is>
          <t>0xFF</t>
        </is>
      </c>
      <c r="J353" t="inlineStr">
        <is>
          <t>0xFF</t>
        </is>
      </c>
      <c r="K353" t="inlineStr">
        <is>
          <t>0xFF</t>
        </is>
      </c>
      <c r="L353" t="inlineStr">
        <is>
          <t>0xFF</t>
        </is>
      </c>
      <c r="M353" t="inlineStr">
        <is>
          <t>0xFF</t>
        </is>
      </c>
      <c r="N353" t="inlineStr">
        <is>
          <t>0xFF</t>
        </is>
      </c>
      <c r="O353" t="inlineStr">
        <is>
          <t>0xFF</t>
        </is>
      </c>
      <c r="P353" t="inlineStr">
        <is>
          <t>0xFF</t>
        </is>
      </c>
      <c r="Q353" t="inlineStr">
        <is>
          <t>0xFF</t>
        </is>
      </c>
      <c r="R353" t="inlineStr">
        <is>
          <t>0xFF</t>
        </is>
      </c>
      <c r="S353" t="inlineStr">
        <is>
          <t>0xFF</t>
        </is>
      </c>
      <c r="T353" t="inlineStr">
        <is>
          <t>0xFF</t>
        </is>
      </c>
      <c r="U353" t="inlineStr">
        <is>
          <t>0xFF</t>
        </is>
      </c>
      <c r="V353" t="inlineStr">
        <is>
          <t>0xFF</t>
        </is>
      </c>
      <c r="W353" t="inlineStr">
        <is>
          <t>0xFF</t>
        </is>
      </c>
      <c r="X353" t="inlineStr">
        <is>
          <t>0xFF</t>
        </is>
      </c>
      <c r="Y353" t="inlineStr">
        <is>
          <t>0xFF</t>
        </is>
      </c>
      <c r="Z353" t="inlineStr">
        <is>
          <t>0xFF</t>
        </is>
      </c>
      <c r="AA353" t="inlineStr">
        <is>
          <t>0xFF</t>
        </is>
      </c>
      <c r="AB353" t="inlineStr">
        <is>
          <t>0xFF</t>
        </is>
      </c>
      <c r="AC353" t="inlineStr">
        <is>
          <t>0xFF</t>
        </is>
      </c>
      <c r="AD353" t="inlineStr">
        <is>
          <t>0xFF</t>
        </is>
      </c>
      <c r="AE353" t="inlineStr">
        <is>
          <t>0xFF</t>
        </is>
      </c>
      <c r="AF353" t="inlineStr">
        <is>
          <t>0xFF</t>
        </is>
      </c>
      <c r="AG353" t="inlineStr">
        <is>
          <t>0xFF</t>
        </is>
      </c>
      <c r="AH353" t="inlineStr">
        <is>
          <t>0xFF</t>
        </is>
      </c>
      <c r="AI353" t="inlineStr">
        <is>
          <t>0xFF</t>
        </is>
      </c>
      <c r="AJ353" t="inlineStr">
        <is>
          <t>0xFF</t>
        </is>
      </c>
      <c r="AK353" t="inlineStr">
        <is>
          <t>0xFF</t>
        </is>
      </c>
      <c r="AL353" t="inlineStr">
        <is>
          <t>0xFF</t>
        </is>
      </c>
      <c r="AM353" t="inlineStr">
        <is>
          <t>0xFF</t>
        </is>
      </c>
      <c r="AN353" t="inlineStr">
        <is>
          <t>0xFF</t>
        </is>
      </c>
      <c r="AO353" t="inlineStr">
        <is>
          <t>0xFF</t>
        </is>
      </c>
      <c r="AP353" t="inlineStr">
        <is>
          <t>0xFF</t>
        </is>
      </c>
      <c r="AQ353" t="inlineStr">
        <is>
          <t>0xFF</t>
        </is>
      </c>
      <c r="AR353" t="inlineStr">
        <is>
          <t>0xFF</t>
        </is>
      </c>
      <c r="AS353" t="inlineStr">
        <is>
          <t>0xFF</t>
        </is>
      </c>
      <c r="AT353" t="inlineStr">
        <is>
          <t>0xFF</t>
        </is>
      </c>
      <c r="AU353" t="inlineStr">
        <is>
          <t>0xFF</t>
        </is>
      </c>
      <c r="AV353" t="inlineStr">
        <is>
          <t>0xFF</t>
        </is>
      </c>
      <c r="AW353" t="inlineStr">
        <is>
          <t>0xFF</t>
        </is>
      </c>
      <c r="AX353" t="inlineStr">
        <is>
          <t>0xFF</t>
        </is>
      </c>
      <c r="AY353" t="inlineStr">
        <is>
          <t>0xFF</t>
        </is>
      </c>
      <c r="AZ353" t="inlineStr">
        <is>
          <t>0xFF</t>
        </is>
      </c>
      <c r="BA353" t="inlineStr">
        <is>
          <t>0xFF</t>
        </is>
      </c>
      <c r="BB353" t="inlineStr">
        <is>
          <t>0xFF</t>
        </is>
      </c>
      <c r="BC353" t="inlineStr">
        <is>
          <t>0xFF</t>
        </is>
      </c>
      <c r="BD353" t="inlineStr">
        <is>
          <t>0xFF</t>
        </is>
      </c>
      <c r="BE353" t="inlineStr">
        <is>
          <t>0xFF</t>
        </is>
      </c>
      <c r="BF353" t="inlineStr">
        <is>
          <t>0xFF</t>
        </is>
      </c>
      <c r="BG353" t="inlineStr">
        <is>
          <t>0xFF</t>
        </is>
      </c>
      <c r="BH353" t="inlineStr">
        <is>
          <t>0xFF</t>
        </is>
      </c>
      <c r="BI353" t="inlineStr">
        <is>
          <t>0xFF</t>
        </is>
      </c>
      <c r="BJ353" t="inlineStr">
        <is>
          <t>0xFF</t>
        </is>
      </c>
      <c r="BK353" t="inlineStr">
        <is>
          <t>0xFF</t>
        </is>
      </c>
      <c r="BL353" t="inlineStr">
        <is>
          <t>0xFF</t>
        </is>
      </c>
      <c r="BM353" t="inlineStr">
        <is>
          <t>0xFF</t>
        </is>
      </c>
      <c r="BN353" t="inlineStr">
        <is>
          <t>0xFF</t>
        </is>
      </c>
      <c r="BO353" t="inlineStr">
        <is>
          <t>0xFF</t>
        </is>
      </c>
      <c r="BP353" t="inlineStr">
        <is>
          <t>0xFF</t>
        </is>
      </c>
      <c r="BQ353" t="inlineStr">
        <is>
          <t>0xFF</t>
        </is>
      </c>
      <c r="BR353" t="inlineStr">
        <is>
          <t>0xFF</t>
        </is>
      </c>
      <c r="BS353" t="inlineStr">
        <is>
          <t>0xFF</t>
        </is>
      </c>
      <c r="BT353" t="inlineStr">
        <is>
          <t>0xFF</t>
        </is>
      </c>
      <c r="BU353" t="inlineStr">
        <is>
          <t>0xFF</t>
        </is>
      </c>
      <c r="BV353" t="inlineStr">
        <is>
          <t>0xFF</t>
        </is>
      </c>
      <c r="BW353" t="inlineStr">
        <is>
          <t>0xFF</t>
        </is>
      </c>
      <c r="BX353" t="inlineStr">
        <is>
          <t>0xFF</t>
        </is>
      </c>
      <c r="BY353" t="inlineStr">
        <is>
          <t>0xFF</t>
        </is>
      </c>
      <c r="BZ353" t="inlineStr">
        <is>
          <t>0xFF</t>
        </is>
      </c>
      <c r="CA353" t="inlineStr">
        <is>
          <t>0xFF</t>
        </is>
      </c>
      <c r="CB353" t="inlineStr">
        <is>
          <t>0xFF</t>
        </is>
      </c>
      <c r="CC353" t="inlineStr">
        <is>
          <t>0xFF</t>
        </is>
      </c>
      <c r="CD353" t="inlineStr">
        <is>
          <t>0xFF</t>
        </is>
      </c>
      <c r="CE353" t="inlineStr">
        <is>
          <t>0xFF</t>
        </is>
      </c>
      <c r="CF353" t="inlineStr">
        <is>
          <t>0xFF</t>
        </is>
      </c>
      <c r="CG353" t="inlineStr">
        <is>
          <t>0xFF</t>
        </is>
      </c>
      <c r="CH353" t="inlineStr">
        <is>
          <t>0xFF</t>
        </is>
      </c>
      <c r="CI353" t="inlineStr">
        <is>
          <t>0xFF</t>
        </is>
      </c>
      <c r="CJ353" t="inlineStr">
        <is>
          <t>0xFF</t>
        </is>
      </c>
      <c r="CK353" t="inlineStr">
        <is>
          <t>0xFF</t>
        </is>
      </c>
      <c r="CL353" t="inlineStr">
        <is>
          <t>0xFF</t>
        </is>
      </c>
      <c r="CM353" t="inlineStr">
        <is>
          <t>0xFF</t>
        </is>
      </c>
      <c r="CN353" t="inlineStr">
        <is>
          <t>0xFF</t>
        </is>
      </c>
      <c r="CO353" t="inlineStr">
        <is>
          <t>0xFF</t>
        </is>
      </c>
      <c r="CP353" t="inlineStr">
        <is>
          <t>0xFF</t>
        </is>
      </c>
      <c r="CQ353" t="inlineStr">
        <is>
          <t>0xFF</t>
        </is>
      </c>
      <c r="CR353" t="inlineStr">
        <is>
          <t>0xFF</t>
        </is>
      </c>
      <c r="CS353" t="inlineStr">
        <is>
          <t>0xFF</t>
        </is>
      </c>
      <c r="CT353" t="inlineStr">
        <is>
          <t>0xFF</t>
        </is>
      </c>
      <c r="CU353" t="inlineStr">
        <is>
          <t>0xFF</t>
        </is>
      </c>
      <c r="CV353" t="inlineStr">
        <is>
          <t>0xFF</t>
        </is>
      </c>
      <c r="CW353" t="inlineStr">
        <is>
          <t>0xFF</t>
        </is>
      </c>
      <c r="CX353" t="inlineStr">
        <is>
          <t>0xFF</t>
        </is>
      </c>
      <c r="CY353" t="inlineStr">
        <is>
          <t>0xFF</t>
        </is>
      </c>
      <c r="CZ353" t="inlineStr">
        <is>
          <t>0xFF</t>
        </is>
      </c>
      <c r="DA353" t="inlineStr">
        <is>
          <t>0xFF</t>
        </is>
      </c>
      <c r="DB353" t="inlineStr">
        <is>
          <t>0xFF</t>
        </is>
      </c>
      <c r="DC353" t="inlineStr">
        <is>
          <t>0xFF</t>
        </is>
      </c>
      <c r="DD353" t="inlineStr">
        <is>
          <t>0xFF</t>
        </is>
      </c>
      <c r="DE353" t="inlineStr">
        <is>
          <t>0xFF</t>
        </is>
      </c>
      <c r="DF353" t="inlineStr">
        <is>
          <t>0xFF</t>
        </is>
      </c>
      <c r="DG353" t="inlineStr">
        <is>
          <t>0xFF</t>
        </is>
      </c>
      <c r="DH353" t="inlineStr">
        <is>
          <t>0xFF</t>
        </is>
      </c>
      <c r="DI353" t="inlineStr">
        <is>
          <t>0xFF</t>
        </is>
      </c>
      <c r="DJ353" t="inlineStr">
        <is>
          <t>0xFF</t>
        </is>
      </c>
      <c r="DK353" t="inlineStr">
        <is>
          <t>0xFF</t>
        </is>
      </c>
      <c r="DL353" t="inlineStr">
        <is>
          <t>0xFF</t>
        </is>
      </c>
      <c r="DM353" t="inlineStr">
        <is>
          <t>0xFF</t>
        </is>
      </c>
      <c r="DN353" t="inlineStr">
        <is>
          <t>0xFF</t>
        </is>
      </c>
      <c r="DO353" t="inlineStr">
        <is>
          <t>0xFF</t>
        </is>
      </c>
      <c r="DP353" t="inlineStr">
        <is>
          <t>0xFF</t>
        </is>
      </c>
      <c r="DQ353" t="inlineStr">
        <is>
          <t>0xFF</t>
        </is>
      </c>
      <c r="DR353" t="inlineStr">
        <is>
          <t>0xFF</t>
        </is>
      </c>
      <c r="DS353" t="inlineStr">
        <is>
          <t>0xFF</t>
        </is>
      </c>
      <c r="DT353" t="inlineStr">
        <is>
          <t>0xFF</t>
        </is>
      </c>
      <c r="DU353" t="inlineStr">
        <is>
          <t>0xFF</t>
        </is>
      </c>
      <c r="DV353" t="inlineStr">
        <is>
          <t>0xFF</t>
        </is>
      </c>
      <c r="DW353" t="inlineStr">
        <is>
          <t>0xFF</t>
        </is>
      </c>
      <c r="DX353" t="inlineStr">
        <is>
          <t>0xFF</t>
        </is>
      </c>
      <c r="DY353" t="inlineStr">
        <is>
          <t>0xFF</t>
        </is>
      </c>
      <c r="DZ353" t="inlineStr">
        <is>
          <t>0xFF</t>
        </is>
      </c>
      <c r="EA353" t="inlineStr">
        <is>
          <t>0xFF</t>
        </is>
      </c>
      <c r="EB353" t="inlineStr">
        <is>
          <t>0xFF</t>
        </is>
      </c>
      <c r="EC353" t="inlineStr">
        <is>
          <t>0xFF</t>
        </is>
      </c>
      <c r="ED353" t="inlineStr">
        <is>
          <t>0xFF</t>
        </is>
      </c>
      <c r="EE353" t="inlineStr">
        <is>
          <t>0xFF</t>
        </is>
      </c>
      <c r="EF353" t="inlineStr">
        <is>
          <t>0xFF</t>
        </is>
      </c>
      <c r="EG353" t="inlineStr">
        <is>
          <t>0xFF</t>
        </is>
      </c>
      <c r="EH353" t="inlineStr">
        <is>
          <t>0xFF</t>
        </is>
      </c>
      <c r="EI353" t="inlineStr">
        <is>
          <t>0xFF</t>
        </is>
      </c>
      <c r="EJ353" t="inlineStr">
        <is>
          <t>0xFF</t>
        </is>
      </c>
      <c r="EK353" t="inlineStr">
        <is>
          <t>0xFF</t>
        </is>
      </c>
      <c r="EL353" t="inlineStr">
        <is>
          <t>0xFF</t>
        </is>
      </c>
      <c r="EM353" t="inlineStr">
        <is>
          <t>0xFF</t>
        </is>
      </c>
      <c r="EN353" t="inlineStr">
        <is>
          <t>0xFF</t>
        </is>
      </c>
      <c r="EO353" t="inlineStr">
        <is>
          <t>0xFF</t>
        </is>
      </c>
      <c r="EP353" t="inlineStr">
        <is>
          <t>0xFF</t>
        </is>
      </c>
      <c r="EQ353" t="inlineStr">
        <is>
          <t>0xFF</t>
        </is>
      </c>
      <c r="ER353" t="inlineStr">
        <is>
          <t>0xFF</t>
        </is>
      </c>
      <c r="ES353" t="inlineStr">
        <is>
          <t>0xFF</t>
        </is>
      </c>
      <c r="ET353" t="inlineStr">
        <is>
          <t>0xFF</t>
        </is>
      </c>
      <c r="EU353" t="inlineStr">
        <is>
          <t>0xFF</t>
        </is>
      </c>
      <c r="EV353" t="inlineStr">
        <is>
          <t>0xFF</t>
        </is>
      </c>
      <c r="EW353" t="inlineStr">
        <is>
          <t>0xFF</t>
        </is>
      </c>
      <c r="EX353" t="inlineStr">
        <is>
          <t>0xFF</t>
        </is>
      </c>
      <c r="EY353" t="inlineStr">
        <is>
          <t>0xFF</t>
        </is>
      </c>
      <c r="EZ353" t="inlineStr">
        <is>
          <t>0xFF</t>
        </is>
      </c>
    </row>
    <row r="354">
      <c r="A354" t="inlineStr">
        <is>
          <t>2026-05-31 12:48:33.216</t>
        </is>
      </c>
      <c r="B354" t="n">
        <v>94.197</v>
      </c>
      <c r="C354" t="inlineStr">
        <is>
          <t>0xFF</t>
        </is>
      </c>
      <c r="D354" t="inlineStr">
        <is>
          <t>0xFF</t>
        </is>
      </c>
      <c r="E354" t="inlineStr">
        <is>
          <t>0xFF</t>
        </is>
      </c>
      <c r="F354" t="inlineStr">
        <is>
          <t>0xFF</t>
        </is>
      </c>
      <c r="G354" t="inlineStr">
        <is>
          <t>0xFF</t>
        </is>
      </c>
      <c r="H354" t="inlineStr">
        <is>
          <t>0xFF</t>
        </is>
      </c>
      <c r="I354" t="inlineStr">
        <is>
          <t>0xFF</t>
        </is>
      </c>
      <c r="J354" t="inlineStr">
        <is>
          <t>0xFF</t>
        </is>
      </c>
      <c r="K354" t="inlineStr">
        <is>
          <t>0xFF</t>
        </is>
      </c>
      <c r="L354" t="inlineStr">
        <is>
          <t>0xFF</t>
        </is>
      </c>
      <c r="M354" t="inlineStr">
        <is>
          <t>0xFF</t>
        </is>
      </c>
      <c r="N354" t="inlineStr">
        <is>
          <t>0xFF</t>
        </is>
      </c>
      <c r="O354" t="inlineStr">
        <is>
          <t>0xFF</t>
        </is>
      </c>
      <c r="P354" t="inlineStr">
        <is>
          <t>0xFF</t>
        </is>
      </c>
      <c r="Q354" t="inlineStr">
        <is>
          <t>0xFF</t>
        </is>
      </c>
      <c r="R354" t="inlineStr">
        <is>
          <t>0xFF</t>
        </is>
      </c>
      <c r="S354" t="inlineStr">
        <is>
          <t>0xFF</t>
        </is>
      </c>
      <c r="T354" t="inlineStr">
        <is>
          <t>0xFF</t>
        </is>
      </c>
      <c r="U354" t="inlineStr">
        <is>
          <t>0xFF</t>
        </is>
      </c>
      <c r="V354" t="inlineStr">
        <is>
          <t>0xFF</t>
        </is>
      </c>
      <c r="W354" t="inlineStr">
        <is>
          <t>0xFF</t>
        </is>
      </c>
      <c r="X354" t="inlineStr">
        <is>
          <t>0xFF</t>
        </is>
      </c>
      <c r="Y354" t="inlineStr">
        <is>
          <t>0xFF</t>
        </is>
      </c>
      <c r="Z354" t="inlineStr">
        <is>
          <t>0xFF</t>
        </is>
      </c>
      <c r="AA354" t="inlineStr">
        <is>
          <t>0xFF</t>
        </is>
      </c>
      <c r="AB354" t="inlineStr">
        <is>
          <t>0xFF</t>
        </is>
      </c>
      <c r="AC354" t="inlineStr">
        <is>
          <t>0xFF</t>
        </is>
      </c>
      <c r="AD354" t="inlineStr">
        <is>
          <t>0xFF</t>
        </is>
      </c>
      <c r="AE354" t="inlineStr">
        <is>
          <t>0xFF</t>
        </is>
      </c>
      <c r="AF354" t="inlineStr">
        <is>
          <t>0xFF</t>
        </is>
      </c>
      <c r="AG354" t="inlineStr">
        <is>
          <t>0xFF</t>
        </is>
      </c>
      <c r="AH354" t="inlineStr">
        <is>
          <t>0xFF</t>
        </is>
      </c>
      <c r="AI354" t="inlineStr">
        <is>
          <t>0xFF</t>
        </is>
      </c>
      <c r="AJ354" t="inlineStr">
        <is>
          <t>0xFF</t>
        </is>
      </c>
      <c r="AK354" t="inlineStr">
        <is>
          <t>0xFF</t>
        </is>
      </c>
      <c r="AL354" t="inlineStr">
        <is>
          <t>0xFF</t>
        </is>
      </c>
      <c r="AM354" t="inlineStr">
        <is>
          <t>0xFF</t>
        </is>
      </c>
      <c r="AN354" t="inlineStr">
        <is>
          <t>0xFF</t>
        </is>
      </c>
      <c r="AO354" t="inlineStr">
        <is>
          <t>0xFF</t>
        </is>
      </c>
      <c r="AP354" t="inlineStr">
        <is>
          <t>0xFF</t>
        </is>
      </c>
      <c r="AQ354" t="inlineStr">
        <is>
          <t>0xFF</t>
        </is>
      </c>
      <c r="AR354" t="inlineStr">
        <is>
          <t>0xFF</t>
        </is>
      </c>
      <c r="AS354" t="inlineStr">
        <is>
          <t>0xFF</t>
        </is>
      </c>
      <c r="AT354" t="inlineStr">
        <is>
          <t>0xFF</t>
        </is>
      </c>
      <c r="AU354" t="inlineStr">
        <is>
          <t>0xFF</t>
        </is>
      </c>
      <c r="AV354" t="inlineStr">
        <is>
          <t>0xFF</t>
        </is>
      </c>
      <c r="AW354" t="inlineStr">
        <is>
          <t>0xFF</t>
        </is>
      </c>
      <c r="AX354" t="inlineStr">
        <is>
          <t>0xFF</t>
        </is>
      </c>
      <c r="AY354" t="inlineStr">
        <is>
          <t>0xFF</t>
        </is>
      </c>
      <c r="AZ354" t="inlineStr">
        <is>
          <t>0xFF</t>
        </is>
      </c>
      <c r="BA354" t="inlineStr">
        <is>
          <t>0xFF</t>
        </is>
      </c>
      <c r="BB354" t="inlineStr">
        <is>
          <t>0xFF</t>
        </is>
      </c>
      <c r="BC354" t="inlineStr">
        <is>
          <t>0xFF</t>
        </is>
      </c>
      <c r="BD354" t="inlineStr">
        <is>
          <t>0xFF</t>
        </is>
      </c>
      <c r="BE354" t="inlineStr">
        <is>
          <t>0xFF</t>
        </is>
      </c>
      <c r="BF354" t="inlineStr">
        <is>
          <t>0xFF</t>
        </is>
      </c>
      <c r="BG354" t="inlineStr">
        <is>
          <t>0xFF</t>
        </is>
      </c>
      <c r="BH354" t="inlineStr">
        <is>
          <t>0xFF</t>
        </is>
      </c>
      <c r="BI354" t="inlineStr">
        <is>
          <t>0xFF</t>
        </is>
      </c>
      <c r="BJ354" t="inlineStr">
        <is>
          <t>0xFF</t>
        </is>
      </c>
      <c r="BK354" t="inlineStr">
        <is>
          <t>0xFF</t>
        </is>
      </c>
      <c r="BL354" t="inlineStr">
        <is>
          <t>0xFF</t>
        </is>
      </c>
      <c r="BM354" t="inlineStr">
        <is>
          <t>0xFF</t>
        </is>
      </c>
      <c r="BN354" t="inlineStr">
        <is>
          <t>0xFF</t>
        </is>
      </c>
      <c r="BO354" t="inlineStr">
        <is>
          <t>0xFF</t>
        </is>
      </c>
      <c r="BP354" t="inlineStr">
        <is>
          <t>0xFF</t>
        </is>
      </c>
      <c r="BQ354" t="inlineStr">
        <is>
          <t>0xFF</t>
        </is>
      </c>
      <c r="BR354" t="inlineStr">
        <is>
          <t>0xFF</t>
        </is>
      </c>
      <c r="BS354" t="inlineStr">
        <is>
          <t>0xFF</t>
        </is>
      </c>
      <c r="BT354" t="inlineStr">
        <is>
          <t>0xFF</t>
        </is>
      </c>
      <c r="BU354" t="inlineStr">
        <is>
          <t>0xFF</t>
        </is>
      </c>
      <c r="BV354" t="inlineStr">
        <is>
          <t>0xFF</t>
        </is>
      </c>
      <c r="BW354" t="inlineStr">
        <is>
          <t>0xFF</t>
        </is>
      </c>
      <c r="BX354" t="inlineStr">
        <is>
          <t>0xFF</t>
        </is>
      </c>
      <c r="BY354" t="inlineStr">
        <is>
          <t>0xFF</t>
        </is>
      </c>
      <c r="BZ354" t="inlineStr">
        <is>
          <t>0xFF</t>
        </is>
      </c>
      <c r="CA354" t="inlineStr">
        <is>
          <t>0xFF</t>
        </is>
      </c>
      <c r="CB354" t="inlineStr">
        <is>
          <t>0xFF</t>
        </is>
      </c>
      <c r="CC354" t="inlineStr">
        <is>
          <t>0xFF</t>
        </is>
      </c>
      <c r="CD354" t="inlineStr">
        <is>
          <t>0xFF</t>
        </is>
      </c>
      <c r="CE354" t="inlineStr">
        <is>
          <t>0xFF</t>
        </is>
      </c>
      <c r="CF354" t="inlineStr">
        <is>
          <t>0xFF</t>
        </is>
      </c>
      <c r="CG354" t="inlineStr">
        <is>
          <t>0xFF</t>
        </is>
      </c>
      <c r="CH354" t="inlineStr">
        <is>
          <t>0xFF</t>
        </is>
      </c>
      <c r="CI354" t="inlineStr">
        <is>
          <t>0xFF</t>
        </is>
      </c>
      <c r="CJ354" t="inlineStr">
        <is>
          <t>0xFF</t>
        </is>
      </c>
      <c r="CK354" t="inlineStr">
        <is>
          <t>0xFF</t>
        </is>
      </c>
      <c r="CL354" t="inlineStr">
        <is>
          <t>0xFF</t>
        </is>
      </c>
      <c r="CM354" t="inlineStr">
        <is>
          <t>0xFF</t>
        </is>
      </c>
      <c r="CN354" t="inlineStr">
        <is>
          <t>0xFF</t>
        </is>
      </c>
      <c r="CO354" t="inlineStr">
        <is>
          <t>0xFF</t>
        </is>
      </c>
      <c r="CP354" t="inlineStr">
        <is>
          <t>0xFF</t>
        </is>
      </c>
      <c r="CQ354" t="inlineStr">
        <is>
          <t>0xFF</t>
        </is>
      </c>
      <c r="CR354" t="inlineStr">
        <is>
          <t>0xFF</t>
        </is>
      </c>
      <c r="CS354" t="inlineStr">
        <is>
          <t>0xFF</t>
        </is>
      </c>
      <c r="CT354" t="inlineStr">
        <is>
          <t>0xFF</t>
        </is>
      </c>
      <c r="CU354" t="inlineStr">
        <is>
          <t>0xFF</t>
        </is>
      </c>
      <c r="CV354" t="inlineStr">
        <is>
          <t>0xFF</t>
        </is>
      </c>
      <c r="CW354" t="inlineStr">
        <is>
          <t>0xFF</t>
        </is>
      </c>
      <c r="CX354" t="inlineStr">
        <is>
          <t>0xFF</t>
        </is>
      </c>
      <c r="CY354" t="inlineStr">
        <is>
          <t>0xFF</t>
        </is>
      </c>
      <c r="CZ354" t="inlineStr">
        <is>
          <t>0xFF</t>
        </is>
      </c>
      <c r="DA354" t="inlineStr">
        <is>
          <t>0xFF</t>
        </is>
      </c>
      <c r="DB354" t="inlineStr">
        <is>
          <t>0xFF</t>
        </is>
      </c>
      <c r="DC354" t="inlineStr">
        <is>
          <t>0xFF</t>
        </is>
      </c>
      <c r="DD354" t="inlineStr">
        <is>
          <t>0xFF</t>
        </is>
      </c>
      <c r="DE354" t="inlineStr">
        <is>
          <t>0xFF</t>
        </is>
      </c>
      <c r="DF354" t="inlineStr">
        <is>
          <t>0xFF</t>
        </is>
      </c>
      <c r="DG354" t="inlineStr">
        <is>
          <t>0xFF</t>
        </is>
      </c>
      <c r="DH354" t="inlineStr">
        <is>
          <t>0xFF</t>
        </is>
      </c>
      <c r="DI354" t="inlineStr">
        <is>
          <t>0xFF</t>
        </is>
      </c>
      <c r="DJ354" t="inlineStr">
        <is>
          <t>0xFF</t>
        </is>
      </c>
      <c r="DK354" t="inlineStr">
        <is>
          <t>0xFF</t>
        </is>
      </c>
      <c r="DL354" t="inlineStr">
        <is>
          <t>0xFF</t>
        </is>
      </c>
      <c r="DM354" t="inlineStr">
        <is>
          <t>0xFF</t>
        </is>
      </c>
      <c r="DN354" t="inlineStr">
        <is>
          <t>0xFF</t>
        </is>
      </c>
      <c r="DO354" t="inlineStr">
        <is>
          <t>0xFF</t>
        </is>
      </c>
      <c r="DP354" t="inlineStr">
        <is>
          <t>0xFF</t>
        </is>
      </c>
      <c r="DQ354" t="inlineStr">
        <is>
          <t>0xFF</t>
        </is>
      </c>
      <c r="DR354" t="inlineStr">
        <is>
          <t>0xFF</t>
        </is>
      </c>
      <c r="DS354" t="inlineStr">
        <is>
          <t>0xFF</t>
        </is>
      </c>
      <c r="DT354" t="inlineStr">
        <is>
          <t>0xFF</t>
        </is>
      </c>
      <c r="DU354" t="inlineStr">
        <is>
          <t>0xFF</t>
        </is>
      </c>
      <c r="DV354" t="inlineStr">
        <is>
          <t>0xFF</t>
        </is>
      </c>
      <c r="DW354" t="inlineStr">
        <is>
          <t>0xFF</t>
        </is>
      </c>
      <c r="DX354" t="inlineStr">
        <is>
          <t>0xFF</t>
        </is>
      </c>
      <c r="DY354" t="inlineStr">
        <is>
          <t>0xFF</t>
        </is>
      </c>
      <c r="DZ354" t="inlineStr">
        <is>
          <t>0xFF</t>
        </is>
      </c>
      <c r="EA354" t="inlineStr">
        <is>
          <t>0xFF</t>
        </is>
      </c>
      <c r="EB354" t="inlineStr">
        <is>
          <t>0xFF</t>
        </is>
      </c>
      <c r="EC354" t="inlineStr">
        <is>
          <t>0xFF</t>
        </is>
      </c>
      <c r="ED354" t="inlineStr">
        <is>
          <t>0xFF</t>
        </is>
      </c>
      <c r="EE354" t="inlineStr">
        <is>
          <t>0xFF</t>
        </is>
      </c>
      <c r="EF354" t="inlineStr">
        <is>
          <t>0xFF</t>
        </is>
      </c>
      <c r="EG354" t="inlineStr">
        <is>
          <t>0xFF</t>
        </is>
      </c>
      <c r="EH354" t="inlineStr">
        <is>
          <t>0xFF</t>
        </is>
      </c>
      <c r="EI354" t="inlineStr">
        <is>
          <t>0xFF</t>
        </is>
      </c>
      <c r="EJ354" t="inlineStr">
        <is>
          <t>0xFF</t>
        </is>
      </c>
      <c r="EK354" t="inlineStr">
        <is>
          <t>0xFF</t>
        </is>
      </c>
      <c r="EL354" t="inlineStr">
        <is>
          <t>0xFF</t>
        </is>
      </c>
      <c r="EM354" t="inlineStr">
        <is>
          <t>0xFF</t>
        </is>
      </c>
      <c r="EN354" t="inlineStr">
        <is>
          <t>0xFF</t>
        </is>
      </c>
      <c r="EO354" t="inlineStr">
        <is>
          <t>0xFF</t>
        </is>
      </c>
      <c r="EP354" t="inlineStr">
        <is>
          <t>0xFF</t>
        </is>
      </c>
      <c r="EQ354" t="inlineStr">
        <is>
          <t>0xFF</t>
        </is>
      </c>
      <c r="ER354" t="inlineStr">
        <is>
          <t>0xFF</t>
        </is>
      </c>
      <c r="ES354" t="inlineStr">
        <is>
          <t>0xFF</t>
        </is>
      </c>
      <c r="ET354" t="inlineStr">
        <is>
          <t>0xFF</t>
        </is>
      </c>
      <c r="EU354" t="inlineStr">
        <is>
          <t>0xFF</t>
        </is>
      </c>
      <c r="EV354" t="inlineStr">
        <is>
          <t>0xFF</t>
        </is>
      </c>
      <c r="EW354" t="inlineStr">
        <is>
          <t>0xFF</t>
        </is>
      </c>
      <c r="EX354" t="inlineStr">
        <is>
          <t>0xFF</t>
        </is>
      </c>
      <c r="EY354" t="inlineStr">
        <is>
          <t>0xFF</t>
        </is>
      </c>
      <c r="EZ354" t="inlineStr">
        <is>
          <t>0xFF</t>
        </is>
      </c>
    </row>
    <row r="355">
      <c r="A355" t="inlineStr">
        <is>
          <t>2026-05-31 12:48:33.472</t>
        </is>
      </c>
      <c r="B355" t="n">
        <v>94.453</v>
      </c>
      <c r="C355" t="inlineStr">
        <is>
          <t>0xFF</t>
        </is>
      </c>
      <c r="D355" t="inlineStr">
        <is>
          <t>0xFF</t>
        </is>
      </c>
      <c r="E355" t="inlineStr">
        <is>
          <t>0xFF</t>
        </is>
      </c>
      <c r="F355" t="inlineStr">
        <is>
          <t>0xFF</t>
        </is>
      </c>
      <c r="G355" t="inlineStr">
        <is>
          <t>0xFF</t>
        </is>
      </c>
      <c r="H355" t="inlineStr">
        <is>
          <t>0xFF</t>
        </is>
      </c>
      <c r="I355" t="inlineStr">
        <is>
          <t>0xFF</t>
        </is>
      </c>
      <c r="J355" t="inlineStr">
        <is>
          <t>0xFF</t>
        </is>
      </c>
      <c r="K355" t="inlineStr">
        <is>
          <t>0xFF</t>
        </is>
      </c>
      <c r="L355" t="inlineStr">
        <is>
          <t>0xFF</t>
        </is>
      </c>
      <c r="M355" t="inlineStr">
        <is>
          <t>0xFF</t>
        </is>
      </c>
      <c r="N355" t="inlineStr">
        <is>
          <t>0xFF</t>
        </is>
      </c>
      <c r="O355" t="inlineStr">
        <is>
          <t>0xFF</t>
        </is>
      </c>
      <c r="P355" t="inlineStr">
        <is>
          <t>0xFF</t>
        </is>
      </c>
      <c r="Q355" t="inlineStr">
        <is>
          <t>0xFF</t>
        </is>
      </c>
      <c r="R355" t="inlineStr">
        <is>
          <t>0xFF</t>
        </is>
      </c>
      <c r="S355" t="inlineStr">
        <is>
          <t>0xFF</t>
        </is>
      </c>
      <c r="T355" t="inlineStr">
        <is>
          <t>0xFF</t>
        </is>
      </c>
      <c r="U355" t="inlineStr">
        <is>
          <t>0xFF</t>
        </is>
      </c>
      <c r="V355" t="inlineStr">
        <is>
          <t>0xFF</t>
        </is>
      </c>
      <c r="W355" t="inlineStr">
        <is>
          <t>0xFF</t>
        </is>
      </c>
      <c r="X355" t="inlineStr">
        <is>
          <t>0xFF</t>
        </is>
      </c>
      <c r="Y355" t="inlineStr">
        <is>
          <t>0xFF</t>
        </is>
      </c>
      <c r="Z355" t="inlineStr">
        <is>
          <t>0xFF</t>
        </is>
      </c>
      <c r="AA355" t="inlineStr">
        <is>
          <t>0xFF</t>
        </is>
      </c>
      <c r="AB355" t="inlineStr">
        <is>
          <t>0xFF</t>
        </is>
      </c>
      <c r="AC355" t="inlineStr">
        <is>
          <t>0xFF</t>
        </is>
      </c>
      <c r="AD355" t="inlineStr">
        <is>
          <t>0xFF</t>
        </is>
      </c>
      <c r="AE355" t="inlineStr">
        <is>
          <t>0xFF</t>
        </is>
      </c>
      <c r="AF355" t="inlineStr">
        <is>
          <t>0xFF</t>
        </is>
      </c>
      <c r="AG355" t="inlineStr">
        <is>
          <t>0xFF</t>
        </is>
      </c>
      <c r="AH355" t="inlineStr">
        <is>
          <t>0xFF</t>
        </is>
      </c>
      <c r="AI355" t="inlineStr">
        <is>
          <t>0xFF</t>
        </is>
      </c>
      <c r="AJ355" t="inlineStr">
        <is>
          <t>0xFF</t>
        </is>
      </c>
      <c r="AK355" t="inlineStr">
        <is>
          <t>0xFF</t>
        </is>
      </c>
      <c r="AL355" t="inlineStr">
        <is>
          <t>0xFF</t>
        </is>
      </c>
      <c r="AM355" t="inlineStr">
        <is>
          <t>0xFF</t>
        </is>
      </c>
      <c r="AN355" t="inlineStr">
        <is>
          <t>0xFF</t>
        </is>
      </c>
      <c r="AO355" t="inlineStr">
        <is>
          <t>0xFF</t>
        </is>
      </c>
      <c r="AP355" t="inlineStr">
        <is>
          <t>0xFF</t>
        </is>
      </c>
      <c r="AQ355" t="inlineStr">
        <is>
          <t>0xFF</t>
        </is>
      </c>
      <c r="AR355" t="inlineStr">
        <is>
          <t>0xFF</t>
        </is>
      </c>
      <c r="AS355" t="inlineStr">
        <is>
          <t>0xFF</t>
        </is>
      </c>
      <c r="AT355" t="inlineStr">
        <is>
          <t>0xFF</t>
        </is>
      </c>
      <c r="AU355" t="inlineStr">
        <is>
          <t>0xFF</t>
        </is>
      </c>
      <c r="AV355" t="inlineStr">
        <is>
          <t>0xFF</t>
        </is>
      </c>
      <c r="AW355" t="inlineStr">
        <is>
          <t>0xFF</t>
        </is>
      </c>
      <c r="AX355" t="inlineStr">
        <is>
          <t>0xFF</t>
        </is>
      </c>
      <c r="AY355" t="inlineStr">
        <is>
          <t>0xFF</t>
        </is>
      </c>
      <c r="AZ355" t="inlineStr">
        <is>
          <t>0xFF</t>
        </is>
      </c>
      <c r="BA355" t="inlineStr">
        <is>
          <t>0xFF</t>
        </is>
      </c>
      <c r="BB355" t="inlineStr">
        <is>
          <t>0xFF</t>
        </is>
      </c>
      <c r="BC355" t="inlineStr">
        <is>
          <t>0xFF</t>
        </is>
      </c>
      <c r="BD355" t="inlineStr">
        <is>
          <t>0xFF</t>
        </is>
      </c>
      <c r="BE355" t="inlineStr">
        <is>
          <t>0xFF</t>
        </is>
      </c>
      <c r="BF355" t="inlineStr">
        <is>
          <t>0xFF</t>
        </is>
      </c>
      <c r="BG355" t="inlineStr">
        <is>
          <t>0xFF</t>
        </is>
      </c>
      <c r="BH355" t="inlineStr">
        <is>
          <t>0xFF</t>
        </is>
      </c>
      <c r="BI355" t="inlineStr">
        <is>
          <t>0xFF</t>
        </is>
      </c>
      <c r="BJ355" t="inlineStr">
        <is>
          <t>0xFF</t>
        </is>
      </c>
      <c r="BK355" t="inlineStr">
        <is>
          <t>0xFF</t>
        </is>
      </c>
      <c r="BL355" t="inlineStr">
        <is>
          <t>0xFF</t>
        </is>
      </c>
      <c r="BM355" t="inlineStr">
        <is>
          <t>0xFF</t>
        </is>
      </c>
      <c r="BN355" t="inlineStr">
        <is>
          <t>0xFF</t>
        </is>
      </c>
      <c r="BO355" t="inlineStr">
        <is>
          <t>0xFF</t>
        </is>
      </c>
      <c r="BP355" t="inlineStr">
        <is>
          <t>0xFF</t>
        </is>
      </c>
      <c r="BQ355" t="inlineStr">
        <is>
          <t>0xFF</t>
        </is>
      </c>
      <c r="BR355" t="inlineStr">
        <is>
          <t>0xFF</t>
        </is>
      </c>
      <c r="BS355" t="inlineStr">
        <is>
          <t>0xFF</t>
        </is>
      </c>
      <c r="BT355" t="inlineStr">
        <is>
          <t>0xFF</t>
        </is>
      </c>
      <c r="BU355" t="inlineStr">
        <is>
          <t>0xFF</t>
        </is>
      </c>
      <c r="BV355" t="inlineStr">
        <is>
          <t>0xFF</t>
        </is>
      </c>
      <c r="BW355" t="inlineStr">
        <is>
          <t>0xFF</t>
        </is>
      </c>
      <c r="BX355" t="inlineStr">
        <is>
          <t>0xFF</t>
        </is>
      </c>
      <c r="BY355" t="inlineStr">
        <is>
          <t>0xFF</t>
        </is>
      </c>
      <c r="BZ355" t="inlineStr">
        <is>
          <t>0xFF</t>
        </is>
      </c>
      <c r="CA355" t="inlineStr">
        <is>
          <t>0xFF</t>
        </is>
      </c>
      <c r="CB355" t="inlineStr">
        <is>
          <t>0xFF</t>
        </is>
      </c>
      <c r="CC355" t="inlineStr">
        <is>
          <t>0xFF</t>
        </is>
      </c>
      <c r="CD355" t="inlineStr">
        <is>
          <t>0xFF</t>
        </is>
      </c>
      <c r="CE355" t="inlineStr">
        <is>
          <t>0xFF</t>
        </is>
      </c>
      <c r="CF355" t="inlineStr">
        <is>
          <t>0xFF</t>
        </is>
      </c>
      <c r="CG355" t="inlineStr">
        <is>
          <t>0xFF</t>
        </is>
      </c>
      <c r="CH355" t="inlineStr">
        <is>
          <t>0xFF</t>
        </is>
      </c>
      <c r="CI355" t="inlineStr">
        <is>
          <t>0xFF</t>
        </is>
      </c>
      <c r="CJ355" t="inlineStr">
        <is>
          <t>0xFF</t>
        </is>
      </c>
      <c r="CK355" t="inlineStr">
        <is>
          <t>0xFF</t>
        </is>
      </c>
      <c r="CL355" t="inlineStr">
        <is>
          <t>0xFF</t>
        </is>
      </c>
      <c r="CM355" t="inlineStr">
        <is>
          <t>0xFF</t>
        </is>
      </c>
      <c r="CN355" t="inlineStr">
        <is>
          <t>0xFF</t>
        </is>
      </c>
      <c r="CO355" t="inlineStr">
        <is>
          <t>0xFF</t>
        </is>
      </c>
      <c r="CP355" t="inlineStr">
        <is>
          <t>0xFF</t>
        </is>
      </c>
      <c r="CQ355" t="inlineStr">
        <is>
          <t>0xFF</t>
        </is>
      </c>
      <c r="CR355" t="inlineStr">
        <is>
          <t>0xFF</t>
        </is>
      </c>
      <c r="CS355" t="inlineStr">
        <is>
          <t>0xFF</t>
        </is>
      </c>
      <c r="CT355" t="inlineStr">
        <is>
          <t>0xFF</t>
        </is>
      </c>
      <c r="CU355" t="inlineStr">
        <is>
          <t>0xFF</t>
        </is>
      </c>
      <c r="CV355" t="inlineStr">
        <is>
          <t>0xFF</t>
        </is>
      </c>
      <c r="CW355" t="inlineStr">
        <is>
          <t>0xFF</t>
        </is>
      </c>
      <c r="CX355" t="inlineStr">
        <is>
          <t>0xFF</t>
        </is>
      </c>
      <c r="CY355" t="inlineStr">
        <is>
          <t>0xFF</t>
        </is>
      </c>
      <c r="CZ355" t="inlineStr">
        <is>
          <t>0xFF</t>
        </is>
      </c>
      <c r="DA355" t="inlineStr">
        <is>
          <t>0xFF</t>
        </is>
      </c>
      <c r="DB355" t="inlineStr">
        <is>
          <t>0xFF</t>
        </is>
      </c>
      <c r="DC355" t="inlineStr">
        <is>
          <t>0xFF</t>
        </is>
      </c>
      <c r="DD355" t="inlineStr">
        <is>
          <t>0xFF</t>
        </is>
      </c>
      <c r="DE355" t="inlineStr">
        <is>
          <t>0xFF</t>
        </is>
      </c>
      <c r="DF355" t="inlineStr">
        <is>
          <t>0xFF</t>
        </is>
      </c>
      <c r="DG355" t="inlineStr">
        <is>
          <t>0xFF</t>
        </is>
      </c>
      <c r="DH355" t="inlineStr">
        <is>
          <t>0xFF</t>
        </is>
      </c>
      <c r="DI355" t="inlineStr">
        <is>
          <t>0xFF</t>
        </is>
      </c>
      <c r="DJ355" t="inlineStr">
        <is>
          <t>0xFF</t>
        </is>
      </c>
      <c r="DK355" t="inlineStr">
        <is>
          <t>0xFF</t>
        </is>
      </c>
      <c r="DL355" t="inlineStr">
        <is>
          <t>0xFF</t>
        </is>
      </c>
      <c r="DM355" t="inlineStr">
        <is>
          <t>0xFF</t>
        </is>
      </c>
      <c r="DN355" t="inlineStr">
        <is>
          <t>0xFF</t>
        </is>
      </c>
      <c r="DO355" t="inlineStr">
        <is>
          <t>0xFF</t>
        </is>
      </c>
      <c r="DP355" t="inlineStr">
        <is>
          <t>0xFF</t>
        </is>
      </c>
      <c r="DQ355" t="inlineStr">
        <is>
          <t>0xFF</t>
        </is>
      </c>
      <c r="DR355" t="inlineStr">
        <is>
          <t>0xFF</t>
        </is>
      </c>
      <c r="DS355" t="inlineStr">
        <is>
          <t>0xFF</t>
        </is>
      </c>
      <c r="DT355" t="inlineStr">
        <is>
          <t>0xFF</t>
        </is>
      </c>
      <c r="DU355" t="inlineStr">
        <is>
          <t>0xFF</t>
        </is>
      </c>
      <c r="DV355" t="inlineStr">
        <is>
          <t>0xFF</t>
        </is>
      </c>
      <c r="DW355" t="inlineStr">
        <is>
          <t>0xFF</t>
        </is>
      </c>
      <c r="DX355" t="inlineStr">
        <is>
          <t>0xFF</t>
        </is>
      </c>
      <c r="DY355" t="inlineStr">
        <is>
          <t>0xFF</t>
        </is>
      </c>
      <c r="DZ355" t="inlineStr">
        <is>
          <t>0xFF</t>
        </is>
      </c>
      <c r="EA355" t="inlineStr">
        <is>
          <t>0xFF</t>
        </is>
      </c>
      <c r="EB355" t="inlineStr">
        <is>
          <t>0xFF</t>
        </is>
      </c>
      <c r="EC355" t="inlineStr">
        <is>
          <t>0xFF</t>
        </is>
      </c>
      <c r="ED355" t="inlineStr">
        <is>
          <t>0xFF</t>
        </is>
      </c>
      <c r="EE355" t="inlineStr">
        <is>
          <t>0xFF</t>
        </is>
      </c>
      <c r="EF355" t="inlineStr">
        <is>
          <t>0xFF</t>
        </is>
      </c>
      <c r="EG355" t="inlineStr">
        <is>
          <t>0xFF</t>
        </is>
      </c>
      <c r="EH355" t="inlineStr">
        <is>
          <t>0xFF</t>
        </is>
      </c>
      <c r="EI355" t="inlineStr">
        <is>
          <t>0xFF</t>
        </is>
      </c>
      <c r="EJ355" t="inlineStr">
        <is>
          <t>0xFF</t>
        </is>
      </c>
      <c r="EK355" t="inlineStr">
        <is>
          <t>0xFF</t>
        </is>
      </c>
      <c r="EL355" t="inlineStr">
        <is>
          <t>0xFF</t>
        </is>
      </c>
      <c r="EM355" t="inlineStr">
        <is>
          <t>0xFF</t>
        </is>
      </c>
      <c r="EN355" t="inlineStr">
        <is>
          <t>0xFF</t>
        </is>
      </c>
      <c r="EO355" t="inlineStr">
        <is>
          <t>0xFF</t>
        </is>
      </c>
      <c r="EP355" t="inlineStr">
        <is>
          <t>0xFF</t>
        </is>
      </c>
      <c r="EQ355" t="inlineStr">
        <is>
          <t>0xFF</t>
        </is>
      </c>
      <c r="ER355" t="inlineStr">
        <is>
          <t>0xFF</t>
        </is>
      </c>
      <c r="ES355" t="inlineStr">
        <is>
          <t>0xFF</t>
        </is>
      </c>
      <c r="ET355" t="inlineStr">
        <is>
          <t>0xFF</t>
        </is>
      </c>
      <c r="EU355" t="inlineStr">
        <is>
          <t>0xFF</t>
        </is>
      </c>
      <c r="EV355" t="inlineStr">
        <is>
          <t>0xFF</t>
        </is>
      </c>
      <c r="EW355" t="inlineStr">
        <is>
          <t>0xFF</t>
        </is>
      </c>
      <c r="EX355" t="inlineStr">
        <is>
          <t>0xFF</t>
        </is>
      </c>
      <c r="EY355" t="inlineStr">
        <is>
          <t>0xFF</t>
        </is>
      </c>
      <c r="EZ355" t="inlineStr">
        <is>
          <t>0xFF</t>
        </is>
      </c>
    </row>
    <row r="356">
      <c r="A356" t="inlineStr">
        <is>
          <t>2026-05-31 12:48:33.750</t>
        </is>
      </c>
      <c r="B356" t="n">
        <v>94.73</v>
      </c>
      <c r="C356" t="inlineStr">
        <is>
          <t>0xFF</t>
        </is>
      </c>
      <c r="D356" t="inlineStr">
        <is>
          <t>0xFF</t>
        </is>
      </c>
      <c r="E356" t="inlineStr">
        <is>
          <t>0xFF</t>
        </is>
      </c>
      <c r="F356" t="inlineStr">
        <is>
          <t>0xFF</t>
        </is>
      </c>
      <c r="G356" t="inlineStr">
        <is>
          <t>0xFF</t>
        </is>
      </c>
      <c r="H356" t="inlineStr">
        <is>
          <t>0xFF</t>
        </is>
      </c>
      <c r="I356" t="inlineStr">
        <is>
          <t>0xFF</t>
        </is>
      </c>
      <c r="J356" t="inlineStr">
        <is>
          <t>0xFF</t>
        </is>
      </c>
      <c r="K356" t="inlineStr">
        <is>
          <t>0xFF</t>
        </is>
      </c>
      <c r="L356" t="inlineStr">
        <is>
          <t>0xFF</t>
        </is>
      </c>
      <c r="M356" t="inlineStr">
        <is>
          <t>0xFF</t>
        </is>
      </c>
      <c r="N356" t="inlineStr">
        <is>
          <t>0xFF</t>
        </is>
      </c>
      <c r="O356" t="inlineStr">
        <is>
          <t>0xFF</t>
        </is>
      </c>
      <c r="P356" t="inlineStr">
        <is>
          <t>0xFF</t>
        </is>
      </c>
      <c r="Q356" t="inlineStr">
        <is>
          <t>0xFF</t>
        </is>
      </c>
      <c r="R356" t="inlineStr">
        <is>
          <t>0xFF</t>
        </is>
      </c>
      <c r="S356" t="inlineStr">
        <is>
          <t>0xFF</t>
        </is>
      </c>
      <c r="T356" t="inlineStr">
        <is>
          <t>0xFF</t>
        </is>
      </c>
      <c r="U356" t="inlineStr">
        <is>
          <t>0xFF</t>
        </is>
      </c>
      <c r="V356" t="inlineStr">
        <is>
          <t>0xFF</t>
        </is>
      </c>
      <c r="W356" t="inlineStr">
        <is>
          <t>0xFF</t>
        </is>
      </c>
      <c r="X356" t="inlineStr">
        <is>
          <t>0xFF</t>
        </is>
      </c>
      <c r="Y356" t="inlineStr">
        <is>
          <t>0xFF</t>
        </is>
      </c>
      <c r="Z356" t="inlineStr">
        <is>
          <t>0xFF</t>
        </is>
      </c>
      <c r="AA356" t="inlineStr">
        <is>
          <t>0xFF</t>
        </is>
      </c>
      <c r="AB356" t="inlineStr">
        <is>
          <t>0xFF</t>
        </is>
      </c>
      <c r="AC356" t="inlineStr">
        <is>
          <t>0xFF</t>
        </is>
      </c>
      <c r="AD356" t="inlineStr">
        <is>
          <t>0xFF</t>
        </is>
      </c>
      <c r="AE356" t="inlineStr">
        <is>
          <t>0xFF</t>
        </is>
      </c>
      <c r="AF356" t="inlineStr">
        <is>
          <t>0xFF</t>
        </is>
      </c>
      <c r="AG356" t="inlineStr">
        <is>
          <t>0xFF</t>
        </is>
      </c>
      <c r="AH356" t="inlineStr">
        <is>
          <t>0xFF</t>
        </is>
      </c>
      <c r="AI356" t="inlineStr">
        <is>
          <t>0xFF</t>
        </is>
      </c>
      <c r="AJ356" t="inlineStr">
        <is>
          <t>0xFF</t>
        </is>
      </c>
      <c r="AK356" t="inlineStr">
        <is>
          <t>0xFF</t>
        </is>
      </c>
      <c r="AL356" t="inlineStr">
        <is>
          <t>0xFF</t>
        </is>
      </c>
      <c r="AM356" t="inlineStr">
        <is>
          <t>0xFF</t>
        </is>
      </c>
      <c r="AN356" t="inlineStr">
        <is>
          <t>0xFF</t>
        </is>
      </c>
      <c r="AO356" t="inlineStr">
        <is>
          <t>0xFF</t>
        </is>
      </c>
      <c r="AP356" t="inlineStr">
        <is>
          <t>0xFF</t>
        </is>
      </c>
      <c r="AQ356" t="inlineStr">
        <is>
          <t>0xFF</t>
        </is>
      </c>
      <c r="AR356" t="inlineStr">
        <is>
          <t>0xFF</t>
        </is>
      </c>
      <c r="AS356" t="inlineStr">
        <is>
          <t>0xFF</t>
        </is>
      </c>
      <c r="AT356" t="inlineStr">
        <is>
          <t>0xFF</t>
        </is>
      </c>
      <c r="AU356" t="inlineStr">
        <is>
          <t>0xFF</t>
        </is>
      </c>
      <c r="AV356" t="inlineStr">
        <is>
          <t>0xFF</t>
        </is>
      </c>
      <c r="AW356" t="inlineStr">
        <is>
          <t>0xFF</t>
        </is>
      </c>
      <c r="AX356" t="inlineStr">
        <is>
          <t>0xFF</t>
        </is>
      </c>
      <c r="AY356" t="inlineStr">
        <is>
          <t>0xFF</t>
        </is>
      </c>
      <c r="AZ356" t="inlineStr">
        <is>
          <t>0xFF</t>
        </is>
      </c>
      <c r="BA356" t="inlineStr">
        <is>
          <t>0xFF</t>
        </is>
      </c>
      <c r="BB356" t="inlineStr">
        <is>
          <t>0xFF</t>
        </is>
      </c>
      <c r="BC356" t="inlineStr">
        <is>
          <t>0xFF</t>
        </is>
      </c>
      <c r="BD356" t="inlineStr">
        <is>
          <t>0xFF</t>
        </is>
      </c>
      <c r="BE356" t="inlineStr">
        <is>
          <t>0xFF</t>
        </is>
      </c>
      <c r="BF356" t="inlineStr">
        <is>
          <t>0xFF</t>
        </is>
      </c>
      <c r="BG356" t="inlineStr">
        <is>
          <t>0xFF</t>
        </is>
      </c>
      <c r="BH356" t="inlineStr">
        <is>
          <t>0xFF</t>
        </is>
      </c>
      <c r="BI356" t="inlineStr">
        <is>
          <t>0xFF</t>
        </is>
      </c>
      <c r="BJ356" t="inlineStr">
        <is>
          <t>0xFF</t>
        </is>
      </c>
      <c r="BK356" t="inlineStr">
        <is>
          <t>0xFF</t>
        </is>
      </c>
      <c r="BL356" t="inlineStr">
        <is>
          <t>0xFF</t>
        </is>
      </c>
      <c r="BM356" t="inlineStr">
        <is>
          <t>0xFF</t>
        </is>
      </c>
      <c r="BN356" t="inlineStr">
        <is>
          <t>0xFF</t>
        </is>
      </c>
      <c r="BO356" t="inlineStr">
        <is>
          <t>0xFF</t>
        </is>
      </c>
      <c r="BP356" t="inlineStr">
        <is>
          <t>0xFF</t>
        </is>
      </c>
      <c r="BQ356" t="inlineStr">
        <is>
          <t>0xFF</t>
        </is>
      </c>
      <c r="BR356" t="inlineStr">
        <is>
          <t>0xFF</t>
        </is>
      </c>
      <c r="BS356" t="inlineStr">
        <is>
          <t>0xFF</t>
        </is>
      </c>
      <c r="BT356" t="inlineStr">
        <is>
          <t>0xFF</t>
        </is>
      </c>
      <c r="BU356" t="inlineStr">
        <is>
          <t>0xFF</t>
        </is>
      </c>
      <c r="BV356" t="inlineStr">
        <is>
          <t>0xFF</t>
        </is>
      </c>
      <c r="BW356" t="inlineStr">
        <is>
          <t>0xFF</t>
        </is>
      </c>
      <c r="BX356" t="inlineStr">
        <is>
          <t>0xFF</t>
        </is>
      </c>
      <c r="BY356" t="inlineStr">
        <is>
          <t>0xFF</t>
        </is>
      </c>
      <c r="BZ356" t="inlineStr">
        <is>
          <t>0xFF</t>
        </is>
      </c>
      <c r="CA356" t="inlineStr">
        <is>
          <t>0xFF</t>
        </is>
      </c>
      <c r="CB356" t="inlineStr">
        <is>
          <t>0xFF</t>
        </is>
      </c>
      <c r="CC356" t="inlineStr">
        <is>
          <t>0xFF</t>
        </is>
      </c>
      <c r="CD356" t="inlineStr">
        <is>
          <t>0xFF</t>
        </is>
      </c>
      <c r="CE356" t="inlineStr">
        <is>
          <t>0xFF</t>
        </is>
      </c>
      <c r="CF356" t="inlineStr">
        <is>
          <t>0xFF</t>
        </is>
      </c>
      <c r="CG356" t="inlineStr">
        <is>
          <t>0xFF</t>
        </is>
      </c>
      <c r="CH356" t="inlineStr">
        <is>
          <t>0xFF</t>
        </is>
      </c>
      <c r="CI356" t="inlineStr">
        <is>
          <t>0xFF</t>
        </is>
      </c>
      <c r="CJ356" t="inlineStr">
        <is>
          <t>0xFF</t>
        </is>
      </c>
      <c r="CK356" t="inlineStr">
        <is>
          <t>0xFF</t>
        </is>
      </c>
      <c r="CL356" t="inlineStr">
        <is>
          <t>0xFF</t>
        </is>
      </c>
      <c r="CM356" t="inlineStr">
        <is>
          <t>0xFF</t>
        </is>
      </c>
      <c r="CN356" t="inlineStr">
        <is>
          <t>0xFF</t>
        </is>
      </c>
      <c r="CO356" t="inlineStr">
        <is>
          <t>0xFF</t>
        </is>
      </c>
      <c r="CP356" t="inlineStr">
        <is>
          <t>0xFF</t>
        </is>
      </c>
      <c r="CQ356" t="inlineStr">
        <is>
          <t>0xFF</t>
        </is>
      </c>
      <c r="CR356" t="inlineStr">
        <is>
          <t>0xFF</t>
        </is>
      </c>
      <c r="CS356" t="inlineStr">
        <is>
          <t>0xFF</t>
        </is>
      </c>
      <c r="CT356" t="inlineStr">
        <is>
          <t>0xFF</t>
        </is>
      </c>
      <c r="CU356" t="inlineStr">
        <is>
          <t>0xFF</t>
        </is>
      </c>
      <c r="CV356" t="inlineStr">
        <is>
          <t>0xFF</t>
        </is>
      </c>
      <c r="CW356" t="inlineStr">
        <is>
          <t>0xFF</t>
        </is>
      </c>
      <c r="CX356" t="inlineStr">
        <is>
          <t>0xFF</t>
        </is>
      </c>
      <c r="CY356" t="inlineStr">
        <is>
          <t>0xFF</t>
        </is>
      </c>
      <c r="CZ356" t="inlineStr">
        <is>
          <t>0xFF</t>
        </is>
      </c>
      <c r="DA356" t="inlineStr">
        <is>
          <t>0xFF</t>
        </is>
      </c>
      <c r="DB356" t="inlineStr">
        <is>
          <t>0xFF</t>
        </is>
      </c>
      <c r="DC356" t="inlineStr">
        <is>
          <t>0xFF</t>
        </is>
      </c>
      <c r="DD356" t="inlineStr">
        <is>
          <t>0xFF</t>
        </is>
      </c>
      <c r="DE356" t="inlineStr">
        <is>
          <t>0xFF</t>
        </is>
      </c>
      <c r="DF356" t="inlineStr">
        <is>
          <t>0xFF</t>
        </is>
      </c>
      <c r="DG356" t="inlineStr">
        <is>
          <t>0xFF</t>
        </is>
      </c>
      <c r="DH356" t="inlineStr">
        <is>
          <t>0xFF</t>
        </is>
      </c>
      <c r="DI356" t="inlineStr">
        <is>
          <t>0xFF</t>
        </is>
      </c>
      <c r="DJ356" t="inlineStr">
        <is>
          <t>0xFF</t>
        </is>
      </c>
      <c r="DK356" t="inlineStr">
        <is>
          <t>0xFF</t>
        </is>
      </c>
      <c r="DL356" t="inlineStr">
        <is>
          <t>0xFF</t>
        </is>
      </c>
      <c r="DM356" t="inlineStr">
        <is>
          <t>0xFF</t>
        </is>
      </c>
      <c r="DN356" t="inlineStr">
        <is>
          <t>0xFF</t>
        </is>
      </c>
      <c r="DO356" t="inlineStr">
        <is>
          <t>0xFF</t>
        </is>
      </c>
      <c r="DP356" t="inlineStr">
        <is>
          <t>0xFF</t>
        </is>
      </c>
      <c r="DQ356" t="inlineStr">
        <is>
          <t>0xFF</t>
        </is>
      </c>
      <c r="DR356" t="inlineStr">
        <is>
          <t>0xFF</t>
        </is>
      </c>
      <c r="DS356" t="inlineStr">
        <is>
          <t>0xFF</t>
        </is>
      </c>
      <c r="DT356" t="inlineStr">
        <is>
          <t>0xFF</t>
        </is>
      </c>
      <c r="DU356" t="inlineStr">
        <is>
          <t>0xFF</t>
        </is>
      </c>
      <c r="DV356" t="inlineStr">
        <is>
          <t>0xFF</t>
        </is>
      </c>
      <c r="DW356" t="inlineStr">
        <is>
          <t>0xFF</t>
        </is>
      </c>
      <c r="DX356" t="inlineStr">
        <is>
          <t>0xFF</t>
        </is>
      </c>
      <c r="DY356" t="inlineStr">
        <is>
          <t>0xFF</t>
        </is>
      </c>
      <c r="DZ356" t="inlineStr">
        <is>
          <t>0xFF</t>
        </is>
      </c>
      <c r="EA356" t="inlineStr">
        <is>
          <t>0xFF</t>
        </is>
      </c>
      <c r="EB356" t="inlineStr">
        <is>
          <t>0xFF</t>
        </is>
      </c>
      <c r="EC356" t="inlineStr">
        <is>
          <t>0xFF</t>
        </is>
      </c>
      <c r="ED356" t="inlineStr">
        <is>
          <t>0xFF</t>
        </is>
      </c>
      <c r="EE356" t="inlineStr">
        <is>
          <t>0xFF</t>
        </is>
      </c>
      <c r="EF356" t="inlineStr">
        <is>
          <t>0xFF</t>
        </is>
      </c>
      <c r="EG356" t="inlineStr">
        <is>
          <t>0xFF</t>
        </is>
      </c>
      <c r="EH356" t="inlineStr">
        <is>
          <t>0xFF</t>
        </is>
      </c>
      <c r="EI356" t="inlineStr">
        <is>
          <t>0xFF</t>
        </is>
      </c>
      <c r="EJ356" t="inlineStr">
        <is>
          <t>0xFF</t>
        </is>
      </c>
      <c r="EK356" t="inlineStr">
        <is>
          <t>0xFF</t>
        </is>
      </c>
      <c r="EL356" t="inlineStr">
        <is>
          <t>0xFF</t>
        </is>
      </c>
      <c r="EM356" t="inlineStr">
        <is>
          <t>0xFF</t>
        </is>
      </c>
      <c r="EN356" t="inlineStr">
        <is>
          <t>0xFF</t>
        </is>
      </c>
      <c r="EO356" t="inlineStr">
        <is>
          <t>0xFF</t>
        </is>
      </c>
      <c r="EP356" t="inlineStr">
        <is>
          <t>0xFF</t>
        </is>
      </c>
      <c r="EQ356" t="inlineStr">
        <is>
          <t>0xFF</t>
        </is>
      </c>
      <c r="ER356" t="inlineStr">
        <is>
          <t>0xFF</t>
        </is>
      </c>
      <c r="ES356" t="inlineStr">
        <is>
          <t>0xFF</t>
        </is>
      </c>
      <c r="ET356" t="inlineStr">
        <is>
          <t>0xFF</t>
        </is>
      </c>
      <c r="EU356" t="inlineStr">
        <is>
          <t>0xFF</t>
        </is>
      </c>
      <c r="EV356" t="inlineStr">
        <is>
          <t>0xFF</t>
        </is>
      </c>
      <c r="EW356" t="inlineStr">
        <is>
          <t>0xFF</t>
        </is>
      </c>
      <c r="EX356" t="inlineStr">
        <is>
          <t>0xFF</t>
        </is>
      </c>
      <c r="EY356" t="inlineStr">
        <is>
          <t>0xFF</t>
        </is>
      </c>
      <c r="EZ356" t="inlineStr">
        <is>
          <t>0xFF</t>
        </is>
      </c>
    </row>
    <row r="357">
      <c r="A357" t="inlineStr">
        <is>
          <t>2026-05-31 12:48:34.018</t>
        </is>
      </c>
      <c r="B357" t="n">
        <v>94.999</v>
      </c>
      <c r="C357" t="inlineStr">
        <is>
          <t>0xFF</t>
        </is>
      </c>
      <c r="D357" t="inlineStr">
        <is>
          <t>0xFF</t>
        </is>
      </c>
      <c r="E357" t="inlineStr">
        <is>
          <t>0xFF</t>
        </is>
      </c>
      <c r="F357" t="inlineStr">
        <is>
          <t>0xFF</t>
        </is>
      </c>
      <c r="G357" t="inlineStr">
        <is>
          <t>0xFF</t>
        </is>
      </c>
      <c r="H357" t="inlineStr">
        <is>
          <t>0xFF</t>
        </is>
      </c>
      <c r="I357" t="inlineStr">
        <is>
          <t>0xFF</t>
        </is>
      </c>
      <c r="J357" t="inlineStr">
        <is>
          <t>0xFF</t>
        </is>
      </c>
      <c r="K357" t="inlineStr">
        <is>
          <t>0xFF</t>
        </is>
      </c>
      <c r="L357" t="inlineStr">
        <is>
          <t>0xFF</t>
        </is>
      </c>
      <c r="M357" t="inlineStr">
        <is>
          <t>0xFF</t>
        </is>
      </c>
      <c r="N357" t="inlineStr">
        <is>
          <t>0xFF</t>
        </is>
      </c>
      <c r="O357" t="inlineStr">
        <is>
          <t>0xFF</t>
        </is>
      </c>
      <c r="P357" t="inlineStr">
        <is>
          <t>0xFF</t>
        </is>
      </c>
      <c r="Q357" t="inlineStr">
        <is>
          <t>0xFF</t>
        </is>
      </c>
      <c r="R357" t="inlineStr">
        <is>
          <t>0xFF</t>
        </is>
      </c>
      <c r="S357" t="inlineStr">
        <is>
          <t>0xFF</t>
        </is>
      </c>
      <c r="T357" t="inlineStr">
        <is>
          <t>0xFF</t>
        </is>
      </c>
      <c r="U357" t="inlineStr">
        <is>
          <t>0xFF</t>
        </is>
      </c>
      <c r="V357" t="inlineStr">
        <is>
          <t>0xFF</t>
        </is>
      </c>
      <c r="W357" t="inlineStr">
        <is>
          <t>0xFF</t>
        </is>
      </c>
      <c r="X357" t="inlineStr">
        <is>
          <t>0xFF</t>
        </is>
      </c>
      <c r="Y357" t="inlineStr">
        <is>
          <t>0xFF</t>
        </is>
      </c>
      <c r="Z357" t="inlineStr">
        <is>
          <t>0xFF</t>
        </is>
      </c>
      <c r="AA357" t="inlineStr">
        <is>
          <t>0xFF</t>
        </is>
      </c>
      <c r="AB357" t="inlineStr">
        <is>
          <t>0xFF</t>
        </is>
      </c>
      <c r="AC357" t="inlineStr">
        <is>
          <t>0xFF</t>
        </is>
      </c>
      <c r="AD357" t="inlineStr">
        <is>
          <t>0xFF</t>
        </is>
      </c>
      <c r="AE357" t="inlineStr">
        <is>
          <t>0xFF</t>
        </is>
      </c>
      <c r="AF357" t="inlineStr">
        <is>
          <t>0xFF</t>
        </is>
      </c>
      <c r="AG357" t="inlineStr">
        <is>
          <t>0xFF</t>
        </is>
      </c>
      <c r="AH357" t="inlineStr">
        <is>
          <t>0xFF</t>
        </is>
      </c>
      <c r="AI357" t="inlineStr">
        <is>
          <t>0xFF</t>
        </is>
      </c>
      <c r="AJ357" t="inlineStr">
        <is>
          <t>0xFF</t>
        </is>
      </c>
      <c r="AK357" t="inlineStr">
        <is>
          <t>0xFF</t>
        </is>
      </c>
      <c r="AL357" t="inlineStr">
        <is>
          <t>0xFF</t>
        </is>
      </c>
      <c r="AM357" t="inlineStr">
        <is>
          <t>0xFF</t>
        </is>
      </c>
      <c r="AN357" t="inlineStr">
        <is>
          <t>0xFF</t>
        </is>
      </c>
      <c r="AO357" t="inlineStr">
        <is>
          <t>0xFF</t>
        </is>
      </c>
      <c r="AP357" t="inlineStr">
        <is>
          <t>0xFF</t>
        </is>
      </c>
      <c r="AQ357" t="inlineStr">
        <is>
          <t>0xFF</t>
        </is>
      </c>
      <c r="AR357" t="inlineStr">
        <is>
          <t>0xFF</t>
        </is>
      </c>
      <c r="AS357" t="inlineStr">
        <is>
          <t>0xFF</t>
        </is>
      </c>
      <c r="AT357" t="inlineStr">
        <is>
          <t>0xFF</t>
        </is>
      </c>
      <c r="AU357" t="inlineStr">
        <is>
          <t>0xFF</t>
        </is>
      </c>
      <c r="AV357" t="inlineStr">
        <is>
          <t>0xFF</t>
        </is>
      </c>
      <c r="AW357" t="inlineStr">
        <is>
          <t>0xFF</t>
        </is>
      </c>
      <c r="AX357" t="inlineStr">
        <is>
          <t>0xFF</t>
        </is>
      </c>
      <c r="AY357" t="inlineStr">
        <is>
          <t>0xFF</t>
        </is>
      </c>
      <c r="AZ357" t="inlineStr">
        <is>
          <t>0xFF</t>
        </is>
      </c>
      <c r="BA357" t="inlineStr">
        <is>
          <t>0xFF</t>
        </is>
      </c>
      <c r="BB357" t="inlineStr">
        <is>
          <t>0xFF</t>
        </is>
      </c>
      <c r="BC357" t="inlineStr">
        <is>
          <t>0xFF</t>
        </is>
      </c>
      <c r="BD357" t="inlineStr">
        <is>
          <t>0xFF</t>
        </is>
      </c>
      <c r="BE357" t="inlineStr">
        <is>
          <t>0xFF</t>
        </is>
      </c>
      <c r="BF357" t="inlineStr">
        <is>
          <t>0xFF</t>
        </is>
      </c>
      <c r="BG357" t="inlineStr">
        <is>
          <t>0xFF</t>
        </is>
      </c>
      <c r="BH357" t="inlineStr">
        <is>
          <t>0xFF</t>
        </is>
      </c>
      <c r="BI357" t="inlineStr">
        <is>
          <t>0xFF</t>
        </is>
      </c>
      <c r="BJ357" t="inlineStr">
        <is>
          <t>0xFF</t>
        </is>
      </c>
      <c r="BK357" t="inlineStr">
        <is>
          <t>0xFF</t>
        </is>
      </c>
      <c r="BL357" t="inlineStr">
        <is>
          <t>0xFF</t>
        </is>
      </c>
      <c r="BM357" t="inlineStr">
        <is>
          <t>0xFF</t>
        </is>
      </c>
      <c r="BN357" t="inlineStr">
        <is>
          <t>0xFF</t>
        </is>
      </c>
      <c r="BO357" t="inlineStr">
        <is>
          <t>0xFF</t>
        </is>
      </c>
      <c r="BP357" t="inlineStr">
        <is>
          <t>0xFF</t>
        </is>
      </c>
      <c r="BQ357" t="inlineStr">
        <is>
          <t>0xFF</t>
        </is>
      </c>
      <c r="BR357" t="inlineStr">
        <is>
          <t>0xFF</t>
        </is>
      </c>
      <c r="BS357" t="inlineStr">
        <is>
          <t>0xFF</t>
        </is>
      </c>
      <c r="BT357" t="inlineStr">
        <is>
          <t>0xFF</t>
        </is>
      </c>
      <c r="BU357" t="inlineStr">
        <is>
          <t>0xFF</t>
        </is>
      </c>
      <c r="BV357" t="inlineStr">
        <is>
          <t>0xFF</t>
        </is>
      </c>
      <c r="BW357" t="inlineStr">
        <is>
          <t>0xFF</t>
        </is>
      </c>
      <c r="BX357" t="inlineStr">
        <is>
          <t>0xFF</t>
        </is>
      </c>
      <c r="BY357" t="inlineStr">
        <is>
          <t>0xFF</t>
        </is>
      </c>
      <c r="BZ357" t="inlineStr">
        <is>
          <t>0xFF</t>
        </is>
      </c>
      <c r="CA357" t="inlineStr">
        <is>
          <t>0xFF</t>
        </is>
      </c>
      <c r="CB357" t="inlineStr">
        <is>
          <t>0xFF</t>
        </is>
      </c>
      <c r="CC357" t="inlineStr">
        <is>
          <t>0xFF</t>
        </is>
      </c>
      <c r="CD357" t="inlineStr">
        <is>
          <t>0xFF</t>
        </is>
      </c>
      <c r="CE357" t="inlineStr">
        <is>
          <t>0xFF</t>
        </is>
      </c>
      <c r="CF357" t="inlineStr">
        <is>
          <t>0xFF</t>
        </is>
      </c>
      <c r="CG357" t="inlineStr">
        <is>
          <t>0xFF</t>
        </is>
      </c>
      <c r="CH357" t="inlineStr">
        <is>
          <t>0xFF</t>
        </is>
      </c>
      <c r="CI357" t="inlineStr">
        <is>
          <t>0xFF</t>
        </is>
      </c>
      <c r="CJ357" t="inlineStr">
        <is>
          <t>0xFF</t>
        </is>
      </c>
      <c r="CK357" t="inlineStr">
        <is>
          <t>0xFF</t>
        </is>
      </c>
      <c r="CL357" t="inlineStr">
        <is>
          <t>0xFF</t>
        </is>
      </c>
      <c r="CM357" t="inlineStr">
        <is>
          <t>0xFF</t>
        </is>
      </c>
      <c r="CN357" t="inlineStr">
        <is>
          <t>0xFF</t>
        </is>
      </c>
      <c r="CO357" t="inlineStr">
        <is>
          <t>0xFF</t>
        </is>
      </c>
      <c r="CP357" t="inlineStr">
        <is>
          <t>0xFF</t>
        </is>
      </c>
      <c r="CQ357" t="inlineStr">
        <is>
          <t>0xFF</t>
        </is>
      </c>
      <c r="CR357" t="inlineStr">
        <is>
          <t>0xFF</t>
        </is>
      </c>
      <c r="CS357" t="inlineStr">
        <is>
          <t>0xFF</t>
        </is>
      </c>
      <c r="CT357" t="inlineStr">
        <is>
          <t>0xFF</t>
        </is>
      </c>
      <c r="CU357" t="inlineStr">
        <is>
          <t>0xFF</t>
        </is>
      </c>
      <c r="CV357" t="inlineStr">
        <is>
          <t>0xFF</t>
        </is>
      </c>
      <c r="CW357" t="inlineStr">
        <is>
          <t>0xFF</t>
        </is>
      </c>
      <c r="CX357" t="inlineStr">
        <is>
          <t>0xFF</t>
        </is>
      </c>
      <c r="CY357" t="inlineStr">
        <is>
          <t>0xFF</t>
        </is>
      </c>
      <c r="CZ357" t="inlineStr">
        <is>
          <t>0xFF</t>
        </is>
      </c>
      <c r="DA357" t="inlineStr">
        <is>
          <t>0xFF</t>
        </is>
      </c>
      <c r="DB357" t="inlineStr">
        <is>
          <t>0xFF</t>
        </is>
      </c>
      <c r="DC357" t="inlineStr">
        <is>
          <t>0xFF</t>
        </is>
      </c>
      <c r="DD357" t="inlineStr">
        <is>
          <t>0xFF</t>
        </is>
      </c>
      <c r="DE357" t="inlineStr">
        <is>
          <t>0xFF</t>
        </is>
      </c>
      <c r="DF357" t="inlineStr">
        <is>
          <t>0xFF</t>
        </is>
      </c>
      <c r="DG357" t="inlineStr">
        <is>
          <t>0xFF</t>
        </is>
      </c>
      <c r="DH357" t="inlineStr">
        <is>
          <t>0xFF</t>
        </is>
      </c>
      <c r="DI357" t="inlineStr">
        <is>
          <t>0xFF</t>
        </is>
      </c>
      <c r="DJ357" t="inlineStr">
        <is>
          <t>0xFF</t>
        </is>
      </c>
      <c r="DK357" t="inlineStr">
        <is>
          <t>0xFF</t>
        </is>
      </c>
      <c r="DL357" t="inlineStr">
        <is>
          <t>0xFF</t>
        </is>
      </c>
      <c r="DM357" t="inlineStr">
        <is>
          <t>0xFF</t>
        </is>
      </c>
      <c r="DN357" t="inlineStr">
        <is>
          <t>0xFF</t>
        </is>
      </c>
      <c r="DO357" t="inlineStr">
        <is>
          <t>0xFF</t>
        </is>
      </c>
      <c r="DP357" t="inlineStr">
        <is>
          <t>0xFF</t>
        </is>
      </c>
      <c r="DQ357" t="inlineStr">
        <is>
          <t>0xFF</t>
        </is>
      </c>
      <c r="DR357" t="inlineStr">
        <is>
          <t>0xFF</t>
        </is>
      </c>
      <c r="DS357" t="inlineStr">
        <is>
          <t>0xFF</t>
        </is>
      </c>
      <c r="DT357" t="inlineStr">
        <is>
          <t>0xFF</t>
        </is>
      </c>
      <c r="DU357" t="inlineStr">
        <is>
          <t>0xFF</t>
        </is>
      </c>
      <c r="DV357" t="inlineStr">
        <is>
          <t>0xFF</t>
        </is>
      </c>
      <c r="DW357" t="inlineStr">
        <is>
          <t>0xFF</t>
        </is>
      </c>
      <c r="DX357" t="inlineStr">
        <is>
          <t>0xFF</t>
        </is>
      </c>
      <c r="DY357" t="inlineStr">
        <is>
          <t>0xFF</t>
        </is>
      </c>
      <c r="DZ357" t="inlineStr">
        <is>
          <t>0xFF</t>
        </is>
      </c>
      <c r="EA357" t="inlineStr">
        <is>
          <t>0xFF</t>
        </is>
      </c>
      <c r="EB357" t="inlineStr">
        <is>
          <t>0xFF</t>
        </is>
      </c>
      <c r="EC357" t="inlineStr">
        <is>
          <t>0xFF</t>
        </is>
      </c>
      <c r="ED357" t="inlineStr">
        <is>
          <t>0xFF</t>
        </is>
      </c>
      <c r="EE357" t="inlineStr">
        <is>
          <t>0xFF</t>
        </is>
      </c>
      <c r="EF357" t="inlineStr">
        <is>
          <t>0xFF</t>
        </is>
      </c>
      <c r="EG357" t="inlineStr">
        <is>
          <t>0xFF</t>
        </is>
      </c>
      <c r="EH357" t="inlineStr">
        <is>
          <t>0xFF</t>
        </is>
      </c>
      <c r="EI357" t="inlineStr">
        <is>
          <t>0xFF</t>
        </is>
      </c>
      <c r="EJ357" t="inlineStr">
        <is>
          <t>0xFF</t>
        </is>
      </c>
      <c r="EK357" t="inlineStr">
        <is>
          <t>0xFF</t>
        </is>
      </c>
      <c r="EL357" t="inlineStr">
        <is>
          <t>0xFF</t>
        </is>
      </c>
      <c r="EM357" t="inlineStr">
        <is>
          <t>0xFF</t>
        </is>
      </c>
      <c r="EN357" t="inlineStr">
        <is>
          <t>0xFF</t>
        </is>
      </c>
      <c r="EO357" t="inlineStr">
        <is>
          <t>0xFF</t>
        </is>
      </c>
      <c r="EP357" t="inlineStr">
        <is>
          <t>0xFF</t>
        </is>
      </c>
      <c r="EQ357" t="inlineStr">
        <is>
          <t>0xFF</t>
        </is>
      </c>
      <c r="ER357" t="inlineStr">
        <is>
          <t>0xFF</t>
        </is>
      </c>
      <c r="ES357" t="inlineStr">
        <is>
          <t>0xFF</t>
        </is>
      </c>
      <c r="ET357" t="inlineStr">
        <is>
          <t>0xFF</t>
        </is>
      </c>
      <c r="EU357" t="inlineStr">
        <is>
          <t>0xFF</t>
        </is>
      </c>
      <c r="EV357" t="inlineStr">
        <is>
          <t>0xFF</t>
        </is>
      </c>
      <c r="EW357" t="inlineStr">
        <is>
          <t>0xFF</t>
        </is>
      </c>
      <c r="EX357" t="inlineStr">
        <is>
          <t>0xFF</t>
        </is>
      </c>
      <c r="EY357" t="inlineStr">
        <is>
          <t>0xFF</t>
        </is>
      </c>
      <c r="EZ357" t="inlineStr">
        <is>
          <t>0xFF</t>
        </is>
      </c>
    </row>
    <row r="358">
      <c r="A358" t="inlineStr">
        <is>
          <t>2026-05-31 12:48:34.278</t>
        </is>
      </c>
      <c r="B358" t="n">
        <v>95.258</v>
      </c>
      <c r="C358" t="inlineStr">
        <is>
          <t>0xFF</t>
        </is>
      </c>
      <c r="D358" t="inlineStr">
        <is>
          <t>0xFF</t>
        </is>
      </c>
      <c r="E358" t="inlineStr">
        <is>
          <t>0xFF</t>
        </is>
      </c>
      <c r="F358" t="inlineStr">
        <is>
          <t>0xFF</t>
        </is>
      </c>
      <c r="G358" t="inlineStr">
        <is>
          <t>0xFF</t>
        </is>
      </c>
      <c r="H358" t="inlineStr">
        <is>
          <t>0xFF</t>
        </is>
      </c>
      <c r="I358" t="inlineStr">
        <is>
          <t>0xFF</t>
        </is>
      </c>
      <c r="J358" t="inlineStr">
        <is>
          <t>0xFF</t>
        </is>
      </c>
      <c r="K358" t="inlineStr">
        <is>
          <t>0xFF</t>
        </is>
      </c>
      <c r="L358" t="inlineStr">
        <is>
          <t>0xFF</t>
        </is>
      </c>
      <c r="M358" t="inlineStr">
        <is>
          <t>0xFF</t>
        </is>
      </c>
      <c r="N358" t="inlineStr">
        <is>
          <t>0xFF</t>
        </is>
      </c>
      <c r="O358" t="inlineStr">
        <is>
          <t>0xFF</t>
        </is>
      </c>
      <c r="P358" t="inlineStr">
        <is>
          <t>0xFF</t>
        </is>
      </c>
      <c r="Q358" t="inlineStr">
        <is>
          <t>0xFF</t>
        </is>
      </c>
      <c r="R358" t="inlineStr">
        <is>
          <t>0xFF</t>
        </is>
      </c>
      <c r="S358" t="inlineStr">
        <is>
          <t>0xFF</t>
        </is>
      </c>
      <c r="T358" t="inlineStr">
        <is>
          <t>0xFF</t>
        </is>
      </c>
      <c r="U358" t="inlineStr">
        <is>
          <t>0xFF</t>
        </is>
      </c>
      <c r="V358" t="inlineStr">
        <is>
          <t>0xFF</t>
        </is>
      </c>
      <c r="W358" t="inlineStr">
        <is>
          <t>0xFF</t>
        </is>
      </c>
      <c r="X358" t="inlineStr">
        <is>
          <t>0xFF</t>
        </is>
      </c>
      <c r="Y358" t="inlineStr">
        <is>
          <t>0xFF</t>
        </is>
      </c>
      <c r="Z358" t="inlineStr">
        <is>
          <t>0xFF</t>
        </is>
      </c>
      <c r="AA358" t="inlineStr">
        <is>
          <t>0xFF</t>
        </is>
      </c>
      <c r="AB358" t="inlineStr">
        <is>
          <t>0xFF</t>
        </is>
      </c>
      <c r="AC358" t="inlineStr">
        <is>
          <t>0xFF</t>
        </is>
      </c>
      <c r="AD358" t="inlineStr">
        <is>
          <t>0xFF</t>
        </is>
      </c>
      <c r="AE358" t="inlineStr">
        <is>
          <t>0xFF</t>
        </is>
      </c>
      <c r="AF358" t="inlineStr">
        <is>
          <t>0xFF</t>
        </is>
      </c>
      <c r="AG358" t="inlineStr">
        <is>
          <t>0xFF</t>
        </is>
      </c>
      <c r="AH358" t="inlineStr">
        <is>
          <t>0xFF</t>
        </is>
      </c>
      <c r="AI358" t="inlineStr">
        <is>
          <t>0xFF</t>
        </is>
      </c>
      <c r="AJ358" t="inlineStr">
        <is>
          <t>0xFF</t>
        </is>
      </c>
      <c r="AK358" t="inlineStr">
        <is>
          <t>0xFF</t>
        </is>
      </c>
      <c r="AL358" t="inlineStr">
        <is>
          <t>0xFF</t>
        </is>
      </c>
      <c r="AM358" t="inlineStr">
        <is>
          <t>0xFF</t>
        </is>
      </c>
      <c r="AN358" t="inlineStr">
        <is>
          <t>0xFF</t>
        </is>
      </c>
      <c r="AO358" t="inlineStr">
        <is>
          <t>0xFF</t>
        </is>
      </c>
      <c r="AP358" t="inlineStr">
        <is>
          <t>0xFF</t>
        </is>
      </c>
      <c r="AQ358" t="inlineStr">
        <is>
          <t>0xFF</t>
        </is>
      </c>
      <c r="AR358" t="inlineStr">
        <is>
          <t>0xFF</t>
        </is>
      </c>
      <c r="AS358" t="inlineStr">
        <is>
          <t>0xFF</t>
        </is>
      </c>
      <c r="AT358" t="inlineStr">
        <is>
          <t>0xFF</t>
        </is>
      </c>
      <c r="AU358" t="inlineStr">
        <is>
          <t>0xFF</t>
        </is>
      </c>
      <c r="AV358" t="inlineStr">
        <is>
          <t>0xFF</t>
        </is>
      </c>
      <c r="AW358" t="inlineStr">
        <is>
          <t>0xFF</t>
        </is>
      </c>
      <c r="AX358" t="inlineStr">
        <is>
          <t>0xFF</t>
        </is>
      </c>
      <c r="AY358" t="inlineStr">
        <is>
          <t>0xFF</t>
        </is>
      </c>
      <c r="AZ358" t="inlineStr">
        <is>
          <t>0xFF</t>
        </is>
      </c>
      <c r="BA358" t="inlineStr">
        <is>
          <t>0xFF</t>
        </is>
      </c>
      <c r="BB358" t="inlineStr">
        <is>
          <t>0xFF</t>
        </is>
      </c>
      <c r="BC358" t="inlineStr">
        <is>
          <t>0xFF</t>
        </is>
      </c>
      <c r="BD358" t="inlineStr">
        <is>
          <t>0xFF</t>
        </is>
      </c>
      <c r="BE358" t="inlineStr">
        <is>
          <t>0xFF</t>
        </is>
      </c>
      <c r="BF358" t="inlineStr">
        <is>
          <t>0xFF</t>
        </is>
      </c>
      <c r="BG358" t="inlineStr">
        <is>
          <t>0xFF</t>
        </is>
      </c>
      <c r="BH358" t="inlineStr">
        <is>
          <t>0xFF</t>
        </is>
      </c>
      <c r="BI358" t="inlineStr">
        <is>
          <t>0xFF</t>
        </is>
      </c>
      <c r="BJ358" t="inlineStr">
        <is>
          <t>0xFF</t>
        </is>
      </c>
      <c r="BK358" t="inlineStr">
        <is>
          <t>0xFF</t>
        </is>
      </c>
      <c r="BL358" t="inlineStr">
        <is>
          <t>0xFF</t>
        </is>
      </c>
      <c r="BM358" t="inlineStr">
        <is>
          <t>0xFF</t>
        </is>
      </c>
      <c r="BN358" t="inlineStr">
        <is>
          <t>0xFF</t>
        </is>
      </c>
      <c r="BO358" t="inlineStr">
        <is>
          <t>0xFF</t>
        </is>
      </c>
      <c r="BP358" t="inlineStr">
        <is>
          <t>0xFF</t>
        </is>
      </c>
      <c r="BQ358" t="inlineStr">
        <is>
          <t>0xFF</t>
        </is>
      </c>
      <c r="BR358" t="inlineStr">
        <is>
          <t>0xFF</t>
        </is>
      </c>
      <c r="BS358" t="inlineStr">
        <is>
          <t>0xFF</t>
        </is>
      </c>
      <c r="BT358" t="inlineStr">
        <is>
          <t>0xFF</t>
        </is>
      </c>
      <c r="BU358" t="inlineStr">
        <is>
          <t>0xFF</t>
        </is>
      </c>
      <c r="BV358" t="inlineStr">
        <is>
          <t>0xFF</t>
        </is>
      </c>
      <c r="BW358" t="inlineStr">
        <is>
          <t>0xFF</t>
        </is>
      </c>
      <c r="BX358" t="inlineStr">
        <is>
          <t>0xFF</t>
        </is>
      </c>
      <c r="BY358" t="inlineStr">
        <is>
          <t>0xFF</t>
        </is>
      </c>
      <c r="BZ358" t="inlineStr">
        <is>
          <t>0xFF</t>
        </is>
      </c>
      <c r="CA358" t="inlineStr">
        <is>
          <t>0xFF</t>
        </is>
      </c>
      <c r="CB358" t="inlineStr">
        <is>
          <t>0xFF</t>
        </is>
      </c>
      <c r="CC358" t="inlineStr">
        <is>
          <t>0xFF</t>
        </is>
      </c>
      <c r="CD358" t="inlineStr">
        <is>
          <t>0xFF</t>
        </is>
      </c>
      <c r="CE358" t="inlineStr">
        <is>
          <t>0xFF</t>
        </is>
      </c>
      <c r="CF358" t="inlineStr">
        <is>
          <t>0xFF</t>
        </is>
      </c>
      <c r="CG358" t="inlineStr">
        <is>
          <t>0xFF</t>
        </is>
      </c>
      <c r="CH358" t="inlineStr">
        <is>
          <t>0xFF</t>
        </is>
      </c>
      <c r="CI358" t="inlineStr">
        <is>
          <t>0xFF</t>
        </is>
      </c>
      <c r="CJ358" t="inlineStr">
        <is>
          <t>0xFF</t>
        </is>
      </c>
      <c r="CK358" t="inlineStr">
        <is>
          <t>0xFF</t>
        </is>
      </c>
      <c r="CL358" t="inlineStr">
        <is>
          <t>0xFF</t>
        </is>
      </c>
      <c r="CM358" t="inlineStr">
        <is>
          <t>0xFF</t>
        </is>
      </c>
      <c r="CN358" t="inlineStr">
        <is>
          <t>0xFF</t>
        </is>
      </c>
      <c r="CO358" t="inlineStr">
        <is>
          <t>0xFF</t>
        </is>
      </c>
      <c r="CP358" t="inlineStr">
        <is>
          <t>0xFF</t>
        </is>
      </c>
      <c r="CQ358" t="inlineStr">
        <is>
          <t>0xFF</t>
        </is>
      </c>
      <c r="CR358" t="inlineStr">
        <is>
          <t>0xFF</t>
        </is>
      </c>
      <c r="CS358" t="inlineStr">
        <is>
          <t>0xFF</t>
        </is>
      </c>
      <c r="CT358" t="inlineStr">
        <is>
          <t>0xFF</t>
        </is>
      </c>
      <c r="CU358" t="inlineStr">
        <is>
          <t>0xFF</t>
        </is>
      </c>
      <c r="CV358" t="inlineStr">
        <is>
          <t>0xFF</t>
        </is>
      </c>
      <c r="CW358" t="inlineStr">
        <is>
          <t>0xFF</t>
        </is>
      </c>
      <c r="CX358" t="inlineStr">
        <is>
          <t>0xFF</t>
        </is>
      </c>
      <c r="CY358" t="inlineStr">
        <is>
          <t>0xFF</t>
        </is>
      </c>
      <c r="CZ358" t="inlineStr">
        <is>
          <t>0xFF</t>
        </is>
      </c>
      <c r="DA358" t="inlineStr">
        <is>
          <t>0xFF</t>
        </is>
      </c>
      <c r="DB358" t="inlineStr">
        <is>
          <t>0xFF</t>
        </is>
      </c>
      <c r="DC358" t="inlineStr">
        <is>
          <t>0xFF</t>
        </is>
      </c>
      <c r="DD358" t="inlineStr">
        <is>
          <t>0xFF</t>
        </is>
      </c>
      <c r="DE358" t="inlineStr">
        <is>
          <t>0xFF</t>
        </is>
      </c>
      <c r="DF358" t="inlineStr">
        <is>
          <t>0xFF</t>
        </is>
      </c>
      <c r="DG358" t="inlineStr">
        <is>
          <t>0xFF</t>
        </is>
      </c>
      <c r="DH358" t="inlineStr">
        <is>
          <t>0xFF</t>
        </is>
      </c>
      <c r="DI358" t="inlineStr">
        <is>
          <t>0xFF</t>
        </is>
      </c>
      <c r="DJ358" t="inlineStr">
        <is>
          <t>0xFF</t>
        </is>
      </c>
      <c r="DK358" t="inlineStr">
        <is>
          <t>0xFF</t>
        </is>
      </c>
      <c r="DL358" t="inlineStr">
        <is>
          <t>0xFF</t>
        </is>
      </c>
      <c r="DM358" t="inlineStr">
        <is>
          <t>0xFF</t>
        </is>
      </c>
      <c r="DN358" t="inlineStr">
        <is>
          <t>0xFF</t>
        </is>
      </c>
      <c r="DO358" t="inlineStr">
        <is>
          <t>0xFF</t>
        </is>
      </c>
      <c r="DP358" t="inlineStr">
        <is>
          <t>0xFF</t>
        </is>
      </c>
      <c r="DQ358" t="inlineStr">
        <is>
          <t>0xFF</t>
        </is>
      </c>
      <c r="DR358" t="inlineStr">
        <is>
          <t>0xFF</t>
        </is>
      </c>
      <c r="DS358" t="inlineStr">
        <is>
          <t>0xFF</t>
        </is>
      </c>
      <c r="DT358" t="inlineStr">
        <is>
          <t>0xFF</t>
        </is>
      </c>
      <c r="DU358" t="inlineStr">
        <is>
          <t>0xFF</t>
        </is>
      </c>
      <c r="DV358" t="inlineStr">
        <is>
          <t>0xFF</t>
        </is>
      </c>
      <c r="DW358" t="inlineStr">
        <is>
          <t>0xFF</t>
        </is>
      </c>
      <c r="DX358" t="inlineStr">
        <is>
          <t>0xFF</t>
        </is>
      </c>
      <c r="DY358" t="inlineStr">
        <is>
          <t>0xFF</t>
        </is>
      </c>
      <c r="DZ358" t="inlineStr">
        <is>
          <t>0xFF</t>
        </is>
      </c>
      <c r="EA358" t="inlineStr">
        <is>
          <t>0xFF</t>
        </is>
      </c>
      <c r="EB358" t="inlineStr">
        <is>
          <t>0xFF</t>
        </is>
      </c>
      <c r="EC358" t="inlineStr">
        <is>
          <t>0xFF</t>
        </is>
      </c>
      <c r="ED358" t="inlineStr">
        <is>
          <t>0xFF</t>
        </is>
      </c>
      <c r="EE358" t="inlineStr">
        <is>
          <t>0xFF</t>
        </is>
      </c>
      <c r="EF358" t="inlineStr">
        <is>
          <t>0xFF</t>
        </is>
      </c>
      <c r="EG358" t="inlineStr">
        <is>
          <t>0xFF</t>
        </is>
      </c>
      <c r="EH358" t="inlineStr">
        <is>
          <t>0xFF</t>
        </is>
      </c>
      <c r="EI358" t="inlineStr">
        <is>
          <t>0xFF</t>
        </is>
      </c>
      <c r="EJ358" t="inlineStr">
        <is>
          <t>0xFF</t>
        </is>
      </c>
      <c r="EK358" t="inlineStr">
        <is>
          <t>0xFF</t>
        </is>
      </c>
      <c r="EL358" t="inlineStr">
        <is>
          <t>0xFF</t>
        </is>
      </c>
      <c r="EM358" t="inlineStr">
        <is>
          <t>0xFF</t>
        </is>
      </c>
      <c r="EN358" t="inlineStr">
        <is>
          <t>0xFF</t>
        </is>
      </c>
      <c r="EO358" t="inlineStr">
        <is>
          <t>0xFF</t>
        </is>
      </c>
      <c r="EP358" t="inlineStr">
        <is>
          <t>0xFF</t>
        </is>
      </c>
      <c r="EQ358" t="inlineStr">
        <is>
          <t>0xFF</t>
        </is>
      </c>
      <c r="ER358" t="inlineStr">
        <is>
          <t>0xFF</t>
        </is>
      </c>
      <c r="ES358" t="inlineStr">
        <is>
          <t>0xFF</t>
        </is>
      </c>
      <c r="ET358" t="inlineStr">
        <is>
          <t>0xFF</t>
        </is>
      </c>
      <c r="EU358" t="inlineStr">
        <is>
          <t>0xFF</t>
        </is>
      </c>
      <c r="EV358" t="inlineStr">
        <is>
          <t>0xFF</t>
        </is>
      </c>
      <c r="EW358" t="inlineStr">
        <is>
          <t>0xFF</t>
        </is>
      </c>
      <c r="EX358" t="inlineStr">
        <is>
          <t>0xFF</t>
        </is>
      </c>
      <c r="EY358" t="inlineStr">
        <is>
          <t>0xFF</t>
        </is>
      </c>
      <c r="EZ358" t="inlineStr">
        <is>
          <t>0xFF</t>
        </is>
      </c>
    </row>
    <row r="359">
      <c r="A359" t="inlineStr">
        <is>
          <t>2026-05-31 12:48:34.522</t>
        </is>
      </c>
      <c r="B359" t="n">
        <v>95.502</v>
      </c>
      <c r="C359" t="inlineStr">
        <is>
          <t>0xFF</t>
        </is>
      </c>
      <c r="D359" t="inlineStr">
        <is>
          <t>0xFF</t>
        </is>
      </c>
      <c r="E359" t="inlineStr">
        <is>
          <t>0xFF</t>
        </is>
      </c>
      <c r="F359" t="inlineStr">
        <is>
          <t>0xFF</t>
        </is>
      </c>
      <c r="G359" t="inlineStr">
        <is>
          <t>0xFF</t>
        </is>
      </c>
      <c r="H359" t="inlineStr">
        <is>
          <t>0xFF</t>
        </is>
      </c>
      <c r="I359" t="inlineStr">
        <is>
          <t>0xFF</t>
        </is>
      </c>
      <c r="J359" t="inlineStr">
        <is>
          <t>0xFF</t>
        </is>
      </c>
      <c r="K359" t="inlineStr">
        <is>
          <t>0xFF</t>
        </is>
      </c>
      <c r="L359" t="inlineStr">
        <is>
          <t>0xFF</t>
        </is>
      </c>
      <c r="M359" t="inlineStr">
        <is>
          <t>0xFF</t>
        </is>
      </c>
      <c r="N359" t="inlineStr">
        <is>
          <t>0xFF</t>
        </is>
      </c>
      <c r="O359" t="inlineStr">
        <is>
          <t>0xFF</t>
        </is>
      </c>
      <c r="P359" t="inlineStr">
        <is>
          <t>0xFF</t>
        </is>
      </c>
      <c r="Q359" t="inlineStr">
        <is>
          <t>0xFF</t>
        </is>
      </c>
      <c r="R359" t="inlineStr">
        <is>
          <t>0xFF</t>
        </is>
      </c>
      <c r="S359" t="inlineStr">
        <is>
          <t>0xFF</t>
        </is>
      </c>
      <c r="T359" t="inlineStr">
        <is>
          <t>0xFF</t>
        </is>
      </c>
      <c r="U359" t="inlineStr">
        <is>
          <t>0xFF</t>
        </is>
      </c>
      <c r="V359" t="inlineStr">
        <is>
          <t>0xFF</t>
        </is>
      </c>
      <c r="W359" t="inlineStr">
        <is>
          <t>0xFF</t>
        </is>
      </c>
      <c r="X359" t="inlineStr">
        <is>
          <t>0xFF</t>
        </is>
      </c>
      <c r="Y359" t="inlineStr">
        <is>
          <t>0xFF</t>
        </is>
      </c>
      <c r="Z359" t="inlineStr">
        <is>
          <t>0xFF</t>
        </is>
      </c>
      <c r="AA359" t="inlineStr">
        <is>
          <t>0xFF</t>
        </is>
      </c>
      <c r="AB359" t="inlineStr">
        <is>
          <t>0xFF</t>
        </is>
      </c>
      <c r="AC359" t="inlineStr">
        <is>
          <t>0xFF</t>
        </is>
      </c>
      <c r="AD359" t="inlineStr">
        <is>
          <t>0xFF</t>
        </is>
      </c>
      <c r="AE359" t="inlineStr">
        <is>
          <t>0xFF</t>
        </is>
      </c>
      <c r="AF359" t="inlineStr">
        <is>
          <t>0xFF</t>
        </is>
      </c>
      <c r="AG359" t="inlineStr">
        <is>
          <t>0xFF</t>
        </is>
      </c>
      <c r="AH359" t="inlineStr">
        <is>
          <t>0xFF</t>
        </is>
      </c>
      <c r="AI359" t="inlineStr">
        <is>
          <t>0xFF</t>
        </is>
      </c>
      <c r="AJ359" t="inlineStr">
        <is>
          <t>0xFF</t>
        </is>
      </c>
      <c r="AK359" t="inlineStr">
        <is>
          <t>0xFF</t>
        </is>
      </c>
      <c r="AL359" t="inlineStr">
        <is>
          <t>0xFF</t>
        </is>
      </c>
      <c r="AM359" t="inlineStr">
        <is>
          <t>0xFF</t>
        </is>
      </c>
      <c r="AN359" t="inlineStr">
        <is>
          <t>0xFF</t>
        </is>
      </c>
      <c r="AO359" t="inlineStr">
        <is>
          <t>0xFF</t>
        </is>
      </c>
      <c r="AP359" t="inlineStr">
        <is>
          <t>0xFF</t>
        </is>
      </c>
      <c r="AQ359" t="inlineStr">
        <is>
          <t>0xFF</t>
        </is>
      </c>
      <c r="AR359" t="inlineStr">
        <is>
          <t>0xFF</t>
        </is>
      </c>
      <c r="AS359" t="inlineStr">
        <is>
          <t>0xFF</t>
        </is>
      </c>
      <c r="AT359" t="inlineStr">
        <is>
          <t>0xFF</t>
        </is>
      </c>
      <c r="AU359" t="inlineStr">
        <is>
          <t>0xFF</t>
        </is>
      </c>
      <c r="AV359" t="inlineStr">
        <is>
          <t>0xFF</t>
        </is>
      </c>
      <c r="AW359" t="inlineStr">
        <is>
          <t>0xFF</t>
        </is>
      </c>
      <c r="AX359" t="inlineStr">
        <is>
          <t>0xFF</t>
        </is>
      </c>
      <c r="AY359" t="inlineStr">
        <is>
          <t>0xFF</t>
        </is>
      </c>
      <c r="AZ359" t="inlineStr">
        <is>
          <t>0xFF</t>
        </is>
      </c>
      <c r="BA359" t="inlineStr">
        <is>
          <t>0xFF</t>
        </is>
      </c>
      <c r="BB359" t="inlineStr">
        <is>
          <t>0xFF</t>
        </is>
      </c>
      <c r="BC359" t="inlineStr">
        <is>
          <t>0xFF</t>
        </is>
      </c>
      <c r="BD359" t="inlineStr">
        <is>
          <t>0xFF</t>
        </is>
      </c>
      <c r="BE359" t="inlineStr">
        <is>
          <t>0xFF</t>
        </is>
      </c>
      <c r="BF359" t="inlineStr">
        <is>
          <t>0xFF</t>
        </is>
      </c>
      <c r="BG359" t="inlineStr">
        <is>
          <t>0xFF</t>
        </is>
      </c>
      <c r="BH359" t="inlineStr">
        <is>
          <t>0xFF</t>
        </is>
      </c>
      <c r="BI359" t="inlineStr">
        <is>
          <t>0xFF</t>
        </is>
      </c>
      <c r="BJ359" t="inlineStr">
        <is>
          <t>0xFF</t>
        </is>
      </c>
      <c r="BK359" t="inlineStr">
        <is>
          <t>0xFF</t>
        </is>
      </c>
      <c r="BL359" t="inlineStr">
        <is>
          <t>0xFF</t>
        </is>
      </c>
      <c r="BM359" t="inlineStr">
        <is>
          <t>0xFF</t>
        </is>
      </c>
      <c r="BN359" t="inlineStr">
        <is>
          <t>0xFF</t>
        </is>
      </c>
      <c r="BO359" t="inlineStr">
        <is>
          <t>0xFF</t>
        </is>
      </c>
      <c r="BP359" t="inlineStr">
        <is>
          <t>0xFF</t>
        </is>
      </c>
      <c r="BQ359" t="inlineStr">
        <is>
          <t>0xFF</t>
        </is>
      </c>
      <c r="BR359" t="inlineStr">
        <is>
          <t>0xFF</t>
        </is>
      </c>
      <c r="BS359" t="inlineStr">
        <is>
          <t>0xFF</t>
        </is>
      </c>
      <c r="BT359" t="inlineStr">
        <is>
          <t>0xFF</t>
        </is>
      </c>
      <c r="BU359" t="inlineStr">
        <is>
          <t>0xFF</t>
        </is>
      </c>
      <c r="BV359" t="inlineStr">
        <is>
          <t>0xFF</t>
        </is>
      </c>
      <c r="BW359" t="inlineStr">
        <is>
          <t>0xFF</t>
        </is>
      </c>
      <c r="BX359" t="inlineStr">
        <is>
          <t>0xFF</t>
        </is>
      </c>
      <c r="BY359" t="inlineStr">
        <is>
          <t>0xFF</t>
        </is>
      </c>
      <c r="BZ359" t="inlineStr">
        <is>
          <t>0xFF</t>
        </is>
      </c>
      <c r="CA359" t="inlineStr">
        <is>
          <t>0xFF</t>
        </is>
      </c>
      <c r="CB359" t="inlineStr">
        <is>
          <t>0xFF</t>
        </is>
      </c>
      <c r="CC359" t="inlineStr">
        <is>
          <t>0xFF</t>
        </is>
      </c>
      <c r="CD359" t="inlineStr">
        <is>
          <t>0xFF</t>
        </is>
      </c>
      <c r="CE359" t="inlineStr">
        <is>
          <t>0xFF</t>
        </is>
      </c>
      <c r="CF359" t="inlineStr">
        <is>
          <t>0xFF</t>
        </is>
      </c>
      <c r="CG359" t="inlineStr">
        <is>
          <t>0xFF</t>
        </is>
      </c>
      <c r="CH359" t="inlineStr">
        <is>
          <t>0xFF</t>
        </is>
      </c>
      <c r="CI359" t="inlineStr">
        <is>
          <t>0xFF</t>
        </is>
      </c>
      <c r="CJ359" t="inlineStr">
        <is>
          <t>0xFF</t>
        </is>
      </c>
      <c r="CK359" t="inlineStr">
        <is>
          <t>0xFF</t>
        </is>
      </c>
      <c r="CL359" t="inlineStr">
        <is>
          <t>0xFF</t>
        </is>
      </c>
      <c r="CM359" t="inlineStr">
        <is>
          <t>0xFF</t>
        </is>
      </c>
      <c r="CN359" t="inlineStr">
        <is>
          <t>0xFF</t>
        </is>
      </c>
      <c r="CO359" t="inlineStr">
        <is>
          <t>0xFF</t>
        </is>
      </c>
      <c r="CP359" t="inlineStr">
        <is>
          <t>0xFF</t>
        </is>
      </c>
      <c r="CQ359" t="inlineStr">
        <is>
          <t>0xFF</t>
        </is>
      </c>
      <c r="CR359" t="inlineStr">
        <is>
          <t>0xFF</t>
        </is>
      </c>
      <c r="CS359" t="inlineStr">
        <is>
          <t>0xFF</t>
        </is>
      </c>
      <c r="CT359" t="inlineStr">
        <is>
          <t>0xFF</t>
        </is>
      </c>
      <c r="CU359" t="inlineStr">
        <is>
          <t>0xFF</t>
        </is>
      </c>
      <c r="CV359" t="inlineStr">
        <is>
          <t>0xFF</t>
        </is>
      </c>
      <c r="CW359" t="inlineStr">
        <is>
          <t>0xFF</t>
        </is>
      </c>
      <c r="CX359" t="inlineStr">
        <is>
          <t>0xFF</t>
        </is>
      </c>
      <c r="CY359" t="inlineStr">
        <is>
          <t>0xFF</t>
        </is>
      </c>
      <c r="CZ359" t="inlineStr">
        <is>
          <t>0xFF</t>
        </is>
      </c>
      <c r="DA359" t="inlineStr">
        <is>
          <t>0xFF</t>
        </is>
      </c>
      <c r="DB359" t="inlineStr">
        <is>
          <t>0xFF</t>
        </is>
      </c>
      <c r="DC359" t="inlineStr">
        <is>
          <t>0xFF</t>
        </is>
      </c>
      <c r="DD359" t="inlineStr">
        <is>
          <t>0xFF</t>
        </is>
      </c>
      <c r="DE359" t="inlineStr">
        <is>
          <t>0xFF</t>
        </is>
      </c>
      <c r="DF359" t="inlineStr">
        <is>
          <t>0xFF</t>
        </is>
      </c>
      <c r="DG359" t="inlineStr">
        <is>
          <t>0xFF</t>
        </is>
      </c>
      <c r="DH359" t="inlineStr">
        <is>
          <t>0xFF</t>
        </is>
      </c>
      <c r="DI359" t="inlineStr">
        <is>
          <t>0xFF</t>
        </is>
      </c>
      <c r="DJ359" t="inlineStr">
        <is>
          <t>0xFF</t>
        </is>
      </c>
      <c r="DK359" t="inlineStr">
        <is>
          <t>0xFF</t>
        </is>
      </c>
      <c r="DL359" t="inlineStr">
        <is>
          <t>0xFF</t>
        </is>
      </c>
      <c r="DM359" t="inlineStr">
        <is>
          <t>0xFF</t>
        </is>
      </c>
      <c r="DN359" t="inlineStr">
        <is>
          <t>0xFF</t>
        </is>
      </c>
      <c r="DO359" t="inlineStr">
        <is>
          <t>0xFF</t>
        </is>
      </c>
      <c r="DP359" t="inlineStr">
        <is>
          <t>0xFF</t>
        </is>
      </c>
      <c r="DQ359" t="inlineStr">
        <is>
          <t>0xFF</t>
        </is>
      </c>
      <c r="DR359" t="inlineStr">
        <is>
          <t>0xFF</t>
        </is>
      </c>
      <c r="DS359" t="inlineStr">
        <is>
          <t>0xFF</t>
        </is>
      </c>
      <c r="DT359" t="inlineStr">
        <is>
          <t>0xFF</t>
        </is>
      </c>
      <c r="DU359" t="inlineStr">
        <is>
          <t>0xFF</t>
        </is>
      </c>
      <c r="DV359" t="inlineStr">
        <is>
          <t>0xFF</t>
        </is>
      </c>
      <c r="DW359" t="inlineStr">
        <is>
          <t>0xFF</t>
        </is>
      </c>
      <c r="DX359" t="inlineStr">
        <is>
          <t>0xFF</t>
        </is>
      </c>
      <c r="DY359" t="inlineStr">
        <is>
          <t>0xFF</t>
        </is>
      </c>
      <c r="DZ359" t="inlineStr">
        <is>
          <t>0xFF</t>
        </is>
      </c>
      <c r="EA359" t="inlineStr">
        <is>
          <t>0xFF</t>
        </is>
      </c>
      <c r="EB359" t="inlineStr">
        <is>
          <t>0xFF</t>
        </is>
      </c>
      <c r="EC359" t="inlineStr">
        <is>
          <t>0xFF</t>
        </is>
      </c>
      <c r="ED359" t="inlineStr">
        <is>
          <t>0xFF</t>
        </is>
      </c>
      <c r="EE359" t="inlineStr">
        <is>
          <t>0xFF</t>
        </is>
      </c>
      <c r="EF359" t="inlineStr">
        <is>
          <t>0xFF</t>
        </is>
      </c>
      <c r="EG359" t="inlineStr">
        <is>
          <t>0xFF</t>
        </is>
      </c>
      <c r="EH359" t="inlineStr">
        <is>
          <t>0xFF</t>
        </is>
      </c>
      <c r="EI359" t="inlineStr">
        <is>
          <t>0xFF</t>
        </is>
      </c>
      <c r="EJ359" t="inlineStr">
        <is>
          <t>0xFF</t>
        </is>
      </c>
      <c r="EK359" t="inlineStr">
        <is>
          <t>0xFF</t>
        </is>
      </c>
      <c r="EL359" t="inlineStr">
        <is>
          <t>0xFF</t>
        </is>
      </c>
      <c r="EM359" t="inlineStr">
        <is>
          <t>0xFF</t>
        </is>
      </c>
      <c r="EN359" t="inlineStr">
        <is>
          <t>0xFF</t>
        </is>
      </c>
      <c r="EO359" t="inlineStr">
        <is>
          <t>0xFF</t>
        </is>
      </c>
      <c r="EP359" t="inlineStr">
        <is>
          <t>0xFF</t>
        </is>
      </c>
      <c r="EQ359" t="inlineStr">
        <is>
          <t>0xFF</t>
        </is>
      </c>
      <c r="ER359" t="inlineStr">
        <is>
          <t>0xFF</t>
        </is>
      </c>
      <c r="ES359" t="inlineStr">
        <is>
          <t>0xFF</t>
        </is>
      </c>
      <c r="ET359" t="inlineStr">
        <is>
          <t>0xFF</t>
        </is>
      </c>
      <c r="EU359" t="inlineStr">
        <is>
          <t>0xFF</t>
        </is>
      </c>
      <c r="EV359" t="inlineStr">
        <is>
          <t>0xFF</t>
        </is>
      </c>
      <c r="EW359" t="inlineStr">
        <is>
          <t>0xFF</t>
        </is>
      </c>
      <c r="EX359" t="inlineStr">
        <is>
          <t>0xFF</t>
        </is>
      </c>
      <c r="EY359" t="inlineStr">
        <is>
          <t>0xFF</t>
        </is>
      </c>
      <c r="EZ359" t="inlineStr">
        <is>
          <t>0xFF</t>
        </is>
      </c>
    </row>
    <row r="360">
      <c r="A360" t="inlineStr">
        <is>
          <t>2026-05-31 12:48:34.781</t>
        </is>
      </c>
      <c r="B360" t="n">
        <v>95.762</v>
      </c>
      <c r="C360" t="inlineStr">
        <is>
          <t>0xFF</t>
        </is>
      </c>
      <c r="D360" t="inlineStr">
        <is>
          <t>0xFF</t>
        </is>
      </c>
      <c r="E360" t="inlineStr">
        <is>
          <t>0xFF</t>
        </is>
      </c>
      <c r="F360" t="inlineStr">
        <is>
          <t>0xFF</t>
        </is>
      </c>
      <c r="G360" t="inlineStr">
        <is>
          <t>0xFF</t>
        </is>
      </c>
      <c r="H360" t="inlineStr">
        <is>
          <t>0xFF</t>
        </is>
      </c>
      <c r="I360" t="inlineStr">
        <is>
          <t>0xFF</t>
        </is>
      </c>
      <c r="J360" t="inlineStr">
        <is>
          <t>0xFF</t>
        </is>
      </c>
      <c r="K360" t="inlineStr">
        <is>
          <t>0xFF</t>
        </is>
      </c>
      <c r="L360" t="inlineStr">
        <is>
          <t>0xFF</t>
        </is>
      </c>
      <c r="M360" t="inlineStr">
        <is>
          <t>0xFF</t>
        </is>
      </c>
      <c r="N360" t="inlineStr">
        <is>
          <t>0xFF</t>
        </is>
      </c>
      <c r="O360" t="inlineStr">
        <is>
          <t>0xFF</t>
        </is>
      </c>
      <c r="P360" t="inlineStr">
        <is>
          <t>0xFF</t>
        </is>
      </c>
      <c r="Q360" t="inlineStr">
        <is>
          <t>0xFF</t>
        </is>
      </c>
      <c r="R360" t="inlineStr">
        <is>
          <t>0xFF</t>
        </is>
      </c>
      <c r="S360" t="inlineStr">
        <is>
          <t>0xFF</t>
        </is>
      </c>
      <c r="T360" t="inlineStr">
        <is>
          <t>0xFF</t>
        </is>
      </c>
      <c r="U360" t="inlineStr">
        <is>
          <t>0xFF</t>
        </is>
      </c>
      <c r="V360" t="inlineStr">
        <is>
          <t>0xFF</t>
        </is>
      </c>
      <c r="W360" t="inlineStr">
        <is>
          <t>0xFF</t>
        </is>
      </c>
      <c r="X360" t="inlineStr">
        <is>
          <t>0xFF</t>
        </is>
      </c>
      <c r="Y360" t="inlineStr">
        <is>
          <t>0xFF</t>
        </is>
      </c>
      <c r="Z360" t="inlineStr">
        <is>
          <t>0xFF</t>
        </is>
      </c>
      <c r="AA360" t="inlineStr">
        <is>
          <t>0xFF</t>
        </is>
      </c>
      <c r="AB360" t="inlineStr">
        <is>
          <t>0xFF</t>
        </is>
      </c>
      <c r="AC360" t="inlineStr">
        <is>
          <t>0xFF</t>
        </is>
      </c>
      <c r="AD360" t="inlineStr">
        <is>
          <t>0xFF</t>
        </is>
      </c>
      <c r="AE360" t="inlineStr">
        <is>
          <t>0xFF</t>
        </is>
      </c>
      <c r="AF360" t="inlineStr">
        <is>
          <t>0xFF</t>
        </is>
      </c>
      <c r="AG360" t="inlineStr">
        <is>
          <t>0xFF</t>
        </is>
      </c>
      <c r="AH360" t="inlineStr">
        <is>
          <t>0xFF</t>
        </is>
      </c>
      <c r="AI360" t="inlineStr">
        <is>
          <t>0xFF</t>
        </is>
      </c>
      <c r="AJ360" t="inlineStr">
        <is>
          <t>0xFF</t>
        </is>
      </c>
      <c r="AK360" t="inlineStr">
        <is>
          <t>0xFF</t>
        </is>
      </c>
      <c r="AL360" t="inlineStr">
        <is>
          <t>0xFF</t>
        </is>
      </c>
      <c r="AM360" t="inlineStr">
        <is>
          <t>0xFF</t>
        </is>
      </c>
      <c r="AN360" t="inlineStr">
        <is>
          <t>0xFF</t>
        </is>
      </c>
      <c r="AO360" t="inlineStr">
        <is>
          <t>0xFF</t>
        </is>
      </c>
      <c r="AP360" t="inlineStr">
        <is>
          <t>0xFF</t>
        </is>
      </c>
      <c r="AQ360" t="inlineStr">
        <is>
          <t>0xFF</t>
        </is>
      </c>
      <c r="AR360" t="inlineStr">
        <is>
          <t>0xFF</t>
        </is>
      </c>
      <c r="AS360" t="inlineStr">
        <is>
          <t>0xFF</t>
        </is>
      </c>
      <c r="AT360" t="inlineStr">
        <is>
          <t>0xFF</t>
        </is>
      </c>
      <c r="AU360" t="inlineStr">
        <is>
          <t>0xFF</t>
        </is>
      </c>
      <c r="AV360" t="inlineStr">
        <is>
          <t>0xFF</t>
        </is>
      </c>
      <c r="AW360" t="inlineStr">
        <is>
          <t>0xFF</t>
        </is>
      </c>
      <c r="AX360" t="inlineStr">
        <is>
          <t>0xFF</t>
        </is>
      </c>
      <c r="AY360" t="inlineStr">
        <is>
          <t>0xFF</t>
        </is>
      </c>
      <c r="AZ360" t="inlineStr">
        <is>
          <t>0xFF</t>
        </is>
      </c>
      <c r="BA360" t="inlineStr">
        <is>
          <t>0xFF</t>
        </is>
      </c>
      <c r="BB360" t="inlineStr">
        <is>
          <t>0xFF</t>
        </is>
      </c>
      <c r="BC360" t="inlineStr">
        <is>
          <t>0xFF</t>
        </is>
      </c>
      <c r="BD360" t="inlineStr">
        <is>
          <t>0xFF</t>
        </is>
      </c>
      <c r="BE360" t="inlineStr">
        <is>
          <t>0xFF</t>
        </is>
      </c>
      <c r="BF360" t="inlineStr">
        <is>
          <t>0xFF</t>
        </is>
      </c>
      <c r="BG360" t="inlineStr">
        <is>
          <t>0xFF</t>
        </is>
      </c>
      <c r="BH360" t="inlineStr">
        <is>
          <t>0xFF</t>
        </is>
      </c>
      <c r="BI360" t="inlineStr">
        <is>
          <t>0xFF</t>
        </is>
      </c>
      <c r="BJ360" t="inlineStr">
        <is>
          <t>0xFF</t>
        </is>
      </c>
      <c r="BK360" t="inlineStr">
        <is>
          <t>0xFF</t>
        </is>
      </c>
      <c r="BL360" t="inlineStr">
        <is>
          <t>0xFF</t>
        </is>
      </c>
      <c r="BM360" t="inlineStr">
        <is>
          <t>0xFF</t>
        </is>
      </c>
      <c r="BN360" t="inlineStr">
        <is>
          <t>0xFF</t>
        </is>
      </c>
      <c r="BO360" t="inlineStr">
        <is>
          <t>0xFF</t>
        </is>
      </c>
      <c r="BP360" t="inlineStr">
        <is>
          <t>0xFF</t>
        </is>
      </c>
      <c r="BQ360" t="inlineStr">
        <is>
          <t>0xFF</t>
        </is>
      </c>
      <c r="BR360" t="inlineStr">
        <is>
          <t>0xFF</t>
        </is>
      </c>
      <c r="BS360" t="inlineStr">
        <is>
          <t>0xFF</t>
        </is>
      </c>
      <c r="BT360" t="inlineStr">
        <is>
          <t>0xFF</t>
        </is>
      </c>
      <c r="BU360" t="inlineStr">
        <is>
          <t>0xFF</t>
        </is>
      </c>
      <c r="BV360" t="inlineStr">
        <is>
          <t>0xFF</t>
        </is>
      </c>
      <c r="BW360" t="inlineStr">
        <is>
          <t>0xFF</t>
        </is>
      </c>
      <c r="BX360" t="inlineStr">
        <is>
          <t>0xFF</t>
        </is>
      </c>
      <c r="BY360" t="inlineStr">
        <is>
          <t>0xFF</t>
        </is>
      </c>
      <c r="BZ360" t="inlineStr">
        <is>
          <t>0xFF</t>
        </is>
      </c>
      <c r="CA360" t="inlineStr">
        <is>
          <t>0xFF</t>
        </is>
      </c>
      <c r="CB360" t="inlineStr">
        <is>
          <t>0xFF</t>
        </is>
      </c>
      <c r="CC360" t="inlineStr">
        <is>
          <t>0xFF</t>
        </is>
      </c>
      <c r="CD360" t="inlineStr">
        <is>
          <t>0xFF</t>
        </is>
      </c>
      <c r="CE360" t="inlineStr">
        <is>
          <t>0xFF</t>
        </is>
      </c>
      <c r="CF360" t="inlineStr">
        <is>
          <t>0xFF</t>
        </is>
      </c>
      <c r="CG360" t="inlineStr">
        <is>
          <t>0xFF</t>
        </is>
      </c>
      <c r="CH360" t="inlineStr">
        <is>
          <t>0xFF</t>
        </is>
      </c>
      <c r="CI360" t="inlineStr">
        <is>
          <t>0xFF</t>
        </is>
      </c>
      <c r="CJ360" t="inlineStr">
        <is>
          <t>0xFF</t>
        </is>
      </c>
      <c r="CK360" t="inlineStr">
        <is>
          <t>0xFF</t>
        </is>
      </c>
      <c r="CL360" t="inlineStr">
        <is>
          <t>0xFF</t>
        </is>
      </c>
      <c r="CM360" t="inlineStr">
        <is>
          <t>0xFF</t>
        </is>
      </c>
      <c r="CN360" t="inlineStr">
        <is>
          <t>0xFF</t>
        </is>
      </c>
      <c r="CO360" t="inlineStr">
        <is>
          <t>0xFF</t>
        </is>
      </c>
      <c r="CP360" t="inlineStr">
        <is>
          <t>0xFF</t>
        </is>
      </c>
      <c r="CQ360" t="inlineStr">
        <is>
          <t>0xFF</t>
        </is>
      </c>
      <c r="CR360" t="inlineStr">
        <is>
          <t>0xFF</t>
        </is>
      </c>
      <c r="CS360" t="inlineStr">
        <is>
          <t>0xFF</t>
        </is>
      </c>
      <c r="CT360" t="inlineStr">
        <is>
          <t>0xFF</t>
        </is>
      </c>
      <c r="CU360" t="inlineStr">
        <is>
          <t>0xFF</t>
        </is>
      </c>
      <c r="CV360" t="inlineStr">
        <is>
          <t>0xFF</t>
        </is>
      </c>
      <c r="CW360" t="inlineStr">
        <is>
          <t>0xFF</t>
        </is>
      </c>
      <c r="CX360" t="inlineStr">
        <is>
          <t>0xFF</t>
        </is>
      </c>
      <c r="CY360" t="inlineStr">
        <is>
          <t>0xFF</t>
        </is>
      </c>
      <c r="CZ360" t="inlineStr">
        <is>
          <t>0xFF</t>
        </is>
      </c>
      <c r="DA360" t="inlineStr">
        <is>
          <t>0xFF</t>
        </is>
      </c>
      <c r="DB360" t="inlineStr">
        <is>
          <t>0xFF</t>
        </is>
      </c>
      <c r="DC360" t="inlineStr">
        <is>
          <t>0xFF</t>
        </is>
      </c>
      <c r="DD360" t="inlineStr">
        <is>
          <t>0xFF</t>
        </is>
      </c>
      <c r="DE360" t="inlineStr">
        <is>
          <t>0xFF</t>
        </is>
      </c>
      <c r="DF360" t="inlineStr">
        <is>
          <t>0xFF</t>
        </is>
      </c>
      <c r="DG360" t="inlineStr">
        <is>
          <t>0xFF</t>
        </is>
      </c>
      <c r="DH360" t="inlineStr">
        <is>
          <t>0xFF</t>
        </is>
      </c>
      <c r="DI360" t="inlineStr">
        <is>
          <t>0xFF</t>
        </is>
      </c>
      <c r="DJ360" t="inlineStr">
        <is>
          <t>0xFF</t>
        </is>
      </c>
      <c r="DK360" t="inlineStr">
        <is>
          <t>0xFF</t>
        </is>
      </c>
      <c r="DL360" t="inlineStr">
        <is>
          <t>0xFF</t>
        </is>
      </c>
      <c r="DM360" t="inlineStr">
        <is>
          <t>0xFF</t>
        </is>
      </c>
      <c r="DN360" t="inlineStr">
        <is>
          <t>0xFF</t>
        </is>
      </c>
      <c r="DO360" t="inlineStr">
        <is>
          <t>0xFF</t>
        </is>
      </c>
      <c r="DP360" t="inlineStr">
        <is>
          <t>0xFF</t>
        </is>
      </c>
      <c r="DQ360" t="inlineStr">
        <is>
          <t>0xFF</t>
        </is>
      </c>
      <c r="DR360" t="inlineStr">
        <is>
          <t>0xFF</t>
        </is>
      </c>
      <c r="DS360" t="inlineStr">
        <is>
          <t>0xFF</t>
        </is>
      </c>
      <c r="DT360" t="inlineStr">
        <is>
          <t>0xFF</t>
        </is>
      </c>
      <c r="DU360" t="inlineStr">
        <is>
          <t>0xFF</t>
        </is>
      </c>
      <c r="DV360" t="inlineStr">
        <is>
          <t>0xFF</t>
        </is>
      </c>
      <c r="DW360" t="inlineStr">
        <is>
          <t>0xFF</t>
        </is>
      </c>
      <c r="DX360" t="inlineStr">
        <is>
          <t>0xFF</t>
        </is>
      </c>
      <c r="DY360" t="inlineStr">
        <is>
          <t>0xFF</t>
        </is>
      </c>
      <c r="DZ360" t="inlineStr">
        <is>
          <t>0xFF</t>
        </is>
      </c>
      <c r="EA360" t="inlineStr">
        <is>
          <t>0xFF</t>
        </is>
      </c>
      <c r="EB360" t="inlineStr">
        <is>
          <t>0xFF</t>
        </is>
      </c>
      <c r="EC360" t="inlineStr">
        <is>
          <t>0xFF</t>
        </is>
      </c>
      <c r="ED360" t="inlineStr">
        <is>
          <t>0xFF</t>
        </is>
      </c>
      <c r="EE360" t="inlineStr">
        <is>
          <t>0xFF</t>
        </is>
      </c>
      <c r="EF360" t="inlineStr">
        <is>
          <t>0xFF</t>
        </is>
      </c>
      <c r="EG360" t="inlineStr">
        <is>
          <t>0xFF</t>
        </is>
      </c>
      <c r="EH360" t="inlineStr">
        <is>
          <t>0xFF</t>
        </is>
      </c>
      <c r="EI360" t="inlineStr">
        <is>
          <t>0xFF</t>
        </is>
      </c>
      <c r="EJ360" t="inlineStr">
        <is>
          <t>0xFF</t>
        </is>
      </c>
      <c r="EK360" t="inlineStr">
        <is>
          <t>0xFF</t>
        </is>
      </c>
      <c r="EL360" t="inlineStr">
        <is>
          <t>0xFF</t>
        </is>
      </c>
      <c r="EM360" t="inlineStr">
        <is>
          <t>0xFF</t>
        </is>
      </c>
      <c r="EN360" t="inlineStr">
        <is>
          <t>0xFF</t>
        </is>
      </c>
      <c r="EO360" t="inlineStr">
        <is>
          <t>0xFF</t>
        </is>
      </c>
      <c r="EP360" t="inlineStr">
        <is>
          <t>0xFF</t>
        </is>
      </c>
      <c r="EQ360" t="inlineStr">
        <is>
          <t>0xFF</t>
        </is>
      </c>
      <c r="ER360" t="inlineStr">
        <is>
          <t>0xFF</t>
        </is>
      </c>
      <c r="ES360" t="inlineStr">
        <is>
          <t>0xFF</t>
        </is>
      </c>
      <c r="ET360" t="inlineStr">
        <is>
          <t>0xFF</t>
        </is>
      </c>
      <c r="EU360" t="inlineStr">
        <is>
          <t>0xFF</t>
        </is>
      </c>
      <c r="EV360" t="inlineStr">
        <is>
          <t>0xFF</t>
        </is>
      </c>
      <c r="EW360" t="inlineStr">
        <is>
          <t>0xFF</t>
        </is>
      </c>
      <c r="EX360" t="inlineStr">
        <is>
          <t>0xFF</t>
        </is>
      </c>
      <c r="EY360" t="inlineStr">
        <is>
          <t>0xFF</t>
        </is>
      </c>
      <c r="EZ360" t="inlineStr">
        <is>
          <t>0xFF</t>
        </is>
      </c>
    </row>
    <row r="361">
      <c r="A361" t="inlineStr">
        <is>
          <t>2026-05-31 12:48:35.038</t>
        </is>
      </c>
      <c r="B361" t="n">
        <v>96.018</v>
      </c>
      <c r="C361" t="inlineStr">
        <is>
          <t>0xFF</t>
        </is>
      </c>
      <c r="D361" t="inlineStr">
        <is>
          <t>0xFF</t>
        </is>
      </c>
      <c r="E361" t="inlineStr">
        <is>
          <t>0xFF</t>
        </is>
      </c>
      <c r="F361" t="inlineStr">
        <is>
          <t>0xFF</t>
        </is>
      </c>
      <c r="G361" t="inlineStr">
        <is>
          <t>0xFF</t>
        </is>
      </c>
      <c r="H361" t="inlineStr">
        <is>
          <t>0xFF</t>
        </is>
      </c>
      <c r="I361" t="inlineStr">
        <is>
          <t>0xFF</t>
        </is>
      </c>
      <c r="J361" t="inlineStr">
        <is>
          <t>0xFF</t>
        </is>
      </c>
      <c r="K361" t="inlineStr">
        <is>
          <t>0xFF</t>
        </is>
      </c>
      <c r="L361" t="inlineStr">
        <is>
          <t>0xFF</t>
        </is>
      </c>
      <c r="M361" t="inlineStr">
        <is>
          <t>0xFF</t>
        </is>
      </c>
      <c r="N361" t="inlineStr">
        <is>
          <t>0xFF</t>
        </is>
      </c>
      <c r="O361" t="inlineStr">
        <is>
          <t>0xFF</t>
        </is>
      </c>
      <c r="P361" t="inlineStr">
        <is>
          <t>0xFF</t>
        </is>
      </c>
      <c r="Q361" t="inlineStr">
        <is>
          <t>0xFF</t>
        </is>
      </c>
      <c r="R361" t="inlineStr">
        <is>
          <t>0xFF</t>
        </is>
      </c>
      <c r="S361" t="inlineStr">
        <is>
          <t>0xFF</t>
        </is>
      </c>
      <c r="T361" t="inlineStr">
        <is>
          <t>0xFF</t>
        </is>
      </c>
      <c r="U361" t="inlineStr">
        <is>
          <t>0xFF</t>
        </is>
      </c>
      <c r="V361" t="inlineStr">
        <is>
          <t>0xFF</t>
        </is>
      </c>
      <c r="W361" t="inlineStr">
        <is>
          <t>0xFF</t>
        </is>
      </c>
      <c r="X361" t="inlineStr">
        <is>
          <t>0xFF</t>
        </is>
      </c>
      <c r="Y361" t="inlineStr">
        <is>
          <t>0xFF</t>
        </is>
      </c>
      <c r="Z361" t="inlineStr">
        <is>
          <t>0xFF</t>
        </is>
      </c>
      <c r="AA361" t="inlineStr">
        <is>
          <t>0xFF</t>
        </is>
      </c>
      <c r="AB361" t="inlineStr">
        <is>
          <t>0xFF</t>
        </is>
      </c>
      <c r="AC361" t="inlineStr">
        <is>
          <t>0xFF</t>
        </is>
      </c>
      <c r="AD361" t="inlineStr">
        <is>
          <t>0xFF</t>
        </is>
      </c>
      <c r="AE361" t="inlineStr">
        <is>
          <t>0xFF</t>
        </is>
      </c>
      <c r="AF361" t="inlineStr">
        <is>
          <t>0xFF</t>
        </is>
      </c>
      <c r="AG361" t="inlineStr">
        <is>
          <t>0xFF</t>
        </is>
      </c>
      <c r="AH361" t="inlineStr">
        <is>
          <t>0xFF</t>
        </is>
      </c>
      <c r="AI361" t="inlineStr">
        <is>
          <t>0xFF</t>
        </is>
      </c>
      <c r="AJ361" t="inlineStr">
        <is>
          <t>0xFF</t>
        </is>
      </c>
      <c r="AK361" t="inlineStr">
        <is>
          <t>0xFF</t>
        </is>
      </c>
      <c r="AL361" t="inlineStr">
        <is>
          <t>0xFF</t>
        </is>
      </c>
      <c r="AM361" t="inlineStr">
        <is>
          <t>0xFF</t>
        </is>
      </c>
      <c r="AN361" t="inlineStr">
        <is>
          <t>0xFF</t>
        </is>
      </c>
      <c r="AO361" t="inlineStr">
        <is>
          <t>0xFF</t>
        </is>
      </c>
      <c r="AP361" t="inlineStr">
        <is>
          <t>0xFF</t>
        </is>
      </c>
      <c r="AQ361" t="inlineStr">
        <is>
          <t>0xFF</t>
        </is>
      </c>
      <c r="AR361" t="inlineStr">
        <is>
          <t>0xFF</t>
        </is>
      </c>
      <c r="AS361" t="inlineStr">
        <is>
          <t>0xFF</t>
        </is>
      </c>
      <c r="AT361" t="inlineStr">
        <is>
          <t>0xFF</t>
        </is>
      </c>
      <c r="AU361" t="inlineStr">
        <is>
          <t>0xFF</t>
        </is>
      </c>
      <c r="AV361" t="inlineStr">
        <is>
          <t>0xFF</t>
        </is>
      </c>
      <c r="AW361" t="inlineStr">
        <is>
          <t>0xFF</t>
        </is>
      </c>
      <c r="AX361" t="inlineStr">
        <is>
          <t>0xFF</t>
        </is>
      </c>
      <c r="AY361" t="inlineStr">
        <is>
          <t>0xFF</t>
        </is>
      </c>
      <c r="AZ361" t="inlineStr">
        <is>
          <t>0xFF</t>
        </is>
      </c>
      <c r="BA361" t="inlineStr">
        <is>
          <t>0xFF</t>
        </is>
      </c>
      <c r="BB361" t="inlineStr">
        <is>
          <t>0xFF</t>
        </is>
      </c>
      <c r="BC361" t="inlineStr">
        <is>
          <t>0xFF</t>
        </is>
      </c>
      <c r="BD361" t="inlineStr">
        <is>
          <t>0xFF</t>
        </is>
      </c>
      <c r="BE361" t="inlineStr">
        <is>
          <t>0xFF</t>
        </is>
      </c>
      <c r="BF361" t="inlineStr">
        <is>
          <t>0xFF</t>
        </is>
      </c>
      <c r="BG361" t="inlineStr">
        <is>
          <t>0xFF</t>
        </is>
      </c>
      <c r="BH361" t="inlineStr">
        <is>
          <t>0xFF</t>
        </is>
      </c>
      <c r="BI361" t="inlineStr">
        <is>
          <t>0xFF</t>
        </is>
      </c>
      <c r="BJ361" t="inlineStr">
        <is>
          <t>0xFF</t>
        </is>
      </c>
      <c r="BK361" t="inlineStr">
        <is>
          <t>0xFF</t>
        </is>
      </c>
      <c r="BL361" t="inlineStr">
        <is>
          <t>0xFF</t>
        </is>
      </c>
      <c r="BM361" t="inlineStr">
        <is>
          <t>0xFF</t>
        </is>
      </c>
      <c r="BN361" t="inlineStr">
        <is>
          <t>0xFF</t>
        </is>
      </c>
      <c r="BO361" t="inlineStr">
        <is>
          <t>0xFF</t>
        </is>
      </c>
      <c r="BP361" t="inlineStr">
        <is>
          <t>0xFF</t>
        </is>
      </c>
      <c r="BQ361" t="inlineStr">
        <is>
          <t>0xFF</t>
        </is>
      </c>
      <c r="BR361" t="inlineStr">
        <is>
          <t>0xFF</t>
        </is>
      </c>
      <c r="BS361" t="inlineStr">
        <is>
          <t>0xFF</t>
        </is>
      </c>
      <c r="BT361" t="inlineStr">
        <is>
          <t>0xFF</t>
        </is>
      </c>
      <c r="BU361" t="inlineStr">
        <is>
          <t>0xFF</t>
        </is>
      </c>
      <c r="BV361" t="inlineStr">
        <is>
          <t>0xFF</t>
        </is>
      </c>
      <c r="BW361" t="inlineStr">
        <is>
          <t>0xFF</t>
        </is>
      </c>
      <c r="BX361" t="inlineStr">
        <is>
          <t>0xFF</t>
        </is>
      </c>
      <c r="BY361" t="inlineStr">
        <is>
          <t>0xFF</t>
        </is>
      </c>
      <c r="BZ361" t="inlineStr">
        <is>
          <t>0xFF</t>
        </is>
      </c>
      <c r="CA361" t="inlineStr">
        <is>
          <t>0xFF</t>
        </is>
      </c>
      <c r="CB361" t="inlineStr">
        <is>
          <t>0xFF</t>
        </is>
      </c>
      <c r="CC361" t="inlineStr">
        <is>
          <t>0xFF</t>
        </is>
      </c>
      <c r="CD361" t="inlineStr">
        <is>
          <t>0xFF</t>
        </is>
      </c>
      <c r="CE361" t="inlineStr">
        <is>
          <t>0xFF</t>
        </is>
      </c>
      <c r="CF361" t="inlineStr">
        <is>
          <t>0xFF</t>
        </is>
      </c>
      <c r="CG361" t="inlineStr">
        <is>
          <t>0xFF</t>
        </is>
      </c>
      <c r="CH361" t="inlineStr">
        <is>
          <t>0xFF</t>
        </is>
      </c>
      <c r="CI361" t="inlineStr">
        <is>
          <t>0xFF</t>
        </is>
      </c>
      <c r="CJ361" t="inlineStr">
        <is>
          <t>0xFF</t>
        </is>
      </c>
      <c r="CK361" t="inlineStr">
        <is>
          <t>0xFF</t>
        </is>
      </c>
      <c r="CL361" t="inlineStr">
        <is>
          <t>0xFF</t>
        </is>
      </c>
      <c r="CM361" t="inlineStr">
        <is>
          <t>0xFF</t>
        </is>
      </c>
      <c r="CN361" t="inlineStr">
        <is>
          <t>0xFF</t>
        </is>
      </c>
      <c r="CO361" t="inlineStr">
        <is>
          <t>0xFF</t>
        </is>
      </c>
      <c r="CP361" t="inlineStr">
        <is>
          <t>0xFF</t>
        </is>
      </c>
      <c r="CQ361" t="inlineStr">
        <is>
          <t>0xFF</t>
        </is>
      </c>
      <c r="CR361" t="inlineStr">
        <is>
          <t>0xFF</t>
        </is>
      </c>
      <c r="CS361" t="inlineStr">
        <is>
          <t>0xFF</t>
        </is>
      </c>
      <c r="CT361" t="inlineStr">
        <is>
          <t>0xFF</t>
        </is>
      </c>
      <c r="CU361" t="inlineStr">
        <is>
          <t>0xFF</t>
        </is>
      </c>
      <c r="CV361" t="inlineStr">
        <is>
          <t>0xFF</t>
        </is>
      </c>
      <c r="CW361" t="inlineStr">
        <is>
          <t>0xFF</t>
        </is>
      </c>
      <c r="CX361" t="inlineStr">
        <is>
          <t>0xFF</t>
        </is>
      </c>
      <c r="CY361" t="inlineStr">
        <is>
          <t>0xFF</t>
        </is>
      </c>
      <c r="CZ361" t="inlineStr">
        <is>
          <t>0xFF</t>
        </is>
      </c>
      <c r="DA361" t="inlineStr">
        <is>
          <t>0xFF</t>
        </is>
      </c>
      <c r="DB361" t="inlineStr">
        <is>
          <t>0xFF</t>
        </is>
      </c>
      <c r="DC361" t="inlineStr">
        <is>
          <t>0xFF</t>
        </is>
      </c>
      <c r="DD361" t="inlineStr">
        <is>
          <t>0xFF</t>
        </is>
      </c>
      <c r="DE361" t="inlineStr">
        <is>
          <t>0xFF</t>
        </is>
      </c>
      <c r="DF361" t="inlineStr">
        <is>
          <t>0xFF</t>
        </is>
      </c>
      <c r="DG361" t="inlineStr">
        <is>
          <t>0xFF</t>
        </is>
      </c>
      <c r="DH361" t="inlineStr">
        <is>
          <t>0xFF</t>
        </is>
      </c>
      <c r="DI361" t="inlineStr">
        <is>
          <t>0xFF</t>
        </is>
      </c>
      <c r="DJ361" t="inlineStr">
        <is>
          <t>0xFF</t>
        </is>
      </c>
      <c r="DK361" t="inlineStr">
        <is>
          <t>0xFF</t>
        </is>
      </c>
      <c r="DL361" t="inlineStr">
        <is>
          <t>0xFF</t>
        </is>
      </c>
      <c r="DM361" t="inlineStr">
        <is>
          <t>0xFF</t>
        </is>
      </c>
      <c r="DN361" t="inlineStr">
        <is>
          <t>0xFF</t>
        </is>
      </c>
      <c r="DO361" t="inlineStr">
        <is>
          <t>0xFF</t>
        </is>
      </c>
      <c r="DP361" t="inlineStr">
        <is>
          <t>0xFF</t>
        </is>
      </c>
      <c r="DQ361" t="inlineStr">
        <is>
          <t>0xFF</t>
        </is>
      </c>
      <c r="DR361" t="inlineStr">
        <is>
          <t>0xFF</t>
        </is>
      </c>
      <c r="DS361" t="inlineStr">
        <is>
          <t>0xFF</t>
        </is>
      </c>
      <c r="DT361" t="inlineStr">
        <is>
          <t>0xFF</t>
        </is>
      </c>
      <c r="DU361" t="inlineStr">
        <is>
          <t>0xFF</t>
        </is>
      </c>
      <c r="DV361" t="inlineStr">
        <is>
          <t>0xFF</t>
        </is>
      </c>
      <c r="DW361" t="inlineStr">
        <is>
          <t>0xFF</t>
        </is>
      </c>
      <c r="DX361" t="inlineStr">
        <is>
          <t>0xFF</t>
        </is>
      </c>
      <c r="DY361" t="inlineStr">
        <is>
          <t>0xFF</t>
        </is>
      </c>
      <c r="DZ361" t="inlineStr">
        <is>
          <t>0xFF</t>
        </is>
      </c>
      <c r="EA361" t="inlineStr">
        <is>
          <t>0xFF</t>
        </is>
      </c>
      <c r="EB361" t="inlineStr">
        <is>
          <t>0xFF</t>
        </is>
      </c>
      <c r="EC361" t="inlineStr">
        <is>
          <t>0xFF</t>
        </is>
      </c>
      <c r="ED361" t="inlineStr">
        <is>
          <t>0xFF</t>
        </is>
      </c>
      <c r="EE361" t="inlineStr">
        <is>
          <t>0xFF</t>
        </is>
      </c>
      <c r="EF361" t="inlineStr">
        <is>
          <t>0xFF</t>
        </is>
      </c>
      <c r="EG361" t="inlineStr">
        <is>
          <t>0xFF</t>
        </is>
      </c>
      <c r="EH361" t="inlineStr">
        <is>
          <t>0xFF</t>
        </is>
      </c>
      <c r="EI361" t="inlineStr">
        <is>
          <t>0xFF</t>
        </is>
      </c>
      <c r="EJ361" t="inlineStr">
        <is>
          <t>0xFF</t>
        </is>
      </c>
      <c r="EK361" t="inlineStr">
        <is>
          <t>0xFF</t>
        </is>
      </c>
      <c r="EL361" t="inlineStr">
        <is>
          <t>0xFF</t>
        </is>
      </c>
      <c r="EM361" t="inlineStr">
        <is>
          <t>0xFF</t>
        </is>
      </c>
      <c r="EN361" t="inlineStr">
        <is>
          <t>0xFF</t>
        </is>
      </c>
      <c r="EO361" t="inlineStr">
        <is>
          <t>0xFF</t>
        </is>
      </c>
      <c r="EP361" t="inlineStr">
        <is>
          <t>0xFF</t>
        </is>
      </c>
      <c r="EQ361" t="inlineStr">
        <is>
          <t>0xFF</t>
        </is>
      </c>
      <c r="ER361" t="inlineStr">
        <is>
          <t>0xFF</t>
        </is>
      </c>
      <c r="ES361" t="inlineStr">
        <is>
          <t>0xFF</t>
        </is>
      </c>
      <c r="ET361" t="inlineStr">
        <is>
          <t>0xFF</t>
        </is>
      </c>
      <c r="EU361" t="inlineStr">
        <is>
          <t>0xFF</t>
        </is>
      </c>
      <c r="EV361" t="inlineStr">
        <is>
          <t>0xFF</t>
        </is>
      </c>
      <c r="EW361" t="inlineStr">
        <is>
          <t>0xFF</t>
        </is>
      </c>
      <c r="EX361" t="inlineStr">
        <is>
          <t>0xFF</t>
        </is>
      </c>
      <c r="EY361" t="inlineStr">
        <is>
          <t>0xFF</t>
        </is>
      </c>
      <c r="EZ361" t="inlineStr">
        <is>
          <t>0xFF</t>
        </is>
      </c>
    </row>
    <row r="362">
      <c r="A362" t="inlineStr">
        <is>
          <t>2026-05-31 12:48:35.358</t>
        </is>
      </c>
      <c r="B362" t="n">
        <v>96.33799999999999</v>
      </c>
      <c r="C362" t="inlineStr">
        <is>
          <t>0xFF</t>
        </is>
      </c>
      <c r="D362" t="inlineStr">
        <is>
          <t>0xFF</t>
        </is>
      </c>
      <c r="E362" t="inlineStr">
        <is>
          <t>0xFF</t>
        </is>
      </c>
      <c r="F362" t="inlineStr">
        <is>
          <t>0xFF</t>
        </is>
      </c>
      <c r="G362" t="inlineStr">
        <is>
          <t>0xFF</t>
        </is>
      </c>
      <c r="H362" t="inlineStr">
        <is>
          <t>0xFF</t>
        </is>
      </c>
      <c r="I362" t="inlineStr">
        <is>
          <t>0xFF</t>
        </is>
      </c>
      <c r="J362" t="inlineStr">
        <is>
          <t>0xFF</t>
        </is>
      </c>
      <c r="K362" t="inlineStr">
        <is>
          <t>0xFF</t>
        </is>
      </c>
      <c r="L362" t="inlineStr">
        <is>
          <t>0xFF</t>
        </is>
      </c>
      <c r="M362" t="inlineStr">
        <is>
          <t>0xFF</t>
        </is>
      </c>
      <c r="N362" t="inlineStr">
        <is>
          <t>0xFF</t>
        </is>
      </c>
      <c r="O362" t="inlineStr">
        <is>
          <t>0xFF</t>
        </is>
      </c>
      <c r="P362" t="inlineStr">
        <is>
          <t>0xFF</t>
        </is>
      </c>
      <c r="Q362" t="inlineStr">
        <is>
          <t>0xFF</t>
        </is>
      </c>
      <c r="R362" t="inlineStr">
        <is>
          <t>0xFF</t>
        </is>
      </c>
      <c r="S362" t="inlineStr">
        <is>
          <t>0xFF</t>
        </is>
      </c>
      <c r="T362" t="inlineStr">
        <is>
          <t>0xFF</t>
        </is>
      </c>
      <c r="U362" t="inlineStr">
        <is>
          <t>0xFF</t>
        </is>
      </c>
      <c r="V362" t="inlineStr">
        <is>
          <t>0xFF</t>
        </is>
      </c>
      <c r="W362" t="inlineStr">
        <is>
          <t>0xFF</t>
        </is>
      </c>
      <c r="X362" t="inlineStr">
        <is>
          <t>0xFF</t>
        </is>
      </c>
      <c r="Y362" t="inlineStr">
        <is>
          <t>0xFF</t>
        </is>
      </c>
      <c r="Z362" t="inlineStr">
        <is>
          <t>0xFF</t>
        </is>
      </c>
      <c r="AA362" t="inlineStr">
        <is>
          <t>0xFF</t>
        </is>
      </c>
      <c r="AB362" t="inlineStr">
        <is>
          <t>0xFF</t>
        </is>
      </c>
      <c r="AC362" t="inlineStr">
        <is>
          <t>0xFF</t>
        </is>
      </c>
      <c r="AD362" t="inlineStr">
        <is>
          <t>0xFF</t>
        </is>
      </c>
      <c r="AE362" t="inlineStr">
        <is>
          <t>0xFF</t>
        </is>
      </c>
      <c r="AF362" t="inlineStr">
        <is>
          <t>0xFF</t>
        </is>
      </c>
      <c r="AG362" t="inlineStr">
        <is>
          <t>0xFF</t>
        </is>
      </c>
      <c r="AH362" t="inlineStr">
        <is>
          <t>0xFF</t>
        </is>
      </c>
      <c r="AI362" t="inlineStr">
        <is>
          <t>0xFF</t>
        </is>
      </c>
      <c r="AJ362" t="inlineStr">
        <is>
          <t>0xFF</t>
        </is>
      </c>
      <c r="AK362" t="inlineStr">
        <is>
          <t>0xFF</t>
        </is>
      </c>
      <c r="AL362" t="inlineStr">
        <is>
          <t>0xFF</t>
        </is>
      </c>
      <c r="AM362" t="inlineStr">
        <is>
          <t>0xFF</t>
        </is>
      </c>
      <c r="AN362" t="inlineStr">
        <is>
          <t>0xFF</t>
        </is>
      </c>
      <c r="AO362" t="inlineStr">
        <is>
          <t>0xFF</t>
        </is>
      </c>
      <c r="AP362" t="inlineStr">
        <is>
          <t>0xFF</t>
        </is>
      </c>
      <c r="AQ362" t="inlineStr">
        <is>
          <t>0xFF</t>
        </is>
      </c>
      <c r="AR362" t="inlineStr">
        <is>
          <t>0xFF</t>
        </is>
      </c>
      <c r="AS362" t="inlineStr">
        <is>
          <t>0xFF</t>
        </is>
      </c>
      <c r="AT362" t="inlineStr">
        <is>
          <t>0xFF</t>
        </is>
      </c>
      <c r="AU362" t="inlineStr">
        <is>
          <t>0xFF</t>
        </is>
      </c>
      <c r="AV362" t="inlineStr">
        <is>
          <t>0xFF</t>
        </is>
      </c>
      <c r="AW362" t="inlineStr">
        <is>
          <t>0xFF</t>
        </is>
      </c>
      <c r="AX362" t="inlineStr">
        <is>
          <t>0xFF</t>
        </is>
      </c>
      <c r="AY362" t="inlineStr">
        <is>
          <t>0xFF</t>
        </is>
      </c>
      <c r="AZ362" t="inlineStr">
        <is>
          <t>0xFF</t>
        </is>
      </c>
      <c r="BA362" t="inlineStr">
        <is>
          <t>0xFF</t>
        </is>
      </c>
      <c r="BB362" t="inlineStr">
        <is>
          <t>0xFF</t>
        </is>
      </c>
      <c r="BC362" t="inlineStr">
        <is>
          <t>0xFF</t>
        </is>
      </c>
      <c r="BD362" t="inlineStr">
        <is>
          <t>0xFF</t>
        </is>
      </c>
      <c r="BE362" t="inlineStr">
        <is>
          <t>0xFF</t>
        </is>
      </c>
      <c r="BF362" t="inlineStr">
        <is>
          <t>0xFF</t>
        </is>
      </c>
      <c r="BG362" t="inlineStr">
        <is>
          <t>0xFF</t>
        </is>
      </c>
      <c r="BH362" t="inlineStr">
        <is>
          <t>0xFF</t>
        </is>
      </c>
      <c r="BI362" t="inlineStr">
        <is>
          <t>0xFF</t>
        </is>
      </c>
      <c r="BJ362" t="inlineStr">
        <is>
          <t>0xFF</t>
        </is>
      </c>
      <c r="BK362" t="inlineStr">
        <is>
          <t>0xFF</t>
        </is>
      </c>
      <c r="BL362" t="inlineStr">
        <is>
          <t>0xFF</t>
        </is>
      </c>
      <c r="BM362" t="inlineStr">
        <is>
          <t>0xFF</t>
        </is>
      </c>
      <c r="BN362" t="inlineStr">
        <is>
          <t>0xFF</t>
        </is>
      </c>
      <c r="BO362" t="inlineStr">
        <is>
          <t>0xFF</t>
        </is>
      </c>
      <c r="BP362" t="inlineStr">
        <is>
          <t>0xFF</t>
        </is>
      </c>
      <c r="BQ362" t="inlineStr">
        <is>
          <t>0xFF</t>
        </is>
      </c>
      <c r="BR362" t="inlineStr">
        <is>
          <t>0xFF</t>
        </is>
      </c>
      <c r="BS362" t="inlineStr">
        <is>
          <t>0xFF</t>
        </is>
      </c>
      <c r="BT362" t="inlineStr">
        <is>
          <t>0xFF</t>
        </is>
      </c>
      <c r="BU362" t="inlineStr">
        <is>
          <t>0xFF</t>
        </is>
      </c>
      <c r="BV362" t="inlineStr">
        <is>
          <t>0xFF</t>
        </is>
      </c>
      <c r="BW362" t="inlineStr">
        <is>
          <t>0xFF</t>
        </is>
      </c>
      <c r="BX362" t="inlineStr">
        <is>
          <t>0xFF</t>
        </is>
      </c>
      <c r="BY362" t="inlineStr">
        <is>
          <t>0xFF</t>
        </is>
      </c>
      <c r="BZ362" t="inlineStr">
        <is>
          <t>0xFF</t>
        </is>
      </c>
      <c r="CA362" t="inlineStr">
        <is>
          <t>0xFF</t>
        </is>
      </c>
      <c r="CB362" t="inlineStr">
        <is>
          <t>0xFF</t>
        </is>
      </c>
      <c r="CC362" t="inlineStr">
        <is>
          <t>0xFF</t>
        </is>
      </c>
      <c r="CD362" t="inlineStr">
        <is>
          <t>0xFF</t>
        </is>
      </c>
      <c r="CE362" t="inlineStr">
        <is>
          <t>0xFF</t>
        </is>
      </c>
      <c r="CF362" t="inlineStr">
        <is>
          <t>0xFF</t>
        </is>
      </c>
      <c r="CG362" t="inlineStr">
        <is>
          <t>0xFF</t>
        </is>
      </c>
      <c r="CH362" t="inlineStr">
        <is>
          <t>0xFF</t>
        </is>
      </c>
      <c r="CI362" t="inlineStr">
        <is>
          <t>0xFF</t>
        </is>
      </c>
      <c r="CJ362" t="inlineStr">
        <is>
          <t>0xFF</t>
        </is>
      </c>
      <c r="CK362" t="inlineStr">
        <is>
          <t>0xFF</t>
        </is>
      </c>
      <c r="CL362" t="inlineStr">
        <is>
          <t>0xFF</t>
        </is>
      </c>
      <c r="CM362" t="inlineStr">
        <is>
          <t>0xFF</t>
        </is>
      </c>
      <c r="CN362" t="inlineStr">
        <is>
          <t>0xFF</t>
        </is>
      </c>
      <c r="CO362" t="inlineStr">
        <is>
          <t>0xFF</t>
        </is>
      </c>
      <c r="CP362" t="inlineStr">
        <is>
          <t>0xFF</t>
        </is>
      </c>
      <c r="CQ362" t="inlineStr">
        <is>
          <t>0xFF</t>
        </is>
      </c>
      <c r="CR362" t="inlineStr">
        <is>
          <t>0xFF</t>
        </is>
      </c>
      <c r="CS362" t="inlineStr">
        <is>
          <t>0xFF</t>
        </is>
      </c>
      <c r="CT362" t="inlineStr">
        <is>
          <t>0xFF</t>
        </is>
      </c>
      <c r="CU362" t="inlineStr">
        <is>
          <t>0xFF</t>
        </is>
      </c>
      <c r="CV362" t="inlineStr">
        <is>
          <t>0xFF</t>
        </is>
      </c>
      <c r="CW362" t="inlineStr">
        <is>
          <t>0xFF</t>
        </is>
      </c>
      <c r="CX362" t="inlineStr">
        <is>
          <t>0xFF</t>
        </is>
      </c>
      <c r="CY362" t="inlineStr">
        <is>
          <t>0xFF</t>
        </is>
      </c>
      <c r="CZ362" t="inlineStr">
        <is>
          <t>0xFF</t>
        </is>
      </c>
      <c r="DA362" t="inlineStr">
        <is>
          <t>0xFF</t>
        </is>
      </c>
      <c r="DB362" t="inlineStr">
        <is>
          <t>0xFF</t>
        </is>
      </c>
      <c r="DC362" t="inlineStr">
        <is>
          <t>0xFF</t>
        </is>
      </c>
      <c r="DD362" t="inlineStr">
        <is>
          <t>0xFF</t>
        </is>
      </c>
      <c r="DE362" t="inlineStr">
        <is>
          <t>0xFF</t>
        </is>
      </c>
      <c r="DF362" t="inlineStr">
        <is>
          <t>0xFF</t>
        </is>
      </c>
      <c r="DG362" t="inlineStr">
        <is>
          <t>0xFF</t>
        </is>
      </c>
      <c r="DH362" t="inlineStr">
        <is>
          <t>0xFF</t>
        </is>
      </c>
      <c r="DI362" t="inlineStr">
        <is>
          <t>0xFF</t>
        </is>
      </c>
      <c r="DJ362" t="inlineStr">
        <is>
          <t>0xFF</t>
        </is>
      </c>
      <c r="DK362" t="inlineStr">
        <is>
          <t>0xFF</t>
        </is>
      </c>
      <c r="DL362" t="inlineStr">
        <is>
          <t>0xFF</t>
        </is>
      </c>
      <c r="DM362" t="inlineStr">
        <is>
          <t>0xFF</t>
        </is>
      </c>
      <c r="DN362" t="inlineStr">
        <is>
          <t>0xFF</t>
        </is>
      </c>
      <c r="DO362" t="inlineStr">
        <is>
          <t>0xFF</t>
        </is>
      </c>
      <c r="DP362" t="inlineStr">
        <is>
          <t>0xFF</t>
        </is>
      </c>
      <c r="DQ362" t="inlineStr">
        <is>
          <t>0xFF</t>
        </is>
      </c>
      <c r="DR362" t="inlineStr">
        <is>
          <t>0xFF</t>
        </is>
      </c>
      <c r="DS362" t="inlineStr">
        <is>
          <t>0xFF</t>
        </is>
      </c>
      <c r="DT362" t="inlineStr">
        <is>
          <t>0xFF</t>
        </is>
      </c>
      <c r="DU362" t="inlineStr">
        <is>
          <t>0xFF</t>
        </is>
      </c>
      <c r="DV362" t="inlineStr">
        <is>
          <t>0xFF</t>
        </is>
      </c>
      <c r="DW362" t="inlineStr">
        <is>
          <t>0xFF</t>
        </is>
      </c>
      <c r="DX362" t="inlineStr">
        <is>
          <t>0xFF</t>
        </is>
      </c>
      <c r="DY362" t="inlineStr">
        <is>
          <t>0xFF</t>
        </is>
      </c>
      <c r="DZ362" t="inlineStr">
        <is>
          <t>0xFF</t>
        </is>
      </c>
      <c r="EA362" t="inlineStr">
        <is>
          <t>0xFF</t>
        </is>
      </c>
      <c r="EB362" t="inlineStr">
        <is>
          <t>0xFF</t>
        </is>
      </c>
      <c r="EC362" t="inlineStr">
        <is>
          <t>0xFF</t>
        </is>
      </c>
      <c r="ED362" t="inlineStr">
        <is>
          <t>0xFF</t>
        </is>
      </c>
      <c r="EE362" t="inlineStr">
        <is>
          <t>0xFF</t>
        </is>
      </c>
      <c r="EF362" t="inlineStr">
        <is>
          <t>0xFF</t>
        </is>
      </c>
      <c r="EG362" t="inlineStr">
        <is>
          <t>0xFF</t>
        </is>
      </c>
      <c r="EH362" t="inlineStr">
        <is>
          <t>0xFF</t>
        </is>
      </c>
      <c r="EI362" t="inlineStr">
        <is>
          <t>0xFF</t>
        </is>
      </c>
      <c r="EJ362" t="inlineStr">
        <is>
          <t>0xFF</t>
        </is>
      </c>
      <c r="EK362" t="inlineStr">
        <is>
          <t>0xFF</t>
        </is>
      </c>
      <c r="EL362" t="inlineStr">
        <is>
          <t>0xFF</t>
        </is>
      </c>
      <c r="EM362" t="inlineStr">
        <is>
          <t>0xFF</t>
        </is>
      </c>
      <c r="EN362" t="inlineStr">
        <is>
          <t>0xFF</t>
        </is>
      </c>
      <c r="EO362" t="inlineStr">
        <is>
          <t>0xFF</t>
        </is>
      </c>
      <c r="EP362" t="inlineStr">
        <is>
          <t>0xFF</t>
        </is>
      </c>
      <c r="EQ362" t="inlineStr">
        <is>
          <t>0xFF</t>
        </is>
      </c>
      <c r="ER362" t="inlineStr">
        <is>
          <t>0xFF</t>
        </is>
      </c>
      <c r="ES362" t="inlineStr">
        <is>
          <t>0xFF</t>
        </is>
      </c>
      <c r="ET362" t="inlineStr">
        <is>
          <t>0xFF</t>
        </is>
      </c>
      <c r="EU362" t="inlineStr">
        <is>
          <t>0xFF</t>
        </is>
      </c>
      <c r="EV362" t="inlineStr">
        <is>
          <t>0xFF</t>
        </is>
      </c>
      <c r="EW362" t="inlineStr">
        <is>
          <t>0xFF</t>
        </is>
      </c>
      <c r="EX362" t="inlineStr">
        <is>
          <t>0xFF</t>
        </is>
      </c>
      <c r="EY362" t="inlineStr">
        <is>
          <t>0xFF</t>
        </is>
      </c>
      <c r="EZ362" t="inlineStr">
        <is>
          <t>0xFF</t>
        </is>
      </c>
    </row>
    <row r="363">
      <c r="A363" t="inlineStr">
        <is>
          <t>2026-05-31 12:48:35.703</t>
        </is>
      </c>
      <c r="B363" t="n">
        <v>96.68300000000001</v>
      </c>
      <c r="C363" t="inlineStr">
        <is>
          <t>0xFF</t>
        </is>
      </c>
      <c r="D363" t="inlineStr">
        <is>
          <t>0xFF</t>
        </is>
      </c>
      <c r="E363" t="inlineStr">
        <is>
          <t>0xFF</t>
        </is>
      </c>
      <c r="F363" t="inlineStr">
        <is>
          <t>0xFF</t>
        </is>
      </c>
      <c r="G363" t="inlineStr">
        <is>
          <t>0xFF</t>
        </is>
      </c>
      <c r="H363" t="inlineStr">
        <is>
          <t>0xFF</t>
        </is>
      </c>
      <c r="I363" t="inlineStr">
        <is>
          <t>0xFF</t>
        </is>
      </c>
      <c r="J363" t="inlineStr">
        <is>
          <t>0xFF</t>
        </is>
      </c>
      <c r="K363" t="inlineStr">
        <is>
          <t>0xFF</t>
        </is>
      </c>
      <c r="L363" t="inlineStr">
        <is>
          <t>0xFF</t>
        </is>
      </c>
      <c r="M363" t="inlineStr">
        <is>
          <t>0xFF</t>
        </is>
      </c>
      <c r="N363" t="inlineStr">
        <is>
          <t>0xFF</t>
        </is>
      </c>
      <c r="O363" t="inlineStr">
        <is>
          <t>0xFF</t>
        </is>
      </c>
      <c r="P363" t="inlineStr">
        <is>
          <t>0xFF</t>
        </is>
      </c>
      <c r="Q363" t="inlineStr">
        <is>
          <t>0xFF</t>
        </is>
      </c>
      <c r="R363" t="inlineStr">
        <is>
          <t>0xFF</t>
        </is>
      </c>
      <c r="S363" t="inlineStr">
        <is>
          <t>0xFF</t>
        </is>
      </c>
      <c r="T363" t="inlineStr">
        <is>
          <t>0xFF</t>
        </is>
      </c>
      <c r="U363" t="inlineStr">
        <is>
          <t>0xFF</t>
        </is>
      </c>
      <c r="V363" t="inlineStr">
        <is>
          <t>0xFF</t>
        </is>
      </c>
      <c r="W363" t="inlineStr">
        <is>
          <t>0xFF</t>
        </is>
      </c>
      <c r="X363" t="inlineStr">
        <is>
          <t>0xFF</t>
        </is>
      </c>
      <c r="Y363" t="inlineStr">
        <is>
          <t>0xFF</t>
        </is>
      </c>
      <c r="Z363" t="inlineStr">
        <is>
          <t>0xFF</t>
        </is>
      </c>
      <c r="AA363" t="inlineStr">
        <is>
          <t>0xFF</t>
        </is>
      </c>
      <c r="AB363" t="inlineStr">
        <is>
          <t>0xFF</t>
        </is>
      </c>
      <c r="AC363" t="inlineStr">
        <is>
          <t>0xFF</t>
        </is>
      </c>
      <c r="AD363" t="inlineStr">
        <is>
          <t>0xFF</t>
        </is>
      </c>
      <c r="AE363" t="inlineStr">
        <is>
          <t>0xFF</t>
        </is>
      </c>
      <c r="AF363" t="inlineStr">
        <is>
          <t>0xFF</t>
        </is>
      </c>
      <c r="AG363" t="inlineStr">
        <is>
          <t>0xFF</t>
        </is>
      </c>
      <c r="AH363" t="inlineStr">
        <is>
          <t>0xFF</t>
        </is>
      </c>
      <c r="AI363" t="inlineStr">
        <is>
          <t>0xFF</t>
        </is>
      </c>
      <c r="AJ363" t="inlineStr">
        <is>
          <t>0xFF</t>
        </is>
      </c>
      <c r="AK363" t="inlineStr">
        <is>
          <t>0xFF</t>
        </is>
      </c>
      <c r="AL363" t="inlineStr">
        <is>
          <t>0xFF</t>
        </is>
      </c>
      <c r="AM363" t="inlineStr">
        <is>
          <t>0xFF</t>
        </is>
      </c>
      <c r="AN363" t="inlineStr">
        <is>
          <t>0xFF</t>
        </is>
      </c>
      <c r="AO363" t="inlineStr">
        <is>
          <t>0xFF</t>
        </is>
      </c>
      <c r="AP363" t="inlineStr">
        <is>
          <t>0xFF</t>
        </is>
      </c>
      <c r="AQ363" t="inlineStr">
        <is>
          <t>0xFF</t>
        </is>
      </c>
      <c r="AR363" t="inlineStr">
        <is>
          <t>0xFF</t>
        </is>
      </c>
      <c r="AS363" t="inlineStr">
        <is>
          <t>0xFF</t>
        </is>
      </c>
      <c r="AT363" t="inlineStr">
        <is>
          <t>0xFF</t>
        </is>
      </c>
      <c r="AU363" t="inlineStr">
        <is>
          <t>0xFF</t>
        </is>
      </c>
      <c r="AV363" t="inlineStr">
        <is>
          <t>0xFF</t>
        </is>
      </c>
      <c r="AW363" t="inlineStr">
        <is>
          <t>0xFF</t>
        </is>
      </c>
      <c r="AX363" t="inlineStr">
        <is>
          <t>0xFF</t>
        </is>
      </c>
      <c r="AY363" t="inlineStr">
        <is>
          <t>0xFF</t>
        </is>
      </c>
      <c r="AZ363" t="inlineStr">
        <is>
          <t>0xFF</t>
        </is>
      </c>
      <c r="BA363" t="inlineStr">
        <is>
          <t>0xFF</t>
        </is>
      </c>
      <c r="BB363" t="inlineStr">
        <is>
          <t>0xFF</t>
        </is>
      </c>
      <c r="BC363" t="inlineStr">
        <is>
          <t>0xFF</t>
        </is>
      </c>
      <c r="BD363" t="inlineStr">
        <is>
          <t>0xFF</t>
        </is>
      </c>
      <c r="BE363" t="inlineStr">
        <is>
          <t>0xFF</t>
        </is>
      </c>
      <c r="BF363" t="inlineStr">
        <is>
          <t>0xFF</t>
        </is>
      </c>
      <c r="BG363" t="inlineStr">
        <is>
          <t>0xFF</t>
        </is>
      </c>
      <c r="BH363" t="inlineStr">
        <is>
          <t>0xFF</t>
        </is>
      </c>
      <c r="BI363" t="inlineStr">
        <is>
          <t>0xFF</t>
        </is>
      </c>
      <c r="BJ363" t="inlineStr">
        <is>
          <t>0xFF</t>
        </is>
      </c>
      <c r="BK363" t="inlineStr">
        <is>
          <t>0xFF</t>
        </is>
      </c>
      <c r="BL363" t="inlineStr">
        <is>
          <t>0xFF</t>
        </is>
      </c>
      <c r="BM363" t="inlineStr">
        <is>
          <t>0xFF</t>
        </is>
      </c>
      <c r="BN363" t="inlineStr">
        <is>
          <t>0xFF</t>
        </is>
      </c>
      <c r="BO363" t="inlineStr">
        <is>
          <t>0xFF</t>
        </is>
      </c>
      <c r="BP363" t="inlineStr">
        <is>
          <t>0xFF</t>
        </is>
      </c>
      <c r="BQ363" t="inlineStr">
        <is>
          <t>0xFF</t>
        </is>
      </c>
      <c r="BR363" t="inlineStr">
        <is>
          <t>0xFF</t>
        </is>
      </c>
      <c r="BS363" t="inlineStr">
        <is>
          <t>0xFF</t>
        </is>
      </c>
      <c r="BT363" t="inlineStr">
        <is>
          <t>0xFF</t>
        </is>
      </c>
      <c r="BU363" t="inlineStr">
        <is>
          <t>0xFF</t>
        </is>
      </c>
      <c r="BV363" t="inlineStr">
        <is>
          <t>0xFF</t>
        </is>
      </c>
      <c r="BW363" t="inlineStr">
        <is>
          <t>0xFF</t>
        </is>
      </c>
      <c r="BX363" t="inlineStr">
        <is>
          <t>0xFF</t>
        </is>
      </c>
      <c r="BY363" t="inlineStr">
        <is>
          <t>0xFF</t>
        </is>
      </c>
      <c r="BZ363" t="inlineStr">
        <is>
          <t>0xFF</t>
        </is>
      </c>
      <c r="CA363" t="inlineStr">
        <is>
          <t>0xFF</t>
        </is>
      </c>
      <c r="CB363" t="inlineStr">
        <is>
          <t>0xFF</t>
        </is>
      </c>
      <c r="CC363" t="inlineStr">
        <is>
          <t>0xFF</t>
        </is>
      </c>
      <c r="CD363" t="inlineStr">
        <is>
          <t>0xFF</t>
        </is>
      </c>
      <c r="CE363" t="inlineStr">
        <is>
          <t>0xFF</t>
        </is>
      </c>
      <c r="CF363" t="inlineStr">
        <is>
          <t>0xFF</t>
        </is>
      </c>
      <c r="CG363" t="inlineStr">
        <is>
          <t>0xFF</t>
        </is>
      </c>
      <c r="CH363" t="inlineStr">
        <is>
          <t>0xFF</t>
        </is>
      </c>
      <c r="CI363" t="inlineStr">
        <is>
          <t>0xFF</t>
        </is>
      </c>
      <c r="CJ363" t="inlineStr">
        <is>
          <t>0xFF</t>
        </is>
      </c>
      <c r="CK363" t="inlineStr">
        <is>
          <t>0xFF</t>
        </is>
      </c>
      <c r="CL363" t="inlineStr">
        <is>
          <t>0xFF</t>
        </is>
      </c>
      <c r="CM363" t="inlineStr">
        <is>
          <t>0xFF</t>
        </is>
      </c>
      <c r="CN363" t="inlineStr">
        <is>
          <t>0xFF</t>
        </is>
      </c>
      <c r="CO363" t="inlineStr">
        <is>
          <t>0xFF</t>
        </is>
      </c>
      <c r="CP363" t="inlineStr">
        <is>
          <t>0xFF</t>
        </is>
      </c>
      <c r="CQ363" t="inlineStr">
        <is>
          <t>0xFF</t>
        </is>
      </c>
      <c r="CR363" t="inlineStr">
        <is>
          <t>0xFF</t>
        </is>
      </c>
      <c r="CS363" t="inlineStr">
        <is>
          <t>0xFF</t>
        </is>
      </c>
      <c r="CT363" t="inlineStr">
        <is>
          <t>0xFF</t>
        </is>
      </c>
      <c r="CU363" t="inlineStr">
        <is>
          <t>0xFF</t>
        </is>
      </c>
      <c r="CV363" t="inlineStr">
        <is>
          <t>0xFF</t>
        </is>
      </c>
      <c r="CW363" t="inlineStr">
        <is>
          <t>0xFF</t>
        </is>
      </c>
      <c r="CX363" t="inlineStr">
        <is>
          <t>0xFF</t>
        </is>
      </c>
      <c r="CY363" t="inlineStr">
        <is>
          <t>0xFF</t>
        </is>
      </c>
      <c r="CZ363" t="inlineStr">
        <is>
          <t>0xFF</t>
        </is>
      </c>
      <c r="DA363" t="inlineStr">
        <is>
          <t>0xFF</t>
        </is>
      </c>
      <c r="DB363" t="inlineStr">
        <is>
          <t>0xFF</t>
        </is>
      </c>
      <c r="DC363" t="inlineStr">
        <is>
          <t>0xFF</t>
        </is>
      </c>
      <c r="DD363" t="inlineStr">
        <is>
          <t>0xFF</t>
        </is>
      </c>
      <c r="DE363" t="inlineStr">
        <is>
          <t>0xFF</t>
        </is>
      </c>
      <c r="DF363" t="inlineStr">
        <is>
          <t>0xFF</t>
        </is>
      </c>
      <c r="DG363" t="inlineStr">
        <is>
          <t>0xFF</t>
        </is>
      </c>
      <c r="DH363" t="inlineStr">
        <is>
          <t>0xFF</t>
        </is>
      </c>
      <c r="DI363" t="inlineStr">
        <is>
          <t>0xFF</t>
        </is>
      </c>
      <c r="DJ363" t="inlineStr">
        <is>
          <t>0xFF</t>
        </is>
      </c>
      <c r="DK363" t="inlineStr">
        <is>
          <t>0xFF</t>
        </is>
      </c>
      <c r="DL363" t="inlineStr">
        <is>
          <t>0xFF</t>
        </is>
      </c>
      <c r="DM363" t="inlineStr">
        <is>
          <t>0xFF</t>
        </is>
      </c>
      <c r="DN363" t="inlineStr">
        <is>
          <t>0xFF</t>
        </is>
      </c>
      <c r="DO363" t="inlineStr">
        <is>
          <t>0xFF</t>
        </is>
      </c>
      <c r="DP363" t="inlineStr">
        <is>
          <t>0xFF</t>
        </is>
      </c>
      <c r="DQ363" t="inlineStr">
        <is>
          <t>0xFF</t>
        </is>
      </c>
      <c r="DR363" t="inlineStr">
        <is>
          <t>0xFF</t>
        </is>
      </c>
      <c r="DS363" t="inlineStr">
        <is>
          <t>0xFF</t>
        </is>
      </c>
      <c r="DT363" t="inlineStr">
        <is>
          <t>0xFF</t>
        </is>
      </c>
      <c r="DU363" t="inlineStr">
        <is>
          <t>0xFF</t>
        </is>
      </c>
      <c r="DV363" t="inlineStr">
        <is>
          <t>0xFF</t>
        </is>
      </c>
      <c r="DW363" t="inlineStr">
        <is>
          <t>0xFF</t>
        </is>
      </c>
      <c r="DX363" t="inlineStr">
        <is>
          <t>0xFF</t>
        </is>
      </c>
      <c r="DY363" t="inlineStr">
        <is>
          <t>0xFF</t>
        </is>
      </c>
      <c r="DZ363" t="inlineStr">
        <is>
          <t>0xFF</t>
        </is>
      </c>
      <c r="EA363" t="inlineStr">
        <is>
          <t>0xFF</t>
        </is>
      </c>
      <c r="EB363" t="inlineStr">
        <is>
          <t>0xFF</t>
        </is>
      </c>
      <c r="EC363" t="inlineStr">
        <is>
          <t>0xFF</t>
        </is>
      </c>
      <c r="ED363" t="inlineStr">
        <is>
          <t>0xFF</t>
        </is>
      </c>
      <c r="EE363" t="inlineStr">
        <is>
          <t>0xFF</t>
        </is>
      </c>
      <c r="EF363" t="inlineStr">
        <is>
          <t>0xFF</t>
        </is>
      </c>
      <c r="EG363" t="inlineStr">
        <is>
          <t>0xFF</t>
        </is>
      </c>
      <c r="EH363" t="inlineStr">
        <is>
          <t>0xFF</t>
        </is>
      </c>
      <c r="EI363" t="inlineStr">
        <is>
          <t>0xFF</t>
        </is>
      </c>
      <c r="EJ363" t="inlineStr">
        <is>
          <t>0xFF</t>
        </is>
      </c>
      <c r="EK363" t="inlineStr">
        <is>
          <t>0xFF</t>
        </is>
      </c>
      <c r="EL363" t="inlineStr">
        <is>
          <t>0xFF</t>
        </is>
      </c>
      <c r="EM363" t="inlineStr">
        <is>
          <t>0xFF</t>
        </is>
      </c>
      <c r="EN363" t="inlineStr">
        <is>
          <t>0xFF</t>
        </is>
      </c>
      <c r="EO363" t="inlineStr">
        <is>
          <t>0xFF</t>
        </is>
      </c>
      <c r="EP363" t="inlineStr">
        <is>
          <t>0xFF</t>
        </is>
      </c>
      <c r="EQ363" t="inlineStr">
        <is>
          <t>0xFF</t>
        </is>
      </c>
      <c r="ER363" t="inlineStr">
        <is>
          <t>0xFF</t>
        </is>
      </c>
      <c r="ES363" t="inlineStr">
        <is>
          <t>0xFF</t>
        </is>
      </c>
      <c r="ET363" t="inlineStr">
        <is>
          <t>0xFF</t>
        </is>
      </c>
      <c r="EU363" t="inlineStr">
        <is>
          <t>0xFF</t>
        </is>
      </c>
      <c r="EV363" t="inlineStr">
        <is>
          <t>0xFF</t>
        </is>
      </c>
      <c r="EW363" t="inlineStr">
        <is>
          <t>0xFF</t>
        </is>
      </c>
      <c r="EX363" t="inlineStr">
        <is>
          <t>0xFF</t>
        </is>
      </c>
      <c r="EY363" t="inlineStr">
        <is>
          <t>0xFF</t>
        </is>
      </c>
      <c r="EZ363" t="inlineStr">
        <is>
          <t>0xFF</t>
        </is>
      </c>
    </row>
    <row r="364">
      <c r="A364" t="inlineStr">
        <is>
          <t>2026-05-31 12:48:36.040</t>
        </is>
      </c>
      <c r="B364" t="n">
        <v>97.021</v>
      </c>
      <c r="C364" t="inlineStr">
        <is>
          <t>0xFF</t>
        </is>
      </c>
      <c r="D364" t="inlineStr">
        <is>
          <t>0xFF</t>
        </is>
      </c>
      <c r="E364" t="inlineStr">
        <is>
          <t>0xFF</t>
        </is>
      </c>
      <c r="F364" t="inlineStr">
        <is>
          <t>0xFF</t>
        </is>
      </c>
      <c r="G364" t="inlineStr">
        <is>
          <t>0xFF</t>
        </is>
      </c>
      <c r="H364" t="inlineStr">
        <is>
          <t>0xFF</t>
        </is>
      </c>
      <c r="I364" t="inlineStr">
        <is>
          <t>0xFF</t>
        </is>
      </c>
      <c r="J364" t="inlineStr">
        <is>
          <t>0xFF</t>
        </is>
      </c>
      <c r="K364" t="inlineStr">
        <is>
          <t>0xFF</t>
        </is>
      </c>
      <c r="L364" t="inlineStr">
        <is>
          <t>0xFF</t>
        </is>
      </c>
      <c r="M364" t="inlineStr">
        <is>
          <t>0xFF</t>
        </is>
      </c>
      <c r="N364" t="inlineStr">
        <is>
          <t>0xFF</t>
        </is>
      </c>
      <c r="O364" t="inlineStr">
        <is>
          <t>0xFF</t>
        </is>
      </c>
      <c r="P364" t="inlineStr">
        <is>
          <t>0xFF</t>
        </is>
      </c>
      <c r="Q364" t="inlineStr">
        <is>
          <t>0xFF</t>
        </is>
      </c>
      <c r="R364" t="inlineStr">
        <is>
          <t>0xFF</t>
        </is>
      </c>
      <c r="S364" t="inlineStr">
        <is>
          <t>0xFF</t>
        </is>
      </c>
      <c r="T364" t="inlineStr">
        <is>
          <t>0xFF</t>
        </is>
      </c>
      <c r="U364" t="inlineStr">
        <is>
          <t>0xFF</t>
        </is>
      </c>
      <c r="V364" t="inlineStr">
        <is>
          <t>0xFF</t>
        </is>
      </c>
      <c r="W364" t="inlineStr">
        <is>
          <t>0xFF</t>
        </is>
      </c>
      <c r="X364" t="inlineStr">
        <is>
          <t>0xFF</t>
        </is>
      </c>
      <c r="Y364" t="inlineStr">
        <is>
          <t>0xFF</t>
        </is>
      </c>
      <c r="Z364" t="inlineStr">
        <is>
          <t>0xFF</t>
        </is>
      </c>
      <c r="AA364" t="inlineStr">
        <is>
          <t>0xFF</t>
        </is>
      </c>
      <c r="AB364" t="inlineStr">
        <is>
          <t>0xFF</t>
        </is>
      </c>
      <c r="AC364" t="inlineStr">
        <is>
          <t>0xFF</t>
        </is>
      </c>
      <c r="AD364" t="inlineStr">
        <is>
          <t>0xFF</t>
        </is>
      </c>
      <c r="AE364" t="inlineStr">
        <is>
          <t>0xFF</t>
        </is>
      </c>
      <c r="AF364" t="inlineStr">
        <is>
          <t>0xFF</t>
        </is>
      </c>
      <c r="AG364" t="inlineStr">
        <is>
          <t>0xFF</t>
        </is>
      </c>
      <c r="AH364" t="inlineStr">
        <is>
          <t>0xFF</t>
        </is>
      </c>
      <c r="AI364" t="inlineStr">
        <is>
          <t>0xFF</t>
        </is>
      </c>
      <c r="AJ364" t="inlineStr">
        <is>
          <t>0xFF</t>
        </is>
      </c>
      <c r="AK364" t="inlineStr">
        <is>
          <t>0xFF</t>
        </is>
      </c>
      <c r="AL364" t="inlineStr">
        <is>
          <t>0xFF</t>
        </is>
      </c>
      <c r="AM364" t="inlineStr">
        <is>
          <t>0xFF</t>
        </is>
      </c>
      <c r="AN364" t="inlineStr">
        <is>
          <t>0xFF</t>
        </is>
      </c>
      <c r="AO364" t="inlineStr">
        <is>
          <t>0xFF</t>
        </is>
      </c>
      <c r="AP364" t="inlineStr">
        <is>
          <t>0xFF</t>
        </is>
      </c>
      <c r="AQ364" t="inlineStr">
        <is>
          <t>0xFF</t>
        </is>
      </c>
      <c r="AR364" t="inlineStr">
        <is>
          <t>0xFF</t>
        </is>
      </c>
      <c r="AS364" t="inlineStr">
        <is>
          <t>0xFF</t>
        </is>
      </c>
      <c r="AT364" t="inlineStr">
        <is>
          <t>0xFF</t>
        </is>
      </c>
      <c r="AU364" t="inlineStr">
        <is>
          <t>0xFF</t>
        </is>
      </c>
      <c r="AV364" t="inlineStr">
        <is>
          <t>0xFF</t>
        </is>
      </c>
      <c r="AW364" t="inlineStr">
        <is>
          <t>0xFF</t>
        </is>
      </c>
      <c r="AX364" t="inlineStr">
        <is>
          <t>0xFF</t>
        </is>
      </c>
      <c r="AY364" t="inlineStr">
        <is>
          <t>0xFF</t>
        </is>
      </c>
      <c r="AZ364" t="inlineStr">
        <is>
          <t>0xFF</t>
        </is>
      </c>
      <c r="BA364" t="inlineStr">
        <is>
          <t>0xFF</t>
        </is>
      </c>
      <c r="BB364" t="inlineStr">
        <is>
          <t>0xFF</t>
        </is>
      </c>
      <c r="BC364" t="inlineStr">
        <is>
          <t>0xFF</t>
        </is>
      </c>
      <c r="BD364" t="inlineStr">
        <is>
          <t>0xFF</t>
        </is>
      </c>
      <c r="BE364" t="inlineStr">
        <is>
          <t>0xFF</t>
        </is>
      </c>
      <c r="BF364" t="inlineStr">
        <is>
          <t>0xFF</t>
        </is>
      </c>
      <c r="BG364" t="inlineStr">
        <is>
          <t>0xFF</t>
        </is>
      </c>
      <c r="BH364" t="inlineStr">
        <is>
          <t>0xFF</t>
        </is>
      </c>
      <c r="BI364" t="inlineStr">
        <is>
          <t>0xFF</t>
        </is>
      </c>
      <c r="BJ364" t="inlineStr">
        <is>
          <t>0xFF</t>
        </is>
      </c>
      <c r="BK364" t="inlineStr">
        <is>
          <t>0xFF</t>
        </is>
      </c>
      <c r="BL364" t="inlineStr">
        <is>
          <t>0xFF</t>
        </is>
      </c>
      <c r="BM364" t="inlineStr">
        <is>
          <t>0xFF</t>
        </is>
      </c>
      <c r="BN364" t="inlineStr">
        <is>
          <t>0xFF</t>
        </is>
      </c>
      <c r="BO364" t="inlineStr">
        <is>
          <t>0xFF</t>
        </is>
      </c>
      <c r="BP364" t="inlineStr">
        <is>
          <t>0xFF</t>
        </is>
      </c>
      <c r="BQ364" t="inlineStr">
        <is>
          <t>0xFF</t>
        </is>
      </c>
      <c r="BR364" t="inlineStr">
        <is>
          <t>0xFF</t>
        </is>
      </c>
      <c r="BS364" t="inlineStr">
        <is>
          <t>0xFF</t>
        </is>
      </c>
      <c r="BT364" t="inlineStr">
        <is>
          <t>0xFF</t>
        </is>
      </c>
      <c r="BU364" t="inlineStr">
        <is>
          <t>0xFF</t>
        </is>
      </c>
      <c r="BV364" t="inlineStr">
        <is>
          <t>0xFF</t>
        </is>
      </c>
      <c r="BW364" t="inlineStr">
        <is>
          <t>0xFF</t>
        </is>
      </c>
      <c r="BX364" t="inlineStr">
        <is>
          <t>0xFF</t>
        </is>
      </c>
      <c r="BY364" t="inlineStr">
        <is>
          <t>0xFF</t>
        </is>
      </c>
      <c r="BZ364" t="inlineStr">
        <is>
          <t>0xFF</t>
        </is>
      </c>
      <c r="CA364" t="inlineStr">
        <is>
          <t>0xFF</t>
        </is>
      </c>
      <c r="CB364" t="inlineStr">
        <is>
          <t>0xFF</t>
        </is>
      </c>
      <c r="CC364" t="inlineStr">
        <is>
          <t>0xFF</t>
        </is>
      </c>
      <c r="CD364" t="inlineStr">
        <is>
          <t>0xFF</t>
        </is>
      </c>
      <c r="CE364" t="inlineStr">
        <is>
          <t>0xFF</t>
        </is>
      </c>
      <c r="CF364" t="inlineStr">
        <is>
          <t>0xFF</t>
        </is>
      </c>
      <c r="CG364" t="inlineStr">
        <is>
          <t>0xFF</t>
        </is>
      </c>
      <c r="CH364" t="inlineStr">
        <is>
          <t>0xFF</t>
        </is>
      </c>
      <c r="CI364" t="inlineStr">
        <is>
          <t>0xFF</t>
        </is>
      </c>
      <c r="CJ364" t="inlineStr">
        <is>
          <t>0xFF</t>
        </is>
      </c>
      <c r="CK364" t="inlineStr">
        <is>
          <t>0xFF</t>
        </is>
      </c>
      <c r="CL364" t="inlineStr">
        <is>
          <t>0xFF</t>
        </is>
      </c>
      <c r="CM364" t="inlineStr">
        <is>
          <t>0xFF</t>
        </is>
      </c>
      <c r="CN364" t="inlineStr">
        <is>
          <t>0xFF</t>
        </is>
      </c>
      <c r="CO364" t="inlineStr">
        <is>
          <t>0xFF</t>
        </is>
      </c>
      <c r="CP364" t="inlineStr">
        <is>
          <t>0xFF</t>
        </is>
      </c>
      <c r="CQ364" t="inlineStr">
        <is>
          <t>0xFF</t>
        </is>
      </c>
      <c r="CR364" t="inlineStr">
        <is>
          <t>0xFF</t>
        </is>
      </c>
      <c r="CS364" t="inlineStr">
        <is>
          <t>0xFF</t>
        </is>
      </c>
      <c r="CT364" t="inlineStr">
        <is>
          <t>0xFF</t>
        </is>
      </c>
      <c r="CU364" t="inlineStr">
        <is>
          <t>0xFF</t>
        </is>
      </c>
      <c r="CV364" t="inlineStr">
        <is>
          <t>0xFF</t>
        </is>
      </c>
      <c r="CW364" t="inlineStr">
        <is>
          <t>0xFF</t>
        </is>
      </c>
      <c r="CX364" t="inlineStr">
        <is>
          <t>0xFF</t>
        </is>
      </c>
      <c r="CY364" t="inlineStr">
        <is>
          <t>0xFF</t>
        </is>
      </c>
      <c r="CZ364" t="inlineStr">
        <is>
          <t>0xFF</t>
        </is>
      </c>
      <c r="DA364" t="inlineStr">
        <is>
          <t>0xFF</t>
        </is>
      </c>
      <c r="DB364" t="inlineStr">
        <is>
          <t>0xFF</t>
        </is>
      </c>
      <c r="DC364" t="inlineStr">
        <is>
          <t>0xFF</t>
        </is>
      </c>
      <c r="DD364" t="inlineStr">
        <is>
          <t>0xFF</t>
        </is>
      </c>
      <c r="DE364" t="inlineStr">
        <is>
          <t>0xFF</t>
        </is>
      </c>
      <c r="DF364" t="inlineStr">
        <is>
          <t>0xFF</t>
        </is>
      </c>
      <c r="DG364" t="inlineStr">
        <is>
          <t>0xFF</t>
        </is>
      </c>
      <c r="DH364" t="inlineStr">
        <is>
          <t>0xFF</t>
        </is>
      </c>
      <c r="DI364" t="inlineStr">
        <is>
          <t>0xFF</t>
        </is>
      </c>
      <c r="DJ364" t="inlineStr">
        <is>
          <t>0xFF</t>
        </is>
      </c>
      <c r="DK364" t="inlineStr">
        <is>
          <t>0xFF</t>
        </is>
      </c>
      <c r="DL364" t="inlineStr">
        <is>
          <t>0xFF</t>
        </is>
      </c>
      <c r="DM364" t="inlineStr">
        <is>
          <t>0xFF</t>
        </is>
      </c>
      <c r="DN364" t="inlineStr">
        <is>
          <t>0xFF</t>
        </is>
      </c>
      <c r="DO364" t="inlineStr">
        <is>
          <t>0xFF</t>
        </is>
      </c>
      <c r="DP364" t="inlineStr">
        <is>
          <t>0xFF</t>
        </is>
      </c>
      <c r="DQ364" t="inlineStr">
        <is>
          <t>0xFF</t>
        </is>
      </c>
      <c r="DR364" t="inlineStr">
        <is>
          <t>0xFF</t>
        </is>
      </c>
      <c r="DS364" t="inlineStr">
        <is>
          <t>0xFF</t>
        </is>
      </c>
      <c r="DT364" t="inlineStr">
        <is>
          <t>0xFF</t>
        </is>
      </c>
      <c r="DU364" t="inlineStr">
        <is>
          <t>0xFF</t>
        </is>
      </c>
      <c r="DV364" t="inlineStr">
        <is>
          <t>0xFF</t>
        </is>
      </c>
      <c r="DW364" t="inlineStr">
        <is>
          <t>0xFF</t>
        </is>
      </c>
      <c r="DX364" t="inlineStr">
        <is>
          <t>0xFF</t>
        </is>
      </c>
      <c r="DY364" t="inlineStr">
        <is>
          <t>0xFF</t>
        </is>
      </c>
      <c r="DZ364" t="inlineStr">
        <is>
          <t>0xFF</t>
        </is>
      </c>
      <c r="EA364" t="inlineStr">
        <is>
          <t>0xFF</t>
        </is>
      </c>
      <c r="EB364" t="inlineStr">
        <is>
          <t>0xFF</t>
        </is>
      </c>
      <c r="EC364" t="inlineStr">
        <is>
          <t>0xFF</t>
        </is>
      </c>
      <c r="ED364" t="inlineStr">
        <is>
          <t>0xFF</t>
        </is>
      </c>
      <c r="EE364" t="inlineStr">
        <is>
          <t>0xFF</t>
        </is>
      </c>
      <c r="EF364" t="inlineStr">
        <is>
          <t>0xFF</t>
        </is>
      </c>
      <c r="EG364" t="inlineStr">
        <is>
          <t>0xFF</t>
        </is>
      </c>
      <c r="EH364" t="inlineStr">
        <is>
          <t>0xFF</t>
        </is>
      </c>
      <c r="EI364" t="inlineStr">
        <is>
          <t>0xFF</t>
        </is>
      </c>
      <c r="EJ364" t="inlineStr">
        <is>
          <t>0xFF</t>
        </is>
      </c>
      <c r="EK364" t="inlineStr">
        <is>
          <t>0xFF</t>
        </is>
      </c>
      <c r="EL364" t="inlineStr">
        <is>
          <t>0xFF</t>
        </is>
      </c>
      <c r="EM364" t="inlineStr">
        <is>
          <t>0xFF</t>
        </is>
      </c>
      <c r="EN364" t="inlineStr">
        <is>
          <t>0xFF</t>
        </is>
      </c>
      <c r="EO364" t="inlineStr">
        <is>
          <t>0xFF</t>
        </is>
      </c>
      <c r="EP364" t="inlineStr">
        <is>
          <t>0xFF</t>
        </is>
      </c>
      <c r="EQ364" t="inlineStr">
        <is>
          <t>0xFF</t>
        </is>
      </c>
      <c r="ER364" t="inlineStr">
        <is>
          <t>0xFF</t>
        </is>
      </c>
      <c r="ES364" t="inlineStr">
        <is>
          <t>0xFF</t>
        </is>
      </c>
      <c r="ET364" t="inlineStr">
        <is>
          <t>0xFF</t>
        </is>
      </c>
      <c r="EU364" t="inlineStr">
        <is>
          <t>0xFF</t>
        </is>
      </c>
      <c r="EV364" t="inlineStr">
        <is>
          <t>0xFF</t>
        </is>
      </c>
      <c r="EW364" t="inlineStr">
        <is>
          <t>0xFF</t>
        </is>
      </c>
      <c r="EX364" t="inlineStr">
        <is>
          <t>0xFF</t>
        </is>
      </c>
      <c r="EY364" t="inlineStr">
        <is>
          <t>0xFF</t>
        </is>
      </c>
      <c r="EZ364" t="inlineStr">
        <is>
          <t>0xFF</t>
        </is>
      </c>
    </row>
    <row r="365">
      <c r="A365" t="inlineStr">
        <is>
          <t>2026-05-31 12:48:36.340</t>
        </is>
      </c>
      <c r="B365" t="n">
        <v>97.321</v>
      </c>
      <c r="C365" t="inlineStr">
        <is>
          <t>0xFF</t>
        </is>
      </c>
      <c r="D365" t="inlineStr">
        <is>
          <t>0xFF</t>
        </is>
      </c>
      <c r="E365" t="inlineStr">
        <is>
          <t>0xFF</t>
        </is>
      </c>
      <c r="F365" t="inlineStr">
        <is>
          <t>0xFF</t>
        </is>
      </c>
      <c r="G365" t="inlineStr">
        <is>
          <t>0xFF</t>
        </is>
      </c>
      <c r="H365" t="inlineStr">
        <is>
          <t>0xFF</t>
        </is>
      </c>
      <c r="I365" t="inlineStr">
        <is>
          <t>0xFF</t>
        </is>
      </c>
      <c r="J365" t="inlineStr">
        <is>
          <t>0xFF</t>
        </is>
      </c>
      <c r="K365" t="inlineStr">
        <is>
          <t>0xFF</t>
        </is>
      </c>
      <c r="L365" t="inlineStr">
        <is>
          <t>0xFF</t>
        </is>
      </c>
      <c r="M365" t="inlineStr">
        <is>
          <t>0xFF</t>
        </is>
      </c>
      <c r="N365" t="inlineStr">
        <is>
          <t>0xFF</t>
        </is>
      </c>
      <c r="O365" t="inlineStr">
        <is>
          <t>0xFF</t>
        </is>
      </c>
      <c r="P365" t="inlineStr">
        <is>
          <t>0xFF</t>
        </is>
      </c>
      <c r="Q365" t="inlineStr">
        <is>
          <t>0xFF</t>
        </is>
      </c>
      <c r="R365" t="inlineStr">
        <is>
          <t>0xFF</t>
        </is>
      </c>
      <c r="S365" t="inlineStr">
        <is>
          <t>0xFF</t>
        </is>
      </c>
      <c r="T365" t="inlineStr">
        <is>
          <t>0xFF</t>
        </is>
      </c>
      <c r="U365" t="inlineStr">
        <is>
          <t>0xFF</t>
        </is>
      </c>
      <c r="V365" t="inlineStr">
        <is>
          <t>0xFF</t>
        </is>
      </c>
      <c r="W365" t="inlineStr">
        <is>
          <t>0xFF</t>
        </is>
      </c>
      <c r="X365" t="inlineStr">
        <is>
          <t>0xFF</t>
        </is>
      </c>
      <c r="Y365" t="inlineStr">
        <is>
          <t>0xFF</t>
        </is>
      </c>
      <c r="Z365" t="inlineStr">
        <is>
          <t>0xFF</t>
        </is>
      </c>
      <c r="AA365" t="inlineStr">
        <is>
          <t>0xFF</t>
        </is>
      </c>
      <c r="AB365" t="inlineStr">
        <is>
          <t>0xFF</t>
        </is>
      </c>
      <c r="AC365" t="inlineStr">
        <is>
          <t>0xFF</t>
        </is>
      </c>
      <c r="AD365" t="inlineStr">
        <is>
          <t>0xFF</t>
        </is>
      </c>
      <c r="AE365" t="inlineStr">
        <is>
          <t>0xFF</t>
        </is>
      </c>
      <c r="AF365" t="inlineStr">
        <is>
          <t>0xFF</t>
        </is>
      </c>
      <c r="AG365" t="inlineStr">
        <is>
          <t>0xFF</t>
        </is>
      </c>
      <c r="AH365" t="inlineStr">
        <is>
          <t>0xFF</t>
        </is>
      </c>
      <c r="AI365" t="inlineStr">
        <is>
          <t>0xFF</t>
        </is>
      </c>
      <c r="AJ365" t="inlineStr">
        <is>
          <t>0xFF</t>
        </is>
      </c>
      <c r="AK365" t="inlineStr">
        <is>
          <t>0xFF</t>
        </is>
      </c>
      <c r="AL365" t="inlineStr">
        <is>
          <t>0xFF</t>
        </is>
      </c>
      <c r="AM365" t="inlineStr">
        <is>
          <t>0xFF</t>
        </is>
      </c>
      <c r="AN365" t="inlineStr">
        <is>
          <t>0xFF</t>
        </is>
      </c>
      <c r="AO365" t="inlineStr">
        <is>
          <t>0xFF</t>
        </is>
      </c>
      <c r="AP365" t="inlineStr">
        <is>
          <t>0xFF</t>
        </is>
      </c>
      <c r="AQ365" t="inlineStr">
        <is>
          <t>0xFF</t>
        </is>
      </c>
      <c r="AR365" t="inlineStr">
        <is>
          <t>0xFF</t>
        </is>
      </c>
      <c r="AS365" t="inlineStr">
        <is>
          <t>0xFF</t>
        </is>
      </c>
      <c r="AT365" t="inlineStr">
        <is>
          <t>0xFF</t>
        </is>
      </c>
      <c r="AU365" t="inlineStr">
        <is>
          <t>0xFF</t>
        </is>
      </c>
      <c r="AV365" t="inlineStr">
        <is>
          <t>0xFF</t>
        </is>
      </c>
      <c r="AW365" t="inlineStr">
        <is>
          <t>0xFF</t>
        </is>
      </c>
      <c r="AX365" t="inlineStr">
        <is>
          <t>0xFF</t>
        </is>
      </c>
      <c r="AY365" t="inlineStr">
        <is>
          <t>0xFF</t>
        </is>
      </c>
      <c r="AZ365" t="inlineStr">
        <is>
          <t>0xFF</t>
        </is>
      </c>
      <c r="BA365" t="inlineStr">
        <is>
          <t>0xFF</t>
        </is>
      </c>
      <c r="BB365" t="inlineStr">
        <is>
          <t>0xFF</t>
        </is>
      </c>
      <c r="BC365" t="inlineStr">
        <is>
          <t>0xFF</t>
        </is>
      </c>
      <c r="BD365" t="inlineStr">
        <is>
          <t>0xFF</t>
        </is>
      </c>
      <c r="BE365" t="inlineStr">
        <is>
          <t>0xFF</t>
        </is>
      </c>
      <c r="BF365" t="inlineStr">
        <is>
          <t>0xFF</t>
        </is>
      </c>
      <c r="BG365" t="inlineStr">
        <is>
          <t>0xFF</t>
        </is>
      </c>
      <c r="BH365" t="inlineStr">
        <is>
          <t>0xFF</t>
        </is>
      </c>
      <c r="BI365" t="inlineStr">
        <is>
          <t>0xFF</t>
        </is>
      </c>
      <c r="BJ365" t="inlineStr">
        <is>
          <t>0xFF</t>
        </is>
      </c>
      <c r="BK365" t="inlineStr">
        <is>
          <t>0xFF</t>
        </is>
      </c>
      <c r="BL365" t="inlineStr">
        <is>
          <t>0xFF</t>
        </is>
      </c>
      <c r="BM365" t="inlineStr">
        <is>
          <t>0xFF</t>
        </is>
      </c>
      <c r="BN365" t="inlineStr">
        <is>
          <t>0xFF</t>
        </is>
      </c>
      <c r="BO365" t="inlineStr">
        <is>
          <t>0xFF</t>
        </is>
      </c>
      <c r="BP365" t="inlineStr">
        <is>
          <t>0xFF</t>
        </is>
      </c>
      <c r="BQ365" t="inlineStr">
        <is>
          <t>0xFF</t>
        </is>
      </c>
      <c r="BR365" t="inlineStr">
        <is>
          <t>0xFF</t>
        </is>
      </c>
      <c r="BS365" t="inlineStr">
        <is>
          <t>0xFF</t>
        </is>
      </c>
      <c r="BT365" t="inlineStr">
        <is>
          <t>0xFF</t>
        </is>
      </c>
      <c r="BU365" t="inlineStr">
        <is>
          <t>0xFF</t>
        </is>
      </c>
      <c r="BV365" t="inlineStr">
        <is>
          <t>0xFF</t>
        </is>
      </c>
      <c r="BW365" t="inlineStr">
        <is>
          <t>0xFF</t>
        </is>
      </c>
      <c r="BX365" t="inlineStr">
        <is>
          <t>0xFF</t>
        </is>
      </c>
      <c r="BY365" t="inlineStr">
        <is>
          <t>0xFF</t>
        </is>
      </c>
      <c r="BZ365" t="inlineStr">
        <is>
          <t>0xFF</t>
        </is>
      </c>
      <c r="CA365" t="inlineStr">
        <is>
          <t>0xFF</t>
        </is>
      </c>
      <c r="CB365" t="inlineStr">
        <is>
          <t>0xFF</t>
        </is>
      </c>
      <c r="CC365" t="inlineStr">
        <is>
          <t>0xFF</t>
        </is>
      </c>
      <c r="CD365" t="inlineStr">
        <is>
          <t>0xFF</t>
        </is>
      </c>
      <c r="CE365" t="inlineStr">
        <is>
          <t>0xFF</t>
        </is>
      </c>
      <c r="CF365" t="inlineStr">
        <is>
          <t>0xFF</t>
        </is>
      </c>
      <c r="CG365" t="inlineStr">
        <is>
          <t>0xFF</t>
        </is>
      </c>
      <c r="CH365" t="inlineStr">
        <is>
          <t>0xFF</t>
        </is>
      </c>
      <c r="CI365" t="inlineStr">
        <is>
          <t>0xFF</t>
        </is>
      </c>
      <c r="CJ365" t="inlineStr">
        <is>
          <t>0xFF</t>
        </is>
      </c>
      <c r="CK365" t="inlineStr">
        <is>
          <t>0xFF</t>
        </is>
      </c>
      <c r="CL365" t="inlineStr">
        <is>
          <t>0xFF</t>
        </is>
      </c>
      <c r="CM365" t="inlineStr">
        <is>
          <t>0xFF</t>
        </is>
      </c>
      <c r="CN365" t="inlineStr">
        <is>
          <t>0xFF</t>
        </is>
      </c>
      <c r="CO365" t="inlineStr">
        <is>
          <t>0xFF</t>
        </is>
      </c>
      <c r="CP365" t="inlineStr">
        <is>
          <t>0xFF</t>
        </is>
      </c>
      <c r="CQ365" t="inlineStr">
        <is>
          <t>0xFF</t>
        </is>
      </c>
      <c r="CR365" t="inlineStr">
        <is>
          <t>0xFF</t>
        </is>
      </c>
      <c r="CS365" t="inlineStr">
        <is>
          <t>0xFF</t>
        </is>
      </c>
      <c r="CT365" t="inlineStr">
        <is>
          <t>0xFF</t>
        </is>
      </c>
      <c r="CU365" t="inlineStr">
        <is>
          <t>0xFF</t>
        </is>
      </c>
      <c r="CV365" t="inlineStr">
        <is>
          <t>0xFF</t>
        </is>
      </c>
      <c r="CW365" t="inlineStr">
        <is>
          <t>0xFF</t>
        </is>
      </c>
      <c r="CX365" t="inlineStr">
        <is>
          <t>0xFF</t>
        </is>
      </c>
      <c r="CY365" t="inlineStr">
        <is>
          <t>0xFF</t>
        </is>
      </c>
      <c r="CZ365" t="inlineStr">
        <is>
          <t>0xFF</t>
        </is>
      </c>
      <c r="DA365" t="inlineStr">
        <is>
          <t>0xFF</t>
        </is>
      </c>
      <c r="DB365" t="inlineStr">
        <is>
          <t>0xFF</t>
        </is>
      </c>
      <c r="DC365" t="inlineStr">
        <is>
          <t>0xFF</t>
        </is>
      </c>
      <c r="DD365" t="inlineStr">
        <is>
          <t>0xFF</t>
        </is>
      </c>
      <c r="DE365" t="inlineStr">
        <is>
          <t>0xFF</t>
        </is>
      </c>
      <c r="DF365" t="inlineStr">
        <is>
          <t>0xFF</t>
        </is>
      </c>
      <c r="DG365" t="inlineStr">
        <is>
          <t>0xFF</t>
        </is>
      </c>
      <c r="DH365" t="inlineStr">
        <is>
          <t>0xFF</t>
        </is>
      </c>
      <c r="DI365" t="inlineStr">
        <is>
          <t>0xFF</t>
        </is>
      </c>
      <c r="DJ365" t="inlineStr">
        <is>
          <t>0xFF</t>
        </is>
      </c>
      <c r="DK365" t="inlineStr">
        <is>
          <t>0xFF</t>
        </is>
      </c>
      <c r="DL365" t="inlineStr">
        <is>
          <t>0xFF</t>
        </is>
      </c>
      <c r="DM365" t="inlineStr">
        <is>
          <t>0xFF</t>
        </is>
      </c>
      <c r="DN365" t="inlineStr">
        <is>
          <t>0xFF</t>
        </is>
      </c>
      <c r="DO365" t="inlineStr">
        <is>
          <t>0xFF</t>
        </is>
      </c>
      <c r="DP365" t="inlineStr">
        <is>
          <t>0xFF</t>
        </is>
      </c>
      <c r="DQ365" t="inlineStr">
        <is>
          <t>0xFF</t>
        </is>
      </c>
      <c r="DR365" t="inlineStr">
        <is>
          <t>0xFF</t>
        </is>
      </c>
      <c r="DS365" t="inlineStr">
        <is>
          <t>0xFF</t>
        </is>
      </c>
      <c r="DT365" t="inlineStr">
        <is>
          <t>0xFF</t>
        </is>
      </c>
      <c r="DU365" t="inlineStr">
        <is>
          <t>0xFF</t>
        </is>
      </c>
      <c r="DV365" t="inlineStr">
        <is>
          <t>0xFF</t>
        </is>
      </c>
      <c r="DW365" t="inlineStr">
        <is>
          <t>0xFF</t>
        </is>
      </c>
      <c r="DX365" t="inlineStr">
        <is>
          <t>0xFF</t>
        </is>
      </c>
      <c r="DY365" t="inlineStr">
        <is>
          <t>0xFF</t>
        </is>
      </c>
      <c r="DZ365" t="inlineStr">
        <is>
          <t>0xFF</t>
        </is>
      </c>
      <c r="EA365" t="inlineStr">
        <is>
          <t>0xFF</t>
        </is>
      </c>
      <c r="EB365" t="inlineStr">
        <is>
          <t>0xFF</t>
        </is>
      </c>
      <c r="EC365" t="inlineStr">
        <is>
          <t>0xFF</t>
        </is>
      </c>
      <c r="ED365" t="inlineStr">
        <is>
          <t>0xFF</t>
        </is>
      </c>
      <c r="EE365" t="inlineStr">
        <is>
          <t>0xFF</t>
        </is>
      </c>
      <c r="EF365" t="inlineStr">
        <is>
          <t>0xFF</t>
        </is>
      </c>
      <c r="EG365" t="inlineStr">
        <is>
          <t>0xFF</t>
        </is>
      </c>
      <c r="EH365" t="inlineStr">
        <is>
          <t>0xFF</t>
        </is>
      </c>
      <c r="EI365" t="inlineStr">
        <is>
          <t>0xFF</t>
        </is>
      </c>
      <c r="EJ365" t="inlineStr">
        <is>
          <t>0xFF</t>
        </is>
      </c>
      <c r="EK365" t="inlineStr">
        <is>
          <t>0xFF</t>
        </is>
      </c>
      <c r="EL365" t="inlineStr">
        <is>
          <t>0xFF</t>
        </is>
      </c>
      <c r="EM365" t="inlineStr">
        <is>
          <t>0xFF</t>
        </is>
      </c>
      <c r="EN365" t="inlineStr">
        <is>
          <t>0xFF</t>
        </is>
      </c>
      <c r="EO365" t="inlineStr">
        <is>
          <t>0xFF</t>
        </is>
      </c>
      <c r="EP365" t="inlineStr">
        <is>
          <t>0xFF</t>
        </is>
      </c>
      <c r="EQ365" t="inlineStr">
        <is>
          <t>0xFF</t>
        </is>
      </c>
      <c r="ER365" t="inlineStr">
        <is>
          <t>0xFF</t>
        </is>
      </c>
      <c r="ES365" t="inlineStr">
        <is>
          <t>0xFF</t>
        </is>
      </c>
      <c r="ET365" t="inlineStr">
        <is>
          <t>0xFF</t>
        </is>
      </c>
      <c r="EU365" t="inlineStr">
        <is>
          <t>0xFF</t>
        </is>
      </c>
      <c r="EV365" t="inlineStr">
        <is>
          <t>0xFF</t>
        </is>
      </c>
      <c r="EW365" t="inlineStr">
        <is>
          <t>0xFF</t>
        </is>
      </c>
      <c r="EX365" t="inlineStr">
        <is>
          <t>0xFF</t>
        </is>
      </c>
      <c r="EY365" t="inlineStr">
        <is>
          <t>0xFF</t>
        </is>
      </c>
      <c r="EZ365" t="inlineStr">
        <is>
          <t>0xFF</t>
        </is>
      </c>
    </row>
    <row r="366">
      <c r="A366" t="inlineStr">
        <is>
          <t>2026-05-31 12:48:36.601</t>
        </is>
      </c>
      <c r="B366" t="n">
        <v>97.58199999999999</v>
      </c>
      <c r="C366" t="inlineStr">
        <is>
          <t>0xFF</t>
        </is>
      </c>
      <c r="D366" t="inlineStr">
        <is>
          <t>0xFF</t>
        </is>
      </c>
      <c r="E366" t="inlineStr">
        <is>
          <t>0xFF</t>
        </is>
      </c>
      <c r="F366" t="inlineStr">
        <is>
          <t>0xFF</t>
        </is>
      </c>
      <c r="G366" t="inlineStr">
        <is>
          <t>0xFF</t>
        </is>
      </c>
      <c r="H366" t="inlineStr">
        <is>
          <t>0xFF</t>
        </is>
      </c>
      <c r="I366" t="inlineStr">
        <is>
          <t>0xFF</t>
        </is>
      </c>
      <c r="J366" t="inlineStr">
        <is>
          <t>0xFF</t>
        </is>
      </c>
      <c r="K366" t="inlineStr">
        <is>
          <t>0xFF</t>
        </is>
      </c>
      <c r="L366" t="inlineStr">
        <is>
          <t>0xFF</t>
        </is>
      </c>
      <c r="M366" t="inlineStr">
        <is>
          <t>0xFF</t>
        </is>
      </c>
      <c r="N366" t="inlineStr">
        <is>
          <t>0xFF</t>
        </is>
      </c>
      <c r="O366" t="inlineStr">
        <is>
          <t>0xFF</t>
        </is>
      </c>
      <c r="P366" t="inlineStr">
        <is>
          <t>0xFF</t>
        </is>
      </c>
      <c r="Q366" t="inlineStr">
        <is>
          <t>0xFF</t>
        </is>
      </c>
      <c r="R366" t="inlineStr">
        <is>
          <t>0xFF</t>
        </is>
      </c>
      <c r="S366" t="inlineStr">
        <is>
          <t>0xFF</t>
        </is>
      </c>
      <c r="T366" t="inlineStr">
        <is>
          <t>0xFF</t>
        </is>
      </c>
      <c r="U366" t="inlineStr">
        <is>
          <t>0xFF</t>
        </is>
      </c>
      <c r="V366" t="inlineStr">
        <is>
          <t>0xFF</t>
        </is>
      </c>
      <c r="W366" t="inlineStr">
        <is>
          <t>0xFF</t>
        </is>
      </c>
      <c r="X366" t="inlineStr">
        <is>
          <t>0xFF</t>
        </is>
      </c>
      <c r="Y366" t="inlineStr">
        <is>
          <t>0xFF</t>
        </is>
      </c>
      <c r="Z366" t="inlineStr">
        <is>
          <t>0xFF</t>
        </is>
      </c>
      <c r="AA366" t="inlineStr">
        <is>
          <t>0xFF</t>
        </is>
      </c>
      <c r="AB366" t="inlineStr">
        <is>
          <t>0xFF</t>
        </is>
      </c>
      <c r="AC366" t="inlineStr">
        <is>
          <t>0xFF</t>
        </is>
      </c>
      <c r="AD366" t="inlineStr">
        <is>
          <t>0xFF</t>
        </is>
      </c>
      <c r="AE366" t="inlineStr">
        <is>
          <t>0xFF</t>
        </is>
      </c>
      <c r="AF366" t="inlineStr">
        <is>
          <t>0xFF</t>
        </is>
      </c>
      <c r="AG366" t="inlineStr">
        <is>
          <t>0xFF</t>
        </is>
      </c>
      <c r="AH366" t="inlineStr">
        <is>
          <t>0xFF</t>
        </is>
      </c>
      <c r="AI366" t="inlineStr">
        <is>
          <t>0xFF</t>
        </is>
      </c>
      <c r="AJ366" t="inlineStr">
        <is>
          <t>0xFF</t>
        </is>
      </c>
      <c r="AK366" t="inlineStr">
        <is>
          <t>0xFF</t>
        </is>
      </c>
      <c r="AL366" t="inlineStr">
        <is>
          <t>0xFF</t>
        </is>
      </c>
      <c r="AM366" t="inlineStr">
        <is>
          <t>0xFF</t>
        </is>
      </c>
      <c r="AN366" t="inlineStr">
        <is>
          <t>0xFF</t>
        </is>
      </c>
      <c r="AO366" t="inlineStr">
        <is>
          <t>0xFF</t>
        </is>
      </c>
      <c r="AP366" t="inlineStr">
        <is>
          <t>0xFF</t>
        </is>
      </c>
      <c r="AQ366" t="inlineStr">
        <is>
          <t>0xFF</t>
        </is>
      </c>
      <c r="AR366" t="inlineStr">
        <is>
          <t>0xFF</t>
        </is>
      </c>
      <c r="AS366" t="inlineStr">
        <is>
          <t>0xFF</t>
        </is>
      </c>
      <c r="AT366" t="inlineStr">
        <is>
          <t>0xFF</t>
        </is>
      </c>
      <c r="AU366" t="inlineStr">
        <is>
          <t>0xFF</t>
        </is>
      </c>
      <c r="AV366" t="inlineStr">
        <is>
          <t>0xFF</t>
        </is>
      </c>
      <c r="AW366" t="inlineStr">
        <is>
          <t>0xFF</t>
        </is>
      </c>
      <c r="AX366" t="inlineStr">
        <is>
          <t>0xFF</t>
        </is>
      </c>
      <c r="AY366" t="inlineStr">
        <is>
          <t>0xFF</t>
        </is>
      </c>
      <c r="AZ366" t="inlineStr">
        <is>
          <t>0xFF</t>
        </is>
      </c>
      <c r="BA366" t="inlineStr">
        <is>
          <t>0xFF</t>
        </is>
      </c>
      <c r="BB366" t="inlineStr">
        <is>
          <t>0xFF</t>
        </is>
      </c>
      <c r="BC366" t="inlineStr">
        <is>
          <t>0xFF</t>
        </is>
      </c>
      <c r="BD366" t="inlineStr">
        <is>
          <t>0xFF</t>
        </is>
      </c>
      <c r="BE366" t="inlineStr">
        <is>
          <t>0xFF</t>
        </is>
      </c>
      <c r="BF366" t="inlineStr">
        <is>
          <t>0xFF</t>
        </is>
      </c>
      <c r="BG366" t="inlineStr">
        <is>
          <t>0xFF</t>
        </is>
      </c>
      <c r="BH366" t="inlineStr">
        <is>
          <t>0xFF</t>
        </is>
      </c>
      <c r="BI366" t="inlineStr">
        <is>
          <t>0xFF</t>
        </is>
      </c>
      <c r="BJ366" t="inlineStr">
        <is>
          <t>0xFF</t>
        </is>
      </c>
      <c r="BK366" t="inlineStr">
        <is>
          <t>0xFF</t>
        </is>
      </c>
      <c r="BL366" t="inlineStr">
        <is>
          <t>0xFF</t>
        </is>
      </c>
      <c r="BM366" t="inlineStr">
        <is>
          <t>0xFF</t>
        </is>
      </c>
      <c r="BN366" t="inlineStr">
        <is>
          <t>0xFF</t>
        </is>
      </c>
      <c r="BO366" t="inlineStr">
        <is>
          <t>0xFF</t>
        </is>
      </c>
      <c r="BP366" t="inlineStr">
        <is>
          <t>0xFF</t>
        </is>
      </c>
      <c r="BQ366" t="inlineStr">
        <is>
          <t>0xFF</t>
        </is>
      </c>
      <c r="BR366" t="inlineStr">
        <is>
          <t>0xFF</t>
        </is>
      </c>
      <c r="BS366" t="inlineStr">
        <is>
          <t>0xFF</t>
        </is>
      </c>
      <c r="BT366" t="inlineStr">
        <is>
          <t>0xFF</t>
        </is>
      </c>
      <c r="BU366" t="inlineStr">
        <is>
          <t>0xFF</t>
        </is>
      </c>
      <c r="BV366" t="inlineStr">
        <is>
          <t>0xFF</t>
        </is>
      </c>
      <c r="BW366" t="inlineStr">
        <is>
          <t>0xFF</t>
        </is>
      </c>
      <c r="BX366" t="inlineStr">
        <is>
          <t>0xFF</t>
        </is>
      </c>
      <c r="BY366" t="inlineStr">
        <is>
          <t>0xFF</t>
        </is>
      </c>
      <c r="BZ366" t="inlineStr">
        <is>
          <t>0xFF</t>
        </is>
      </c>
      <c r="CA366" t="inlineStr">
        <is>
          <t>0xFF</t>
        </is>
      </c>
      <c r="CB366" t="inlineStr">
        <is>
          <t>0xFF</t>
        </is>
      </c>
      <c r="CC366" t="inlineStr">
        <is>
          <t>0xFF</t>
        </is>
      </c>
      <c r="CD366" t="inlineStr">
        <is>
          <t>0xFF</t>
        </is>
      </c>
      <c r="CE366" t="inlineStr">
        <is>
          <t>0xFF</t>
        </is>
      </c>
      <c r="CF366" t="inlineStr">
        <is>
          <t>0xFF</t>
        </is>
      </c>
      <c r="CG366" t="inlineStr">
        <is>
          <t>0xFF</t>
        </is>
      </c>
      <c r="CH366" t="inlineStr">
        <is>
          <t>0xFF</t>
        </is>
      </c>
      <c r="CI366" t="inlineStr">
        <is>
          <t>0xFF</t>
        </is>
      </c>
      <c r="CJ366" t="inlineStr">
        <is>
          <t>0xFF</t>
        </is>
      </c>
      <c r="CK366" t="inlineStr">
        <is>
          <t>0xFF</t>
        </is>
      </c>
      <c r="CL366" t="inlineStr">
        <is>
          <t>0xFF</t>
        </is>
      </c>
      <c r="CM366" t="inlineStr">
        <is>
          <t>0xFF</t>
        </is>
      </c>
      <c r="CN366" t="inlineStr">
        <is>
          <t>0xFF</t>
        </is>
      </c>
      <c r="CO366" t="inlineStr">
        <is>
          <t>0xFF</t>
        </is>
      </c>
      <c r="CP366" t="inlineStr">
        <is>
          <t>0xFF</t>
        </is>
      </c>
      <c r="CQ366" t="inlineStr">
        <is>
          <t>0xFF</t>
        </is>
      </c>
      <c r="CR366" t="inlineStr">
        <is>
          <t>0xFF</t>
        </is>
      </c>
      <c r="CS366" t="inlineStr">
        <is>
          <t>0xFF</t>
        </is>
      </c>
      <c r="CT366" t="inlineStr">
        <is>
          <t>0xFF</t>
        </is>
      </c>
      <c r="CU366" t="inlineStr">
        <is>
          <t>0xFF</t>
        </is>
      </c>
      <c r="CV366" t="inlineStr">
        <is>
          <t>0xFF</t>
        </is>
      </c>
      <c r="CW366" t="inlineStr">
        <is>
          <t>0xFF</t>
        </is>
      </c>
      <c r="CX366" t="inlineStr">
        <is>
          <t>0xFF</t>
        </is>
      </c>
      <c r="CY366" t="inlineStr">
        <is>
          <t>0xFF</t>
        </is>
      </c>
      <c r="CZ366" t="inlineStr">
        <is>
          <t>0xFF</t>
        </is>
      </c>
      <c r="DA366" t="inlineStr">
        <is>
          <t>0xFF</t>
        </is>
      </c>
      <c r="DB366" t="inlineStr">
        <is>
          <t>0xFF</t>
        </is>
      </c>
      <c r="DC366" t="inlineStr">
        <is>
          <t>0xFF</t>
        </is>
      </c>
      <c r="DD366" t="inlineStr">
        <is>
          <t>0xFF</t>
        </is>
      </c>
      <c r="DE366" t="inlineStr">
        <is>
          <t>0xFF</t>
        </is>
      </c>
      <c r="DF366" t="inlineStr">
        <is>
          <t>0xFF</t>
        </is>
      </c>
      <c r="DG366" t="inlineStr">
        <is>
          <t>0xFF</t>
        </is>
      </c>
      <c r="DH366" t="inlineStr">
        <is>
          <t>0xFF</t>
        </is>
      </c>
      <c r="DI366" t="inlineStr">
        <is>
          <t>0xFF</t>
        </is>
      </c>
      <c r="DJ366" t="inlineStr">
        <is>
          <t>0xFF</t>
        </is>
      </c>
      <c r="DK366" t="inlineStr">
        <is>
          <t>0xFF</t>
        </is>
      </c>
      <c r="DL366" t="inlineStr">
        <is>
          <t>0xFF</t>
        </is>
      </c>
      <c r="DM366" t="inlineStr">
        <is>
          <t>0xFF</t>
        </is>
      </c>
      <c r="DN366" t="inlineStr">
        <is>
          <t>0xFF</t>
        </is>
      </c>
      <c r="DO366" t="inlineStr">
        <is>
          <t>0xFF</t>
        </is>
      </c>
      <c r="DP366" t="inlineStr">
        <is>
          <t>0xFF</t>
        </is>
      </c>
      <c r="DQ366" t="inlineStr">
        <is>
          <t>0xFF</t>
        </is>
      </c>
      <c r="DR366" t="inlineStr">
        <is>
          <t>0xFF</t>
        </is>
      </c>
      <c r="DS366" t="inlineStr">
        <is>
          <t>0xFF</t>
        </is>
      </c>
      <c r="DT366" t="inlineStr">
        <is>
          <t>0xFF</t>
        </is>
      </c>
      <c r="DU366" t="inlineStr">
        <is>
          <t>0xFF</t>
        </is>
      </c>
      <c r="DV366" t="inlineStr">
        <is>
          <t>0xFF</t>
        </is>
      </c>
      <c r="DW366" t="inlineStr">
        <is>
          <t>0xFF</t>
        </is>
      </c>
      <c r="DX366" t="inlineStr">
        <is>
          <t>0xFF</t>
        </is>
      </c>
      <c r="DY366" t="inlineStr">
        <is>
          <t>0xFF</t>
        </is>
      </c>
      <c r="DZ366" t="inlineStr">
        <is>
          <t>0xFF</t>
        </is>
      </c>
      <c r="EA366" t="inlineStr">
        <is>
          <t>0xFF</t>
        </is>
      </c>
      <c r="EB366" t="inlineStr">
        <is>
          <t>0xFF</t>
        </is>
      </c>
      <c r="EC366" t="inlineStr">
        <is>
          <t>0xFF</t>
        </is>
      </c>
      <c r="ED366" t="inlineStr">
        <is>
          <t>0xFF</t>
        </is>
      </c>
      <c r="EE366" t="inlineStr">
        <is>
          <t>0xFF</t>
        </is>
      </c>
      <c r="EF366" t="inlineStr">
        <is>
          <t>0xFF</t>
        </is>
      </c>
      <c r="EG366" t="inlineStr">
        <is>
          <t>0xFF</t>
        </is>
      </c>
      <c r="EH366" t="inlineStr">
        <is>
          <t>0xFF</t>
        </is>
      </c>
      <c r="EI366" t="inlineStr">
        <is>
          <t>0xFF</t>
        </is>
      </c>
      <c r="EJ366" t="inlineStr">
        <is>
          <t>0xFF</t>
        </is>
      </c>
      <c r="EK366" t="inlineStr">
        <is>
          <t>0xFF</t>
        </is>
      </c>
      <c r="EL366" t="inlineStr">
        <is>
          <t>0xFF</t>
        </is>
      </c>
      <c r="EM366" t="inlineStr">
        <is>
          <t>0xFF</t>
        </is>
      </c>
      <c r="EN366" t="inlineStr">
        <is>
          <t>0xFF</t>
        </is>
      </c>
      <c r="EO366" t="inlineStr">
        <is>
          <t>0xFF</t>
        </is>
      </c>
      <c r="EP366" t="inlineStr">
        <is>
          <t>0xFF</t>
        </is>
      </c>
      <c r="EQ366" t="inlineStr">
        <is>
          <t>0xFF</t>
        </is>
      </c>
      <c r="ER366" t="inlineStr">
        <is>
          <t>0xFF</t>
        </is>
      </c>
      <c r="ES366" t="inlineStr">
        <is>
          <t>0xFF</t>
        </is>
      </c>
      <c r="ET366" t="inlineStr">
        <is>
          <t>0xFF</t>
        </is>
      </c>
      <c r="EU366" t="inlineStr">
        <is>
          <t>0xFF</t>
        </is>
      </c>
      <c r="EV366" t="inlineStr">
        <is>
          <t>0xFF</t>
        </is>
      </c>
      <c r="EW366" t="inlineStr">
        <is>
          <t>0xFF</t>
        </is>
      </c>
      <c r="EX366" t="inlineStr">
        <is>
          <t>0xFF</t>
        </is>
      </c>
      <c r="EY366" t="inlineStr">
        <is>
          <t>0xFF</t>
        </is>
      </c>
      <c r="EZ366" t="inlineStr">
        <is>
          <t>0xFF</t>
        </is>
      </c>
    </row>
    <row r="367">
      <c r="A367" t="inlineStr">
        <is>
          <t>2026-05-31 12:48:36.864</t>
        </is>
      </c>
      <c r="B367" t="n">
        <v>97.845</v>
      </c>
      <c r="C367" t="inlineStr">
        <is>
          <t>0xFF</t>
        </is>
      </c>
      <c r="D367" t="inlineStr">
        <is>
          <t>0xFF</t>
        </is>
      </c>
      <c r="E367" t="inlineStr">
        <is>
          <t>0xFF</t>
        </is>
      </c>
      <c r="F367" t="inlineStr">
        <is>
          <t>0xFF</t>
        </is>
      </c>
      <c r="G367" t="inlineStr">
        <is>
          <t>0xFF</t>
        </is>
      </c>
      <c r="H367" t="inlineStr">
        <is>
          <t>0xFF</t>
        </is>
      </c>
      <c r="I367" t="inlineStr">
        <is>
          <t>0xFF</t>
        </is>
      </c>
      <c r="J367" t="inlineStr">
        <is>
          <t>0xFF</t>
        </is>
      </c>
      <c r="K367" t="inlineStr">
        <is>
          <t>0xFF</t>
        </is>
      </c>
      <c r="L367" t="inlineStr">
        <is>
          <t>0xFF</t>
        </is>
      </c>
      <c r="M367" t="inlineStr">
        <is>
          <t>0xFF</t>
        </is>
      </c>
      <c r="N367" t="inlineStr">
        <is>
          <t>0xFF</t>
        </is>
      </c>
      <c r="O367" t="inlineStr">
        <is>
          <t>0xFF</t>
        </is>
      </c>
      <c r="P367" t="inlineStr">
        <is>
          <t>0xFF</t>
        </is>
      </c>
      <c r="Q367" t="inlineStr">
        <is>
          <t>0xFF</t>
        </is>
      </c>
      <c r="R367" t="inlineStr">
        <is>
          <t>0xFF</t>
        </is>
      </c>
      <c r="S367" t="inlineStr">
        <is>
          <t>0xFF</t>
        </is>
      </c>
      <c r="T367" t="inlineStr">
        <is>
          <t>0xFF</t>
        </is>
      </c>
      <c r="U367" t="inlineStr">
        <is>
          <t>0xFF</t>
        </is>
      </c>
      <c r="V367" t="inlineStr">
        <is>
          <t>0xFF</t>
        </is>
      </c>
      <c r="W367" t="inlineStr">
        <is>
          <t>0xFF</t>
        </is>
      </c>
      <c r="X367" t="inlineStr">
        <is>
          <t>0xFF</t>
        </is>
      </c>
      <c r="Y367" t="inlineStr">
        <is>
          <t>0xFF</t>
        </is>
      </c>
      <c r="Z367" t="inlineStr">
        <is>
          <t>0xFF</t>
        </is>
      </c>
      <c r="AA367" t="inlineStr">
        <is>
          <t>0xFF</t>
        </is>
      </c>
      <c r="AB367" t="inlineStr">
        <is>
          <t>0xFF</t>
        </is>
      </c>
      <c r="AC367" t="inlineStr">
        <is>
          <t>0xFF</t>
        </is>
      </c>
      <c r="AD367" t="inlineStr">
        <is>
          <t>0xFF</t>
        </is>
      </c>
      <c r="AE367" t="inlineStr">
        <is>
          <t>0xFF</t>
        </is>
      </c>
      <c r="AF367" t="inlineStr">
        <is>
          <t>0xFF</t>
        </is>
      </c>
      <c r="AG367" t="inlineStr">
        <is>
          <t>0xFF</t>
        </is>
      </c>
      <c r="AH367" t="inlineStr">
        <is>
          <t>0xFF</t>
        </is>
      </c>
      <c r="AI367" t="inlineStr">
        <is>
          <t>0xFF</t>
        </is>
      </c>
      <c r="AJ367" t="inlineStr">
        <is>
          <t>0xFF</t>
        </is>
      </c>
      <c r="AK367" t="inlineStr">
        <is>
          <t>0xFF</t>
        </is>
      </c>
      <c r="AL367" t="inlineStr">
        <is>
          <t>0xFF</t>
        </is>
      </c>
      <c r="AM367" t="inlineStr">
        <is>
          <t>0xFF</t>
        </is>
      </c>
      <c r="AN367" t="inlineStr">
        <is>
          <t>0xFF</t>
        </is>
      </c>
      <c r="AO367" t="inlineStr">
        <is>
          <t>0xFF</t>
        </is>
      </c>
      <c r="AP367" t="inlineStr">
        <is>
          <t>0xFF</t>
        </is>
      </c>
      <c r="AQ367" t="inlineStr">
        <is>
          <t>0xFF</t>
        </is>
      </c>
      <c r="AR367" t="inlineStr">
        <is>
          <t>0xFF</t>
        </is>
      </c>
      <c r="AS367" t="inlineStr">
        <is>
          <t>0xFF</t>
        </is>
      </c>
      <c r="AT367" t="inlineStr">
        <is>
          <t>0xFF</t>
        </is>
      </c>
      <c r="AU367" t="inlineStr">
        <is>
          <t>0xFF</t>
        </is>
      </c>
      <c r="AV367" t="inlineStr">
        <is>
          <t>0xFF</t>
        </is>
      </c>
      <c r="AW367" t="inlineStr">
        <is>
          <t>0xFF</t>
        </is>
      </c>
      <c r="AX367" t="inlineStr">
        <is>
          <t>0xFF</t>
        </is>
      </c>
      <c r="AY367" t="inlineStr">
        <is>
          <t>0xFF</t>
        </is>
      </c>
      <c r="AZ367" t="inlineStr">
        <is>
          <t>0xFF</t>
        </is>
      </c>
      <c r="BA367" t="inlineStr">
        <is>
          <t>0xFF</t>
        </is>
      </c>
      <c r="BB367" t="inlineStr">
        <is>
          <t>0xFF</t>
        </is>
      </c>
      <c r="BC367" t="inlineStr">
        <is>
          <t>0xFF</t>
        </is>
      </c>
      <c r="BD367" t="inlineStr">
        <is>
          <t>0xFF</t>
        </is>
      </c>
      <c r="BE367" t="inlineStr">
        <is>
          <t>0xFF</t>
        </is>
      </c>
      <c r="BF367" t="inlineStr">
        <is>
          <t>0xFF</t>
        </is>
      </c>
      <c r="BG367" t="inlineStr">
        <is>
          <t>0xFF</t>
        </is>
      </c>
      <c r="BH367" t="inlineStr">
        <is>
          <t>0xFF</t>
        </is>
      </c>
      <c r="BI367" t="inlineStr">
        <is>
          <t>0xFF</t>
        </is>
      </c>
      <c r="BJ367" t="inlineStr">
        <is>
          <t>0xFF</t>
        </is>
      </c>
      <c r="BK367" t="inlineStr">
        <is>
          <t>0xFF</t>
        </is>
      </c>
      <c r="BL367" t="inlineStr">
        <is>
          <t>0xFF</t>
        </is>
      </c>
      <c r="BM367" t="inlineStr">
        <is>
          <t>0xFF</t>
        </is>
      </c>
      <c r="BN367" t="inlineStr">
        <is>
          <t>0xFF</t>
        </is>
      </c>
      <c r="BO367" t="inlineStr">
        <is>
          <t>0xFF</t>
        </is>
      </c>
      <c r="BP367" t="inlineStr">
        <is>
          <t>0xFF</t>
        </is>
      </c>
      <c r="BQ367" t="inlineStr">
        <is>
          <t>0xFF</t>
        </is>
      </c>
      <c r="BR367" t="inlineStr">
        <is>
          <t>0xFF</t>
        </is>
      </c>
      <c r="BS367" t="inlineStr">
        <is>
          <t>0xFF</t>
        </is>
      </c>
      <c r="BT367" t="inlineStr">
        <is>
          <t>0xFF</t>
        </is>
      </c>
      <c r="BU367" t="inlineStr">
        <is>
          <t>0xFF</t>
        </is>
      </c>
      <c r="BV367" t="inlineStr">
        <is>
          <t>0xFF</t>
        </is>
      </c>
      <c r="BW367" t="inlineStr">
        <is>
          <t>0xFF</t>
        </is>
      </c>
      <c r="BX367" t="inlineStr">
        <is>
          <t>0xFF</t>
        </is>
      </c>
      <c r="BY367" t="inlineStr">
        <is>
          <t>0xFF</t>
        </is>
      </c>
      <c r="BZ367" t="inlineStr">
        <is>
          <t>0xFF</t>
        </is>
      </c>
      <c r="CA367" t="inlineStr">
        <is>
          <t>0xFF</t>
        </is>
      </c>
      <c r="CB367" t="inlineStr">
        <is>
          <t>0xFF</t>
        </is>
      </c>
      <c r="CC367" t="inlineStr">
        <is>
          <t>0xFF</t>
        </is>
      </c>
      <c r="CD367" t="inlineStr">
        <is>
          <t>0xFF</t>
        </is>
      </c>
      <c r="CE367" t="inlineStr">
        <is>
          <t>0xFF</t>
        </is>
      </c>
      <c r="CF367" t="inlineStr">
        <is>
          <t>0xFF</t>
        </is>
      </c>
      <c r="CG367" t="inlineStr">
        <is>
          <t>0xFF</t>
        </is>
      </c>
      <c r="CH367" t="inlineStr">
        <is>
          <t>0xFF</t>
        </is>
      </c>
      <c r="CI367" t="inlineStr">
        <is>
          <t>0xFF</t>
        </is>
      </c>
      <c r="CJ367" t="inlineStr">
        <is>
          <t>0xFF</t>
        </is>
      </c>
      <c r="CK367" t="inlineStr">
        <is>
          <t>0xFF</t>
        </is>
      </c>
      <c r="CL367" t="inlineStr">
        <is>
          <t>0xFF</t>
        </is>
      </c>
      <c r="CM367" t="inlineStr">
        <is>
          <t>0xFF</t>
        </is>
      </c>
      <c r="CN367" t="inlineStr">
        <is>
          <t>0xFF</t>
        </is>
      </c>
      <c r="CO367" t="inlineStr">
        <is>
          <t>0xFF</t>
        </is>
      </c>
      <c r="CP367" t="inlineStr">
        <is>
          <t>0xFF</t>
        </is>
      </c>
      <c r="CQ367" t="inlineStr">
        <is>
          <t>0xFF</t>
        </is>
      </c>
      <c r="CR367" t="inlineStr">
        <is>
          <t>0xFF</t>
        </is>
      </c>
      <c r="CS367" t="inlineStr">
        <is>
          <t>0xFF</t>
        </is>
      </c>
      <c r="CT367" t="inlineStr">
        <is>
          <t>0xFF</t>
        </is>
      </c>
      <c r="CU367" t="inlineStr">
        <is>
          <t>0xFF</t>
        </is>
      </c>
      <c r="CV367" t="inlineStr">
        <is>
          <t>0xFF</t>
        </is>
      </c>
      <c r="CW367" t="inlineStr">
        <is>
          <t>0xFF</t>
        </is>
      </c>
      <c r="CX367" t="inlineStr">
        <is>
          <t>0xFF</t>
        </is>
      </c>
      <c r="CY367" t="inlineStr">
        <is>
          <t>0xFF</t>
        </is>
      </c>
      <c r="CZ367" t="inlineStr">
        <is>
          <t>0xFF</t>
        </is>
      </c>
      <c r="DA367" t="inlineStr">
        <is>
          <t>0xFF</t>
        </is>
      </c>
      <c r="DB367" t="inlineStr">
        <is>
          <t>0xFF</t>
        </is>
      </c>
      <c r="DC367" t="inlineStr">
        <is>
          <t>0xFF</t>
        </is>
      </c>
      <c r="DD367" t="inlineStr">
        <is>
          <t>0xFF</t>
        </is>
      </c>
      <c r="DE367" t="inlineStr">
        <is>
          <t>0xFF</t>
        </is>
      </c>
      <c r="DF367" t="inlineStr">
        <is>
          <t>0xFF</t>
        </is>
      </c>
      <c r="DG367" t="inlineStr">
        <is>
          <t>0xFF</t>
        </is>
      </c>
      <c r="DH367" t="inlineStr">
        <is>
          <t>0xFF</t>
        </is>
      </c>
      <c r="DI367" t="inlineStr">
        <is>
          <t>0xFF</t>
        </is>
      </c>
      <c r="DJ367" t="inlineStr">
        <is>
          <t>0xFF</t>
        </is>
      </c>
      <c r="DK367" t="inlineStr">
        <is>
          <t>0xFF</t>
        </is>
      </c>
      <c r="DL367" t="inlineStr">
        <is>
          <t>0xFF</t>
        </is>
      </c>
      <c r="DM367" t="inlineStr">
        <is>
          <t>0xFF</t>
        </is>
      </c>
      <c r="DN367" t="inlineStr">
        <is>
          <t>0xFF</t>
        </is>
      </c>
      <c r="DO367" t="inlineStr">
        <is>
          <t>0xFF</t>
        </is>
      </c>
      <c r="DP367" t="inlineStr">
        <is>
          <t>0xFF</t>
        </is>
      </c>
      <c r="DQ367" t="inlineStr">
        <is>
          <t>0xFF</t>
        </is>
      </c>
      <c r="DR367" t="inlineStr">
        <is>
          <t>0xFF</t>
        </is>
      </c>
      <c r="DS367" t="inlineStr">
        <is>
          <t>0xFF</t>
        </is>
      </c>
      <c r="DT367" t="inlineStr">
        <is>
          <t>0xFF</t>
        </is>
      </c>
      <c r="DU367" t="inlineStr">
        <is>
          <t>0xFF</t>
        </is>
      </c>
      <c r="DV367" t="inlineStr">
        <is>
          <t>0xFF</t>
        </is>
      </c>
      <c r="DW367" t="inlineStr">
        <is>
          <t>0xFF</t>
        </is>
      </c>
      <c r="DX367" t="inlineStr">
        <is>
          <t>0xFF</t>
        </is>
      </c>
      <c r="DY367" t="inlineStr">
        <is>
          <t>0xFF</t>
        </is>
      </c>
      <c r="DZ367" t="inlineStr">
        <is>
          <t>0xFF</t>
        </is>
      </c>
      <c r="EA367" t="inlineStr">
        <is>
          <t>0xFF</t>
        </is>
      </c>
      <c r="EB367" t="inlineStr">
        <is>
          <t>0xFF</t>
        </is>
      </c>
      <c r="EC367" t="inlineStr">
        <is>
          <t>0xFF</t>
        </is>
      </c>
      <c r="ED367" t="inlineStr">
        <is>
          <t>0xFF</t>
        </is>
      </c>
      <c r="EE367" t="inlineStr">
        <is>
          <t>0xFF</t>
        </is>
      </c>
      <c r="EF367" t="inlineStr">
        <is>
          <t>0xFF</t>
        </is>
      </c>
      <c r="EG367" t="inlineStr">
        <is>
          <t>0xFF</t>
        </is>
      </c>
      <c r="EH367" t="inlineStr">
        <is>
          <t>0xFF</t>
        </is>
      </c>
      <c r="EI367" t="inlineStr">
        <is>
          <t>0xFF</t>
        </is>
      </c>
      <c r="EJ367" t="inlineStr">
        <is>
          <t>0xFF</t>
        </is>
      </c>
      <c r="EK367" t="inlineStr">
        <is>
          <t>0xFF</t>
        </is>
      </c>
      <c r="EL367" t="inlineStr">
        <is>
          <t>0xFF</t>
        </is>
      </c>
      <c r="EM367" t="inlineStr">
        <is>
          <t>0xFF</t>
        </is>
      </c>
      <c r="EN367" t="inlineStr">
        <is>
          <t>0xFF</t>
        </is>
      </c>
      <c r="EO367" t="inlineStr">
        <is>
          <t>0xFF</t>
        </is>
      </c>
      <c r="EP367" t="inlineStr">
        <is>
          <t>0xFF</t>
        </is>
      </c>
      <c r="EQ367" t="inlineStr">
        <is>
          <t>0xFF</t>
        </is>
      </c>
      <c r="ER367" t="inlineStr">
        <is>
          <t>0xFF</t>
        </is>
      </c>
      <c r="ES367" t="inlineStr">
        <is>
          <t>0xFF</t>
        </is>
      </c>
      <c r="ET367" t="inlineStr">
        <is>
          <t>0xFF</t>
        </is>
      </c>
      <c r="EU367" t="inlineStr">
        <is>
          <t>0xFF</t>
        </is>
      </c>
      <c r="EV367" t="inlineStr">
        <is>
          <t>0xFF</t>
        </is>
      </c>
      <c r="EW367" t="inlineStr">
        <is>
          <t>0xFF</t>
        </is>
      </c>
      <c r="EX367" t="inlineStr">
        <is>
          <t>0xFF</t>
        </is>
      </c>
      <c r="EY367" t="inlineStr">
        <is>
          <t>0xFF</t>
        </is>
      </c>
      <c r="EZ367" t="inlineStr">
        <is>
          <t>0xFF</t>
        </is>
      </c>
    </row>
    <row r="368">
      <c r="A368" t="inlineStr">
        <is>
          <t>2026-05-31 12:48:37.125</t>
        </is>
      </c>
      <c r="B368" t="n">
        <v>98.10599999999999</v>
      </c>
      <c r="C368" t="inlineStr">
        <is>
          <t>0xFF</t>
        </is>
      </c>
      <c r="D368" t="inlineStr">
        <is>
          <t>0xFF</t>
        </is>
      </c>
      <c r="E368" t="inlineStr">
        <is>
          <t>0xFF</t>
        </is>
      </c>
      <c r="F368" t="inlineStr">
        <is>
          <t>0xFF</t>
        </is>
      </c>
      <c r="G368" t="inlineStr">
        <is>
          <t>0xFF</t>
        </is>
      </c>
      <c r="H368" t="inlineStr">
        <is>
          <t>0xFF</t>
        </is>
      </c>
      <c r="I368" t="inlineStr">
        <is>
          <t>0xFF</t>
        </is>
      </c>
      <c r="J368" t="inlineStr">
        <is>
          <t>0xFF</t>
        </is>
      </c>
      <c r="K368" t="inlineStr">
        <is>
          <t>0xFF</t>
        </is>
      </c>
      <c r="L368" t="inlineStr">
        <is>
          <t>0xFF</t>
        </is>
      </c>
      <c r="M368" t="inlineStr">
        <is>
          <t>0xFF</t>
        </is>
      </c>
      <c r="N368" t="inlineStr">
        <is>
          <t>0xFF</t>
        </is>
      </c>
      <c r="O368" t="inlineStr">
        <is>
          <t>0xFF</t>
        </is>
      </c>
      <c r="P368" t="inlineStr">
        <is>
          <t>0xFF</t>
        </is>
      </c>
      <c r="Q368" t="inlineStr">
        <is>
          <t>0xFF</t>
        </is>
      </c>
      <c r="R368" t="inlineStr">
        <is>
          <t>0xFF</t>
        </is>
      </c>
      <c r="S368" t="inlineStr">
        <is>
          <t>0xFF</t>
        </is>
      </c>
      <c r="T368" t="inlineStr">
        <is>
          <t>0xFF</t>
        </is>
      </c>
      <c r="U368" t="inlineStr">
        <is>
          <t>0xFF</t>
        </is>
      </c>
      <c r="V368" t="inlineStr">
        <is>
          <t>0xFF</t>
        </is>
      </c>
      <c r="W368" t="inlineStr">
        <is>
          <t>0xFF</t>
        </is>
      </c>
      <c r="X368" t="inlineStr">
        <is>
          <t>0xFF</t>
        </is>
      </c>
      <c r="Y368" t="inlineStr">
        <is>
          <t>0xFF</t>
        </is>
      </c>
      <c r="Z368" t="inlineStr">
        <is>
          <t>0xFF</t>
        </is>
      </c>
      <c r="AA368" t="inlineStr">
        <is>
          <t>0xFF</t>
        </is>
      </c>
      <c r="AB368" t="inlineStr">
        <is>
          <t>0xFF</t>
        </is>
      </c>
      <c r="AC368" t="inlineStr">
        <is>
          <t>0xFF</t>
        </is>
      </c>
      <c r="AD368" t="inlineStr">
        <is>
          <t>0xFF</t>
        </is>
      </c>
      <c r="AE368" t="inlineStr">
        <is>
          <t>0xFF</t>
        </is>
      </c>
      <c r="AF368" t="inlineStr">
        <is>
          <t>0xFF</t>
        </is>
      </c>
      <c r="AG368" t="inlineStr">
        <is>
          <t>0xFF</t>
        </is>
      </c>
      <c r="AH368" t="inlineStr">
        <is>
          <t>0xFF</t>
        </is>
      </c>
      <c r="AI368" t="inlineStr">
        <is>
          <t>0xFF</t>
        </is>
      </c>
      <c r="AJ368" t="inlineStr">
        <is>
          <t>0xFF</t>
        </is>
      </c>
      <c r="AK368" t="inlineStr">
        <is>
          <t>0xFF</t>
        </is>
      </c>
      <c r="AL368" t="inlineStr">
        <is>
          <t>0xFF</t>
        </is>
      </c>
      <c r="AM368" t="inlineStr">
        <is>
          <t>0xFF</t>
        </is>
      </c>
      <c r="AN368" t="inlineStr">
        <is>
          <t>0xFF</t>
        </is>
      </c>
      <c r="AO368" t="inlineStr">
        <is>
          <t>0xFF</t>
        </is>
      </c>
      <c r="AP368" t="inlineStr">
        <is>
          <t>0xFF</t>
        </is>
      </c>
      <c r="AQ368" t="inlineStr">
        <is>
          <t>0xFF</t>
        </is>
      </c>
      <c r="AR368" t="inlineStr">
        <is>
          <t>0xFF</t>
        </is>
      </c>
      <c r="AS368" t="inlineStr">
        <is>
          <t>0xFF</t>
        </is>
      </c>
      <c r="AT368" t="inlineStr">
        <is>
          <t>0xFF</t>
        </is>
      </c>
      <c r="AU368" t="inlineStr">
        <is>
          <t>0xFF</t>
        </is>
      </c>
      <c r="AV368" t="inlineStr">
        <is>
          <t>0xFF</t>
        </is>
      </c>
      <c r="AW368" t="inlineStr">
        <is>
          <t>0xFF</t>
        </is>
      </c>
      <c r="AX368" t="inlineStr">
        <is>
          <t>0xFF</t>
        </is>
      </c>
      <c r="AY368" t="inlineStr">
        <is>
          <t>0xFF</t>
        </is>
      </c>
      <c r="AZ368" t="inlineStr">
        <is>
          <t>0xFF</t>
        </is>
      </c>
      <c r="BA368" t="inlineStr">
        <is>
          <t>0xFF</t>
        </is>
      </c>
      <c r="BB368" t="inlineStr">
        <is>
          <t>0xFF</t>
        </is>
      </c>
      <c r="BC368" t="inlineStr">
        <is>
          <t>0xFF</t>
        </is>
      </c>
      <c r="BD368" t="inlineStr">
        <is>
          <t>0xFF</t>
        </is>
      </c>
      <c r="BE368" t="inlineStr">
        <is>
          <t>0xFF</t>
        </is>
      </c>
      <c r="BF368" t="inlineStr">
        <is>
          <t>0xFF</t>
        </is>
      </c>
      <c r="BG368" t="inlineStr">
        <is>
          <t>0xFF</t>
        </is>
      </c>
      <c r="BH368" t="inlineStr">
        <is>
          <t>0xFF</t>
        </is>
      </c>
      <c r="BI368" t="inlineStr">
        <is>
          <t>0xFF</t>
        </is>
      </c>
      <c r="BJ368" t="inlineStr">
        <is>
          <t>0xFF</t>
        </is>
      </c>
      <c r="BK368" t="inlineStr">
        <is>
          <t>0xFF</t>
        </is>
      </c>
      <c r="BL368" t="inlineStr">
        <is>
          <t>0xFF</t>
        </is>
      </c>
      <c r="BM368" t="inlineStr">
        <is>
          <t>0xFF</t>
        </is>
      </c>
      <c r="BN368" t="inlineStr">
        <is>
          <t>0xFF</t>
        </is>
      </c>
      <c r="BO368" t="inlineStr">
        <is>
          <t>0xFF</t>
        </is>
      </c>
      <c r="BP368" t="inlineStr">
        <is>
          <t>0xFF</t>
        </is>
      </c>
      <c r="BQ368" t="inlineStr">
        <is>
          <t>0xFF</t>
        </is>
      </c>
      <c r="BR368" t="inlineStr">
        <is>
          <t>0xFF</t>
        </is>
      </c>
      <c r="BS368" t="inlineStr">
        <is>
          <t>0xFF</t>
        </is>
      </c>
      <c r="BT368" t="inlineStr">
        <is>
          <t>0xFF</t>
        </is>
      </c>
      <c r="BU368" t="inlineStr">
        <is>
          <t>0xFF</t>
        </is>
      </c>
      <c r="BV368" t="inlineStr">
        <is>
          <t>0xFF</t>
        </is>
      </c>
      <c r="BW368" t="inlineStr">
        <is>
          <t>0xFF</t>
        </is>
      </c>
      <c r="BX368" t="inlineStr">
        <is>
          <t>0xFF</t>
        </is>
      </c>
      <c r="BY368" t="inlineStr">
        <is>
          <t>0xFF</t>
        </is>
      </c>
      <c r="BZ368" t="inlineStr">
        <is>
          <t>0xFF</t>
        </is>
      </c>
      <c r="CA368" t="inlineStr">
        <is>
          <t>0xFF</t>
        </is>
      </c>
      <c r="CB368" t="inlineStr">
        <is>
          <t>0xFF</t>
        </is>
      </c>
      <c r="CC368" t="inlineStr">
        <is>
          <t>0xFF</t>
        </is>
      </c>
      <c r="CD368" t="inlineStr">
        <is>
          <t>0xFF</t>
        </is>
      </c>
      <c r="CE368" t="inlineStr">
        <is>
          <t>0xFF</t>
        </is>
      </c>
      <c r="CF368" t="inlineStr">
        <is>
          <t>0xFF</t>
        </is>
      </c>
      <c r="CG368" t="inlineStr">
        <is>
          <t>0xFF</t>
        </is>
      </c>
      <c r="CH368" t="inlineStr">
        <is>
          <t>0xFF</t>
        </is>
      </c>
      <c r="CI368" t="inlineStr">
        <is>
          <t>0xFF</t>
        </is>
      </c>
      <c r="CJ368" t="inlineStr">
        <is>
          <t>0xFF</t>
        </is>
      </c>
      <c r="CK368" t="inlineStr">
        <is>
          <t>0xFF</t>
        </is>
      </c>
      <c r="CL368" t="inlineStr">
        <is>
          <t>0xFF</t>
        </is>
      </c>
      <c r="CM368" t="inlineStr">
        <is>
          <t>0xFF</t>
        </is>
      </c>
      <c r="CN368" t="inlineStr">
        <is>
          <t>0xFF</t>
        </is>
      </c>
      <c r="CO368" t="inlineStr">
        <is>
          <t>0xFF</t>
        </is>
      </c>
      <c r="CP368" t="inlineStr">
        <is>
          <t>0xFF</t>
        </is>
      </c>
      <c r="CQ368" t="inlineStr">
        <is>
          <t>0xFF</t>
        </is>
      </c>
      <c r="CR368" t="inlineStr">
        <is>
          <t>0xFF</t>
        </is>
      </c>
      <c r="CS368" t="inlineStr">
        <is>
          <t>0xFF</t>
        </is>
      </c>
      <c r="CT368" t="inlineStr">
        <is>
          <t>0xFF</t>
        </is>
      </c>
      <c r="CU368" t="inlineStr">
        <is>
          <t>0xFF</t>
        </is>
      </c>
      <c r="CV368" t="inlineStr">
        <is>
          <t>0xFF</t>
        </is>
      </c>
      <c r="CW368" t="inlineStr">
        <is>
          <t>0xFF</t>
        </is>
      </c>
      <c r="CX368" t="inlineStr">
        <is>
          <t>0xFF</t>
        </is>
      </c>
      <c r="CY368" t="inlineStr">
        <is>
          <t>0xFF</t>
        </is>
      </c>
      <c r="CZ368" t="inlineStr">
        <is>
          <t>0xFF</t>
        </is>
      </c>
      <c r="DA368" t="inlineStr">
        <is>
          <t>0xFF</t>
        </is>
      </c>
      <c r="DB368" t="inlineStr">
        <is>
          <t>0xFF</t>
        </is>
      </c>
      <c r="DC368" t="inlineStr">
        <is>
          <t>0xFF</t>
        </is>
      </c>
      <c r="DD368" t="inlineStr">
        <is>
          <t>0xFF</t>
        </is>
      </c>
      <c r="DE368" t="inlineStr">
        <is>
          <t>0xFF</t>
        </is>
      </c>
      <c r="DF368" t="inlineStr">
        <is>
          <t>0xFF</t>
        </is>
      </c>
      <c r="DG368" t="inlineStr">
        <is>
          <t>0xFF</t>
        </is>
      </c>
      <c r="DH368" t="inlineStr">
        <is>
          <t>0xFF</t>
        </is>
      </c>
      <c r="DI368" t="inlineStr">
        <is>
          <t>0xFF</t>
        </is>
      </c>
      <c r="DJ368" t="inlineStr">
        <is>
          <t>0xFF</t>
        </is>
      </c>
      <c r="DK368" t="inlineStr">
        <is>
          <t>0xFF</t>
        </is>
      </c>
      <c r="DL368" t="inlineStr">
        <is>
          <t>0xFF</t>
        </is>
      </c>
      <c r="DM368" t="inlineStr">
        <is>
          <t>0xFF</t>
        </is>
      </c>
      <c r="DN368" t="inlineStr">
        <is>
          <t>0xFF</t>
        </is>
      </c>
      <c r="DO368" t="inlineStr">
        <is>
          <t>0xFF</t>
        </is>
      </c>
      <c r="DP368" t="inlineStr">
        <is>
          <t>0xFF</t>
        </is>
      </c>
      <c r="DQ368" t="inlineStr">
        <is>
          <t>0xFF</t>
        </is>
      </c>
      <c r="DR368" t="inlineStr">
        <is>
          <t>0xFF</t>
        </is>
      </c>
      <c r="DS368" t="inlineStr">
        <is>
          <t>0xFF</t>
        </is>
      </c>
      <c r="DT368" t="inlineStr">
        <is>
          <t>0xFF</t>
        </is>
      </c>
      <c r="DU368" t="inlineStr">
        <is>
          <t>0xFF</t>
        </is>
      </c>
      <c r="DV368" t="inlineStr">
        <is>
          <t>0xFF</t>
        </is>
      </c>
      <c r="DW368" t="inlineStr">
        <is>
          <t>0xFF</t>
        </is>
      </c>
      <c r="DX368" t="inlineStr">
        <is>
          <t>0xFF</t>
        </is>
      </c>
      <c r="DY368" t="inlineStr">
        <is>
          <t>0xFF</t>
        </is>
      </c>
      <c r="DZ368" t="inlineStr">
        <is>
          <t>0xFF</t>
        </is>
      </c>
      <c r="EA368" t="inlineStr">
        <is>
          <t>0xFF</t>
        </is>
      </c>
      <c r="EB368" t="inlineStr">
        <is>
          <t>0xFF</t>
        </is>
      </c>
      <c r="EC368" t="inlineStr">
        <is>
          <t>0xFF</t>
        </is>
      </c>
      <c r="ED368" t="inlineStr">
        <is>
          <t>0xFF</t>
        </is>
      </c>
      <c r="EE368" t="inlineStr">
        <is>
          <t>0xFF</t>
        </is>
      </c>
      <c r="EF368" t="inlineStr">
        <is>
          <t>0xFF</t>
        </is>
      </c>
      <c r="EG368" t="inlineStr">
        <is>
          <t>0xFF</t>
        </is>
      </c>
      <c r="EH368" t="inlineStr">
        <is>
          <t>0xFF</t>
        </is>
      </c>
      <c r="EI368" t="inlineStr">
        <is>
          <t>0xFF</t>
        </is>
      </c>
      <c r="EJ368" t="inlineStr">
        <is>
          <t>0xFF</t>
        </is>
      </c>
      <c r="EK368" t="inlineStr">
        <is>
          <t>0xFF</t>
        </is>
      </c>
      <c r="EL368" t="inlineStr">
        <is>
          <t>0xFF</t>
        </is>
      </c>
      <c r="EM368" t="inlineStr">
        <is>
          <t>0xFF</t>
        </is>
      </c>
      <c r="EN368" t="inlineStr">
        <is>
          <t>0xFF</t>
        </is>
      </c>
      <c r="EO368" t="inlineStr">
        <is>
          <t>0xFF</t>
        </is>
      </c>
      <c r="EP368" t="inlineStr">
        <is>
          <t>0xFF</t>
        </is>
      </c>
      <c r="EQ368" t="inlineStr">
        <is>
          <t>0xFF</t>
        </is>
      </c>
      <c r="ER368" t="inlineStr">
        <is>
          <t>0xFF</t>
        </is>
      </c>
      <c r="ES368" t="inlineStr">
        <is>
          <t>0xFF</t>
        </is>
      </c>
      <c r="ET368" t="inlineStr">
        <is>
          <t>0xFF</t>
        </is>
      </c>
      <c r="EU368" t="inlineStr">
        <is>
          <t>0xFF</t>
        </is>
      </c>
      <c r="EV368" t="inlineStr">
        <is>
          <t>0xFF</t>
        </is>
      </c>
      <c r="EW368" t="inlineStr">
        <is>
          <t>0xFF</t>
        </is>
      </c>
      <c r="EX368" t="inlineStr">
        <is>
          <t>0xFF</t>
        </is>
      </c>
      <c r="EY368" t="inlineStr">
        <is>
          <t>0xFF</t>
        </is>
      </c>
      <c r="EZ368" t="inlineStr">
        <is>
          <t>0xFF</t>
        </is>
      </c>
    </row>
    <row r="369">
      <c r="A369" t="inlineStr">
        <is>
          <t>2026-05-31 12:48:37.396</t>
        </is>
      </c>
      <c r="B369" t="n">
        <v>98.377</v>
      </c>
      <c r="C369" t="inlineStr">
        <is>
          <t>0xFF</t>
        </is>
      </c>
      <c r="D369" t="inlineStr">
        <is>
          <t>0xFF</t>
        </is>
      </c>
      <c r="E369" t="inlineStr">
        <is>
          <t>0xFF</t>
        </is>
      </c>
      <c r="F369" t="inlineStr">
        <is>
          <t>0xFF</t>
        </is>
      </c>
      <c r="G369" t="inlineStr">
        <is>
          <t>0xFF</t>
        </is>
      </c>
      <c r="H369" t="inlineStr">
        <is>
          <t>0xFF</t>
        </is>
      </c>
      <c r="I369" t="inlineStr">
        <is>
          <t>0xFF</t>
        </is>
      </c>
      <c r="J369" t="inlineStr">
        <is>
          <t>0xFF</t>
        </is>
      </c>
      <c r="K369" t="inlineStr">
        <is>
          <t>0xFF</t>
        </is>
      </c>
      <c r="L369" t="inlineStr">
        <is>
          <t>0xFF</t>
        </is>
      </c>
      <c r="M369" t="inlineStr">
        <is>
          <t>0xFF</t>
        </is>
      </c>
      <c r="N369" t="inlineStr">
        <is>
          <t>0xFF</t>
        </is>
      </c>
      <c r="O369" t="inlineStr">
        <is>
          <t>0xFF</t>
        </is>
      </c>
      <c r="P369" t="inlineStr">
        <is>
          <t>0xFF</t>
        </is>
      </c>
      <c r="Q369" t="inlineStr">
        <is>
          <t>0xFF</t>
        </is>
      </c>
      <c r="R369" t="inlineStr">
        <is>
          <t>0xFF</t>
        </is>
      </c>
      <c r="S369" t="inlineStr">
        <is>
          <t>0xFF</t>
        </is>
      </c>
      <c r="T369" t="inlineStr">
        <is>
          <t>0xFF</t>
        </is>
      </c>
      <c r="U369" t="inlineStr">
        <is>
          <t>0xFF</t>
        </is>
      </c>
      <c r="V369" t="inlineStr">
        <is>
          <t>0xFF</t>
        </is>
      </c>
      <c r="W369" t="inlineStr">
        <is>
          <t>0xFF</t>
        </is>
      </c>
      <c r="X369" t="inlineStr">
        <is>
          <t>0xFF</t>
        </is>
      </c>
      <c r="Y369" t="inlineStr">
        <is>
          <t>0xFF</t>
        </is>
      </c>
      <c r="Z369" t="inlineStr">
        <is>
          <t>0xFF</t>
        </is>
      </c>
      <c r="AA369" t="inlineStr">
        <is>
          <t>0xFF</t>
        </is>
      </c>
      <c r="AB369" t="inlineStr">
        <is>
          <t>0xFF</t>
        </is>
      </c>
      <c r="AC369" t="inlineStr">
        <is>
          <t>0xFF</t>
        </is>
      </c>
      <c r="AD369" t="inlineStr">
        <is>
          <t>0xFF</t>
        </is>
      </c>
      <c r="AE369" t="inlineStr">
        <is>
          <t>0xFF</t>
        </is>
      </c>
      <c r="AF369" t="inlineStr">
        <is>
          <t>0xFF</t>
        </is>
      </c>
      <c r="AG369" t="inlineStr">
        <is>
          <t>0xFF</t>
        </is>
      </c>
      <c r="AH369" t="inlineStr">
        <is>
          <t>0xFF</t>
        </is>
      </c>
      <c r="AI369" t="inlineStr">
        <is>
          <t>0xFF</t>
        </is>
      </c>
      <c r="AJ369" t="inlineStr">
        <is>
          <t>0xFF</t>
        </is>
      </c>
      <c r="AK369" t="inlineStr">
        <is>
          <t>0xFF</t>
        </is>
      </c>
      <c r="AL369" t="inlineStr">
        <is>
          <t>0xFF</t>
        </is>
      </c>
      <c r="AM369" t="inlineStr">
        <is>
          <t>0xFF</t>
        </is>
      </c>
      <c r="AN369" t="inlineStr">
        <is>
          <t>0xFF</t>
        </is>
      </c>
      <c r="AO369" t="inlineStr">
        <is>
          <t>0xFF</t>
        </is>
      </c>
      <c r="AP369" t="inlineStr">
        <is>
          <t>0xFF</t>
        </is>
      </c>
      <c r="AQ369" t="inlineStr">
        <is>
          <t>0xFF</t>
        </is>
      </c>
      <c r="AR369" t="inlineStr">
        <is>
          <t>0xFF</t>
        </is>
      </c>
      <c r="AS369" t="inlineStr">
        <is>
          <t>0xFF</t>
        </is>
      </c>
      <c r="AT369" t="inlineStr">
        <is>
          <t>0xFF</t>
        </is>
      </c>
      <c r="AU369" t="inlineStr">
        <is>
          <t>0xFF</t>
        </is>
      </c>
      <c r="AV369" t="inlineStr">
        <is>
          <t>0xFF</t>
        </is>
      </c>
      <c r="AW369" t="inlineStr">
        <is>
          <t>0xFF</t>
        </is>
      </c>
      <c r="AX369" t="inlineStr">
        <is>
          <t>0xFF</t>
        </is>
      </c>
      <c r="AY369" t="inlineStr">
        <is>
          <t>0xFF</t>
        </is>
      </c>
      <c r="AZ369" t="inlineStr">
        <is>
          <t>0xFF</t>
        </is>
      </c>
      <c r="BA369" t="inlineStr">
        <is>
          <t>0xFF</t>
        </is>
      </c>
      <c r="BB369" t="inlineStr">
        <is>
          <t>0xFF</t>
        </is>
      </c>
      <c r="BC369" t="inlineStr">
        <is>
          <t>0xFF</t>
        </is>
      </c>
      <c r="BD369" t="inlineStr">
        <is>
          <t>0xFF</t>
        </is>
      </c>
      <c r="BE369" t="inlineStr">
        <is>
          <t>0xFF</t>
        </is>
      </c>
      <c r="BF369" t="inlineStr">
        <is>
          <t>0xFF</t>
        </is>
      </c>
      <c r="BG369" t="inlineStr">
        <is>
          <t>0xFF</t>
        </is>
      </c>
      <c r="BH369" t="inlineStr">
        <is>
          <t>0xFF</t>
        </is>
      </c>
      <c r="BI369" t="inlineStr">
        <is>
          <t>0xFF</t>
        </is>
      </c>
      <c r="BJ369" t="inlineStr">
        <is>
          <t>0xFF</t>
        </is>
      </c>
      <c r="BK369" t="inlineStr">
        <is>
          <t>0xFF</t>
        </is>
      </c>
      <c r="BL369" t="inlineStr">
        <is>
          <t>0xFF</t>
        </is>
      </c>
      <c r="BM369" t="inlineStr">
        <is>
          <t>0xFF</t>
        </is>
      </c>
      <c r="BN369" t="inlineStr">
        <is>
          <t>0xFF</t>
        </is>
      </c>
      <c r="BO369" t="inlineStr">
        <is>
          <t>0xFF</t>
        </is>
      </c>
      <c r="BP369" t="inlineStr">
        <is>
          <t>0xFF</t>
        </is>
      </c>
      <c r="BQ369" t="inlineStr">
        <is>
          <t>0xFF</t>
        </is>
      </c>
      <c r="BR369" t="inlineStr">
        <is>
          <t>0xFF</t>
        </is>
      </c>
      <c r="BS369" t="inlineStr">
        <is>
          <t>0xFF</t>
        </is>
      </c>
      <c r="BT369" t="inlineStr">
        <is>
          <t>0xFF</t>
        </is>
      </c>
      <c r="BU369" t="inlineStr">
        <is>
          <t>0xFF</t>
        </is>
      </c>
      <c r="BV369" t="inlineStr">
        <is>
          <t>0xFF</t>
        </is>
      </c>
      <c r="BW369" t="inlineStr">
        <is>
          <t>0xFF</t>
        </is>
      </c>
      <c r="BX369" t="inlineStr">
        <is>
          <t>0xFF</t>
        </is>
      </c>
      <c r="BY369" t="inlineStr">
        <is>
          <t>0xFF</t>
        </is>
      </c>
      <c r="BZ369" t="inlineStr">
        <is>
          <t>0xFF</t>
        </is>
      </c>
      <c r="CA369" t="inlineStr">
        <is>
          <t>0xFF</t>
        </is>
      </c>
      <c r="CB369" t="inlineStr">
        <is>
          <t>0xFF</t>
        </is>
      </c>
      <c r="CC369" t="inlineStr">
        <is>
          <t>0xFF</t>
        </is>
      </c>
      <c r="CD369" t="inlineStr">
        <is>
          <t>0xFF</t>
        </is>
      </c>
      <c r="CE369" t="inlineStr">
        <is>
          <t>0xFF</t>
        </is>
      </c>
      <c r="CF369" t="inlineStr">
        <is>
          <t>0xFF</t>
        </is>
      </c>
      <c r="CG369" t="inlineStr">
        <is>
          <t>0xFF</t>
        </is>
      </c>
      <c r="CH369" t="inlineStr">
        <is>
          <t>0xFF</t>
        </is>
      </c>
      <c r="CI369" t="inlineStr">
        <is>
          <t>0xFF</t>
        </is>
      </c>
      <c r="CJ369" t="inlineStr">
        <is>
          <t>0xFF</t>
        </is>
      </c>
      <c r="CK369" t="inlineStr">
        <is>
          <t>0xFF</t>
        </is>
      </c>
      <c r="CL369" t="inlineStr">
        <is>
          <t>0xFF</t>
        </is>
      </c>
      <c r="CM369" t="inlineStr">
        <is>
          <t>0xFF</t>
        </is>
      </c>
      <c r="CN369" t="inlineStr">
        <is>
          <t>0xFF</t>
        </is>
      </c>
      <c r="CO369" t="inlineStr">
        <is>
          <t>0xFF</t>
        </is>
      </c>
      <c r="CP369" t="inlineStr">
        <is>
          <t>0xFF</t>
        </is>
      </c>
      <c r="CQ369" t="inlineStr">
        <is>
          <t>0xFF</t>
        </is>
      </c>
      <c r="CR369" t="inlineStr">
        <is>
          <t>0xFF</t>
        </is>
      </c>
      <c r="CS369" t="inlineStr">
        <is>
          <t>0xFF</t>
        </is>
      </c>
      <c r="CT369" t="inlineStr">
        <is>
          <t>0xFF</t>
        </is>
      </c>
      <c r="CU369" t="inlineStr">
        <is>
          <t>0xFF</t>
        </is>
      </c>
      <c r="CV369" t="inlineStr">
        <is>
          <t>0xFF</t>
        </is>
      </c>
      <c r="CW369" t="inlineStr">
        <is>
          <t>0xFF</t>
        </is>
      </c>
      <c r="CX369" t="inlineStr">
        <is>
          <t>0xFF</t>
        </is>
      </c>
      <c r="CY369" t="inlineStr">
        <is>
          <t>0xFF</t>
        </is>
      </c>
      <c r="CZ369" t="inlineStr">
        <is>
          <t>0xFF</t>
        </is>
      </c>
      <c r="DA369" t="inlineStr">
        <is>
          <t>0xFF</t>
        </is>
      </c>
      <c r="DB369" t="inlineStr">
        <is>
          <t>0xFF</t>
        </is>
      </c>
      <c r="DC369" t="inlineStr">
        <is>
          <t>0xFF</t>
        </is>
      </c>
      <c r="DD369" t="inlineStr">
        <is>
          <t>0xFF</t>
        </is>
      </c>
      <c r="DE369" t="inlineStr">
        <is>
          <t>0xFF</t>
        </is>
      </c>
      <c r="DF369" t="inlineStr">
        <is>
          <t>0xFF</t>
        </is>
      </c>
      <c r="DG369" t="inlineStr">
        <is>
          <t>0xFF</t>
        </is>
      </c>
      <c r="DH369" t="inlineStr">
        <is>
          <t>0xFF</t>
        </is>
      </c>
      <c r="DI369" t="inlineStr">
        <is>
          <t>0xFF</t>
        </is>
      </c>
      <c r="DJ369" t="inlineStr">
        <is>
          <t>0xFF</t>
        </is>
      </c>
      <c r="DK369" t="inlineStr">
        <is>
          <t>0xFF</t>
        </is>
      </c>
      <c r="DL369" t="inlineStr">
        <is>
          <t>0xFF</t>
        </is>
      </c>
      <c r="DM369" t="inlineStr">
        <is>
          <t>0xFF</t>
        </is>
      </c>
      <c r="DN369" t="inlineStr">
        <is>
          <t>0xFF</t>
        </is>
      </c>
      <c r="DO369" t="inlineStr">
        <is>
          <t>0xFF</t>
        </is>
      </c>
      <c r="DP369" t="inlineStr">
        <is>
          <t>0xFF</t>
        </is>
      </c>
      <c r="DQ369" t="inlineStr">
        <is>
          <t>0xFF</t>
        </is>
      </c>
      <c r="DR369" t="inlineStr">
        <is>
          <t>0xFF</t>
        </is>
      </c>
      <c r="DS369" t="inlineStr">
        <is>
          <t>0xFF</t>
        </is>
      </c>
      <c r="DT369" t="inlineStr">
        <is>
          <t>0xFF</t>
        </is>
      </c>
      <c r="DU369" t="inlineStr">
        <is>
          <t>0xFF</t>
        </is>
      </c>
      <c r="DV369" t="inlineStr">
        <is>
          <t>0xFF</t>
        </is>
      </c>
      <c r="DW369" t="inlineStr">
        <is>
          <t>0xFF</t>
        </is>
      </c>
      <c r="DX369" t="inlineStr">
        <is>
          <t>0xFF</t>
        </is>
      </c>
      <c r="DY369" t="inlineStr">
        <is>
          <t>0xFF</t>
        </is>
      </c>
      <c r="DZ369" t="inlineStr">
        <is>
          <t>0xFF</t>
        </is>
      </c>
      <c r="EA369" t="inlineStr">
        <is>
          <t>0xFF</t>
        </is>
      </c>
      <c r="EB369" t="inlineStr">
        <is>
          <t>0xFF</t>
        </is>
      </c>
      <c r="EC369" t="inlineStr">
        <is>
          <t>0xFF</t>
        </is>
      </c>
      <c r="ED369" t="inlineStr">
        <is>
          <t>0xFF</t>
        </is>
      </c>
      <c r="EE369" t="inlineStr">
        <is>
          <t>0xFF</t>
        </is>
      </c>
      <c r="EF369" t="inlineStr">
        <is>
          <t>0xFF</t>
        </is>
      </c>
      <c r="EG369" t="inlineStr">
        <is>
          <t>0xFF</t>
        </is>
      </c>
      <c r="EH369" t="inlineStr">
        <is>
          <t>0xFF</t>
        </is>
      </c>
      <c r="EI369" t="inlineStr">
        <is>
          <t>0xFF</t>
        </is>
      </c>
      <c r="EJ369" t="inlineStr">
        <is>
          <t>0xFF</t>
        </is>
      </c>
      <c r="EK369" t="inlineStr">
        <is>
          <t>0xFF</t>
        </is>
      </c>
      <c r="EL369" t="inlineStr">
        <is>
          <t>0xFF</t>
        </is>
      </c>
      <c r="EM369" t="inlineStr">
        <is>
          <t>0xFF</t>
        </is>
      </c>
      <c r="EN369" t="inlineStr">
        <is>
          <t>0xFF</t>
        </is>
      </c>
      <c r="EO369" t="inlineStr">
        <is>
          <t>0xFF</t>
        </is>
      </c>
      <c r="EP369" t="inlineStr">
        <is>
          <t>0xFF</t>
        </is>
      </c>
      <c r="EQ369" t="inlineStr">
        <is>
          <t>0xFF</t>
        </is>
      </c>
      <c r="ER369" t="inlineStr">
        <is>
          <t>0xFF</t>
        </is>
      </c>
      <c r="ES369" t="inlineStr">
        <is>
          <t>0xFF</t>
        </is>
      </c>
      <c r="ET369" t="inlineStr">
        <is>
          <t>0xFF</t>
        </is>
      </c>
      <c r="EU369" t="inlineStr">
        <is>
          <t>0xFF</t>
        </is>
      </c>
      <c r="EV369" t="inlineStr">
        <is>
          <t>0xFF</t>
        </is>
      </c>
      <c r="EW369" t="inlineStr">
        <is>
          <t>0xFF</t>
        </is>
      </c>
      <c r="EX369" t="inlineStr">
        <is>
          <t>0xFF</t>
        </is>
      </c>
      <c r="EY369" t="inlineStr">
        <is>
          <t>0xFF</t>
        </is>
      </c>
      <c r="EZ369" t="inlineStr">
        <is>
          <t>0xFF</t>
        </is>
      </c>
    </row>
    <row r="370">
      <c r="A370" t="inlineStr">
        <is>
          <t>2026-05-31 12:48:37.637</t>
        </is>
      </c>
      <c r="B370" t="n">
        <v>98.617</v>
      </c>
      <c r="C370" t="inlineStr">
        <is>
          <t>0xFF</t>
        </is>
      </c>
      <c r="D370" t="inlineStr">
        <is>
          <t>0xFF</t>
        </is>
      </c>
      <c r="E370" t="inlineStr">
        <is>
          <t>0xFF</t>
        </is>
      </c>
      <c r="F370" t="inlineStr">
        <is>
          <t>0xFF</t>
        </is>
      </c>
      <c r="G370" t="inlineStr">
        <is>
          <t>0xFF</t>
        </is>
      </c>
      <c r="H370" t="inlineStr">
        <is>
          <t>0xFF</t>
        </is>
      </c>
      <c r="I370" t="inlineStr">
        <is>
          <t>0xFF</t>
        </is>
      </c>
      <c r="J370" t="inlineStr">
        <is>
          <t>0xFF</t>
        </is>
      </c>
      <c r="K370" t="inlineStr">
        <is>
          <t>0xFF</t>
        </is>
      </c>
      <c r="L370" t="inlineStr">
        <is>
          <t>0xFF</t>
        </is>
      </c>
      <c r="M370" t="inlineStr">
        <is>
          <t>0xFF</t>
        </is>
      </c>
      <c r="N370" t="inlineStr">
        <is>
          <t>0xFF</t>
        </is>
      </c>
      <c r="O370" t="inlineStr">
        <is>
          <t>0xFF</t>
        </is>
      </c>
      <c r="P370" t="inlineStr">
        <is>
          <t>0xFF</t>
        </is>
      </c>
      <c r="Q370" t="inlineStr">
        <is>
          <t>0xFF</t>
        </is>
      </c>
      <c r="R370" t="inlineStr">
        <is>
          <t>0xFF</t>
        </is>
      </c>
      <c r="S370" t="inlineStr">
        <is>
          <t>0xFF</t>
        </is>
      </c>
      <c r="T370" t="inlineStr">
        <is>
          <t>0xFF</t>
        </is>
      </c>
      <c r="U370" t="inlineStr">
        <is>
          <t>0xFF</t>
        </is>
      </c>
      <c r="V370" t="inlineStr">
        <is>
          <t>0xFF</t>
        </is>
      </c>
      <c r="W370" t="inlineStr">
        <is>
          <t>0xFF</t>
        </is>
      </c>
      <c r="X370" t="inlineStr">
        <is>
          <t>0xFF</t>
        </is>
      </c>
      <c r="Y370" t="inlineStr">
        <is>
          <t>0xFF</t>
        </is>
      </c>
      <c r="Z370" t="inlineStr">
        <is>
          <t>0xFF</t>
        </is>
      </c>
      <c r="AA370" t="inlineStr">
        <is>
          <t>0xFF</t>
        </is>
      </c>
      <c r="AB370" t="inlineStr">
        <is>
          <t>0xFF</t>
        </is>
      </c>
      <c r="AC370" t="inlineStr">
        <is>
          <t>0xFF</t>
        </is>
      </c>
      <c r="AD370" t="inlineStr">
        <is>
          <t>0xFF</t>
        </is>
      </c>
      <c r="AE370" t="inlineStr">
        <is>
          <t>0xFF</t>
        </is>
      </c>
      <c r="AF370" t="inlineStr">
        <is>
          <t>0xFF</t>
        </is>
      </c>
      <c r="AG370" t="inlineStr">
        <is>
          <t>0xFF</t>
        </is>
      </c>
      <c r="AH370" t="inlineStr">
        <is>
          <t>0xFF</t>
        </is>
      </c>
      <c r="AI370" t="inlineStr">
        <is>
          <t>0xFF</t>
        </is>
      </c>
      <c r="AJ370" t="inlineStr">
        <is>
          <t>0xFF</t>
        </is>
      </c>
      <c r="AK370" t="inlineStr">
        <is>
          <t>0xFF</t>
        </is>
      </c>
      <c r="AL370" t="inlineStr">
        <is>
          <t>0xFF</t>
        </is>
      </c>
      <c r="AM370" t="inlineStr">
        <is>
          <t>0xFF</t>
        </is>
      </c>
      <c r="AN370" t="inlineStr">
        <is>
          <t>0xFF</t>
        </is>
      </c>
      <c r="AO370" t="inlineStr">
        <is>
          <t>0xFF</t>
        </is>
      </c>
      <c r="AP370" t="inlineStr">
        <is>
          <t>0xFF</t>
        </is>
      </c>
      <c r="AQ370" t="inlineStr">
        <is>
          <t>0xFF</t>
        </is>
      </c>
      <c r="AR370" t="inlineStr">
        <is>
          <t>0xFF</t>
        </is>
      </c>
      <c r="AS370" t="inlineStr">
        <is>
          <t>0xFF</t>
        </is>
      </c>
      <c r="AT370" t="inlineStr">
        <is>
          <t>0xFF</t>
        </is>
      </c>
      <c r="AU370" t="inlineStr">
        <is>
          <t>0xFF</t>
        </is>
      </c>
      <c r="AV370" t="inlineStr">
        <is>
          <t>0xFF</t>
        </is>
      </c>
      <c r="AW370" t="inlineStr">
        <is>
          <t>0xFF</t>
        </is>
      </c>
      <c r="AX370" t="inlineStr">
        <is>
          <t>0xFF</t>
        </is>
      </c>
      <c r="AY370" t="inlineStr">
        <is>
          <t>0xFF</t>
        </is>
      </c>
      <c r="AZ370" t="inlineStr">
        <is>
          <t>0xFF</t>
        </is>
      </c>
      <c r="BA370" t="inlineStr">
        <is>
          <t>0xFF</t>
        </is>
      </c>
      <c r="BB370" t="inlineStr">
        <is>
          <t>0xFF</t>
        </is>
      </c>
      <c r="BC370" t="inlineStr">
        <is>
          <t>0xFF</t>
        </is>
      </c>
      <c r="BD370" t="inlineStr">
        <is>
          <t>0xFF</t>
        </is>
      </c>
      <c r="BE370" t="inlineStr">
        <is>
          <t>0xFF</t>
        </is>
      </c>
      <c r="BF370" t="inlineStr">
        <is>
          <t>0xFF</t>
        </is>
      </c>
      <c r="BG370" t="inlineStr">
        <is>
          <t>0xFF</t>
        </is>
      </c>
      <c r="BH370" t="inlineStr">
        <is>
          <t>0xFF</t>
        </is>
      </c>
      <c r="BI370" t="inlineStr">
        <is>
          <t>0xFF</t>
        </is>
      </c>
      <c r="BJ370" t="inlineStr">
        <is>
          <t>0xFF</t>
        </is>
      </c>
      <c r="BK370" t="inlineStr">
        <is>
          <t>0xFF</t>
        </is>
      </c>
      <c r="BL370" t="inlineStr">
        <is>
          <t>0xFF</t>
        </is>
      </c>
      <c r="BM370" t="inlineStr">
        <is>
          <t>0xFF</t>
        </is>
      </c>
      <c r="BN370" t="inlineStr">
        <is>
          <t>0xFF</t>
        </is>
      </c>
      <c r="BO370" t="inlineStr">
        <is>
          <t>0xFF</t>
        </is>
      </c>
      <c r="BP370" t="inlineStr">
        <is>
          <t>0xFF</t>
        </is>
      </c>
      <c r="BQ370" t="inlineStr">
        <is>
          <t>0xFF</t>
        </is>
      </c>
      <c r="BR370" t="inlineStr">
        <is>
          <t>0xFF</t>
        </is>
      </c>
      <c r="BS370" t="inlineStr">
        <is>
          <t>0xFF</t>
        </is>
      </c>
      <c r="BT370" t="inlineStr">
        <is>
          <t>0xFF</t>
        </is>
      </c>
      <c r="BU370" t="inlineStr">
        <is>
          <t>0xFF</t>
        </is>
      </c>
      <c r="BV370" t="inlineStr">
        <is>
          <t>0xFF</t>
        </is>
      </c>
      <c r="BW370" t="inlineStr">
        <is>
          <t>0xFF</t>
        </is>
      </c>
      <c r="BX370" t="inlineStr">
        <is>
          <t>0xFF</t>
        </is>
      </c>
      <c r="BY370" t="inlineStr">
        <is>
          <t>0xFF</t>
        </is>
      </c>
      <c r="BZ370" t="inlineStr">
        <is>
          <t>0xFF</t>
        </is>
      </c>
      <c r="CA370" t="inlineStr">
        <is>
          <t>0xFF</t>
        </is>
      </c>
      <c r="CB370" t="inlineStr">
        <is>
          <t>0xFF</t>
        </is>
      </c>
      <c r="CC370" t="inlineStr">
        <is>
          <t>0xFF</t>
        </is>
      </c>
      <c r="CD370" t="inlineStr">
        <is>
          <t>0xFF</t>
        </is>
      </c>
      <c r="CE370" t="inlineStr">
        <is>
          <t>0xFF</t>
        </is>
      </c>
      <c r="CF370" t="inlineStr">
        <is>
          <t>0xFF</t>
        </is>
      </c>
      <c r="CG370" t="inlineStr">
        <is>
          <t>0xFF</t>
        </is>
      </c>
      <c r="CH370" t="inlineStr">
        <is>
          <t>0xFF</t>
        </is>
      </c>
      <c r="CI370" t="inlineStr">
        <is>
          <t>0xFF</t>
        </is>
      </c>
      <c r="CJ370" t="inlineStr">
        <is>
          <t>0xFF</t>
        </is>
      </c>
      <c r="CK370" t="inlineStr">
        <is>
          <t>0xFF</t>
        </is>
      </c>
      <c r="CL370" t="inlineStr">
        <is>
          <t>0xFF</t>
        </is>
      </c>
      <c r="CM370" t="inlineStr">
        <is>
          <t>0xFF</t>
        </is>
      </c>
      <c r="CN370" t="inlineStr">
        <is>
          <t>0xFF</t>
        </is>
      </c>
      <c r="CO370" t="inlineStr">
        <is>
          <t>0xFF</t>
        </is>
      </c>
      <c r="CP370" t="inlineStr">
        <is>
          <t>0xFF</t>
        </is>
      </c>
      <c r="CQ370" t="inlineStr">
        <is>
          <t>0xFF</t>
        </is>
      </c>
      <c r="CR370" t="inlineStr">
        <is>
          <t>0xFF</t>
        </is>
      </c>
      <c r="CS370" t="inlineStr">
        <is>
          <t>0xFF</t>
        </is>
      </c>
      <c r="CT370" t="inlineStr">
        <is>
          <t>0xFF</t>
        </is>
      </c>
      <c r="CU370" t="inlineStr">
        <is>
          <t>0xFF</t>
        </is>
      </c>
      <c r="CV370" t="inlineStr">
        <is>
          <t>0xFF</t>
        </is>
      </c>
      <c r="CW370" t="inlineStr">
        <is>
          <t>0xFF</t>
        </is>
      </c>
      <c r="CX370" t="inlineStr">
        <is>
          <t>0xFF</t>
        </is>
      </c>
      <c r="CY370" t="inlineStr">
        <is>
          <t>0xFF</t>
        </is>
      </c>
      <c r="CZ370" t="inlineStr">
        <is>
          <t>0xFF</t>
        </is>
      </c>
      <c r="DA370" t="inlineStr">
        <is>
          <t>0xFF</t>
        </is>
      </c>
      <c r="DB370" t="inlineStr">
        <is>
          <t>0xFF</t>
        </is>
      </c>
      <c r="DC370" t="inlineStr">
        <is>
          <t>0xFF</t>
        </is>
      </c>
      <c r="DD370" t="inlineStr">
        <is>
          <t>0xFF</t>
        </is>
      </c>
      <c r="DE370" t="inlineStr">
        <is>
          <t>0xFF</t>
        </is>
      </c>
      <c r="DF370" t="inlineStr">
        <is>
          <t>0xFF</t>
        </is>
      </c>
      <c r="DG370" t="inlineStr">
        <is>
          <t>0xFF</t>
        </is>
      </c>
      <c r="DH370" t="inlineStr">
        <is>
          <t>0xFF</t>
        </is>
      </c>
      <c r="DI370" t="inlineStr">
        <is>
          <t>0xFF</t>
        </is>
      </c>
      <c r="DJ370" t="inlineStr">
        <is>
          <t>0xFF</t>
        </is>
      </c>
      <c r="DK370" t="inlineStr">
        <is>
          <t>0xFF</t>
        </is>
      </c>
      <c r="DL370" t="inlineStr">
        <is>
          <t>0xFF</t>
        </is>
      </c>
      <c r="DM370" t="inlineStr">
        <is>
          <t>0xFF</t>
        </is>
      </c>
      <c r="DN370" t="inlineStr">
        <is>
          <t>0xFF</t>
        </is>
      </c>
      <c r="DO370" t="inlineStr">
        <is>
          <t>0xFF</t>
        </is>
      </c>
      <c r="DP370" t="inlineStr">
        <is>
          <t>0xFF</t>
        </is>
      </c>
      <c r="DQ370" t="inlineStr">
        <is>
          <t>0xFF</t>
        </is>
      </c>
      <c r="DR370" t="inlineStr">
        <is>
          <t>0xFF</t>
        </is>
      </c>
      <c r="DS370" t="inlineStr">
        <is>
          <t>0xFF</t>
        </is>
      </c>
      <c r="DT370" t="inlineStr">
        <is>
          <t>0xFF</t>
        </is>
      </c>
      <c r="DU370" t="inlineStr">
        <is>
          <t>0xFF</t>
        </is>
      </c>
      <c r="DV370" t="inlineStr">
        <is>
          <t>0xFF</t>
        </is>
      </c>
      <c r="DW370" t="inlineStr">
        <is>
          <t>0xFF</t>
        </is>
      </c>
      <c r="DX370" t="inlineStr">
        <is>
          <t>0xFF</t>
        </is>
      </c>
      <c r="DY370" t="inlineStr">
        <is>
          <t>0xFF</t>
        </is>
      </c>
      <c r="DZ370" t="inlineStr">
        <is>
          <t>0xFF</t>
        </is>
      </c>
      <c r="EA370" t="inlineStr">
        <is>
          <t>0xFF</t>
        </is>
      </c>
      <c r="EB370" t="inlineStr">
        <is>
          <t>0xFF</t>
        </is>
      </c>
      <c r="EC370" t="inlineStr">
        <is>
          <t>0xFF</t>
        </is>
      </c>
      <c r="ED370" t="inlineStr">
        <is>
          <t>0xFF</t>
        </is>
      </c>
      <c r="EE370" t="inlineStr">
        <is>
          <t>0xFF</t>
        </is>
      </c>
      <c r="EF370" t="inlineStr">
        <is>
          <t>0xFF</t>
        </is>
      </c>
      <c r="EG370" t="inlineStr">
        <is>
          <t>0xFF</t>
        </is>
      </c>
      <c r="EH370" t="inlineStr">
        <is>
          <t>0xFF</t>
        </is>
      </c>
      <c r="EI370" t="inlineStr">
        <is>
          <t>0xFF</t>
        </is>
      </c>
      <c r="EJ370" t="inlineStr">
        <is>
          <t>0xFF</t>
        </is>
      </c>
      <c r="EK370" t="inlineStr">
        <is>
          <t>0xFF</t>
        </is>
      </c>
      <c r="EL370" t="inlineStr">
        <is>
          <t>0xFF</t>
        </is>
      </c>
      <c r="EM370" t="inlineStr">
        <is>
          <t>0xFF</t>
        </is>
      </c>
      <c r="EN370" t="inlineStr">
        <is>
          <t>0xFF</t>
        </is>
      </c>
      <c r="EO370" t="inlineStr">
        <is>
          <t>0xFF</t>
        </is>
      </c>
      <c r="EP370" t="inlineStr">
        <is>
          <t>0xFF</t>
        </is>
      </c>
      <c r="EQ370" t="inlineStr">
        <is>
          <t>0xFF</t>
        </is>
      </c>
      <c r="ER370" t="inlineStr">
        <is>
          <t>0xFF</t>
        </is>
      </c>
      <c r="ES370" t="inlineStr">
        <is>
          <t>0xFF</t>
        </is>
      </c>
      <c r="ET370" t="inlineStr">
        <is>
          <t>0xFF</t>
        </is>
      </c>
      <c r="EU370" t="inlineStr">
        <is>
          <t>0xFF</t>
        </is>
      </c>
      <c r="EV370" t="inlineStr">
        <is>
          <t>0xFF</t>
        </is>
      </c>
      <c r="EW370" t="inlineStr">
        <is>
          <t>0xFF</t>
        </is>
      </c>
      <c r="EX370" t="inlineStr">
        <is>
          <t>0xFF</t>
        </is>
      </c>
      <c r="EY370" t="inlineStr">
        <is>
          <t>0xFF</t>
        </is>
      </c>
      <c r="EZ370" t="inlineStr">
        <is>
          <t>0xFF</t>
        </is>
      </c>
    </row>
    <row r="371">
      <c r="A371" t="inlineStr">
        <is>
          <t>2026-05-31 12:48:37.905</t>
        </is>
      </c>
      <c r="B371" t="n">
        <v>98.88500000000001</v>
      </c>
      <c r="C371" t="inlineStr">
        <is>
          <t>0xFF</t>
        </is>
      </c>
      <c r="D371" t="inlineStr">
        <is>
          <t>0xFF</t>
        </is>
      </c>
      <c r="E371" t="inlineStr">
        <is>
          <t>0xFF</t>
        </is>
      </c>
      <c r="F371" t="inlineStr">
        <is>
          <t>0xFF</t>
        </is>
      </c>
      <c r="G371" t="inlineStr">
        <is>
          <t>0xFF</t>
        </is>
      </c>
      <c r="H371" t="inlineStr">
        <is>
          <t>0xFF</t>
        </is>
      </c>
      <c r="I371" t="inlineStr">
        <is>
          <t>0xFF</t>
        </is>
      </c>
      <c r="J371" t="inlineStr">
        <is>
          <t>0xFF</t>
        </is>
      </c>
      <c r="K371" t="inlineStr">
        <is>
          <t>0xFF</t>
        </is>
      </c>
      <c r="L371" t="inlineStr">
        <is>
          <t>0xFF</t>
        </is>
      </c>
      <c r="M371" t="inlineStr">
        <is>
          <t>0xFF</t>
        </is>
      </c>
      <c r="N371" t="inlineStr">
        <is>
          <t>0xFF</t>
        </is>
      </c>
      <c r="O371" t="inlineStr">
        <is>
          <t>0xFF</t>
        </is>
      </c>
      <c r="P371" t="inlineStr">
        <is>
          <t>0xFF</t>
        </is>
      </c>
      <c r="Q371" t="inlineStr">
        <is>
          <t>0xFF</t>
        </is>
      </c>
      <c r="R371" t="inlineStr">
        <is>
          <t>0xFF</t>
        </is>
      </c>
      <c r="S371" t="inlineStr">
        <is>
          <t>0xFF</t>
        </is>
      </c>
      <c r="T371" t="inlineStr">
        <is>
          <t>0xFF</t>
        </is>
      </c>
      <c r="U371" t="inlineStr">
        <is>
          <t>0xFF</t>
        </is>
      </c>
      <c r="V371" t="inlineStr">
        <is>
          <t>0xFF</t>
        </is>
      </c>
      <c r="W371" t="inlineStr">
        <is>
          <t>0xFF</t>
        </is>
      </c>
      <c r="X371" t="inlineStr">
        <is>
          <t>0xFF</t>
        </is>
      </c>
      <c r="Y371" t="inlineStr">
        <is>
          <t>0xFF</t>
        </is>
      </c>
      <c r="Z371" t="inlineStr">
        <is>
          <t>0xFF</t>
        </is>
      </c>
      <c r="AA371" t="inlineStr">
        <is>
          <t>0xFF</t>
        </is>
      </c>
      <c r="AB371" t="inlineStr">
        <is>
          <t>0xFF</t>
        </is>
      </c>
      <c r="AC371" t="inlineStr">
        <is>
          <t>0xFF</t>
        </is>
      </c>
      <c r="AD371" t="inlineStr">
        <is>
          <t>0xFF</t>
        </is>
      </c>
      <c r="AE371" t="inlineStr">
        <is>
          <t>0xFF</t>
        </is>
      </c>
      <c r="AF371" t="inlineStr">
        <is>
          <t>0xFF</t>
        </is>
      </c>
      <c r="AG371" t="inlineStr">
        <is>
          <t>0xFF</t>
        </is>
      </c>
      <c r="AH371" t="inlineStr">
        <is>
          <t>0xFF</t>
        </is>
      </c>
      <c r="AI371" t="inlineStr">
        <is>
          <t>0xFF</t>
        </is>
      </c>
      <c r="AJ371" t="inlineStr">
        <is>
          <t>0xFF</t>
        </is>
      </c>
      <c r="AK371" t="inlineStr">
        <is>
          <t>0xFF</t>
        </is>
      </c>
      <c r="AL371" t="inlineStr">
        <is>
          <t>0xFF</t>
        </is>
      </c>
      <c r="AM371" t="inlineStr">
        <is>
          <t>0xFF</t>
        </is>
      </c>
      <c r="AN371" t="inlineStr">
        <is>
          <t>0xFF</t>
        </is>
      </c>
      <c r="AO371" t="inlineStr">
        <is>
          <t>0xFF</t>
        </is>
      </c>
      <c r="AP371" t="inlineStr">
        <is>
          <t>0xFF</t>
        </is>
      </c>
      <c r="AQ371" t="inlineStr">
        <is>
          <t>0xFF</t>
        </is>
      </c>
      <c r="AR371" t="inlineStr">
        <is>
          <t>0xFF</t>
        </is>
      </c>
      <c r="AS371" t="inlineStr">
        <is>
          <t>0xFF</t>
        </is>
      </c>
      <c r="AT371" t="inlineStr">
        <is>
          <t>0xFF</t>
        </is>
      </c>
      <c r="AU371" t="inlineStr">
        <is>
          <t>0xFF</t>
        </is>
      </c>
      <c r="AV371" t="inlineStr">
        <is>
          <t>0xFF</t>
        </is>
      </c>
      <c r="AW371" t="inlineStr">
        <is>
          <t>0xFF</t>
        </is>
      </c>
      <c r="AX371" t="inlineStr">
        <is>
          <t>0xFF</t>
        </is>
      </c>
      <c r="AY371" t="inlineStr">
        <is>
          <t>0xFF</t>
        </is>
      </c>
      <c r="AZ371" t="inlineStr">
        <is>
          <t>0xFF</t>
        </is>
      </c>
      <c r="BA371" t="inlineStr">
        <is>
          <t>0xFF</t>
        </is>
      </c>
      <c r="BB371" t="inlineStr">
        <is>
          <t>0xFF</t>
        </is>
      </c>
      <c r="BC371" t="inlineStr">
        <is>
          <t>0xFF</t>
        </is>
      </c>
      <c r="BD371" t="inlineStr">
        <is>
          <t>0xFF</t>
        </is>
      </c>
      <c r="BE371" t="inlineStr">
        <is>
          <t>0xFF</t>
        </is>
      </c>
      <c r="BF371" t="inlineStr">
        <is>
          <t>0xFF</t>
        </is>
      </c>
      <c r="BG371" t="inlineStr">
        <is>
          <t>0xFF</t>
        </is>
      </c>
      <c r="BH371" t="inlineStr">
        <is>
          <t>0xFF</t>
        </is>
      </c>
      <c r="BI371" t="inlineStr">
        <is>
          <t>0xFF</t>
        </is>
      </c>
      <c r="BJ371" t="inlineStr">
        <is>
          <t>0xFF</t>
        </is>
      </c>
      <c r="BK371" t="inlineStr">
        <is>
          <t>0xFF</t>
        </is>
      </c>
      <c r="BL371" t="inlineStr">
        <is>
          <t>0xFF</t>
        </is>
      </c>
      <c r="BM371" t="inlineStr">
        <is>
          <t>0xFF</t>
        </is>
      </c>
      <c r="BN371" t="inlineStr">
        <is>
          <t>0xFF</t>
        </is>
      </c>
      <c r="BO371" t="inlineStr">
        <is>
          <t>0xFF</t>
        </is>
      </c>
      <c r="BP371" t="inlineStr">
        <is>
          <t>0xFF</t>
        </is>
      </c>
      <c r="BQ371" t="inlineStr">
        <is>
          <t>0xFF</t>
        </is>
      </c>
      <c r="BR371" t="inlineStr">
        <is>
          <t>0xFF</t>
        </is>
      </c>
      <c r="BS371" t="inlineStr">
        <is>
          <t>0xFF</t>
        </is>
      </c>
      <c r="BT371" t="inlineStr">
        <is>
          <t>0xFF</t>
        </is>
      </c>
      <c r="BU371" t="inlineStr">
        <is>
          <t>0xFF</t>
        </is>
      </c>
      <c r="BV371" t="inlineStr">
        <is>
          <t>0xFF</t>
        </is>
      </c>
      <c r="BW371" t="inlineStr">
        <is>
          <t>0xFF</t>
        </is>
      </c>
      <c r="BX371" t="inlineStr">
        <is>
          <t>0xFF</t>
        </is>
      </c>
      <c r="BY371" t="inlineStr">
        <is>
          <t>0xFF</t>
        </is>
      </c>
      <c r="BZ371" t="inlineStr">
        <is>
          <t>0xFF</t>
        </is>
      </c>
      <c r="CA371" t="inlineStr">
        <is>
          <t>0xFF</t>
        </is>
      </c>
      <c r="CB371" t="inlineStr">
        <is>
          <t>0xFF</t>
        </is>
      </c>
      <c r="CC371" t="inlineStr">
        <is>
          <t>0xFF</t>
        </is>
      </c>
      <c r="CD371" t="inlineStr">
        <is>
          <t>0xFF</t>
        </is>
      </c>
      <c r="CE371" t="inlineStr">
        <is>
          <t>0xFF</t>
        </is>
      </c>
      <c r="CF371" t="inlineStr">
        <is>
          <t>0xFF</t>
        </is>
      </c>
      <c r="CG371" t="inlineStr">
        <is>
          <t>0xFF</t>
        </is>
      </c>
      <c r="CH371" t="inlineStr">
        <is>
          <t>0xFF</t>
        </is>
      </c>
      <c r="CI371" t="inlineStr">
        <is>
          <t>0xFF</t>
        </is>
      </c>
      <c r="CJ371" t="inlineStr">
        <is>
          <t>0xFF</t>
        </is>
      </c>
      <c r="CK371" t="inlineStr">
        <is>
          <t>0xFF</t>
        </is>
      </c>
      <c r="CL371" t="inlineStr">
        <is>
          <t>0xFF</t>
        </is>
      </c>
      <c r="CM371" t="inlineStr">
        <is>
          <t>0xFF</t>
        </is>
      </c>
      <c r="CN371" t="inlineStr">
        <is>
          <t>0xFF</t>
        </is>
      </c>
      <c r="CO371" t="inlineStr">
        <is>
          <t>0xFF</t>
        </is>
      </c>
      <c r="CP371" t="inlineStr">
        <is>
          <t>0xFF</t>
        </is>
      </c>
      <c r="CQ371" t="inlineStr">
        <is>
          <t>0xFF</t>
        </is>
      </c>
      <c r="CR371" t="inlineStr">
        <is>
          <t>0xFF</t>
        </is>
      </c>
      <c r="CS371" t="inlineStr">
        <is>
          <t>0xFF</t>
        </is>
      </c>
      <c r="CT371" t="inlineStr">
        <is>
          <t>0xFF</t>
        </is>
      </c>
      <c r="CU371" t="inlineStr">
        <is>
          <t>0xFF</t>
        </is>
      </c>
      <c r="CV371" t="inlineStr">
        <is>
          <t>0xFF</t>
        </is>
      </c>
      <c r="CW371" t="inlineStr">
        <is>
          <t>0xFF</t>
        </is>
      </c>
      <c r="CX371" t="inlineStr">
        <is>
          <t>0xFF</t>
        </is>
      </c>
      <c r="CY371" t="inlineStr">
        <is>
          <t>0xFF</t>
        </is>
      </c>
      <c r="CZ371" t="inlineStr">
        <is>
          <t>0xFF</t>
        </is>
      </c>
      <c r="DA371" t="inlineStr">
        <is>
          <t>0xFF</t>
        </is>
      </c>
      <c r="DB371" t="inlineStr">
        <is>
          <t>0xFF</t>
        </is>
      </c>
      <c r="DC371" t="inlineStr">
        <is>
          <t>0xFF</t>
        </is>
      </c>
      <c r="DD371" t="inlineStr">
        <is>
          <t>0xFF</t>
        </is>
      </c>
      <c r="DE371" t="inlineStr">
        <is>
          <t>0xFF</t>
        </is>
      </c>
      <c r="DF371" t="inlineStr">
        <is>
          <t>0xFF</t>
        </is>
      </c>
      <c r="DG371" t="inlineStr">
        <is>
          <t>0xFF</t>
        </is>
      </c>
      <c r="DH371" t="inlineStr">
        <is>
          <t>0xFF</t>
        </is>
      </c>
      <c r="DI371" t="inlineStr">
        <is>
          <t>0xFF</t>
        </is>
      </c>
      <c r="DJ371" t="inlineStr">
        <is>
          <t>0xFF</t>
        </is>
      </c>
      <c r="DK371" t="inlineStr">
        <is>
          <t>0xFF</t>
        </is>
      </c>
      <c r="DL371" t="inlineStr">
        <is>
          <t>0xFF</t>
        </is>
      </c>
      <c r="DM371" t="inlineStr">
        <is>
          <t>0xFF</t>
        </is>
      </c>
      <c r="DN371" t="inlineStr">
        <is>
          <t>0xFF</t>
        </is>
      </c>
      <c r="DO371" t="inlineStr">
        <is>
          <t>0xFF</t>
        </is>
      </c>
      <c r="DP371" t="inlineStr">
        <is>
          <t>0xFF</t>
        </is>
      </c>
      <c r="DQ371" t="inlineStr">
        <is>
          <t>0xFF</t>
        </is>
      </c>
      <c r="DR371" t="inlineStr">
        <is>
          <t>0xFF</t>
        </is>
      </c>
      <c r="DS371" t="inlineStr">
        <is>
          <t>0xFF</t>
        </is>
      </c>
      <c r="DT371" t="inlineStr">
        <is>
          <t>0xFF</t>
        </is>
      </c>
      <c r="DU371" t="inlineStr">
        <is>
          <t>0xFF</t>
        </is>
      </c>
      <c r="DV371" t="inlineStr">
        <is>
          <t>0xFF</t>
        </is>
      </c>
      <c r="DW371" t="inlineStr">
        <is>
          <t>0xFF</t>
        </is>
      </c>
      <c r="DX371" t="inlineStr">
        <is>
          <t>0xFF</t>
        </is>
      </c>
      <c r="DY371" t="inlineStr">
        <is>
          <t>0xFF</t>
        </is>
      </c>
      <c r="DZ371" t="inlineStr">
        <is>
          <t>0xFF</t>
        </is>
      </c>
      <c r="EA371" t="inlineStr">
        <is>
          <t>0xFF</t>
        </is>
      </c>
      <c r="EB371" t="inlineStr">
        <is>
          <t>0xFF</t>
        </is>
      </c>
      <c r="EC371" t="inlineStr">
        <is>
          <t>0xFF</t>
        </is>
      </c>
      <c r="ED371" t="inlineStr">
        <is>
          <t>0xFF</t>
        </is>
      </c>
      <c r="EE371" t="inlineStr">
        <is>
          <t>0xFF</t>
        </is>
      </c>
      <c r="EF371" t="inlineStr">
        <is>
          <t>0xFF</t>
        </is>
      </c>
      <c r="EG371" t="inlineStr">
        <is>
          <t>0xFF</t>
        </is>
      </c>
      <c r="EH371" t="inlineStr">
        <is>
          <t>0xFF</t>
        </is>
      </c>
      <c r="EI371" t="inlineStr">
        <is>
          <t>0xFF</t>
        </is>
      </c>
      <c r="EJ371" t="inlineStr">
        <is>
          <t>0xFF</t>
        </is>
      </c>
      <c r="EK371" t="inlineStr">
        <is>
          <t>0xFF</t>
        </is>
      </c>
      <c r="EL371" t="inlineStr">
        <is>
          <t>0xFF</t>
        </is>
      </c>
      <c r="EM371" t="inlineStr">
        <is>
          <t>0xFF</t>
        </is>
      </c>
      <c r="EN371" t="inlineStr">
        <is>
          <t>0xFF</t>
        </is>
      </c>
      <c r="EO371" t="inlineStr">
        <is>
          <t>0xFF</t>
        </is>
      </c>
      <c r="EP371" t="inlineStr">
        <is>
          <t>0xFF</t>
        </is>
      </c>
      <c r="EQ371" t="inlineStr">
        <is>
          <t>0xFF</t>
        </is>
      </c>
      <c r="ER371" t="inlineStr">
        <is>
          <t>0xFF</t>
        </is>
      </c>
      <c r="ES371" t="inlineStr">
        <is>
          <t>0xFF</t>
        </is>
      </c>
      <c r="ET371" t="inlineStr">
        <is>
          <t>0xFF</t>
        </is>
      </c>
      <c r="EU371" t="inlineStr">
        <is>
          <t>0xFF</t>
        </is>
      </c>
      <c r="EV371" t="inlineStr">
        <is>
          <t>0xFF</t>
        </is>
      </c>
      <c r="EW371" t="inlineStr">
        <is>
          <t>0xFF</t>
        </is>
      </c>
      <c r="EX371" t="inlineStr">
        <is>
          <t>0xFF</t>
        </is>
      </c>
      <c r="EY371" t="inlineStr">
        <is>
          <t>0xFF</t>
        </is>
      </c>
      <c r="EZ371" t="inlineStr">
        <is>
          <t>0xFF</t>
        </is>
      </c>
    </row>
    <row r="372">
      <c r="A372" t="inlineStr">
        <is>
          <t>2026-05-31 12:48:38.180</t>
        </is>
      </c>
      <c r="B372" t="n">
        <v>99.16</v>
      </c>
      <c r="C372" t="inlineStr">
        <is>
          <t>0xFF</t>
        </is>
      </c>
      <c r="D372" t="inlineStr">
        <is>
          <t>0xFF</t>
        </is>
      </c>
      <c r="E372" t="inlineStr">
        <is>
          <t>0xFF</t>
        </is>
      </c>
      <c r="F372" t="inlineStr">
        <is>
          <t>0xFF</t>
        </is>
      </c>
      <c r="G372" t="inlineStr">
        <is>
          <t>0xFF</t>
        </is>
      </c>
      <c r="H372" t="inlineStr">
        <is>
          <t>0xFF</t>
        </is>
      </c>
      <c r="I372" t="inlineStr">
        <is>
          <t>0xFF</t>
        </is>
      </c>
      <c r="J372" t="inlineStr">
        <is>
          <t>0xFF</t>
        </is>
      </c>
      <c r="K372" t="inlineStr">
        <is>
          <t>0xFF</t>
        </is>
      </c>
      <c r="L372" t="inlineStr">
        <is>
          <t>0xFF</t>
        </is>
      </c>
      <c r="M372" t="inlineStr">
        <is>
          <t>0xFF</t>
        </is>
      </c>
      <c r="N372" t="inlineStr">
        <is>
          <t>0xFF</t>
        </is>
      </c>
      <c r="O372" t="inlineStr">
        <is>
          <t>0xFF</t>
        </is>
      </c>
      <c r="P372" t="inlineStr">
        <is>
          <t>0xFF</t>
        </is>
      </c>
      <c r="Q372" t="inlineStr">
        <is>
          <t>0xFF</t>
        </is>
      </c>
      <c r="R372" t="inlineStr">
        <is>
          <t>0xFF</t>
        </is>
      </c>
      <c r="S372" t="inlineStr">
        <is>
          <t>0xFF</t>
        </is>
      </c>
      <c r="T372" t="inlineStr">
        <is>
          <t>0xFF</t>
        </is>
      </c>
      <c r="U372" t="inlineStr">
        <is>
          <t>0xFF</t>
        </is>
      </c>
      <c r="V372" t="inlineStr">
        <is>
          <t>0xFF</t>
        </is>
      </c>
      <c r="W372" t="inlineStr">
        <is>
          <t>0xFF</t>
        </is>
      </c>
      <c r="X372" t="inlineStr">
        <is>
          <t>0xFF</t>
        </is>
      </c>
      <c r="Y372" t="inlineStr">
        <is>
          <t>0xFF</t>
        </is>
      </c>
      <c r="Z372" t="inlineStr">
        <is>
          <t>0xFF</t>
        </is>
      </c>
      <c r="AA372" t="inlineStr">
        <is>
          <t>0xFF</t>
        </is>
      </c>
      <c r="AB372" t="inlineStr">
        <is>
          <t>0xFF</t>
        </is>
      </c>
      <c r="AC372" t="inlineStr">
        <is>
          <t>0xFF</t>
        </is>
      </c>
      <c r="AD372" t="inlineStr">
        <is>
          <t>0xFF</t>
        </is>
      </c>
      <c r="AE372" t="inlineStr">
        <is>
          <t>0xFF</t>
        </is>
      </c>
      <c r="AF372" t="inlineStr">
        <is>
          <t>0xFF</t>
        </is>
      </c>
      <c r="AG372" t="inlineStr">
        <is>
          <t>0xFF</t>
        </is>
      </c>
      <c r="AH372" t="inlineStr">
        <is>
          <t>0xFF</t>
        </is>
      </c>
      <c r="AI372" t="inlineStr">
        <is>
          <t>0xFF</t>
        </is>
      </c>
      <c r="AJ372" t="inlineStr">
        <is>
          <t>0xFF</t>
        </is>
      </c>
      <c r="AK372" t="inlineStr">
        <is>
          <t>0xFF</t>
        </is>
      </c>
      <c r="AL372" t="inlineStr">
        <is>
          <t>0xFF</t>
        </is>
      </c>
      <c r="AM372" t="inlineStr">
        <is>
          <t>0xFF</t>
        </is>
      </c>
      <c r="AN372" t="inlineStr">
        <is>
          <t>0xFF</t>
        </is>
      </c>
      <c r="AO372" t="inlineStr">
        <is>
          <t>0xFF</t>
        </is>
      </c>
      <c r="AP372" t="inlineStr">
        <is>
          <t>0xFF</t>
        </is>
      </c>
      <c r="AQ372" t="inlineStr">
        <is>
          <t>0xFF</t>
        </is>
      </c>
      <c r="AR372" t="inlineStr">
        <is>
          <t>0xFF</t>
        </is>
      </c>
      <c r="AS372" t="inlineStr">
        <is>
          <t>0xFF</t>
        </is>
      </c>
      <c r="AT372" t="inlineStr">
        <is>
          <t>0xFF</t>
        </is>
      </c>
      <c r="AU372" t="inlineStr">
        <is>
          <t>0xFF</t>
        </is>
      </c>
      <c r="AV372" t="inlineStr">
        <is>
          <t>0xFF</t>
        </is>
      </c>
      <c r="AW372" t="inlineStr">
        <is>
          <t>0xFF</t>
        </is>
      </c>
      <c r="AX372" t="inlineStr">
        <is>
          <t>0xFF</t>
        </is>
      </c>
      <c r="AY372" t="inlineStr">
        <is>
          <t>0xFF</t>
        </is>
      </c>
      <c r="AZ372" t="inlineStr">
        <is>
          <t>0xFF</t>
        </is>
      </c>
      <c r="BA372" t="inlineStr">
        <is>
          <t>0xFF</t>
        </is>
      </c>
      <c r="BB372" t="inlineStr">
        <is>
          <t>0xFF</t>
        </is>
      </c>
      <c r="BC372" t="inlineStr">
        <is>
          <t>0xFF</t>
        </is>
      </c>
      <c r="BD372" t="inlineStr">
        <is>
          <t>0xFF</t>
        </is>
      </c>
      <c r="BE372" t="inlineStr">
        <is>
          <t>0xFF</t>
        </is>
      </c>
      <c r="BF372" t="inlineStr">
        <is>
          <t>0xFF</t>
        </is>
      </c>
      <c r="BG372" t="inlineStr">
        <is>
          <t>0xFF</t>
        </is>
      </c>
      <c r="BH372" t="inlineStr">
        <is>
          <t>0xFF</t>
        </is>
      </c>
      <c r="BI372" t="inlineStr">
        <is>
          <t>0xFF</t>
        </is>
      </c>
      <c r="BJ372" t="inlineStr">
        <is>
          <t>0xFF</t>
        </is>
      </c>
      <c r="BK372" t="inlineStr">
        <is>
          <t>0xFF</t>
        </is>
      </c>
      <c r="BL372" t="inlineStr">
        <is>
          <t>0xFF</t>
        </is>
      </c>
      <c r="BM372" t="inlineStr">
        <is>
          <t>0xFF</t>
        </is>
      </c>
      <c r="BN372" t="inlineStr">
        <is>
          <t>0xFF</t>
        </is>
      </c>
      <c r="BO372" t="inlineStr">
        <is>
          <t>0xFF</t>
        </is>
      </c>
      <c r="BP372" t="inlineStr">
        <is>
          <t>0xFF</t>
        </is>
      </c>
      <c r="BQ372" t="inlineStr">
        <is>
          <t>0xFF</t>
        </is>
      </c>
      <c r="BR372" t="inlineStr">
        <is>
          <t>0xFF</t>
        </is>
      </c>
      <c r="BS372" t="inlineStr">
        <is>
          <t>0xFF</t>
        </is>
      </c>
      <c r="BT372" t="inlineStr">
        <is>
          <t>0xFF</t>
        </is>
      </c>
      <c r="BU372" t="inlineStr">
        <is>
          <t>0xFF</t>
        </is>
      </c>
      <c r="BV372" t="inlineStr">
        <is>
          <t>0xFF</t>
        </is>
      </c>
      <c r="BW372" t="inlineStr">
        <is>
          <t>0xFF</t>
        </is>
      </c>
      <c r="BX372" t="inlineStr">
        <is>
          <t>0xFF</t>
        </is>
      </c>
      <c r="BY372" t="inlineStr">
        <is>
          <t>0xFF</t>
        </is>
      </c>
      <c r="BZ372" t="inlineStr">
        <is>
          <t>0xFF</t>
        </is>
      </c>
      <c r="CA372" t="inlineStr">
        <is>
          <t>0xFF</t>
        </is>
      </c>
      <c r="CB372" t="inlineStr">
        <is>
          <t>0xFF</t>
        </is>
      </c>
      <c r="CC372" t="inlineStr">
        <is>
          <t>0xFF</t>
        </is>
      </c>
      <c r="CD372" t="inlineStr">
        <is>
          <t>0xFF</t>
        </is>
      </c>
      <c r="CE372" t="inlineStr">
        <is>
          <t>0xFF</t>
        </is>
      </c>
      <c r="CF372" t="inlineStr">
        <is>
          <t>0xFF</t>
        </is>
      </c>
      <c r="CG372" t="inlineStr">
        <is>
          <t>0xFF</t>
        </is>
      </c>
      <c r="CH372" t="inlineStr">
        <is>
          <t>0xFF</t>
        </is>
      </c>
      <c r="CI372" t="inlineStr">
        <is>
          <t>0xFF</t>
        </is>
      </c>
      <c r="CJ372" t="inlineStr">
        <is>
          <t>0xFF</t>
        </is>
      </c>
      <c r="CK372" t="inlineStr">
        <is>
          <t>0xFF</t>
        </is>
      </c>
      <c r="CL372" t="inlineStr">
        <is>
          <t>0xFF</t>
        </is>
      </c>
      <c r="CM372" t="inlineStr">
        <is>
          <t>0xFF</t>
        </is>
      </c>
      <c r="CN372" t="inlineStr">
        <is>
          <t>0xFF</t>
        </is>
      </c>
      <c r="CO372" t="inlineStr">
        <is>
          <t>0xFF</t>
        </is>
      </c>
      <c r="CP372" t="inlineStr">
        <is>
          <t>0xFF</t>
        </is>
      </c>
      <c r="CQ372" t="inlineStr">
        <is>
          <t>0xFF</t>
        </is>
      </c>
      <c r="CR372" t="inlineStr">
        <is>
          <t>0xFF</t>
        </is>
      </c>
      <c r="CS372" t="inlineStr">
        <is>
          <t>0xFF</t>
        </is>
      </c>
      <c r="CT372" t="inlineStr">
        <is>
          <t>0xFF</t>
        </is>
      </c>
      <c r="CU372" t="inlineStr">
        <is>
          <t>0xFF</t>
        </is>
      </c>
      <c r="CV372" t="inlineStr">
        <is>
          <t>0xFF</t>
        </is>
      </c>
      <c r="CW372" t="inlineStr">
        <is>
          <t>0xFF</t>
        </is>
      </c>
      <c r="CX372" t="inlineStr">
        <is>
          <t>0xFF</t>
        </is>
      </c>
      <c r="CY372" t="inlineStr">
        <is>
          <t>0xFF</t>
        </is>
      </c>
      <c r="CZ372" t="inlineStr">
        <is>
          <t>0xFF</t>
        </is>
      </c>
      <c r="DA372" t="inlineStr">
        <is>
          <t>0xFF</t>
        </is>
      </c>
      <c r="DB372" t="inlineStr">
        <is>
          <t>0xFF</t>
        </is>
      </c>
      <c r="DC372" t="inlineStr">
        <is>
          <t>0xFF</t>
        </is>
      </c>
      <c r="DD372" t="inlineStr">
        <is>
          <t>0xFF</t>
        </is>
      </c>
      <c r="DE372" t="inlineStr">
        <is>
          <t>0xFF</t>
        </is>
      </c>
      <c r="DF372" t="inlineStr">
        <is>
          <t>0xFF</t>
        </is>
      </c>
      <c r="DG372" t="inlineStr">
        <is>
          <t>0xFF</t>
        </is>
      </c>
      <c r="DH372" t="inlineStr">
        <is>
          <t>0xFF</t>
        </is>
      </c>
      <c r="DI372" t="inlineStr">
        <is>
          <t>0xFF</t>
        </is>
      </c>
      <c r="DJ372" t="inlineStr">
        <is>
          <t>0xFF</t>
        </is>
      </c>
      <c r="DK372" t="inlineStr">
        <is>
          <t>0xFF</t>
        </is>
      </c>
      <c r="DL372" t="inlineStr">
        <is>
          <t>0xFF</t>
        </is>
      </c>
      <c r="DM372" t="inlineStr">
        <is>
          <t>0xFF</t>
        </is>
      </c>
      <c r="DN372" t="inlineStr">
        <is>
          <t>0xFF</t>
        </is>
      </c>
      <c r="DO372" t="inlineStr">
        <is>
          <t>0xFF</t>
        </is>
      </c>
      <c r="DP372" t="inlineStr">
        <is>
          <t>0xFF</t>
        </is>
      </c>
      <c r="DQ372" t="inlineStr">
        <is>
          <t>0xFF</t>
        </is>
      </c>
      <c r="DR372" t="inlineStr">
        <is>
          <t>0xFF</t>
        </is>
      </c>
      <c r="DS372" t="inlineStr">
        <is>
          <t>0xFF</t>
        </is>
      </c>
      <c r="DT372" t="inlineStr">
        <is>
          <t>0xFF</t>
        </is>
      </c>
      <c r="DU372" t="inlineStr">
        <is>
          <t>0xFF</t>
        </is>
      </c>
      <c r="DV372" t="inlineStr">
        <is>
          <t>0xFF</t>
        </is>
      </c>
      <c r="DW372" t="inlineStr">
        <is>
          <t>0xFF</t>
        </is>
      </c>
      <c r="DX372" t="inlineStr">
        <is>
          <t>0xFF</t>
        </is>
      </c>
      <c r="DY372" t="inlineStr">
        <is>
          <t>0xFF</t>
        </is>
      </c>
      <c r="DZ372" t="inlineStr">
        <is>
          <t>0xFF</t>
        </is>
      </c>
      <c r="EA372" t="inlineStr">
        <is>
          <t>0xFF</t>
        </is>
      </c>
      <c r="EB372" t="inlineStr">
        <is>
          <t>0xFF</t>
        </is>
      </c>
      <c r="EC372" t="inlineStr">
        <is>
          <t>0xFF</t>
        </is>
      </c>
      <c r="ED372" t="inlineStr">
        <is>
          <t>0xFF</t>
        </is>
      </c>
      <c r="EE372" t="inlineStr">
        <is>
          <t>0xFF</t>
        </is>
      </c>
      <c r="EF372" t="inlineStr">
        <is>
          <t>0xFF</t>
        </is>
      </c>
      <c r="EG372" t="inlineStr">
        <is>
          <t>0xFF</t>
        </is>
      </c>
      <c r="EH372" t="inlineStr">
        <is>
          <t>0xFF</t>
        </is>
      </c>
      <c r="EI372" t="inlineStr">
        <is>
          <t>0xFF</t>
        </is>
      </c>
      <c r="EJ372" t="inlineStr">
        <is>
          <t>0xFF</t>
        </is>
      </c>
      <c r="EK372" t="inlineStr">
        <is>
          <t>0xFF</t>
        </is>
      </c>
      <c r="EL372" t="inlineStr">
        <is>
          <t>0xFF</t>
        </is>
      </c>
      <c r="EM372" t="inlineStr">
        <is>
          <t>0xFF</t>
        </is>
      </c>
      <c r="EN372" t="inlineStr">
        <is>
          <t>0xFF</t>
        </is>
      </c>
      <c r="EO372" t="inlineStr">
        <is>
          <t>0xFF</t>
        </is>
      </c>
      <c r="EP372" t="inlineStr">
        <is>
          <t>0xFF</t>
        </is>
      </c>
      <c r="EQ372" t="inlineStr">
        <is>
          <t>0xFF</t>
        </is>
      </c>
      <c r="ER372" t="inlineStr">
        <is>
          <t>0xFF</t>
        </is>
      </c>
      <c r="ES372" t="inlineStr">
        <is>
          <t>0xFF</t>
        </is>
      </c>
      <c r="ET372" t="inlineStr">
        <is>
          <t>0xFF</t>
        </is>
      </c>
      <c r="EU372" t="inlineStr">
        <is>
          <t>0xFF</t>
        </is>
      </c>
      <c r="EV372" t="inlineStr">
        <is>
          <t>0xFF</t>
        </is>
      </c>
      <c r="EW372" t="inlineStr">
        <is>
          <t>0xFF</t>
        </is>
      </c>
      <c r="EX372" t="inlineStr">
        <is>
          <t>0xFF</t>
        </is>
      </c>
      <c r="EY372" t="inlineStr">
        <is>
          <t>0xFF</t>
        </is>
      </c>
      <c r="EZ372" t="inlineStr">
        <is>
          <t>0xFF</t>
        </is>
      </c>
    </row>
    <row r="373">
      <c r="A373" t="inlineStr">
        <is>
          <t>2026-05-31 12:48:38.427</t>
        </is>
      </c>
      <c r="B373" t="n">
        <v>99.408</v>
      </c>
      <c r="C373" t="inlineStr">
        <is>
          <t>0xFF</t>
        </is>
      </c>
      <c r="D373" t="inlineStr">
        <is>
          <t>0xFF</t>
        </is>
      </c>
      <c r="E373" t="inlineStr">
        <is>
          <t>0xFF</t>
        </is>
      </c>
      <c r="F373" t="inlineStr">
        <is>
          <t>0xFF</t>
        </is>
      </c>
      <c r="G373" t="inlineStr">
        <is>
          <t>0xFF</t>
        </is>
      </c>
      <c r="H373" t="inlineStr">
        <is>
          <t>0xFF</t>
        </is>
      </c>
      <c r="I373" t="inlineStr">
        <is>
          <t>0xFF</t>
        </is>
      </c>
      <c r="J373" t="inlineStr">
        <is>
          <t>0xFF</t>
        </is>
      </c>
      <c r="K373" t="inlineStr">
        <is>
          <t>0xFF</t>
        </is>
      </c>
      <c r="L373" t="inlineStr">
        <is>
          <t>0xFF</t>
        </is>
      </c>
      <c r="M373" t="inlineStr">
        <is>
          <t>0xFF</t>
        </is>
      </c>
      <c r="N373" t="inlineStr">
        <is>
          <t>0xFF</t>
        </is>
      </c>
      <c r="O373" t="inlineStr">
        <is>
          <t>0xFF</t>
        </is>
      </c>
      <c r="P373" t="inlineStr">
        <is>
          <t>0xFF</t>
        </is>
      </c>
      <c r="Q373" t="inlineStr">
        <is>
          <t>0xFF</t>
        </is>
      </c>
      <c r="R373" t="inlineStr">
        <is>
          <t>0xFF</t>
        </is>
      </c>
      <c r="S373" t="inlineStr">
        <is>
          <t>0xFF</t>
        </is>
      </c>
      <c r="T373" t="inlineStr">
        <is>
          <t>0xFF</t>
        </is>
      </c>
      <c r="U373" t="inlineStr">
        <is>
          <t>0xFF</t>
        </is>
      </c>
      <c r="V373" t="inlineStr">
        <is>
          <t>0xFF</t>
        </is>
      </c>
      <c r="W373" t="inlineStr">
        <is>
          <t>0xFF</t>
        </is>
      </c>
      <c r="X373" t="inlineStr">
        <is>
          <t>0xFF</t>
        </is>
      </c>
      <c r="Y373" t="inlineStr">
        <is>
          <t>0xFF</t>
        </is>
      </c>
      <c r="Z373" t="inlineStr">
        <is>
          <t>0xFF</t>
        </is>
      </c>
      <c r="AA373" t="inlineStr">
        <is>
          <t>0xFF</t>
        </is>
      </c>
      <c r="AB373" t="inlineStr">
        <is>
          <t>0xFF</t>
        </is>
      </c>
      <c r="AC373" t="inlineStr">
        <is>
          <t>0xFF</t>
        </is>
      </c>
      <c r="AD373" t="inlineStr">
        <is>
          <t>0xFF</t>
        </is>
      </c>
      <c r="AE373" t="inlineStr">
        <is>
          <t>0xFF</t>
        </is>
      </c>
      <c r="AF373" t="inlineStr">
        <is>
          <t>0xFF</t>
        </is>
      </c>
      <c r="AG373" t="inlineStr">
        <is>
          <t>0xFF</t>
        </is>
      </c>
      <c r="AH373" t="inlineStr">
        <is>
          <t>0xFF</t>
        </is>
      </c>
      <c r="AI373" t="inlineStr">
        <is>
          <t>0xFF</t>
        </is>
      </c>
      <c r="AJ373" t="inlineStr">
        <is>
          <t>0xFF</t>
        </is>
      </c>
      <c r="AK373" t="inlineStr">
        <is>
          <t>0xFF</t>
        </is>
      </c>
      <c r="AL373" t="inlineStr">
        <is>
          <t>0xFF</t>
        </is>
      </c>
      <c r="AM373" t="inlineStr">
        <is>
          <t>0xFF</t>
        </is>
      </c>
      <c r="AN373" t="inlineStr">
        <is>
          <t>0xFF</t>
        </is>
      </c>
      <c r="AO373" t="inlineStr">
        <is>
          <t>0xFF</t>
        </is>
      </c>
      <c r="AP373" t="inlineStr">
        <is>
          <t>0xFF</t>
        </is>
      </c>
      <c r="AQ373" t="inlineStr">
        <is>
          <t>0xFF</t>
        </is>
      </c>
      <c r="AR373" t="inlineStr">
        <is>
          <t>0xFF</t>
        </is>
      </c>
      <c r="AS373" t="inlineStr">
        <is>
          <t>0xFF</t>
        </is>
      </c>
      <c r="AT373" t="inlineStr">
        <is>
          <t>0xFF</t>
        </is>
      </c>
      <c r="AU373" t="inlineStr">
        <is>
          <t>0xFF</t>
        </is>
      </c>
      <c r="AV373" t="inlineStr">
        <is>
          <t>0xFF</t>
        </is>
      </c>
      <c r="AW373" t="inlineStr">
        <is>
          <t>0xFF</t>
        </is>
      </c>
      <c r="AX373" t="inlineStr">
        <is>
          <t>0xFF</t>
        </is>
      </c>
      <c r="AY373" t="inlineStr">
        <is>
          <t>0xFF</t>
        </is>
      </c>
      <c r="AZ373" t="inlineStr">
        <is>
          <t>0xFF</t>
        </is>
      </c>
      <c r="BA373" t="inlineStr">
        <is>
          <t>0xFF</t>
        </is>
      </c>
      <c r="BB373" t="inlineStr">
        <is>
          <t>0xFF</t>
        </is>
      </c>
      <c r="BC373" t="inlineStr">
        <is>
          <t>0xFF</t>
        </is>
      </c>
      <c r="BD373" t="inlineStr">
        <is>
          <t>0xFF</t>
        </is>
      </c>
      <c r="BE373" t="inlineStr">
        <is>
          <t>0xFF</t>
        </is>
      </c>
      <c r="BF373" t="inlineStr">
        <is>
          <t>0xFF</t>
        </is>
      </c>
      <c r="BG373" t="inlineStr">
        <is>
          <t>0xFF</t>
        </is>
      </c>
      <c r="BH373" t="inlineStr">
        <is>
          <t>0xFF</t>
        </is>
      </c>
      <c r="BI373" t="inlineStr">
        <is>
          <t>0xFF</t>
        </is>
      </c>
      <c r="BJ373" t="inlineStr">
        <is>
          <t>0xFF</t>
        </is>
      </c>
      <c r="BK373" t="inlineStr">
        <is>
          <t>0xFF</t>
        </is>
      </c>
      <c r="BL373" t="inlineStr">
        <is>
          <t>0xFF</t>
        </is>
      </c>
      <c r="BM373" t="inlineStr">
        <is>
          <t>0xFF</t>
        </is>
      </c>
      <c r="BN373" t="inlineStr">
        <is>
          <t>0xFF</t>
        </is>
      </c>
      <c r="BO373" t="inlineStr">
        <is>
          <t>0xFF</t>
        </is>
      </c>
      <c r="BP373" t="inlineStr">
        <is>
          <t>0xFF</t>
        </is>
      </c>
      <c r="BQ373" t="inlineStr">
        <is>
          <t>0xFF</t>
        </is>
      </c>
      <c r="BR373" t="inlineStr">
        <is>
          <t>0xFF</t>
        </is>
      </c>
      <c r="BS373" t="inlineStr">
        <is>
          <t>0xFF</t>
        </is>
      </c>
      <c r="BT373" t="inlineStr">
        <is>
          <t>0xFF</t>
        </is>
      </c>
      <c r="BU373" t="inlineStr">
        <is>
          <t>0xFF</t>
        </is>
      </c>
      <c r="BV373" t="inlineStr">
        <is>
          <t>0xFF</t>
        </is>
      </c>
      <c r="BW373" t="inlineStr">
        <is>
          <t>0xFF</t>
        </is>
      </c>
      <c r="BX373" t="inlineStr">
        <is>
          <t>0xFF</t>
        </is>
      </c>
      <c r="BY373" t="inlineStr">
        <is>
          <t>0xFF</t>
        </is>
      </c>
      <c r="BZ373" t="inlineStr">
        <is>
          <t>0xFF</t>
        </is>
      </c>
      <c r="CA373" t="inlineStr">
        <is>
          <t>0xFF</t>
        </is>
      </c>
      <c r="CB373" t="inlineStr">
        <is>
          <t>0xFF</t>
        </is>
      </c>
      <c r="CC373" t="inlineStr">
        <is>
          <t>0xFF</t>
        </is>
      </c>
      <c r="CD373" t="inlineStr">
        <is>
          <t>0xFF</t>
        </is>
      </c>
      <c r="CE373" t="inlineStr">
        <is>
          <t>0xFF</t>
        </is>
      </c>
      <c r="CF373" t="inlineStr">
        <is>
          <t>0xFF</t>
        </is>
      </c>
      <c r="CG373" t="inlineStr">
        <is>
          <t>0xFF</t>
        </is>
      </c>
      <c r="CH373" t="inlineStr">
        <is>
          <t>0xFF</t>
        </is>
      </c>
      <c r="CI373" t="inlineStr">
        <is>
          <t>0xFF</t>
        </is>
      </c>
      <c r="CJ373" t="inlineStr">
        <is>
          <t>0xFF</t>
        </is>
      </c>
      <c r="CK373" t="inlineStr">
        <is>
          <t>0xFF</t>
        </is>
      </c>
      <c r="CL373" t="inlineStr">
        <is>
          <t>0xFF</t>
        </is>
      </c>
      <c r="CM373" t="inlineStr">
        <is>
          <t>0xFF</t>
        </is>
      </c>
      <c r="CN373" t="inlineStr">
        <is>
          <t>0xFF</t>
        </is>
      </c>
      <c r="CO373" t="inlineStr">
        <is>
          <t>0xFF</t>
        </is>
      </c>
      <c r="CP373" t="inlineStr">
        <is>
          <t>0xFF</t>
        </is>
      </c>
      <c r="CQ373" t="inlineStr">
        <is>
          <t>0xFF</t>
        </is>
      </c>
      <c r="CR373" t="inlineStr">
        <is>
          <t>0xFF</t>
        </is>
      </c>
      <c r="CS373" t="inlineStr">
        <is>
          <t>0xFF</t>
        </is>
      </c>
      <c r="CT373" t="inlineStr">
        <is>
          <t>0xFF</t>
        </is>
      </c>
      <c r="CU373" t="inlineStr">
        <is>
          <t>0xFF</t>
        </is>
      </c>
      <c r="CV373" t="inlineStr">
        <is>
          <t>0xFF</t>
        </is>
      </c>
      <c r="CW373" t="inlineStr">
        <is>
          <t>0xFF</t>
        </is>
      </c>
      <c r="CX373" t="inlineStr">
        <is>
          <t>0xFF</t>
        </is>
      </c>
      <c r="CY373" t="inlineStr">
        <is>
          <t>0xFF</t>
        </is>
      </c>
      <c r="CZ373" t="inlineStr">
        <is>
          <t>0xFF</t>
        </is>
      </c>
      <c r="DA373" t="inlineStr">
        <is>
          <t>0xFF</t>
        </is>
      </c>
      <c r="DB373" t="inlineStr">
        <is>
          <t>0xFF</t>
        </is>
      </c>
      <c r="DC373" t="inlineStr">
        <is>
          <t>0xFF</t>
        </is>
      </c>
      <c r="DD373" t="inlineStr">
        <is>
          <t>0xFF</t>
        </is>
      </c>
      <c r="DE373" t="inlineStr">
        <is>
          <t>0xFF</t>
        </is>
      </c>
      <c r="DF373" t="inlineStr">
        <is>
          <t>0xFF</t>
        </is>
      </c>
      <c r="DG373" t="inlineStr">
        <is>
          <t>0xFF</t>
        </is>
      </c>
      <c r="DH373" t="inlineStr">
        <is>
          <t>0xFF</t>
        </is>
      </c>
      <c r="DI373" t="inlineStr">
        <is>
          <t>0xFF</t>
        </is>
      </c>
      <c r="DJ373" t="inlineStr">
        <is>
          <t>0xFF</t>
        </is>
      </c>
      <c r="DK373" t="inlineStr">
        <is>
          <t>0xFF</t>
        </is>
      </c>
      <c r="DL373" t="inlineStr">
        <is>
          <t>0xFF</t>
        </is>
      </c>
      <c r="DM373" t="inlineStr">
        <is>
          <t>0xFF</t>
        </is>
      </c>
      <c r="DN373" t="inlineStr">
        <is>
          <t>0xFF</t>
        </is>
      </c>
      <c r="DO373" t="inlineStr">
        <is>
          <t>0xFF</t>
        </is>
      </c>
      <c r="DP373" t="inlineStr">
        <is>
          <t>0xFF</t>
        </is>
      </c>
      <c r="DQ373" t="inlineStr">
        <is>
          <t>0xFF</t>
        </is>
      </c>
      <c r="DR373" t="inlineStr">
        <is>
          <t>0xFF</t>
        </is>
      </c>
      <c r="DS373" t="inlineStr">
        <is>
          <t>0xFF</t>
        </is>
      </c>
      <c r="DT373" t="inlineStr">
        <is>
          <t>0xFF</t>
        </is>
      </c>
      <c r="DU373" t="inlineStr">
        <is>
          <t>0xFF</t>
        </is>
      </c>
      <c r="DV373" t="inlineStr">
        <is>
          <t>0xFF</t>
        </is>
      </c>
      <c r="DW373" t="inlineStr">
        <is>
          <t>0xFF</t>
        </is>
      </c>
      <c r="DX373" t="inlineStr">
        <is>
          <t>0xFF</t>
        </is>
      </c>
      <c r="DY373" t="inlineStr">
        <is>
          <t>0xFF</t>
        </is>
      </c>
      <c r="DZ373" t="inlineStr">
        <is>
          <t>0xFF</t>
        </is>
      </c>
      <c r="EA373" t="inlineStr">
        <is>
          <t>0xFF</t>
        </is>
      </c>
      <c r="EB373" t="inlineStr">
        <is>
          <t>0xFF</t>
        </is>
      </c>
      <c r="EC373" t="inlineStr">
        <is>
          <t>0xFF</t>
        </is>
      </c>
      <c r="ED373" t="inlineStr">
        <is>
          <t>0xFF</t>
        </is>
      </c>
      <c r="EE373" t="inlineStr">
        <is>
          <t>0xFF</t>
        </is>
      </c>
      <c r="EF373" t="inlineStr">
        <is>
          <t>0xFF</t>
        </is>
      </c>
      <c r="EG373" t="inlineStr">
        <is>
          <t>0xFF</t>
        </is>
      </c>
      <c r="EH373" t="inlineStr">
        <is>
          <t>0xFF</t>
        </is>
      </c>
      <c r="EI373" t="inlineStr">
        <is>
          <t>0xFF</t>
        </is>
      </c>
      <c r="EJ373" t="inlineStr">
        <is>
          <t>0xFF</t>
        </is>
      </c>
      <c r="EK373" t="inlineStr">
        <is>
          <t>0xFF</t>
        </is>
      </c>
      <c r="EL373" t="inlineStr">
        <is>
          <t>0xFF</t>
        </is>
      </c>
      <c r="EM373" t="inlineStr">
        <is>
          <t>0xFF</t>
        </is>
      </c>
      <c r="EN373" t="inlineStr">
        <is>
          <t>0xFF</t>
        </is>
      </c>
      <c r="EO373" t="inlineStr">
        <is>
          <t>0xFF</t>
        </is>
      </c>
      <c r="EP373" t="inlineStr">
        <is>
          <t>0xFF</t>
        </is>
      </c>
      <c r="EQ373" t="inlineStr">
        <is>
          <t>0xFF</t>
        </is>
      </c>
      <c r="ER373" t="inlineStr">
        <is>
          <t>0xFF</t>
        </is>
      </c>
      <c r="ES373" t="inlineStr">
        <is>
          <t>0xFF</t>
        </is>
      </c>
      <c r="ET373" t="inlineStr">
        <is>
          <t>0xFF</t>
        </is>
      </c>
      <c r="EU373" t="inlineStr">
        <is>
          <t>0xFF</t>
        </is>
      </c>
      <c r="EV373" t="inlineStr">
        <is>
          <t>0xFF</t>
        </is>
      </c>
      <c r="EW373" t="inlineStr">
        <is>
          <t>0xFF</t>
        </is>
      </c>
      <c r="EX373" t="inlineStr">
        <is>
          <t>0xFF</t>
        </is>
      </c>
      <c r="EY373" t="inlineStr">
        <is>
          <t>0xFF</t>
        </is>
      </c>
      <c r="EZ373" t="inlineStr">
        <is>
          <t>0xFF</t>
        </is>
      </c>
    </row>
    <row r="374">
      <c r="A374" t="inlineStr">
        <is>
          <t>2026-05-31 12:48:38.678</t>
        </is>
      </c>
      <c r="B374" t="n">
        <v>99.65900000000001</v>
      </c>
      <c r="C374" t="inlineStr">
        <is>
          <t>0xFF</t>
        </is>
      </c>
      <c r="D374" t="inlineStr">
        <is>
          <t>0xFF</t>
        </is>
      </c>
      <c r="E374" t="inlineStr">
        <is>
          <t>0xFF</t>
        </is>
      </c>
      <c r="F374" t="inlineStr">
        <is>
          <t>0xFF</t>
        </is>
      </c>
      <c r="G374" t="inlineStr">
        <is>
          <t>0xFF</t>
        </is>
      </c>
      <c r="H374" t="inlineStr">
        <is>
          <t>0xFF</t>
        </is>
      </c>
      <c r="I374" t="inlineStr">
        <is>
          <t>0xFF</t>
        </is>
      </c>
      <c r="J374" t="inlineStr">
        <is>
          <t>0xFF</t>
        </is>
      </c>
      <c r="K374" t="inlineStr">
        <is>
          <t>0xFF</t>
        </is>
      </c>
      <c r="L374" t="inlineStr">
        <is>
          <t>0xFF</t>
        </is>
      </c>
      <c r="M374" t="inlineStr">
        <is>
          <t>0xFF</t>
        </is>
      </c>
      <c r="N374" t="inlineStr">
        <is>
          <t>0xFF</t>
        </is>
      </c>
      <c r="O374" t="inlineStr">
        <is>
          <t>0xFF</t>
        </is>
      </c>
      <c r="P374" t="inlineStr">
        <is>
          <t>0xFF</t>
        </is>
      </c>
      <c r="Q374" t="inlineStr">
        <is>
          <t>0xFF</t>
        </is>
      </c>
      <c r="R374" t="inlineStr">
        <is>
          <t>0xFF</t>
        </is>
      </c>
      <c r="S374" t="inlineStr">
        <is>
          <t>0xFF</t>
        </is>
      </c>
      <c r="T374" t="inlineStr">
        <is>
          <t>0xFF</t>
        </is>
      </c>
      <c r="U374" t="inlineStr">
        <is>
          <t>0xFF</t>
        </is>
      </c>
      <c r="V374" t="inlineStr">
        <is>
          <t>0xFF</t>
        </is>
      </c>
      <c r="W374" t="inlineStr">
        <is>
          <t>0xFF</t>
        </is>
      </c>
      <c r="X374" t="inlineStr">
        <is>
          <t>0xFF</t>
        </is>
      </c>
      <c r="Y374" t="inlineStr">
        <is>
          <t>0xFF</t>
        </is>
      </c>
      <c r="Z374" t="inlineStr">
        <is>
          <t>0xFF</t>
        </is>
      </c>
      <c r="AA374" t="inlineStr">
        <is>
          <t>0xFF</t>
        </is>
      </c>
      <c r="AB374" t="inlineStr">
        <is>
          <t>0xFF</t>
        </is>
      </c>
      <c r="AC374" t="inlineStr">
        <is>
          <t>0xFF</t>
        </is>
      </c>
      <c r="AD374" t="inlineStr">
        <is>
          <t>0xFF</t>
        </is>
      </c>
      <c r="AE374" t="inlineStr">
        <is>
          <t>0xFF</t>
        </is>
      </c>
      <c r="AF374" t="inlineStr">
        <is>
          <t>0xFF</t>
        </is>
      </c>
      <c r="AG374" t="inlineStr">
        <is>
          <t>0xFF</t>
        </is>
      </c>
      <c r="AH374" t="inlineStr">
        <is>
          <t>0xFF</t>
        </is>
      </c>
      <c r="AI374" t="inlineStr">
        <is>
          <t>0xFF</t>
        </is>
      </c>
      <c r="AJ374" t="inlineStr">
        <is>
          <t>0xFF</t>
        </is>
      </c>
      <c r="AK374" t="inlineStr">
        <is>
          <t>0xFF</t>
        </is>
      </c>
      <c r="AL374" t="inlineStr">
        <is>
          <t>0xFF</t>
        </is>
      </c>
      <c r="AM374" t="inlineStr">
        <is>
          <t>0xFF</t>
        </is>
      </c>
      <c r="AN374" t="inlineStr">
        <is>
          <t>0xFF</t>
        </is>
      </c>
      <c r="AO374" t="inlineStr">
        <is>
          <t>0xFF</t>
        </is>
      </c>
      <c r="AP374" t="inlineStr">
        <is>
          <t>0xFF</t>
        </is>
      </c>
      <c r="AQ374" t="inlineStr">
        <is>
          <t>0xFF</t>
        </is>
      </c>
      <c r="AR374" t="inlineStr">
        <is>
          <t>0xFF</t>
        </is>
      </c>
      <c r="AS374" t="inlineStr">
        <is>
          <t>0xFF</t>
        </is>
      </c>
      <c r="AT374" t="inlineStr">
        <is>
          <t>0xFF</t>
        </is>
      </c>
      <c r="AU374" t="inlineStr">
        <is>
          <t>0xFF</t>
        </is>
      </c>
      <c r="AV374" t="inlineStr">
        <is>
          <t>0xFF</t>
        </is>
      </c>
      <c r="AW374" t="inlineStr">
        <is>
          <t>0xFF</t>
        </is>
      </c>
      <c r="AX374" t="inlineStr">
        <is>
          <t>0xFF</t>
        </is>
      </c>
      <c r="AY374" t="inlineStr">
        <is>
          <t>0xFF</t>
        </is>
      </c>
      <c r="AZ374" t="inlineStr">
        <is>
          <t>0xFF</t>
        </is>
      </c>
      <c r="BA374" t="inlineStr">
        <is>
          <t>0xFF</t>
        </is>
      </c>
      <c r="BB374" t="inlineStr">
        <is>
          <t>0xFF</t>
        </is>
      </c>
      <c r="BC374" t="inlineStr">
        <is>
          <t>0xFF</t>
        </is>
      </c>
      <c r="BD374" t="inlineStr">
        <is>
          <t>0xFF</t>
        </is>
      </c>
      <c r="BE374" t="inlineStr">
        <is>
          <t>0xFF</t>
        </is>
      </c>
      <c r="BF374" t="inlineStr">
        <is>
          <t>0xFF</t>
        </is>
      </c>
      <c r="BG374" t="inlineStr">
        <is>
          <t>0xFF</t>
        </is>
      </c>
      <c r="BH374" t="inlineStr">
        <is>
          <t>0xFF</t>
        </is>
      </c>
      <c r="BI374" t="inlineStr">
        <is>
          <t>0xFF</t>
        </is>
      </c>
      <c r="BJ374" t="inlineStr">
        <is>
          <t>0xFF</t>
        </is>
      </c>
      <c r="BK374" t="inlineStr">
        <is>
          <t>0xFF</t>
        </is>
      </c>
      <c r="BL374" t="inlineStr">
        <is>
          <t>0xFF</t>
        </is>
      </c>
      <c r="BM374" t="inlineStr">
        <is>
          <t>0xFF</t>
        </is>
      </c>
      <c r="BN374" t="inlineStr">
        <is>
          <t>0xFF</t>
        </is>
      </c>
      <c r="BO374" t="inlineStr">
        <is>
          <t>0xFF</t>
        </is>
      </c>
      <c r="BP374" t="inlineStr">
        <is>
          <t>0xFF</t>
        </is>
      </c>
      <c r="BQ374" t="inlineStr">
        <is>
          <t>0xFF</t>
        </is>
      </c>
      <c r="BR374" t="inlineStr">
        <is>
          <t>0xFF</t>
        </is>
      </c>
      <c r="BS374" t="inlineStr">
        <is>
          <t>0xFF</t>
        </is>
      </c>
      <c r="BT374" t="inlineStr">
        <is>
          <t>0xFF</t>
        </is>
      </c>
      <c r="BU374" t="inlineStr">
        <is>
          <t>0xFF</t>
        </is>
      </c>
      <c r="BV374" t="inlineStr">
        <is>
          <t>0xFF</t>
        </is>
      </c>
      <c r="BW374" t="inlineStr">
        <is>
          <t>0xFF</t>
        </is>
      </c>
      <c r="BX374" t="inlineStr">
        <is>
          <t>0xFF</t>
        </is>
      </c>
      <c r="BY374" t="inlineStr">
        <is>
          <t>0xFF</t>
        </is>
      </c>
      <c r="BZ374" t="inlineStr">
        <is>
          <t>0xFF</t>
        </is>
      </c>
      <c r="CA374" t="inlineStr">
        <is>
          <t>0xFF</t>
        </is>
      </c>
      <c r="CB374" t="inlineStr">
        <is>
          <t>0xFF</t>
        </is>
      </c>
      <c r="CC374" t="inlineStr">
        <is>
          <t>0xFF</t>
        </is>
      </c>
      <c r="CD374" t="inlineStr">
        <is>
          <t>0xFF</t>
        </is>
      </c>
      <c r="CE374" t="inlineStr">
        <is>
          <t>0xFF</t>
        </is>
      </c>
      <c r="CF374" t="inlineStr">
        <is>
          <t>0xFF</t>
        </is>
      </c>
      <c r="CG374" t="inlineStr">
        <is>
          <t>0xFF</t>
        </is>
      </c>
      <c r="CH374" t="inlineStr">
        <is>
          <t>0xFF</t>
        </is>
      </c>
      <c r="CI374" t="inlineStr">
        <is>
          <t>0xFF</t>
        </is>
      </c>
      <c r="CJ374" t="inlineStr">
        <is>
          <t>0xFF</t>
        </is>
      </c>
      <c r="CK374" t="inlineStr">
        <is>
          <t>0xFF</t>
        </is>
      </c>
      <c r="CL374" t="inlineStr">
        <is>
          <t>0xFF</t>
        </is>
      </c>
      <c r="CM374" t="inlineStr">
        <is>
          <t>0xFF</t>
        </is>
      </c>
      <c r="CN374" t="inlineStr">
        <is>
          <t>0xFF</t>
        </is>
      </c>
      <c r="CO374" t="inlineStr">
        <is>
          <t>0xFF</t>
        </is>
      </c>
      <c r="CP374" t="inlineStr">
        <is>
          <t>0xFF</t>
        </is>
      </c>
      <c r="CQ374" t="inlineStr">
        <is>
          <t>0xFF</t>
        </is>
      </c>
      <c r="CR374" t="inlineStr">
        <is>
          <t>0xFF</t>
        </is>
      </c>
      <c r="CS374" t="inlineStr">
        <is>
          <t>0xFF</t>
        </is>
      </c>
      <c r="CT374" t="inlineStr">
        <is>
          <t>0xFF</t>
        </is>
      </c>
      <c r="CU374" t="inlineStr">
        <is>
          <t>0xFF</t>
        </is>
      </c>
      <c r="CV374" t="inlineStr">
        <is>
          <t>0xFF</t>
        </is>
      </c>
      <c r="CW374" t="inlineStr">
        <is>
          <t>0xFF</t>
        </is>
      </c>
      <c r="CX374" t="inlineStr">
        <is>
          <t>0xFF</t>
        </is>
      </c>
      <c r="CY374" t="inlineStr">
        <is>
          <t>0xFF</t>
        </is>
      </c>
      <c r="CZ374" t="inlineStr">
        <is>
          <t>0xFF</t>
        </is>
      </c>
      <c r="DA374" t="inlineStr">
        <is>
          <t>0xFF</t>
        </is>
      </c>
      <c r="DB374" t="inlineStr">
        <is>
          <t>0xFF</t>
        </is>
      </c>
      <c r="DC374" t="inlineStr">
        <is>
          <t>0xFF</t>
        </is>
      </c>
      <c r="DD374" t="inlineStr">
        <is>
          <t>0xFF</t>
        </is>
      </c>
      <c r="DE374" t="inlineStr">
        <is>
          <t>0xFF</t>
        </is>
      </c>
      <c r="DF374" t="inlineStr">
        <is>
          <t>0xFF</t>
        </is>
      </c>
      <c r="DG374" t="inlineStr">
        <is>
          <t>0xFF</t>
        </is>
      </c>
      <c r="DH374" t="inlineStr">
        <is>
          <t>0xFF</t>
        </is>
      </c>
      <c r="DI374" t="inlineStr">
        <is>
          <t>0xFF</t>
        </is>
      </c>
      <c r="DJ374" t="inlineStr">
        <is>
          <t>0xFF</t>
        </is>
      </c>
      <c r="DK374" t="inlineStr">
        <is>
          <t>0xFF</t>
        </is>
      </c>
      <c r="DL374" t="inlineStr">
        <is>
          <t>0xFF</t>
        </is>
      </c>
      <c r="DM374" t="inlineStr">
        <is>
          <t>0xFF</t>
        </is>
      </c>
      <c r="DN374" t="inlineStr">
        <is>
          <t>0xFF</t>
        </is>
      </c>
      <c r="DO374" t="inlineStr">
        <is>
          <t>0xFF</t>
        </is>
      </c>
      <c r="DP374" t="inlineStr">
        <is>
          <t>0xFF</t>
        </is>
      </c>
      <c r="DQ374" t="inlineStr">
        <is>
          <t>0xFF</t>
        </is>
      </c>
      <c r="DR374" t="inlineStr">
        <is>
          <t>0xFF</t>
        </is>
      </c>
      <c r="DS374" t="inlineStr">
        <is>
          <t>0xFF</t>
        </is>
      </c>
      <c r="DT374" t="inlineStr">
        <is>
          <t>0xFF</t>
        </is>
      </c>
      <c r="DU374" t="inlineStr">
        <is>
          <t>0xFF</t>
        </is>
      </c>
      <c r="DV374" t="inlineStr">
        <is>
          <t>0xFF</t>
        </is>
      </c>
      <c r="DW374" t="inlineStr">
        <is>
          <t>0xFF</t>
        </is>
      </c>
      <c r="DX374" t="inlineStr">
        <is>
          <t>0xFF</t>
        </is>
      </c>
      <c r="DY374" t="inlineStr">
        <is>
          <t>0xFF</t>
        </is>
      </c>
      <c r="DZ374" t="inlineStr">
        <is>
          <t>0xFF</t>
        </is>
      </c>
      <c r="EA374" t="inlineStr">
        <is>
          <t>0xFF</t>
        </is>
      </c>
      <c r="EB374" t="inlineStr">
        <is>
          <t>0xFF</t>
        </is>
      </c>
      <c r="EC374" t="inlineStr">
        <is>
          <t>0xFF</t>
        </is>
      </c>
      <c r="ED374" t="inlineStr">
        <is>
          <t>0xFF</t>
        </is>
      </c>
      <c r="EE374" t="inlineStr">
        <is>
          <t>0xFF</t>
        </is>
      </c>
      <c r="EF374" t="inlineStr">
        <is>
          <t>0xFF</t>
        </is>
      </c>
      <c r="EG374" t="inlineStr">
        <is>
          <t>0xFF</t>
        </is>
      </c>
      <c r="EH374" t="inlineStr">
        <is>
          <t>0xFF</t>
        </is>
      </c>
      <c r="EI374" t="inlineStr">
        <is>
          <t>0xFF</t>
        </is>
      </c>
      <c r="EJ374" t="inlineStr">
        <is>
          <t>0xFF</t>
        </is>
      </c>
      <c r="EK374" t="inlineStr">
        <is>
          <t>0xFF</t>
        </is>
      </c>
      <c r="EL374" t="inlineStr">
        <is>
          <t>0xFF</t>
        </is>
      </c>
      <c r="EM374" t="inlineStr">
        <is>
          <t>0xFF</t>
        </is>
      </c>
      <c r="EN374" t="inlineStr">
        <is>
          <t>0xFF</t>
        </is>
      </c>
      <c r="EO374" t="inlineStr">
        <is>
          <t>0xFF</t>
        </is>
      </c>
      <c r="EP374" t="inlineStr">
        <is>
          <t>0xFF</t>
        </is>
      </c>
      <c r="EQ374" t="inlineStr">
        <is>
          <t>0xFF</t>
        </is>
      </c>
      <c r="ER374" t="inlineStr">
        <is>
          <t>0xFF</t>
        </is>
      </c>
      <c r="ES374" t="inlineStr">
        <is>
          <t>0xFF</t>
        </is>
      </c>
      <c r="ET374" t="inlineStr">
        <is>
          <t>0xFF</t>
        </is>
      </c>
      <c r="EU374" t="inlineStr">
        <is>
          <t>0xFF</t>
        </is>
      </c>
      <c r="EV374" t="inlineStr">
        <is>
          <t>0xFF</t>
        </is>
      </c>
      <c r="EW374" t="inlineStr">
        <is>
          <t>0xFF</t>
        </is>
      </c>
      <c r="EX374" t="inlineStr">
        <is>
          <t>0xFF</t>
        </is>
      </c>
      <c r="EY374" t="inlineStr">
        <is>
          <t>0xFF</t>
        </is>
      </c>
      <c r="EZ374" t="inlineStr">
        <is>
          <t>0xFF</t>
        </is>
      </c>
    </row>
    <row r="375">
      <c r="A375" t="inlineStr">
        <is>
          <t>2026-05-31 12:48:38.965</t>
        </is>
      </c>
      <c r="B375" t="n">
        <v>99.94499999999999</v>
      </c>
      <c r="C375" t="inlineStr">
        <is>
          <t>0xFF</t>
        </is>
      </c>
      <c r="D375" t="inlineStr">
        <is>
          <t>0xFF</t>
        </is>
      </c>
      <c r="E375" t="inlineStr">
        <is>
          <t>0xFF</t>
        </is>
      </c>
      <c r="F375" t="inlineStr">
        <is>
          <t>0xFF</t>
        </is>
      </c>
      <c r="G375" t="inlineStr">
        <is>
          <t>0xFF</t>
        </is>
      </c>
      <c r="H375" t="inlineStr">
        <is>
          <t>0xFF</t>
        </is>
      </c>
      <c r="I375" t="inlineStr">
        <is>
          <t>0xFF</t>
        </is>
      </c>
      <c r="J375" t="inlineStr">
        <is>
          <t>0xFF</t>
        </is>
      </c>
      <c r="K375" t="inlineStr">
        <is>
          <t>0xFF</t>
        </is>
      </c>
      <c r="L375" t="inlineStr">
        <is>
          <t>0xFF</t>
        </is>
      </c>
      <c r="M375" t="inlineStr">
        <is>
          <t>0xFF</t>
        </is>
      </c>
      <c r="N375" t="inlineStr">
        <is>
          <t>0xFF</t>
        </is>
      </c>
      <c r="O375" t="inlineStr">
        <is>
          <t>0xFF</t>
        </is>
      </c>
      <c r="P375" t="inlineStr">
        <is>
          <t>0xFF</t>
        </is>
      </c>
      <c r="Q375" t="inlineStr">
        <is>
          <t>0xFF</t>
        </is>
      </c>
      <c r="R375" t="inlineStr">
        <is>
          <t>0xFF</t>
        </is>
      </c>
      <c r="S375" t="inlineStr">
        <is>
          <t>0xFF</t>
        </is>
      </c>
      <c r="T375" t="inlineStr">
        <is>
          <t>0xFF</t>
        </is>
      </c>
      <c r="U375" t="inlineStr">
        <is>
          <t>0xFF</t>
        </is>
      </c>
      <c r="V375" t="inlineStr">
        <is>
          <t>0xFF</t>
        </is>
      </c>
      <c r="W375" t="inlineStr">
        <is>
          <t>0xFF</t>
        </is>
      </c>
      <c r="X375" t="inlineStr">
        <is>
          <t>0xFF</t>
        </is>
      </c>
      <c r="Y375" t="inlineStr">
        <is>
          <t>0xFF</t>
        </is>
      </c>
      <c r="Z375" t="inlineStr">
        <is>
          <t>0xFF</t>
        </is>
      </c>
      <c r="AA375" t="inlineStr">
        <is>
          <t>0xFF</t>
        </is>
      </c>
      <c r="AB375" t="inlineStr">
        <is>
          <t>0xFF</t>
        </is>
      </c>
      <c r="AC375" t="inlineStr">
        <is>
          <t>0xFF</t>
        </is>
      </c>
      <c r="AD375" t="inlineStr">
        <is>
          <t>0xFF</t>
        </is>
      </c>
      <c r="AE375" t="inlineStr">
        <is>
          <t>0xFF</t>
        </is>
      </c>
      <c r="AF375" t="inlineStr">
        <is>
          <t>0xFF</t>
        </is>
      </c>
      <c r="AG375" t="inlineStr">
        <is>
          <t>0xFF</t>
        </is>
      </c>
      <c r="AH375" t="inlineStr">
        <is>
          <t>0xFF</t>
        </is>
      </c>
      <c r="AI375" t="inlineStr">
        <is>
          <t>0xFF</t>
        </is>
      </c>
      <c r="AJ375" t="inlineStr">
        <is>
          <t>0xFF</t>
        </is>
      </c>
      <c r="AK375" t="inlineStr">
        <is>
          <t>0xFF</t>
        </is>
      </c>
      <c r="AL375" t="inlineStr">
        <is>
          <t>0xFF</t>
        </is>
      </c>
      <c r="AM375" t="inlineStr">
        <is>
          <t>0xFF</t>
        </is>
      </c>
      <c r="AN375" t="inlineStr">
        <is>
          <t>0xFF</t>
        </is>
      </c>
      <c r="AO375" t="inlineStr">
        <is>
          <t>0xFF</t>
        </is>
      </c>
      <c r="AP375" t="inlineStr">
        <is>
          <t>0xFF</t>
        </is>
      </c>
      <c r="AQ375" t="inlineStr">
        <is>
          <t>0xFF</t>
        </is>
      </c>
      <c r="AR375" t="inlineStr">
        <is>
          <t>0xFF</t>
        </is>
      </c>
      <c r="AS375" t="inlineStr">
        <is>
          <t>0xFF</t>
        </is>
      </c>
      <c r="AT375" t="inlineStr">
        <is>
          <t>0xFF</t>
        </is>
      </c>
      <c r="AU375" t="inlineStr">
        <is>
          <t>0xFF</t>
        </is>
      </c>
      <c r="AV375" t="inlineStr">
        <is>
          <t>0xFF</t>
        </is>
      </c>
      <c r="AW375" t="inlineStr">
        <is>
          <t>0xFF</t>
        </is>
      </c>
      <c r="AX375" t="inlineStr">
        <is>
          <t>0xFF</t>
        </is>
      </c>
      <c r="AY375" t="inlineStr">
        <is>
          <t>0xFF</t>
        </is>
      </c>
      <c r="AZ375" t="inlineStr">
        <is>
          <t>0xFF</t>
        </is>
      </c>
      <c r="BA375" t="inlineStr">
        <is>
          <t>0xFF</t>
        </is>
      </c>
      <c r="BB375" t="inlineStr">
        <is>
          <t>0xFF</t>
        </is>
      </c>
      <c r="BC375" t="inlineStr">
        <is>
          <t>0xFF</t>
        </is>
      </c>
      <c r="BD375" t="inlineStr">
        <is>
          <t>0xFF</t>
        </is>
      </c>
      <c r="BE375" t="inlineStr">
        <is>
          <t>0xFF</t>
        </is>
      </c>
      <c r="BF375" t="inlineStr">
        <is>
          <t>0xFF</t>
        </is>
      </c>
      <c r="BG375" t="inlineStr">
        <is>
          <t>0xFF</t>
        </is>
      </c>
      <c r="BH375" t="inlineStr">
        <is>
          <t>0xFF</t>
        </is>
      </c>
      <c r="BI375" t="inlineStr">
        <is>
          <t>0xFF</t>
        </is>
      </c>
      <c r="BJ375" t="inlineStr">
        <is>
          <t>0xFF</t>
        </is>
      </c>
      <c r="BK375" t="inlineStr">
        <is>
          <t>0xFF</t>
        </is>
      </c>
      <c r="BL375" t="inlineStr">
        <is>
          <t>0xFF</t>
        </is>
      </c>
      <c r="BM375" t="inlineStr">
        <is>
          <t>0xFF</t>
        </is>
      </c>
      <c r="BN375" t="inlineStr">
        <is>
          <t>0xFF</t>
        </is>
      </c>
      <c r="BO375" t="inlineStr">
        <is>
          <t>0xFF</t>
        </is>
      </c>
      <c r="BP375" t="inlineStr">
        <is>
          <t>0xFF</t>
        </is>
      </c>
      <c r="BQ375" t="inlineStr">
        <is>
          <t>0xFF</t>
        </is>
      </c>
      <c r="BR375" t="inlineStr">
        <is>
          <t>0xFF</t>
        </is>
      </c>
      <c r="BS375" t="inlineStr">
        <is>
          <t>0xFF</t>
        </is>
      </c>
      <c r="BT375" t="inlineStr">
        <is>
          <t>0xFF</t>
        </is>
      </c>
      <c r="BU375" t="inlineStr">
        <is>
          <t>0xFF</t>
        </is>
      </c>
      <c r="BV375" t="inlineStr">
        <is>
          <t>0xFF</t>
        </is>
      </c>
      <c r="BW375" t="inlineStr">
        <is>
          <t>0xFF</t>
        </is>
      </c>
      <c r="BX375" t="inlineStr">
        <is>
          <t>0xFF</t>
        </is>
      </c>
      <c r="BY375" t="inlineStr">
        <is>
          <t>0xFF</t>
        </is>
      </c>
      <c r="BZ375" t="inlineStr">
        <is>
          <t>0xFF</t>
        </is>
      </c>
      <c r="CA375" t="inlineStr">
        <is>
          <t>0xFF</t>
        </is>
      </c>
      <c r="CB375" t="inlineStr">
        <is>
          <t>0xFF</t>
        </is>
      </c>
      <c r="CC375" t="inlineStr">
        <is>
          <t>0xFF</t>
        </is>
      </c>
      <c r="CD375" t="inlineStr">
        <is>
          <t>0xFF</t>
        </is>
      </c>
      <c r="CE375" t="inlineStr">
        <is>
          <t>0xFF</t>
        </is>
      </c>
      <c r="CF375" t="inlineStr">
        <is>
          <t>0xFF</t>
        </is>
      </c>
      <c r="CG375" t="inlineStr">
        <is>
          <t>0xFF</t>
        </is>
      </c>
      <c r="CH375" t="inlineStr">
        <is>
          <t>0xFF</t>
        </is>
      </c>
      <c r="CI375" t="inlineStr">
        <is>
          <t>0xFF</t>
        </is>
      </c>
      <c r="CJ375" t="inlineStr">
        <is>
          <t>0xFF</t>
        </is>
      </c>
      <c r="CK375" t="inlineStr">
        <is>
          <t>0xFF</t>
        </is>
      </c>
      <c r="CL375" t="inlineStr">
        <is>
          <t>0xFF</t>
        </is>
      </c>
      <c r="CM375" t="inlineStr">
        <is>
          <t>0xFF</t>
        </is>
      </c>
      <c r="CN375" t="inlineStr">
        <is>
          <t>0xFF</t>
        </is>
      </c>
      <c r="CO375" t="inlineStr">
        <is>
          <t>0xFF</t>
        </is>
      </c>
      <c r="CP375" t="inlineStr">
        <is>
          <t>0xFF</t>
        </is>
      </c>
      <c r="CQ375" t="inlineStr">
        <is>
          <t>0xFF</t>
        </is>
      </c>
      <c r="CR375" t="inlineStr">
        <is>
          <t>0xFF</t>
        </is>
      </c>
      <c r="CS375" t="inlineStr">
        <is>
          <t>0xFF</t>
        </is>
      </c>
      <c r="CT375" t="inlineStr">
        <is>
          <t>0xFF</t>
        </is>
      </c>
      <c r="CU375" t="inlineStr">
        <is>
          <t>0xFF</t>
        </is>
      </c>
      <c r="CV375" t="inlineStr">
        <is>
          <t>0xFF</t>
        </is>
      </c>
      <c r="CW375" t="inlineStr">
        <is>
          <t>0xFF</t>
        </is>
      </c>
      <c r="CX375" t="inlineStr">
        <is>
          <t>0xFF</t>
        </is>
      </c>
      <c r="CY375" t="inlineStr">
        <is>
          <t>0xFF</t>
        </is>
      </c>
      <c r="CZ375" t="inlineStr">
        <is>
          <t>0xFF</t>
        </is>
      </c>
      <c r="DA375" t="inlineStr">
        <is>
          <t>0xFF</t>
        </is>
      </c>
      <c r="DB375" t="inlineStr">
        <is>
          <t>0xFF</t>
        </is>
      </c>
      <c r="DC375" t="inlineStr">
        <is>
          <t>0xFF</t>
        </is>
      </c>
      <c r="DD375" t="inlineStr">
        <is>
          <t>0xFF</t>
        </is>
      </c>
      <c r="DE375" t="inlineStr">
        <is>
          <t>0xFF</t>
        </is>
      </c>
      <c r="DF375" t="inlineStr">
        <is>
          <t>0xFF</t>
        </is>
      </c>
      <c r="DG375" t="inlineStr">
        <is>
          <t>0xFF</t>
        </is>
      </c>
      <c r="DH375" t="inlineStr">
        <is>
          <t>0xFF</t>
        </is>
      </c>
      <c r="DI375" t="inlineStr">
        <is>
          <t>0xFF</t>
        </is>
      </c>
      <c r="DJ375" t="inlineStr">
        <is>
          <t>0xFF</t>
        </is>
      </c>
      <c r="DK375" t="inlineStr">
        <is>
          <t>0xFF</t>
        </is>
      </c>
      <c r="DL375" t="inlineStr">
        <is>
          <t>0xFF</t>
        </is>
      </c>
      <c r="DM375" t="inlineStr">
        <is>
          <t>0xFF</t>
        </is>
      </c>
      <c r="DN375" t="inlineStr">
        <is>
          <t>0xFF</t>
        </is>
      </c>
      <c r="DO375" t="inlineStr">
        <is>
          <t>0xFF</t>
        </is>
      </c>
      <c r="DP375" t="inlineStr">
        <is>
          <t>0xFF</t>
        </is>
      </c>
      <c r="DQ375" t="inlineStr">
        <is>
          <t>0xFF</t>
        </is>
      </c>
      <c r="DR375" t="inlineStr">
        <is>
          <t>0xFF</t>
        </is>
      </c>
      <c r="DS375" t="inlineStr">
        <is>
          <t>0xFF</t>
        </is>
      </c>
      <c r="DT375" t="inlineStr">
        <is>
          <t>0xFF</t>
        </is>
      </c>
      <c r="DU375" t="inlineStr">
        <is>
          <t>0xFF</t>
        </is>
      </c>
      <c r="DV375" t="inlineStr">
        <is>
          <t>0xFF</t>
        </is>
      </c>
      <c r="DW375" t="inlineStr">
        <is>
          <t>0xFF</t>
        </is>
      </c>
      <c r="DX375" t="inlineStr">
        <is>
          <t>0xFF</t>
        </is>
      </c>
      <c r="DY375" t="inlineStr">
        <is>
          <t>0xFF</t>
        </is>
      </c>
      <c r="DZ375" t="inlineStr">
        <is>
          <t>0xFF</t>
        </is>
      </c>
      <c r="EA375" t="inlineStr">
        <is>
          <t>0xFF</t>
        </is>
      </c>
      <c r="EB375" t="inlineStr">
        <is>
          <t>0xFF</t>
        </is>
      </c>
      <c r="EC375" t="inlineStr">
        <is>
          <t>0xFF</t>
        </is>
      </c>
      <c r="ED375" t="inlineStr">
        <is>
          <t>0xFF</t>
        </is>
      </c>
      <c r="EE375" t="inlineStr">
        <is>
          <t>0xFF</t>
        </is>
      </c>
      <c r="EF375" t="inlineStr">
        <is>
          <t>0xFF</t>
        </is>
      </c>
      <c r="EG375" t="inlineStr">
        <is>
          <t>0xFF</t>
        </is>
      </c>
      <c r="EH375" t="inlineStr">
        <is>
          <t>0xFF</t>
        </is>
      </c>
      <c r="EI375" t="inlineStr">
        <is>
          <t>0xFF</t>
        </is>
      </c>
      <c r="EJ375" t="inlineStr">
        <is>
          <t>0xFF</t>
        </is>
      </c>
      <c r="EK375" t="inlineStr">
        <is>
          <t>0xFF</t>
        </is>
      </c>
      <c r="EL375" t="inlineStr">
        <is>
          <t>0xFF</t>
        </is>
      </c>
      <c r="EM375" t="inlineStr">
        <is>
          <t>0xFF</t>
        </is>
      </c>
      <c r="EN375" t="inlineStr">
        <is>
          <t>0xFF</t>
        </is>
      </c>
      <c r="EO375" t="inlineStr">
        <is>
          <t>0xFF</t>
        </is>
      </c>
      <c r="EP375" t="inlineStr">
        <is>
          <t>0xFF</t>
        </is>
      </c>
      <c r="EQ375" t="inlineStr">
        <is>
          <t>0xFF</t>
        </is>
      </c>
      <c r="ER375" t="inlineStr">
        <is>
          <t>0xFF</t>
        </is>
      </c>
      <c r="ES375" t="inlineStr">
        <is>
          <t>0xFF</t>
        </is>
      </c>
      <c r="ET375" t="inlineStr">
        <is>
          <t>0xFF</t>
        </is>
      </c>
      <c r="EU375" t="inlineStr">
        <is>
          <t>0xFF</t>
        </is>
      </c>
      <c r="EV375" t="inlineStr">
        <is>
          <t>0xFF</t>
        </is>
      </c>
      <c r="EW375" t="inlineStr">
        <is>
          <t>0xFF</t>
        </is>
      </c>
      <c r="EX375" t="inlineStr">
        <is>
          <t>0xFF</t>
        </is>
      </c>
      <c r="EY375" t="inlineStr">
        <is>
          <t>0xFF</t>
        </is>
      </c>
      <c r="EZ375" t="inlineStr">
        <is>
          <t>0xFF</t>
        </is>
      </c>
    </row>
    <row r="376">
      <c r="A376" t="inlineStr">
        <is>
          <t>2026-05-31 12:48:39.220</t>
        </is>
      </c>
      <c r="B376" t="n">
        <v>100.201</v>
      </c>
      <c r="C376" t="inlineStr">
        <is>
          <t>0xFF</t>
        </is>
      </c>
      <c r="D376" t="inlineStr">
        <is>
          <t>0xFF</t>
        </is>
      </c>
      <c r="E376" t="inlineStr">
        <is>
          <t>0xFF</t>
        </is>
      </c>
      <c r="F376" t="inlineStr">
        <is>
          <t>0xFF</t>
        </is>
      </c>
      <c r="G376" t="inlineStr">
        <is>
          <t>0xFF</t>
        </is>
      </c>
      <c r="H376" t="inlineStr">
        <is>
          <t>0xFF</t>
        </is>
      </c>
      <c r="I376" t="inlineStr">
        <is>
          <t>0xFF</t>
        </is>
      </c>
      <c r="J376" t="inlineStr">
        <is>
          <t>0xFF</t>
        </is>
      </c>
      <c r="K376" t="inlineStr">
        <is>
          <t>0xFF</t>
        </is>
      </c>
      <c r="L376" t="inlineStr">
        <is>
          <t>0xFF</t>
        </is>
      </c>
      <c r="M376" t="inlineStr">
        <is>
          <t>0xFF</t>
        </is>
      </c>
      <c r="N376" t="inlineStr">
        <is>
          <t>0xFF</t>
        </is>
      </c>
      <c r="O376" t="inlineStr">
        <is>
          <t>0xFF</t>
        </is>
      </c>
      <c r="P376" t="inlineStr">
        <is>
          <t>0xFF</t>
        </is>
      </c>
      <c r="Q376" t="inlineStr">
        <is>
          <t>0xFF</t>
        </is>
      </c>
      <c r="R376" t="inlineStr">
        <is>
          <t>0xFF</t>
        </is>
      </c>
      <c r="S376" t="inlineStr">
        <is>
          <t>0xFF</t>
        </is>
      </c>
      <c r="T376" t="inlineStr">
        <is>
          <t>0xFF</t>
        </is>
      </c>
      <c r="U376" t="inlineStr">
        <is>
          <t>0xFF</t>
        </is>
      </c>
      <c r="V376" t="inlineStr">
        <is>
          <t>0xFF</t>
        </is>
      </c>
      <c r="W376" t="inlineStr">
        <is>
          <t>0xFF</t>
        </is>
      </c>
      <c r="X376" t="inlineStr">
        <is>
          <t>0xFF</t>
        </is>
      </c>
      <c r="Y376" t="inlineStr">
        <is>
          <t>0xFF</t>
        </is>
      </c>
      <c r="Z376" t="inlineStr">
        <is>
          <t>0xFF</t>
        </is>
      </c>
      <c r="AA376" t="inlineStr">
        <is>
          <t>0xFF</t>
        </is>
      </c>
      <c r="AB376" t="inlineStr">
        <is>
          <t>0xFF</t>
        </is>
      </c>
      <c r="AC376" t="inlineStr">
        <is>
          <t>0xFF</t>
        </is>
      </c>
      <c r="AD376" t="inlineStr">
        <is>
          <t>0xFF</t>
        </is>
      </c>
      <c r="AE376" t="inlineStr">
        <is>
          <t>0xFF</t>
        </is>
      </c>
      <c r="AF376" t="inlineStr">
        <is>
          <t>0xFF</t>
        </is>
      </c>
      <c r="AG376" t="inlineStr">
        <is>
          <t>0xFF</t>
        </is>
      </c>
      <c r="AH376" t="inlineStr">
        <is>
          <t>0xFF</t>
        </is>
      </c>
      <c r="AI376" t="inlineStr">
        <is>
          <t>0xFF</t>
        </is>
      </c>
      <c r="AJ376" t="inlineStr">
        <is>
          <t>0xFF</t>
        </is>
      </c>
      <c r="AK376" t="inlineStr">
        <is>
          <t>0xFF</t>
        </is>
      </c>
      <c r="AL376" t="inlineStr">
        <is>
          <t>0xFF</t>
        </is>
      </c>
      <c r="AM376" t="inlineStr">
        <is>
          <t>0xFF</t>
        </is>
      </c>
      <c r="AN376" t="inlineStr">
        <is>
          <t>0xFF</t>
        </is>
      </c>
      <c r="AO376" t="inlineStr">
        <is>
          <t>0xFF</t>
        </is>
      </c>
      <c r="AP376" t="inlineStr">
        <is>
          <t>0xFF</t>
        </is>
      </c>
      <c r="AQ376" t="inlineStr">
        <is>
          <t>0xFF</t>
        </is>
      </c>
      <c r="AR376" t="inlineStr">
        <is>
          <t>0xFF</t>
        </is>
      </c>
      <c r="AS376" t="inlineStr">
        <is>
          <t>0xFF</t>
        </is>
      </c>
      <c r="AT376" t="inlineStr">
        <is>
          <t>0xFF</t>
        </is>
      </c>
      <c r="AU376" t="inlineStr">
        <is>
          <t>0xFF</t>
        </is>
      </c>
      <c r="AV376" t="inlineStr">
        <is>
          <t>0xFF</t>
        </is>
      </c>
      <c r="AW376" t="inlineStr">
        <is>
          <t>0xFF</t>
        </is>
      </c>
      <c r="AX376" t="inlineStr">
        <is>
          <t>0xFF</t>
        </is>
      </c>
      <c r="AY376" t="inlineStr">
        <is>
          <t>0xFF</t>
        </is>
      </c>
      <c r="AZ376" t="inlineStr">
        <is>
          <t>0xFF</t>
        </is>
      </c>
      <c r="BA376" t="inlineStr">
        <is>
          <t>0xFF</t>
        </is>
      </c>
      <c r="BB376" t="inlineStr">
        <is>
          <t>0xFF</t>
        </is>
      </c>
      <c r="BC376" t="inlineStr">
        <is>
          <t>0xFF</t>
        </is>
      </c>
      <c r="BD376" t="inlineStr">
        <is>
          <t>0xFF</t>
        </is>
      </c>
      <c r="BE376" t="inlineStr">
        <is>
          <t>0xFF</t>
        </is>
      </c>
      <c r="BF376" t="inlineStr">
        <is>
          <t>0xFF</t>
        </is>
      </c>
      <c r="BG376" t="inlineStr">
        <is>
          <t>0xFF</t>
        </is>
      </c>
      <c r="BH376" t="inlineStr">
        <is>
          <t>0xFF</t>
        </is>
      </c>
      <c r="BI376" t="inlineStr">
        <is>
          <t>0xFF</t>
        </is>
      </c>
      <c r="BJ376" t="inlineStr">
        <is>
          <t>0xFF</t>
        </is>
      </c>
      <c r="BK376" t="inlineStr">
        <is>
          <t>0xFF</t>
        </is>
      </c>
      <c r="BL376" t="inlineStr">
        <is>
          <t>0xFF</t>
        </is>
      </c>
      <c r="BM376" t="inlineStr">
        <is>
          <t>0xFF</t>
        </is>
      </c>
      <c r="BN376" t="inlineStr">
        <is>
          <t>0xFF</t>
        </is>
      </c>
      <c r="BO376" t="inlineStr">
        <is>
          <t>0xFF</t>
        </is>
      </c>
      <c r="BP376" t="inlineStr">
        <is>
          <t>0xFF</t>
        </is>
      </c>
      <c r="BQ376" t="inlineStr">
        <is>
          <t>0xFF</t>
        </is>
      </c>
      <c r="BR376" t="inlineStr">
        <is>
          <t>0xFF</t>
        </is>
      </c>
      <c r="BS376" t="inlineStr">
        <is>
          <t>0xFF</t>
        </is>
      </c>
      <c r="BT376" t="inlineStr">
        <is>
          <t>0xFF</t>
        </is>
      </c>
      <c r="BU376" t="inlineStr">
        <is>
          <t>0xFF</t>
        </is>
      </c>
      <c r="BV376" t="inlineStr">
        <is>
          <t>0xFF</t>
        </is>
      </c>
      <c r="BW376" t="inlineStr">
        <is>
          <t>0xFF</t>
        </is>
      </c>
      <c r="BX376" t="inlineStr">
        <is>
          <t>0xFF</t>
        </is>
      </c>
      <c r="BY376" t="inlineStr">
        <is>
          <t>0xFF</t>
        </is>
      </c>
      <c r="BZ376" t="inlineStr">
        <is>
          <t>0xFF</t>
        </is>
      </c>
      <c r="CA376" t="inlineStr">
        <is>
          <t>0xFF</t>
        </is>
      </c>
      <c r="CB376" t="inlineStr">
        <is>
          <t>0xFF</t>
        </is>
      </c>
      <c r="CC376" t="inlineStr">
        <is>
          <t>0xFF</t>
        </is>
      </c>
      <c r="CD376" t="inlineStr">
        <is>
          <t>0xFF</t>
        </is>
      </c>
      <c r="CE376" t="inlineStr">
        <is>
          <t>0xFF</t>
        </is>
      </c>
      <c r="CF376" t="inlineStr">
        <is>
          <t>0xFF</t>
        </is>
      </c>
      <c r="CG376" t="inlineStr">
        <is>
          <t>0xFF</t>
        </is>
      </c>
      <c r="CH376" t="inlineStr">
        <is>
          <t>0xFF</t>
        </is>
      </c>
      <c r="CI376" t="inlineStr">
        <is>
          <t>0xFF</t>
        </is>
      </c>
      <c r="CJ376" t="inlineStr">
        <is>
          <t>0xFF</t>
        </is>
      </c>
      <c r="CK376" t="inlineStr">
        <is>
          <t>0xFF</t>
        </is>
      </c>
      <c r="CL376" t="inlineStr">
        <is>
          <t>0xFF</t>
        </is>
      </c>
      <c r="CM376" t="inlineStr">
        <is>
          <t>0xFF</t>
        </is>
      </c>
      <c r="CN376" t="inlineStr">
        <is>
          <t>0xFF</t>
        </is>
      </c>
      <c r="CO376" t="inlineStr">
        <is>
          <t>0xFF</t>
        </is>
      </c>
      <c r="CP376" t="inlineStr">
        <is>
          <t>0xFF</t>
        </is>
      </c>
      <c r="CQ376" t="inlineStr">
        <is>
          <t>0xFF</t>
        </is>
      </c>
      <c r="CR376" t="inlineStr">
        <is>
          <t>0xFF</t>
        </is>
      </c>
      <c r="CS376" t="inlineStr">
        <is>
          <t>0xFF</t>
        </is>
      </c>
      <c r="CT376" t="inlineStr">
        <is>
          <t>0xFF</t>
        </is>
      </c>
      <c r="CU376" t="inlineStr">
        <is>
          <t>0xFF</t>
        </is>
      </c>
      <c r="CV376" t="inlineStr">
        <is>
          <t>0xFF</t>
        </is>
      </c>
      <c r="CW376" t="inlineStr">
        <is>
          <t>0xFF</t>
        </is>
      </c>
      <c r="CX376" t="inlineStr">
        <is>
          <t>0xFF</t>
        </is>
      </c>
      <c r="CY376" t="inlineStr">
        <is>
          <t>0xFF</t>
        </is>
      </c>
      <c r="CZ376" t="inlineStr">
        <is>
          <t>0xFF</t>
        </is>
      </c>
      <c r="DA376" t="inlineStr">
        <is>
          <t>0xFF</t>
        </is>
      </c>
      <c r="DB376" t="inlineStr">
        <is>
          <t>0xFF</t>
        </is>
      </c>
      <c r="DC376" t="inlineStr">
        <is>
          <t>0xFF</t>
        </is>
      </c>
      <c r="DD376" t="inlineStr">
        <is>
          <t>0xFF</t>
        </is>
      </c>
      <c r="DE376" t="inlineStr">
        <is>
          <t>0xFF</t>
        </is>
      </c>
      <c r="DF376" t="inlineStr">
        <is>
          <t>0xFF</t>
        </is>
      </c>
      <c r="DG376" t="inlineStr">
        <is>
          <t>0xFF</t>
        </is>
      </c>
      <c r="DH376" t="inlineStr">
        <is>
          <t>0xFF</t>
        </is>
      </c>
      <c r="DI376" t="inlineStr">
        <is>
          <t>0xFF</t>
        </is>
      </c>
      <c r="DJ376" t="inlineStr">
        <is>
          <t>0xFF</t>
        </is>
      </c>
      <c r="DK376" t="inlineStr">
        <is>
          <t>0xFF</t>
        </is>
      </c>
      <c r="DL376" t="inlineStr">
        <is>
          <t>0xFF</t>
        </is>
      </c>
      <c r="DM376" t="inlineStr">
        <is>
          <t>0xFF</t>
        </is>
      </c>
      <c r="DN376" t="inlineStr">
        <is>
          <t>0xFF</t>
        </is>
      </c>
      <c r="DO376" t="inlineStr">
        <is>
          <t>0xFF</t>
        </is>
      </c>
      <c r="DP376" t="inlineStr">
        <is>
          <t>0xFF</t>
        </is>
      </c>
      <c r="DQ376" t="inlineStr">
        <is>
          <t>0xFF</t>
        </is>
      </c>
      <c r="DR376" t="inlineStr">
        <is>
          <t>0xFF</t>
        </is>
      </c>
      <c r="DS376" t="inlineStr">
        <is>
          <t>0xFF</t>
        </is>
      </c>
      <c r="DT376" t="inlineStr">
        <is>
          <t>0xFF</t>
        </is>
      </c>
      <c r="DU376" t="inlineStr">
        <is>
          <t>0xFF</t>
        </is>
      </c>
      <c r="DV376" t="inlineStr">
        <is>
          <t>0xFF</t>
        </is>
      </c>
      <c r="DW376" t="inlineStr">
        <is>
          <t>0xFF</t>
        </is>
      </c>
      <c r="DX376" t="inlineStr">
        <is>
          <t>0xFF</t>
        </is>
      </c>
      <c r="DY376" t="inlineStr">
        <is>
          <t>0xFF</t>
        </is>
      </c>
      <c r="DZ376" t="inlineStr">
        <is>
          <t>0xFF</t>
        </is>
      </c>
      <c r="EA376" t="inlineStr">
        <is>
          <t>0xFF</t>
        </is>
      </c>
      <c r="EB376" t="inlineStr">
        <is>
          <t>0xFF</t>
        </is>
      </c>
      <c r="EC376" t="inlineStr">
        <is>
          <t>0xFF</t>
        </is>
      </c>
      <c r="ED376" t="inlineStr">
        <is>
          <t>0xFF</t>
        </is>
      </c>
      <c r="EE376" t="inlineStr">
        <is>
          <t>0xFF</t>
        </is>
      </c>
      <c r="EF376" t="inlineStr">
        <is>
          <t>0xFF</t>
        </is>
      </c>
      <c r="EG376" t="inlineStr">
        <is>
          <t>0xFF</t>
        </is>
      </c>
      <c r="EH376" t="inlineStr">
        <is>
          <t>0xFF</t>
        </is>
      </c>
      <c r="EI376" t="inlineStr">
        <is>
          <t>0xFF</t>
        </is>
      </c>
      <c r="EJ376" t="inlineStr">
        <is>
          <t>0xFF</t>
        </is>
      </c>
      <c r="EK376" t="inlineStr">
        <is>
          <t>0xFF</t>
        </is>
      </c>
      <c r="EL376" t="inlineStr">
        <is>
          <t>0xFF</t>
        </is>
      </c>
      <c r="EM376" t="inlineStr">
        <is>
          <t>0xFF</t>
        </is>
      </c>
      <c r="EN376" t="inlineStr">
        <is>
          <t>0xFF</t>
        </is>
      </c>
      <c r="EO376" t="inlineStr">
        <is>
          <t>0xFF</t>
        </is>
      </c>
      <c r="EP376" t="inlineStr">
        <is>
          <t>0xFF</t>
        </is>
      </c>
      <c r="EQ376" t="inlineStr">
        <is>
          <t>0xFF</t>
        </is>
      </c>
      <c r="ER376" t="inlineStr">
        <is>
          <t>0xFF</t>
        </is>
      </c>
      <c r="ES376" t="inlineStr">
        <is>
          <t>0xFF</t>
        </is>
      </c>
      <c r="ET376" t="inlineStr">
        <is>
          <t>0xFF</t>
        </is>
      </c>
      <c r="EU376" t="inlineStr">
        <is>
          <t>0xFF</t>
        </is>
      </c>
      <c r="EV376" t="inlineStr">
        <is>
          <t>0xFF</t>
        </is>
      </c>
      <c r="EW376" t="inlineStr">
        <is>
          <t>0xFF</t>
        </is>
      </c>
      <c r="EX376" t="inlineStr">
        <is>
          <t>0xFF</t>
        </is>
      </c>
      <c r="EY376" t="inlineStr">
        <is>
          <t>0xFF</t>
        </is>
      </c>
      <c r="EZ376" t="inlineStr">
        <is>
          <t>0xFF</t>
        </is>
      </c>
    </row>
    <row r="377">
      <c r="A377" t="inlineStr">
        <is>
          <t>2026-05-31 12:48:39.462</t>
        </is>
      </c>
      <c r="B377" t="n">
        <v>100.443</v>
      </c>
      <c r="C377" t="inlineStr">
        <is>
          <t>0xFF</t>
        </is>
      </c>
      <c r="D377" t="inlineStr">
        <is>
          <t>0xFF</t>
        </is>
      </c>
      <c r="E377" t="inlineStr">
        <is>
          <t>0xFF</t>
        </is>
      </c>
      <c r="F377" t="inlineStr">
        <is>
          <t>0xFF</t>
        </is>
      </c>
      <c r="G377" t="inlineStr">
        <is>
          <t>0xFF</t>
        </is>
      </c>
      <c r="H377" t="inlineStr">
        <is>
          <t>0xFF</t>
        </is>
      </c>
      <c r="I377" t="inlineStr">
        <is>
          <t>0xFF</t>
        </is>
      </c>
      <c r="J377" t="inlineStr">
        <is>
          <t>0xFF</t>
        </is>
      </c>
      <c r="K377" t="inlineStr">
        <is>
          <t>0xFF</t>
        </is>
      </c>
      <c r="L377" t="inlineStr">
        <is>
          <t>0xFF</t>
        </is>
      </c>
      <c r="M377" t="inlineStr">
        <is>
          <t>0xFF</t>
        </is>
      </c>
      <c r="N377" t="inlineStr">
        <is>
          <t>0xFF</t>
        </is>
      </c>
      <c r="O377" t="inlineStr">
        <is>
          <t>0xFF</t>
        </is>
      </c>
      <c r="P377" t="inlineStr">
        <is>
          <t>0xFF</t>
        </is>
      </c>
      <c r="Q377" t="inlineStr">
        <is>
          <t>0xFF</t>
        </is>
      </c>
      <c r="R377" t="inlineStr">
        <is>
          <t>0xFF</t>
        </is>
      </c>
      <c r="S377" t="inlineStr">
        <is>
          <t>0xFF</t>
        </is>
      </c>
      <c r="T377" t="inlineStr">
        <is>
          <t>0xFF</t>
        </is>
      </c>
      <c r="U377" t="inlineStr">
        <is>
          <t>0xFF</t>
        </is>
      </c>
      <c r="V377" t="inlineStr">
        <is>
          <t>0xFF</t>
        </is>
      </c>
      <c r="W377" t="inlineStr">
        <is>
          <t>0xFF</t>
        </is>
      </c>
      <c r="X377" t="inlineStr">
        <is>
          <t>0xFF</t>
        </is>
      </c>
      <c r="Y377" t="inlineStr">
        <is>
          <t>0xFF</t>
        </is>
      </c>
      <c r="Z377" t="inlineStr">
        <is>
          <t>0xFF</t>
        </is>
      </c>
      <c r="AA377" t="inlineStr">
        <is>
          <t>0xFF</t>
        </is>
      </c>
      <c r="AB377" t="inlineStr">
        <is>
          <t>0xFF</t>
        </is>
      </c>
      <c r="AC377" t="inlineStr">
        <is>
          <t>0xFF</t>
        </is>
      </c>
      <c r="AD377" t="inlineStr">
        <is>
          <t>0xFF</t>
        </is>
      </c>
      <c r="AE377" t="inlineStr">
        <is>
          <t>0xFF</t>
        </is>
      </c>
      <c r="AF377" t="inlineStr">
        <is>
          <t>0xFF</t>
        </is>
      </c>
      <c r="AG377" t="inlineStr">
        <is>
          <t>0xFF</t>
        </is>
      </c>
      <c r="AH377" t="inlineStr">
        <is>
          <t>0xFF</t>
        </is>
      </c>
      <c r="AI377" t="inlineStr">
        <is>
          <t>0xFF</t>
        </is>
      </c>
      <c r="AJ377" t="inlineStr">
        <is>
          <t>0xFF</t>
        </is>
      </c>
      <c r="AK377" t="inlineStr">
        <is>
          <t>0xFF</t>
        </is>
      </c>
      <c r="AL377" t="inlineStr">
        <is>
          <t>0xFF</t>
        </is>
      </c>
      <c r="AM377" t="inlineStr">
        <is>
          <t>0xFF</t>
        </is>
      </c>
      <c r="AN377" t="inlineStr">
        <is>
          <t>0xFF</t>
        </is>
      </c>
      <c r="AO377" t="inlineStr">
        <is>
          <t>0xFF</t>
        </is>
      </c>
      <c r="AP377" t="inlineStr">
        <is>
          <t>0xFF</t>
        </is>
      </c>
      <c r="AQ377" t="inlineStr">
        <is>
          <t>0xFF</t>
        </is>
      </c>
      <c r="AR377" t="inlineStr">
        <is>
          <t>0xFF</t>
        </is>
      </c>
      <c r="AS377" t="inlineStr">
        <is>
          <t>0xFF</t>
        </is>
      </c>
      <c r="AT377" t="inlineStr">
        <is>
          <t>0xFF</t>
        </is>
      </c>
      <c r="AU377" t="inlineStr">
        <is>
          <t>0xFF</t>
        </is>
      </c>
      <c r="AV377" t="inlineStr">
        <is>
          <t>0xFF</t>
        </is>
      </c>
      <c r="AW377" t="inlineStr">
        <is>
          <t>0xFF</t>
        </is>
      </c>
      <c r="AX377" t="inlineStr">
        <is>
          <t>0xFF</t>
        </is>
      </c>
      <c r="AY377" t="inlineStr">
        <is>
          <t>0xFF</t>
        </is>
      </c>
      <c r="AZ377" t="inlineStr">
        <is>
          <t>0xFF</t>
        </is>
      </c>
      <c r="BA377" t="inlineStr">
        <is>
          <t>0xFF</t>
        </is>
      </c>
      <c r="BB377" t="inlineStr">
        <is>
          <t>0xFF</t>
        </is>
      </c>
      <c r="BC377" t="inlineStr">
        <is>
          <t>0xFF</t>
        </is>
      </c>
      <c r="BD377" t="inlineStr">
        <is>
          <t>0xFF</t>
        </is>
      </c>
      <c r="BE377" t="inlineStr">
        <is>
          <t>0xFF</t>
        </is>
      </c>
      <c r="BF377" t="inlineStr">
        <is>
          <t>0xFF</t>
        </is>
      </c>
      <c r="BG377" t="inlineStr">
        <is>
          <t>0xFF</t>
        </is>
      </c>
      <c r="BH377" t="inlineStr">
        <is>
          <t>0xFF</t>
        </is>
      </c>
      <c r="BI377" t="inlineStr">
        <is>
          <t>0xFF</t>
        </is>
      </c>
      <c r="BJ377" t="inlineStr">
        <is>
          <t>0xFF</t>
        </is>
      </c>
      <c r="BK377" t="inlineStr">
        <is>
          <t>0xFF</t>
        </is>
      </c>
      <c r="BL377" t="inlineStr">
        <is>
          <t>0xFF</t>
        </is>
      </c>
      <c r="BM377" t="inlineStr">
        <is>
          <t>0xFF</t>
        </is>
      </c>
      <c r="BN377" t="inlineStr">
        <is>
          <t>0xFF</t>
        </is>
      </c>
      <c r="BO377" t="inlineStr">
        <is>
          <t>0xFF</t>
        </is>
      </c>
      <c r="BP377" t="inlineStr">
        <is>
          <t>0xFF</t>
        </is>
      </c>
      <c r="BQ377" t="inlineStr">
        <is>
          <t>0xFF</t>
        </is>
      </c>
      <c r="BR377" t="inlineStr">
        <is>
          <t>0xFF</t>
        </is>
      </c>
      <c r="BS377" t="inlineStr">
        <is>
          <t>0xFF</t>
        </is>
      </c>
      <c r="BT377" t="inlineStr">
        <is>
          <t>0xFF</t>
        </is>
      </c>
      <c r="BU377" t="inlineStr">
        <is>
          <t>0xFF</t>
        </is>
      </c>
      <c r="BV377" t="inlineStr">
        <is>
          <t>0xFF</t>
        </is>
      </c>
      <c r="BW377" t="inlineStr">
        <is>
          <t>0xFF</t>
        </is>
      </c>
      <c r="BX377" t="inlineStr">
        <is>
          <t>0xFF</t>
        </is>
      </c>
      <c r="BY377" t="inlineStr">
        <is>
          <t>0xFF</t>
        </is>
      </c>
      <c r="BZ377" t="inlineStr">
        <is>
          <t>0xFF</t>
        </is>
      </c>
      <c r="CA377" t="inlineStr">
        <is>
          <t>0xFF</t>
        </is>
      </c>
      <c r="CB377" t="inlineStr">
        <is>
          <t>0xFF</t>
        </is>
      </c>
      <c r="CC377" t="inlineStr">
        <is>
          <t>0xFF</t>
        </is>
      </c>
      <c r="CD377" t="inlineStr">
        <is>
          <t>0xFF</t>
        </is>
      </c>
      <c r="CE377" t="inlineStr">
        <is>
          <t>0xFF</t>
        </is>
      </c>
      <c r="CF377" t="inlineStr">
        <is>
          <t>0xFF</t>
        </is>
      </c>
      <c r="CG377" t="inlineStr">
        <is>
          <t>0xFF</t>
        </is>
      </c>
      <c r="CH377" t="inlineStr">
        <is>
          <t>0xFF</t>
        </is>
      </c>
      <c r="CI377" t="inlineStr">
        <is>
          <t>0xFF</t>
        </is>
      </c>
      <c r="CJ377" t="inlineStr">
        <is>
          <t>0xFF</t>
        </is>
      </c>
      <c r="CK377" t="inlineStr">
        <is>
          <t>0xFF</t>
        </is>
      </c>
      <c r="CL377" t="inlineStr">
        <is>
          <t>0xFF</t>
        </is>
      </c>
      <c r="CM377" t="inlineStr">
        <is>
          <t>0xFF</t>
        </is>
      </c>
      <c r="CN377" t="inlineStr">
        <is>
          <t>0xFF</t>
        </is>
      </c>
      <c r="CO377" t="inlineStr">
        <is>
          <t>0xFF</t>
        </is>
      </c>
      <c r="CP377" t="inlineStr">
        <is>
          <t>0xFF</t>
        </is>
      </c>
      <c r="CQ377" t="inlineStr">
        <is>
          <t>0xFF</t>
        </is>
      </c>
      <c r="CR377" t="inlineStr">
        <is>
          <t>0xFF</t>
        </is>
      </c>
      <c r="CS377" t="inlineStr">
        <is>
          <t>0xFF</t>
        </is>
      </c>
      <c r="CT377" t="inlineStr">
        <is>
          <t>0xFF</t>
        </is>
      </c>
      <c r="CU377" t="inlineStr">
        <is>
          <t>0xFF</t>
        </is>
      </c>
      <c r="CV377" t="inlineStr">
        <is>
          <t>0xFF</t>
        </is>
      </c>
      <c r="CW377" t="inlineStr">
        <is>
          <t>0xFF</t>
        </is>
      </c>
      <c r="CX377" t="inlineStr">
        <is>
          <t>0xFF</t>
        </is>
      </c>
      <c r="CY377" t="inlineStr">
        <is>
          <t>0xFF</t>
        </is>
      </c>
      <c r="CZ377" t="inlineStr">
        <is>
          <t>0xFF</t>
        </is>
      </c>
      <c r="DA377" t="inlineStr">
        <is>
          <t>0xFF</t>
        </is>
      </c>
      <c r="DB377" t="inlineStr">
        <is>
          <t>0xFF</t>
        </is>
      </c>
      <c r="DC377" t="inlineStr">
        <is>
          <t>0xFF</t>
        </is>
      </c>
      <c r="DD377" t="inlineStr">
        <is>
          <t>0xFF</t>
        </is>
      </c>
      <c r="DE377" t="inlineStr">
        <is>
          <t>0xFF</t>
        </is>
      </c>
      <c r="DF377" t="inlineStr">
        <is>
          <t>0xFF</t>
        </is>
      </c>
      <c r="DG377" t="inlineStr">
        <is>
          <t>0xFF</t>
        </is>
      </c>
      <c r="DH377" t="inlineStr">
        <is>
          <t>0xFF</t>
        </is>
      </c>
      <c r="DI377" t="inlineStr">
        <is>
          <t>0xFF</t>
        </is>
      </c>
      <c r="DJ377" t="inlineStr">
        <is>
          <t>0xFF</t>
        </is>
      </c>
      <c r="DK377" t="inlineStr">
        <is>
          <t>0xFF</t>
        </is>
      </c>
      <c r="DL377" t="inlineStr">
        <is>
          <t>0xFF</t>
        </is>
      </c>
      <c r="DM377" t="inlineStr">
        <is>
          <t>0xFF</t>
        </is>
      </c>
      <c r="DN377" t="inlineStr">
        <is>
          <t>0xFF</t>
        </is>
      </c>
      <c r="DO377" t="inlineStr">
        <is>
          <t>0xFF</t>
        </is>
      </c>
      <c r="DP377" t="inlineStr">
        <is>
          <t>0xFF</t>
        </is>
      </c>
      <c r="DQ377" t="inlineStr">
        <is>
          <t>0xFF</t>
        </is>
      </c>
      <c r="DR377" t="inlineStr">
        <is>
          <t>0xFF</t>
        </is>
      </c>
      <c r="DS377" t="inlineStr">
        <is>
          <t>0xFF</t>
        </is>
      </c>
      <c r="DT377" t="inlineStr">
        <is>
          <t>0xFF</t>
        </is>
      </c>
      <c r="DU377" t="inlineStr">
        <is>
          <t>0xFF</t>
        </is>
      </c>
      <c r="DV377" t="inlineStr">
        <is>
          <t>0xFF</t>
        </is>
      </c>
      <c r="DW377" t="inlineStr">
        <is>
          <t>0xFF</t>
        </is>
      </c>
      <c r="DX377" t="inlineStr">
        <is>
          <t>0xFF</t>
        </is>
      </c>
      <c r="DY377" t="inlineStr">
        <is>
          <t>0xFF</t>
        </is>
      </c>
      <c r="DZ377" t="inlineStr">
        <is>
          <t>0xFF</t>
        </is>
      </c>
      <c r="EA377" t="inlineStr">
        <is>
          <t>0xFF</t>
        </is>
      </c>
      <c r="EB377" t="inlineStr">
        <is>
          <t>0xFF</t>
        </is>
      </c>
      <c r="EC377" t="inlineStr">
        <is>
          <t>0xFF</t>
        </is>
      </c>
      <c r="ED377" t="inlineStr">
        <is>
          <t>0xFF</t>
        </is>
      </c>
      <c r="EE377" t="inlineStr">
        <is>
          <t>0xFF</t>
        </is>
      </c>
      <c r="EF377" t="inlineStr">
        <is>
          <t>0xFF</t>
        </is>
      </c>
      <c r="EG377" t="inlineStr">
        <is>
          <t>0xFF</t>
        </is>
      </c>
      <c r="EH377" t="inlineStr">
        <is>
          <t>0xFF</t>
        </is>
      </c>
      <c r="EI377" t="inlineStr">
        <is>
          <t>0xFF</t>
        </is>
      </c>
      <c r="EJ377" t="inlineStr">
        <is>
          <t>0xFF</t>
        </is>
      </c>
      <c r="EK377" t="inlineStr">
        <is>
          <t>0xFF</t>
        </is>
      </c>
      <c r="EL377" t="inlineStr">
        <is>
          <t>0xFF</t>
        </is>
      </c>
      <c r="EM377" t="inlineStr">
        <is>
          <t>0xFF</t>
        </is>
      </c>
      <c r="EN377" t="inlineStr">
        <is>
          <t>0xFF</t>
        </is>
      </c>
      <c r="EO377" t="inlineStr">
        <is>
          <t>0xFF</t>
        </is>
      </c>
      <c r="EP377" t="inlineStr">
        <is>
          <t>0xFF</t>
        </is>
      </c>
      <c r="EQ377" t="inlineStr">
        <is>
          <t>0xFF</t>
        </is>
      </c>
      <c r="ER377" t="inlineStr">
        <is>
          <t>0xFF</t>
        </is>
      </c>
      <c r="ES377" t="inlineStr">
        <is>
          <t>0xFF</t>
        </is>
      </c>
      <c r="ET377" t="inlineStr">
        <is>
          <t>0xFF</t>
        </is>
      </c>
      <c r="EU377" t="inlineStr">
        <is>
          <t>0xFF</t>
        </is>
      </c>
      <c r="EV377" t="inlineStr">
        <is>
          <t>0xFF</t>
        </is>
      </c>
      <c r="EW377" t="inlineStr">
        <is>
          <t>0xFF</t>
        </is>
      </c>
      <c r="EX377" t="inlineStr">
        <is>
          <t>0xFF</t>
        </is>
      </c>
      <c r="EY377" t="inlineStr">
        <is>
          <t>0xFF</t>
        </is>
      </c>
      <c r="EZ377" t="inlineStr">
        <is>
          <t>0xFF</t>
        </is>
      </c>
    </row>
    <row r="378">
      <c r="A378" t="inlineStr">
        <is>
          <t>2026-05-31 12:48:39.728</t>
        </is>
      </c>
      <c r="B378" t="n">
        <v>100.708</v>
      </c>
      <c r="C378" t="inlineStr">
        <is>
          <t>0xFF</t>
        </is>
      </c>
      <c r="D378" t="inlineStr">
        <is>
          <t>0xFF</t>
        </is>
      </c>
      <c r="E378" t="inlineStr">
        <is>
          <t>0xFF</t>
        </is>
      </c>
      <c r="F378" t="inlineStr">
        <is>
          <t>0xFF</t>
        </is>
      </c>
      <c r="G378" t="inlineStr">
        <is>
          <t>0xFF</t>
        </is>
      </c>
      <c r="H378" t="inlineStr">
        <is>
          <t>0xFF</t>
        </is>
      </c>
      <c r="I378" t="inlineStr">
        <is>
          <t>0xFF</t>
        </is>
      </c>
      <c r="J378" t="inlineStr">
        <is>
          <t>0xFF</t>
        </is>
      </c>
      <c r="K378" t="inlineStr">
        <is>
          <t>0xFF</t>
        </is>
      </c>
      <c r="L378" t="inlineStr">
        <is>
          <t>0xFF</t>
        </is>
      </c>
      <c r="M378" t="inlineStr">
        <is>
          <t>0xFF</t>
        </is>
      </c>
      <c r="N378" t="inlineStr">
        <is>
          <t>0xFF</t>
        </is>
      </c>
      <c r="O378" t="inlineStr">
        <is>
          <t>0xFF</t>
        </is>
      </c>
      <c r="P378" t="inlineStr">
        <is>
          <t>0xFF</t>
        </is>
      </c>
      <c r="Q378" t="inlineStr">
        <is>
          <t>0xFF</t>
        </is>
      </c>
      <c r="R378" t="inlineStr">
        <is>
          <t>0xFF</t>
        </is>
      </c>
      <c r="S378" t="inlineStr">
        <is>
          <t>0xFF</t>
        </is>
      </c>
      <c r="T378" t="inlineStr">
        <is>
          <t>0xFF</t>
        </is>
      </c>
      <c r="U378" t="inlineStr">
        <is>
          <t>0xFF</t>
        </is>
      </c>
      <c r="V378" t="inlineStr">
        <is>
          <t>0xFF</t>
        </is>
      </c>
      <c r="W378" t="inlineStr">
        <is>
          <t>0xFF</t>
        </is>
      </c>
      <c r="X378" t="inlineStr">
        <is>
          <t>0xFF</t>
        </is>
      </c>
      <c r="Y378" t="inlineStr">
        <is>
          <t>0xFF</t>
        </is>
      </c>
      <c r="Z378" t="inlineStr">
        <is>
          <t>0xFF</t>
        </is>
      </c>
      <c r="AA378" t="inlineStr">
        <is>
          <t>0xFF</t>
        </is>
      </c>
      <c r="AB378" t="inlineStr">
        <is>
          <t>0xFF</t>
        </is>
      </c>
      <c r="AC378" t="inlineStr">
        <is>
          <t>0xFF</t>
        </is>
      </c>
      <c r="AD378" t="inlineStr">
        <is>
          <t>0xFF</t>
        </is>
      </c>
      <c r="AE378" t="inlineStr">
        <is>
          <t>0xFF</t>
        </is>
      </c>
      <c r="AF378" t="inlineStr">
        <is>
          <t>0xFF</t>
        </is>
      </c>
      <c r="AG378" t="inlineStr">
        <is>
          <t>0xFF</t>
        </is>
      </c>
      <c r="AH378" t="inlineStr">
        <is>
          <t>0xFF</t>
        </is>
      </c>
      <c r="AI378" t="inlineStr">
        <is>
          <t>0xFF</t>
        </is>
      </c>
      <c r="AJ378" t="inlineStr">
        <is>
          <t>0xFF</t>
        </is>
      </c>
      <c r="AK378" t="inlineStr">
        <is>
          <t>0xFF</t>
        </is>
      </c>
      <c r="AL378" t="inlineStr">
        <is>
          <t>0xFF</t>
        </is>
      </c>
      <c r="AM378" t="inlineStr">
        <is>
          <t>0xFF</t>
        </is>
      </c>
      <c r="AN378" t="inlineStr">
        <is>
          <t>0xFF</t>
        </is>
      </c>
      <c r="AO378" t="inlineStr">
        <is>
          <t>0xFF</t>
        </is>
      </c>
      <c r="AP378" t="inlineStr">
        <is>
          <t>0xFF</t>
        </is>
      </c>
      <c r="AQ378" t="inlineStr">
        <is>
          <t>0xFF</t>
        </is>
      </c>
      <c r="AR378" t="inlineStr">
        <is>
          <t>0xFF</t>
        </is>
      </c>
      <c r="AS378" t="inlineStr">
        <is>
          <t>0xFF</t>
        </is>
      </c>
      <c r="AT378" t="inlineStr">
        <is>
          <t>0xFF</t>
        </is>
      </c>
      <c r="AU378" t="inlineStr">
        <is>
          <t>0xFF</t>
        </is>
      </c>
      <c r="AV378" t="inlineStr">
        <is>
          <t>0xFF</t>
        </is>
      </c>
      <c r="AW378" t="inlineStr">
        <is>
          <t>0xFF</t>
        </is>
      </c>
      <c r="AX378" t="inlineStr">
        <is>
          <t>0xFF</t>
        </is>
      </c>
      <c r="AY378" t="inlineStr">
        <is>
          <t>0xFF</t>
        </is>
      </c>
      <c r="AZ378" t="inlineStr">
        <is>
          <t>0xFF</t>
        </is>
      </c>
      <c r="BA378" t="inlineStr">
        <is>
          <t>0xFF</t>
        </is>
      </c>
      <c r="BB378" t="inlineStr">
        <is>
          <t>0xFF</t>
        </is>
      </c>
      <c r="BC378" t="inlineStr">
        <is>
          <t>0xFF</t>
        </is>
      </c>
      <c r="BD378" t="inlineStr">
        <is>
          <t>0xFF</t>
        </is>
      </c>
      <c r="BE378" t="inlineStr">
        <is>
          <t>0xFF</t>
        </is>
      </c>
      <c r="BF378" t="inlineStr">
        <is>
          <t>0xFF</t>
        </is>
      </c>
      <c r="BG378" t="inlineStr">
        <is>
          <t>0xFF</t>
        </is>
      </c>
      <c r="BH378" t="inlineStr">
        <is>
          <t>0xFF</t>
        </is>
      </c>
      <c r="BI378" t="inlineStr">
        <is>
          <t>0xFF</t>
        </is>
      </c>
      <c r="BJ378" t="inlineStr">
        <is>
          <t>0xFF</t>
        </is>
      </c>
      <c r="BK378" t="inlineStr">
        <is>
          <t>0xFF</t>
        </is>
      </c>
      <c r="BL378" t="inlineStr">
        <is>
          <t>0xFF</t>
        </is>
      </c>
      <c r="BM378" t="inlineStr">
        <is>
          <t>0xFF</t>
        </is>
      </c>
      <c r="BN378" t="inlineStr">
        <is>
          <t>0xFF</t>
        </is>
      </c>
      <c r="BO378" t="inlineStr">
        <is>
          <t>0xFF</t>
        </is>
      </c>
      <c r="BP378" t="inlineStr">
        <is>
          <t>0xFF</t>
        </is>
      </c>
      <c r="BQ378" t="inlineStr">
        <is>
          <t>0xFF</t>
        </is>
      </c>
      <c r="BR378" t="inlineStr">
        <is>
          <t>0xFF</t>
        </is>
      </c>
      <c r="BS378" t="inlineStr">
        <is>
          <t>0xFF</t>
        </is>
      </c>
      <c r="BT378" t="inlineStr">
        <is>
          <t>0xFF</t>
        </is>
      </c>
      <c r="BU378" t="inlineStr">
        <is>
          <t>0xFF</t>
        </is>
      </c>
      <c r="BV378" t="inlineStr">
        <is>
          <t>0xFF</t>
        </is>
      </c>
      <c r="BW378" t="inlineStr">
        <is>
          <t>0xFF</t>
        </is>
      </c>
      <c r="BX378" t="inlineStr">
        <is>
          <t>0xFF</t>
        </is>
      </c>
      <c r="BY378" t="inlineStr">
        <is>
          <t>0xFF</t>
        </is>
      </c>
      <c r="BZ378" t="inlineStr">
        <is>
          <t>0xFF</t>
        </is>
      </c>
      <c r="CA378" t="inlineStr">
        <is>
          <t>0xFF</t>
        </is>
      </c>
      <c r="CB378" t="inlineStr">
        <is>
          <t>0xFF</t>
        </is>
      </c>
      <c r="CC378" t="inlineStr">
        <is>
          <t>0xFF</t>
        </is>
      </c>
      <c r="CD378" t="inlineStr">
        <is>
          <t>0xFF</t>
        </is>
      </c>
      <c r="CE378" t="inlineStr">
        <is>
          <t>0xFF</t>
        </is>
      </c>
      <c r="CF378" t="inlineStr">
        <is>
          <t>0xFF</t>
        </is>
      </c>
      <c r="CG378" t="inlineStr">
        <is>
          <t>0xFF</t>
        </is>
      </c>
      <c r="CH378" t="inlineStr">
        <is>
          <t>0xFF</t>
        </is>
      </c>
      <c r="CI378" t="inlineStr">
        <is>
          <t>0xFF</t>
        </is>
      </c>
      <c r="CJ378" t="inlineStr">
        <is>
          <t>0xFF</t>
        </is>
      </c>
      <c r="CK378" t="inlineStr">
        <is>
          <t>0xFF</t>
        </is>
      </c>
      <c r="CL378" t="inlineStr">
        <is>
          <t>0xFF</t>
        </is>
      </c>
      <c r="CM378" t="inlineStr">
        <is>
          <t>0xFF</t>
        </is>
      </c>
      <c r="CN378" t="inlineStr">
        <is>
          <t>0xFF</t>
        </is>
      </c>
      <c r="CO378" t="inlineStr">
        <is>
          <t>0xFF</t>
        </is>
      </c>
      <c r="CP378" t="inlineStr">
        <is>
          <t>0xFF</t>
        </is>
      </c>
      <c r="CQ378" t="inlineStr">
        <is>
          <t>0xFF</t>
        </is>
      </c>
      <c r="CR378" t="inlineStr">
        <is>
          <t>0xFF</t>
        </is>
      </c>
      <c r="CS378" t="inlineStr">
        <is>
          <t>0xFF</t>
        </is>
      </c>
      <c r="CT378" t="inlineStr">
        <is>
          <t>0xFF</t>
        </is>
      </c>
      <c r="CU378" t="inlineStr">
        <is>
          <t>0xFF</t>
        </is>
      </c>
      <c r="CV378" t="inlineStr">
        <is>
          <t>0xFF</t>
        </is>
      </c>
      <c r="CW378" t="inlineStr">
        <is>
          <t>0xFF</t>
        </is>
      </c>
      <c r="CX378" t="inlineStr">
        <is>
          <t>0xFF</t>
        </is>
      </c>
      <c r="CY378" t="inlineStr">
        <is>
          <t>0xFF</t>
        </is>
      </c>
      <c r="CZ378" t="inlineStr">
        <is>
          <t>0xFF</t>
        </is>
      </c>
      <c r="DA378" t="inlineStr">
        <is>
          <t>0xFF</t>
        </is>
      </c>
      <c r="DB378" t="inlineStr">
        <is>
          <t>0xFF</t>
        </is>
      </c>
      <c r="DC378" t="inlineStr">
        <is>
          <t>0xFF</t>
        </is>
      </c>
      <c r="DD378" t="inlineStr">
        <is>
          <t>0xFF</t>
        </is>
      </c>
      <c r="DE378" t="inlineStr">
        <is>
          <t>0xFF</t>
        </is>
      </c>
      <c r="DF378" t="inlineStr">
        <is>
          <t>0xFF</t>
        </is>
      </c>
      <c r="DG378" t="inlineStr">
        <is>
          <t>0xFF</t>
        </is>
      </c>
      <c r="DH378" t="inlineStr">
        <is>
          <t>0xFF</t>
        </is>
      </c>
      <c r="DI378" t="inlineStr">
        <is>
          <t>0xFF</t>
        </is>
      </c>
      <c r="DJ378" t="inlineStr">
        <is>
          <t>0xFF</t>
        </is>
      </c>
      <c r="DK378" t="inlineStr">
        <is>
          <t>0xFF</t>
        </is>
      </c>
      <c r="DL378" t="inlineStr">
        <is>
          <t>0xFF</t>
        </is>
      </c>
      <c r="DM378" t="inlineStr">
        <is>
          <t>0xFF</t>
        </is>
      </c>
      <c r="DN378" t="inlineStr">
        <is>
          <t>0xFF</t>
        </is>
      </c>
      <c r="DO378" t="inlineStr">
        <is>
          <t>0xFF</t>
        </is>
      </c>
      <c r="DP378" t="inlineStr">
        <is>
          <t>0xFF</t>
        </is>
      </c>
      <c r="DQ378" t="inlineStr">
        <is>
          <t>0xFF</t>
        </is>
      </c>
      <c r="DR378" t="inlineStr">
        <is>
          <t>0xFF</t>
        </is>
      </c>
      <c r="DS378" t="inlineStr">
        <is>
          <t>0xFF</t>
        </is>
      </c>
      <c r="DT378" t="inlineStr">
        <is>
          <t>0xFF</t>
        </is>
      </c>
      <c r="DU378" t="inlineStr">
        <is>
          <t>0xFF</t>
        </is>
      </c>
      <c r="DV378" t="inlineStr">
        <is>
          <t>0xFF</t>
        </is>
      </c>
      <c r="DW378" t="inlineStr">
        <is>
          <t>0xFF</t>
        </is>
      </c>
      <c r="DX378" t="inlineStr">
        <is>
          <t>0xFF</t>
        </is>
      </c>
      <c r="DY378" t="inlineStr">
        <is>
          <t>0xFF</t>
        </is>
      </c>
      <c r="DZ378" t="inlineStr">
        <is>
          <t>0xFF</t>
        </is>
      </c>
      <c r="EA378" t="inlineStr">
        <is>
          <t>0xFF</t>
        </is>
      </c>
      <c r="EB378" t="inlineStr">
        <is>
          <t>0xFF</t>
        </is>
      </c>
      <c r="EC378" t="inlineStr">
        <is>
          <t>0xFF</t>
        </is>
      </c>
      <c r="ED378" t="inlineStr">
        <is>
          <t>0xFF</t>
        </is>
      </c>
      <c r="EE378" t="inlineStr">
        <is>
          <t>0xFF</t>
        </is>
      </c>
      <c r="EF378" t="inlineStr">
        <is>
          <t>0xFF</t>
        </is>
      </c>
      <c r="EG378" t="inlineStr">
        <is>
          <t>0xFF</t>
        </is>
      </c>
      <c r="EH378" t="inlineStr">
        <is>
          <t>0xFF</t>
        </is>
      </c>
      <c r="EI378" t="inlineStr">
        <is>
          <t>0xFF</t>
        </is>
      </c>
      <c r="EJ378" t="inlineStr">
        <is>
          <t>0xFF</t>
        </is>
      </c>
      <c r="EK378" t="inlineStr">
        <is>
          <t>0xFF</t>
        </is>
      </c>
      <c r="EL378" t="inlineStr">
        <is>
          <t>0xFF</t>
        </is>
      </c>
      <c r="EM378" t="inlineStr">
        <is>
          <t>0xFF</t>
        </is>
      </c>
      <c r="EN378" t="inlineStr">
        <is>
          <t>0xFF</t>
        </is>
      </c>
      <c r="EO378" t="inlineStr">
        <is>
          <t>0xFF</t>
        </is>
      </c>
      <c r="EP378" t="inlineStr">
        <is>
          <t>0xFF</t>
        </is>
      </c>
      <c r="EQ378" t="inlineStr">
        <is>
          <t>0xFF</t>
        </is>
      </c>
      <c r="ER378" t="inlineStr">
        <is>
          <t>0xFF</t>
        </is>
      </c>
      <c r="ES378" t="inlineStr">
        <is>
          <t>0xFF</t>
        </is>
      </c>
      <c r="ET378" t="inlineStr">
        <is>
          <t>0xFF</t>
        </is>
      </c>
      <c r="EU378" t="inlineStr">
        <is>
          <t>0xFF</t>
        </is>
      </c>
      <c r="EV378" t="inlineStr">
        <is>
          <t>0xFF</t>
        </is>
      </c>
      <c r="EW378" t="inlineStr">
        <is>
          <t>0xFF</t>
        </is>
      </c>
      <c r="EX378" t="inlineStr">
        <is>
          <t>0xFF</t>
        </is>
      </c>
      <c r="EY378" t="inlineStr">
        <is>
          <t>0xFF</t>
        </is>
      </c>
      <c r="EZ378" t="inlineStr">
        <is>
          <t>0xFF</t>
        </is>
      </c>
    </row>
    <row r="379">
      <c r="A379" t="inlineStr">
        <is>
          <t>2026-05-31 12:48:39.994</t>
        </is>
      </c>
      <c r="B379" t="n">
        <v>100.975</v>
      </c>
      <c r="C379" t="inlineStr">
        <is>
          <t>0xFF</t>
        </is>
      </c>
      <c r="D379" t="inlineStr">
        <is>
          <t>0xFF</t>
        </is>
      </c>
      <c r="E379" t="inlineStr">
        <is>
          <t>0xFF</t>
        </is>
      </c>
      <c r="F379" t="inlineStr">
        <is>
          <t>0xFF</t>
        </is>
      </c>
      <c r="G379" t="inlineStr">
        <is>
          <t>0xFF</t>
        </is>
      </c>
      <c r="H379" t="inlineStr">
        <is>
          <t>0xFF</t>
        </is>
      </c>
      <c r="I379" t="inlineStr">
        <is>
          <t>0xFF</t>
        </is>
      </c>
      <c r="J379" t="inlineStr">
        <is>
          <t>0xFF</t>
        </is>
      </c>
      <c r="K379" t="inlineStr">
        <is>
          <t>0xFF</t>
        </is>
      </c>
      <c r="L379" t="inlineStr">
        <is>
          <t>0xFF</t>
        </is>
      </c>
      <c r="M379" t="inlineStr">
        <is>
          <t>0xFF</t>
        </is>
      </c>
      <c r="N379" t="inlineStr">
        <is>
          <t>0xFF</t>
        </is>
      </c>
      <c r="O379" t="inlineStr">
        <is>
          <t>0xFF</t>
        </is>
      </c>
      <c r="P379" t="inlineStr">
        <is>
          <t>0xFF</t>
        </is>
      </c>
      <c r="Q379" t="inlineStr">
        <is>
          <t>0xFF</t>
        </is>
      </c>
      <c r="R379" t="inlineStr">
        <is>
          <t>0xFF</t>
        </is>
      </c>
      <c r="S379" t="inlineStr">
        <is>
          <t>0xFF</t>
        </is>
      </c>
      <c r="T379" t="inlineStr">
        <is>
          <t>0xFF</t>
        </is>
      </c>
      <c r="U379" t="inlineStr">
        <is>
          <t>0xFF</t>
        </is>
      </c>
      <c r="V379" t="inlineStr">
        <is>
          <t>0xFF</t>
        </is>
      </c>
      <c r="W379" t="inlineStr">
        <is>
          <t>0xFF</t>
        </is>
      </c>
      <c r="X379" t="inlineStr">
        <is>
          <t>0xFF</t>
        </is>
      </c>
      <c r="Y379" t="inlineStr">
        <is>
          <t>0xFF</t>
        </is>
      </c>
      <c r="Z379" t="inlineStr">
        <is>
          <t>0xFF</t>
        </is>
      </c>
      <c r="AA379" t="inlineStr">
        <is>
          <t>0xFF</t>
        </is>
      </c>
      <c r="AB379" t="inlineStr">
        <is>
          <t>0xFF</t>
        </is>
      </c>
      <c r="AC379" t="inlineStr">
        <is>
          <t>0xFF</t>
        </is>
      </c>
      <c r="AD379" t="inlineStr">
        <is>
          <t>0xFF</t>
        </is>
      </c>
      <c r="AE379" t="inlineStr">
        <is>
          <t>0xFF</t>
        </is>
      </c>
      <c r="AF379" t="inlineStr">
        <is>
          <t>0xFF</t>
        </is>
      </c>
      <c r="AG379" t="inlineStr">
        <is>
          <t>0xFF</t>
        </is>
      </c>
      <c r="AH379" t="inlineStr">
        <is>
          <t>0xFF</t>
        </is>
      </c>
      <c r="AI379" t="inlineStr">
        <is>
          <t>0xFF</t>
        </is>
      </c>
      <c r="AJ379" t="inlineStr">
        <is>
          <t>0xFF</t>
        </is>
      </c>
      <c r="AK379" t="inlineStr">
        <is>
          <t>0xFF</t>
        </is>
      </c>
      <c r="AL379" t="inlineStr">
        <is>
          <t>0xFF</t>
        </is>
      </c>
      <c r="AM379" t="inlineStr">
        <is>
          <t>0xFF</t>
        </is>
      </c>
      <c r="AN379" t="inlineStr">
        <is>
          <t>0xFF</t>
        </is>
      </c>
      <c r="AO379" t="inlineStr">
        <is>
          <t>0xFF</t>
        </is>
      </c>
      <c r="AP379" t="inlineStr">
        <is>
          <t>0xFF</t>
        </is>
      </c>
      <c r="AQ379" t="inlineStr">
        <is>
          <t>0xFF</t>
        </is>
      </c>
      <c r="AR379" t="inlineStr">
        <is>
          <t>0xFF</t>
        </is>
      </c>
      <c r="AS379" t="inlineStr">
        <is>
          <t>0xFF</t>
        </is>
      </c>
      <c r="AT379" t="inlineStr">
        <is>
          <t>0xFF</t>
        </is>
      </c>
      <c r="AU379" t="inlineStr">
        <is>
          <t>0xFF</t>
        </is>
      </c>
      <c r="AV379" t="inlineStr">
        <is>
          <t>0xFF</t>
        </is>
      </c>
      <c r="AW379" t="inlineStr">
        <is>
          <t>0xFF</t>
        </is>
      </c>
      <c r="AX379" t="inlineStr">
        <is>
          <t>0xFF</t>
        </is>
      </c>
      <c r="AY379" t="inlineStr">
        <is>
          <t>0xFF</t>
        </is>
      </c>
      <c r="AZ379" t="inlineStr">
        <is>
          <t>0xFF</t>
        </is>
      </c>
      <c r="BA379" t="inlineStr">
        <is>
          <t>0xFF</t>
        </is>
      </c>
      <c r="BB379" t="inlineStr">
        <is>
          <t>0xFF</t>
        </is>
      </c>
      <c r="BC379" t="inlineStr">
        <is>
          <t>0xFF</t>
        </is>
      </c>
      <c r="BD379" t="inlineStr">
        <is>
          <t>0xFF</t>
        </is>
      </c>
      <c r="BE379" t="inlineStr">
        <is>
          <t>0xFF</t>
        </is>
      </c>
      <c r="BF379" t="inlineStr">
        <is>
          <t>0xFF</t>
        </is>
      </c>
      <c r="BG379" t="inlineStr">
        <is>
          <t>0xFF</t>
        </is>
      </c>
      <c r="BH379" t="inlineStr">
        <is>
          <t>0xFF</t>
        </is>
      </c>
      <c r="BI379" t="inlineStr">
        <is>
          <t>0xFF</t>
        </is>
      </c>
      <c r="BJ379" t="inlineStr">
        <is>
          <t>0xFF</t>
        </is>
      </c>
      <c r="BK379" t="inlineStr">
        <is>
          <t>0xFF</t>
        </is>
      </c>
      <c r="BL379" t="inlineStr">
        <is>
          <t>0xFF</t>
        </is>
      </c>
      <c r="BM379" t="inlineStr">
        <is>
          <t>0xFF</t>
        </is>
      </c>
      <c r="BN379" t="inlineStr">
        <is>
          <t>0xFF</t>
        </is>
      </c>
      <c r="BO379" t="inlineStr">
        <is>
          <t>0xFF</t>
        </is>
      </c>
      <c r="BP379" t="inlineStr">
        <is>
          <t>0xFF</t>
        </is>
      </c>
      <c r="BQ379" t="inlineStr">
        <is>
          <t>0xFF</t>
        </is>
      </c>
      <c r="BR379" t="inlineStr">
        <is>
          <t>0xFF</t>
        </is>
      </c>
      <c r="BS379" t="inlineStr">
        <is>
          <t>0xFF</t>
        </is>
      </c>
      <c r="BT379" t="inlineStr">
        <is>
          <t>0xFF</t>
        </is>
      </c>
      <c r="BU379" t="inlineStr">
        <is>
          <t>0xFF</t>
        </is>
      </c>
      <c r="BV379" t="inlineStr">
        <is>
          <t>0xFF</t>
        </is>
      </c>
      <c r="BW379" t="inlineStr">
        <is>
          <t>0xFF</t>
        </is>
      </c>
      <c r="BX379" t="inlineStr">
        <is>
          <t>0xFF</t>
        </is>
      </c>
      <c r="BY379" t="inlineStr">
        <is>
          <t>0xFF</t>
        </is>
      </c>
      <c r="BZ379" t="inlineStr">
        <is>
          <t>0xFF</t>
        </is>
      </c>
      <c r="CA379" t="inlineStr">
        <is>
          <t>0xFF</t>
        </is>
      </c>
      <c r="CB379" t="inlineStr">
        <is>
          <t>0xFF</t>
        </is>
      </c>
      <c r="CC379" t="inlineStr">
        <is>
          <t>0xFF</t>
        </is>
      </c>
      <c r="CD379" t="inlineStr">
        <is>
          <t>0xFF</t>
        </is>
      </c>
      <c r="CE379" t="inlineStr">
        <is>
          <t>0xFF</t>
        </is>
      </c>
      <c r="CF379" t="inlineStr">
        <is>
          <t>0xFF</t>
        </is>
      </c>
      <c r="CG379" t="inlineStr">
        <is>
          <t>0xFF</t>
        </is>
      </c>
      <c r="CH379" t="inlineStr">
        <is>
          <t>0xFF</t>
        </is>
      </c>
      <c r="CI379" t="inlineStr">
        <is>
          <t>0xFF</t>
        </is>
      </c>
      <c r="CJ379" t="inlineStr">
        <is>
          <t>0xFF</t>
        </is>
      </c>
      <c r="CK379" t="inlineStr">
        <is>
          <t>0xFF</t>
        </is>
      </c>
      <c r="CL379" t="inlineStr">
        <is>
          <t>0xFF</t>
        </is>
      </c>
      <c r="CM379" t="inlineStr">
        <is>
          <t>0xFF</t>
        </is>
      </c>
      <c r="CN379" t="inlineStr">
        <is>
          <t>0xFF</t>
        </is>
      </c>
      <c r="CO379" t="inlineStr">
        <is>
          <t>0xFF</t>
        </is>
      </c>
      <c r="CP379" t="inlineStr">
        <is>
          <t>0xFF</t>
        </is>
      </c>
      <c r="CQ379" t="inlineStr">
        <is>
          <t>0xFF</t>
        </is>
      </c>
      <c r="CR379" t="inlineStr">
        <is>
          <t>0xFF</t>
        </is>
      </c>
      <c r="CS379" t="inlineStr">
        <is>
          <t>0xFF</t>
        </is>
      </c>
      <c r="CT379" t="inlineStr">
        <is>
          <t>0xFF</t>
        </is>
      </c>
      <c r="CU379" t="inlineStr">
        <is>
          <t>0xFF</t>
        </is>
      </c>
      <c r="CV379" t="inlineStr">
        <is>
          <t>0xFF</t>
        </is>
      </c>
      <c r="CW379" t="inlineStr">
        <is>
          <t>0xFF</t>
        </is>
      </c>
      <c r="CX379" t="inlineStr">
        <is>
          <t>0xFF</t>
        </is>
      </c>
      <c r="CY379" t="inlineStr">
        <is>
          <t>0xFF</t>
        </is>
      </c>
      <c r="CZ379" t="inlineStr">
        <is>
          <t>0xFF</t>
        </is>
      </c>
      <c r="DA379" t="inlineStr">
        <is>
          <t>0xFF</t>
        </is>
      </c>
      <c r="DB379" t="inlineStr">
        <is>
          <t>0xFF</t>
        </is>
      </c>
      <c r="DC379" t="inlineStr">
        <is>
          <t>0xFF</t>
        </is>
      </c>
      <c r="DD379" t="inlineStr">
        <is>
          <t>0xFF</t>
        </is>
      </c>
      <c r="DE379" t="inlineStr">
        <is>
          <t>0xFF</t>
        </is>
      </c>
      <c r="DF379" t="inlineStr">
        <is>
          <t>0xFF</t>
        </is>
      </c>
      <c r="DG379" t="inlineStr">
        <is>
          <t>0xFF</t>
        </is>
      </c>
      <c r="DH379" t="inlineStr">
        <is>
          <t>0xFF</t>
        </is>
      </c>
      <c r="DI379" t="inlineStr">
        <is>
          <t>0xFF</t>
        </is>
      </c>
      <c r="DJ379" t="inlineStr">
        <is>
          <t>0xFF</t>
        </is>
      </c>
      <c r="DK379" t="inlineStr">
        <is>
          <t>0xFF</t>
        </is>
      </c>
      <c r="DL379" t="inlineStr">
        <is>
          <t>0xFF</t>
        </is>
      </c>
      <c r="DM379" t="inlineStr">
        <is>
          <t>0xFF</t>
        </is>
      </c>
      <c r="DN379" t="inlineStr">
        <is>
          <t>0xFF</t>
        </is>
      </c>
      <c r="DO379" t="inlineStr">
        <is>
          <t>0xFF</t>
        </is>
      </c>
      <c r="DP379" t="inlineStr">
        <is>
          <t>0xFF</t>
        </is>
      </c>
      <c r="DQ379" t="inlineStr">
        <is>
          <t>0xFF</t>
        </is>
      </c>
      <c r="DR379" t="inlineStr">
        <is>
          <t>0xFF</t>
        </is>
      </c>
      <c r="DS379" t="inlineStr">
        <is>
          <t>0xFF</t>
        </is>
      </c>
      <c r="DT379" t="inlineStr">
        <is>
          <t>0xFF</t>
        </is>
      </c>
      <c r="DU379" t="inlineStr">
        <is>
          <t>0xFF</t>
        </is>
      </c>
      <c r="DV379" t="inlineStr">
        <is>
          <t>0xFF</t>
        </is>
      </c>
      <c r="DW379" t="inlineStr">
        <is>
          <t>0xFF</t>
        </is>
      </c>
      <c r="DX379" t="inlineStr">
        <is>
          <t>0xFF</t>
        </is>
      </c>
      <c r="DY379" t="inlineStr">
        <is>
          <t>0xFF</t>
        </is>
      </c>
      <c r="DZ379" t="inlineStr">
        <is>
          <t>0xFF</t>
        </is>
      </c>
      <c r="EA379" t="inlineStr">
        <is>
          <t>0xFF</t>
        </is>
      </c>
      <c r="EB379" t="inlineStr">
        <is>
          <t>0xFF</t>
        </is>
      </c>
      <c r="EC379" t="inlineStr">
        <is>
          <t>0xFF</t>
        </is>
      </c>
      <c r="ED379" t="inlineStr">
        <is>
          <t>0xFF</t>
        </is>
      </c>
      <c r="EE379" t="inlineStr">
        <is>
          <t>0xFF</t>
        </is>
      </c>
      <c r="EF379" t="inlineStr">
        <is>
          <t>0xFF</t>
        </is>
      </c>
      <c r="EG379" t="inlineStr">
        <is>
          <t>0xFF</t>
        </is>
      </c>
      <c r="EH379" t="inlineStr">
        <is>
          <t>0xFF</t>
        </is>
      </c>
      <c r="EI379" t="inlineStr">
        <is>
          <t>0xFF</t>
        </is>
      </c>
      <c r="EJ379" t="inlineStr">
        <is>
          <t>0xFF</t>
        </is>
      </c>
      <c r="EK379" t="inlineStr">
        <is>
          <t>0xFF</t>
        </is>
      </c>
      <c r="EL379" t="inlineStr">
        <is>
          <t>0xFF</t>
        </is>
      </c>
      <c r="EM379" t="inlineStr">
        <is>
          <t>0xFF</t>
        </is>
      </c>
      <c r="EN379" t="inlineStr">
        <is>
          <t>0xFF</t>
        </is>
      </c>
      <c r="EO379" t="inlineStr">
        <is>
          <t>0xFF</t>
        </is>
      </c>
      <c r="EP379" t="inlineStr">
        <is>
          <t>0xFF</t>
        </is>
      </c>
      <c r="EQ379" t="inlineStr">
        <is>
          <t>0xFF</t>
        </is>
      </c>
      <c r="ER379" t="inlineStr">
        <is>
          <t>0xFF</t>
        </is>
      </c>
      <c r="ES379" t="inlineStr">
        <is>
          <t>0xFF</t>
        </is>
      </c>
      <c r="ET379" t="inlineStr">
        <is>
          <t>0xFF</t>
        </is>
      </c>
      <c r="EU379" t="inlineStr">
        <is>
          <t>0xFF</t>
        </is>
      </c>
      <c r="EV379" t="inlineStr">
        <is>
          <t>0xFF</t>
        </is>
      </c>
      <c r="EW379" t="inlineStr">
        <is>
          <t>0xFF</t>
        </is>
      </c>
      <c r="EX379" t="inlineStr">
        <is>
          <t>0xFF</t>
        </is>
      </c>
      <c r="EY379" t="inlineStr">
        <is>
          <t>0xFF</t>
        </is>
      </c>
      <c r="EZ379" t="inlineStr">
        <is>
          <t>0xFF</t>
        </is>
      </c>
    </row>
    <row r="380">
      <c r="A380" t="inlineStr">
        <is>
          <t>2026-05-31 12:48:40.244</t>
        </is>
      </c>
      <c r="B380" t="n">
        <v>101.225</v>
      </c>
      <c r="C380" t="inlineStr">
        <is>
          <t>0xFF</t>
        </is>
      </c>
      <c r="D380" t="inlineStr">
        <is>
          <t>0xFF</t>
        </is>
      </c>
      <c r="E380" t="inlineStr">
        <is>
          <t>0xFF</t>
        </is>
      </c>
      <c r="F380" t="inlineStr">
        <is>
          <t>0xFF</t>
        </is>
      </c>
      <c r="G380" t="inlineStr">
        <is>
          <t>0xFF</t>
        </is>
      </c>
      <c r="H380" t="inlineStr">
        <is>
          <t>0xFF</t>
        </is>
      </c>
      <c r="I380" t="inlineStr">
        <is>
          <t>0xFF</t>
        </is>
      </c>
      <c r="J380" t="inlineStr">
        <is>
          <t>0xFF</t>
        </is>
      </c>
      <c r="K380" t="inlineStr">
        <is>
          <t>0xFF</t>
        </is>
      </c>
      <c r="L380" t="inlineStr">
        <is>
          <t>0xFF</t>
        </is>
      </c>
      <c r="M380" t="inlineStr">
        <is>
          <t>0xFF</t>
        </is>
      </c>
      <c r="N380" t="inlineStr">
        <is>
          <t>0xFF</t>
        </is>
      </c>
      <c r="O380" t="inlineStr">
        <is>
          <t>0xFF</t>
        </is>
      </c>
      <c r="P380" t="inlineStr">
        <is>
          <t>0xFF</t>
        </is>
      </c>
      <c r="Q380" t="inlineStr">
        <is>
          <t>0xFF</t>
        </is>
      </c>
      <c r="R380" t="inlineStr">
        <is>
          <t>0xFF</t>
        </is>
      </c>
      <c r="S380" t="inlineStr">
        <is>
          <t>0xFF</t>
        </is>
      </c>
      <c r="T380" t="inlineStr">
        <is>
          <t>0xFF</t>
        </is>
      </c>
      <c r="U380" t="inlineStr">
        <is>
          <t>0xFF</t>
        </is>
      </c>
      <c r="V380" t="inlineStr">
        <is>
          <t>0xFF</t>
        </is>
      </c>
      <c r="W380" t="inlineStr">
        <is>
          <t>0xFF</t>
        </is>
      </c>
      <c r="X380" t="inlineStr">
        <is>
          <t>0xFF</t>
        </is>
      </c>
      <c r="Y380" t="inlineStr">
        <is>
          <t>0xFF</t>
        </is>
      </c>
      <c r="Z380" t="inlineStr">
        <is>
          <t>0xFF</t>
        </is>
      </c>
      <c r="AA380" t="inlineStr">
        <is>
          <t>0xFF</t>
        </is>
      </c>
      <c r="AB380" t="inlineStr">
        <is>
          <t>0xFF</t>
        </is>
      </c>
      <c r="AC380" t="inlineStr">
        <is>
          <t>0xFF</t>
        </is>
      </c>
      <c r="AD380" t="inlineStr">
        <is>
          <t>0xFF</t>
        </is>
      </c>
      <c r="AE380" t="inlineStr">
        <is>
          <t>0xFF</t>
        </is>
      </c>
      <c r="AF380" t="inlineStr">
        <is>
          <t>0xFF</t>
        </is>
      </c>
      <c r="AG380" t="inlineStr">
        <is>
          <t>0xFF</t>
        </is>
      </c>
      <c r="AH380" t="inlineStr">
        <is>
          <t>0xFF</t>
        </is>
      </c>
      <c r="AI380" t="inlineStr">
        <is>
          <t>0xFF</t>
        </is>
      </c>
      <c r="AJ380" t="inlineStr">
        <is>
          <t>0xFF</t>
        </is>
      </c>
      <c r="AK380" t="inlineStr">
        <is>
          <t>0xFF</t>
        </is>
      </c>
      <c r="AL380" t="inlineStr">
        <is>
          <t>0xFF</t>
        </is>
      </c>
      <c r="AM380" t="inlineStr">
        <is>
          <t>0xFF</t>
        </is>
      </c>
      <c r="AN380" t="inlineStr">
        <is>
          <t>0xFF</t>
        </is>
      </c>
      <c r="AO380" t="inlineStr">
        <is>
          <t>0xFF</t>
        </is>
      </c>
      <c r="AP380" t="inlineStr">
        <is>
          <t>0xFF</t>
        </is>
      </c>
      <c r="AQ380" t="inlineStr">
        <is>
          <t>0xFF</t>
        </is>
      </c>
      <c r="AR380" t="inlineStr">
        <is>
          <t>0xFF</t>
        </is>
      </c>
      <c r="AS380" t="inlineStr">
        <is>
          <t>0xFF</t>
        </is>
      </c>
      <c r="AT380" t="inlineStr">
        <is>
          <t>0xFF</t>
        </is>
      </c>
      <c r="AU380" t="inlineStr">
        <is>
          <t>0xFF</t>
        </is>
      </c>
      <c r="AV380" t="inlineStr">
        <is>
          <t>0xFF</t>
        </is>
      </c>
      <c r="AW380" t="inlineStr">
        <is>
          <t>0xFF</t>
        </is>
      </c>
      <c r="AX380" t="inlineStr">
        <is>
          <t>0xFF</t>
        </is>
      </c>
      <c r="AY380" t="inlineStr">
        <is>
          <t>0xFF</t>
        </is>
      </c>
      <c r="AZ380" t="inlineStr">
        <is>
          <t>0xFF</t>
        </is>
      </c>
      <c r="BA380" t="inlineStr">
        <is>
          <t>0xFF</t>
        </is>
      </c>
      <c r="BB380" t="inlineStr">
        <is>
          <t>0xFF</t>
        </is>
      </c>
      <c r="BC380" t="inlineStr">
        <is>
          <t>0xFF</t>
        </is>
      </c>
      <c r="BD380" t="inlineStr">
        <is>
          <t>0xFF</t>
        </is>
      </c>
      <c r="BE380" t="inlineStr">
        <is>
          <t>0xFF</t>
        </is>
      </c>
      <c r="BF380" t="inlineStr">
        <is>
          <t>0xFF</t>
        </is>
      </c>
      <c r="BG380" t="inlineStr">
        <is>
          <t>0xFF</t>
        </is>
      </c>
      <c r="BH380" t="inlineStr">
        <is>
          <t>0xFF</t>
        </is>
      </c>
      <c r="BI380" t="inlineStr">
        <is>
          <t>0xFF</t>
        </is>
      </c>
      <c r="BJ380" t="inlineStr">
        <is>
          <t>0xFF</t>
        </is>
      </c>
      <c r="BK380" t="inlineStr">
        <is>
          <t>0xFF</t>
        </is>
      </c>
      <c r="BL380" t="inlineStr">
        <is>
          <t>0xFF</t>
        </is>
      </c>
      <c r="BM380" t="inlineStr">
        <is>
          <t>0xFF</t>
        </is>
      </c>
      <c r="BN380" t="inlineStr">
        <is>
          <t>0xFF</t>
        </is>
      </c>
      <c r="BO380" t="inlineStr">
        <is>
          <t>0xFF</t>
        </is>
      </c>
      <c r="BP380" t="inlineStr">
        <is>
          <t>0xFF</t>
        </is>
      </c>
      <c r="BQ380" t="inlineStr">
        <is>
          <t>0xFF</t>
        </is>
      </c>
      <c r="BR380" t="inlineStr">
        <is>
          <t>0xFF</t>
        </is>
      </c>
      <c r="BS380" t="inlineStr">
        <is>
          <t>0xFF</t>
        </is>
      </c>
      <c r="BT380" t="inlineStr">
        <is>
          <t>0xFF</t>
        </is>
      </c>
      <c r="BU380" t="inlineStr">
        <is>
          <t>0xFF</t>
        </is>
      </c>
      <c r="BV380" t="inlineStr">
        <is>
          <t>0xFF</t>
        </is>
      </c>
      <c r="BW380" t="inlineStr">
        <is>
          <t>0xFF</t>
        </is>
      </c>
      <c r="BX380" t="inlineStr">
        <is>
          <t>0xFF</t>
        </is>
      </c>
      <c r="BY380" t="inlineStr">
        <is>
          <t>0xFF</t>
        </is>
      </c>
      <c r="BZ380" t="inlineStr">
        <is>
          <t>0xFF</t>
        </is>
      </c>
      <c r="CA380" t="inlineStr">
        <is>
          <t>0xFF</t>
        </is>
      </c>
      <c r="CB380" t="inlineStr">
        <is>
          <t>0xFF</t>
        </is>
      </c>
      <c r="CC380" t="inlineStr">
        <is>
          <t>0xFF</t>
        </is>
      </c>
      <c r="CD380" t="inlineStr">
        <is>
          <t>0xFF</t>
        </is>
      </c>
      <c r="CE380" t="inlineStr">
        <is>
          <t>0xFF</t>
        </is>
      </c>
      <c r="CF380" t="inlineStr">
        <is>
          <t>0xFF</t>
        </is>
      </c>
      <c r="CG380" t="inlineStr">
        <is>
          <t>0xFF</t>
        </is>
      </c>
      <c r="CH380" t="inlineStr">
        <is>
          <t>0xFF</t>
        </is>
      </c>
      <c r="CI380" t="inlineStr">
        <is>
          <t>0xFF</t>
        </is>
      </c>
      <c r="CJ380" t="inlineStr">
        <is>
          <t>0xFF</t>
        </is>
      </c>
      <c r="CK380" t="inlineStr">
        <is>
          <t>0xFF</t>
        </is>
      </c>
      <c r="CL380" t="inlineStr">
        <is>
          <t>0xFF</t>
        </is>
      </c>
      <c r="CM380" t="inlineStr">
        <is>
          <t>0xFF</t>
        </is>
      </c>
      <c r="CN380" t="inlineStr">
        <is>
          <t>0xFF</t>
        </is>
      </c>
      <c r="CO380" t="inlineStr">
        <is>
          <t>0xFF</t>
        </is>
      </c>
      <c r="CP380" t="inlineStr">
        <is>
          <t>0xFF</t>
        </is>
      </c>
      <c r="CQ380" t="inlineStr">
        <is>
          <t>0xFF</t>
        </is>
      </c>
      <c r="CR380" t="inlineStr">
        <is>
          <t>0xFF</t>
        </is>
      </c>
      <c r="CS380" t="inlineStr">
        <is>
          <t>0xFF</t>
        </is>
      </c>
      <c r="CT380" t="inlineStr">
        <is>
          <t>0xFF</t>
        </is>
      </c>
      <c r="CU380" t="inlineStr">
        <is>
          <t>0xFF</t>
        </is>
      </c>
      <c r="CV380" t="inlineStr">
        <is>
          <t>0xFF</t>
        </is>
      </c>
      <c r="CW380" t="inlineStr">
        <is>
          <t>0xFF</t>
        </is>
      </c>
      <c r="CX380" t="inlineStr">
        <is>
          <t>0xFF</t>
        </is>
      </c>
      <c r="CY380" t="inlineStr">
        <is>
          <t>0xFF</t>
        </is>
      </c>
      <c r="CZ380" t="inlineStr">
        <is>
          <t>0xFF</t>
        </is>
      </c>
      <c r="DA380" t="inlineStr">
        <is>
          <t>0xFF</t>
        </is>
      </c>
      <c r="DB380" t="inlineStr">
        <is>
          <t>0xFF</t>
        </is>
      </c>
      <c r="DC380" t="inlineStr">
        <is>
          <t>0xFF</t>
        </is>
      </c>
      <c r="DD380" t="inlineStr">
        <is>
          <t>0xFF</t>
        </is>
      </c>
      <c r="DE380" t="inlineStr">
        <is>
          <t>0xFF</t>
        </is>
      </c>
      <c r="DF380" t="inlineStr">
        <is>
          <t>0xFF</t>
        </is>
      </c>
      <c r="DG380" t="inlineStr">
        <is>
          <t>0xFF</t>
        </is>
      </c>
      <c r="DH380" t="inlineStr">
        <is>
          <t>0xFF</t>
        </is>
      </c>
      <c r="DI380" t="inlineStr">
        <is>
          <t>0xFF</t>
        </is>
      </c>
      <c r="DJ380" t="inlineStr">
        <is>
          <t>0xFF</t>
        </is>
      </c>
      <c r="DK380" t="inlineStr">
        <is>
          <t>0xFF</t>
        </is>
      </c>
      <c r="DL380" t="inlineStr">
        <is>
          <t>0xFF</t>
        </is>
      </c>
      <c r="DM380" t="inlineStr">
        <is>
          <t>0xFF</t>
        </is>
      </c>
      <c r="DN380" t="inlineStr">
        <is>
          <t>0xFF</t>
        </is>
      </c>
      <c r="DO380" t="inlineStr">
        <is>
          <t>0xFF</t>
        </is>
      </c>
      <c r="DP380" t="inlineStr">
        <is>
          <t>0xFF</t>
        </is>
      </c>
      <c r="DQ380" t="inlineStr">
        <is>
          <t>0xFF</t>
        </is>
      </c>
      <c r="DR380" t="inlineStr">
        <is>
          <t>0xFF</t>
        </is>
      </c>
      <c r="DS380" t="inlineStr">
        <is>
          <t>0xFF</t>
        </is>
      </c>
      <c r="DT380" t="inlineStr">
        <is>
          <t>0xFF</t>
        </is>
      </c>
      <c r="DU380" t="inlineStr">
        <is>
          <t>0xFF</t>
        </is>
      </c>
      <c r="DV380" t="inlineStr">
        <is>
          <t>0xFF</t>
        </is>
      </c>
      <c r="DW380" t="inlineStr">
        <is>
          <t>0xFF</t>
        </is>
      </c>
      <c r="DX380" t="inlineStr">
        <is>
          <t>0xFF</t>
        </is>
      </c>
      <c r="DY380" t="inlineStr">
        <is>
          <t>0xFF</t>
        </is>
      </c>
      <c r="DZ380" t="inlineStr">
        <is>
          <t>0xFF</t>
        </is>
      </c>
      <c r="EA380" t="inlineStr">
        <is>
          <t>0xFF</t>
        </is>
      </c>
      <c r="EB380" t="inlineStr">
        <is>
          <t>0xFF</t>
        </is>
      </c>
      <c r="EC380" t="inlineStr">
        <is>
          <t>0xFF</t>
        </is>
      </c>
      <c r="ED380" t="inlineStr">
        <is>
          <t>0xFF</t>
        </is>
      </c>
      <c r="EE380" t="inlineStr">
        <is>
          <t>0xFF</t>
        </is>
      </c>
      <c r="EF380" t="inlineStr">
        <is>
          <t>0xFF</t>
        </is>
      </c>
      <c r="EG380" t="inlineStr">
        <is>
          <t>0xFF</t>
        </is>
      </c>
      <c r="EH380" t="inlineStr">
        <is>
          <t>0xFF</t>
        </is>
      </c>
      <c r="EI380" t="inlineStr">
        <is>
          <t>0xFF</t>
        </is>
      </c>
      <c r="EJ380" t="inlineStr">
        <is>
          <t>0xFF</t>
        </is>
      </c>
      <c r="EK380" t="inlineStr">
        <is>
          <t>0xFF</t>
        </is>
      </c>
      <c r="EL380" t="inlineStr">
        <is>
          <t>0xFF</t>
        </is>
      </c>
      <c r="EM380" t="inlineStr">
        <is>
          <t>0xFF</t>
        </is>
      </c>
      <c r="EN380" t="inlineStr">
        <is>
          <t>0xFF</t>
        </is>
      </c>
      <c r="EO380" t="inlineStr">
        <is>
          <t>0xFF</t>
        </is>
      </c>
      <c r="EP380" t="inlineStr">
        <is>
          <t>0xFF</t>
        </is>
      </c>
      <c r="EQ380" t="inlineStr">
        <is>
          <t>0xFF</t>
        </is>
      </c>
      <c r="ER380" t="inlineStr">
        <is>
          <t>0xFF</t>
        </is>
      </c>
      <c r="ES380" t="inlineStr">
        <is>
          <t>0xFF</t>
        </is>
      </c>
      <c r="ET380" t="inlineStr">
        <is>
          <t>0xFF</t>
        </is>
      </c>
      <c r="EU380" t="inlineStr">
        <is>
          <t>0xFF</t>
        </is>
      </c>
      <c r="EV380" t="inlineStr">
        <is>
          <t>0xFF</t>
        </is>
      </c>
      <c r="EW380" t="inlineStr">
        <is>
          <t>0xFF</t>
        </is>
      </c>
      <c r="EX380" t="inlineStr">
        <is>
          <t>0xFF</t>
        </is>
      </c>
      <c r="EY380" t="inlineStr">
        <is>
          <t>0xFF</t>
        </is>
      </c>
      <c r="EZ380" t="inlineStr">
        <is>
          <t>0xFF</t>
        </is>
      </c>
    </row>
    <row r="381">
      <c r="A381" t="inlineStr">
        <is>
          <t>2026-05-31 12:48:40.494</t>
        </is>
      </c>
      <c r="B381" t="n">
        <v>101.475</v>
      </c>
      <c r="C381" t="inlineStr">
        <is>
          <t>0xFF</t>
        </is>
      </c>
      <c r="D381" t="inlineStr">
        <is>
          <t>0xFF</t>
        </is>
      </c>
      <c r="E381" t="inlineStr">
        <is>
          <t>0xFF</t>
        </is>
      </c>
      <c r="F381" t="inlineStr">
        <is>
          <t>0xFF</t>
        </is>
      </c>
      <c r="G381" t="inlineStr">
        <is>
          <t>0xFF</t>
        </is>
      </c>
      <c r="H381" t="inlineStr">
        <is>
          <t>0xFF</t>
        </is>
      </c>
      <c r="I381" t="inlineStr">
        <is>
          <t>0xFF</t>
        </is>
      </c>
      <c r="J381" t="inlineStr">
        <is>
          <t>0xFF</t>
        </is>
      </c>
      <c r="K381" t="inlineStr">
        <is>
          <t>0xFF</t>
        </is>
      </c>
      <c r="L381" t="inlineStr">
        <is>
          <t>0xFF</t>
        </is>
      </c>
      <c r="M381" t="inlineStr">
        <is>
          <t>0xFF</t>
        </is>
      </c>
      <c r="N381" t="inlineStr">
        <is>
          <t>0xFF</t>
        </is>
      </c>
      <c r="O381" t="inlineStr">
        <is>
          <t>0xFF</t>
        </is>
      </c>
      <c r="P381" t="inlineStr">
        <is>
          <t>0xFF</t>
        </is>
      </c>
      <c r="Q381" t="inlineStr">
        <is>
          <t>0xFF</t>
        </is>
      </c>
      <c r="R381" t="inlineStr">
        <is>
          <t>0xFF</t>
        </is>
      </c>
      <c r="S381" t="inlineStr">
        <is>
          <t>0xFF</t>
        </is>
      </c>
      <c r="T381" t="inlineStr">
        <is>
          <t>0xFF</t>
        </is>
      </c>
      <c r="U381" t="inlineStr">
        <is>
          <t>0xFF</t>
        </is>
      </c>
      <c r="V381" t="inlineStr">
        <is>
          <t>0xFF</t>
        </is>
      </c>
      <c r="W381" t="inlineStr">
        <is>
          <t>0xFF</t>
        </is>
      </c>
      <c r="X381" t="inlineStr">
        <is>
          <t>0xFF</t>
        </is>
      </c>
      <c r="Y381" t="inlineStr">
        <is>
          <t>0xFF</t>
        </is>
      </c>
      <c r="Z381" t="inlineStr">
        <is>
          <t>0xFF</t>
        </is>
      </c>
      <c r="AA381" t="inlineStr">
        <is>
          <t>0xFF</t>
        </is>
      </c>
      <c r="AB381" t="inlineStr">
        <is>
          <t>0xFF</t>
        </is>
      </c>
      <c r="AC381" t="inlineStr">
        <is>
          <t>0xFF</t>
        </is>
      </c>
      <c r="AD381" t="inlineStr">
        <is>
          <t>0xFF</t>
        </is>
      </c>
      <c r="AE381" t="inlineStr">
        <is>
          <t>0xFF</t>
        </is>
      </c>
      <c r="AF381" t="inlineStr">
        <is>
          <t>0xFF</t>
        </is>
      </c>
      <c r="AG381" t="inlineStr">
        <is>
          <t>0xFF</t>
        </is>
      </c>
      <c r="AH381" t="inlineStr">
        <is>
          <t>0xFF</t>
        </is>
      </c>
      <c r="AI381" t="inlineStr">
        <is>
          <t>0xFF</t>
        </is>
      </c>
      <c r="AJ381" t="inlineStr">
        <is>
          <t>0xFF</t>
        </is>
      </c>
      <c r="AK381" t="inlineStr">
        <is>
          <t>0xFF</t>
        </is>
      </c>
      <c r="AL381" t="inlineStr">
        <is>
          <t>0xFF</t>
        </is>
      </c>
      <c r="AM381" t="inlineStr">
        <is>
          <t>0xFF</t>
        </is>
      </c>
      <c r="AN381" t="inlineStr">
        <is>
          <t>0xFF</t>
        </is>
      </c>
      <c r="AO381" t="inlineStr">
        <is>
          <t>0xFF</t>
        </is>
      </c>
      <c r="AP381" t="inlineStr">
        <is>
          <t>0xFF</t>
        </is>
      </c>
      <c r="AQ381" t="inlineStr">
        <is>
          <t>0xFF</t>
        </is>
      </c>
      <c r="AR381" t="inlineStr">
        <is>
          <t>0xFF</t>
        </is>
      </c>
      <c r="AS381" t="inlineStr">
        <is>
          <t>0xFF</t>
        </is>
      </c>
      <c r="AT381" t="inlineStr">
        <is>
          <t>0xFF</t>
        </is>
      </c>
      <c r="AU381" t="inlineStr">
        <is>
          <t>0xFF</t>
        </is>
      </c>
      <c r="AV381" t="inlineStr">
        <is>
          <t>0xFF</t>
        </is>
      </c>
      <c r="AW381" t="inlineStr">
        <is>
          <t>0xFF</t>
        </is>
      </c>
      <c r="AX381" t="inlineStr">
        <is>
          <t>0xFF</t>
        </is>
      </c>
      <c r="AY381" t="inlineStr">
        <is>
          <t>0xFF</t>
        </is>
      </c>
      <c r="AZ381" t="inlineStr">
        <is>
          <t>0xFF</t>
        </is>
      </c>
      <c r="BA381" t="inlineStr">
        <is>
          <t>0xFF</t>
        </is>
      </c>
      <c r="BB381" t="inlineStr">
        <is>
          <t>0xFF</t>
        </is>
      </c>
      <c r="BC381" t="inlineStr">
        <is>
          <t>0xFF</t>
        </is>
      </c>
      <c r="BD381" t="inlineStr">
        <is>
          <t>0xFF</t>
        </is>
      </c>
      <c r="BE381" t="inlineStr">
        <is>
          <t>0xFF</t>
        </is>
      </c>
      <c r="BF381" t="inlineStr">
        <is>
          <t>0xFF</t>
        </is>
      </c>
      <c r="BG381" t="inlineStr">
        <is>
          <t>0xFF</t>
        </is>
      </c>
      <c r="BH381" t="inlineStr">
        <is>
          <t>0xFF</t>
        </is>
      </c>
      <c r="BI381" t="inlineStr">
        <is>
          <t>0xFF</t>
        </is>
      </c>
      <c r="BJ381" t="inlineStr">
        <is>
          <t>0xFF</t>
        </is>
      </c>
      <c r="BK381" t="inlineStr">
        <is>
          <t>0xFF</t>
        </is>
      </c>
      <c r="BL381" t="inlineStr">
        <is>
          <t>0xFF</t>
        </is>
      </c>
      <c r="BM381" t="inlineStr">
        <is>
          <t>0xFF</t>
        </is>
      </c>
      <c r="BN381" t="inlineStr">
        <is>
          <t>0xFF</t>
        </is>
      </c>
      <c r="BO381" t="inlineStr">
        <is>
          <t>0xFF</t>
        </is>
      </c>
      <c r="BP381" t="inlineStr">
        <is>
          <t>0xFF</t>
        </is>
      </c>
      <c r="BQ381" t="inlineStr">
        <is>
          <t>0xFF</t>
        </is>
      </c>
      <c r="BR381" t="inlineStr">
        <is>
          <t>0xFF</t>
        </is>
      </c>
      <c r="BS381" t="inlineStr">
        <is>
          <t>0xFF</t>
        </is>
      </c>
      <c r="BT381" t="inlineStr">
        <is>
          <t>0xFF</t>
        </is>
      </c>
      <c r="BU381" t="inlineStr">
        <is>
          <t>0xFF</t>
        </is>
      </c>
      <c r="BV381" t="inlineStr">
        <is>
          <t>0xFF</t>
        </is>
      </c>
      <c r="BW381" t="inlineStr">
        <is>
          <t>0xFF</t>
        </is>
      </c>
      <c r="BX381" t="inlineStr">
        <is>
          <t>0xFF</t>
        </is>
      </c>
      <c r="BY381" t="inlineStr">
        <is>
          <t>0xFF</t>
        </is>
      </c>
      <c r="BZ381" t="inlineStr">
        <is>
          <t>0xFF</t>
        </is>
      </c>
      <c r="CA381" t="inlineStr">
        <is>
          <t>0xFF</t>
        </is>
      </c>
      <c r="CB381" t="inlineStr">
        <is>
          <t>0xFF</t>
        </is>
      </c>
      <c r="CC381" t="inlineStr">
        <is>
          <t>0xFF</t>
        </is>
      </c>
      <c r="CD381" t="inlineStr">
        <is>
          <t>0xFF</t>
        </is>
      </c>
      <c r="CE381" t="inlineStr">
        <is>
          <t>0xFF</t>
        </is>
      </c>
      <c r="CF381" t="inlineStr">
        <is>
          <t>0xFF</t>
        </is>
      </c>
      <c r="CG381" t="inlineStr">
        <is>
          <t>0xFF</t>
        </is>
      </c>
      <c r="CH381" t="inlineStr">
        <is>
          <t>0xFF</t>
        </is>
      </c>
      <c r="CI381" t="inlineStr">
        <is>
          <t>0xFF</t>
        </is>
      </c>
      <c r="CJ381" t="inlineStr">
        <is>
          <t>0xFF</t>
        </is>
      </c>
      <c r="CK381" t="inlineStr">
        <is>
          <t>0xFF</t>
        </is>
      </c>
      <c r="CL381" t="inlineStr">
        <is>
          <t>0xFF</t>
        </is>
      </c>
      <c r="CM381" t="inlineStr">
        <is>
          <t>0xFF</t>
        </is>
      </c>
      <c r="CN381" t="inlineStr">
        <is>
          <t>0xFF</t>
        </is>
      </c>
      <c r="CO381" t="inlineStr">
        <is>
          <t>0xFF</t>
        </is>
      </c>
      <c r="CP381" t="inlineStr">
        <is>
          <t>0xFF</t>
        </is>
      </c>
      <c r="CQ381" t="inlineStr">
        <is>
          <t>0xFF</t>
        </is>
      </c>
      <c r="CR381" t="inlineStr">
        <is>
          <t>0xFF</t>
        </is>
      </c>
      <c r="CS381" t="inlineStr">
        <is>
          <t>0xFF</t>
        </is>
      </c>
      <c r="CT381" t="inlineStr">
        <is>
          <t>0xFF</t>
        </is>
      </c>
      <c r="CU381" t="inlineStr">
        <is>
          <t>0xFF</t>
        </is>
      </c>
      <c r="CV381" t="inlineStr">
        <is>
          <t>0xFF</t>
        </is>
      </c>
      <c r="CW381" t="inlineStr">
        <is>
          <t>0xFF</t>
        </is>
      </c>
      <c r="CX381" t="inlineStr">
        <is>
          <t>0xFF</t>
        </is>
      </c>
      <c r="CY381" t="inlineStr">
        <is>
          <t>0xFF</t>
        </is>
      </c>
      <c r="CZ381" t="inlineStr">
        <is>
          <t>0xFF</t>
        </is>
      </c>
      <c r="DA381" t="inlineStr">
        <is>
          <t>0xFF</t>
        </is>
      </c>
      <c r="DB381" t="inlineStr">
        <is>
          <t>0xFF</t>
        </is>
      </c>
      <c r="DC381" t="inlineStr">
        <is>
          <t>0xFF</t>
        </is>
      </c>
      <c r="DD381" t="inlineStr">
        <is>
          <t>0xFF</t>
        </is>
      </c>
      <c r="DE381" t="inlineStr">
        <is>
          <t>0xFF</t>
        </is>
      </c>
      <c r="DF381" t="inlineStr">
        <is>
          <t>0xFF</t>
        </is>
      </c>
      <c r="DG381" t="inlineStr">
        <is>
          <t>0xFF</t>
        </is>
      </c>
      <c r="DH381" t="inlineStr">
        <is>
          <t>0xFF</t>
        </is>
      </c>
      <c r="DI381" t="inlineStr">
        <is>
          <t>0xFF</t>
        </is>
      </c>
      <c r="DJ381" t="inlineStr">
        <is>
          <t>0xFF</t>
        </is>
      </c>
      <c r="DK381" t="inlineStr">
        <is>
          <t>0xFF</t>
        </is>
      </c>
      <c r="DL381" t="inlineStr">
        <is>
          <t>0xFF</t>
        </is>
      </c>
      <c r="DM381" t="inlineStr">
        <is>
          <t>0xFF</t>
        </is>
      </c>
      <c r="DN381" t="inlineStr">
        <is>
          <t>0xFF</t>
        </is>
      </c>
      <c r="DO381" t="inlineStr">
        <is>
          <t>0xFF</t>
        </is>
      </c>
      <c r="DP381" t="inlineStr">
        <is>
          <t>0xFF</t>
        </is>
      </c>
      <c r="DQ381" t="inlineStr">
        <is>
          <t>0xFF</t>
        </is>
      </c>
      <c r="DR381" t="inlineStr">
        <is>
          <t>0xFF</t>
        </is>
      </c>
      <c r="DS381" t="inlineStr">
        <is>
          <t>0xFF</t>
        </is>
      </c>
      <c r="DT381" t="inlineStr">
        <is>
          <t>0xFF</t>
        </is>
      </c>
      <c r="DU381" t="inlineStr">
        <is>
          <t>0xFF</t>
        </is>
      </c>
      <c r="DV381" t="inlineStr">
        <is>
          <t>0xFF</t>
        </is>
      </c>
      <c r="DW381" t="inlineStr">
        <is>
          <t>0xFF</t>
        </is>
      </c>
      <c r="DX381" t="inlineStr">
        <is>
          <t>0xFF</t>
        </is>
      </c>
      <c r="DY381" t="inlineStr">
        <is>
          <t>0xFF</t>
        </is>
      </c>
      <c r="DZ381" t="inlineStr">
        <is>
          <t>0xFF</t>
        </is>
      </c>
      <c r="EA381" t="inlineStr">
        <is>
          <t>0xFF</t>
        </is>
      </c>
      <c r="EB381" t="inlineStr">
        <is>
          <t>0xFF</t>
        </is>
      </c>
      <c r="EC381" t="inlineStr">
        <is>
          <t>0xFF</t>
        </is>
      </c>
      <c r="ED381" t="inlineStr">
        <is>
          <t>0xFF</t>
        </is>
      </c>
      <c r="EE381" t="inlineStr">
        <is>
          <t>0xFF</t>
        </is>
      </c>
      <c r="EF381" t="inlineStr">
        <is>
          <t>0xFF</t>
        </is>
      </c>
      <c r="EG381" t="inlineStr">
        <is>
          <t>0xFF</t>
        </is>
      </c>
      <c r="EH381" t="inlineStr">
        <is>
          <t>0xFF</t>
        </is>
      </c>
      <c r="EI381" t="inlineStr">
        <is>
          <t>0xFF</t>
        </is>
      </c>
      <c r="EJ381" t="inlineStr">
        <is>
          <t>0xFF</t>
        </is>
      </c>
      <c r="EK381" t="inlineStr">
        <is>
          <t>0xFF</t>
        </is>
      </c>
      <c r="EL381" t="inlineStr">
        <is>
          <t>0xFF</t>
        </is>
      </c>
      <c r="EM381" t="inlineStr">
        <is>
          <t>0xFF</t>
        </is>
      </c>
      <c r="EN381" t="inlineStr">
        <is>
          <t>0xFF</t>
        </is>
      </c>
      <c r="EO381" t="inlineStr">
        <is>
          <t>0xFF</t>
        </is>
      </c>
      <c r="EP381" t="inlineStr">
        <is>
          <t>0xFF</t>
        </is>
      </c>
      <c r="EQ381" t="inlineStr">
        <is>
          <t>0xFF</t>
        </is>
      </c>
      <c r="ER381" t="inlineStr">
        <is>
          <t>0xFF</t>
        </is>
      </c>
      <c r="ES381" t="inlineStr">
        <is>
          <t>0xFF</t>
        </is>
      </c>
      <c r="ET381" t="inlineStr">
        <is>
          <t>0xFF</t>
        </is>
      </c>
      <c r="EU381" t="inlineStr">
        <is>
          <t>0xFF</t>
        </is>
      </c>
      <c r="EV381" t="inlineStr">
        <is>
          <t>0xFF</t>
        </is>
      </c>
      <c r="EW381" t="inlineStr">
        <is>
          <t>0xFF</t>
        </is>
      </c>
      <c r="EX381" t="inlineStr">
        <is>
          <t>0xFF</t>
        </is>
      </c>
      <c r="EY381" t="inlineStr">
        <is>
          <t>0xFF</t>
        </is>
      </c>
      <c r="EZ381" t="inlineStr">
        <is>
          <t>0xFF</t>
        </is>
      </c>
    </row>
    <row r="382">
      <c r="A382" t="inlineStr">
        <is>
          <t>2026-05-31 12:48:40.738</t>
        </is>
      </c>
      <c r="B382" t="n">
        <v>101.719</v>
      </c>
      <c r="C382" t="inlineStr">
        <is>
          <t>0xFF</t>
        </is>
      </c>
      <c r="D382" t="inlineStr">
        <is>
          <t>0xFF</t>
        </is>
      </c>
      <c r="E382" t="inlineStr">
        <is>
          <t>0xFF</t>
        </is>
      </c>
      <c r="F382" t="inlineStr">
        <is>
          <t>0xFF</t>
        </is>
      </c>
      <c r="G382" t="inlineStr">
        <is>
          <t>0xFF</t>
        </is>
      </c>
      <c r="H382" t="inlineStr">
        <is>
          <t>0xFF</t>
        </is>
      </c>
      <c r="I382" t="inlineStr">
        <is>
          <t>0xFF</t>
        </is>
      </c>
      <c r="J382" t="inlineStr">
        <is>
          <t>0xFF</t>
        </is>
      </c>
      <c r="K382" t="inlineStr">
        <is>
          <t>0xFF</t>
        </is>
      </c>
      <c r="L382" t="inlineStr">
        <is>
          <t>0xFF</t>
        </is>
      </c>
      <c r="M382" t="inlineStr">
        <is>
          <t>0xFF</t>
        </is>
      </c>
      <c r="N382" t="inlineStr">
        <is>
          <t>0xFF</t>
        </is>
      </c>
      <c r="O382" t="inlineStr">
        <is>
          <t>0xFF</t>
        </is>
      </c>
      <c r="P382" t="inlineStr">
        <is>
          <t>0xFF</t>
        </is>
      </c>
      <c r="Q382" t="inlineStr">
        <is>
          <t>0xFF</t>
        </is>
      </c>
      <c r="R382" t="inlineStr">
        <is>
          <t>0xFF</t>
        </is>
      </c>
      <c r="S382" t="inlineStr">
        <is>
          <t>0xFF</t>
        </is>
      </c>
      <c r="T382" t="inlineStr">
        <is>
          <t>0xFF</t>
        </is>
      </c>
      <c r="U382" t="inlineStr">
        <is>
          <t>0xFF</t>
        </is>
      </c>
      <c r="V382" t="inlineStr">
        <is>
          <t>0xFF</t>
        </is>
      </c>
      <c r="W382" t="inlineStr">
        <is>
          <t>0xFF</t>
        </is>
      </c>
      <c r="X382" t="inlineStr">
        <is>
          <t>0xFF</t>
        </is>
      </c>
      <c r="Y382" t="inlineStr">
        <is>
          <t>0xFF</t>
        </is>
      </c>
      <c r="Z382" t="inlineStr">
        <is>
          <t>0xFF</t>
        </is>
      </c>
      <c r="AA382" t="inlineStr">
        <is>
          <t>0xFF</t>
        </is>
      </c>
      <c r="AB382" t="inlineStr">
        <is>
          <t>0xFF</t>
        </is>
      </c>
      <c r="AC382" t="inlineStr">
        <is>
          <t>0xFF</t>
        </is>
      </c>
      <c r="AD382" t="inlineStr">
        <is>
          <t>0xFF</t>
        </is>
      </c>
      <c r="AE382" t="inlineStr">
        <is>
          <t>0xFF</t>
        </is>
      </c>
      <c r="AF382" t="inlineStr">
        <is>
          <t>0xFF</t>
        </is>
      </c>
      <c r="AG382" t="inlineStr">
        <is>
          <t>0xFF</t>
        </is>
      </c>
      <c r="AH382" t="inlineStr">
        <is>
          <t>0xFF</t>
        </is>
      </c>
      <c r="AI382" t="inlineStr">
        <is>
          <t>0xFF</t>
        </is>
      </c>
      <c r="AJ382" t="inlineStr">
        <is>
          <t>0xFF</t>
        </is>
      </c>
      <c r="AK382" t="inlineStr">
        <is>
          <t>0xFF</t>
        </is>
      </c>
      <c r="AL382" t="inlineStr">
        <is>
          <t>0xFF</t>
        </is>
      </c>
      <c r="AM382" t="inlineStr">
        <is>
          <t>0xFF</t>
        </is>
      </c>
      <c r="AN382" t="inlineStr">
        <is>
          <t>0xFF</t>
        </is>
      </c>
      <c r="AO382" t="inlineStr">
        <is>
          <t>0xFF</t>
        </is>
      </c>
      <c r="AP382" t="inlineStr">
        <is>
          <t>0xFF</t>
        </is>
      </c>
      <c r="AQ382" t="inlineStr">
        <is>
          <t>0xFF</t>
        </is>
      </c>
      <c r="AR382" t="inlineStr">
        <is>
          <t>0xFF</t>
        </is>
      </c>
      <c r="AS382" t="inlineStr">
        <is>
          <t>0xFF</t>
        </is>
      </c>
      <c r="AT382" t="inlineStr">
        <is>
          <t>0xFF</t>
        </is>
      </c>
      <c r="AU382" t="inlineStr">
        <is>
          <t>0xFF</t>
        </is>
      </c>
      <c r="AV382" t="inlineStr">
        <is>
          <t>0xFF</t>
        </is>
      </c>
      <c r="AW382" t="inlineStr">
        <is>
          <t>0xFF</t>
        </is>
      </c>
      <c r="AX382" t="inlineStr">
        <is>
          <t>0xFF</t>
        </is>
      </c>
      <c r="AY382" t="inlineStr">
        <is>
          <t>0xFF</t>
        </is>
      </c>
      <c r="AZ382" t="inlineStr">
        <is>
          <t>0xFF</t>
        </is>
      </c>
      <c r="BA382" t="inlineStr">
        <is>
          <t>0xFF</t>
        </is>
      </c>
      <c r="BB382" t="inlineStr">
        <is>
          <t>0xFF</t>
        </is>
      </c>
      <c r="BC382" t="inlineStr">
        <is>
          <t>0xFF</t>
        </is>
      </c>
      <c r="BD382" t="inlineStr">
        <is>
          <t>0xFF</t>
        </is>
      </c>
      <c r="BE382" t="inlineStr">
        <is>
          <t>0xFF</t>
        </is>
      </c>
      <c r="BF382" t="inlineStr">
        <is>
          <t>0xFF</t>
        </is>
      </c>
      <c r="BG382" t="inlineStr">
        <is>
          <t>0xFF</t>
        </is>
      </c>
      <c r="BH382" t="inlineStr">
        <is>
          <t>0xFF</t>
        </is>
      </c>
      <c r="BI382" t="inlineStr">
        <is>
          <t>0xFF</t>
        </is>
      </c>
      <c r="BJ382" t="inlineStr">
        <is>
          <t>0xFF</t>
        </is>
      </c>
      <c r="BK382" t="inlineStr">
        <is>
          <t>0xFF</t>
        </is>
      </c>
      <c r="BL382" t="inlineStr">
        <is>
          <t>0xFF</t>
        </is>
      </c>
      <c r="BM382" t="inlineStr">
        <is>
          <t>0xFF</t>
        </is>
      </c>
      <c r="BN382" t="inlineStr">
        <is>
          <t>0xFF</t>
        </is>
      </c>
      <c r="BO382" t="inlineStr">
        <is>
          <t>0xFF</t>
        </is>
      </c>
      <c r="BP382" t="inlineStr">
        <is>
          <t>0xFF</t>
        </is>
      </c>
      <c r="BQ382" t="inlineStr">
        <is>
          <t>0xFF</t>
        </is>
      </c>
      <c r="BR382" t="inlineStr">
        <is>
          <t>0xFF</t>
        </is>
      </c>
      <c r="BS382" t="inlineStr">
        <is>
          <t>0xFF</t>
        </is>
      </c>
      <c r="BT382" t="inlineStr">
        <is>
          <t>0xFF</t>
        </is>
      </c>
      <c r="BU382" t="inlineStr">
        <is>
          <t>0xFF</t>
        </is>
      </c>
      <c r="BV382" t="inlineStr">
        <is>
          <t>0xFF</t>
        </is>
      </c>
      <c r="BW382" t="inlineStr">
        <is>
          <t>0xFF</t>
        </is>
      </c>
      <c r="BX382" t="inlineStr">
        <is>
          <t>0xFF</t>
        </is>
      </c>
      <c r="BY382" t="inlineStr">
        <is>
          <t>0xFF</t>
        </is>
      </c>
      <c r="BZ382" t="inlineStr">
        <is>
          <t>0xFF</t>
        </is>
      </c>
      <c r="CA382" t="inlineStr">
        <is>
          <t>0xFF</t>
        </is>
      </c>
      <c r="CB382" t="inlineStr">
        <is>
          <t>0xFF</t>
        </is>
      </c>
      <c r="CC382" t="inlineStr">
        <is>
          <t>0xFF</t>
        </is>
      </c>
      <c r="CD382" t="inlineStr">
        <is>
          <t>0xFF</t>
        </is>
      </c>
      <c r="CE382" t="inlineStr">
        <is>
          <t>0xFF</t>
        </is>
      </c>
      <c r="CF382" t="inlineStr">
        <is>
          <t>0xFF</t>
        </is>
      </c>
      <c r="CG382" t="inlineStr">
        <is>
          <t>0xFF</t>
        </is>
      </c>
      <c r="CH382" t="inlineStr">
        <is>
          <t>0xFF</t>
        </is>
      </c>
      <c r="CI382" t="inlineStr">
        <is>
          <t>0xFF</t>
        </is>
      </c>
      <c r="CJ382" t="inlineStr">
        <is>
          <t>0xFF</t>
        </is>
      </c>
      <c r="CK382" t="inlineStr">
        <is>
          <t>0xFF</t>
        </is>
      </c>
      <c r="CL382" t="inlineStr">
        <is>
          <t>0xFF</t>
        </is>
      </c>
      <c r="CM382" t="inlineStr">
        <is>
          <t>0xFF</t>
        </is>
      </c>
      <c r="CN382" t="inlineStr">
        <is>
          <t>0xFF</t>
        </is>
      </c>
      <c r="CO382" t="inlineStr">
        <is>
          <t>0xFF</t>
        </is>
      </c>
      <c r="CP382" t="inlineStr">
        <is>
          <t>0xFF</t>
        </is>
      </c>
      <c r="CQ382" t="inlineStr">
        <is>
          <t>0xFF</t>
        </is>
      </c>
      <c r="CR382" t="inlineStr">
        <is>
          <t>0xFF</t>
        </is>
      </c>
      <c r="CS382" t="inlineStr">
        <is>
          <t>0xFF</t>
        </is>
      </c>
      <c r="CT382" t="inlineStr">
        <is>
          <t>0xFF</t>
        </is>
      </c>
      <c r="CU382" t="inlineStr">
        <is>
          <t>0xFF</t>
        </is>
      </c>
      <c r="CV382" t="inlineStr">
        <is>
          <t>0xFF</t>
        </is>
      </c>
      <c r="CW382" t="inlineStr">
        <is>
          <t>0xFF</t>
        </is>
      </c>
      <c r="CX382" t="inlineStr">
        <is>
          <t>0xFF</t>
        </is>
      </c>
      <c r="CY382" t="inlineStr">
        <is>
          <t>0xFF</t>
        </is>
      </c>
      <c r="CZ382" t="inlineStr">
        <is>
          <t>0xFF</t>
        </is>
      </c>
      <c r="DA382" t="inlineStr">
        <is>
          <t>0xFF</t>
        </is>
      </c>
      <c r="DB382" t="inlineStr">
        <is>
          <t>0xFF</t>
        </is>
      </c>
      <c r="DC382" t="inlineStr">
        <is>
          <t>0xFF</t>
        </is>
      </c>
      <c r="DD382" t="inlineStr">
        <is>
          <t>0xFF</t>
        </is>
      </c>
      <c r="DE382" t="inlineStr">
        <is>
          <t>0xFF</t>
        </is>
      </c>
      <c r="DF382" t="inlineStr">
        <is>
          <t>0xFF</t>
        </is>
      </c>
      <c r="DG382" t="inlineStr">
        <is>
          <t>0xFF</t>
        </is>
      </c>
      <c r="DH382" t="inlineStr">
        <is>
          <t>0xFF</t>
        </is>
      </c>
      <c r="DI382" t="inlineStr">
        <is>
          <t>0xFF</t>
        </is>
      </c>
      <c r="DJ382" t="inlineStr">
        <is>
          <t>0xFF</t>
        </is>
      </c>
      <c r="DK382" t="inlineStr">
        <is>
          <t>0xFF</t>
        </is>
      </c>
      <c r="DL382" t="inlineStr">
        <is>
          <t>0xFF</t>
        </is>
      </c>
      <c r="DM382" t="inlineStr">
        <is>
          <t>0xFF</t>
        </is>
      </c>
      <c r="DN382" t="inlineStr">
        <is>
          <t>0xFF</t>
        </is>
      </c>
      <c r="DO382" t="inlineStr">
        <is>
          <t>0xFF</t>
        </is>
      </c>
      <c r="DP382" t="inlineStr">
        <is>
          <t>0xFF</t>
        </is>
      </c>
      <c r="DQ382" t="inlineStr">
        <is>
          <t>0xFF</t>
        </is>
      </c>
      <c r="DR382" t="inlineStr">
        <is>
          <t>0xFF</t>
        </is>
      </c>
      <c r="DS382" t="inlineStr">
        <is>
          <t>0xFF</t>
        </is>
      </c>
      <c r="DT382" t="inlineStr">
        <is>
          <t>0xFF</t>
        </is>
      </c>
      <c r="DU382" t="inlineStr">
        <is>
          <t>0xFF</t>
        </is>
      </c>
      <c r="DV382" t="inlineStr">
        <is>
          <t>0xFF</t>
        </is>
      </c>
      <c r="DW382" t="inlineStr">
        <is>
          <t>0xFF</t>
        </is>
      </c>
      <c r="DX382" t="inlineStr">
        <is>
          <t>0xFF</t>
        </is>
      </c>
      <c r="DY382" t="inlineStr">
        <is>
          <t>0xFF</t>
        </is>
      </c>
      <c r="DZ382" t="inlineStr">
        <is>
          <t>0xFF</t>
        </is>
      </c>
      <c r="EA382" t="inlineStr">
        <is>
          <t>0xFF</t>
        </is>
      </c>
      <c r="EB382" t="inlineStr">
        <is>
          <t>0xFF</t>
        </is>
      </c>
      <c r="EC382" t="inlineStr">
        <is>
          <t>0xFF</t>
        </is>
      </c>
      <c r="ED382" t="inlineStr">
        <is>
          <t>0xFF</t>
        </is>
      </c>
      <c r="EE382" t="inlineStr">
        <is>
          <t>0xFF</t>
        </is>
      </c>
      <c r="EF382" t="inlineStr">
        <is>
          <t>0xFF</t>
        </is>
      </c>
      <c r="EG382" t="inlineStr">
        <is>
          <t>0xFF</t>
        </is>
      </c>
      <c r="EH382" t="inlineStr">
        <is>
          <t>0xFF</t>
        </is>
      </c>
      <c r="EI382" t="inlineStr">
        <is>
          <t>0xFF</t>
        </is>
      </c>
      <c r="EJ382" t="inlineStr">
        <is>
          <t>0xFF</t>
        </is>
      </c>
      <c r="EK382" t="inlineStr">
        <is>
          <t>0xFF</t>
        </is>
      </c>
      <c r="EL382" t="inlineStr">
        <is>
          <t>0xFF</t>
        </is>
      </c>
      <c r="EM382" t="inlineStr">
        <is>
          <t>0xFF</t>
        </is>
      </c>
      <c r="EN382" t="inlineStr">
        <is>
          <t>0xFF</t>
        </is>
      </c>
      <c r="EO382" t="inlineStr">
        <is>
          <t>0xFF</t>
        </is>
      </c>
      <c r="EP382" t="inlineStr">
        <is>
          <t>0xFF</t>
        </is>
      </c>
      <c r="EQ382" t="inlineStr">
        <is>
          <t>0xFF</t>
        </is>
      </c>
      <c r="ER382" t="inlineStr">
        <is>
          <t>0xFF</t>
        </is>
      </c>
      <c r="ES382" t="inlineStr">
        <is>
          <t>0xFF</t>
        </is>
      </c>
      <c r="ET382" t="inlineStr">
        <is>
          <t>0xFF</t>
        </is>
      </c>
      <c r="EU382" t="inlineStr">
        <is>
          <t>0xFF</t>
        </is>
      </c>
      <c r="EV382" t="inlineStr">
        <is>
          <t>0xFF</t>
        </is>
      </c>
      <c r="EW382" t="inlineStr">
        <is>
          <t>0xFF</t>
        </is>
      </c>
      <c r="EX382" t="inlineStr">
        <is>
          <t>0xFF</t>
        </is>
      </c>
      <c r="EY382" t="inlineStr">
        <is>
          <t>0xFF</t>
        </is>
      </c>
      <c r="EZ382" t="inlineStr">
        <is>
          <t>0xFF</t>
        </is>
      </c>
    </row>
    <row r="383">
      <c r="A383" t="inlineStr">
        <is>
          <t>2026-05-31 12:48:41.012</t>
        </is>
      </c>
      <c r="B383" t="n">
        <v>101.992</v>
      </c>
      <c r="C383" t="inlineStr">
        <is>
          <t>0xFF</t>
        </is>
      </c>
      <c r="D383" t="inlineStr">
        <is>
          <t>0xFF</t>
        </is>
      </c>
      <c r="E383" t="inlineStr">
        <is>
          <t>0xFF</t>
        </is>
      </c>
      <c r="F383" t="inlineStr">
        <is>
          <t>0xFF</t>
        </is>
      </c>
      <c r="G383" t="inlineStr">
        <is>
          <t>0xFF</t>
        </is>
      </c>
      <c r="H383" t="inlineStr">
        <is>
          <t>0xFF</t>
        </is>
      </c>
      <c r="I383" t="inlineStr">
        <is>
          <t>0xFF</t>
        </is>
      </c>
      <c r="J383" t="inlineStr">
        <is>
          <t>0xFF</t>
        </is>
      </c>
      <c r="K383" t="inlineStr">
        <is>
          <t>0xFF</t>
        </is>
      </c>
      <c r="L383" t="inlineStr">
        <is>
          <t>0xFF</t>
        </is>
      </c>
      <c r="M383" t="inlineStr">
        <is>
          <t>0xFF</t>
        </is>
      </c>
      <c r="N383" t="inlineStr">
        <is>
          <t>0xFF</t>
        </is>
      </c>
      <c r="O383" t="inlineStr">
        <is>
          <t>0xFF</t>
        </is>
      </c>
      <c r="P383" t="inlineStr">
        <is>
          <t>0xFF</t>
        </is>
      </c>
      <c r="Q383" t="inlineStr">
        <is>
          <t>0xFF</t>
        </is>
      </c>
      <c r="R383" t="inlineStr">
        <is>
          <t>0xFF</t>
        </is>
      </c>
      <c r="S383" t="inlineStr">
        <is>
          <t>0xFF</t>
        </is>
      </c>
      <c r="T383" t="inlineStr">
        <is>
          <t>0xFF</t>
        </is>
      </c>
      <c r="U383" t="inlineStr">
        <is>
          <t>0xFF</t>
        </is>
      </c>
      <c r="V383" t="inlineStr">
        <is>
          <t>0xFF</t>
        </is>
      </c>
      <c r="W383" t="inlineStr">
        <is>
          <t>0xFF</t>
        </is>
      </c>
      <c r="X383" t="inlineStr">
        <is>
          <t>0xFF</t>
        </is>
      </c>
      <c r="Y383" t="inlineStr">
        <is>
          <t>0xFF</t>
        </is>
      </c>
      <c r="Z383" t="inlineStr">
        <is>
          <t>0xFF</t>
        </is>
      </c>
      <c r="AA383" t="inlineStr">
        <is>
          <t>0xFF</t>
        </is>
      </c>
      <c r="AB383" t="inlineStr">
        <is>
          <t>0xFF</t>
        </is>
      </c>
      <c r="AC383" t="inlineStr">
        <is>
          <t>0xFF</t>
        </is>
      </c>
      <c r="AD383" t="inlineStr">
        <is>
          <t>0xFF</t>
        </is>
      </c>
      <c r="AE383" t="inlineStr">
        <is>
          <t>0xFF</t>
        </is>
      </c>
      <c r="AF383" t="inlineStr">
        <is>
          <t>0xFF</t>
        </is>
      </c>
      <c r="AG383" t="inlineStr">
        <is>
          <t>0xFF</t>
        </is>
      </c>
      <c r="AH383" t="inlineStr">
        <is>
          <t>0xFF</t>
        </is>
      </c>
      <c r="AI383" t="inlineStr">
        <is>
          <t>0xFF</t>
        </is>
      </c>
      <c r="AJ383" t="inlineStr">
        <is>
          <t>0xFF</t>
        </is>
      </c>
      <c r="AK383" t="inlineStr">
        <is>
          <t>0xFF</t>
        </is>
      </c>
      <c r="AL383" t="inlineStr">
        <is>
          <t>0xFF</t>
        </is>
      </c>
      <c r="AM383" t="inlineStr">
        <is>
          <t>0xFF</t>
        </is>
      </c>
      <c r="AN383" t="inlineStr">
        <is>
          <t>0xFF</t>
        </is>
      </c>
      <c r="AO383" t="inlineStr">
        <is>
          <t>0xFF</t>
        </is>
      </c>
      <c r="AP383" t="inlineStr">
        <is>
          <t>0xFF</t>
        </is>
      </c>
      <c r="AQ383" t="inlineStr">
        <is>
          <t>0xFF</t>
        </is>
      </c>
      <c r="AR383" t="inlineStr">
        <is>
          <t>0xFF</t>
        </is>
      </c>
      <c r="AS383" t="inlineStr">
        <is>
          <t>0xFF</t>
        </is>
      </c>
      <c r="AT383" t="inlineStr">
        <is>
          <t>0xFF</t>
        </is>
      </c>
      <c r="AU383" t="inlineStr">
        <is>
          <t>0xFF</t>
        </is>
      </c>
      <c r="AV383" t="inlineStr">
        <is>
          <t>0xFF</t>
        </is>
      </c>
      <c r="AW383" t="inlineStr">
        <is>
          <t>0xFF</t>
        </is>
      </c>
      <c r="AX383" t="inlineStr">
        <is>
          <t>0xFF</t>
        </is>
      </c>
      <c r="AY383" t="inlineStr">
        <is>
          <t>0xFF</t>
        </is>
      </c>
      <c r="AZ383" t="inlineStr">
        <is>
          <t>0xFF</t>
        </is>
      </c>
      <c r="BA383" t="inlineStr">
        <is>
          <t>0xFF</t>
        </is>
      </c>
      <c r="BB383" t="inlineStr">
        <is>
          <t>0xFF</t>
        </is>
      </c>
      <c r="BC383" t="inlineStr">
        <is>
          <t>0xFF</t>
        </is>
      </c>
      <c r="BD383" t="inlineStr">
        <is>
          <t>0xFF</t>
        </is>
      </c>
      <c r="BE383" t="inlineStr">
        <is>
          <t>0xFF</t>
        </is>
      </c>
      <c r="BF383" t="inlineStr">
        <is>
          <t>0xFF</t>
        </is>
      </c>
      <c r="BG383" t="inlineStr">
        <is>
          <t>0xFF</t>
        </is>
      </c>
      <c r="BH383" t="inlineStr">
        <is>
          <t>0xFF</t>
        </is>
      </c>
      <c r="BI383" t="inlineStr">
        <is>
          <t>0xFF</t>
        </is>
      </c>
      <c r="BJ383" t="inlineStr">
        <is>
          <t>0xFF</t>
        </is>
      </c>
      <c r="BK383" t="inlineStr">
        <is>
          <t>0xFF</t>
        </is>
      </c>
      <c r="BL383" t="inlineStr">
        <is>
          <t>0xFF</t>
        </is>
      </c>
      <c r="BM383" t="inlineStr">
        <is>
          <t>0xFF</t>
        </is>
      </c>
      <c r="BN383" t="inlineStr">
        <is>
          <t>0xFF</t>
        </is>
      </c>
      <c r="BO383" t="inlineStr">
        <is>
          <t>0xFF</t>
        </is>
      </c>
      <c r="BP383" t="inlineStr">
        <is>
          <t>0xFF</t>
        </is>
      </c>
      <c r="BQ383" t="inlineStr">
        <is>
          <t>0xFF</t>
        </is>
      </c>
      <c r="BR383" t="inlineStr">
        <is>
          <t>0xFF</t>
        </is>
      </c>
      <c r="BS383" t="inlineStr">
        <is>
          <t>0xFF</t>
        </is>
      </c>
      <c r="BT383" t="inlineStr">
        <is>
          <t>0xFF</t>
        </is>
      </c>
      <c r="BU383" t="inlineStr">
        <is>
          <t>0xFF</t>
        </is>
      </c>
      <c r="BV383" t="inlineStr">
        <is>
          <t>0xFF</t>
        </is>
      </c>
      <c r="BW383" t="inlineStr">
        <is>
          <t>0xFF</t>
        </is>
      </c>
      <c r="BX383" t="inlineStr">
        <is>
          <t>0xFF</t>
        </is>
      </c>
      <c r="BY383" t="inlineStr">
        <is>
          <t>0xFF</t>
        </is>
      </c>
      <c r="BZ383" t="inlineStr">
        <is>
          <t>0xFF</t>
        </is>
      </c>
      <c r="CA383" t="inlineStr">
        <is>
          <t>0xFF</t>
        </is>
      </c>
      <c r="CB383" t="inlineStr">
        <is>
          <t>0xFF</t>
        </is>
      </c>
      <c r="CC383" t="inlineStr">
        <is>
          <t>0xFF</t>
        </is>
      </c>
      <c r="CD383" t="inlineStr">
        <is>
          <t>0xFF</t>
        </is>
      </c>
      <c r="CE383" t="inlineStr">
        <is>
          <t>0xFF</t>
        </is>
      </c>
      <c r="CF383" t="inlineStr">
        <is>
          <t>0xFF</t>
        </is>
      </c>
      <c r="CG383" t="inlineStr">
        <is>
          <t>0xFF</t>
        </is>
      </c>
      <c r="CH383" t="inlineStr">
        <is>
          <t>0xFF</t>
        </is>
      </c>
      <c r="CI383" t="inlineStr">
        <is>
          <t>0xFF</t>
        </is>
      </c>
      <c r="CJ383" t="inlineStr">
        <is>
          <t>0xFF</t>
        </is>
      </c>
      <c r="CK383" t="inlineStr">
        <is>
          <t>0xFF</t>
        </is>
      </c>
      <c r="CL383" t="inlineStr">
        <is>
          <t>0xFF</t>
        </is>
      </c>
      <c r="CM383" t="inlineStr">
        <is>
          <t>0xFF</t>
        </is>
      </c>
      <c r="CN383" t="inlineStr">
        <is>
          <t>0xFF</t>
        </is>
      </c>
      <c r="CO383" t="inlineStr">
        <is>
          <t>0xFF</t>
        </is>
      </c>
      <c r="CP383" t="inlineStr">
        <is>
          <t>0xFF</t>
        </is>
      </c>
      <c r="CQ383" t="inlineStr">
        <is>
          <t>0xFF</t>
        </is>
      </c>
      <c r="CR383" t="inlineStr">
        <is>
          <t>0xFF</t>
        </is>
      </c>
      <c r="CS383" t="inlineStr">
        <is>
          <t>0xFF</t>
        </is>
      </c>
      <c r="CT383" t="inlineStr">
        <is>
          <t>0xFF</t>
        </is>
      </c>
      <c r="CU383" t="inlineStr">
        <is>
          <t>0xFF</t>
        </is>
      </c>
      <c r="CV383" t="inlineStr">
        <is>
          <t>0xFF</t>
        </is>
      </c>
      <c r="CW383" t="inlineStr">
        <is>
          <t>0xFF</t>
        </is>
      </c>
      <c r="CX383" t="inlineStr">
        <is>
          <t>0xFF</t>
        </is>
      </c>
      <c r="CY383" t="inlineStr">
        <is>
          <t>0xFF</t>
        </is>
      </c>
      <c r="CZ383" t="inlineStr">
        <is>
          <t>0xFF</t>
        </is>
      </c>
      <c r="DA383" t="inlineStr">
        <is>
          <t>0xFF</t>
        </is>
      </c>
      <c r="DB383" t="inlineStr">
        <is>
          <t>0xFF</t>
        </is>
      </c>
      <c r="DC383" t="inlineStr">
        <is>
          <t>0xFF</t>
        </is>
      </c>
      <c r="DD383" t="inlineStr">
        <is>
          <t>0xFF</t>
        </is>
      </c>
      <c r="DE383" t="inlineStr">
        <is>
          <t>0xFF</t>
        </is>
      </c>
      <c r="DF383" t="inlineStr">
        <is>
          <t>0xFF</t>
        </is>
      </c>
      <c r="DG383" t="inlineStr">
        <is>
          <t>0xFF</t>
        </is>
      </c>
      <c r="DH383" t="inlineStr">
        <is>
          <t>0xFF</t>
        </is>
      </c>
      <c r="DI383" t="inlineStr">
        <is>
          <t>0xFF</t>
        </is>
      </c>
      <c r="DJ383" t="inlineStr">
        <is>
          <t>0xFF</t>
        </is>
      </c>
      <c r="DK383" t="inlineStr">
        <is>
          <t>0xFF</t>
        </is>
      </c>
      <c r="DL383" t="inlineStr">
        <is>
          <t>0xFF</t>
        </is>
      </c>
      <c r="DM383" t="inlineStr">
        <is>
          <t>0xFF</t>
        </is>
      </c>
      <c r="DN383" t="inlineStr">
        <is>
          <t>0xFF</t>
        </is>
      </c>
      <c r="DO383" t="inlineStr">
        <is>
          <t>0xFF</t>
        </is>
      </c>
      <c r="DP383" t="inlineStr">
        <is>
          <t>0xFF</t>
        </is>
      </c>
      <c r="DQ383" t="inlineStr">
        <is>
          <t>0xFF</t>
        </is>
      </c>
      <c r="DR383" t="inlineStr">
        <is>
          <t>0xFF</t>
        </is>
      </c>
      <c r="DS383" t="inlineStr">
        <is>
          <t>0xFF</t>
        </is>
      </c>
      <c r="DT383" t="inlineStr">
        <is>
          <t>0xFF</t>
        </is>
      </c>
      <c r="DU383" t="inlineStr">
        <is>
          <t>0xFF</t>
        </is>
      </c>
      <c r="DV383" t="inlineStr">
        <is>
          <t>0xFF</t>
        </is>
      </c>
      <c r="DW383" t="inlineStr">
        <is>
          <t>0xFF</t>
        </is>
      </c>
      <c r="DX383" t="inlineStr">
        <is>
          <t>0xFF</t>
        </is>
      </c>
      <c r="DY383" t="inlineStr">
        <is>
          <t>0xFF</t>
        </is>
      </c>
      <c r="DZ383" t="inlineStr">
        <is>
          <t>0xFF</t>
        </is>
      </c>
      <c r="EA383" t="inlineStr">
        <is>
          <t>0xFF</t>
        </is>
      </c>
      <c r="EB383" t="inlineStr">
        <is>
          <t>0xFF</t>
        </is>
      </c>
      <c r="EC383" t="inlineStr">
        <is>
          <t>0xFF</t>
        </is>
      </c>
      <c r="ED383" t="inlineStr">
        <is>
          <t>0xFF</t>
        </is>
      </c>
      <c r="EE383" t="inlineStr">
        <is>
          <t>0xFF</t>
        </is>
      </c>
      <c r="EF383" t="inlineStr">
        <is>
          <t>0xFF</t>
        </is>
      </c>
      <c r="EG383" t="inlineStr">
        <is>
          <t>0xFF</t>
        </is>
      </c>
      <c r="EH383" t="inlineStr">
        <is>
          <t>0xFF</t>
        </is>
      </c>
      <c r="EI383" t="inlineStr">
        <is>
          <t>0xFF</t>
        </is>
      </c>
      <c r="EJ383" t="inlineStr">
        <is>
          <t>0xFF</t>
        </is>
      </c>
      <c r="EK383" t="inlineStr">
        <is>
          <t>0xFF</t>
        </is>
      </c>
      <c r="EL383" t="inlineStr">
        <is>
          <t>0xFF</t>
        </is>
      </c>
      <c r="EM383" t="inlineStr">
        <is>
          <t>0xFF</t>
        </is>
      </c>
      <c r="EN383" t="inlineStr">
        <is>
          <t>0xFF</t>
        </is>
      </c>
      <c r="EO383" t="inlineStr">
        <is>
          <t>0xFF</t>
        </is>
      </c>
      <c r="EP383" t="inlineStr">
        <is>
          <t>0xFF</t>
        </is>
      </c>
      <c r="EQ383" t="inlineStr">
        <is>
          <t>0xFF</t>
        </is>
      </c>
      <c r="ER383" t="inlineStr">
        <is>
          <t>0xFF</t>
        </is>
      </c>
      <c r="ES383" t="inlineStr">
        <is>
          <t>0xFF</t>
        </is>
      </c>
      <c r="ET383" t="inlineStr">
        <is>
          <t>0xFF</t>
        </is>
      </c>
      <c r="EU383" t="inlineStr">
        <is>
          <t>0xFF</t>
        </is>
      </c>
      <c r="EV383" t="inlineStr">
        <is>
          <t>0xFF</t>
        </is>
      </c>
      <c r="EW383" t="inlineStr">
        <is>
          <t>0xFF</t>
        </is>
      </c>
      <c r="EX383" t="inlineStr">
        <is>
          <t>0xFF</t>
        </is>
      </c>
      <c r="EY383" t="inlineStr">
        <is>
          <t>0xFF</t>
        </is>
      </c>
      <c r="EZ383" t="inlineStr">
        <is>
          <t>0xFF</t>
        </is>
      </c>
    </row>
    <row r="384">
      <c r="A384" t="inlineStr">
        <is>
          <t>2026-05-31 12:48:41.267</t>
        </is>
      </c>
      <c r="B384" t="n">
        <v>102.248</v>
      </c>
      <c r="C384" t="inlineStr">
        <is>
          <t>0xFF</t>
        </is>
      </c>
      <c r="D384" t="inlineStr">
        <is>
          <t>0xFF</t>
        </is>
      </c>
      <c r="E384" t="inlineStr">
        <is>
          <t>0xFF</t>
        </is>
      </c>
      <c r="F384" t="inlineStr">
        <is>
          <t>0xFF</t>
        </is>
      </c>
      <c r="G384" t="inlineStr">
        <is>
          <t>0xFF</t>
        </is>
      </c>
      <c r="H384" t="inlineStr">
        <is>
          <t>0xFF</t>
        </is>
      </c>
      <c r="I384" t="inlineStr">
        <is>
          <t>0xFF</t>
        </is>
      </c>
      <c r="J384" t="inlineStr">
        <is>
          <t>0xFF</t>
        </is>
      </c>
      <c r="K384" t="inlineStr">
        <is>
          <t>0xFF</t>
        </is>
      </c>
      <c r="L384" t="inlineStr">
        <is>
          <t>0xFF</t>
        </is>
      </c>
      <c r="M384" t="inlineStr">
        <is>
          <t>0xFF</t>
        </is>
      </c>
      <c r="N384" t="inlineStr">
        <is>
          <t>0xFF</t>
        </is>
      </c>
      <c r="O384" t="inlineStr">
        <is>
          <t>0xFF</t>
        </is>
      </c>
      <c r="P384" t="inlineStr">
        <is>
          <t>0xFF</t>
        </is>
      </c>
      <c r="Q384" t="inlineStr">
        <is>
          <t>0xFF</t>
        </is>
      </c>
      <c r="R384" t="inlineStr">
        <is>
          <t>0xFF</t>
        </is>
      </c>
      <c r="S384" t="inlineStr">
        <is>
          <t>0xFF</t>
        </is>
      </c>
      <c r="T384" t="inlineStr">
        <is>
          <t>0xFF</t>
        </is>
      </c>
      <c r="U384" t="inlineStr">
        <is>
          <t>0xFF</t>
        </is>
      </c>
      <c r="V384" t="inlineStr">
        <is>
          <t>0xFF</t>
        </is>
      </c>
      <c r="W384" t="inlineStr">
        <is>
          <t>0xFF</t>
        </is>
      </c>
      <c r="X384" t="inlineStr">
        <is>
          <t>0xFF</t>
        </is>
      </c>
      <c r="Y384" t="inlineStr">
        <is>
          <t>0xFF</t>
        </is>
      </c>
      <c r="Z384" t="inlineStr">
        <is>
          <t>0xFF</t>
        </is>
      </c>
      <c r="AA384" t="inlineStr">
        <is>
          <t>0xFF</t>
        </is>
      </c>
      <c r="AB384" t="inlineStr">
        <is>
          <t>0xFF</t>
        </is>
      </c>
      <c r="AC384" t="inlineStr">
        <is>
          <t>0xFF</t>
        </is>
      </c>
      <c r="AD384" t="inlineStr">
        <is>
          <t>0xFF</t>
        </is>
      </c>
      <c r="AE384" t="inlineStr">
        <is>
          <t>0xFF</t>
        </is>
      </c>
      <c r="AF384" t="inlineStr">
        <is>
          <t>0xFF</t>
        </is>
      </c>
      <c r="AG384" t="inlineStr">
        <is>
          <t>0xFF</t>
        </is>
      </c>
      <c r="AH384" t="inlineStr">
        <is>
          <t>0xFF</t>
        </is>
      </c>
      <c r="AI384" t="inlineStr">
        <is>
          <t>0xFF</t>
        </is>
      </c>
      <c r="AJ384" t="inlineStr">
        <is>
          <t>0xFF</t>
        </is>
      </c>
      <c r="AK384" t="inlineStr">
        <is>
          <t>0xFF</t>
        </is>
      </c>
      <c r="AL384" t="inlineStr">
        <is>
          <t>0xFF</t>
        </is>
      </c>
      <c r="AM384" t="inlineStr">
        <is>
          <t>0xFF</t>
        </is>
      </c>
      <c r="AN384" t="inlineStr">
        <is>
          <t>0xFF</t>
        </is>
      </c>
      <c r="AO384" t="inlineStr">
        <is>
          <t>0xFF</t>
        </is>
      </c>
      <c r="AP384" t="inlineStr">
        <is>
          <t>0xFF</t>
        </is>
      </c>
      <c r="AQ384" t="inlineStr">
        <is>
          <t>0xFF</t>
        </is>
      </c>
      <c r="AR384" t="inlineStr">
        <is>
          <t>0xFF</t>
        </is>
      </c>
      <c r="AS384" t="inlineStr">
        <is>
          <t>0xFF</t>
        </is>
      </c>
      <c r="AT384" t="inlineStr">
        <is>
          <t>0xFF</t>
        </is>
      </c>
      <c r="AU384" t="inlineStr">
        <is>
          <t>0xFF</t>
        </is>
      </c>
      <c r="AV384" t="inlineStr">
        <is>
          <t>0xFF</t>
        </is>
      </c>
      <c r="AW384" t="inlineStr">
        <is>
          <t>0xFF</t>
        </is>
      </c>
      <c r="AX384" t="inlineStr">
        <is>
          <t>0xFF</t>
        </is>
      </c>
      <c r="AY384" t="inlineStr">
        <is>
          <t>0xFF</t>
        </is>
      </c>
      <c r="AZ384" t="inlineStr">
        <is>
          <t>0xFF</t>
        </is>
      </c>
      <c r="BA384" t="inlineStr">
        <is>
          <t>0xFF</t>
        </is>
      </c>
      <c r="BB384" t="inlineStr">
        <is>
          <t>0xFF</t>
        </is>
      </c>
      <c r="BC384" t="inlineStr">
        <is>
          <t>0xFF</t>
        </is>
      </c>
      <c r="BD384" t="inlineStr">
        <is>
          <t>0xFF</t>
        </is>
      </c>
      <c r="BE384" t="inlineStr">
        <is>
          <t>0xFF</t>
        </is>
      </c>
      <c r="BF384" t="inlineStr">
        <is>
          <t>0xFF</t>
        </is>
      </c>
      <c r="BG384" t="inlineStr">
        <is>
          <t>0xFF</t>
        </is>
      </c>
      <c r="BH384" t="inlineStr">
        <is>
          <t>0xFF</t>
        </is>
      </c>
      <c r="BI384" t="inlineStr">
        <is>
          <t>0xFF</t>
        </is>
      </c>
      <c r="BJ384" t="inlineStr">
        <is>
          <t>0xFF</t>
        </is>
      </c>
      <c r="BK384" t="inlineStr">
        <is>
          <t>0xFF</t>
        </is>
      </c>
      <c r="BL384" t="inlineStr">
        <is>
          <t>0xFF</t>
        </is>
      </c>
      <c r="BM384" t="inlineStr">
        <is>
          <t>0xFF</t>
        </is>
      </c>
      <c r="BN384" t="inlineStr">
        <is>
          <t>0xFF</t>
        </is>
      </c>
      <c r="BO384" t="inlineStr">
        <is>
          <t>0xFF</t>
        </is>
      </c>
      <c r="BP384" t="inlineStr">
        <is>
          <t>0xFF</t>
        </is>
      </c>
      <c r="BQ384" t="inlineStr">
        <is>
          <t>0xFF</t>
        </is>
      </c>
      <c r="BR384" t="inlineStr">
        <is>
          <t>0xFF</t>
        </is>
      </c>
      <c r="BS384" t="inlineStr">
        <is>
          <t>0xFF</t>
        </is>
      </c>
      <c r="BT384" t="inlineStr">
        <is>
          <t>0xFF</t>
        </is>
      </c>
      <c r="BU384" t="inlineStr">
        <is>
          <t>0xFF</t>
        </is>
      </c>
      <c r="BV384" t="inlineStr">
        <is>
          <t>0xFF</t>
        </is>
      </c>
      <c r="BW384" t="inlineStr">
        <is>
          <t>0xFF</t>
        </is>
      </c>
      <c r="BX384" t="inlineStr">
        <is>
          <t>0xFF</t>
        </is>
      </c>
      <c r="BY384" t="inlineStr">
        <is>
          <t>0xFF</t>
        </is>
      </c>
      <c r="BZ384" t="inlineStr">
        <is>
          <t>0xFF</t>
        </is>
      </c>
      <c r="CA384" t="inlineStr">
        <is>
          <t>0xFF</t>
        </is>
      </c>
      <c r="CB384" t="inlineStr">
        <is>
          <t>0xFF</t>
        </is>
      </c>
      <c r="CC384" t="inlineStr">
        <is>
          <t>0xFF</t>
        </is>
      </c>
      <c r="CD384" t="inlineStr">
        <is>
          <t>0xFF</t>
        </is>
      </c>
      <c r="CE384" t="inlineStr">
        <is>
          <t>0xFF</t>
        </is>
      </c>
      <c r="CF384" t="inlineStr">
        <is>
          <t>0xFF</t>
        </is>
      </c>
      <c r="CG384" t="inlineStr">
        <is>
          <t>0xFF</t>
        </is>
      </c>
      <c r="CH384" t="inlineStr">
        <is>
          <t>0xFF</t>
        </is>
      </c>
      <c r="CI384" t="inlineStr">
        <is>
          <t>0xFF</t>
        </is>
      </c>
      <c r="CJ384" t="inlineStr">
        <is>
          <t>0xFF</t>
        </is>
      </c>
      <c r="CK384" t="inlineStr">
        <is>
          <t>0xFF</t>
        </is>
      </c>
      <c r="CL384" t="inlineStr">
        <is>
          <t>0xFF</t>
        </is>
      </c>
      <c r="CM384" t="inlineStr">
        <is>
          <t>0xFF</t>
        </is>
      </c>
      <c r="CN384" t="inlineStr">
        <is>
          <t>0xFF</t>
        </is>
      </c>
      <c r="CO384" t="inlineStr">
        <is>
          <t>0xFF</t>
        </is>
      </c>
      <c r="CP384" t="inlineStr">
        <is>
          <t>0xFF</t>
        </is>
      </c>
      <c r="CQ384" t="inlineStr">
        <is>
          <t>0xFF</t>
        </is>
      </c>
      <c r="CR384" t="inlineStr">
        <is>
          <t>0xFF</t>
        </is>
      </c>
      <c r="CS384" t="inlineStr">
        <is>
          <t>0xFF</t>
        </is>
      </c>
      <c r="CT384" t="inlineStr">
        <is>
          <t>0xFF</t>
        </is>
      </c>
      <c r="CU384" t="inlineStr">
        <is>
          <t>0xFF</t>
        </is>
      </c>
      <c r="CV384" t="inlineStr">
        <is>
          <t>0xFF</t>
        </is>
      </c>
      <c r="CW384" t="inlineStr">
        <is>
          <t>0xFF</t>
        </is>
      </c>
      <c r="CX384" t="inlineStr">
        <is>
          <t>0xFF</t>
        </is>
      </c>
      <c r="CY384" t="inlineStr">
        <is>
          <t>0xFF</t>
        </is>
      </c>
      <c r="CZ384" t="inlineStr">
        <is>
          <t>0xFF</t>
        </is>
      </c>
      <c r="DA384" t="inlineStr">
        <is>
          <t>0xFF</t>
        </is>
      </c>
      <c r="DB384" t="inlineStr">
        <is>
          <t>0xFF</t>
        </is>
      </c>
      <c r="DC384" t="inlineStr">
        <is>
          <t>0xFF</t>
        </is>
      </c>
      <c r="DD384" t="inlineStr">
        <is>
          <t>0xFF</t>
        </is>
      </c>
      <c r="DE384" t="inlineStr">
        <is>
          <t>0xFF</t>
        </is>
      </c>
      <c r="DF384" t="inlineStr">
        <is>
          <t>0xFF</t>
        </is>
      </c>
      <c r="DG384" t="inlineStr">
        <is>
          <t>0xFF</t>
        </is>
      </c>
      <c r="DH384" t="inlineStr">
        <is>
          <t>0xFF</t>
        </is>
      </c>
      <c r="DI384" t="inlineStr">
        <is>
          <t>0xFF</t>
        </is>
      </c>
      <c r="DJ384" t="inlineStr">
        <is>
          <t>0xFF</t>
        </is>
      </c>
      <c r="DK384" t="inlineStr">
        <is>
          <t>0xFF</t>
        </is>
      </c>
      <c r="DL384" t="inlineStr">
        <is>
          <t>0xFF</t>
        </is>
      </c>
      <c r="DM384" t="inlineStr">
        <is>
          <t>0xFF</t>
        </is>
      </c>
      <c r="DN384" t="inlineStr">
        <is>
          <t>0xFF</t>
        </is>
      </c>
      <c r="DO384" t="inlineStr">
        <is>
          <t>0xFF</t>
        </is>
      </c>
      <c r="DP384" t="inlineStr">
        <is>
          <t>0xFF</t>
        </is>
      </c>
      <c r="DQ384" t="inlineStr">
        <is>
          <t>0xFF</t>
        </is>
      </c>
      <c r="DR384" t="inlineStr">
        <is>
          <t>0xFF</t>
        </is>
      </c>
      <c r="DS384" t="inlineStr">
        <is>
          <t>0xFF</t>
        </is>
      </c>
      <c r="DT384" t="inlineStr">
        <is>
          <t>0xFF</t>
        </is>
      </c>
      <c r="DU384" t="inlineStr">
        <is>
          <t>0xFF</t>
        </is>
      </c>
      <c r="DV384" t="inlineStr">
        <is>
          <t>0xFF</t>
        </is>
      </c>
      <c r="DW384" t="inlineStr">
        <is>
          <t>0xFF</t>
        </is>
      </c>
      <c r="DX384" t="inlineStr">
        <is>
          <t>0xFF</t>
        </is>
      </c>
      <c r="DY384" t="inlineStr">
        <is>
          <t>0xFF</t>
        </is>
      </c>
      <c r="DZ384" t="inlineStr">
        <is>
          <t>0xFF</t>
        </is>
      </c>
      <c r="EA384" t="inlineStr">
        <is>
          <t>0xFF</t>
        </is>
      </c>
      <c r="EB384" t="inlineStr">
        <is>
          <t>0xFF</t>
        </is>
      </c>
      <c r="EC384" t="inlineStr">
        <is>
          <t>0xFF</t>
        </is>
      </c>
      <c r="ED384" t="inlineStr">
        <is>
          <t>0xFF</t>
        </is>
      </c>
      <c r="EE384" t="inlineStr">
        <is>
          <t>0xFF</t>
        </is>
      </c>
      <c r="EF384" t="inlineStr">
        <is>
          <t>0xFF</t>
        </is>
      </c>
      <c r="EG384" t="inlineStr">
        <is>
          <t>0xFF</t>
        </is>
      </c>
      <c r="EH384" t="inlineStr">
        <is>
          <t>0xFF</t>
        </is>
      </c>
      <c r="EI384" t="inlineStr">
        <is>
          <t>0xFF</t>
        </is>
      </c>
      <c r="EJ384" t="inlineStr">
        <is>
          <t>0xFF</t>
        </is>
      </c>
      <c r="EK384" t="inlineStr">
        <is>
          <t>0xFF</t>
        </is>
      </c>
      <c r="EL384" t="inlineStr">
        <is>
          <t>0xFF</t>
        </is>
      </c>
      <c r="EM384" t="inlineStr">
        <is>
          <t>0xFF</t>
        </is>
      </c>
      <c r="EN384" t="inlineStr">
        <is>
          <t>0xFF</t>
        </is>
      </c>
      <c r="EO384" t="inlineStr">
        <is>
          <t>0xFF</t>
        </is>
      </c>
      <c r="EP384" t="inlineStr">
        <is>
          <t>0xFF</t>
        </is>
      </c>
      <c r="EQ384" t="inlineStr">
        <is>
          <t>0xFF</t>
        </is>
      </c>
      <c r="ER384" t="inlineStr">
        <is>
          <t>0xFF</t>
        </is>
      </c>
      <c r="ES384" t="inlineStr">
        <is>
          <t>0xFF</t>
        </is>
      </c>
      <c r="ET384" t="inlineStr">
        <is>
          <t>0xFF</t>
        </is>
      </c>
      <c r="EU384" t="inlineStr">
        <is>
          <t>0xFF</t>
        </is>
      </c>
      <c r="EV384" t="inlineStr">
        <is>
          <t>0xFF</t>
        </is>
      </c>
      <c r="EW384" t="inlineStr">
        <is>
          <t>0xFF</t>
        </is>
      </c>
      <c r="EX384" t="inlineStr">
        <is>
          <t>0xFF</t>
        </is>
      </c>
      <c r="EY384" t="inlineStr">
        <is>
          <t>0xFF</t>
        </is>
      </c>
      <c r="EZ384" t="inlineStr">
        <is>
          <t>0xFF</t>
        </is>
      </c>
    </row>
    <row r="385">
      <c r="A385" t="inlineStr">
        <is>
          <t>2026-05-31 12:48:41.522</t>
        </is>
      </c>
      <c r="B385" t="n">
        <v>102.503</v>
      </c>
      <c r="C385" t="inlineStr">
        <is>
          <t>0xFF</t>
        </is>
      </c>
      <c r="D385" t="inlineStr">
        <is>
          <t>0xFF</t>
        </is>
      </c>
      <c r="E385" t="inlineStr">
        <is>
          <t>0xFF</t>
        </is>
      </c>
      <c r="F385" t="inlineStr">
        <is>
          <t>0xFF</t>
        </is>
      </c>
      <c r="G385" t="inlineStr">
        <is>
          <t>0xFF</t>
        </is>
      </c>
      <c r="H385" t="inlineStr">
        <is>
          <t>0xFF</t>
        </is>
      </c>
      <c r="I385" t="inlineStr">
        <is>
          <t>0xFF</t>
        </is>
      </c>
      <c r="J385" t="inlineStr">
        <is>
          <t>0xFF</t>
        </is>
      </c>
      <c r="K385" t="inlineStr">
        <is>
          <t>0xFF</t>
        </is>
      </c>
      <c r="L385" t="inlineStr">
        <is>
          <t>0xFF</t>
        </is>
      </c>
      <c r="M385" t="inlineStr">
        <is>
          <t>0xFF</t>
        </is>
      </c>
      <c r="N385" t="inlineStr">
        <is>
          <t>0xFF</t>
        </is>
      </c>
      <c r="O385" t="inlineStr">
        <is>
          <t>0xFF</t>
        </is>
      </c>
      <c r="P385" t="inlineStr">
        <is>
          <t>0xFF</t>
        </is>
      </c>
      <c r="Q385" t="inlineStr">
        <is>
          <t>0xFF</t>
        </is>
      </c>
      <c r="R385" t="inlineStr">
        <is>
          <t>0xFF</t>
        </is>
      </c>
      <c r="S385" t="inlineStr">
        <is>
          <t>0xFF</t>
        </is>
      </c>
      <c r="T385" t="inlineStr">
        <is>
          <t>0xFF</t>
        </is>
      </c>
      <c r="U385" t="inlineStr">
        <is>
          <t>0xFF</t>
        </is>
      </c>
      <c r="V385" t="inlineStr">
        <is>
          <t>0xFF</t>
        </is>
      </c>
      <c r="W385" t="inlineStr">
        <is>
          <t>0xFF</t>
        </is>
      </c>
      <c r="X385" t="inlineStr">
        <is>
          <t>0xFF</t>
        </is>
      </c>
      <c r="Y385" t="inlineStr">
        <is>
          <t>0xFF</t>
        </is>
      </c>
      <c r="Z385" t="inlineStr">
        <is>
          <t>0xFF</t>
        </is>
      </c>
      <c r="AA385" t="inlineStr">
        <is>
          <t>0xFF</t>
        </is>
      </c>
      <c r="AB385" t="inlineStr">
        <is>
          <t>0xFF</t>
        </is>
      </c>
      <c r="AC385" t="inlineStr">
        <is>
          <t>0xFF</t>
        </is>
      </c>
      <c r="AD385" t="inlineStr">
        <is>
          <t>0xFF</t>
        </is>
      </c>
      <c r="AE385" t="inlineStr">
        <is>
          <t>0xFF</t>
        </is>
      </c>
      <c r="AF385" t="inlineStr">
        <is>
          <t>0xFF</t>
        </is>
      </c>
      <c r="AG385" t="inlineStr">
        <is>
          <t>0xFF</t>
        </is>
      </c>
      <c r="AH385" t="inlineStr">
        <is>
          <t>0xFF</t>
        </is>
      </c>
      <c r="AI385" t="inlineStr">
        <is>
          <t>0xFF</t>
        </is>
      </c>
      <c r="AJ385" t="inlineStr">
        <is>
          <t>0xFF</t>
        </is>
      </c>
      <c r="AK385" t="inlineStr">
        <is>
          <t>0xFF</t>
        </is>
      </c>
      <c r="AL385" t="inlineStr">
        <is>
          <t>0xFF</t>
        </is>
      </c>
      <c r="AM385" t="inlineStr">
        <is>
          <t>0xFF</t>
        </is>
      </c>
      <c r="AN385" t="inlineStr">
        <is>
          <t>0xFF</t>
        </is>
      </c>
      <c r="AO385" t="inlineStr">
        <is>
          <t>0xFF</t>
        </is>
      </c>
      <c r="AP385" t="inlineStr">
        <is>
          <t>0xFF</t>
        </is>
      </c>
      <c r="AQ385" t="inlineStr">
        <is>
          <t>0xFF</t>
        </is>
      </c>
      <c r="AR385" t="inlineStr">
        <is>
          <t>0xFF</t>
        </is>
      </c>
      <c r="AS385" t="inlineStr">
        <is>
          <t>0xFF</t>
        </is>
      </c>
      <c r="AT385" t="inlineStr">
        <is>
          <t>0xFF</t>
        </is>
      </c>
      <c r="AU385" t="inlineStr">
        <is>
          <t>0xFF</t>
        </is>
      </c>
      <c r="AV385" t="inlineStr">
        <is>
          <t>0xFF</t>
        </is>
      </c>
      <c r="AW385" t="inlineStr">
        <is>
          <t>0xFF</t>
        </is>
      </c>
      <c r="AX385" t="inlineStr">
        <is>
          <t>0xFF</t>
        </is>
      </c>
      <c r="AY385" t="inlineStr">
        <is>
          <t>0xFF</t>
        </is>
      </c>
      <c r="AZ385" t="inlineStr">
        <is>
          <t>0xFF</t>
        </is>
      </c>
      <c r="BA385" t="inlineStr">
        <is>
          <t>0xFF</t>
        </is>
      </c>
      <c r="BB385" t="inlineStr">
        <is>
          <t>0xFF</t>
        </is>
      </c>
      <c r="BC385" t="inlineStr">
        <is>
          <t>0xFF</t>
        </is>
      </c>
      <c r="BD385" t="inlineStr">
        <is>
          <t>0xFF</t>
        </is>
      </c>
      <c r="BE385" t="inlineStr">
        <is>
          <t>0xFF</t>
        </is>
      </c>
      <c r="BF385" t="inlineStr">
        <is>
          <t>0xFF</t>
        </is>
      </c>
      <c r="BG385" t="inlineStr">
        <is>
          <t>0xFF</t>
        </is>
      </c>
      <c r="BH385" t="inlineStr">
        <is>
          <t>0xFF</t>
        </is>
      </c>
      <c r="BI385" t="inlineStr">
        <is>
          <t>0xFF</t>
        </is>
      </c>
      <c r="BJ385" t="inlineStr">
        <is>
          <t>0xFF</t>
        </is>
      </c>
      <c r="BK385" t="inlineStr">
        <is>
          <t>0xFF</t>
        </is>
      </c>
      <c r="BL385" t="inlineStr">
        <is>
          <t>0xFF</t>
        </is>
      </c>
      <c r="BM385" t="inlineStr">
        <is>
          <t>0xFF</t>
        </is>
      </c>
      <c r="BN385" t="inlineStr">
        <is>
          <t>0xFF</t>
        </is>
      </c>
      <c r="BO385" t="inlineStr">
        <is>
          <t>0xFF</t>
        </is>
      </c>
      <c r="BP385" t="inlineStr">
        <is>
          <t>0xFF</t>
        </is>
      </c>
      <c r="BQ385" t="inlineStr">
        <is>
          <t>0xFF</t>
        </is>
      </c>
      <c r="BR385" t="inlineStr">
        <is>
          <t>0xFF</t>
        </is>
      </c>
      <c r="BS385" t="inlineStr">
        <is>
          <t>0xFF</t>
        </is>
      </c>
      <c r="BT385" t="inlineStr">
        <is>
          <t>0xFF</t>
        </is>
      </c>
      <c r="BU385" t="inlineStr">
        <is>
          <t>0xFF</t>
        </is>
      </c>
      <c r="BV385" t="inlineStr">
        <is>
          <t>0xFF</t>
        </is>
      </c>
      <c r="BW385" t="inlineStr">
        <is>
          <t>0xFF</t>
        </is>
      </c>
      <c r="BX385" t="inlineStr">
        <is>
          <t>0xFF</t>
        </is>
      </c>
      <c r="BY385" t="inlineStr">
        <is>
          <t>0xFF</t>
        </is>
      </c>
      <c r="BZ385" t="inlineStr">
        <is>
          <t>0xFF</t>
        </is>
      </c>
      <c r="CA385" t="inlineStr">
        <is>
          <t>0xFF</t>
        </is>
      </c>
      <c r="CB385" t="inlineStr">
        <is>
          <t>0xFF</t>
        </is>
      </c>
      <c r="CC385" t="inlineStr">
        <is>
          <t>0xFF</t>
        </is>
      </c>
      <c r="CD385" t="inlineStr">
        <is>
          <t>0xFF</t>
        </is>
      </c>
      <c r="CE385" t="inlineStr">
        <is>
          <t>0xFF</t>
        </is>
      </c>
      <c r="CF385" t="inlineStr">
        <is>
          <t>0xFF</t>
        </is>
      </c>
      <c r="CG385" t="inlineStr">
        <is>
          <t>0xFF</t>
        </is>
      </c>
      <c r="CH385" t="inlineStr">
        <is>
          <t>0xFF</t>
        </is>
      </c>
      <c r="CI385" t="inlineStr">
        <is>
          <t>0xFF</t>
        </is>
      </c>
      <c r="CJ385" t="inlineStr">
        <is>
          <t>0xFF</t>
        </is>
      </c>
      <c r="CK385" t="inlineStr">
        <is>
          <t>0xFF</t>
        </is>
      </c>
      <c r="CL385" t="inlineStr">
        <is>
          <t>0xFF</t>
        </is>
      </c>
      <c r="CM385" t="inlineStr">
        <is>
          <t>0xFF</t>
        </is>
      </c>
      <c r="CN385" t="inlineStr">
        <is>
          <t>0xFF</t>
        </is>
      </c>
      <c r="CO385" t="inlineStr">
        <is>
          <t>0xFF</t>
        </is>
      </c>
      <c r="CP385" t="inlineStr">
        <is>
          <t>0xFF</t>
        </is>
      </c>
      <c r="CQ385" t="inlineStr">
        <is>
          <t>0xFF</t>
        </is>
      </c>
      <c r="CR385" t="inlineStr">
        <is>
          <t>0xFF</t>
        </is>
      </c>
      <c r="CS385" t="inlineStr">
        <is>
          <t>0xFF</t>
        </is>
      </c>
      <c r="CT385" t="inlineStr">
        <is>
          <t>0xFF</t>
        </is>
      </c>
      <c r="CU385" t="inlineStr">
        <is>
          <t>0xFF</t>
        </is>
      </c>
      <c r="CV385" t="inlineStr">
        <is>
          <t>0xFF</t>
        </is>
      </c>
      <c r="CW385" t="inlineStr">
        <is>
          <t>0xFF</t>
        </is>
      </c>
      <c r="CX385" t="inlineStr">
        <is>
          <t>0xFF</t>
        </is>
      </c>
      <c r="CY385" t="inlineStr">
        <is>
          <t>0xFF</t>
        </is>
      </c>
      <c r="CZ385" t="inlineStr">
        <is>
          <t>0xFF</t>
        </is>
      </c>
      <c r="DA385" t="inlineStr">
        <is>
          <t>0xFF</t>
        </is>
      </c>
      <c r="DB385" t="inlineStr">
        <is>
          <t>0xFF</t>
        </is>
      </c>
      <c r="DC385" t="inlineStr">
        <is>
          <t>0xFF</t>
        </is>
      </c>
      <c r="DD385" t="inlineStr">
        <is>
          <t>0xFF</t>
        </is>
      </c>
      <c r="DE385" t="inlineStr">
        <is>
          <t>0xFF</t>
        </is>
      </c>
      <c r="DF385" t="inlineStr">
        <is>
          <t>0xFF</t>
        </is>
      </c>
      <c r="DG385" t="inlineStr">
        <is>
          <t>0xFF</t>
        </is>
      </c>
      <c r="DH385" t="inlineStr">
        <is>
          <t>0xFF</t>
        </is>
      </c>
      <c r="DI385" t="inlineStr">
        <is>
          <t>0xFF</t>
        </is>
      </c>
      <c r="DJ385" t="inlineStr">
        <is>
          <t>0xFF</t>
        </is>
      </c>
      <c r="DK385" t="inlineStr">
        <is>
          <t>0xFF</t>
        </is>
      </c>
      <c r="DL385" t="inlineStr">
        <is>
          <t>0xFF</t>
        </is>
      </c>
      <c r="DM385" t="inlineStr">
        <is>
          <t>0xFF</t>
        </is>
      </c>
      <c r="DN385" t="inlineStr">
        <is>
          <t>0xFF</t>
        </is>
      </c>
      <c r="DO385" t="inlineStr">
        <is>
          <t>0xFF</t>
        </is>
      </c>
      <c r="DP385" t="inlineStr">
        <is>
          <t>0xFF</t>
        </is>
      </c>
      <c r="DQ385" t="inlineStr">
        <is>
          <t>0xFF</t>
        </is>
      </c>
      <c r="DR385" t="inlineStr">
        <is>
          <t>0xFF</t>
        </is>
      </c>
      <c r="DS385" t="inlineStr">
        <is>
          <t>0xFF</t>
        </is>
      </c>
      <c r="DT385" t="inlineStr">
        <is>
          <t>0xFF</t>
        </is>
      </c>
      <c r="DU385" t="inlineStr">
        <is>
          <t>0xFF</t>
        </is>
      </c>
      <c r="DV385" t="inlineStr">
        <is>
          <t>0xFF</t>
        </is>
      </c>
      <c r="DW385" t="inlineStr">
        <is>
          <t>0xFF</t>
        </is>
      </c>
      <c r="DX385" t="inlineStr">
        <is>
          <t>0xFF</t>
        </is>
      </c>
      <c r="DY385" t="inlineStr">
        <is>
          <t>0xFF</t>
        </is>
      </c>
      <c r="DZ385" t="inlineStr">
        <is>
          <t>0xFF</t>
        </is>
      </c>
      <c r="EA385" t="inlineStr">
        <is>
          <t>0xFF</t>
        </is>
      </c>
      <c r="EB385" t="inlineStr">
        <is>
          <t>0xFF</t>
        </is>
      </c>
      <c r="EC385" t="inlineStr">
        <is>
          <t>0xFF</t>
        </is>
      </c>
      <c r="ED385" t="inlineStr">
        <is>
          <t>0xFF</t>
        </is>
      </c>
      <c r="EE385" t="inlineStr">
        <is>
          <t>0xFF</t>
        </is>
      </c>
      <c r="EF385" t="inlineStr">
        <is>
          <t>0xFF</t>
        </is>
      </c>
      <c r="EG385" t="inlineStr">
        <is>
          <t>0xFF</t>
        </is>
      </c>
      <c r="EH385" t="inlineStr">
        <is>
          <t>0xFF</t>
        </is>
      </c>
      <c r="EI385" t="inlineStr">
        <is>
          <t>0xFF</t>
        </is>
      </c>
      <c r="EJ385" t="inlineStr">
        <is>
          <t>0xFF</t>
        </is>
      </c>
      <c r="EK385" t="inlineStr">
        <is>
          <t>0xFF</t>
        </is>
      </c>
      <c r="EL385" t="inlineStr">
        <is>
          <t>0xFF</t>
        </is>
      </c>
      <c r="EM385" t="inlineStr">
        <is>
          <t>0xFF</t>
        </is>
      </c>
      <c r="EN385" t="inlineStr">
        <is>
          <t>0xFF</t>
        </is>
      </c>
      <c r="EO385" t="inlineStr">
        <is>
          <t>0xFF</t>
        </is>
      </c>
      <c r="EP385" t="inlineStr">
        <is>
          <t>0xFF</t>
        </is>
      </c>
      <c r="EQ385" t="inlineStr">
        <is>
          <t>0xFF</t>
        </is>
      </c>
      <c r="ER385" t="inlineStr">
        <is>
          <t>0xFF</t>
        </is>
      </c>
      <c r="ES385" t="inlineStr">
        <is>
          <t>0xFF</t>
        </is>
      </c>
      <c r="ET385" t="inlineStr">
        <is>
          <t>0xFF</t>
        </is>
      </c>
      <c r="EU385" t="inlineStr">
        <is>
          <t>0xFF</t>
        </is>
      </c>
      <c r="EV385" t="inlineStr">
        <is>
          <t>0xFF</t>
        </is>
      </c>
      <c r="EW385" t="inlineStr">
        <is>
          <t>0xFF</t>
        </is>
      </c>
      <c r="EX385" t="inlineStr">
        <is>
          <t>0xFF</t>
        </is>
      </c>
      <c r="EY385" t="inlineStr">
        <is>
          <t>0xFF</t>
        </is>
      </c>
      <c r="EZ385" t="inlineStr">
        <is>
          <t>0xFF</t>
        </is>
      </c>
    </row>
    <row r="386">
      <c r="A386" t="inlineStr">
        <is>
          <t>2026-05-31 12:48:41.751</t>
        </is>
      </c>
      <c r="B386" t="n">
        <v>102.731</v>
      </c>
      <c r="C386" t="inlineStr">
        <is>
          <t>0xFF</t>
        </is>
      </c>
      <c r="D386" t="inlineStr">
        <is>
          <t>0xFF</t>
        </is>
      </c>
      <c r="E386" t="inlineStr">
        <is>
          <t>0xFF</t>
        </is>
      </c>
      <c r="F386" t="inlineStr">
        <is>
          <t>0xFF</t>
        </is>
      </c>
      <c r="G386" t="inlineStr">
        <is>
          <t>0xFF</t>
        </is>
      </c>
      <c r="H386" t="inlineStr">
        <is>
          <t>0xFF</t>
        </is>
      </c>
      <c r="I386" t="inlineStr">
        <is>
          <t>0xFF</t>
        </is>
      </c>
      <c r="J386" t="inlineStr">
        <is>
          <t>0xFF</t>
        </is>
      </c>
      <c r="K386" t="inlineStr">
        <is>
          <t>0xFF</t>
        </is>
      </c>
      <c r="L386" t="inlineStr">
        <is>
          <t>0xFF</t>
        </is>
      </c>
      <c r="M386" t="inlineStr">
        <is>
          <t>0xFF</t>
        </is>
      </c>
      <c r="N386" t="inlineStr">
        <is>
          <t>0xFF</t>
        </is>
      </c>
      <c r="O386" t="inlineStr">
        <is>
          <t>0xFF</t>
        </is>
      </c>
      <c r="P386" t="inlineStr">
        <is>
          <t>0xFF</t>
        </is>
      </c>
      <c r="Q386" t="inlineStr">
        <is>
          <t>0xFF</t>
        </is>
      </c>
      <c r="R386" t="inlineStr">
        <is>
          <t>0xFF</t>
        </is>
      </c>
      <c r="S386" t="inlineStr">
        <is>
          <t>0xFF</t>
        </is>
      </c>
      <c r="T386" t="inlineStr">
        <is>
          <t>0xFF</t>
        </is>
      </c>
      <c r="U386" t="inlineStr">
        <is>
          <t>0xFF</t>
        </is>
      </c>
      <c r="V386" t="inlineStr">
        <is>
          <t>0xFF</t>
        </is>
      </c>
      <c r="W386" t="inlineStr">
        <is>
          <t>0xFF</t>
        </is>
      </c>
      <c r="X386" t="inlineStr">
        <is>
          <t>0xFF</t>
        </is>
      </c>
      <c r="Y386" t="inlineStr">
        <is>
          <t>0xFF</t>
        </is>
      </c>
      <c r="Z386" t="inlineStr">
        <is>
          <t>0xFF</t>
        </is>
      </c>
      <c r="AA386" t="inlineStr">
        <is>
          <t>0xFF</t>
        </is>
      </c>
      <c r="AB386" t="inlineStr">
        <is>
          <t>0xFF</t>
        </is>
      </c>
      <c r="AC386" t="inlineStr">
        <is>
          <t>0xFF</t>
        </is>
      </c>
      <c r="AD386" t="inlineStr">
        <is>
          <t>0xFF</t>
        </is>
      </c>
      <c r="AE386" t="inlineStr">
        <is>
          <t>0xFF</t>
        </is>
      </c>
      <c r="AF386" t="inlineStr">
        <is>
          <t>0xFF</t>
        </is>
      </c>
      <c r="AG386" t="inlineStr">
        <is>
          <t>0xFF</t>
        </is>
      </c>
      <c r="AH386" t="inlineStr">
        <is>
          <t>0xFF</t>
        </is>
      </c>
      <c r="AI386" t="inlineStr">
        <is>
          <t>0xFF</t>
        </is>
      </c>
      <c r="AJ386" t="inlineStr">
        <is>
          <t>0xFF</t>
        </is>
      </c>
      <c r="AK386" t="inlineStr">
        <is>
          <t>0xFF</t>
        </is>
      </c>
      <c r="AL386" t="inlineStr">
        <is>
          <t>0xFF</t>
        </is>
      </c>
      <c r="AM386" t="inlineStr">
        <is>
          <t>0xFF</t>
        </is>
      </c>
      <c r="AN386" t="inlineStr">
        <is>
          <t>0xFF</t>
        </is>
      </c>
      <c r="AO386" t="inlineStr">
        <is>
          <t>0xFF</t>
        </is>
      </c>
      <c r="AP386" t="inlineStr">
        <is>
          <t>0xFF</t>
        </is>
      </c>
      <c r="AQ386" t="inlineStr">
        <is>
          <t>0xFF</t>
        </is>
      </c>
      <c r="AR386" t="inlineStr">
        <is>
          <t>0xFF</t>
        </is>
      </c>
      <c r="AS386" t="inlineStr">
        <is>
          <t>0xFF</t>
        </is>
      </c>
      <c r="AT386" t="inlineStr">
        <is>
          <t>0xFF</t>
        </is>
      </c>
      <c r="AU386" t="inlineStr">
        <is>
          <t>0xFF</t>
        </is>
      </c>
      <c r="AV386" t="inlineStr">
        <is>
          <t>0xFF</t>
        </is>
      </c>
      <c r="AW386" t="inlineStr">
        <is>
          <t>0xFF</t>
        </is>
      </c>
      <c r="AX386" t="inlineStr">
        <is>
          <t>0xFF</t>
        </is>
      </c>
      <c r="AY386" t="inlineStr">
        <is>
          <t>0xFF</t>
        </is>
      </c>
      <c r="AZ386" t="inlineStr">
        <is>
          <t>0xFF</t>
        </is>
      </c>
      <c r="BA386" t="inlineStr">
        <is>
          <t>0xFF</t>
        </is>
      </c>
      <c r="BB386" t="inlineStr">
        <is>
          <t>0xFF</t>
        </is>
      </c>
      <c r="BC386" t="inlineStr">
        <is>
          <t>0xFF</t>
        </is>
      </c>
      <c r="BD386" t="inlineStr">
        <is>
          <t>0xFF</t>
        </is>
      </c>
      <c r="BE386" t="inlineStr">
        <is>
          <t>0xFF</t>
        </is>
      </c>
      <c r="BF386" t="inlineStr">
        <is>
          <t>0xFF</t>
        </is>
      </c>
      <c r="BG386" t="inlineStr">
        <is>
          <t>0xFF</t>
        </is>
      </c>
      <c r="BH386" t="inlineStr">
        <is>
          <t>0xFF</t>
        </is>
      </c>
      <c r="BI386" t="inlineStr">
        <is>
          <t>0xFF</t>
        </is>
      </c>
      <c r="BJ386" t="inlineStr">
        <is>
          <t>0xFF</t>
        </is>
      </c>
      <c r="BK386" t="inlineStr">
        <is>
          <t>0xFF</t>
        </is>
      </c>
      <c r="BL386" t="inlineStr">
        <is>
          <t>0xFF</t>
        </is>
      </c>
      <c r="BM386" t="inlineStr">
        <is>
          <t>0xFF</t>
        </is>
      </c>
      <c r="BN386" t="inlineStr">
        <is>
          <t>0xFF</t>
        </is>
      </c>
      <c r="BO386" t="inlineStr">
        <is>
          <t>0xFF</t>
        </is>
      </c>
      <c r="BP386" t="inlineStr">
        <is>
          <t>0xFF</t>
        </is>
      </c>
      <c r="BQ386" t="inlineStr">
        <is>
          <t>0xFF</t>
        </is>
      </c>
      <c r="BR386" t="inlineStr">
        <is>
          <t>0xFF</t>
        </is>
      </c>
      <c r="BS386" t="inlineStr">
        <is>
          <t>0xFF</t>
        </is>
      </c>
      <c r="BT386" t="inlineStr">
        <is>
          <t>0xFF</t>
        </is>
      </c>
      <c r="BU386" t="inlineStr">
        <is>
          <t>0xFF</t>
        </is>
      </c>
      <c r="BV386" t="inlineStr">
        <is>
          <t>0xFF</t>
        </is>
      </c>
      <c r="BW386" t="inlineStr">
        <is>
          <t>0xFF</t>
        </is>
      </c>
      <c r="BX386" t="inlineStr">
        <is>
          <t>0xFF</t>
        </is>
      </c>
      <c r="BY386" t="inlineStr">
        <is>
          <t>0xFF</t>
        </is>
      </c>
      <c r="BZ386" t="inlineStr">
        <is>
          <t>0xFF</t>
        </is>
      </c>
      <c r="CA386" t="inlineStr">
        <is>
          <t>0xFF</t>
        </is>
      </c>
      <c r="CB386" t="inlineStr">
        <is>
          <t>0xFF</t>
        </is>
      </c>
      <c r="CC386" t="inlineStr">
        <is>
          <t>0xFF</t>
        </is>
      </c>
      <c r="CD386" t="inlineStr">
        <is>
          <t>0xFF</t>
        </is>
      </c>
      <c r="CE386" t="inlineStr">
        <is>
          <t>0xFF</t>
        </is>
      </c>
      <c r="CF386" t="inlineStr">
        <is>
          <t>0xFF</t>
        </is>
      </c>
      <c r="CG386" t="inlineStr">
        <is>
          <t>0xFF</t>
        </is>
      </c>
      <c r="CH386" t="inlineStr">
        <is>
          <t>0xFF</t>
        </is>
      </c>
      <c r="CI386" t="inlineStr">
        <is>
          <t>0xFF</t>
        </is>
      </c>
      <c r="CJ386" t="inlineStr">
        <is>
          <t>0xFF</t>
        </is>
      </c>
      <c r="CK386" t="inlineStr">
        <is>
          <t>0xFF</t>
        </is>
      </c>
      <c r="CL386" t="inlineStr">
        <is>
          <t>0xFF</t>
        </is>
      </c>
      <c r="CM386" t="inlineStr">
        <is>
          <t>0xFF</t>
        </is>
      </c>
      <c r="CN386" t="inlineStr">
        <is>
          <t>0xFF</t>
        </is>
      </c>
      <c r="CO386" t="inlineStr">
        <is>
          <t>0xFF</t>
        </is>
      </c>
      <c r="CP386" t="inlineStr">
        <is>
          <t>0xFF</t>
        </is>
      </c>
      <c r="CQ386" t="inlineStr">
        <is>
          <t>0xFF</t>
        </is>
      </c>
      <c r="CR386" t="inlineStr">
        <is>
          <t>0xFF</t>
        </is>
      </c>
      <c r="CS386" t="inlineStr">
        <is>
          <t>0xFF</t>
        </is>
      </c>
      <c r="CT386" t="inlineStr">
        <is>
          <t>0xFF</t>
        </is>
      </c>
      <c r="CU386" t="inlineStr">
        <is>
          <t>0xFF</t>
        </is>
      </c>
      <c r="CV386" t="inlineStr">
        <is>
          <t>0xFF</t>
        </is>
      </c>
      <c r="CW386" t="inlineStr">
        <is>
          <t>0xFF</t>
        </is>
      </c>
      <c r="CX386" t="inlineStr">
        <is>
          <t>0xFF</t>
        </is>
      </c>
      <c r="CY386" t="inlineStr">
        <is>
          <t>0xFF</t>
        </is>
      </c>
      <c r="CZ386" t="inlineStr">
        <is>
          <t>0xFF</t>
        </is>
      </c>
      <c r="DA386" t="inlineStr">
        <is>
          <t>0xFF</t>
        </is>
      </c>
      <c r="DB386" t="inlineStr">
        <is>
          <t>0xFF</t>
        </is>
      </c>
      <c r="DC386" t="inlineStr">
        <is>
          <t>0xFF</t>
        </is>
      </c>
      <c r="DD386" t="inlineStr">
        <is>
          <t>0xFF</t>
        </is>
      </c>
      <c r="DE386" t="inlineStr">
        <is>
          <t>0xFF</t>
        </is>
      </c>
      <c r="DF386" t="inlineStr">
        <is>
          <t>0xFF</t>
        </is>
      </c>
      <c r="DG386" t="inlineStr">
        <is>
          <t>0xFF</t>
        </is>
      </c>
      <c r="DH386" t="inlineStr">
        <is>
          <t>0xFF</t>
        </is>
      </c>
      <c r="DI386" t="inlineStr">
        <is>
          <t>0xFF</t>
        </is>
      </c>
      <c r="DJ386" t="inlineStr">
        <is>
          <t>0xFF</t>
        </is>
      </c>
      <c r="DK386" t="inlineStr">
        <is>
          <t>0xFF</t>
        </is>
      </c>
      <c r="DL386" t="inlineStr">
        <is>
          <t>0xFF</t>
        </is>
      </c>
      <c r="DM386" t="inlineStr">
        <is>
          <t>0xFF</t>
        </is>
      </c>
      <c r="DN386" t="inlineStr">
        <is>
          <t>0xFF</t>
        </is>
      </c>
      <c r="DO386" t="inlineStr">
        <is>
          <t>0xFF</t>
        </is>
      </c>
      <c r="DP386" t="inlineStr">
        <is>
          <t>0xFF</t>
        </is>
      </c>
      <c r="DQ386" t="inlineStr">
        <is>
          <t>0xFF</t>
        </is>
      </c>
      <c r="DR386" t="inlineStr">
        <is>
          <t>0xFF</t>
        </is>
      </c>
      <c r="DS386" t="inlineStr">
        <is>
          <t>0xFF</t>
        </is>
      </c>
      <c r="DT386" t="inlineStr">
        <is>
          <t>0xFF</t>
        </is>
      </c>
      <c r="DU386" t="inlineStr">
        <is>
          <t>0xFF</t>
        </is>
      </c>
      <c r="DV386" t="inlineStr">
        <is>
          <t>0xFF</t>
        </is>
      </c>
      <c r="DW386" t="inlineStr">
        <is>
          <t>0xFF</t>
        </is>
      </c>
      <c r="DX386" t="inlineStr">
        <is>
          <t>0xFF</t>
        </is>
      </c>
      <c r="DY386" t="inlineStr">
        <is>
          <t>0xFF</t>
        </is>
      </c>
      <c r="DZ386" t="inlineStr">
        <is>
          <t>0xFF</t>
        </is>
      </c>
      <c r="EA386" t="inlineStr">
        <is>
          <t>0xFF</t>
        </is>
      </c>
      <c r="EB386" t="inlineStr">
        <is>
          <t>0xFF</t>
        </is>
      </c>
      <c r="EC386" t="inlineStr">
        <is>
          <t>0xFF</t>
        </is>
      </c>
      <c r="ED386" t="inlineStr">
        <is>
          <t>0xFF</t>
        </is>
      </c>
      <c r="EE386" t="inlineStr">
        <is>
          <t>0xFF</t>
        </is>
      </c>
      <c r="EF386" t="inlineStr">
        <is>
          <t>0xFF</t>
        </is>
      </c>
      <c r="EG386" t="inlineStr">
        <is>
          <t>0xFF</t>
        </is>
      </c>
      <c r="EH386" t="inlineStr">
        <is>
          <t>0xFF</t>
        </is>
      </c>
      <c r="EI386" t="inlineStr">
        <is>
          <t>0xFF</t>
        </is>
      </c>
      <c r="EJ386" t="inlineStr">
        <is>
          <t>0xFF</t>
        </is>
      </c>
      <c r="EK386" t="inlineStr">
        <is>
          <t>0xFF</t>
        </is>
      </c>
      <c r="EL386" t="inlineStr">
        <is>
          <t>0xFF</t>
        </is>
      </c>
      <c r="EM386" t="inlineStr">
        <is>
          <t>0xFF</t>
        </is>
      </c>
      <c r="EN386" t="inlineStr">
        <is>
          <t>0xFF</t>
        </is>
      </c>
      <c r="EO386" t="inlineStr">
        <is>
          <t>0xFF</t>
        </is>
      </c>
      <c r="EP386" t="inlineStr">
        <is>
          <t>0xFF</t>
        </is>
      </c>
      <c r="EQ386" t="inlineStr">
        <is>
          <t>0xFF</t>
        </is>
      </c>
      <c r="ER386" t="inlineStr">
        <is>
          <t>0xFF</t>
        </is>
      </c>
      <c r="ES386" t="inlineStr">
        <is>
          <t>0xFF</t>
        </is>
      </c>
      <c r="ET386" t="inlineStr">
        <is>
          <t>0xFF</t>
        </is>
      </c>
      <c r="EU386" t="inlineStr">
        <is>
          <t>0xFF</t>
        </is>
      </c>
      <c r="EV386" t="inlineStr">
        <is>
          <t>0xFF</t>
        </is>
      </c>
      <c r="EW386" t="inlineStr">
        <is>
          <t>0xFF</t>
        </is>
      </c>
      <c r="EX386" t="inlineStr">
        <is>
          <t>0xFF</t>
        </is>
      </c>
      <c r="EY386" t="inlineStr">
        <is>
          <t>0xFF</t>
        </is>
      </c>
      <c r="EZ386" t="inlineStr">
        <is>
          <t>0xFF</t>
        </is>
      </c>
    </row>
    <row r="387">
      <c r="A387" t="inlineStr">
        <is>
          <t>2026-05-31 12:48:42.025</t>
        </is>
      </c>
      <c r="B387" t="n">
        <v>103.006</v>
      </c>
      <c r="C387" t="inlineStr">
        <is>
          <t>0xFF</t>
        </is>
      </c>
      <c r="D387" t="inlineStr">
        <is>
          <t>0xFF</t>
        </is>
      </c>
      <c r="E387" t="inlineStr">
        <is>
          <t>0xFF</t>
        </is>
      </c>
      <c r="F387" t="inlineStr">
        <is>
          <t>0xFF</t>
        </is>
      </c>
      <c r="G387" t="inlineStr">
        <is>
          <t>0xFF</t>
        </is>
      </c>
      <c r="H387" t="inlineStr">
        <is>
          <t>0xFF</t>
        </is>
      </c>
      <c r="I387" t="inlineStr">
        <is>
          <t>0xFF</t>
        </is>
      </c>
      <c r="J387" t="inlineStr">
        <is>
          <t>0xFF</t>
        </is>
      </c>
      <c r="K387" t="inlineStr">
        <is>
          <t>0xFF</t>
        </is>
      </c>
      <c r="L387" t="inlineStr">
        <is>
          <t>0xFF</t>
        </is>
      </c>
      <c r="M387" t="inlineStr">
        <is>
          <t>0xFF</t>
        </is>
      </c>
      <c r="N387" t="inlineStr">
        <is>
          <t>0xFF</t>
        </is>
      </c>
      <c r="O387" t="inlineStr">
        <is>
          <t>0xFF</t>
        </is>
      </c>
      <c r="P387" t="inlineStr">
        <is>
          <t>0xFF</t>
        </is>
      </c>
      <c r="Q387" t="inlineStr">
        <is>
          <t>0xFF</t>
        </is>
      </c>
      <c r="R387" t="inlineStr">
        <is>
          <t>0xFF</t>
        </is>
      </c>
      <c r="S387" t="inlineStr">
        <is>
          <t>0xFF</t>
        </is>
      </c>
      <c r="T387" t="inlineStr">
        <is>
          <t>0xFF</t>
        </is>
      </c>
      <c r="U387" t="inlineStr">
        <is>
          <t>0xFF</t>
        </is>
      </c>
      <c r="V387" t="inlineStr">
        <is>
          <t>0xFF</t>
        </is>
      </c>
      <c r="W387" t="inlineStr">
        <is>
          <t>0xFF</t>
        </is>
      </c>
      <c r="X387" t="inlineStr">
        <is>
          <t>0xFF</t>
        </is>
      </c>
      <c r="Y387" t="inlineStr">
        <is>
          <t>0xFF</t>
        </is>
      </c>
      <c r="Z387" t="inlineStr">
        <is>
          <t>0xFF</t>
        </is>
      </c>
      <c r="AA387" t="inlineStr">
        <is>
          <t>0xFF</t>
        </is>
      </c>
      <c r="AB387" t="inlineStr">
        <is>
          <t>0xFF</t>
        </is>
      </c>
      <c r="AC387" t="inlineStr">
        <is>
          <t>0xFF</t>
        </is>
      </c>
      <c r="AD387" t="inlineStr">
        <is>
          <t>0xFF</t>
        </is>
      </c>
      <c r="AE387" t="inlineStr">
        <is>
          <t>0xFF</t>
        </is>
      </c>
      <c r="AF387" t="inlineStr">
        <is>
          <t>0xFF</t>
        </is>
      </c>
      <c r="AG387" t="inlineStr">
        <is>
          <t>0xFF</t>
        </is>
      </c>
      <c r="AH387" t="inlineStr">
        <is>
          <t>0xFF</t>
        </is>
      </c>
      <c r="AI387" t="inlineStr">
        <is>
          <t>0xFF</t>
        </is>
      </c>
      <c r="AJ387" t="inlineStr">
        <is>
          <t>0xFF</t>
        </is>
      </c>
      <c r="AK387" t="inlineStr">
        <is>
          <t>0xFF</t>
        </is>
      </c>
      <c r="AL387" t="inlineStr">
        <is>
          <t>0xFF</t>
        </is>
      </c>
      <c r="AM387" t="inlineStr">
        <is>
          <t>0xFF</t>
        </is>
      </c>
      <c r="AN387" t="inlineStr">
        <is>
          <t>0xFF</t>
        </is>
      </c>
      <c r="AO387" t="inlineStr">
        <is>
          <t>0xFF</t>
        </is>
      </c>
      <c r="AP387" t="inlineStr">
        <is>
          <t>0xFF</t>
        </is>
      </c>
      <c r="AQ387" t="inlineStr">
        <is>
          <t>0xFF</t>
        </is>
      </c>
      <c r="AR387" t="inlineStr">
        <is>
          <t>0xFF</t>
        </is>
      </c>
      <c r="AS387" t="inlineStr">
        <is>
          <t>0xFF</t>
        </is>
      </c>
      <c r="AT387" t="inlineStr">
        <is>
          <t>0xFF</t>
        </is>
      </c>
      <c r="AU387" t="inlineStr">
        <is>
          <t>0xFF</t>
        </is>
      </c>
      <c r="AV387" t="inlineStr">
        <is>
          <t>0xFF</t>
        </is>
      </c>
      <c r="AW387" t="inlineStr">
        <is>
          <t>0xFF</t>
        </is>
      </c>
      <c r="AX387" t="inlineStr">
        <is>
          <t>0xFF</t>
        </is>
      </c>
      <c r="AY387" t="inlineStr">
        <is>
          <t>0xFF</t>
        </is>
      </c>
      <c r="AZ387" t="inlineStr">
        <is>
          <t>0xFF</t>
        </is>
      </c>
      <c r="BA387" t="inlineStr">
        <is>
          <t>0xFF</t>
        </is>
      </c>
      <c r="BB387" t="inlineStr">
        <is>
          <t>0xFF</t>
        </is>
      </c>
      <c r="BC387" t="inlineStr">
        <is>
          <t>0xFF</t>
        </is>
      </c>
      <c r="BD387" t="inlineStr">
        <is>
          <t>0xFF</t>
        </is>
      </c>
      <c r="BE387" t="inlineStr">
        <is>
          <t>0xFF</t>
        </is>
      </c>
      <c r="BF387" t="inlineStr">
        <is>
          <t>0xFF</t>
        </is>
      </c>
      <c r="BG387" t="inlineStr">
        <is>
          <t>0xFF</t>
        </is>
      </c>
      <c r="BH387" t="inlineStr">
        <is>
          <t>0xFF</t>
        </is>
      </c>
      <c r="BI387" t="inlineStr">
        <is>
          <t>0xFF</t>
        </is>
      </c>
      <c r="BJ387" t="inlineStr">
        <is>
          <t>0xFF</t>
        </is>
      </c>
      <c r="BK387" t="inlineStr">
        <is>
          <t>0xFF</t>
        </is>
      </c>
      <c r="BL387" t="inlineStr">
        <is>
          <t>0xFF</t>
        </is>
      </c>
      <c r="BM387" t="inlineStr">
        <is>
          <t>0xFF</t>
        </is>
      </c>
      <c r="BN387" t="inlineStr">
        <is>
          <t>0xFF</t>
        </is>
      </c>
      <c r="BO387" t="inlineStr">
        <is>
          <t>0xFF</t>
        </is>
      </c>
      <c r="BP387" t="inlineStr">
        <is>
          <t>0xFF</t>
        </is>
      </c>
      <c r="BQ387" t="inlineStr">
        <is>
          <t>0xFF</t>
        </is>
      </c>
      <c r="BR387" t="inlineStr">
        <is>
          <t>0xFF</t>
        </is>
      </c>
      <c r="BS387" t="inlineStr">
        <is>
          <t>0xFF</t>
        </is>
      </c>
      <c r="BT387" t="inlineStr">
        <is>
          <t>0xFF</t>
        </is>
      </c>
      <c r="BU387" t="inlineStr">
        <is>
          <t>0xFF</t>
        </is>
      </c>
      <c r="BV387" t="inlineStr">
        <is>
          <t>0xFF</t>
        </is>
      </c>
      <c r="BW387" t="inlineStr">
        <is>
          <t>0xFF</t>
        </is>
      </c>
      <c r="BX387" t="inlineStr">
        <is>
          <t>0xFF</t>
        </is>
      </c>
      <c r="BY387" t="inlineStr">
        <is>
          <t>0xFF</t>
        </is>
      </c>
      <c r="BZ387" t="inlineStr">
        <is>
          <t>0xFF</t>
        </is>
      </c>
      <c r="CA387" t="inlineStr">
        <is>
          <t>0xFF</t>
        </is>
      </c>
      <c r="CB387" t="inlineStr">
        <is>
          <t>0xFF</t>
        </is>
      </c>
      <c r="CC387" t="inlineStr">
        <is>
          <t>0xFF</t>
        </is>
      </c>
      <c r="CD387" t="inlineStr">
        <is>
          <t>0xFF</t>
        </is>
      </c>
      <c r="CE387" t="inlineStr">
        <is>
          <t>0xFF</t>
        </is>
      </c>
      <c r="CF387" t="inlineStr">
        <is>
          <t>0xFF</t>
        </is>
      </c>
      <c r="CG387" t="inlineStr">
        <is>
          <t>0xFF</t>
        </is>
      </c>
      <c r="CH387" t="inlineStr">
        <is>
          <t>0xFF</t>
        </is>
      </c>
      <c r="CI387" t="inlineStr">
        <is>
          <t>0xFF</t>
        </is>
      </c>
      <c r="CJ387" t="inlineStr">
        <is>
          <t>0xFF</t>
        </is>
      </c>
      <c r="CK387" t="inlineStr">
        <is>
          <t>0xFF</t>
        </is>
      </c>
      <c r="CL387" t="inlineStr">
        <is>
          <t>0xFF</t>
        </is>
      </c>
      <c r="CM387" t="inlineStr">
        <is>
          <t>0xFF</t>
        </is>
      </c>
      <c r="CN387" t="inlineStr">
        <is>
          <t>0xFF</t>
        </is>
      </c>
      <c r="CO387" t="inlineStr">
        <is>
          <t>0xFF</t>
        </is>
      </c>
      <c r="CP387" t="inlineStr">
        <is>
          <t>0xFF</t>
        </is>
      </c>
      <c r="CQ387" t="inlineStr">
        <is>
          <t>0xFF</t>
        </is>
      </c>
      <c r="CR387" t="inlineStr">
        <is>
          <t>0xFF</t>
        </is>
      </c>
      <c r="CS387" t="inlineStr">
        <is>
          <t>0xFF</t>
        </is>
      </c>
      <c r="CT387" t="inlineStr">
        <is>
          <t>0xFF</t>
        </is>
      </c>
      <c r="CU387" t="inlineStr">
        <is>
          <t>0xFF</t>
        </is>
      </c>
      <c r="CV387" t="inlineStr">
        <is>
          <t>0xFF</t>
        </is>
      </c>
      <c r="CW387" t="inlineStr">
        <is>
          <t>0xFF</t>
        </is>
      </c>
      <c r="CX387" t="inlineStr">
        <is>
          <t>0xFF</t>
        </is>
      </c>
      <c r="CY387" t="inlineStr">
        <is>
          <t>0xFF</t>
        </is>
      </c>
      <c r="CZ387" t="inlineStr">
        <is>
          <t>0xFF</t>
        </is>
      </c>
      <c r="DA387" t="inlineStr">
        <is>
          <t>0xFF</t>
        </is>
      </c>
      <c r="DB387" t="inlineStr">
        <is>
          <t>0xFF</t>
        </is>
      </c>
      <c r="DC387" t="inlineStr">
        <is>
          <t>0xFF</t>
        </is>
      </c>
      <c r="DD387" t="inlineStr">
        <is>
          <t>0xFF</t>
        </is>
      </c>
      <c r="DE387" t="inlineStr">
        <is>
          <t>0xFF</t>
        </is>
      </c>
      <c r="DF387" t="inlineStr">
        <is>
          <t>0xFF</t>
        </is>
      </c>
      <c r="DG387" t="inlineStr">
        <is>
          <t>0xFF</t>
        </is>
      </c>
      <c r="DH387" t="inlineStr">
        <is>
          <t>0xFF</t>
        </is>
      </c>
      <c r="DI387" t="inlineStr">
        <is>
          <t>0xFF</t>
        </is>
      </c>
      <c r="DJ387" t="inlineStr">
        <is>
          <t>0xFF</t>
        </is>
      </c>
      <c r="DK387" t="inlineStr">
        <is>
          <t>0xFF</t>
        </is>
      </c>
      <c r="DL387" t="inlineStr">
        <is>
          <t>0xFF</t>
        </is>
      </c>
      <c r="DM387" t="inlineStr">
        <is>
          <t>0xFF</t>
        </is>
      </c>
      <c r="DN387" t="inlineStr">
        <is>
          <t>0xFF</t>
        </is>
      </c>
      <c r="DO387" t="inlineStr">
        <is>
          <t>0xFF</t>
        </is>
      </c>
      <c r="DP387" t="inlineStr">
        <is>
          <t>0xFF</t>
        </is>
      </c>
      <c r="DQ387" t="inlineStr">
        <is>
          <t>0xFF</t>
        </is>
      </c>
      <c r="DR387" t="inlineStr">
        <is>
          <t>0xFF</t>
        </is>
      </c>
      <c r="DS387" t="inlineStr">
        <is>
          <t>0xFF</t>
        </is>
      </c>
      <c r="DT387" t="inlineStr">
        <is>
          <t>0xFF</t>
        </is>
      </c>
      <c r="DU387" t="inlineStr">
        <is>
          <t>0xFF</t>
        </is>
      </c>
      <c r="DV387" t="inlineStr">
        <is>
          <t>0xFF</t>
        </is>
      </c>
      <c r="DW387" t="inlineStr">
        <is>
          <t>0xFF</t>
        </is>
      </c>
      <c r="DX387" t="inlineStr">
        <is>
          <t>0xFF</t>
        </is>
      </c>
      <c r="DY387" t="inlineStr">
        <is>
          <t>0xFF</t>
        </is>
      </c>
      <c r="DZ387" t="inlineStr">
        <is>
          <t>0xFF</t>
        </is>
      </c>
      <c r="EA387" t="inlineStr">
        <is>
          <t>0xFF</t>
        </is>
      </c>
      <c r="EB387" t="inlineStr">
        <is>
          <t>0xFF</t>
        </is>
      </c>
      <c r="EC387" t="inlineStr">
        <is>
          <t>0xFF</t>
        </is>
      </c>
      <c r="ED387" t="inlineStr">
        <is>
          <t>0xFF</t>
        </is>
      </c>
      <c r="EE387" t="inlineStr">
        <is>
          <t>0xFF</t>
        </is>
      </c>
      <c r="EF387" t="inlineStr">
        <is>
          <t>0xFF</t>
        </is>
      </c>
      <c r="EG387" t="inlineStr">
        <is>
          <t>0xFF</t>
        </is>
      </c>
      <c r="EH387" t="inlineStr">
        <is>
          <t>0xFF</t>
        </is>
      </c>
      <c r="EI387" t="inlineStr">
        <is>
          <t>0xFF</t>
        </is>
      </c>
      <c r="EJ387" t="inlineStr">
        <is>
          <t>0xFF</t>
        </is>
      </c>
      <c r="EK387" t="inlineStr">
        <is>
          <t>0xFF</t>
        </is>
      </c>
      <c r="EL387" t="inlineStr">
        <is>
          <t>0xFF</t>
        </is>
      </c>
      <c r="EM387" t="inlineStr">
        <is>
          <t>0xFF</t>
        </is>
      </c>
      <c r="EN387" t="inlineStr">
        <is>
          <t>0xFF</t>
        </is>
      </c>
      <c r="EO387" t="inlineStr">
        <is>
          <t>0xFF</t>
        </is>
      </c>
      <c r="EP387" t="inlineStr">
        <is>
          <t>0xFF</t>
        </is>
      </c>
      <c r="EQ387" t="inlineStr">
        <is>
          <t>0xFF</t>
        </is>
      </c>
      <c r="ER387" t="inlineStr">
        <is>
          <t>0xFF</t>
        </is>
      </c>
      <c r="ES387" t="inlineStr">
        <is>
          <t>0xFF</t>
        </is>
      </c>
      <c r="ET387" t="inlineStr">
        <is>
          <t>0xFF</t>
        </is>
      </c>
      <c r="EU387" t="inlineStr">
        <is>
          <t>0xFF</t>
        </is>
      </c>
      <c r="EV387" t="inlineStr">
        <is>
          <t>0xFF</t>
        </is>
      </c>
      <c r="EW387" t="inlineStr">
        <is>
          <t>0xFF</t>
        </is>
      </c>
      <c r="EX387" t="inlineStr">
        <is>
          <t>0xFF</t>
        </is>
      </c>
      <c r="EY387" t="inlineStr">
        <is>
          <t>0xFF</t>
        </is>
      </c>
      <c r="EZ387" t="inlineStr">
        <is>
          <t>0xFF</t>
        </is>
      </c>
    </row>
    <row r="388">
      <c r="A388" t="inlineStr">
        <is>
          <t>2026-05-31 12:48:42.277</t>
        </is>
      </c>
      <c r="B388" t="n">
        <v>103.257</v>
      </c>
      <c r="C388" t="inlineStr">
        <is>
          <t>0xFF</t>
        </is>
      </c>
      <c r="D388" t="inlineStr">
        <is>
          <t>0xFF</t>
        </is>
      </c>
      <c r="E388" t="inlineStr">
        <is>
          <t>0xFF</t>
        </is>
      </c>
      <c r="F388" t="inlineStr">
        <is>
          <t>0xFF</t>
        </is>
      </c>
      <c r="G388" t="inlineStr">
        <is>
          <t>0xFF</t>
        </is>
      </c>
      <c r="H388" t="inlineStr">
        <is>
          <t>0xFF</t>
        </is>
      </c>
      <c r="I388" t="inlineStr">
        <is>
          <t>0xFF</t>
        </is>
      </c>
      <c r="J388" t="inlineStr">
        <is>
          <t>0xFF</t>
        </is>
      </c>
      <c r="K388" t="inlineStr">
        <is>
          <t>0xFF</t>
        </is>
      </c>
      <c r="L388" t="inlineStr">
        <is>
          <t>0xFF</t>
        </is>
      </c>
      <c r="M388" t="inlineStr">
        <is>
          <t>0xFF</t>
        </is>
      </c>
      <c r="N388" t="inlineStr">
        <is>
          <t>0xFF</t>
        </is>
      </c>
      <c r="O388" t="inlineStr">
        <is>
          <t>0xFF</t>
        </is>
      </c>
      <c r="P388" t="inlineStr">
        <is>
          <t>0xFF</t>
        </is>
      </c>
      <c r="Q388" t="inlineStr">
        <is>
          <t>0xFF</t>
        </is>
      </c>
      <c r="R388" t="inlineStr">
        <is>
          <t>0xFF</t>
        </is>
      </c>
      <c r="S388" t="inlineStr">
        <is>
          <t>0xFF</t>
        </is>
      </c>
      <c r="T388" t="inlineStr">
        <is>
          <t>0xFF</t>
        </is>
      </c>
      <c r="U388" t="inlineStr">
        <is>
          <t>0xFF</t>
        </is>
      </c>
      <c r="V388" t="inlineStr">
        <is>
          <t>0xFF</t>
        </is>
      </c>
      <c r="W388" t="inlineStr">
        <is>
          <t>0xFF</t>
        </is>
      </c>
      <c r="X388" t="inlineStr">
        <is>
          <t>0xFF</t>
        </is>
      </c>
      <c r="Y388" t="inlineStr">
        <is>
          <t>0xFF</t>
        </is>
      </c>
      <c r="Z388" t="inlineStr">
        <is>
          <t>0xFF</t>
        </is>
      </c>
      <c r="AA388" t="inlineStr">
        <is>
          <t>0xFF</t>
        </is>
      </c>
      <c r="AB388" t="inlineStr">
        <is>
          <t>0xFF</t>
        </is>
      </c>
      <c r="AC388" t="inlineStr">
        <is>
          <t>0xFF</t>
        </is>
      </c>
      <c r="AD388" t="inlineStr">
        <is>
          <t>0xFF</t>
        </is>
      </c>
      <c r="AE388" t="inlineStr">
        <is>
          <t>0xFF</t>
        </is>
      </c>
      <c r="AF388" t="inlineStr">
        <is>
          <t>0xFF</t>
        </is>
      </c>
      <c r="AG388" t="inlineStr">
        <is>
          <t>0xFF</t>
        </is>
      </c>
      <c r="AH388" t="inlineStr">
        <is>
          <t>0xFF</t>
        </is>
      </c>
      <c r="AI388" t="inlineStr">
        <is>
          <t>0xFF</t>
        </is>
      </c>
      <c r="AJ388" t="inlineStr">
        <is>
          <t>0xFF</t>
        </is>
      </c>
      <c r="AK388" t="inlineStr">
        <is>
          <t>0xFF</t>
        </is>
      </c>
      <c r="AL388" t="inlineStr">
        <is>
          <t>0xFF</t>
        </is>
      </c>
      <c r="AM388" t="inlineStr">
        <is>
          <t>0xFF</t>
        </is>
      </c>
      <c r="AN388" t="inlineStr">
        <is>
          <t>0xFF</t>
        </is>
      </c>
      <c r="AO388" t="inlineStr">
        <is>
          <t>0xFF</t>
        </is>
      </c>
      <c r="AP388" t="inlineStr">
        <is>
          <t>0xFF</t>
        </is>
      </c>
      <c r="AQ388" t="inlineStr">
        <is>
          <t>0xFF</t>
        </is>
      </c>
      <c r="AR388" t="inlineStr">
        <is>
          <t>0xFF</t>
        </is>
      </c>
      <c r="AS388" t="inlineStr">
        <is>
          <t>0xFF</t>
        </is>
      </c>
      <c r="AT388" t="inlineStr">
        <is>
          <t>0xFF</t>
        </is>
      </c>
      <c r="AU388" t="inlineStr">
        <is>
          <t>0xFF</t>
        </is>
      </c>
      <c r="AV388" t="inlineStr">
        <is>
          <t>0xFF</t>
        </is>
      </c>
      <c r="AW388" t="inlineStr">
        <is>
          <t>0xFF</t>
        </is>
      </c>
      <c r="AX388" t="inlineStr">
        <is>
          <t>0xFF</t>
        </is>
      </c>
      <c r="AY388" t="inlineStr">
        <is>
          <t>0xFF</t>
        </is>
      </c>
      <c r="AZ388" t="inlineStr">
        <is>
          <t>0xFF</t>
        </is>
      </c>
      <c r="BA388" t="inlineStr">
        <is>
          <t>0xFF</t>
        </is>
      </c>
      <c r="BB388" t="inlineStr">
        <is>
          <t>0xFF</t>
        </is>
      </c>
      <c r="BC388" t="inlineStr">
        <is>
          <t>0xFF</t>
        </is>
      </c>
      <c r="BD388" t="inlineStr">
        <is>
          <t>0xFF</t>
        </is>
      </c>
      <c r="BE388" t="inlineStr">
        <is>
          <t>0xFF</t>
        </is>
      </c>
      <c r="BF388" t="inlineStr">
        <is>
          <t>0xFF</t>
        </is>
      </c>
      <c r="BG388" t="inlineStr">
        <is>
          <t>0xFF</t>
        </is>
      </c>
      <c r="BH388" t="inlineStr">
        <is>
          <t>0xFF</t>
        </is>
      </c>
      <c r="BI388" t="inlineStr">
        <is>
          <t>0xFF</t>
        </is>
      </c>
      <c r="BJ388" t="inlineStr">
        <is>
          <t>0xFF</t>
        </is>
      </c>
      <c r="BK388" t="inlineStr">
        <is>
          <t>0xFF</t>
        </is>
      </c>
      <c r="BL388" t="inlineStr">
        <is>
          <t>0xFF</t>
        </is>
      </c>
      <c r="BM388" t="inlineStr">
        <is>
          <t>0xFF</t>
        </is>
      </c>
      <c r="BN388" t="inlineStr">
        <is>
          <t>0xFF</t>
        </is>
      </c>
      <c r="BO388" t="inlineStr">
        <is>
          <t>0xFF</t>
        </is>
      </c>
      <c r="BP388" t="inlineStr">
        <is>
          <t>0xFF</t>
        </is>
      </c>
      <c r="BQ388" t="inlineStr">
        <is>
          <t>0xFF</t>
        </is>
      </c>
      <c r="BR388" t="inlineStr">
        <is>
          <t>0xFF</t>
        </is>
      </c>
      <c r="BS388" t="inlineStr">
        <is>
          <t>0xFF</t>
        </is>
      </c>
      <c r="BT388" t="inlineStr">
        <is>
          <t>0xFF</t>
        </is>
      </c>
      <c r="BU388" t="inlineStr">
        <is>
          <t>0xFF</t>
        </is>
      </c>
      <c r="BV388" t="inlineStr">
        <is>
          <t>0xFF</t>
        </is>
      </c>
      <c r="BW388" t="inlineStr">
        <is>
          <t>0xFF</t>
        </is>
      </c>
      <c r="BX388" t="inlineStr">
        <is>
          <t>0xFF</t>
        </is>
      </c>
      <c r="BY388" t="inlineStr">
        <is>
          <t>0xFF</t>
        </is>
      </c>
      <c r="BZ388" t="inlineStr">
        <is>
          <t>0xFF</t>
        </is>
      </c>
      <c r="CA388" t="inlineStr">
        <is>
          <t>0xFF</t>
        </is>
      </c>
      <c r="CB388" t="inlineStr">
        <is>
          <t>0xFF</t>
        </is>
      </c>
      <c r="CC388" t="inlineStr">
        <is>
          <t>0xFF</t>
        </is>
      </c>
      <c r="CD388" t="inlineStr">
        <is>
          <t>0xFF</t>
        </is>
      </c>
      <c r="CE388" t="inlineStr">
        <is>
          <t>0xFF</t>
        </is>
      </c>
      <c r="CF388" t="inlineStr">
        <is>
          <t>0xFF</t>
        </is>
      </c>
      <c r="CG388" t="inlineStr">
        <is>
          <t>0xFF</t>
        </is>
      </c>
      <c r="CH388" t="inlineStr">
        <is>
          <t>0xFF</t>
        </is>
      </c>
      <c r="CI388" t="inlineStr">
        <is>
          <t>0xFF</t>
        </is>
      </c>
      <c r="CJ388" t="inlineStr">
        <is>
          <t>0xFF</t>
        </is>
      </c>
      <c r="CK388" t="inlineStr">
        <is>
          <t>0xFF</t>
        </is>
      </c>
      <c r="CL388" t="inlineStr">
        <is>
          <t>0xFF</t>
        </is>
      </c>
      <c r="CM388" t="inlineStr">
        <is>
          <t>0xFF</t>
        </is>
      </c>
      <c r="CN388" t="inlineStr">
        <is>
          <t>0xFF</t>
        </is>
      </c>
      <c r="CO388" t="inlineStr">
        <is>
          <t>0xFF</t>
        </is>
      </c>
      <c r="CP388" t="inlineStr">
        <is>
          <t>0xFF</t>
        </is>
      </c>
      <c r="CQ388" t="inlineStr">
        <is>
          <t>0xFF</t>
        </is>
      </c>
      <c r="CR388" t="inlineStr">
        <is>
          <t>0xFF</t>
        </is>
      </c>
      <c r="CS388" t="inlineStr">
        <is>
          <t>0xFF</t>
        </is>
      </c>
      <c r="CT388" t="inlineStr">
        <is>
          <t>0xFF</t>
        </is>
      </c>
      <c r="CU388" t="inlineStr">
        <is>
          <t>0xFF</t>
        </is>
      </c>
      <c r="CV388" t="inlineStr">
        <is>
          <t>0xFF</t>
        </is>
      </c>
      <c r="CW388" t="inlineStr">
        <is>
          <t>0xFF</t>
        </is>
      </c>
      <c r="CX388" t="inlineStr">
        <is>
          <t>0xFF</t>
        </is>
      </c>
      <c r="CY388" t="inlineStr">
        <is>
          <t>0xFF</t>
        </is>
      </c>
      <c r="CZ388" t="inlineStr">
        <is>
          <t>0xFF</t>
        </is>
      </c>
      <c r="DA388" t="inlineStr">
        <is>
          <t>0xFF</t>
        </is>
      </c>
      <c r="DB388" t="inlineStr">
        <is>
          <t>0xFF</t>
        </is>
      </c>
      <c r="DC388" t="inlineStr">
        <is>
          <t>0xFF</t>
        </is>
      </c>
      <c r="DD388" t="inlineStr">
        <is>
          <t>0xFF</t>
        </is>
      </c>
      <c r="DE388" t="inlineStr">
        <is>
          <t>0xFF</t>
        </is>
      </c>
      <c r="DF388" t="inlineStr">
        <is>
          <t>0xFF</t>
        </is>
      </c>
      <c r="DG388" t="inlineStr">
        <is>
          <t>0xFF</t>
        </is>
      </c>
      <c r="DH388" t="inlineStr">
        <is>
          <t>0xFF</t>
        </is>
      </c>
      <c r="DI388" t="inlineStr">
        <is>
          <t>0xFF</t>
        </is>
      </c>
      <c r="DJ388" t="inlineStr">
        <is>
          <t>0xFF</t>
        </is>
      </c>
      <c r="DK388" t="inlineStr">
        <is>
          <t>0xFF</t>
        </is>
      </c>
      <c r="DL388" t="inlineStr">
        <is>
          <t>0xFF</t>
        </is>
      </c>
      <c r="DM388" t="inlineStr">
        <is>
          <t>0xFF</t>
        </is>
      </c>
      <c r="DN388" t="inlineStr">
        <is>
          <t>0xFF</t>
        </is>
      </c>
      <c r="DO388" t="inlineStr">
        <is>
          <t>0xFF</t>
        </is>
      </c>
      <c r="DP388" t="inlineStr">
        <is>
          <t>0xFF</t>
        </is>
      </c>
      <c r="DQ388" t="inlineStr">
        <is>
          <t>0xFF</t>
        </is>
      </c>
      <c r="DR388" t="inlineStr">
        <is>
          <t>0xFF</t>
        </is>
      </c>
      <c r="DS388" t="inlineStr">
        <is>
          <t>0xFF</t>
        </is>
      </c>
      <c r="DT388" t="inlineStr">
        <is>
          <t>0xFF</t>
        </is>
      </c>
      <c r="DU388" t="inlineStr">
        <is>
          <t>0xFF</t>
        </is>
      </c>
      <c r="DV388" t="inlineStr">
        <is>
          <t>0xFF</t>
        </is>
      </c>
      <c r="DW388" t="inlineStr">
        <is>
          <t>0xFF</t>
        </is>
      </c>
      <c r="DX388" t="inlineStr">
        <is>
          <t>0xFF</t>
        </is>
      </c>
      <c r="DY388" t="inlineStr">
        <is>
          <t>0xFF</t>
        </is>
      </c>
      <c r="DZ388" t="inlineStr">
        <is>
          <t>0xFF</t>
        </is>
      </c>
      <c r="EA388" t="inlineStr">
        <is>
          <t>0xFF</t>
        </is>
      </c>
      <c r="EB388" t="inlineStr">
        <is>
          <t>0xFF</t>
        </is>
      </c>
      <c r="EC388" t="inlineStr">
        <is>
          <t>0xFF</t>
        </is>
      </c>
      <c r="ED388" t="inlineStr">
        <is>
          <t>0xFF</t>
        </is>
      </c>
      <c r="EE388" t="inlineStr">
        <is>
          <t>0xFF</t>
        </is>
      </c>
      <c r="EF388" t="inlineStr">
        <is>
          <t>0xFF</t>
        </is>
      </c>
      <c r="EG388" t="inlineStr">
        <is>
          <t>0xFF</t>
        </is>
      </c>
      <c r="EH388" t="inlineStr">
        <is>
          <t>0xFF</t>
        </is>
      </c>
      <c r="EI388" t="inlineStr">
        <is>
          <t>0xFF</t>
        </is>
      </c>
      <c r="EJ388" t="inlineStr">
        <is>
          <t>0xFF</t>
        </is>
      </c>
      <c r="EK388" t="inlineStr">
        <is>
          <t>0xFF</t>
        </is>
      </c>
      <c r="EL388" t="inlineStr">
        <is>
          <t>0xFF</t>
        </is>
      </c>
      <c r="EM388" t="inlineStr">
        <is>
          <t>0xFF</t>
        </is>
      </c>
      <c r="EN388" t="inlineStr">
        <is>
          <t>0xFF</t>
        </is>
      </c>
      <c r="EO388" t="inlineStr">
        <is>
          <t>0xFF</t>
        </is>
      </c>
      <c r="EP388" t="inlineStr">
        <is>
          <t>0xFF</t>
        </is>
      </c>
      <c r="EQ388" t="inlineStr">
        <is>
          <t>0xFF</t>
        </is>
      </c>
      <c r="ER388" t="inlineStr">
        <is>
          <t>0xFF</t>
        </is>
      </c>
      <c r="ES388" t="inlineStr">
        <is>
          <t>0xFF</t>
        </is>
      </c>
      <c r="ET388" t="inlineStr">
        <is>
          <t>0xFF</t>
        </is>
      </c>
      <c r="EU388" t="inlineStr">
        <is>
          <t>0xFF</t>
        </is>
      </c>
      <c r="EV388" t="inlineStr">
        <is>
          <t>0xFF</t>
        </is>
      </c>
      <c r="EW388" t="inlineStr">
        <is>
          <t>0xFF</t>
        </is>
      </c>
      <c r="EX388" t="inlineStr">
        <is>
          <t>0xFF</t>
        </is>
      </c>
      <c r="EY388" t="inlineStr">
        <is>
          <t>0xFF</t>
        </is>
      </c>
      <c r="EZ388" t="inlineStr">
        <is>
          <t>0xFF</t>
        </is>
      </c>
    </row>
    <row r="389">
      <c r="A389" t="inlineStr">
        <is>
          <t>2026-05-31 12:48:42.517</t>
        </is>
      </c>
      <c r="B389" t="n">
        <v>103.497</v>
      </c>
      <c r="C389" t="inlineStr">
        <is>
          <t>0xFF</t>
        </is>
      </c>
      <c r="D389" t="inlineStr">
        <is>
          <t>0xFF</t>
        </is>
      </c>
      <c r="E389" t="inlineStr">
        <is>
          <t>0xFF</t>
        </is>
      </c>
      <c r="F389" t="inlineStr">
        <is>
          <t>0xFF</t>
        </is>
      </c>
      <c r="G389" t="inlineStr">
        <is>
          <t>0xFF</t>
        </is>
      </c>
      <c r="H389" t="inlineStr">
        <is>
          <t>0xFF</t>
        </is>
      </c>
      <c r="I389" t="inlineStr">
        <is>
          <t>0xFF</t>
        </is>
      </c>
      <c r="J389" t="inlineStr">
        <is>
          <t>0xFF</t>
        </is>
      </c>
      <c r="K389" t="inlineStr">
        <is>
          <t>0xFF</t>
        </is>
      </c>
      <c r="L389" t="inlineStr">
        <is>
          <t>0xFF</t>
        </is>
      </c>
      <c r="M389" t="inlineStr">
        <is>
          <t>0xFF</t>
        </is>
      </c>
      <c r="N389" t="inlineStr">
        <is>
          <t>0xFF</t>
        </is>
      </c>
      <c r="O389" t="inlineStr">
        <is>
          <t>0xFF</t>
        </is>
      </c>
      <c r="P389" t="inlineStr">
        <is>
          <t>0xFF</t>
        </is>
      </c>
      <c r="Q389" t="inlineStr">
        <is>
          <t>0xFF</t>
        </is>
      </c>
      <c r="R389" t="inlineStr">
        <is>
          <t>0xFF</t>
        </is>
      </c>
      <c r="S389" t="inlineStr">
        <is>
          <t>0xFF</t>
        </is>
      </c>
      <c r="T389" t="inlineStr">
        <is>
          <t>0xFF</t>
        </is>
      </c>
      <c r="U389" t="inlineStr">
        <is>
          <t>0xFF</t>
        </is>
      </c>
      <c r="V389" t="inlineStr">
        <is>
          <t>0xFF</t>
        </is>
      </c>
      <c r="W389" t="inlineStr">
        <is>
          <t>0xFF</t>
        </is>
      </c>
      <c r="X389" t="inlineStr">
        <is>
          <t>0xFF</t>
        </is>
      </c>
      <c r="Y389" t="inlineStr">
        <is>
          <t>0xFF</t>
        </is>
      </c>
      <c r="Z389" t="inlineStr">
        <is>
          <t>0xFF</t>
        </is>
      </c>
      <c r="AA389" t="inlineStr">
        <is>
          <t>0xFF</t>
        </is>
      </c>
      <c r="AB389" t="inlineStr">
        <is>
          <t>0xFF</t>
        </is>
      </c>
      <c r="AC389" t="inlineStr">
        <is>
          <t>0xFF</t>
        </is>
      </c>
      <c r="AD389" t="inlineStr">
        <is>
          <t>0xFF</t>
        </is>
      </c>
      <c r="AE389" t="inlineStr">
        <is>
          <t>0xFF</t>
        </is>
      </c>
      <c r="AF389" t="inlineStr">
        <is>
          <t>0xFF</t>
        </is>
      </c>
      <c r="AG389" t="inlineStr">
        <is>
          <t>0xFF</t>
        </is>
      </c>
      <c r="AH389" t="inlineStr">
        <is>
          <t>0xFF</t>
        </is>
      </c>
      <c r="AI389" t="inlineStr">
        <is>
          <t>0xFF</t>
        </is>
      </c>
      <c r="AJ389" t="inlineStr">
        <is>
          <t>0xFF</t>
        </is>
      </c>
      <c r="AK389" t="inlineStr">
        <is>
          <t>0xFF</t>
        </is>
      </c>
      <c r="AL389" t="inlineStr">
        <is>
          <t>0xFF</t>
        </is>
      </c>
      <c r="AM389" t="inlineStr">
        <is>
          <t>0xFF</t>
        </is>
      </c>
      <c r="AN389" t="inlineStr">
        <is>
          <t>0xFF</t>
        </is>
      </c>
      <c r="AO389" t="inlineStr">
        <is>
          <t>0xFF</t>
        </is>
      </c>
      <c r="AP389" t="inlineStr">
        <is>
          <t>0xFF</t>
        </is>
      </c>
      <c r="AQ389" t="inlineStr">
        <is>
          <t>0xFF</t>
        </is>
      </c>
      <c r="AR389" t="inlineStr">
        <is>
          <t>0xFF</t>
        </is>
      </c>
      <c r="AS389" t="inlineStr">
        <is>
          <t>0xFF</t>
        </is>
      </c>
      <c r="AT389" t="inlineStr">
        <is>
          <t>0xFF</t>
        </is>
      </c>
      <c r="AU389" t="inlineStr">
        <is>
          <t>0xFF</t>
        </is>
      </c>
      <c r="AV389" t="inlineStr">
        <is>
          <t>0xFF</t>
        </is>
      </c>
      <c r="AW389" t="inlineStr">
        <is>
          <t>0xFF</t>
        </is>
      </c>
      <c r="AX389" t="inlineStr">
        <is>
          <t>0xFF</t>
        </is>
      </c>
      <c r="AY389" t="inlineStr">
        <is>
          <t>0xFF</t>
        </is>
      </c>
      <c r="AZ389" t="inlineStr">
        <is>
          <t>0xFF</t>
        </is>
      </c>
      <c r="BA389" t="inlineStr">
        <is>
          <t>0xFF</t>
        </is>
      </c>
      <c r="BB389" t="inlineStr">
        <is>
          <t>0xFF</t>
        </is>
      </c>
      <c r="BC389" t="inlineStr">
        <is>
          <t>0xFF</t>
        </is>
      </c>
      <c r="BD389" t="inlineStr">
        <is>
          <t>0xFF</t>
        </is>
      </c>
      <c r="BE389" t="inlineStr">
        <is>
          <t>0xFF</t>
        </is>
      </c>
      <c r="BF389" t="inlineStr">
        <is>
          <t>0xFF</t>
        </is>
      </c>
      <c r="BG389" t="inlineStr">
        <is>
          <t>0xFF</t>
        </is>
      </c>
      <c r="BH389" t="inlineStr">
        <is>
          <t>0xFF</t>
        </is>
      </c>
      <c r="BI389" t="inlineStr">
        <is>
          <t>0xFF</t>
        </is>
      </c>
      <c r="BJ389" t="inlineStr">
        <is>
          <t>0xFF</t>
        </is>
      </c>
      <c r="BK389" t="inlineStr">
        <is>
          <t>0xFF</t>
        </is>
      </c>
      <c r="BL389" t="inlineStr">
        <is>
          <t>0xFF</t>
        </is>
      </c>
      <c r="BM389" t="inlineStr">
        <is>
          <t>0xFF</t>
        </is>
      </c>
      <c r="BN389" t="inlineStr">
        <is>
          <t>0xFF</t>
        </is>
      </c>
      <c r="BO389" t="inlineStr">
        <is>
          <t>0xFF</t>
        </is>
      </c>
      <c r="BP389" t="inlineStr">
        <is>
          <t>0xFF</t>
        </is>
      </c>
      <c r="BQ389" t="inlineStr">
        <is>
          <t>0xFF</t>
        </is>
      </c>
      <c r="BR389" t="inlineStr">
        <is>
          <t>0xFF</t>
        </is>
      </c>
      <c r="BS389" t="inlineStr">
        <is>
          <t>0xFF</t>
        </is>
      </c>
      <c r="BT389" t="inlineStr">
        <is>
          <t>0xFF</t>
        </is>
      </c>
      <c r="BU389" t="inlineStr">
        <is>
          <t>0xFF</t>
        </is>
      </c>
      <c r="BV389" t="inlineStr">
        <is>
          <t>0xFF</t>
        </is>
      </c>
      <c r="BW389" t="inlineStr">
        <is>
          <t>0xFF</t>
        </is>
      </c>
      <c r="BX389" t="inlineStr">
        <is>
          <t>0xFF</t>
        </is>
      </c>
      <c r="BY389" t="inlineStr">
        <is>
          <t>0xFF</t>
        </is>
      </c>
      <c r="BZ389" t="inlineStr">
        <is>
          <t>0xFF</t>
        </is>
      </c>
      <c r="CA389" t="inlineStr">
        <is>
          <t>0xFF</t>
        </is>
      </c>
      <c r="CB389" t="inlineStr">
        <is>
          <t>0xFF</t>
        </is>
      </c>
      <c r="CC389" t="inlineStr">
        <is>
          <t>0xFF</t>
        </is>
      </c>
      <c r="CD389" t="inlineStr">
        <is>
          <t>0xFF</t>
        </is>
      </c>
      <c r="CE389" t="inlineStr">
        <is>
          <t>0xFF</t>
        </is>
      </c>
      <c r="CF389" t="inlineStr">
        <is>
          <t>0xFF</t>
        </is>
      </c>
      <c r="CG389" t="inlineStr">
        <is>
          <t>0xFF</t>
        </is>
      </c>
      <c r="CH389" t="inlineStr">
        <is>
          <t>0xFF</t>
        </is>
      </c>
      <c r="CI389" t="inlineStr">
        <is>
          <t>0xFF</t>
        </is>
      </c>
      <c r="CJ389" t="inlineStr">
        <is>
          <t>0xFF</t>
        </is>
      </c>
      <c r="CK389" t="inlineStr">
        <is>
          <t>0xFF</t>
        </is>
      </c>
      <c r="CL389" t="inlineStr">
        <is>
          <t>0xFF</t>
        </is>
      </c>
      <c r="CM389" t="inlineStr">
        <is>
          <t>0xFF</t>
        </is>
      </c>
      <c r="CN389" t="inlineStr">
        <is>
          <t>0xFF</t>
        </is>
      </c>
      <c r="CO389" t="inlineStr">
        <is>
          <t>0xFF</t>
        </is>
      </c>
      <c r="CP389" t="inlineStr">
        <is>
          <t>0xFF</t>
        </is>
      </c>
      <c r="CQ389" t="inlineStr">
        <is>
          <t>0xFF</t>
        </is>
      </c>
      <c r="CR389" t="inlineStr">
        <is>
          <t>0xFF</t>
        </is>
      </c>
      <c r="CS389" t="inlineStr">
        <is>
          <t>0xFF</t>
        </is>
      </c>
      <c r="CT389" t="inlineStr">
        <is>
          <t>0xFF</t>
        </is>
      </c>
      <c r="CU389" t="inlineStr">
        <is>
          <t>0xFF</t>
        </is>
      </c>
      <c r="CV389" t="inlineStr">
        <is>
          <t>0xFF</t>
        </is>
      </c>
      <c r="CW389" t="inlineStr">
        <is>
          <t>0xFF</t>
        </is>
      </c>
      <c r="CX389" t="inlineStr">
        <is>
          <t>0xFF</t>
        </is>
      </c>
      <c r="CY389" t="inlineStr">
        <is>
          <t>0xFF</t>
        </is>
      </c>
      <c r="CZ389" t="inlineStr">
        <is>
          <t>0xFF</t>
        </is>
      </c>
      <c r="DA389" t="inlineStr">
        <is>
          <t>0xFF</t>
        </is>
      </c>
      <c r="DB389" t="inlineStr">
        <is>
          <t>0xFF</t>
        </is>
      </c>
      <c r="DC389" t="inlineStr">
        <is>
          <t>0xFF</t>
        </is>
      </c>
      <c r="DD389" t="inlineStr">
        <is>
          <t>0xFF</t>
        </is>
      </c>
      <c r="DE389" t="inlineStr">
        <is>
          <t>0xFF</t>
        </is>
      </c>
      <c r="DF389" t="inlineStr">
        <is>
          <t>0xFF</t>
        </is>
      </c>
      <c r="DG389" t="inlineStr">
        <is>
          <t>0xFF</t>
        </is>
      </c>
      <c r="DH389" t="inlineStr">
        <is>
          <t>0xFF</t>
        </is>
      </c>
      <c r="DI389" t="inlineStr">
        <is>
          <t>0xFF</t>
        </is>
      </c>
      <c r="DJ389" t="inlineStr">
        <is>
          <t>0xFF</t>
        </is>
      </c>
      <c r="DK389" t="inlineStr">
        <is>
          <t>0xFF</t>
        </is>
      </c>
      <c r="DL389" t="inlineStr">
        <is>
          <t>0xFF</t>
        </is>
      </c>
      <c r="DM389" t="inlineStr">
        <is>
          <t>0xFF</t>
        </is>
      </c>
      <c r="DN389" t="inlineStr">
        <is>
          <t>0xFF</t>
        </is>
      </c>
      <c r="DO389" t="inlineStr">
        <is>
          <t>0xFF</t>
        </is>
      </c>
      <c r="DP389" t="inlineStr">
        <is>
          <t>0xFF</t>
        </is>
      </c>
      <c r="DQ389" t="inlineStr">
        <is>
          <t>0xFF</t>
        </is>
      </c>
      <c r="DR389" t="inlineStr">
        <is>
          <t>0xFF</t>
        </is>
      </c>
      <c r="DS389" t="inlineStr">
        <is>
          <t>0xFF</t>
        </is>
      </c>
      <c r="DT389" t="inlineStr">
        <is>
          <t>0xFF</t>
        </is>
      </c>
      <c r="DU389" t="inlineStr">
        <is>
          <t>0xFF</t>
        </is>
      </c>
      <c r="DV389" t="inlineStr">
        <is>
          <t>0xFF</t>
        </is>
      </c>
      <c r="DW389" t="inlineStr">
        <is>
          <t>0xFF</t>
        </is>
      </c>
      <c r="DX389" t="inlineStr">
        <is>
          <t>0xFF</t>
        </is>
      </c>
      <c r="DY389" t="inlineStr">
        <is>
          <t>0xFF</t>
        </is>
      </c>
      <c r="DZ389" t="inlineStr">
        <is>
          <t>0xFF</t>
        </is>
      </c>
      <c r="EA389" t="inlineStr">
        <is>
          <t>0xFF</t>
        </is>
      </c>
      <c r="EB389" t="inlineStr">
        <is>
          <t>0xFF</t>
        </is>
      </c>
      <c r="EC389" t="inlineStr">
        <is>
          <t>0xFF</t>
        </is>
      </c>
      <c r="ED389" t="inlineStr">
        <is>
          <t>0xFF</t>
        </is>
      </c>
      <c r="EE389" t="inlineStr">
        <is>
          <t>0xFF</t>
        </is>
      </c>
      <c r="EF389" t="inlineStr">
        <is>
          <t>0xFF</t>
        </is>
      </c>
      <c r="EG389" t="inlineStr">
        <is>
          <t>0xFF</t>
        </is>
      </c>
      <c r="EH389" t="inlineStr">
        <is>
          <t>0xFF</t>
        </is>
      </c>
      <c r="EI389" t="inlineStr">
        <is>
          <t>0xFF</t>
        </is>
      </c>
      <c r="EJ389" t="inlineStr">
        <is>
          <t>0xFF</t>
        </is>
      </c>
      <c r="EK389" t="inlineStr">
        <is>
          <t>0xFF</t>
        </is>
      </c>
      <c r="EL389" t="inlineStr">
        <is>
          <t>0xFF</t>
        </is>
      </c>
      <c r="EM389" t="inlineStr">
        <is>
          <t>0xFF</t>
        </is>
      </c>
      <c r="EN389" t="inlineStr">
        <is>
          <t>0xFF</t>
        </is>
      </c>
      <c r="EO389" t="inlineStr">
        <is>
          <t>0xFF</t>
        </is>
      </c>
      <c r="EP389" t="inlineStr">
        <is>
          <t>0xFF</t>
        </is>
      </c>
      <c r="EQ389" t="inlineStr">
        <is>
          <t>0xFF</t>
        </is>
      </c>
      <c r="ER389" t="inlineStr">
        <is>
          <t>0xFF</t>
        </is>
      </c>
      <c r="ES389" t="inlineStr">
        <is>
          <t>0xFF</t>
        </is>
      </c>
      <c r="ET389" t="inlineStr">
        <is>
          <t>0xFF</t>
        </is>
      </c>
      <c r="EU389" t="inlineStr">
        <is>
          <t>0xFF</t>
        </is>
      </c>
      <c r="EV389" t="inlineStr">
        <is>
          <t>0xFF</t>
        </is>
      </c>
      <c r="EW389" t="inlineStr">
        <is>
          <t>0xFF</t>
        </is>
      </c>
      <c r="EX389" t="inlineStr">
        <is>
          <t>0xFF</t>
        </is>
      </c>
      <c r="EY389" t="inlineStr">
        <is>
          <t>0xFF</t>
        </is>
      </c>
      <c r="EZ389" t="inlineStr">
        <is>
          <t>0xFF</t>
        </is>
      </c>
    </row>
    <row r="390">
      <c r="A390" t="inlineStr">
        <is>
          <t>2026-05-31 12:48:42.739</t>
        </is>
      </c>
      <c r="B390" t="n">
        <v>103.72</v>
      </c>
      <c r="C390" t="inlineStr">
        <is>
          <t>0xFF</t>
        </is>
      </c>
      <c r="D390" t="inlineStr">
        <is>
          <t>0xFF</t>
        </is>
      </c>
      <c r="E390" t="inlineStr">
        <is>
          <t>0xFF</t>
        </is>
      </c>
      <c r="F390" t="inlineStr">
        <is>
          <t>0xFF</t>
        </is>
      </c>
      <c r="G390" t="inlineStr">
        <is>
          <t>0xFF</t>
        </is>
      </c>
      <c r="H390" t="inlineStr">
        <is>
          <t>0xFF</t>
        </is>
      </c>
      <c r="I390" t="inlineStr">
        <is>
          <t>0xFF</t>
        </is>
      </c>
      <c r="J390" t="inlineStr">
        <is>
          <t>0xFF</t>
        </is>
      </c>
      <c r="K390" t="inlineStr">
        <is>
          <t>0xFF</t>
        </is>
      </c>
      <c r="L390" t="inlineStr">
        <is>
          <t>0xFF</t>
        </is>
      </c>
      <c r="M390" t="inlineStr">
        <is>
          <t>0xFF</t>
        </is>
      </c>
      <c r="N390" t="inlineStr">
        <is>
          <t>0xFF</t>
        </is>
      </c>
      <c r="O390" t="inlineStr">
        <is>
          <t>0xFF</t>
        </is>
      </c>
      <c r="P390" t="inlineStr">
        <is>
          <t>0xFF</t>
        </is>
      </c>
      <c r="Q390" t="inlineStr">
        <is>
          <t>0xFF</t>
        </is>
      </c>
      <c r="R390" t="inlineStr">
        <is>
          <t>0xFF</t>
        </is>
      </c>
      <c r="S390" t="inlineStr">
        <is>
          <t>0xFF</t>
        </is>
      </c>
      <c r="T390" t="inlineStr">
        <is>
          <t>0xFF</t>
        </is>
      </c>
      <c r="U390" t="inlineStr">
        <is>
          <t>0xFF</t>
        </is>
      </c>
      <c r="V390" t="inlineStr">
        <is>
          <t>0xFF</t>
        </is>
      </c>
      <c r="W390" t="inlineStr">
        <is>
          <t>0xFF</t>
        </is>
      </c>
      <c r="X390" t="inlineStr">
        <is>
          <t>0xFF</t>
        </is>
      </c>
      <c r="Y390" t="inlineStr">
        <is>
          <t>0xFF</t>
        </is>
      </c>
      <c r="Z390" t="inlineStr">
        <is>
          <t>0xFF</t>
        </is>
      </c>
      <c r="AA390" t="inlineStr">
        <is>
          <t>0xFF</t>
        </is>
      </c>
      <c r="AB390" t="inlineStr">
        <is>
          <t>0xFF</t>
        </is>
      </c>
      <c r="AC390" t="inlineStr">
        <is>
          <t>0xFF</t>
        </is>
      </c>
      <c r="AD390" t="inlineStr">
        <is>
          <t>0xFF</t>
        </is>
      </c>
      <c r="AE390" t="inlineStr">
        <is>
          <t>0xFF</t>
        </is>
      </c>
      <c r="AF390" t="inlineStr">
        <is>
          <t>0xFF</t>
        </is>
      </c>
      <c r="AG390" t="inlineStr">
        <is>
          <t>0xFF</t>
        </is>
      </c>
      <c r="AH390" t="inlineStr">
        <is>
          <t>0xFF</t>
        </is>
      </c>
      <c r="AI390" t="inlineStr">
        <is>
          <t>0xFF</t>
        </is>
      </c>
      <c r="AJ390" t="inlineStr">
        <is>
          <t>0xFF</t>
        </is>
      </c>
      <c r="AK390" t="inlineStr">
        <is>
          <t>0xFF</t>
        </is>
      </c>
      <c r="AL390" t="inlineStr">
        <is>
          <t>0xFF</t>
        </is>
      </c>
      <c r="AM390" t="inlineStr">
        <is>
          <t>0xFF</t>
        </is>
      </c>
      <c r="AN390" t="inlineStr">
        <is>
          <t>0xFF</t>
        </is>
      </c>
      <c r="AO390" t="inlineStr">
        <is>
          <t>0xFF</t>
        </is>
      </c>
      <c r="AP390" t="inlineStr">
        <is>
          <t>0xFF</t>
        </is>
      </c>
      <c r="AQ390" t="inlineStr">
        <is>
          <t>0xFF</t>
        </is>
      </c>
      <c r="AR390" t="inlineStr">
        <is>
          <t>0xFF</t>
        </is>
      </c>
      <c r="AS390" t="inlineStr">
        <is>
          <t>0xFF</t>
        </is>
      </c>
      <c r="AT390" t="inlineStr">
        <is>
          <t>0xFF</t>
        </is>
      </c>
      <c r="AU390" t="inlineStr">
        <is>
          <t>0xFF</t>
        </is>
      </c>
      <c r="AV390" t="inlineStr">
        <is>
          <t>0xFF</t>
        </is>
      </c>
      <c r="AW390" t="inlineStr">
        <is>
          <t>0xFF</t>
        </is>
      </c>
      <c r="AX390" t="inlineStr">
        <is>
          <t>0xFF</t>
        </is>
      </c>
      <c r="AY390" t="inlineStr">
        <is>
          <t>0xFF</t>
        </is>
      </c>
      <c r="AZ390" t="inlineStr">
        <is>
          <t>0xFF</t>
        </is>
      </c>
      <c r="BA390" t="inlineStr">
        <is>
          <t>0xFF</t>
        </is>
      </c>
      <c r="BB390" t="inlineStr">
        <is>
          <t>0xFF</t>
        </is>
      </c>
      <c r="BC390" t="inlineStr">
        <is>
          <t>0xFF</t>
        </is>
      </c>
      <c r="BD390" t="inlineStr">
        <is>
          <t>0xFF</t>
        </is>
      </c>
      <c r="BE390" t="inlineStr">
        <is>
          <t>0xFF</t>
        </is>
      </c>
      <c r="BF390" t="inlineStr">
        <is>
          <t>0xFF</t>
        </is>
      </c>
      <c r="BG390" t="inlineStr">
        <is>
          <t>0xFF</t>
        </is>
      </c>
      <c r="BH390" t="inlineStr">
        <is>
          <t>0xFF</t>
        </is>
      </c>
      <c r="BI390" t="inlineStr">
        <is>
          <t>0xFF</t>
        </is>
      </c>
      <c r="BJ390" t="inlineStr">
        <is>
          <t>0xFF</t>
        </is>
      </c>
      <c r="BK390" t="inlineStr">
        <is>
          <t>0xFF</t>
        </is>
      </c>
      <c r="BL390" t="inlineStr">
        <is>
          <t>0xFF</t>
        </is>
      </c>
      <c r="BM390" t="inlineStr">
        <is>
          <t>0xFF</t>
        </is>
      </c>
      <c r="BN390" t="inlineStr">
        <is>
          <t>0xFF</t>
        </is>
      </c>
      <c r="BO390" t="inlineStr">
        <is>
          <t>0xFF</t>
        </is>
      </c>
      <c r="BP390" t="inlineStr">
        <is>
          <t>0xFF</t>
        </is>
      </c>
      <c r="BQ390" t="inlineStr">
        <is>
          <t>0xFF</t>
        </is>
      </c>
      <c r="BR390" t="inlineStr">
        <is>
          <t>0xFF</t>
        </is>
      </c>
      <c r="BS390" t="inlineStr">
        <is>
          <t>0xFF</t>
        </is>
      </c>
      <c r="BT390" t="inlineStr">
        <is>
          <t>0xFF</t>
        </is>
      </c>
      <c r="BU390" t="inlineStr">
        <is>
          <t>0xFF</t>
        </is>
      </c>
      <c r="BV390" t="inlineStr">
        <is>
          <t>0xFF</t>
        </is>
      </c>
      <c r="BW390" t="inlineStr">
        <is>
          <t>0xFF</t>
        </is>
      </c>
      <c r="BX390" t="inlineStr">
        <is>
          <t>0xFF</t>
        </is>
      </c>
      <c r="BY390" t="inlineStr">
        <is>
          <t>0xFF</t>
        </is>
      </c>
      <c r="BZ390" t="inlineStr">
        <is>
          <t>0xFF</t>
        </is>
      </c>
      <c r="CA390" t="inlineStr">
        <is>
          <t>0xFF</t>
        </is>
      </c>
      <c r="CB390" t="inlineStr">
        <is>
          <t>0xFF</t>
        </is>
      </c>
      <c r="CC390" t="inlineStr">
        <is>
          <t>0xFF</t>
        </is>
      </c>
      <c r="CD390" t="inlineStr">
        <is>
          <t>0xFF</t>
        </is>
      </c>
      <c r="CE390" t="inlineStr">
        <is>
          <t>0xFF</t>
        </is>
      </c>
      <c r="CF390" t="inlineStr">
        <is>
          <t>0xFF</t>
        </is>
      </c>
      <c r="CG390" t="inlineStr">
        <is>
          <t>0xFF</t>
        </is>
      </c>
      <c r="CH390" t="inlineStr">
        <is>
          <t>0xFF</t>
        </is>
      </c>
      <c r="CI390" t="inlineStr">
        <is>
          <t>0xFF</t>
        </is>
      </c>
      <c r="CJ390" t="inlineStr">
        <is>
          <t>0xFF</t>
        </is>
      </c>
      <c r="CK390" t="inlineStr">
        <is>
          <t>0xFF</t>
        </is>
      </c>
      <c r="CL390" t="inlineStr">
        <is>
          <t>0xFF</t>
        </is>
      </c>
      <c r="CM390" t="inlineStr">
        <is>
          <t>0xFF</t>
        </is>
      </c>
      <c r="CN390" t="inlineStr">
        <is>
          <t>0xFF</t>
        </is>
      </c>
      <c r="CO390" t="inlineStr">
        <is>
          <t>0xFF</t>
        </is>
      </c>
      <c r="CP390" t="inlineStr">
        <is>
          <t>0xFF</t>
        </is>
      </c>
      <c r="CQ390" t="inlineStr">
        <is>
          <t>0xFF</t>
        </is>
      </c>
      <c r="CR390" t="inlineStr">
        <is>
          <t>0xFF</t>
        </is>
      </c>
      <c r="CS390" t="inlineStr">
        <is>
          <t>0xFF</t>
        </is>
      </c>
      <c r="CT390" t="inlineStr">
        <is>
          <t>0xFF</t>
        </is>
      </c>
      <c r="CU390" t="inlineStr">
        <is>
          <t>0xFF</t>
        </is>
      </c>
      <c r="CV390" t="inlineStr">
        <is>
          <t>0xFF</t>
        </is>
      </c>
      <c r="CW390" t="inlineStr">
        <is>
          <t>0xFF</t>
        </is>
      </c>
      <c r="CX390" t="inlineStr">
        <is>
          <t>0xFF</t>
        </is>
      </c>
      <c r="CY390" t="inlineStr">
        <is>
          <t>0xFF</t>
        </is>
      </c>
      <c r="CZ390" t="inlineStr">
        <is>
          <t>0xFF</t>
        </is>
      </c>
      <c r="DA390" t="inlineStr">
        <is>
          <t>0xFF</t>
        </is>
      </c>
      <c r="DB390" t="inlineStr">
        <is>
          <t>0xFF</t>
        </is>
      </c>
      <c r="DC390" t="inlineStr">
        <is>
          <t>0xFF</t>
        </is>
      </c>
      <c r="DD390" t="inlineStr">
        <is>
          <t>0xFF</t>
        </is>
      </c>
      <c r="DE390" t="inlineStr">
        <is>
          <t>0xFF</t>
        </is>
      </c>
      <c r="DF390" t="inlineStr">
        <is>
          <t>0xFF</t>
        </is>
      </c>
      <c r="DG390" t="inlineStr">
        <is>
          <t>0xFF</t>
        </is>
      </c>
      <c r="DH390" t="inlineStr">
        <is>
          <t>0xFF</t>
        </is>
      </c>
      <c r="DI390" t="inlineStr">
        <is>
          <t>0xFF</t>
        </is>
      </c>
      <c r="DJ390" t="inlineStr">
        <is>
          <t>0xFF</t>
        </is>
      </c>
      <c r="DK390" t="inlineStr">
        <is>
          <t>0xFF</t>
        </is>
      </c>
      <c r="DL390" t="inlineStr">
        <is>
          <t>0xFF</t>
        </is>
      </c>
      <c r="DM390" t="inlineStr">
        <is>
          <t>0xFF</t>
        </is>
      </c>
      <c r="DN390" t="inlineStr">
        <is>
          <t>0xFF</t>
        </is>
      </c>
      <c r="DO390" t="inlineStr">
        <is>
          <t>0xFF</t>
        </is>
      </c>
      <c r="DP390" t="inlineStr">
        <is>
          <t>0xFF</t>
        </is>
      </c>
      <c r="DQ390" t="inlineStr">
        <is>
          <t>0xFF</t>
        </is>
      </c>
      <c r="DR390" t="inlineStr">
        <is>
          <t>0xFF</t>
        </is>
      </c>
      <c r="DS390" t="inlineStr">
        <is>
          <t>0xFF</t>
        </is>
      </c>
      <c r="DT390" t="inlineStr">
        <is>
          <t>0xFF</t>
        </is>
      </c>
      <c r="DU390" t="inlineStr">
        <is>
          <t>0xFF</t>
        </is>
      </c>
      <c r="DV390" t="inlineStr">
        <is>
          <t>0xFF</t>
        </is>
      </c>
      <c r="DW390" t="inlineStr">
        <is>
          <t>0xFF</t>
        </is>
      </c>
      <c r="DX390" t="inlineStr">
        <is>
          <t>0xFF</t>
        </is>
      </c>
      <c r="DY390" t="inlineStr">
        <is>
          <t>0xFF</t>
        </is>
      </c>
      <c r="DZ390" t="inlineStr">
        <is>
          <t>0xFF</t>
        </is>
      </c>
      <c r="EA390" t="inlineStr">
        <is>
          <t>0xFF</t>
        </is>
      </c>
      <c r="EB390" t="inlineStr">
        <is>
          <t>0xFF</t>
        </is>
      </c>
      <c r="EC390" t="inlineStr">
        <is>
          <t>0xFF</t>
        </is>
      </c>
      <c r="ED390" t="inlineStr">
        <is>
          <t>0xFF</t>
        </is>
      </c>
      <c r="EE390" t="inlineStr">
        <is>
          <t>0xFF</t>
        </is>
      </c>
      <c r="EF390" t="inlineStr">
        <is>
          <t>0xFF</t>
        </is>
      </c>
      <c r="EG390" t="inlineStr">
        <is>
          <t>0xFF</t>
        </is>
      </c>
      <c r="EH390" t="inlineStr">
        <is>
          <t>0xFF</t>
        </is>
      </c>
      <c r="EI390" t="inlineStr">
        <is>
          <t>0xFF</t>
        </is>
      </c>
      <c r="EJ390" t="inlineStr">
        <is>
          <t>0xFF</t>
        </is>
      </c>
      <c r="EK390" t="inlineStr">
        <is>
          <t>0xFF</t>
        </is>
      </c>
      <c r="EL390" t="inlineStr">
        <is>
          <t>0xFF</t>
        </is>
      </c>
      <c r="EM390" t="inlineStr">
        <is>
          <t>0xFF</t>
        </is>
      </c>
      <c r="EN390" t="inlineStr">
        <is>
          <t>0xFF</t>
        </is>
      </c>
      <c r="EO390" t="inlineStr">
        <is>
          <t>0xFF</t>
        </is>
      </c>
      <c r="EP390" t="inlineStr">
        <is>
          <t>0xFF</t>
        </is>
      </c>
      <c r="EQ390" t="inlineStr">
        <is>
          <t>0xFF</t>
        </is>
      </c>
      <c r="ER390" t="inlineStr">
        <is>
          <t>0xFF</t>
        </is>
      </c>
      <c r="ES390" t="inlineStr">
        <is>
          <t>0xFF</t>
        </is>
      </c>
      <c r="ET390" t="inlineStr">
        <is>
          <t>0xFF</t>
        </is>
      </c>
      <c r="EU390" t="inlineStr">
        <is>
          <t>0xFF</t>
        </is>
      </c>
      <c r="EV390" t="inlineStr">
        <is>
          <t>0xFF</t>
        </is>
      </c>
      <c r="EW390" t="inlineStr">
        <is>
          <t>0xFF</t>
        </is>
      </c>
      <c r="EX390" t="inlineStr">
        <is>
          <t>0xFF</t>
        </is>
      </c>
      <c r="EY390" t="inlineStr">
        <is>
          <t>0xFF</t>
        </is>
      </c>
      <c r="EZ390" t="inlineStr">
        <is>
          <t>0xFF</t>
        </is>
      </c>
    </row>
    <row r="391">
      <c r="A391" t="inlineStr">
        <is>
          <t>2026-05-31 12:48:43.012</t>
        </is>
      </c>
      <c r="B391" t="n">
        <v>103.992</v>
      </c>
      <c r="C391" t="inlineStr">
        <is>
          <t>0xFF</t>
        </is>
      </c>
      <c r="D391" t="inlineStr">
        <is>
          <t>0xFF</t>
        </is>
      </c>
      <c r="E391" t="inlineStr">
        <is>
          <t>0xFF</t>
        </is>
      </c>
      <c r="F391" t="inlineStr">
        <is>
          <t>0xFF</t>
        </is>
      </c>
      <c r="G391" t="inlineStr">
        <is>
          <t>0xFF</t>
        </is>
      </c>
      <c r="H391" t="inlineStr">
        <is>
          <t>0xFF</t>
        </is>
      </c>
      <c r="I391" t="inlineStr">
        <is>
          <t>0xFF</t>
        </is>
      </c>
      <c r="J391" t="inlineStr">
        <is>
          <t>0xFF</t>
        </is>
      </c>
      <c r="K391" t="inlineStr">
        <is>
          <t>0xFF</t>
        </is>
      </c>
      <c r="L391" t="inlineStr">
        <is>
          <t>0xFF</t>
        </is>
      </c>
      <c r="M391" t="inlineStr">
        <is>
          <t>0xFF</t>
        </is>
      </c>
      <c r="N391" t="inlineStr">
        <is>
          <t>0xFF</t>
        </is>
      </c>
      <c r="O391" t="inlineStr">
        <is>
          <t>0xFF</t>
        </is>
      </c>
      <c r="P391" t="inlineStr">
        <is>
          <t>0xFF</t>
        </is>
      </c>
      <c r="Q391" t="inlineStr">
        <is>
          <t>0xFF</t>
        </is>
      </c>
      <c r="R391" t="inlineStr">
        <is>
          <t>0xFF</t>
        </is>
      </c>
      <c r="S391" t="inlineStr">
        <is>
          <t>0xFF</t>
        </is>
      </c>
      <c r="T391" t="inlineStr">
        <is>
          <t>0xFF</t>
        </is>
      </c>
      <c r="U391" t="inlineStr">
        <is>
          <t>0xFF</t>
        </is>
      </c>
      <c r="V391" t="inlineStr">
        <is>
          <t>0xFF</t>
        </is>
      </c>
      <c r="W391" t="inlineStr">
        <is>
          <t>0xFF</t>
        </is>
      </c>
      <c r="X391" t="inlineStr">
        <is>
          <t>0xFF</t>
        </is>
      </c>
      <c r="Y391" t="inlineStr">
        <is>
          <t>0xFF</t>
        </is>
      </c>
      <c r="Z391" t="inlineStr">
        <is>
          <t>0xFF</t>
        </is>
      </c>
      <c r="AA391" t="inlineStr">
        <is>
          <t>0xFF</t>
        </is>
      </c>
      <c r="AB391" t="inlineStr">
        <is>
          <t>0xFF</t>
        </is>
      </c>
      <c r="AC391" t="inlineStr">
        <is>
          <t>0xFF</t>
        </is>
      </c>
      <c r="AD391" t="inlineStr">
        <is>
          <t>0xFF</t>
        </is>
      </c>
      <c r="AE391" t="inlineStr">
        <is>
          <t>0xFF</t>
        </is>
      </c>
      <c r="AF391" t="inlineStr">
        <is>
          <t>0xFF</t>
        </is>
      </c>
      <c r="AG391" t="inlineStr">
        <is>
          <t>0xFF</t>
        </is>
      </c>
      <c r="AH391" t="inlineStr">
        <is>
          <t>0xFF</t>
        </is>
      </c>
      <c r="AI391" t="inlineStr">
        <is>
          <t>0xFF</t>
        </is>
      </c>
      <c r="AJ391" t="inlineStr">
        <is>
          <t>0xFF</t>
        </is>
      </c>
      <c r="AK391" t="inlineStr">
        <is>
          <t>0xFF</t>
        </is>
      </c>
      <c r="AL391" t="inlineStr">
        <is>
          <t>0xFF</t>
        </is>
      </c>
      <c r="AM391" t="inlineStr">
        <is>
          <t>0xFF</t>
        </is>
      </c>
      <c r="AN391" t="inlineStr">
        <is>
          <t>0xFF</t>
        </is>
      </c>
      <c r="AO391" t="inlineStr">
        <is>
          <t>0xFF</t>
        </is>
      </c>
      <c r="AP391" t="inlineStr">
        <is>
          <t>0xFF</t>
        </is>
      </c>
      <c r="AQ391" t="inlineStr">
        <is>
          <t>0xFF</t>
        </is>
      </c>
      <c r="AR391" t="inlineStr">
        <is>
          <t>0xFF</t>
        </is>
      </c>
      <c r="AS391" t="inlineStr">
        <is>
          <t>0xFF</t>
        </is>
      </c>
      <c r="AT391" t="inlineStr">
        <is>
          <t>0xFF</t>
        </is>
      </c>
      <c r="AU391" t="inlineStr">
        <is>
          <t>0xFF</t>
        </is>
      </c>
      <c r="AV391" t="inlineStr">
        <is>
          <t>0xFF</t>
        </is>
      </c>
      <c r="AW391" t="inlineStr">
        <is>
          <t>0xFF</t>
        </is>
      </c>
      <c r="AX391" t="inlineStr">
        <is>
          <t>0xFF</t>
        </is>
      </c>
      <c r="AY391" t="inlineStr">
        <is>
          <t>0xFF</t>
        </is>
      </c>
      <c r="AZ391" t="inlineStr">
        <is>
          <t>0xFF</t>
        </is>
      </c>
      <c r="BA391" t="inlineStr">
        <is>
          <t>0xFF</t>
        </is>
      </c>
      <c r="BB391" t="inlineStr">
        <is>
          <t>0xFF</t>
        </is>
      </c>
      <c r="BC391" t="inlineStr">
        <is>
          <t>0xFF</t>
        </is>
      </c>
      <c r="BD391" t="inlineStr">
        <is>
          <t>0xFF</t>
        </is>
      </c>
      <c r="BE391" t="inlineStr">
        <is>
          <t>0xFF</t>
        </is>
      </c>
      <c r="BF391" t="inlineStr">
        <is>
          <t>0xFF</t>
        </is>
      </c>
      <c r="BG391" t="inlineStr">
        <is>
          <t>0xFF</t>
        </is>
      </c>
      <c r="BH391" t="inlineStr">
        <is>
          <t>0xFF</t>
        </is>
      </c>
      <c r="BI391" t="inlineStr">
        <is>
          <t>0xFF</t>
        </is>
      </c>
      <c r="BJ391" t="inlineStr">
        <is>
          <t>0xFF</t>
        </is>
      </c>
      <c r="BK391" t="inlineStr">
        <is>
          <t>0xFF</t>
        </is>
      </c>
      <c r="BL391" t="inlineStr">
        <is>
          <t>0xFF</t>
        </is>
      </c>
      <c r="BM391" t="inlineStr">
        <is>
          <t>0xFF</t>
        </is>
      </c>
      <c r="BN391" t="inlineStr">
        <is>
          <t>0xFF</t>
        </is>
      </c>
      <c r="BO391" t="inlineStr">
        <is>
          <t>0xFF</t>
        </is>
      </c>
      <c r="BP391" t="inlineStr">
        <is>
          <t>0xFF</t>
        </is>
      </c>
      <c r="BQ391" t="inlineStr">
        <is>
          <t>0xFF</t>
        </is>
      </c>
      <c r="BR391" t="inlineStr">
        <is>
          <t>0xFF</t>
        </is>
      </c>
      <c r="BS391" t="inlineStr">
        <is>
          <t>0xFF</t>
        </is>
      </c>
      <c r="BT391" t="inlineStr">
        <is>
          <t>0xFF</t>
        </is>
      </c>
      <c r="BU391" t="inlineStr">
        <is>
          <t>0xFF</t>
        </is>
      </c>
      <c r="BV391" t="inlineStr">
        <is>
          <t>0xFF</t>
        </is>
      </c>
      <c r="BW391" t="inlineStr">
        <is>
          <t>0xFF</t>
        </is>
      </c>
      <c r="BX391" t="inlineStr">
        <is>
          <t>0xFF</t>
        </is>
      </c>
      <c r="BY391" t="inlineStr">
        <is>
          <t>0xFF</t>
        </is>
      </c>
      <c r="BZ391" t="inlineStr">
        <is>
          <t>0xFF</t>
        </is>
      </c>
      <c r="CA391" t="inlineStr">
        <is>
          <t>0xFF</t>
        </is>
      </c>
      <c r="CB391" t="inlineStr">
        <is>
          <t>0xFF</t>
        </is>
      </c>
      <c r="CC391" t="inlineStr">
        <is>
          <t>0xFF</t>
        </is>
      </c>
      <c r="CD391" t="inlineStr">
        <is>
          <t>0xFF</t>
        </is>
      </c>
      <c r="CE391" t="inlineStr">
        <is>
          <t>0xFF</t>
        </is>
      </c>
      <c r="CF391" t="inlineStr">
        <is>
          <t>0xFF</t>
        </is>
      </c>
      <c r="CG391" t="inlineStr">
        <is>
          <t>0xFF</t>
        </is>
      </c>
      <c r="CH391" t="inlineStr">
        <is>
          <t>0xFF</t>
        </is>
      </c>
      <c r="CI391" t="inlineStr">
        <is>
          <t>0xFF</t>
        </is>
      </c>
      <c r="CJ391" t="inlineStr">
        <is>
          <t>0xFF</t>
        </is>
      </c>
      <c r="CK391" t="inlineStr">
        <is>
          <t>0xFF</t>
        </is>
      </c>
      <c r="CL391" t="inlineStr">
        <is>
          <t>0xFF</t>
        </is>
      </c>
      <c r="CM391" t="inlineStr">
        <is>
          <t>0xFF</t>
        </is>
      </c>
      <c r="CN391" t="inlineStr">
        <is>
          <t>0xFF</t>
        </is>
      </c>
      <c r="CO391" t="inlineStr">
        <is>
          <t>0xFF</t>
        </is>
      </c>
      <c r="CP391" t="inlineStr">
        <is>
          <t>0xFF</t>
        </is>
      </c>
      <c r="CQ391" t="inlineStr">
        <is>
          <t>0xFF</t>
        </is>
      </c>
      <c r="CR391" t="inlineStr">
        <is>
          <t>0xFF</t>
        </is>
      </c>
      <c r="CS391" t="inlineStr">
        <is>
          <t>0xFF</t>
        </is>
      </c>
      <c r="CT391" t="inlineStr">
        <is>
          <t>0xFF</t>
        </is>
      </c>
      <c r="CU391" t="inlineStr">
        <is>
          <t>0xFF</t>
        </is>
      </c>
      <c r="CV391" t="inlineStr">
        <is>
          <t>0xFF</t>
        </is>
      </c>
      <c r="CW391" t="inlineStr">
        <is>
          <t>0xFF</t>
        </is>
      </c>
      <c r="CX391" t="inlineStr">
        <is>
          <t>0xFF</t>
        </is>
      </c>
      <c r="CY391" t="inlineStr">
        <is>
          <t>0xFF</t>
        </is>
      </c>
      <c r="CZ391" t="inlineStr">
        <is>
          <t>0xFF</t>
        </is>
      </c>
      <c r="DA391" t="inlineStr">
        <is>
          <t>0xFF</t>
        </is>
      </c>
      <c r="DB391" t="inlineStr">
        <is>
          <t>0xFF</t>
        </is>
      </c>
      <c r="DC391" t="inlineStr">
        <is>
          <t>0xFF</t>
        </is>
      </c>
      <c r="DD391" t="inlineStr">
        <is>
          <t>0xFF</t>
        </is>
      </c>
      <c r="DE391" t="inlineStr">
        <is>
          <t>0xFF</t>
        </is>
      </c>
      <c r="DF391" t="inlineStr">
        <is>
          <t>0xFF</t>
        </is>
      </c>
      <c r="DG391" t="inlineStr">
        <is>
          <t>0xFF</t>
        </is>
      </c>
      <c r="DH391" t="inlineStr">
        <is>
          <t>0xFF</t>
        </is>
      </c>
      <c r="DI391" t="inlineStr">
        <is>
          <t>0xFF</t>
        </is>
      </c>
      <c r="DJ391" t="inlineStr">
        <is>
          <t>0xFF</t>
        </is>
      </c>
      <c r="DK391" t="inlineStr">
        <is>
          <t>0xFF</t>
        </is>
      </c>
      <c r="DL391" t="inlineStr">
        <is>
          <t>0xFF</t>
        </is>
      </c>
      <c r="DM391" t="inlineStr">
        <is>
          <t>0xFF</t>
        </is>
      </c>
      <c r="DN391" t="inlineStr">
        <is>
          <t>0xFF</t>
        </is>
      </c>
      <c r="DO391" t="inlineStr">
        <is>
          <t>0xFF</t>
        </is>
      </c>
      <c r="DP391" t="inlineStr">
        <is>
          <t>0xFF</t>
        </is>
      </c>
      <c r="DQ391" t="inlineStr">
        <is>
          <t>0xFF</t>
        </is>
      </c>
      <c r="DR391" t="inlineStr">
        <is>
          <t>0xFF</t>
        </is>
      </c>
      <c r="DS391" t="inlineStr">
        <is>
          <t>0xFF</t>
        </is>
      </c>
      <c r="DT391" t="inlineStr">
        <is>
          <t>0xFF</t>
        </is>
      </c>
      <c r="DU391" t="inlineStr">
        <is>
          <t>0xFF</t>
        </is>
      </c>
      <c r="DV391" t="inlineStr">
        <is>
          <t>0xFF</t>
        </is>
      </c>
      <c r="DW391" t="inlineStr">
        <is>
          <t>0xFF</t>
        </is>
      </c>
      <c r="DX391" t="inlineStr">
        <is>
          <t>0xFF</t>
        </is>
      </c>
      <c r="DY391" t="inlineStr">
        <is>
          <t>0xFF</t>
        </is>
      </c>
      <c r="DZ391" t="inlineStr">
        <is>
          <t>0xFF</t>
        </is>
      </c>
      <c r="EA391" t="inlineStr">
        <is>
          <t>0xFF</t>
        </is>
      </c>
      <c r="EB391" t="inlineStr">
        <is>
          <t>0xFF</t>
        </is>
      </c>
      <c r="EC391" t="inlineStr">
        <is>
          <t>0xFF</t>
        </is>
      </c>
      <c r="ED391" t="inlineStr">
        <is>
          <t>0xFF</t>
        </is>
      </c>
      <c r="EE391" t="inlineStr">
        <is>
          <t>0xFF</t>
        </is>
      </c>
      <c r="EF391" t="inlineStr">
        <is>
          <t>0xFF</t>
        </is>
      </c>
      <c r="EG391" t="inlineStr">
        <is>
          <t>0xFF</t>
        </is>
      </c>
      <c r="EH391" t="inlineStr">
        <is>
          <t>0xFF</t>
        </is>
      </c>
      <c r="EI391" t="inlineStr">
        <is>
          <t>0xFF</t>
        </is>
      </c>
      <c r="EJ391" t="inlineStr">
        <is>
          <t>0xFF</t>
        </is>
      </c>
      <c r="EK391" t="inlineStr">
        <is>
          <t>0xFF</t>
        </is>
      </c>
      <c r="EL391" t="inlineStr">
        <is>
          <t>0xFF</t>
        </is>
      </c>
      <c r="EM391" t="inlineStr">
        <is>
          <t>0xFF</t>
        </is>
      </c>
      <c r="EN391" t="inlineStr">
        <is>
          <t>0xFF</t>
        </is>
      </c>
      <c r="EO391" t="inlineStr">
        <is>
          <t>0xFF</t>
        </is>
      </c>
      <c r="EP391" t="inlineStr">
        <is>
          <t>0xFF</t>
        </is>
      </c>
      <c r="EQ391" t="inlineStr">
        <is>
          <t>0xFF</t>
        </is>
      </c>
      <c r="ER391" t="inlineStr">
        <is>
          <t>0xFF</t>
        </is>
      </c>
      <c r="ES391" t="inlineStr">
        <is>
          <t>0xFF</t>
        </is>
      </c>
      <c r="ET391" t="inlineStr">
        <is>
          <t>0xFF</t>
        </is>
      </c>
      <c r="EU391" t="inlineStr">
        <is>
          <t>0xFF</t>
        </is>
      </c>
      <c r="EV391" t="inlineStr">
        <is>
          <t>0xFF</t>
        </is>
      </c>
      <c r="EW391" t="inlineStr">
        <is>
          <t>0xFF</t>
        </is>
      </c>
      <c r="EX391" t="inlineStr">
        <is>
          <t>0xFF</t>
        </is>
      </c>
      <c r="EY391" t="inlineStr">
        <is>
          <t>0xFF</t>
        </is>
      </c>
      <c r="EZ391" t="inlineStr">
        <is>
          <t>0xFF</t>
        </is>
      </c>
    </row>
    <row r="392">
      <c r="A392" t="inlineStr">
        <is>
          <t>2026-05-31 12:48:43.278</t>
        </is>
      </c>
      <c r="B392" t="n">
        <v>104.259</v>
      </c>
      <c r="C392" t="inlineStr">
        <is>
          <t>0xFF</t>
        </is>
      </c>
      <c r="D392" t="inlineStr">
        <is>
          <t>0xFF</t>
        </is>
      </c>
      <c r="E392" t="inlineStr">
        <is>
          <t>0xFF</t>
        </is>
      </c>
      <c r="F392" t="inlineStr">
        <is>
          <t>0xFF</t>
        </is>
      </c>
      <c r="G392" t="inlineStr">
        <is>
          <t>0xFF</t>
        </is>
      </c>
      <c r="H392" t="inlineStr">
        <is>
          <t>0xFF</t>
        </is>
      </c>
      <c r="I392" t="inlineStr">
        <is>
          <t>0xFF</t>
        </is>
      </c>
      <c r="J392" t="inlineStr">
        <is>
          <t>0xFF</t>
        </is>
      </c>
      <c r="K392" t="inlineStr">
        <is>
          <t>0xFF</t>
        </is>
      </c>
      <c r="L392" t="inlineStr">
        <is>
          <t>0xFF</t>
        </is>
      </c>
      <c r="M392" t="inlineStr">
        <is>
          <t>0xFF</t>
        </is>
      </c>
      <c r="N392" t="inlineStr">
        <is>
          <t>0xFF</t>
        </is>
      </c>
      <c r="O392" t="inlineStr">
        <is>
          <t>0xFF</t>
        </is>
      </c>
      <c r="P392" t="inlineStr">
        <is>
          <t>0xFF</t>
        </is>
      </c>
      <c r="Q392" t="inlineStr">
        <is>
          <t>0xFF</t>
        </is>
      </c>
      <c r="R392" t="inlineStr">
        <is>
          <t>0xFF</t>
        </is>
      </c>
      <c r="S392" t="inlineStr">
        <is>
          <t>0xFF</t>
        </is>
      </c>
      <c r="T392" t="inlineStr">
        <is>
          <t>0xFF</t>
        </is>
      </c>
      <c r="U392" t="inlineStr">
        <is>
          <t>0xFF</t>
        </is>
      </c>
      <c r="V392" t="inlineStr">
        <is>
          <t>0xFF</t>
        </is>
      </c>
      <c r="W392" t="inlineStr">
        <is>
          <t>0xFF</t>
        </is>
      </c>
      <c r="X392" t="inlineStr">
        <is>
          <t>0xFF</t>
        </is>
      </c>
      <c r="Y392" t="inlineStr">
        <is>
          <t>0xFF</t>
        </is>
      </c>
      <c r="Z392" t="inlineStr">
        <is>
          <t>0xFF</t>
        </is>
      </c>
      <c r="AA392" t="inlineStr">
        <is>
          <t>0xFF</t>
        </is>
      </c>
      <c r="AB392" t="inlineStr">
        <is>
          <t>0xFF</t>
        </is>
      </c>
      <c r="AC392" t="inlineStr">
        <is>
          <t>0xFF</t>
        </is>
      </c>
      <c r="AD392" t="inlineStr">
        <is>
          <t>0xFF</t>
        </is>
      </c>
      <c r="AE392" t="inlineStr">
        <is>
          <t>0xFF</t>
        </is>
      </c>
      <c r="AF392" t="inlineStr">
        <is>
          <t>0xFF</t>
        </is>
      </c>
      <c r="AG392" t="inlineStr">
        <is>
          <t>0xFF</t>
        </is>
      </c>
      <c r="AH392" t="inlineStr">
        <is>
          <t>0xFF</t>
        </is>
      </c>
      <c r="AI392" t="inlineStr">
        <is>
          <t>0xFF</t>
        </is>
      </c>
      <c r="AJ392" t="inlineStr">
        <is>
          <t>0xFF</t>
        </is>
      </c>
      <c r="AK392" t="inlineStr">
        <is>
          <t>0xFF</t>
        </is>
      </c>
      <c r="AL392" t="inlineStr">
        <is>
          <t>0xFF</t>
        </is>
      </c>
      <c r="AM392" t="inlineStr">
        <is>
          <t>0xFF</t>
        </is>
      </c>
      <c r="AN392" t="inlineStr">
        <is>
          <t>0xFF</t>
        </is>
      </c>
      <c r="AO392" t="inlineStr">
        <is>
          <t>0xFF</t>
        </is>
      </c>
      <c r="AP392" t="inlineStr">
        <is>
          <t>0xFF</t>
        </is>
      </c>
      <c r="AQ392" t="inlineStr">
        <is>
          <t>0xFF</t>
        </is>
      </c>
      <c r="AR392" t="inlineStr">
        <is>
          <t>0xFF</t>
        </is>
      </c>
      <c r="AS392" t="inlineStr">
        <is>
          <t>0xFF</t>
        </is>
      </c>
      <c r="AT392" t="inlineStr">
        <is>
          <t>0xFF</t>
        </is>
      </c>
      <c r="AU392" t="inlineStr">
        <is>
          <t>0xFF</t>
        </is>
      </c>
      <c r="AV392" t="inlineStr">
        <is>
          <t>0xFF</t>
        </is>
      </c>
      <c r="AW392" t="inlineStr">
        <is>
          <t>0xFF</t>
        </is>
      </c>
      <c r="AX392" t="inlineStr">
        <is>
          <t>0xFF</t>
        </is>
      </c>
      <c r="AY392" t="inlineStr">
        <is>
          <t>0xFF</t>
        </is>
      </c>
      <c r="AZ392" t="inlineStr">
        <is>
          <t>0xFF</t>
        </is>
      </c>
      <c r="BA392" t="inlineStr">
        <is>
          <t>0xFF</t>
        </is>
      </c>
      <c r="BB392" t="inlineStr">
        <is>
          <t>0xFF</t>
        </is>
      </c>
      <c r="BC392" t="inlineStr">
        <is>
          <t>0xFF</t>
        </is>
      </c>
      <c r="BD392" t="inlineStr">
        <is>
          <t>0xFF</t>
        </is>
      </c>
      <c r="BE392" t="inlineStr">
        <is>
          <t>0xFF</t>
        </is>
      </c>
      <c r="BF392" t="inlineStr">
        <is>
          <t>0xFF</t>
        </is>
      </c>
      <c r="BG392" t="inlineStr">
        <is>
          <t>0xFF</t>
        </is>
      </c>
      <c r="BH392" t="inlineStr">
        <is>
          <t>0xFF</t>
        </is>
      </c>
      <c r="BI392" t="inlineStr">
        <is>
          <t>0xFF</t>
        </is>
      </c>
      <c r="BJ392" t="inlineStr">
        <is>
          <t>0xFF</t>
        </is>
      </c>
      <c r="BK392" t="inlineStr">
        <is>
          <t>0xFF</t>
        </is>
      </c>
      <c r="BL392" t="inlineStr">
        <is>
          <t>0xFF</t>
        </is>
      </c>
      <c r="BM392" t="inlineStr">
        <is>
          <t>0xFF</t>
        </is>
      </c>
      <c r="BN392" t="inlineStr">
        <is>
          <t>0xFF</t>
        </is>
      </c>
      <c r="BO392" t="inlineStr">
        <is>
          <t>0xFF</t>
        </is>
      </c>
      <c r="BP392" t="inlineStr">
        <is>
          <t>0xFF</t>
        </is>
      </c>
      <c r="BQ392" t="inlineStr">
        <is>
          <t>0xFF</t>
        </is>
      </c>
      <c r="BR392" t="inlineStr">
        <is>
          <t>0xFF</t>
        </is>
      </c>
      <c r="BS392" t="inlineStr">
        <is>
          <t>0xFF</t>
        </is>
      </c>
      <c r="BT392" t="inlineStr">
        <is>
          <t>0xFF</t>
        </is>
      </c>
      <c r="BU392" t="inlineStr">
        <is>
          <t>0xFF</t>
        </is>
      </c>
      <c r="BV392" t="inlineStr">
        <is>
          <t>0xFF</t>
        </is>
      </c>
      <c r="BW392" t="inlineStr">
        <is>
          <t>0xFF</t>
        </is>
      </c>
      <c r="BX392" t="inlineStr">
        <is>
          <t>0xFF</t>
        </is>
      </c>
      <c r="BY392" t="inlineStr">
        <is>
          <t>0xFF</t>
        </is>
      </c>
      <c r="BZ392" t="inlineStr">
        <is>
          <t>0xFF</t>
        </is>
      </c>
      <c r="CA392" t="inlineStr">
        <is>
          <t>0xFF</t>
        </is>
      </c>
      <c r="CB392" t="inlineStr">
        <is>
          <t>0xFF</t>
        </is>
      </c>
      <c r="CC392" t="inlineStr">
        <is>
          <t>0xFF</t>
        </is>
      </c>
      <c r="CD392" t="inlineStr">
        <is>
          <t>0xFF</t>
        </is>
      </c>
      <c r="CE392" t="inlineStr">
        <is>
          <t>0xFF</t>
        </is>
      </c>
      <c r="CF392" t="inlineStr">
        <is>
          <t>0xFF</t>
        </is>
      </c>
      <c r="CG392" t="inlineStr">
        <is>
          <t>0xFF</t>
        </is>
      </c>
      <c r="CH392" t="inlineStr">
        <is>
          <t>0xFF</t>
        </is>
      </c>
      <c r="CI392" t="inlineStr">
        <is>
          <t>0xFF</t>
        </is>
      </c>
      <c r="CJ392" t="inlineStr">
        <is>
          <t>0xFF</t>
        </is>
      </c>
      <c r="CK392" t="inlineStr">
        <is>
          <t>0xFF</t>
        </is>
      </c>
      <c r="CL392" t="inlineStr">
        <is>
          <t>0xFF</t>
        </is>
      </c>
      <c r="CM392" t="inlineStr">
        <is>
          <t>0xFF</t>
        </is>
      </c>
      <c r="CN392" t="inlineStr">
        <is>
          <t>0xFF</t>
        </is>
      </c>
      <c r="CO392" t="inlineStr">
        <is>
          <t>0xFF</t>
        </is>
      </c>
      <c r="CP392" t="inlineStr">
        <is>
          <t>0xFF</t>
        </is>
      </c>
      <c r="CQ392" t="inlineStr">
        <is>
          <t>0xFF</t>
        </is>
      </c>
      <c r="CR392" t="inlineStr">
        <is>
          <t>0xFF</t>
        </is>
      </c>
      <c r="CS392" t="inlineStr">
        <is>
          <t>0xFF</t>
        </is>
      </c>
      <c r="CT392" t="inlineStr">
        <is>
          <t>0xFF</t>
        </is>
      </c>
      <c r="CU392" t="inlineStr">
        <is>
          <t>0xFF</t>
        </is>
      </c>
      <c r="CV392" t="inlineStr">
        <is>
          <t>0xFF</t>
        </is>
      </c>
      <c r="CW392" t="inlineStr">
        <is>
          <t>0xFF</t>
        </is>
      </c>
      <c r="CX392" t="inlineStr">
        <is>
          <t>0xFF</t>
        </is>
      </c>
      <c r="CY392" t="inlineStr">
        <is>
          <t>0xFF</t>
        </is>
      </c>
      <c r="CZ392" t="inlineStr">
        <is>
          <t>0xFF</t>
        </is>
      </c>
      <c r="DA392" t="inlineStr">
        <is>
          <t>0xFF</t>
        </is>
      </c>
      <c r="DB392" t="inlineStr">
        <is>
          <t>0xFF</t>
        </is>
      </c>
      <c r="DC392" t="inlineStr">
        <is>
          <t>0xFF</t>
        </is>
      </c>
      <c r="DD392" t="inlineStr">
        <is>
          <t>0xFF</t>
        </is>
      </c>
      <c r="DE392" t="inlineStr">
        <is>
          <t>0xFF</t>
        </is>
      </c>
      <c r="DF392" t="inlineStr">
        <is>
          <t>0xFF</t>
        </is>
      </c>
      <c r="DG392" t="inlineStr">
        <is>
          <t>0xFF</t>
        </is>
      </c>
      <c r="DH392" t="inlineStr">
        <is>
          <t>0xFF</t>
        </is>
      </c>
      <c r="DI392" t="inlineStr">
        <is>
          <t>0xFF</t>
        </is>
      </c>
      <c r="DJ392" t="inlineStr">
        <is>
          <t>0xFF</t>
        </is>
      </c>
      <c r="DK392" t="inlineStr">
        <is>
          <t>0xFF</t>
        </is>
      </c>
      <c r="DL392" t="inlineStr">
        <is>
          <t>0xFF</t>
        </is>
      </c>
      <c r="DM392" t="inlineStr">
        <is>
          <t>0xFF</t>
        </is>
      </c>
      <c r="DN392" t="inlineStr">
        <is>
          <t>0xFF</t>
        </is>
      </c>
      <c r="DO392" t="inlineStr">
        <is>
          <t>0xFF</t>
        </is>
      </c>
      <c r="DP392" t="inlineStr">
        <is>
          <t>0xFF</t>
        </is>
      </c>
      <c r="DQ392" t="inlineStr">
        <is>
          <t>0xFF</t>
        </is>
      </c>
      <c r="DR392" t="inlineStr">
        <is>
          <t>0xFF</t>
        </is>
      </c>
      <c r="DS392" t="inlineStr">
        <is>
          <t>0xFF</t>
        </is>
      </c>
      <c r="DT392" t="inlineStr">
        <is>
          <t>0xFF</t>
        </is>
      </c>
      <c r="DU392" t="inlineStr">
        <is>
          <t>0xFF</t>
        </is>
      </c>
      <c r="DV392" t="inlineStr">
        <is>
          <t>0xFF</t>
        </is>
      </c>
      <c r="DW392" t="inlineStr">
        <is>
          <t>0xFF</t>
        </is>
      </c>
      <c r="DX392" t="inlineStr">
        <is>
          <t>0xFF</t>
        </is>
      </c>
      <c r="DY392" t="inlineStr">
        <is>
          <t>0xFF</t>
        </is>
      </c>
      <c r="DZ392" t="inlineStr">
        <is>
          <t>0xFF</t>
        </is>
      </c>
      <c r="EA392" t="inlineStr">
        <is>
          <t>0xFF</t>
        </is>
      </c>
      <c r="EB392" t="inlineStr">
        <is>
          <t>0xFF</t>
        </is>
      </c>
      <c r="EC392" t="inlineStr">
        <is>
          <t>0xFF</t>
        </is>
      </c>
      <c r="ED392" t="inlineStr">
        <is>
          <t>0xFF</t>
        </is>
      </c>
      <c r="EE392" t="inlineStr">
        <is>
          <t>0xFF</t>
        </is>
      </c>
      <c r="EF392" t="inlineStr">
        <is>
          <t>0xFF</t>
        </is>
      </c>
      <c r="EG392" t="inlineStr">
        <is>
          <t>0xFF</t>
        </is>
      </c>
      <c r="EH392" t="inlineStr">
        <is>
          <t>0xFF</t>
        </is>
      </c>
      <c r="EI392" t="inlineStr">
        <is>
          <t>0xFF</t>
        </is>
      </c>
      <c r="EJ392" t="inlineStr">
        <is>
          <t>0xFF</t>
        </is>
      </c>
      <c r="EK392" t="inlineStr">
        <is>
          <t>0xFF</t>
        </is>
      </c>
      <c r="EL392" t="inlineStr">
        <is>
          <t>0xFF</t>
        </is>
      </c>
      <c r="EM392" t="inlineStr">
        <is>
          <t>0xFF</t>
        </is>
      </c>
      <c r="EN392" t="inlineStr">
        <is>
          <t>0xFF</t>
        </is>
      </c>
      <c r="EO392" t="inlineStr">
        <is>
          <t>0xFF</t>
        </is>
      </c>
      <c r="EP392" t="inlineStr">
        <is>
          <t>0xFF</t>
        </is>
      </c>
      <c r="EQ392" t="inlineStr">
        <is>
          <t>0xFF</t>
        </is>
      </c>
      <c r="ER392" t="inlineStr">
        <is>
          <t>0xFF</t>
        </is>
      </c>
      <c r="ES392" t="inlineStr">
        <is>
          <t>0xFF</t>
        </is>
      </c>
      <c r="ET392" t="inlineStr">
        <is>
          <t>0xFF</t>
        </is>
      </c>
      <c r="EU392" t="inlineStr">
        <is>
          <t>0xFF</t>
        </is>
      </c>
      <c r="EV392" t="inlineStr">
        <is>
          <t>0xFF</t>
        </is>
      </c>
      <c r="EW392" t="inlineStr">
        <is>
          <t>0xFF</t>
        </is>
      </c>
      <c r="EX392" t="inlineStr">
        <is>
          <t>0xFF</t>
        </is>
      </c>
      <c r="EY392" t="inlineStr">
        <is>
          <t>0xFF</t>
        </is>
      </c>
      <c r="EZ392" t="inlineStr">
        <is>
          <t>0xFF</t>
        </is>
      </c>
    </row>
    <row r="393">
      <c r="A393" t="inlineStr">
        <is>
          <t>2026-05-31 12:48:43.517</t>
        </is>
      </c>
      <c r="B393" t="n">
        <v>104.498</v>
      </c>
      <c r="C393" t="inlineStr">
        <is>
          <t>0xFF</t>
        </is>
      </c>
      <c r="D393" t="inlineStr">
        <is>
          <t>0xFF</t>
        </is>
      </c>
      <c r="E393" t="inlineStr">
        <is>
          <t>0xFF</t>
        </is>
      </c>
      <c r="F393" t="inlineStr">
        <is>
          <t>0xFF</t>
        </is>
      </c>
      <c r="G393" t="inlineStr">
        <is>
          <t>0xFF</t>
        </is>
      </c>
      <c r="H393" t="inlineStr">
        <is>
          <t>0xFF</t>
        </is>
      </c>
      <c r="I393" t="inlineStr">
        <is>
          <t>0xFF</t>
        </is>
      </c>
      <c r="J393" t="inlineStr">
        <is>
          <t>0xFF</t>
        </is>
      </c>
      <c r="K393" t="inlineStr">
        <is>
          <t>0xFF</t>
        </is>
      </c>
      <c r="L393" t="inlineStr">
        <is>
          <t>0xFF</t>
        </is>
      </c>
      <c r="M393" t="inlineStr">
        <is>
          <t>0xFF</t>
        </is>
      </c>
      <c r="N393" t="inlineStr">
        <is>
          <t>0xFF</t>
        </is>
      </c>
      <c r="O393" t="inlineStr">
        <is>
          <t>0xFF</t>
        </is>
      </c>
      <c r="P393" t="inlineStr">
        <is>
          <t>0xFF</t>
        </is>
      </c>
      <c r="Q393" t="inlineStr">
        <is>
          <t>0xFF</t>
        </is>
      </c>
      <c r="R393" t="inlineStr">
        <is>
          <t>0xFF</t>
        </is>
      </c>
      <c r="S393" t="inlineStr">
        <is>
          <t>0xFF</t>
        </is>
      </c>
      <c r="T393" t="inlineStr">
        <is>
          <t>0xFF</t>
        </is>
      </c>
      <c r="U393" t="inlineStr">
        <is>
          <t>0xFF</t>
        </is>
      </c>
      <c r="V393" t="inlineStr">
        <is>
          <t>0xFF</t>
        </is>
      </c>
      <c r="W393" t="inlineStr">
        <is>
          <t>0xFF</t>
        </is>
      </c>
      <c r="X393" t="inlineStr">
        <is>
          <t>0xFF</t>
        </is>
      </c>
      <c r="Y393" t="inlineStr">
        <is>
          <t>0xFF</t>
        </is>
      </c>
      <c r="Z393" t="inlineStr">
        <is>
          <t>0xFF</t>
        </is>
      </c>
      <c r="AA393" t="inlineStr">
        <is>
          <t>0xFF</t>
        </is>
      </c>
      <c r="AB393" t="inlineStr">
        <is>
          <t>0xFF</t>
        </is>
      </c>
      <c r="AC393" t="inlineStr">
        <is>
          <t>0xFF</t>
        </is>
      </c>
      <c r="AD393" t="inlineStr">
        <is>
          <t>0xFF</t>
        </is>
      </c>
      <c r="AE393" t="inlineStr">
        <is>
          <t>0xFF</t>
        </is>
      </c>
      <c r="AF393" t="inlineStr">
        <is>
          <t>0xFF</t>
        </is>
      </c>
      <c r="AG393" t="inlineStr">
        <is>
          <t>0xFF</t>
        </is>
      </c>
      <c r="AH393" t="inlineStr">
        <is>
          <t>0xFF</t>
        </is>
      </c>
      <c r="AI393" t="inlineStr">
        <is>
          <t>0xFF</t>
        </is>
      </c>
      <c r="AJ393" t="inlineStr">
        <is>
          <t>0xFF</t>
        </is>
      </c>
      <c r="AK393" t="inlineStr">
        <is>
          <t>0xFF</t>
        </is>
      </c>
      <c r="AL393" t="inlineStr">
        <is>
          <t>0xFF</t>
        </is>
      </c>
      <c r="AM393" t="inlineStr">
        <is>
          <t>0xFF</t>
        </is>
      </c>
      <c r="AN393" t="inlineStr">
        <is>
          <t>0xFF</t>
        </is>
      </c>
      <c r="AO393" t="inlineStr">
        <is>
          <t>0xFF</t>
        </is>
      </c>
      <c r="AP393" t="inlineStr">
        <is>
          <t>0xFF</t>
        </is>
      </c>
      <c r="AQ393" t="inlineStr">
        <is>
          <t>0xFF</t>
        </is>
      </c>
      <c r="AR393" t="inlineStr">
        <is>
          <t>0xFF</t>
        </is>
      </c>
      <c r="AS393" t="inlineStr">
        <is>
          <t>0xFF</t>
        </is>
      </c>
      <c r="AT393" t="inlineStr">
        <is>
          <t>0xFF</t>
        </is>
      </c>
      <c r="AU393" t="inlineStr">
        <is>
          <t>0xFF</t>
        </is>
      </c>
      <c r="AV393" t="inlineStr">
        <is>
          <t>0xFF</t>
        </is>
      </c>
      <c r="AW393" t="inlineStr">
        <is>
          <t>0xFF</t>
        </is>
      </c>
      <c r="AX393" t="inlineStr">
        <is>
          <t>0xFF</t>
        </is>
      </c>
      <c r="AY393" t="inlineStr">
        <is>
          <t>0xFF</t>
        </is>
      </c>
      <c r="AZ393" t="inlineStr">
        <is>
          <t>0xFF</t>
        </is>
      </c>
      <c r="BA393" t="inlineStr">
        <is>
          <t>0xFF</t>
        </is>
      </c>
      <c r="BB393" t="inlineStr">
        <is>
          <t>0xFF</t>
        </is>
      </c>
      <c r="BC393" t="inlineStr">
        <is>
          <t>0xFF</t>
        </is>
      </c>
      <c r="BD393" t="inlineStr">
        <is>
          <t>0xFF</t>
        </is>
      </c>
      <c r="BE393" t="inlineStr">
        <is>
          <t>0xFF</t>
        </is>
      </c>
      <c r="BF393" t="inlineStr">
        <is>
          <t>0xFF</t>
        </is>
      </c>
      <c r="BG393" t="inlineStr">
        <is>
          <t>0xFF</t>
        </is>
      </c>
      <c r="BH393" t="inlineStr">
        <is>
          <t>0xFF</t>
        </is>
      </c>
      <c r="BI393" t="inlineStr">
        <is>
          <t>0xFF</t>
        </is>
      </c>
      <c r="BJ393" t="inlineStr">
        <is>
          <t>0xFF</t>
        </is>
      </c>
      <c r="BK393" t="inlineStr">
        <is>
          <t>0xFF</t>
        </is>
      </c>
      <c r="BL393" t="inlineStr">
        <is>
          <t>0xFF</t>
        </is>
      </c>
      <c r="BM393" t="inlineStr">
        <is>
          <t>0xFF</t>
        </is>
      </c>
      <c r="BN393" t="inlineStr">
        <is>
          <t>0xFF</t>
        </is>
      </c>
      <c r="BO393" t="inlineStr">
        <is>
          <t>0xFF</t>
        </is>
      </c>
      <c r="BP393" t="inlineStr">
        <is>
          <t>0xFF</t>
        </is>
      </c>
      <c r="BQ393" t="inlineStr">
        <is>
          <t>0xFF</t>
        </is>
      </c>
      <c r="BR393" t="inlineStr">
        <is>
          <t>0xFF</t>
        </is>
      </c>
      <c r="BS393" t="inlineStr">
        <is>
          <t>0xFF</t>
        </is>
      </c>
      <c r="BT393" t="inlineStr">
        <is>
          <t>0xFF</t>
        </is>
      </c>
      <c r="BU393" t="inlineStr">
        <is>
          <t>0xFF</t>
        </is>
      </c>
      <c r="BV393" t="inlineStr">
        <is>
          <t>0xFF</t>
        </is>
      </c>
      <c r="BW393" t="inlineStr">
        <is>
          <t>0xFF</t>
        </is>
      </c>
      <c r="BX393" t="inlineStr">
        <is>
          <t>0xFF</t>
        </is>
      </c>
      <c r="BY393" t="inlineStr">
        <is>
          <t>0xFF</t>
        </is>
      </c>
      <c r="BZ393" t="inlineStr">
        <is>
          <t>0xFF</t>
        </is>
      </c>
      <c r="CA393" t="inlineStr">
        <is>
          <t>0xFF</t>
        </is>
      </c>
      <c r="CB393" t="inlineStr">
        <is>
          <t>0xFF</t>
        </is>
      </c>
      <c r="CC393" t="inlineStr">
        <is>
          <t>0xFF</t>
        </is>
      </c>
      <c r="CD393" t="inlineStr">
        <is>
          <t>0xFF</t>
        </is>
      </c>
      <c r="CE393" t="inlineStr">
        <is>
          <t>0xFF</t>
        </is>
      </c>
      <c r="CF393" t="inlineStr">
        <is>
          <t>0xFF</t>
        </is>
      </c>
      <c r="CG393" t="inlineStr">
        <is>
          <t>0xFF</t>
        </is>
      </c>
      <c r="CH393" t="inlineStr">
        <is>
          <t>0xFF</t>
        </is>
      </c>
      <c r="CI393" t="inlineStr">
        <is>
          <t>0xFF</t>
        </is>
      </c>
      <c r="CJ393" t="inlineStr">
        <is>
          <t>0xFF</t>
        </is>
      </c>
      <c r="CK393" t="inlineStr">
        <is>
          <t>0xFF</t>
        </is>
      </c>
      <c r="CL393" t="inlineStr">
        <is>
          <t>0xFF</t>
        </is>
      </c>
      <c r="CM393" t="inlineStr">
        <is>
          <t>0xFF</t>
        </is>
      </c>
      <c r="CN393" t="inlineStr">
        <is>
          <t>0xFF</t>
        </is>
      </c>
      <c r="CO393" t="inlineStr">
        <is>
          <t>0xFF</t>
        </is>
      </c>
      <c r="CP393" t="inlineStr">
        <is>
          <t>0xFF</t>
        </is>
      </c>
      <c r="CQ393" t="inlineStr">
        <is>
          <t>0xFF</t>
        </is>
      </c>
      <c r="CR393" t="inlineStr">
        <is>
          <t>0xFF</t>
        </is>
      </c>
      <c r="CS393" t="inlineStr">
        <is>
          <t>0xFF</t>
        </is>
      </c>
      <c r="CT393" t="inlineStr">
        <is>
          <t>0xFF</t>
        </is>
      </c>
      <c r="CU393" t="inlineStr">
        <is>
          <t>0xFF</t>
        </is>
      </c>
      <c r="CV393" t="inlineStr">
        <is>
          <t>0xFF</t>
        </is>
      </c>
      <c r="CW393" t="inlineStr">
        <is>
          <t>0xFF</t>
        </is>
      </c>
      <c r="CX393" t="inlineStr">
        <is>
          <t>0xFF</t>
        </is>
      </c>
      <c r="CY393" t="inlineStr">
        <is>
          <t>0xFF</t>
        </is>
      </c>
      <c r="CZ393" t="inlineStr">
        <is>
          <t>0xFF</t>
        </is>
      </c>
      <c r="DA393" t="inlineStr">
        <is>
          <t>0xFF</t>
        </is>
      </c>
      <c r="DB393" t="inlineStr">
        <is>
          <t>0xFF</t>
        </is>
      </c>
      <c r="DC393" t="inlineStr">
        <is>
          <t>0xFF</t>
        </is>
      </c>
      <c r="DD393" t="inlineStr">
        <is>
          <t>0xFF</t>
        </is>
      </c>
      <c r="DE393" t="inlineStr">
        <is>
          <t>0xFF</t>
        </is>
      </c>
      <c r="DF393" t="inlineStr">
        <is>
          <t>0xFF</t>
        </is>
      </c>
      <c r="DG393" t="inlineStr">
        <is>
          <t>0xFF</t>
        </is>
      </c>
      <c r="DH393" t="inlineStr">
        <is>
          <t>0xFF</t>
        </is>
      </c>
      <c r="DI393" t="inlineStr">
        <is>
          <t>0xFF</t>
        </is>
      </c>
      <c r="DJ393" t="inlineStr">
        <is>
          <t>0xFF</t>
        </is>
      </c>
      <c r="DK393" t="inlineStr">
        <is>
          <t>0xFF</t>
        </is>
      </c>
      <c r="DL393" t="inlineStr">
        <is>
          <t>0xFF</t>
        </is>
      </c>
      <c r="DM393" t="inlineStr">
        <is>
          <t>0xFF</t>
        </is>
      </c>
      <c r="DN393" t="inlineStr">
        <is>
          <t>0xFF</t>
        </is>
      </c>
      <c r="DO393" t="inlineStr">
        <is>
          <t>0xFF</t>
        </is>
      </c>
      <c r="DP393" t="inlineStr">
        <is>
          <t>0xFF</t>
        </is>
      </c>
      <c r="DQ393" t="inlineStr">
        <is>
          <t>0xFF</t>
        </is>
      </c>
      <c r="DR393" t="inlineStr">
        <is>
          <t>0xFF</t>
        </is>
      </c>
      <c r="DS393" t="inlineStr">
        <is>
          <t>0xFF</t>
        </is>
      </c>
      <c r="DT393" t="inlineStr">
        <is>
          <t>0xFF</t>
        </is>
      </c>
      <c r="DU393" t="inlineStr">
        <is>
          <t>0xFF</t>
        </is>
      </c>
      <c r="DV393" t="inlineStr">
        <is>
          <t>0xFF</t>
        </is>
      </c>
      <c r="DW393" t="inlineStr">
        <is>
          <t>0xFF</t>
        </is>
      </c>
      <c r="DX393" t="inlineStr">
        <is>
          <t>0xFF</t>
        </is>
      </c>
      <c r="DY393" t="inlineStr">
        <is>
          <t>0xFF</t>
        </is>
      </c>
      <c r="DZ393" t="inlineStr">
        <is>
          <t>0xFF</t>
        </is>
      </c>
      <c r="EA393" t="inlineStr">
        <is>
          <t>0xFF</t>
        </is>
      </c>
      <c r="EB393" t="inlineStr">
        <is>
          <t>0xFF</t>
        </is>
      </c>
      <c r="EC393" t="inlineStr">
        <is>
          <t>0xFF</t>
        </is>
      </c>
      <c r="ED393" t="inlineStr">
        <is>
          <t>0xFF</t>
        </is>
      </c>
      <c r="EE393" t="inlineStr">
        <is>
          <t>0xFF</t>
        </is>
      </c>
      <c r="EF393" t="inlineStr">
        <is>
          <t>0xFF</t>
        </is>
      </c>
      <c r="EG393" t="inlineStr">
        <is>
          <t>0xFF</t>
        </is>
      </c>
      <c r="EH393" t="inlineStr">
        <is>
          <t>0xFF</t>
        </is>
      </c>
      <c r="EI393" t="inlineStr">
        <is>
          <t>0xFF</t>
        </is>
      </c>
      <c r="EJ393" t="inlineStr">
        <is>
          <t>0xFF</t>
        </is>
      </c>
      <c r="EK393" t="inlineStr">
        <is>
          <t>0xFF</t>
        </is>
      </c>
      <c r="EL393" t="inlineStr">
        <is>
          <t>0xFF</t>
        </is>
      </c>
      <c r="EM393" t="inlineStr">
        <is>
          <t>0xFF</t>
        </is>
      </c>
      <c r="EN393" t="inlineStr">
        <is>
          <t>0xFF</t>
        </is>
      </c>
      <c r="EO393" t="inlineStr">
        <is>
          <t>0xFF</t>
        </is>
      </c>
      <c r="EP393" t="inlineStr">
        <is>
          <t>0xFF</t>
        </is>
      </c>
      <c r="EQ393" t="inlineStr">
        <is>
          <t>0xFF</t>
        </is>
      </c>
      <c r="ER393" t="inlineStr">
        <is>
          <t>0xFF</t>
        </is>
      </c>
      <c r="ES393" t="inlineStr">
        <is>
          <t>0xFF</t>
        </is>
      </c>
      <c r="ET393" t="inlineStr">
        <is>
          <t>0xFF</t>
        </is>
      </c>
      <c r="EU393" t="inlineStr">
        <is>
          <t>0xFF</t>
        </is>
      </c>
      <c r="EV393" t="inlineStr">
        <is>
          <t>0xFF</t>
        </is>
      </c>
      <c r="EW393" t="inlineStr">
        <is>
          <t>0xFF</t>
        </is>
      </c>
      <c r="EX393" t="inlineStr">
        <is>
          <t>0xFF</t>
        </is>
      </c>
      <c r="EY393" t="inlineStr">
        <is>
          <t>0xFF</t>
        </is>
      </c>
      <c r="EZ393" t="inlineStr">
        <is>
          <t>0xFF</t>
        </is>
      </c>
    </row>
    <row r="394">
      <c r="A394" t="inlineStr">
        <is>
          <t>2026-05-31 12:48:43.756</t>
        </is>
      </c>
      <c r="B394" t="n">
        <v>104.736</v>
      </c>
      <c r="C394" t="inlineStr">
        <is>
          <t>0xFF</t>
        </is>
      </c>
      <c r="D394" t="inlineStr">
        <is>
          <t>0xFF</t>
        </is>
      </c>
      <c r="E394" t="inlineStr">
        <is>
          <t>0xFF</t>
        </is>
      </c>
      <c r="F394" t="inlineStr">
        <is>
          <t>0xFF</t>
        </is>
      </c>
      <c r="G394" t="inlineStr">
        <is>
          <t>0xFF</t>
        </is>
      </c>
      <c r="H394" t="inlineStr">
        <is>
          <t>0xFF</t>
        </is>
      </c>
      <c r="I394" t="inlineStr">
        <is>
          <t>0xFF</t>
        </is>
      </c>
      <c r="J394" t="inlineStr">
        <is>
          <t>0xFF</t>
        </is>
      </c>
      <c r="K394" t="inlineStr">
        <is>
          <t>0xFF</t>
        </is>
      </c>
      <c r="L394" t="inlineStr">
        <is>
          <t>0xFF</t>
        </is>
      </c>
      <c r="M394" t="inlineStr">
        <is>
          <t>0xFF</t>
        </is>
      </c>
      <c r="N394" t="inlineStr">
        <is>
          <t>0xFF</t>
        </is>
      </c>
      <c r="O394" t="inlineStr">
        <is>
          <t>0xFF</t>
        </is>
      </c>
      <c r="P394" t="inlineStr">
        <is>
          <t>0xFF</t>
        </is>
      </c>
      <c r="Q394" t="inlineStr">
        <is>
          <t>0xFF</t>
        </is>
      </c>
      <c r="R394" t="inlineStr">
        <is>
          <t>0xFF</t>
        </is>
      </c>
      <c r="S394" t="inlineStr">
        <is>
          <t>0xFF</t>
        </is>
      </c>
      <c r="T394" t="inlineStr">
        <is>
          <t>0xFF</t>
        </is>
      </c>
      <c r="U394" t="inlineStr">
        <is>
          <t>0xFF</t>
        </is>
      </c>
      <c r="V394" t="inlineStr">
        <is>
          <t>0xFF</t>
        </is>
      </c>
      <c r="W394" t="inlineStr">
        <is>
          <t>0xFF</t>
        </is>
      </c>
      <c r="X394" t="inlineStr">
        <is>
          <t>0xFF</t>
        </is>
      </c>
      <c r="Y394" t="inlineStr">
        <is>
          <t>0xFF</t>
        </is>
      </c>
      <c r="Z394" t="inlineStr">
        <is>
          <t>0xFF</t>
        </is>
      </c>
      <c r="AA394" t="inlineStr">
        <is>
          <t>0xFF</t>
        </is>
      </c>
      <c r="AB394" t="inlineStr">
        <is>
          <t>0xFF</t>
        </is>
      </c>
      <c r="AC394" t="inlineStr">
        <is>
          <t>0xFF</t>
        </is>
      </c>
      <c r="AD394" t="inlineStr">
        <is>
          <t>0xFF</t>
        </is>
      </c>
      <c r="AE394" t="inlineStr">
        <is>
          <t>0xFF</t>
        </is>
      </c>
      <c r="AF394" t="inlineStr">
        <is>
          <t>0xFF</t>
        </is>
      </c>
      <c r="AG394" t="inlineStr">
        <is>
          <t>0xFF</t>
        </is>
      </c>
      <c r="AH394" t="inlineStr">
        <is>
          <t>0xFF</t>
        </is>
      </c>
      <c r="AI394" t="inlineStr">
        <is>
          <t>0xFF</t>
        </is>
      </c>
      <c r="AJ394" t="inlineStr">
        <is>
          <t>0xFF</t>
        </is>
      </c>
      <c r="AK394" t="inlineStr">
        <is>
          <t>0xFF</t>
        </is>
      </c>
      <c r="AL394" t="inlineStr">
        <is>
          <t>0xFF</t>
        </is>
      </c>
      <c r="AM394" t="inlineStr">
        <is>
          <t>0xFF</t>
        </is>
      </c>
      <c r="AN394" t="inlineStr">
        <is>
          <t>0xFF</t>
        </is>
      </c>
      <c r="AO394" t="inlineStr">
        <is>
          <t>0xFF</t>
        </is>
      </c>
      <c r="AP394" t="inlineStr">
        <is>
          <t>0xFF</t>
        </is>
      </c>
      <c r="AQ394" t="inlineStr">
        <is>
          <t>0xFF</t>
        </is>
      </c>
      <c r="AR394" t="inlineStr">
        <is>
          <t>0xFF</t>
        </is>
      </c>
      <c r="AS394" t="inlineStr">
        <is>
          <t>0xFF</t>
        </is>
      </c>
      <c r="AT394" t="inlineStr">
        <is>
          <t>0xFF</t>
        </is>
      </c>
      <c r="AU394" t="inlineStr">
        <is>
          <t>0xFF</t>
        </is>
      </c>
      <c r="AV394" t="inlineStr">
        <is>
          <t>0xFF</t>
        </is>
      </c>
      <c r="AW394" t="inlineStr">
        <is>
          <t>0xFF</t>
        </is>
      </c>
      <c r="AX394" t="inlineStr">
        <is>
          <t>0xFF</t>
        </is>
      </c>
      <c r="AY394" t="inlineStr">
        <is>
          <t>0xFF</t>
        </is>
      </c>
      <c r="AZ394" t="inlineStr">
        <is>
          <t>0xFF</t>
        </is>
      </c>
      <c r="BA394" t="inlineStr">
        <is>
          <t>0xFF</t>
        </is>
      </c>
      <c r="BB394" t="inlineStr">
        <is>
          <t>0xFF</t>
        </is>
      </c>
      <c r="BC394" t="inlineStr">
        <is>
          <t>0xFF</t>
        </is>
      </c>
      <c r="BD394" t="inlineStr">
        <is>
          <t>0xFF</t>
        </is>
      </c>
      <c r="BE394" t="inlineStr">
        <is>
          <t>0xFF</t>
        </is>
      </c>
      <c r="BF394" t="inlineStr">
        <is>
          <t>0xFF</t>
        </is>
      </c>
      <c r="BG394" t="inlineStr">
        <is>
          <t>0xFF</t>
        </is>
      </c>
      <c r="BH394" t="inlineStr">
        <is>
          <t>0xFF</t>
        </is>
      </c>
      <c r="BI394" t="inlineStr">
        <is>
          <t>0xFF</t>
        </is>
      </c>
      <c r="BJ394" t="inlineStr">
        <is>
          <t>0xFF</t>
        </is>
      </c>
      <c r="BK394" t="inlineStr">
        <is>
          <t>0xFF</t>
        </is>
      </c>
      <c r="BL394" t="inlineStr">
        <is>
          <t>0xFF</t>
        </is>
      </c>
      <c r="BM394" t="inlineStr">
        <is>
          <t>0xFF</t>
        </is>
      </c>
      <c r="BN394" t="inlineStr">
        <is>
          <t>0xFF</t>
        </is>
      </c>
      <c r="BO394" t="inlineStr">
        <is>
          <t>0xFF</t>
        </is>
      </c>
      <c r="BP394" t="inlineStr">
        <is>
          <t>0xFF</t>
        </is>
      </c>
      <c r="BQ394" t="inlineStr">
        <is>
          <t>0xFF</t>
        </is>
      </c>
      <c r="BR394" t="inlineStr">
        <is>
          <t>0xFF</t>
        </is>
      </c>
      <c r="BS394" t="inlineStr">
        <is>
          <t>0xFF</t>
        </is>
      </c>
      <c r="BT394" t="inlineStr">
        <is>
          <t>0xFF</t>
        </is>
      </c>
      <c r="BU394" t="inlineStr">
        <is>
          <t>0xFF</t>
        </is>
      </c>
      <c r="BV394" t="inlineStr">
        <is>
          <t>0xFF</t>
        </is>
      </c>
      <c r="BW394" t="inlineStr">
        <is>
          <t>0xFF</t>
        </is>
      </c>
      <c r="BX394" t="inlineStr">
        <is>
          <t>0xFF</t>
        </is>
      </c>
      <c r="BY394" t="inlineStr">
        <is>
          <t>0xFF</t>
        </is>
      </c>
      <c r="BZ394" t="inlineStr">
        <is>
          <t>0xFF</t>
        </is>
      </c>
      <c r="CA394" t="inlineStr">
        <is>
          <t>0xFF</t>
        </is>
      </c>
      <c r="CB394" t="inlineStr">
        <is>
          <t>0xFF</t>
        </is>
      </c>
      <c r="CC394" t="inlineStr">
        <is>
          <t>0xFF</t>
        </is>
      </c>
      <c r="CD394" t="inlineStr">
        <is>
          <t>0xFF</t>
        </is>
      </c>
      <c r="CE394" t="inlineStr">
        <is>
          <t>0xFF</t>
        </is>
      </c>
      <c r="CF394" t="inlineStr">
        <is>
          <t>0xFF</t>
        </is>
      </c>
      <c r="CG394" t="inlineStr">
        <is>
          <t>0xFF</t>
        </is>
      </c>
      <c r="CH394" t="inlineStr">
        <is>
          <t>0xFF</t>
        </is>
      </c>
      <c r="CI394" t="inlineStr">
        <is>
          <t>0xFF</t>
        </is>
      </c>
      <c r="CJ394" t="inlineStr">
        <is>
          <t>0xFF</t>
        </is>
      </c>
      <c r="CK394" t="inlineStr">
        <is>
          <t>0xFF</t>
        </is>
      </c>
      <c r="CL394" t="inlineStr">
        <is>
          <t>0xFF</t>
        </is>
      </c>
      <c r="CM394" t="inlineStr">
        <is>
          <t>0xFF</t>
        </is>
      </c>
      <c r="CN394" t="inlineStr">
        <is>
          <t>0xFF</t>
        </is>
      </c>
      <c r="CO394" t="inlineStr">
        <is>
          <t>0xFF</t>
        </is>
      </c>
      <c r="CP394" t="inlineStr">
        <is>
          <t>0xFF</t>
        </is>
      </c>
      <c r="CQ394" t="inlineStr">
        <is>
          <t>0xFF</t>
        </is>
      </c>
      <c r="CR394" t="inlineStr">
        <is>
          <t>0xFF</t>
        </is>
      </c>
      <c r="CS394" t="inlineStr">
        <is>
          <t>0xFF</t>
        </is>
      </c>
      <c r="CT394" t="inlineStr">
        <is>
          <t>0xFF</t>
        </is>
      </c>
      <c r="CU394" t="inlineStr">
        <is>
          <t>0xFF</t>
        </is>
      </c>
      <c r="CV394" t="inlineStr">
        <is>
          <t>0xFF</t>
        </is>
      </c>
      <c r="CW394" t="inlineStr">
        <is>
          <t>0xFF</t>
        </is>
      </c>
      <c r="CX394" t="inlineStr">
        <is>
          <t>0xFF</t>
        </is>
      </c>
      <c r="CY394" t="inlineStr">
        <is>
          <t>0xFF</t>
        </is>
      </c>
      <c r="CZ394" t="inlineStr">
        <is>
          <t>0xFF</t>
        </is>
      </c>
      <c r="DA394" t="inlineStr">
        <is>
          <t>0xFF</t>
        </is>
      </c>
      <c r="DB394" t="inlineStr">
        <is>
          <t>0xFF</t>
        </is>
      </c>
      <c r="DC394" t="inlineStr">
        <is>
          <t>0xFF</t>
        </is>
      </c>
      <c r="DD394" t="inlineStr">
        <is>
          <t>0xFF</t>
        </is>
      </c>
      <c r="DE394" t="inlineStr">
        <is>
          <t>0xFF</t>
        </is>
      </c>
      <c r="DF394" t="inlineStr">
        <is>
          <t>0xFF</t>
        </is>
      </c>
      <c r="DG394" t="inlineStr">
        <is>
          <t>0xFF</t>
        </is>
      </c>
      <c r="DH394" t="inlineStr">
        <is>
          <t>0xFF</t>
        </is>
      </c>
      <c r="DI394" t="inlineStr">
        <is>
          <t>0xFF</t>
        </is>
      </c>
      <c r="DJ394" t="inlineStr">
        <is>
          <t>0xFF</t>
        </is>
      </c>
      <c r="DK394" t="inlineStr">
        <is>
          <t>0xFF</t>
        </is>
      </c>
      <c r="DL394" t="inlineStr">
        <is>
          <t>0xFF</t>
        </is>
      </c>
      <c r="DM394" t="inlineStr">
        <is>
          <t>0xFF</t>
        </is>
      </c>
      <c r="DN394" t="inlineStr">
        <is>
          <t>0xFF</t>
        </is>
      </c>
      <c r="DO394" t="inlineStr">
        <is>
          <t>0xFF</t>
        </is>
      </c>
      <c r="DP394" t="inlineStr">
        <is>
          <t>0xFF</t>
        </is>
      </c>
      <c r="DQ394" t="inlineStr">
        <is>
          <t>0xFF</t>
        </is>
      </c>
      <c r="DR394" t="inlineStr">
        <is>
          <t>0xFF</t>
        </is>
      </c>
      <c r="DS394" t="inlineStr">
        <is>
          <t>0xFF</t>
        </is>
      </c>
      <c r="DT394" t="inlineStr">
        <is>
          <t>0xFF</t>
        </is>
      </c>
      <c r="DU394" t="inlineStr">
        <is>
          <t>0xFF</t>
        </is>
      </c>
      <c r="DV394" t="inlineStr">
        <is>
          <t>0xFF</t>
        </is>
      </c>
      <c r="DW394" t="inlineStr">
        <is>
          <t>0xFF</t>
        </is>
      </c>
      <c r="DX394" t="inlineStr">
        <is>
          <t>0xFF</t>
        </is>
      </c>
      <c r="DY394" t="inlineStr">
        <is>
          <t>0xFF</t>
        </is>
      </c>
      <c r="DZ394" t="inlineStr">
        <is>
          <t>0xFF</t>
        </is>
      </c>
      <c r="EA394" t="inlineStr">
        <is>
          <t>0xFF</t>
        </is>
      </c>
      <c r="EB394" t="inlineStr">
        <is>
          <t>0xFF</t>
        </is>
      </c>
      <c r="EC394" t="inlineStr">
        <is>
          <t>0xFF</t>
        </is>
      </c>
      <c r="ED394" t="inlineStr">
        <is>
          <t>0xFF</t>
        </is>
      </c>
      <c r="EE394" t="inlineStr">
        <is>
          <t>0xFF</t>
        </is>
      </c>
      <c r="EF394" t="inlineStr">
        <is>
          <t>0xFF</t>
        </is>
      </c>
      <c r="EG394" t="inlineStr">
        <is>
          <t>0xFF</t>
        </is>
      </c>
      <c r="EH394" t="inlineStr">
        <is>
          <t>0xFF</t>
        </is>
      </c>
      <c r="EI394" t="inlineStr">
        <is>
          <t>0xFF</t>
        </is>
      </c>
      <c r="EJ394" t="inlineStr">
        <is>
          <t>0xFF</t>
        </is>
      </c>
      <c r="EK394" t="inlineStr">
        <is>
          <t>0xFF</t>
        </is>
      </c>
      <c r="EL394" t="inlineStr">
        <is>
          <t>0xFF</t>
        </is>
      </c>
      <c r="EM394" t="inlineStr">
        <is>
          <t>0xFF</t>
        </is>
      </c>
      <c r="EN394" t="inlineStr">
        <is>
          <t>0xFF</t>
        </is>
      </c>
      <c r="EO394" t="inlineStr">
        <is>
          <t>0xFF</t>
        </is>
      </c>
      <c r="EP394" t="inlineStr">
        <is>
          <t>0xFF</t>
        </is>
      </c>
      <c r="EQ394" t="inlineStr">
        <is>
          <t>0xFF</t>
        </is>
      </c>
      <c r="ER394" t="inlineStr">
        <is>
          <t>0xFF</t>
        </is>
      </c>
      <c r="ES394" t="inlineStr">
        <is>
          <t>0xFF</t>
        </is>
      </c>
      <c r="ET394" t="inlineStr">
        <is>
          <t>0xFF</t>
        </is>
      </c>
      <c r="EU394" t="inlineStr">
        <is>
          <t>0xFF</t>
        </is>
      </c>
      <c r="EV394" t="inlineStr">
        <is>
          <t>0xFF</t>
        </is>
      </c>
      <c r="EW394" t="inlineStr">
        <is>
          <t>0xFF</t>
        </is>
      </c>
      <c r="EX394" t="inlineStr">
        <is>
          <t>0xFF</t>
        </is>
      </c>
      <c r="EY394" t="inlineStr">
        <is>
          <t>0xFF</t>
        </is>
      </c>
      <c r="EZ394" t="inlineStr">
        <is>
          <t>0xFF</t>
        </is>
      </c>
    </row>
    <row r="395">
      <c r="A395" t="inlineStr">
        <is>
          <t>2026-05-31 12:48:44.038</t>
        </is>
      </c>
      <c r="B395" t="n">
        <v>105.018</v>
      </c>
      <c r="C395" t="inlineStr">
        <is>
          <t>0xFF</t>
        </is>
      </c>
      <c r="D395" t="inlineStr">
        <is>
          <t>0xFF</t>
        </is>
      </c>
      <c r="E395" t="inlineStr">
        <is>
          <t>0xFF</t>
        </is>
      </c>
      <c r="F395" t="inlineStr">
        <is>
          <t>0xFF</t>
        </is>
      </c>
      <c r="G395" t="inlineStr">
        <is>
          <t>0xFF</t>
        </is>
      </c>
      <c r="H395" t="inlineStr">
        <is>
          <t>0xFF</t>
        </is>
      </c>
      <c r="I395" t="inlineStr">
        <is>
          <t>0xFF</t>
        </is>
      </c>
      <c r="J395" t="inlineStr">
        <is>
          <t>0xFF</t>
        </is>
      </c>
      <c r="K395" t="inlineStr">
        <is>
          <t>0xFF</t>
        </is>
      </c>
      <c r="L395" t="inlineStr">
        <is>
          <t>0xFF</t>
        </is>
      </c>
      <c r="M395" t="inlineStr">
        <is>
          <t>0xFF</t>
        </is>
      </c>
      <c r="N395" t="inlineStr">
        <is>
          <t>0xFF</t>
        </is>
      </c>
      <c r="O395" t="inlineStr">
        <is>
          <t>0xFF</t>
        </is>
      </c>
      <c r="P395" t="inlineStr">
        <is>
          <t>0xFF</t>
        </is>
      </c>
      <c r="Q395" t="inlineStr">
        <is>
          <t>0xFF</t>
        </is>
      </c>
      <c r="R395" t="inlineStr">
        <is>
          <t>0xFF</t>
        </is>
      </c>
      <c r="S395" t="inlineStr">
        <is>
          <t>0xFF</t>
        </is>
      </c>
      <c r="T395" t="inlineStr">
        <is>
          <t>0xFF</t>
        </is>
      </c>
      <c r="U395" t="inlineStr">
        <is>
          <t>0xFF</t>
        </is>
      </c>
      <c r="V395" t="inlineStr">
        <is>
          <t>0xFF</t>
        </is>
      </c>
      <c r="W395" t="inlineStr">
        <is>
          <t>0xFF</t>
        </is>
      </c>
      <c r="X395" t="inlineStr">
        <is>
          <t>0xFF</t>
        </is>
      </c>
      <c r="Y395" t="inlineStr">
        <is>
          <t>0xFF</t>
        </is>
      </c>
      <c r="Z395" t="inlineStr">
        <is>
          <t>0xFF</t>
        </is>
      </c>
      <c r="AA395" t="inlineStr">
        <is>
          <t>0xFF</t>
        </is>
      </c>
      <c r="AB395" t="inlineStr">
        <is>
          <t>0xFF</t>
        </is>
      </c>
      <c r="AC395" t="inlineStr">
        <is>
          <t>0xFF</t>
        </is>
      </c>
      <c r="AD395" t="inlineStr">
        <is>
          <t>0xFF</t>
        </is>
      </c>
      <c r="AE395" t="inlineStr">
        <is>
          <t>0xFF</t>
        </is>
      </c>
      <c r="AF395" t="inlineStr">
        <is>
          <t>0xFF</t>
        </is>
      </c>
      <c r="AG395" t="inlineStr">
        <is>
          <t>0xFF</t>
        </is>
      </c>
      <c r="AH395" t="inlineStr">
        <is>
          <t>0xFF</t>
        </is>
      </c>
      <c r="AI395" t="inlineStr">
        <is>
          <t>0xFF</t>
        </is>
      </c>
      <c r="AJ395" t="inlineStr">
        <is>
          <t>0xFF</t>
        </is>
      </c>
      <c r="AK395" t="inlineStr">
        <is>
          <t>0xFF</t>
        </is>
      </c>
      <c r="AL395" t="inlineStr">
        <is>
          <t>0xFF</t>
        </is>
      </c>
      <c r="AM395" t="inlineStr">
        <is>
          <t>0xFF</t>
        </is>
      </c>
      <c r="AN395" t="inlineStr">
        <is>
          <t>0xFF</t>
        </is>
      </c>
      <c r="AO395" t="inlineStr">
        <is>
          <t>0xFF</t>
        </is>
      </c>
      <c r="AP395" t="inlineStr">
        <is>
          <t>0xFF</t>
        </is>
      </c>
      <c r="AQ395" t="inlineStr">
        <is>
          <t>0xFF</t>
        </is>
      </c>
      <c r="AR395" t="inlineStr">
        <is>
          <t>0xFF</t>
        </is>
      </c>
      <c r="AS395" t="inlineStr">
        <is>
          <t>0xFF</t>
        </is>
      </c>
      <c r="AT395" t="inlineStr">
        <is>
          <t>0xFF</t>
        </is>
      </c>
      <c r="AU395" t="inlineStr">
        <is>
          <t>0xFF</t>
        </is>
      </c>
      <c r="AV395" t="inlineStr">
        <is>
          <t>0xFF</t>
        </is>
      </c>
      <c r="AW395" t="inlineStr">
        <is>
          <t>0xFF</t>
        </is>
      </c>
      <c r="AX395" t="inlineStr">
        <is>
          <t>0xFF</t>
        </is>
      </c>
      <c r="AY395" t="inlineStr">
        <is>
          <t>0xFF</t>
        </is>
      </c>
      <c r="AZ395" t="inlineStr">
        <is>
          <t>0xFF</t>
        </is>
      </c>
      <c r="BA395" t="inlineStr">
        <is>
          <t>0xFF</t>
        </is>
      </c>
      <c r="BB395" t="inlineStr">
        <is>
          <t>0xFF</t>
        </is>
      </c>
      <c r="BC395" t="inlineStr">
        <is>
          <t>0xFF</t>
        </is>
      </c>
      <c r="BD395" t="inlineStr">
        <is>
          <t>0xFF</t>
        </is>
      </c>
      <c r="BE395" t="inlineStr">
        <is>
          <t>0xFF</t>
        </is>
      </c>
      <c r="BF395" t="inlineStr">
        <is>
          <t>0xFF</t>
        </is>
      </c>
      <c r="BG395" t="inlineStr">
        <is>
          <t>0xFF</t>
        </is>
      </c>
      <c r="BH395" t="inlineStr">
        <is>
          <t>0xFF</t>
        </is>
      </c>
      <c r="BI395" t="inlineStr">
        <is>
          <t>0xFF</t>
        </is>
      </c>
      <c r="BJ395" t="inlineStr">
        <is>
          <t>0xFF</t>
        </is>
      </c>
      <c r="BK395" t="inlineStr">
        <is>
          <t>0xFF</t>
        </is>
      </c>
      <c r="BL395" t="inlineStr">
        <is>
          <t>0xFF</t>
        </is>
      </c>
      <c r="BM395" t="inlineStr">
        <is>
          <t>0xFF</t>
        </is>
      </c>
      <c r="BN395" t="inlineStr">
        <is>
          <t>0xFF</t>
        </is>
      </c>
      <c r="BO395" t="inlineStr">
        <is>
          <t>0xFF</t>
        </is>
      </c>
      <c r="BP395" t="inlineStr">
        <is>
          <t>0xFF</t>
        </is>
      </c>
      <c r="BQ395" t="inlineStr">
        <is>
          <t>0xFF</t>
        </is>
      </c>
      <c r="BR395" t="inlineStr">
        <is>
          <t>0xFF</t>
        </is>
      </c>
      <c r="BS395" t="inlineStr">
        <is>
          <t>0xFF</t>
        </is>
      </c>
      <c r="BT395" t="inlineStr">
        <is>
          <t>0xFF</t>
        </is>
      </c>
      <c r="BU395" t="inlineStr">
        <is>
          <t>0xFF</t>
        </is>
      </c>
      <c r="BV395" t="inlineStr">
        <is>
          <t>0xFF</t>
        </is>
      </c>
      <c r="BW395" t="inlineStr">
        <is>
          <t>0xFF</t>
        </is>
      </c>
      <c r="BX395" t="inlineStr">
        <is>
          <t>0xFF</t>
        </is>
      </c>
      <c r="BY395" t="inlineStr">
        <is>
          <t>0xFF</t>
        </is>
      </c>
      <c r="BZ395" t="inlineStr">
        <is>
          <t>0xFF</t>
        </is>
      </c>
      <c r="CA395" t="inlineStr">
        <is>
          <t>0xFF</t>
        </is>
      </c>
      <c r="CB395" t="inlineStr">
        <is>
          <t>0xFF</t>
        </is>
      </c>
      <c r="CC395" t="inlineStr">
        <is>
          <t>0xFF</t>
        </is>
      </c>
      <c r="CD395" t="inlineStr">
        <is>
          <t>0xFF</t>
        </is>
      </c>
      <c r="CE395" t="inlineStr">
        <is>
          <t>0xFF</t>
        </is>
      </c>
      <c r="CF395" t="inlineStr">
        <is>
          <t>0xFF</t>
        </is>
      </c>
      <c r="CG395" t="inlineStr">
        <is>
          <t>0xFF</t>
        </is>
      </c>
      <c r="CH395" t="inlineStr">
        <is>
          <t>0xFF</t>
        </is>
      </c>
      <c r="CI395" t="inlineStr">
        <is>
          <t>0xFF</t>
        </is>
      </c>
      <c r="CJ395" t="inlineStr">
        <is>
          <t>0xFF</t>
        </is>
      </c>
      <c r="CK395" t="inlineStr">
        <is>
          <t>0xFF</t>
        </is>
      </c>
      <c r="CL395" t="inlineStr">
        <is>
          <t>0xFF</t>
        </is>
      </c>
      <c r="CM395" t="inlineStr">
        <is>
          <t>0xFF</t>
        </is>
      </c>
      <c r="CN395" t="inlineStr">
        <is>
          <t>0xFF</t>
        </is>
      </c>
      <c r="CO395" t="inlineStr">
        <is>
          <t>0xFF</t>
        </is>
      </c>
      <c r="CP395" t="inlineStr">
        <is>
          <t>0xFF</t>
        </is>
      </c>
      <c r="CQ395" t="inlineStr">
        <is>
          <t>0xFF</t>
        </is>
      </c>
      <c r="CR395" t="inlineStr">
        <is>
          <t>0xFF</t>
        </is>
      </c>
      <c r="CS395" t="inlineStr">
        <is>
          <t>0xFF</t>
        </is>
      </c>
      <c r="CT395" t="inlineStr">
        <is>
          <t>0xFF</t>
        </is>
      </c>
      <c r="CU395" t="inlineStr">
        <is>
          <t>0xFF</t>
        </is>
      </c>
      <c r="CV395" t="inlineStr">
        <is>
          <t>0xFF</t>
        </is>
      </c>
      <c r="CW395" t="inlineStr">
        <is>
          <t>0xFF</t>
        </is>
      </c>
      <c r="CX395" t="inlineStr">
        <is>
          <t>0xFF</t>
        </is>
      </c>
      <c r="CY395" t="inlineStr">
        <is>
          <t>0xFF</t>
        </is>
      </c>
      <c r="CZ395" t="inlineStr">
        <is>
          <t>0xFF</t>
        </is>
      </c>
      <c r="DA395" t="inlineStr">
        <is>
          <t>0xFF</t>
        </is>
      </c>
      <c r="DB395" t="inlineStr">
        <is>
          <t>0xFF</t>
        </is>
      </c>
      <c r="DC395" t="inlineStr">
        <is>
          <t>0xFF</t>
        </is>
      </c>
      <c r="DD395" t="inlineStr">
        <is>
          <t>0xFF</t>
        </is>
      </c>
      <c r="DE395" t="inlineStr">
        <is>
          <t>0xFF</t>
        </is>
      </c>
      <c r="DF395" t="inlineStr">
        <is>
          <t>0xFF</t>
        </is>
      </c>
      <c r="DG395" t="inlineStr">
        <is>
          <t>0xFF</t>
        </is>
      </c>
      <c r="DH395" t="inlineStr">
        <is>
          <t>0xFF</t>
        </is>
      </c>
      <c r="DI395" t="inlineStr">
        <is>
          <t>0xFF</t>
        </is>
      </c>
      <c r="DJ395" t="inlineStr">
        <is>
          <t>0xFF</t>
        </is>
      </c>
      <c r="DK395" t="inlineStr">
        <is>
          <t>0xFF</t>
        </is>
      </c>
      <c r="DL395" t="inlineStr">
        <is>
          <t>0xFF</t>
        </is>
      </c>
      <c r="DM395" t="inlineStr">
        <is>
          <t>0xFF</t>
        </is>
      </c>
      <c r="DN395" t="inlineStr">
        <is>
          <t>0xFF</t>
        </is>
      </c>
      <c r="DO395" t="inlineStr">
        <is>
          <t>0xFF</t>
        </is>
      </c>
      <c r="DP395" t="inlineStr">
        <is>
          <t>0xFF</t>
        </is>
      </c>
      <c r="DQ395" t="inlineStr">
        <is>
          <t>0xFF</t>
        </is>
      </c>
      <c r="DR395" t="inlineStr">
        <is>
          <t>0xFF</t>
        </is>
      </c>
      <c r="DS395" t="inlineStr">
        <is>
          <t>0xFF</t>
        </is>
      </c>
      <c r="DT395" t="inlineStr">
        <is>
          <t>0xFF</t>
        </is>
      </c>
      <c r="DU395" t="inlineStr">
        <is>
          <t>0xFF</t>
        </is>
      </c>
      <c r="DV395" t="inlineStr">
        <is>
          <t>0xFF</t>
        </is>
      </c>
      <c r="DW395" t="inlineStr">
        <is>
          <t>0xFF</t>
        </is>
      </c>
      <c r="DX395" t="inlineStr">
        <is>
          <t>0xFF</t>
        </is>
      </c>
      <c r="DY395" t="inlineStr">
        <is>
          <t>0xFF</t>
        </is>
      </c>
      <c r="DZ395" t="inlineStr">
        <is>
          <t>0xFF</t>
        </is>
      </c>
      <c r="EA395" t="inlineStr">
        <is>
          <t>0xFF</t>
        </is>
      </c>
      <c r="EB395" t="inlineStr">
        <is>
          <t>0xFF</t>
        </is>
      </c>
      <c r="EC395" t="inlineStr">
        <is>
          <t>0xFF</t>
        </is>
      </c>
      <c r="ED395" t="inlineStr">
        <is>
          <t>0xFF</t>
        </is>
      </c>
      <c r="EE395" t="inlineStr">
        <is>
          <t>0xFF</t>
        </is>
      </c>
      <c r="EF395" t="inlineStr">
        <is>
          <t>0xFF</t>
        </is>
      </c>
      <c r="EG395" t="inlineStr">
        <is>
          <t>0xFF</t>
        </is>
      </c>
      <c r="EH395" t="inlineStr">
        <is>
          <t>0xFF</t>
        </is>
      </c>
      <c r="EI395" t="inlineStr">
        <is>
          <t>0xFF</t>
        </is>
      </c>
      <c r="EJ395" t="inlineStr">
        <is>
          <t>0xFF</t>
        </is>
      </c>
      <c r="EK395" t="inlineStr">
        <is>
          <t>0xFF</t>
        </is>
      </c>
      <c r="EL395" t="inlineStr">
        <is>
          <t>0xFF</t>
        </is>
      </c>
      <c r="EM395" t="inlineStr">
        <is>
          <t>0xFF</t>
        </is>
      </c>
      <c r="EN395" t="inlineStr">
        <is>
          <t>0xFF</t>
        </is>
      </c>
      <c r="EO395" t="inlineStr">
        <is>
          <t>0xFF</t>
        </is>
      </c>
      <c r="EP395" t="inlineStr">
        <is>
          <t>0xFF</t>
        </is>
      </c>
      <c r="EQ395" t="inlineStr">
        <is>
          <t>0xFF</t>
        </is>
      </c>
      <c r="ER395" t="inlineStr">
        <is>
          <t>0xFF</t>
        </is>
      </c>
      <c r="ES395" t="inlineStr">
        <is>
          <t>0xFF</t>
        </is>
      </c>
      <c r="ET395" t="inlineStr">
        <is>
          <t>0xFF</t>
        </is>
      </c>
      <c r="EU395" t="inlineStr">
        <is>
          <t>0xFF</t>
        </is>
      </c>
      <c r="EV395" t="inlineStr">
        <is>
          <t>0xFF</t>
        </is>
      </c>
      <c r="EW395" t="inlineStr">
        <is>
          <t>0xFF</t>
        </is>
      </c>
      <c r="EX395" t="inlineStr">
        <is>
          <t>0xFF</t>
        </is>
      </c>
      <c r="EY395" t="inlineStr">
        <is>
          <t>0xFF</t>
        </is>
      </c>
      <c r="EZ395" t="inlineStr">
        <is>
          <t>0xFF</t>
        </is>
      </c>
    </row>
    <row r="396">
      <c r="A396" t="inlineStr">
        <is>
          <t>2026-05-31 12:48:44.292</t>
        </is>
      </c>
      <c r="B396" t="n">
        <v>105.273</v>
      </c>
      <c r="C396" t="inlineStr">
        <is>
          <t>0xFF</t>
        </is>
      </c>
      <c r="D396" t="inlineStr">
        <is>
          <t>0xFF</t>
        </is>
      </c>
      <c r="E396" t="inlineStr">
        <is>
          <t>0xFF</t>
        </is>
      </c>
      <c r="F396" t="inlineStr">
        <is>
          <t>0xFF</t>
        </is>
      </c>
      <c r="G396" t="inlineStr">
        <is>
          <t>0xFF</t>
        </is>
      </c>
      <c r="H396" t="inlineStr">
        <is>
          <t>0xFF</t>
        </is>
      </c>
      <c r="I396" t="inlineStr">
        <is>
          <t>0xFF</t>
        </is>
      </c>
      <c r="J396" t="inlineStr">
        <is>
          <t>0xFF</t>
        </is>
      </c>
      <c r="K396" t="inlineStr">
        <is>
          <t>0xFF</t>
        </is>
      </c>
      <c r="L396" t="inlineStr">
        <is>
          <t>0xFF</t>
        </is>
      </c>
      <c r="M396" t="inlineStr">
        <is>
          <t>0xFF</t>
        </is>
      </c>
      <c r="N396" t="inlineStr">
        <is>
          <t>0xFF</t>
        </is>
      </c>
      <c r="O396" t="inlineStr">
        <is>
          <t>0xFF</t>
        </is>
      </c>
      <c r="P396" t="inlineStr">
        <is>
          <t>0xFF</t>
        </is>
      </c>
      <c r="Q396" t="inlineStr">
        <is>
          <t>0xFF</t>
        </is>
      </c>
      <c r="R396" t="inlineStr">
        <is>
          <t>0xFF</t>
        </is>
      </c>
      <c r="S396" t="inlineStr">
        <is>
          <t>0xFF</t>
        </is>
      </c>
      <c r="T396" t="inlineStr">
        <is>
          <t>0xFF</t>
        </is>
      </c>
      <c r="U396" t="inlineStr">
        <is>
          <t>0xFF</t>
        </is>
      </c>
      <c r="V396" t="inlineStr">
        <is>
          <t>0xFF</t>
        </is>
      </c>
      <c r="W396" t="inlineStr">
        <is>
          <t>0xFF</t>
        </is>
      </c>
      <c r="X396" t="inlineStr">
        <is>
          <t>0xFF</t>
        </is>
      </c>
      <c r="Y396" t="inlineStr">
        <is>
          <t>0xFF</t>
        </is>
      </c>
      <c r="Z396" t="inlineStr">
        <is>
          <t>0xFF</t>
        </is>
      </c>
      <c r="AA396" t="inlineStr">
        <is>
          <t>0xFF</t>
        </is>
      </c>
      <c r="AB396" t="inlineStr">
        <is>
          <t>0xFF</t>
        </is>
      </c>
      <c r="AC396" t="inlineStr">
        <is>
          <t>0xFF</t>
        </is>
      </c>
      <c r="AD396" t="inlineStr">
        <is>
          <t>0xFF</t>
        </is>
      </c>
      <c r="AE396" t="inlineStr">
        <is>
          <t>0xFF</t>
        </is>
      </c>
      <c r="AF396" t="inlineStr">
        <is>
          <t>0xFF</t>
        </is>
      </c>
      <c r="AG396" t="inlineStr">
        <is>
          <t>0xFF</t>
        </is>
      </c>
      <c r="AH396" t="inlineStr">
        <is>
          <t>0xFF</t>
        </is>
      </c>
      <c r="AI396" t="inlineStr">
        <is>
          <t>0xFF</t>
        </is>
      </c>
      <c r="AJ396" t="inlineStr">
        <is>
          <t>0xFF</t>
        </is>
      </c>
      <c r="AK396" t="inlineStr">
        <is>
          <t>0xFF</t>
        </is>
      </c>
      <c r="AL396" t="inlineStr">
        <is>
          <t>0xFF</t>
        </is>
      </c>
      <c r="AM396" t="inlineStr">
        <is>
          <t>0xFF</t>
        </is>
      </c>
      <c r="AN396" t="inlineStr">
        <is>
          <t>0xFF</t>
        </is>
      </c>
      <c r="AO396" t="inlineStr">
        <is>
          <t>0xFF</t>
        </is>
      </c>
      <c r="AP396" t="inlineStr">
        <is>
          <t>0xFF</t>
        </is>
      </c>
      <c r="AQ396" t="inlineStr">
        <is>
          <t>0xFF</t>
        </is>
      </c>
      <c r="AR396" t="inlineStr">
        <is>
          <t>0xFF</t>
        </is>
      </c>
      <c r="AS396" t="inlineStr">
        <is>
          <t>0xFF</t>
        </is>
      </c>
      <c r="AT396" t="inlineStr">
        <is>
          <t>0xFF</t>
        </is>
      </c>
      <c r="AU396" t="inlineStr">
        <is>
          <t>0xFF</t>
        </is>
      </c>
      <c r="AV396" t="inlineStr">
        <is>
          <t>0xFF</t>
        </is>
      </c>
      <c r="AW396" t="inlineStr">
        <is>
          <t>0xFF</t>
        </is>
      </c>
      <c r="AX396" t="inlineStr">
        <is>
          <t>0xFF</t>
        </is>
      </c>
      <c r="AY396" t="inlineStr">
        <is>
          <t>0xFF</t>
        </is>
      </c>
      <c r="AZ396" t="inlineStr">
        <is>
          <t>0xFF</t>
        </is>
      </c>
      <c r="BA396" t="inlineStr">
        <is>
          <t>0xFF</t>
        </is>
      </c>
      <c r="BB396" t="inlineStr">
        <is>
          <t>0xFF</t>
        </is>
      </c>
      <c r="BC396" t="inlineStr">
        <is>
          <t>0xFF</t>
        </is>
      </c>
      <c r="BD396" t="inlineStr">
        <is>
          <t>0xFF</t>
        </is>
      </c>
      <c r="BE396" t="inlineStr">
        <is>
          <t>0xFF</t>
        </is>
      </c>
      <c r="BF396" t="inlineStr">
        <is>
          <t>0xFF</t>
        </is>
      </c>
      <c r="BG396" t="inlineStr">
        <is>
          <t>0xFF</t>
        </is>
      </c>
      <c r="BH396" t="inlineStr">
        <is>
          <t>0xFF</t>
        </is>
      </c>
      <c r="BI396" t="inlineStr">
        <is>
          <t>0xFF</t>
        </is>
      </c>
      <c r="BJ396" t="inlineStr">
        <is>
          <t>0xFF</t>
        </is>
      </c>
      <c r="BK396" t="inlineStr">
        <is>
          <t>0xFF</t>
        </is>
      </c>
      <c r="BL396" t="inlineStr">
        <is>
          <t>0xFF</t>
        </is>
      </c>
      <c r="BM396" t="inlineStr">
        <is>
          <t>0xFF</t>
        </is>
      </c>
      <c r="BN396" t="inlineStr">
        <is>
          <t>0xFF</t>
        </is>
      </c>
      <c r="BO396" t="inlineStr">
        <is>
          <t>0xFF</t>
        </is>
      </c>
      <c r="BP396" t="inlineStr">
        <is>
          <t>0xFF</t>
        </is>
      </c>
      <c r="BQ396" t="inlineStr">
        <is>
          <t>0xFF</t>
        </is>
      </c>
      <c r="BR396" t="inlineStr">
        <is>
          <t>0xFF</t>
        </is>
      </c>
      <c r="BS396" t="inlineStr">
        <is>
          <t>0xFF</t>
        </is>
      </c>
      <c r="BT396" t="inlineStr">
        <is>
          <t>0xFF</t>
        </is>
      </c>
      <c r="BU396" t="inlineStr">
        <is>
          <t>0xFF</t>
        </is>
      </c>
      <c r="BV396" t="inlineStr">
        <is>
          <t>0xFF</t>
        </is>
      </c>
      <c r="BW396" t="inlineStr">
        <is>
          <t>0xFF</t>
        </is>
      </c>
      <c r="BX396" t="inlineStr">
        <is>
          <t>0xFF</t>
        </is>
      </c>
      <c r="BY396" t="inlineStr">
        <is>
          <t>0xFF</t>
        </is>
      </c>
      <c r="BZ396" t="inlineStr">
        <is>
          <t>0xFF</t>
        </is>
      </c>
      <c r="CA396" t="inlineStr">
        <is>
          <t>0xFF</t>
        </is>
      </c>
      <c r="CB396" t="inlineStr">
        <is>
          <t>0xFF</t>
        </is>
      </c>
      <c r="CC396" t="inlineStr">
        <is>
          <t>0xFF</t>
        </is>
      </c>
      <c r="CD396" t="inlineStr">
        <is>
          <t>0xFF</t>
        </is>
      </c>
      <c r="CE396" t="inlineStr">
        <is>
          <t>0xFF</t>
        </is>
      </c>
      <c r="CF396" t="inlineStr">
        <is>
          <t>0xFF</t>
        </is>
      </c>
      <c r="CG396" t="inlineStr">
        <is>
          <t>0xFF</t>
        </is>
      </c>
      <c r="CH396" t="inlineStr">
        <is>
          <t>0xFF</t>
        </is>
      </c>
      <c r="CI396" t="inlineStr">
        <is>
          <t>0xFF</t>
        </is>
      </c>
      <c r="CJ396" t="inlineStr">
        <is>
          <t>0xFF</t>
        </is>
      </c>
      <c r="CK396" t="inlineStr">
        <is>
          <t>0xFF</t>
        </is>
      </c>
      <c r="CL396" t="inlineStr">
        <is>
          <t>0xFF</t>
        </is>
      </c>
      <c r="CM396" t="inlineStr">
        <is>
          <t>0xFF</t>
        </is>
      </c>
      <c r="CN396" t="inlineStr">
        <is>
          <t>0xFF</t>
        </is>
      </c>
      <c r="CO396" t="inlineStr">
        <is>
          <t>0xFF</t>
        </is>
      </c>
      <c r="CP396" t="inlineStr">
        <is>
          <t>0xFF</t>
        </is>
      </c>
      <c r="CQ396" t="inlineStr">
        <is>
          <t>0xFF</t>
        </is>
      </c>
      <c r="CR396" t="inlineStr">
        <is>
          <t>0xFF</t>
        </is>
      </c>
      <c r="CS396" t="inlineStr">
        <is>
          <t>0xFF</t>
        </is>
      </c>
      <c r="CT396" t="inlineStr">
        <is>
          <t>0xFF</t>
        </is>
      </c>
      <c r="CU396" t="inlineStr">
        <is>
          <t>0xFF</t>
        </is>
      </c>
      <c r="CV396" t="inlineStr">
        <is>
          <t>0xFF</t>
        </is>
      </c>
      <c r="CW396" t="inlineStr">
        <is>
          <t>0xFF</t>
        </is>
      </c>
      <c r="CX396" t="inlineStr">
        <is>
          <t>0xFF</t>
        </is>
      </c>
      <c r="CY396" t="inlineStr">
        <is>
          <t>0xFF</t>
        </is>
      </c>
      <c r="CZ396" t="inlineStr">
        <is>
          <t>0xFF</t>
        </is>
      </c>
      <c r="DA396" t="inlineStr">
        <is>
          <t>0xFF</t>
        </is>
      </c>
      <c r="DB396" t="inlineStr">
        <is>
          <t>0xFF</t>
        </is>
      </c>
      <c r="DC396" t="inlineStr">
        <is>
          <t>0xFF</t>
        </is>
      </c>
      <c r="DD396" t="inlineStr">
        <is>
          <t>0xFF</t>
        </is>
      </c>
      <c r="DE396" t="inlineStr">
        <is>
          <t>0xFF</t>
        </is>
      </c>
      <c r="DF396" t="inlineStr">
        <is>
          <t>0xFF</t>
        </is>
      </c>
      <c r="DG396" t="inlineStr">
        <is>
          <t>0xFF</t>
        </is>
      </c>
      <c r="DH396" t="inlineStr">
        <is>
          <t>0xFF</t>
        </is>
      </c>
      <c r="DI396" t="inlineStr">
        <is>
          <t>0xFF</t>
        </is>
      </c>
      <c r="DJ396" t="inlineStr">
        <is>
          <t>0xFF</t>
        </is>
      </c>
      <c r="DK396" t="inlineStr">
        <is>
          <t>0xFF</t>
        </is>
      </c>
      <c r="DL396" t="inlineStr">
        <is>
          <t>0xFF</t>
        </is>
      </c>
      <c r="DM396" t="inlineStr">
        <is>
          <t>0xFF</t>
        </is>
      </c>
      <c r="DN396" t="inlineStr">
        <is>
          <t>0xFF</t>
        </is>
      </c>
      <c r="DO396" t="inlineStr">
        <is>
          <t>0xFF</t>
        </is>
      </c>
      <c r="DP396" t="inlineStr">
        <is>
          <t>0xFF</t>
        </is>
      </c>
      <c r="DQ396" t="inlineStr">
        <is>
          <t>0xFF</t>
        </is>
      </c>
      <c r="DR396" t="inlineStr">
        <is>
          <t>0xFF</t>
        </is>
      </c>
      <c r="DS396" t="inlineStr">
        <is>
          <t>0xFF</t>
        </is>
      </c>
      <c r="DT396" t="inlineStr">
        <is>
          <t>0xFF</t>
        </is>
      </c>
      <c r="DU396" t="inlineStr">
        <is>
          <t>0xFF</t>
        </is>
      </c>
      <c r="DV396" t="inlineStr">
        <is>
          <t>0xFF</t>
        </is>
      </c>
      <c r="DW396" t="inlineStr">
        <is>
          <t>0xFF</t>
        </is>
      </c>
      <c r="DX396" t="inlineStr">
        <is>
          <t>0xFF</t>
        </is>
      </c>
      <c r="DY396" t="inlineStr">
        <is>
          <t>0xFF</t>
        </is>
      </c>
      <c r="DZ396" t="inlineStr">
        <is>
          <t>0xFF</t>
        </is>
      </c>
      <c r="EA396" t="inlineStr">
        <is>
          <t>0xFF</t>
        </is>
      </c>
      <c r="EB396" t="inlineStr">
        <is>
          <t>0xFF</t>
        </is>
      </c>
      <c r="EC396" t="inlineStr">
        <is>
          <t>0xFF</t>
        </is>
      </c>
      <c r="ED396" t="inlineStr">
        <is>
          <t>0xFF</t>
        </is>
      </c>
      <c r="EE396" t="inlineStr">
        <is>
          <t>0xFF</t>
        </is>
      </c>
      <c r="EF396" t="inlineStr">
        <is>
          <t>0xFF</t>
        </is>
      </c>
      <c r="EG396" t="inlineStr">
        <is>
          <t>0xFF</t>
        </is>
      </c>
      <c r="EH396" t="inlineStr">
        <is>
          <t>0xFF</t>
        </is>
      </c>
      <c r="EI396" t="inlineStr">
        <is>
          <t>0xFF</t>
        </is>
      </c>
      <c r="EJ396" t="inlineStr">
        <is>
          <t>0xFF</t>
        </is>
      </c>
      <c r="EK396" t="inlineStr">
        <is>
          <t>0xFF</t>
        </is>
      </c>
      <c r="EL396" t="inlineStr">
        <is>
          <t>0xFF</t>
        </is>
      </c>
      <c r="EM396" t="inlineStr">
        <is>
          <t>0xFF</t>
        </is>
      </c>
      <c r="EN396" t="inlineStr">
        <is>
          <t>0xFF</t>
        </is>
      </c>
      <c r="EO396" t="inlineStr">
        <is>
          <t>0xFF</t>
        </is>
      </c>
      <c r="EP396" t="inlineStr">
        <is>
          <t>0xFF</t>
        </is>
      </c>
      <c r="EQ396" t="inlineStr">
        <is>
          <t>0xFF</t>
        </is>
      </c>
      <c r="ER396" t="inlineStr">
        <is>
          <t>0xFF</t>
        </is>
      </c>
      <c r="ES396" t="inlineStr">
        <is>
          <t>0xFF</t>
        </is>
      </c>
      <c r="ET396" t="inlineStr">
        <is>
          <t>0xFF</t>
        </is>
      </c>
      <c r="EU396" t="inlineStr">
        <is>
          <t>0xFF</t>
        </is>
      </c>
      <c r="EV396" t="inlineStr">
        <is>
          <t>0xFF</t>
        </is>
      </c>
      <c r="EW396" t="inlineStr">
        <is>
          <t>0xFF</t>
        </is>
      </c>
      <c r="EX396" t="inlineStr">
        <is>
          <t>0xFF</t>
        </is>
      </c>
      <c r="EY396" t="inlineStr">
        <is>
          <t>0xFF</t>
        </is>
      </c>
      <c r="EZ396" t="inlineStr">
        <is>
          <t>0xFF</t>
        </is>
      </c>
    </row>
    <row r="397">
      <c r="A397" t="inlineStr">
        <is>
          <t>2026-05-31 12:48:44.547</t>
        </is>
      </c>
      <c r="B397" t="n">
        <v>105.528</v>
      </c>
      <c r="C397" t="inlineStr">
        <is>
          <t>0xFF</t>
        </is>
      </c>
      <c r="D397" t="inlineStr">
        <is>
          <t>0xFF</t>
        </is>
      </c>
      <c r="E397" t="inlineStr">
        <is>
          <t>0xFF</t>
        </is>
      </c>
      <c r="F397" t="inlineStr">
        <is>
          <t>0xFF</t>
        </is>
      </c>
      <c r="G397" t="inlineStr">
        <is>
          <t>0xFF</t>
        </is>
      </c>
      <c r="H397" t="inlineStr">
        <is>
          <t>0xFF</t>
        </is>
      </c>
      <c r="I397" t="inlineStr">
        <is>
          <t>0xFF</t>
        </is>
      </c>
      <c r="J397" t="inlineStr">
        <is>
          <t>0xFF</t>
        </is>
      </c>
      <c r="K397" t="inlineStr">
        <is>
          <t>0xFF</t>
        </is>
      </c>
      <c r="L397" t="inlineStr">
        <is>
          <t>0xFF</t>
        </is>
      </c>
      <c r="M397" t="inlineStr">
        <is>
          <t>0xFF</t>
        </is>
      </c>
      <c r="N397" t="inlineStr">
        <is>
          <t>0xFF</t>
        </is>
      </c>
      <c r="O397" t="inlineStr">
        <is>
          <t>0xFF</t>
        </is>
      </c>
      <c r="P397" t="inlineStr">
        <is>
          <t>0xFF</t>
        </is>
      </c>
      <c r="Q397" t="inlineStr">
        <is>
          <t>0xFF</t>
        </is>
      </c>
      <c r="R397" t="inlineStr">
        <is>
          <t>0xFF</t>
        </is>
      </c>
      <c r="S397" t="inlineStr">
        <is>
          <t>0xFF</t>
        </is>
      </c>
      <c r="T397" t="inlineStr">
        <is>
          <t>0xFF</t>
        </is>
      </c>
      <c r="U397" t="inlineStr">
        <is>
          <t>0xFF</t>
        </is>
      </c>
      <c r="V397" t="inlineStr">
        <is>
          <t>0xFF</t>
        </is>
      </c>
      <c r="W397" t="inlineStr">
        <is>
          <t>0xFF</t>
        </is>
      </c>
      <c r="X397" t="inlineStr">
        <is>
          <t>0xFF</t>
        </is>
      </c>
      <c r="Y397" t="inlineStr">
        <is>
          <t>0xFF</t>
        </is>
      </c>
      <c r="Z397" t="inlineStr">
        <is>
          <t>0xFF</t>
        </is>
      </c>
      <c r="AA397" t="inlineStr">
        <is>
          <t>0xFF</t>
        </is>
      </c>
      <c r="AB397" t="inlineStr">
        <is>
          <t>0xFF</t>
        </is>
      </c>
      <c r="AC397" t="inlineStr">
        <is>
          <t>0xFF</t>
        </is>
      </c>
      <c r="AD397" t="inlineStr">
        <is>
          <t>0xFF</t>
        </is>
      </c>
      <c r="AE397" t="inlineStr">
        <is>
          <t>0xFF</t>
        </is>
      </c>
      <c r="AF397" t="inlineStr">
        <is>
          <t>0xFF</t>
        </is>
      </c>
      <c r="AG397" t="inlineStr">
        <is>
          <t>0xFF</t>
        </is>
      </c>
      <c r="AH397" t="inlineStr">
        <is>
          <t>0xFF</t>
        </is>
      </c>
      <c r="AI397" t="inlineStr">
        <is>
          <t>0xFF</t>
        </is>
      </c>
      <c r="AJ397" t="inlineStr">
        <is>
          <t>0xFF</t>
        </is>
      </c>
      <c r="AK397" t="inlineStr">
        <is>
          <t>0xFF</t>
        </is>
      </c>
      <c r="AL397" t="inlineStr">
        <is>
          <t>0xFF</t>
        </is>
      </c>
      <c r="AM397" t="inlineStr">
        <is>
          <t>0xFF</t>
        </is>
      </c>
      <c r="AN397" t="inlineStr">
        <is>
          <t>0xFF</t>
        </is>
      </c>
      <c r="AO397" t="inlineStr">
        <is>
          <t>0xFF</t>
        </is>
      </c>
      <c r="AP397" t="inlineStr">
        <is>
          <t>0xFF</t>
        </is>
      </c>
      <c r="AQ397" t="inlineStr">
        <is>
          <t>0xFF</t>
        </is>
      </c>
      <c r="AR397" t="inlineStr">
        <is>
          <t>0xFF</t>
        </is>
      </c>
      <c r="AS397" t="inlineStr">
        <is>
          <t>0xFF</t>
        </is>
      </c>
      <c r="AT397" t="inlineStr">
        <is>
          <t>0xFF</t>
        </is>
      </c>
      <c r="AU397" t="inlineStr">
        <is>
          <t>0xFF</t>
        </is>
      </c>
      <c r="AV397" t="inlineStr">
        <is>
          <t>0xFF</t>
        </is>
      </c>
      <c r="AW397" t="inlineStr">
        <is>
          <t>0xFF</t>
        </is>
      </c>
      <c r="AX397" t="inlineStr">
        <is>
          <t>0xFF</t>
        </is>
      </c>
      <c r="AY397" t="inlineStr">
        <is>
          <t>0xFF</t>
        </is>
      </c>
      <c r="AZ397" t="inlineStr">
        <is>
          <t>0xFF</t>
        </is>
      </c>
      <c r="BA397" t="inlineStr">
        <is>
          <t>0xFF</t>
        </is>
      </c>
      <c r="BB397" t="inlineStr">
        <is>
          <t>0xFF</t>
        </is>
      </c>
      <c r="BC397" t="inlineStr">
        <is>
          <t>0xFF</t>
        </is>
      </c>
      <c r="BD397" t="inlineStr">
        <is>
          <t>0xFF</t>
        </is>
      </c>
      <c r="BE397" t="inlineStr">
        <is>
          <t>0xFF</t>
        </is>
      </c>
      <c r="BF397" t="inlineStr">
        <is>
          <t>0xFF</t>
        </is>
      </c>
      <c r="BG397" t="inlineStr">
        <is>
          <t>0xFF</t>
        </is>
      </c>
      <c r="BH397" t="inlineStr">
        <is>
          <t>0xFF</t>
        </is>
      </c>
      <c r="BI397" t="inlineStr">
        <is>
          <t>0xFF</t>
        </is>
      </c>
      <c r="BJ397" t="inlineStr">
        <is>
          <t>0xFF</t>
        </is>
      </c>
      <c r="BK397" t="inlineStr">
        <is>
          <t>0xFF</t>
        </is>
      </c>
      <c r="BL397" t="inlineStr">
        <is>
          <t>0xFF</t>
        </is>
      </c>
      <c r="BM397" t="inlineStr">
        <is>
          <t>0xFF</t>
        </is>
      </c>
      <c r="BN397" t="inlineStr">
        <is>
          <t>0xFF</t>
        </is>
      </c>
      <c r="BO397" t="inlineStr">
        <is>
          <t>0xFF</t>
        </is>
      </c>
      <c r="BP397" t="inlineStr">
        <is>
          <t>0xFF</t>
        </is>
      </c>
      <c r="BQ397" t="inlineStr">
        <is>
          <t>0xFF</t>
        </is>
      </c>
      <c r="BR397" t="inlineStr">
        <is>
          <t>0xFF</t>
        </is>
      </c>
      <c r="BS397" t="inlineStr">
        <is>
          <t>0xFF</t>
        </is>
      </c>
      <c r="BT397" t="inlineStr">
        <is>
          <t>0xFF</t>
        </is>
      </c>
      <c r="BU397" t="inlineStr">
        <is>
          <t>0xFF</t>
        </is>
      </c>
      <c r="BV397" t="inlineStr">
        <is>
          <t>0xFF</t>
        </is>
      </c>
      <c r="BW397" t="inlineStr">
        <is>
          <t>0xFF</t>
        </is>
      </c>
      <c r="BX397" t="inlineStr">
        <is>
          <t>0xFF</t>
        </is>
      </c>
      <c r="BY397" t="inlineStr">
        <is>
          <t>0xFF</t>
        </is>
      </c>
      <c r="BZ397" t="inlineStr">
        <is>
          <t>0xFF</t>
        </is>
      </c>
      <c r="CA397" t="inlineStr">
        <is>
          <t>0xFF</t>
        </is>
      </c>
      <c r="CB397" t="inlineStr">
        <is>
          <t>0xFF</t>
        </is>
      </c>
      <c r="CC397" t="inlineStr">
        <is>
          <t>0xFF</t>
        </is>
      </c>
      <c r="CD397" t="inlineStr">
        <is>
          <t>0xFF</t>
        </is>
      </c>
      <c r="CE397" t="inlineStr">
        <is>
          <t>0xFF</t>
        </is>
      </c>
      <c r="CF397" t="inlineStr">
        <is>
          <t>0xFF</t>
        </is>
      </c>
      <c r="CG397" t="inlineStr">
        <is>
          <t>0xFF</t>
        </is>
      </c>
      <c r="CH397" t="inlineStr">
        <is>
          <t>0xFF</t>
        </is>
      </c>
      <c r="CI397" t="inlineStr">
        <is>
          <t>0xFF</t>
        </is>
      </c>
      <c r="CJ397" t="inlineStr">
        <is>
          <t>0xFF</t>
        </is>
      </c>
      <c r="CK397" t="inlineStr">
        <is>
          <t>0xFF</t>
        </is>
      </c>
      <c r="CL397" t="inlineStr">
        <is>
          <t>0xFF</t>
        </is>
      </c>
      <c r="CM397" t="inlineStr">
        <is>
          <t>0xFF</t>
        </is>
      </c>
      <c r="CN397" t="inlineStr">
        <is>
          <t>0xFF</t>
        </is>
      </c>
      <c r="CO397" t="inlineStr">
        <is>
          <t>0xFF</t>
        </is>
      </c>
      <c r="CP397" t="inlineStr">
        <is>
          <t>0xFF</t>
        </is>
      </c>
      <c r="CQ397" t="inlineStr">
        <is>
          <t>0xFF</t>
        </is>
      </c>
      <c r="CR397" t="inlineStr">
        <is>
          <t>0xFF</t>
        </is>
      </c>
      <c r="CS397" t="inlineStr">
        <is>
          <t>0xFF</t>
        </is>
      </c>
      <c r="CT397" t="inlineStr">
        <is>
          <t>0xFF</t>
        </is>
      </c>
      <c r="CU397" t="inlineStr">
        <is>
          <t>0xFF</t>
        </is>
      </c>
      <c r="CV397" t="inlineStr">
        <is>
          <t>0xFF</t>
        </is>
      </c>
      <c r="CW397" t="inlineStr">
        <is>
          <t>0xFF</t>
        </is>
      </c>
      <c r="CX397" t="inlineStr">
        <is>
          <t>0xFF</t>
        </is>
      </c>
      <c r="CY397" t="inlineStr">
        <is>
          <t>0xFF</t>
        </is>
      </c>
      <c r="CZ397" t="inlineStr">
        <is>
          <t>0xFF</t>
        </is>
      </c>
      <c r="DA397" t="inlineStr">
        <is>
          <t>0xFF</t>
        </is>
      </c>
      <c r="DB397" t="inlineStr">
        <is>
          <t>0xFF</t>
        </is>
      </c>
      <c r="DC397" t="inlineStr">
        <is>
          <t>0xFF</t>
        </is>
      </c>
      <c r="DD397" t="inlineStr">
        <is>
          <t>0xFF</t>
        </is>
      </c>
      <c r="DE397" t="inlineStr">
        <is>
          <t>0xFF</t>
        </is>
      </c>
      <c r="DF397" t="inlineStr">
        <is>
          <t>0xFF</t>
        </is>
      </c>
      <c r="DG397" t="inlineStr">
        <is>
          <t>0xFF</t>
        </is>
      </c>
      <c r="DH397" t="inlineStr">
        <is>
          <t>0xFF</t>
        </is>
      </c>
      <c r="DI397" t="inlineStr">
        <is>
          <t>0xFF</t>
        </is>
      </c>
      <c r="DJ397" t="inlineStr">
        <is>
          <t>0xFF</t>
        </is>
      </c>
      <c r="DK397" t="inlineStr">
        <is>
          <t>0xFF</t>
        </is>
      </c>
      <c r="DL397" t="inlineStr">
        <is>
          <t>0xFF</t>
        </is>
      </c>
      <c r="DM397" t="inlineStr">
        <is>
          <t>0xFF</t>
        </is>
      </c>
      <c r="DN397" t="inlineStr">
        <is>
          <t>0xFF</t>
        </is>
      </c>
      <c r="DO397" t="inlineStr">
        <is>
          <t>0xFF</t>
        </is>
      </c>
      <c r="DP397" t="inlineStr">
        <is>
          <t>0xFF</t>
        </is>
      </c>
      <c r="DQ397" t="inlineStr">
        <is>
          <t>0xFF</t>
        </is>
      </c>
      <c r="DR397" t="inlineStr">
        <is>
          <t>0xFF</t>
        </is>
      </c>
      <c r="DS397" t="inlineStr">
        <is>
          <t>0xFF</t>
        </is>
      </c>
      <c r="DT397" t="inlineStr">
        <is>
          <t>0xFF</t>
        </is>
      </c>
      <c r="DU397" t="inlineStr">
        <is>
          <t>0xFF</t>
        </is>
      </c>
      <c r="DV397" t="inlineStr">
        <is>
          <t>0xFF</t>
        </is>
      </c>
      <c r="DW397" t="inlineStr">
        <is>
          <t>0xFF</t>
        </is>
      </c>
      <c r="DX397" t="inlineStr">
        <is>
          <t>0xFF</t>
        </is>
      </c>
      <c r="DY397" t="inlineStr">
        <is>
          <t>0xFF</t>
        </is>
      </c>
      <c r="DZ397" t="inlineStr">
        <is>
          <t>0xFF</t>
        </is>
      </c>
      <c r="EA397" t="inlineStr">
        <is>
          <t>0xFF</t>
        </is>
      </c>
      <c r="EB397" t="inlineStr">
        <is>
          <t>0xFF</t>
        </is>
      </c>
      <c r="EC397" t="inlineStr">
        <is>
          <t>0xFF</t>
        </is>
      </c>
      <c r="ED397" t="inlineStr">
        <is>
          <t>0xFF</t>
        </is>
      </c>
      <c r="EE397" t="inlineStr">
        <is>
          <t>0xFF</t>
        </is>
      </c>
      <c r="EF397" t="inlineStr">
        <is>
          <t>0xFF</t>
        </is>
      </c>
      <c r="EG397" t="inlineStr">
        <is>
          <t>0xFF</t>
        </is>
      </c>
      <c r="EH397" t="inlineStr">
        <is>
          <t>0xFF</t>
        </is>
      </c>
      <c r="EI397" t="inlineStr">
        <is>
          <t>0xFF</t>
        </is>
      </c>
      <c r="EJ397" t="inlineStr">
        <is>
          <t>0xFF</t>
        </is>
      </c>
      <c r="EK397" t="inlineStr">
        <is>
          <t>0xFF</t>
        </is>
      </c>
      <c r="EL397" t="inlineStr">
        <is>
          <t>0xFF</t>
        </is>
      </c>
      <c r="EM397" t="inlineStr">
        <is>
          <t>0xFF</t>
        </is>
      </c>
      <c r="EN397" t="inlineStr">
        <is>
          <t>0xFF</t>
        </is>
      </c>
      <c r="EO397" t="inlineStr">
        <is>
          <t>0xFF</t>
        </is>
      </c>
      <c r="EP397" t="inlineStr">
        <is>
          <t>0xFF</t>
        </is>
      </c>
      <c r="EQ397" t="inlineStr">
        <is>
          <t>0xFF</t>
        </is>
      </c>
      <c r="ER397" t="inlineStr">
        <is>
          <t>0xFF</t>
        </is>
      </c>
      <c r="ES397" t="inlineStr">
        <is>
          <t>0xFF</t>
        </is>
      </c>
      <c r="ET397" t="inlineStr">
        <is>
          <t>0xFF</t>
        </is>
      </c>
      <c r="EU397" t="inlineStr">
        <is>
          <t>0xFF</t>
        </is>
      </c>
      <c r="EV397" t="inlineStr">
        <is>
          <t>0xFF</t>
        </is>
      </c>
      <c r="EW397" t="inlineStr">
        <is>
          <t>0xFF</t>
        </is>
      </c>
      <c r="EX397" t="inlineStr">
        <is>
          <t>0xFF</t>
        </is>
      </c>
      <c r="EY397" t="inlineStr">
        <is>
          <t>0xFF</t>
        </is>
      </c>
      <c r="EZ397" t="inlineStr">
        <is>
          <t>0xFF</t>
        </is>
      </c>
    </row>
    <row r="398">
      <c r="A398" t="inlineStr">
        <is>
          <t>2026-05-31 12:48:44.804</t>
        </is>
      </c>
      <c r="B398" t="n">
        <v>105.785</v>
      </c>
      <c r="C398" t="inlineStr">
        <is>
          <t>0xFF</t>
        </is>
      </c>
      <c r="D398" t="inlineStr">
        <is>
          <t>0xFF</t>
        </is>
      </c>
      <c r="E398" t="inlineStr">
        <is>
          <t>0xFF</t>
        </is>
      </c>
      <c r="F398" t="inlineStr">
        <is>
          <t>0xFF</t>
        </is>
      </c>
      <c r="G398" t="inlineStr">
        <is>
          <t>0xFF</t>
        </is>
      </c>
      <c r="H398" t="inlineStr">
        <is>
          <t>0xFF</t>
        </is>
      </c>
      <c r="I398" t="inlineStr">
        <is>
          <t>0xFF</t>
        </is>
      </c>
      <c r="J398" t="inlineStr">
        <is>
          <t>0xFF</t>
        </is>
      </c>
      <c r="K398" t="inlineStr">
        <is>
          <t>0xFF</t>
        </is>
      </c>
      <c r="L398" t="inlineStr">
        <is>
          <t>0xFF</t>
        </is>
      </c>
      <c r="M398" t="inlineStr">
        <is>
          <t>0xFF</t>
        </is>
      </c>
      <c r="N398" t="inlineStr">
        <is>
          <t>0xFF</t>
        </is>
      </c>
      <c r="O398" t="inlineStr">
        <is>
          <t>0xFF</t>
        </is>
      </c>
      <c r="P398" t="inlineStr">
        <is>
          <t>0xFF</t>
        </is>
      </c>
      <c r="Q398" t="inlineStr">
        <is>
          <t>0xFF</t>
        </is>
      </c>
      <c r="R398" t="inlineStr">
        <is>
          <t>0xFF</t>
        </is>
      </c>
      <c r="S398" t="inlineStr">
        <is>
          <t>0xFF</t>
        </is>
      </c>
      <c r="T398" t="inlineStr">
        <is>
          <t>0xFF</t>
        </is>
      </c>
      <c r="U398" t="inlineStr">
        <is>
          <t>0xFF</t>
        </is>
      </c>
      <c r="V398" t="inlineStr">
        <is>
          <t>0xFF</t>
        </is>
      </c>
      <c r="W398" t="inlineStr">
        <is>
          <t>0xFF</t>
        </is>
      </c>
      <c r="X398" t="inlineStr">
        <is>
          <t>0xFF</t>
        </is>
      </c>
      <c r="Y398" t="inlineStr">
        <is>
          <t>0xFF</t>
        </is>
      </c>
      <c r="Z398" t="inlineStr">
        <is>
          <t>0xFF</t>
        </is>
      </c>
      <c r="AA398" t="inlineStr">
        <is>
          <t>0xFF</t>
        </is>
      </c>
      <c r="AB398" t="inlineStr">
        <is>
          <t>0xFF</t>
        </is>
      </c>
      <c r="AC398" t="inlineStr">
        <is>
          <t>0xFF</t>
        </is>
      </c>
      <c r="AD398" t="inlineStr">
        <is>
          <t>0xFF</t>
        </is>
      </c>
      <c r="AE398" t="inlineStr">
        <is>
          <t>0xFF</t>
        </is>
      </c>
      <c r="AF398" t="inlineStr">
        <is>
          <t>0xFF</t>
        </is>
      </c>
      <c r="AG398" t="inlineStr">
        <is>
          <t>0xFF</t>
        </is>
      </c>
      <c r="AH398" t="inlineStr">
        <is>
          <t>0xFF</t>
        </is>
      </c>
      <c r="AI398" t="inlineStr">
        <is>
          <t>0xFF</t>
        </is>
      </c>
      <c r="AJ398" t="inlineStr">
        <is>
          <t>0xFF</t>
        </is>
      </c>
      <c r="AK398" t="inlineStr">
        <is>
          <t>0xFF</t>
        </is>
      </c>
      <c r="AL398" t="inlineStr">
        <is>
          <t>0xFF</t>
        </is>
      </c>
      <c r="AM398" t="inlineStr">
        <is>
          <t>0xFF</t>
        </is>
      </c>
      <c r="AN398" t="inlineStr">
        <is>
          <t>0xFF</t>
        </is>
      </c>
      <c r="AO398" t="inlineStr">
        <is>
          <t>0xFF</t>
        </is>
      </c>
      <c r="AP398" t="inlineStr">
        <is>
          <t>0xFF</t>
        </is>
      </c>
      <c r="AQ398" t="inlineStr">
        <is>
          <t>0xFF</t>
        </is>
      </c>
      <c r="AR398" t="inlineStr">
        <is>
          <t>0xFF</t>
        </is>
      </c>
      <c r="AS398" t="inlineStr">
        <is>
          <t>0xFF</t>
        </is>
      </c>
      <c r="AT398" t="inlineStr">
        <is>
          <t>0xFF</t>
        </is>
      </c>
      <c r="AU398" t="inlineStr">
        <is>
          <t>0xFF</t>
        </is>
      </c>
      <c r="AV398" t="inlineStr">
        <is>
          <t>0xFF</t>
        </is>
      </c>
      <c r="AW398" t="inlineStr">
        <is>
          <t>0xFF</t>
        </is>
      </c>
      <c r="AX398" t="inlineStr">
        <is>
          <t>0xFF</t>
        </is>
      </c>
      <c r="AY398" t="inlineStr">
        <is>
          <t>0xFF</t>
        </is>
      </c>
      <c r="AZ398" t="inlineStr">
        <is>
          <t>0xFF</t>
        </is>
      </c>
      <c r="BA398" t="inlineStr">
        <is>
          <t>0xFF</t>
        </is>
      </c>
      <c r="BB398" t="inlineStr">
        <is>
          <t>0xFF</t>
        </is>
      </c>
      <c r="BC398" t="inlineStr">
        <is>
          <t>0xFF</t>
        </is>
      </c>
      <c r="BD398" t="inlineStr">
        <is>
          <t>0xFF</t>
        </is>
      </c>
      <c r="BE398" t="inlineStr">
        <is>
          <t>0xFF</t>
        </is>
      </c>
      <c r="BF398" t="inlineStr">
        <is>
          <t>0xFF</t>
        </is>
      </c>
      <c r="BG398" t="inlineStr">
        <is>
          <t>0xFF</t>
        </is>
      </c>
      <c r="BH398" t="inlineStr">
        <is>
          <t>0xFF</t>
        </is>
      </c>
      <c r="BI398" t="inlineStr">
        <is>
          <t>0xFF</t>
        </is>
      </c>
      <c r="BJ398" t="inlineStr">
        <is>
          <t>0xFF</t>
        </is>
      </c>
      <c r="BK398" t="inlineStr">
        <is>
          <t>0xFF</t>
        </is>
      </c>
      <c r="BL398" t="inlineStr">
        <is>
          <t>0xFF</t>
        </is>
      </c>
      <c r="BM398" t="inlineStr">
        <is>
          <t>0xFF</t>
        </is>
      </c>
      <c r="BN398" t="inlineStr">
        <is>
          <t>0xFF</t>
        </is>
      </c>
      <c r="BO398" t="inlineStr">
        <is>
          <t>0xFF</t>
        </is>
      </c>
      <c r="BP398" t="inlineStr">
        <is>
          <t>0xFF</t>
        </is>
      </c>
      <c r="BQ398" t="inlineStr">
        <is>
          <t>0xFF</t>
        </is>
      </c>
      <c r="BR398" t="inlineStr">
        <is>
          <t>0xFF</t>
        </is>
      </c>
      <c r="BS398" t="inlineStr">
        <is>
          <t>0xFF</t>
        </is>
      </c>
      <c r="BT398" t="inlineStr">
        <is>
          <t>0xFF</t>
        </is>
      </c>
      <c r="BU398" t="inlineStr">
        <is>
          <t>0xFF</t>
        </is>
      </c>
      <c r="BV398" t="inlineStr">
        <is>
          <t>0xFF</t>
        </is>
      </c>
      <c r="BW398" t="inlineStr">
        <is>
          <t>0xFF</t>
        </is>
      </c>
      <c r="BX398" t="inlineStr">
        <is>
          <t>0xFF</t>
        </is>
      </c>
      <c r="BY398" t="inlineStr">
        <is>
          <t>0xFF</t>
        </is>
      </c>
      <c r="BZ398" t="inlineStr">
        <is>
          <t>0xFF</t>
        </is>
      </c>
      <c r="CA398" t="inlineStr">
        <is>
          <t>0xFF</t>
        </is>
      </c>
      <c r="CB398" t="inlineStr">
        <is>
          <t>0xFF</t>
        </is>
      </c>
      <c r="CC398" t="inlineStr">
        <is>
          <t>0xFF</t>
        </is>
      </c>
      <c r="CD398" t="inlineStr">
        <is>
          <t>0xFF</t>
        </is>
      </c>
      <c r="CE398" t="inlineStr">
        <is>
          <t>0xFF</t>
        </is>
      </c>
      <c r="CF398" t="inlineStr">
        <is>
          <t>0xFF</t>
        </is>
      </c>
      <c r="CG398" t="inlineStr">
        <is>
          <t>0xFF</t>
        </is>
      </c>
      <c r="CH398" t="inlineStr">
        <is>
          <t>0xFF</t>
        </is>
      </c>
      <c r="CI398" t="inlineStr">
        <is>
          <t>0xFF</t>
        </is>
      </c>
      <c r="CJ398" t="inlineStr">
        <is>
          <t>0xFF</t>
        </is>
      </c>
      <c r="CK398" t="inlineStr">
        <is>
          <t>0xFF</t>
        </is>
      </c>
      <c r="CL398" t="inlineStr">
        <is>
          <t>0xFF</t>
        </is>
      </c>
      <c r="CM398" t="inlineStr">
        <is>
          <t>0xFF</t>
        </is>
      </c>
      <c r="CN398" t="inlineStr">
        <is>
          <t>0xFF</t>
        </is>
      </c>
      <c r="CO398" t="inlineStr">
        <is>
          <t>0xFF</t>
        </is>
      </c>
      <c r="CP398" t="inlineStr">
        <is>
          <t>0xFF</t>
        </is>
      </c>
      <c r="CQ398" t="inlineStr">
        <is>
          <t>0xFF</t>
        </is>
      </c>
      <c r="CR398" t="inlineStr">
        <is>
          <t>0xFF</t>
        </is>
      </c>
      <c r="CS398" t="inlineStr">
        <is>
          <t>0xFF</t>
        </is>
      </c>
      <c r="CT398" t="inlineStr">
        <is>
          <t>0xFF</t>
        </is>
      </c>
      <c r="CU398" t="inlineStr">
        <is>
          <t>0xFF</t>
        </is>
      </c>
      <c r="CV398" t="inlineStr">
        <is>
          <t>0xFF</t>
        </is>
      </c>
      <c r="CW398" t="inlineStr">
        <is>
          <t>0xFF</t>
        </is>
      </c>
      <c r="CX398" t="inlineStr">
        <is>
          <t>0xFF</t>
        </is>
      </c>
      <c r="CY398" t="inlineStr">
        <is>
          <t>0xFF</t>
        </is>
      </c>
      <c r="CZ398" t="inlineStr">
        <is>
          <t>0xFF</t>
        </is>
      </c>
      <c r="DA398" t="inlineStr">
        <is>
          <t>0xFF</t>
        </is>
      </c>
      <c r="DB398" t="inlineStr">
        <is>
          <t>0xFF</t>
        </is>
      </c>
      <c r="DC398" t="inlineStr">
        <is>
          <t>0xFF</t>
        </is>
      </c>
      <c r="DD398" t="inlineStr">
        <is>
          <t>0xFF</t>
        </is>
      </c>
      <c r="DE398" t="inlineStr">
        <is>
          <t>0xFF</t>
        </is>
      </c>
      <c r="DF398" t="inlineStr">
        <is>
          <t>0xFF</t>
        </is>
      </c>
      <c r="DG398" t="inlineStr">
        <is>
          <t>0xFF</t>
        </is>
      </c>
      <c r="DH398" t="inlineStr">
        <is>
          <t>0xFF</t>
        </is>
      </c>
      <c r="DI398" t="inlineStr">
        <is>
          <t>0xFF</t>
        </is>
      </c>
      <c r="DJ398" t="inlineStr">
        <is>
          <t>0xFF</t>
        </is>
      </c>
      <c r="DK398" t="inlineStr">
        <is>
          <t>0xFF</t>
        </is>
      </c>
      <c r="DL398" t="inlineStr">
        <is>
          <t>0xFF</t>
        </is>
      </c>
      <c r="DM398" t="inlineStr">
        <is>
          <t>0xFF</t>
        </is>
      </c>
      <c r="DN398" t="inlineStr">
        <is>
          <t>0xFF</t>
        </is>
      </c>
      <c r="DO398" t="inlineStr">
        <is>
          <t>0xFF</t>
        </is>
      </c>
      <c r="DP398" t="inlineStr">
        <is>
          <t>0xFF</t>
        </is>
      </c>
      <c r="DQ398" t="inlineStr">
        <is>
          <t>0xFF</t>
        </is>
      </c>
      <c r="DR398" t="inlineStr">
        <is>
          <t>0xFF</t>
        </is>
      </c>
      <c r="DS398" t="inlineStr">
        <is>
          <t>0xFF</t>
        </is>
      </c>
      <c r="DT398" t="inlineStr">
        <is>
          <t>0xFF</t>
        </is>
      </c>
      <c r="DU398" t="inlineStr">
        <is>
          <t>0xFF</t>
        </is>
      </c>
      <c r="DV398" t="inlineStr">
        <is>
          <t>0xFF</t>
        </is>
      </c>
      <c r="DW398" t="inlineStr">
        <is>
          <t>0xFF</t>
        </is>
      </c>
      <c r="DX398" t="inlineStr">
        <is>
          <t>0xFF</t>
        </is>
      </c>
      <c r="DY398" t="inlineStr">
        <is>
          <t>0xFF</t>
        </is>
      </c>
      <c r="DZ398" t="inlineStr">
        <is>
          <t>0xFF</t>
        </is>
      </c>
      <c r="EA398" t="inlineStr">
        <is>
          <t>0xFF</t>
        </is>
      </c>
      <c r="EB398" t="inlineStr">
        <is>
          <t>0xFF</t>
        </is>
      </c>
      <c r="EC398" t="inlineStr">
        <is>
          <t>0xFF</t>
        </is>
      </c>
      <c r="ED398" t="inlineStr">
        <is>
          <t>0xFF</t>
        </is>
      </c>
      <c r="EE398" t="inlineStr">
        <is>
          <t>0xFF</t>
        </is>
      </c>
      <c r="EF398" t="inlineStr">
        <is>
          <t>0xFF</t>
        </is>
      </c>
      <c r="EG398" t="inlineStr">
        <is>
          <t>0xFF</t>
        </is>
      </c>
      <c r="EH398" t="inlineStr">
        <is>
          <t>0xFF</t>
        </is>
      </c>
      <c r="EI398" t="inlineStr">
        <is>
          <t>0xFF</t>
        </is>
      </c>
      <c r="EJ398" t="inlineStr">
        <is>
          <t>0xFF</t>
        </is>
      </c>
      <c r="EK398" t="inlineStr">
        <is>
          <t>0xFF</t>
        </is>
      </c>
      <c r="EL398" t="inlineStr">
        <is>
          <t>0xFF</t>
        </is>
      </c>
      <c r="EM398" t="inlineStr">
        <is>
          <t>0xFF</t>
        </is>
      </c>
      <c r="EN398" t="inlineStr">
        <is>
          <t>0xFF</t>
        </is>
      </c>
      <c r="EO398" t="inlineStr">
        <is>
          <t>0xFF</t>
        </is>
      </c>
      <c r="EP398" t="inlineStr">
        <is>
          <t>0xFF</t>
        </is>
      </c>
      <c r="EQ398" t="inlineStr">
        <is>
          <t>0xFF</t>
        </is>
      </c>
      <c r="ER398" t="inlineStr">
        <is>
          <t>0xFF</t>
        </is>
      </c>
      <c r="ES398" t="inlineStr">
        <is>
          <t>0xFF</t>
        </is>
      </c>
      <c r="ET398" t="inlineStr">
        <is>
          <t>0xFF</t>
        </is>
      </c>
      <c r="EU398" t="inlineStr">
        <is>
          <t>0xFF</t>
        </is>
      </c>
      <c r="EV398" t="inlineStr">
        <is>
          <t>0xFF</t>
        </is>
      </c>
      <c r="EW398" t="inlineStr">
        <is>
          <t>0xFF</t>
        </is>
      </c>
      <c r="EX398" t="inlineStr">
        <is>
          <t>0xFF</t>
        </is>
      </c>
      <c r="EY398" t="inlineStr">
        <is>
          <t>0xFF</t>
        </is>
      </c>
      <c r="EZ398" t="inlineStr">
        <is>
          <t>0xFF</t>
        </is>
      </c>
    </row>
    <row r="399">
      <c r="A399" t="inlineStr">
        <is>
          <t>2026-05-31 12:48:45.066</t>
        </is>
      </c>
      <c r="B399" t="n">
        <v>106.047</v>
      </c>
      <c r="C399" t="inlineStr">
        <is>
          <t>0xFF</t>
        </is>
      </c>
      <c r="D399" t="inlineStr">
        <is>
          <t>0xFF</t>
        </is>
      </c>
      <c r="E399" t="inlineStr">
        <is>
          <t>0xFF</t>
        </is>
      </c>
      <c r="F399" t="inlineStr">
        <is>
          <t>0xFF</t>
        </is>
      </c>
      <c r="G399" t="inlineStr">
        <is>
          <t>0xFF</t>
        </is>
      </c>
      <c r="H399" t="inlineStr">
        <is>
          <t>0xFF</t>
        </is>
      </c>
      <c r="I399" t="inlineStr">
        <is>
          <t>0xFF</t>
        </is>
      </c>
      <c r="J399" t="inlineStr">
        <is>
          <t>0xFF</t>
        </is>
      </c>
      <c r="K399" t="inlineStr">
        <is>
          <t>0xFF</t>
        </is>
      </c>
      <c r="L399" t="inlineStr">
        <is>
          <t>0xFF</t>
        </is>
      </c>
      <c r="M399" t="inlineStr">
        <is>
          <t>0xFF</t>
        </is>
      </c>
      <c r="N399" t="inlineStr">
        <is>
          <t>0xFF</t>
        </is>
      </c>
      <c r="O399" t="inlineStr">
        <is>
          <t>0xFF</t>
        </is>
      </c>
      <c r="P399" t="inlineStr">
        <is>
          <t>0xFF</t>
        </is>
      </c>
      <c r="Q399" t="inlineStr">
        <is>
          <t>0xFF</t>
        </is>
      </c>
      <c r="R399" t="inlineStr">
        <is>
          <t>0xFF</t>
        </is>
      </c>
      <c r="S399" t="inlineStr">
        <is>
          <t>0xFF</t>
        </is>
      </c>
      <c r="T399" t="inlineStr">
        <is>
          <t>0xFF</t>
        </is>
      </c>
      <c r="U399" t="inlineStr">
        <is>
          <t>0xFF</t>
        </is>
      </c>
      <c r="V399" t="inlineStr">
        <is>
          <t>0xFF</t>
        </is>
      </c>
      <c r="W399" t="inlineStr">
        <is>
          <t>0xFF</t>
        </is>
      </c>
      <c r="X399" t="inlineStr">
        <is>
          <t>0xFF</t>
        </is>
      </c>
      <c r="Y399" t="inlineStr">
        <is>
          <t>0xFF</t>
        </is>
      </c>
      <c r="Z399" t="inlineStr">
        <is>
          <t>0xFF</t>
        </is>
      </c>
      <c r="AA399" t="inlineStr">
        <is>
          <t>0xFF</t>
        </is>
      </c>
      <c r="AB399" t="inlineStr">
        <is>
          <t>0xFF</t>
        </is>
      </c>
      <c r="AC399" t="inlineStr">
        <is>
          <t>0xFF</t>
        </is>
      </c>
      <c r="AD399" t="inlineStr">
        <is>
          <t>0xFF</t>
        </is>
      </c>
      <c r="AE399" t="inlineStr">
        <is>
          <t>0xFF</t>
        </is>
      </c>
      <c r="AF399" t="inlineStr">
        <is>
          <t>0xFF</t>
        </is>
      </c>
      <c r="AG399" t="inlineStr">
        <is>
          <t>0xFF</t>
        </is>
      </c>
      <c r="AH399" t="inlineStr">
        <is>
          <t>0xFF</t>
        </is>
      </c>
      <c r="AI399" t="inlineStr">
        <is>
          <t>0xFF</t>
        </is>
      </c>
      <c r="AJ399" t="inlineStr">
        <is>
          <t>0xFF</t>
        </is>
      </c>
      <c r="AK399" t="inlineStr">
        <is>
          <t>0xFF</t>
        </is>
      </c>
      <c r="AL399" t="inlineStr">
        <is>
          <t>0xFF</t>
        </is>
      </c>
      <c r="AM399" t="inlineStr">
        <is>
          <t>0xFF</t>
        </is>
      </c>
      <c r="AN399" t="inlineStr">
        <is>
          <t>0xFF</t>
        </is>
      </c>
      <c r="AO399" t="inlineStr">
        <is>
          <t>0xFF</t>
        </is>
      </c>
      <c r="AP399" t="inlineStr">
        <is>
          <t>0xFF</t>
        </is>
      </c>
      <c r="AQ399" t="inlineStr">
        <is>
          <t>0xFF</t>
        </is>
      </c>
      <c r="AR399" t="inlineStr">
        <is>
          <t>0xFF</t>
        </is>
      </c>
      <c r="AS399" t="inlineStr">
        <is>
          <t>0xFF</t>
        </is>
      </c>
      <c r="AT399" t="inlineStr">
        <is>
          <t>0xFF</t>
        </is>
      </c>
      <c r="AU399" t="inlineStr">
        <is>
          <t>0xFF</t>
        </is>
      </c>
      <c r="AV399" t="inlineStr">
        <is>
          <t>0xFF</t>
        </is>
      </c>
      <c r="AW399" t="inlineStr">
        <is>
          <t>0xFF</t>
        </is>
      </c>
      <c r="AX399" t="inlineStr">
        <is>
          <t>0xFF</t>
        </is>
      </c>
      <c r="AY399" t="inlineStr">
        <is>
          <t>0xFF</t>
        </is>
      </c>
      <c r="AZ399" t="inlineStr">
        <is>
          <t>0xFF</t>
        </is>
      </c>
      <c r="BA399" t="inlineStr">
        <is>
          <t>0xFF</t>
        </is>
      </c>
      <c r="BB399" t="inlineStr">
        <is>
          <t>0xFF</t>
        </is>
      </c>
      <c r="BC399" t="inlineStr">
        <is>
          <t>0xFF</t>
        </is>
      </c>
      <c r="BD399" t="inlineStr">
        <is>
          <t>0xFF</t>
        </is>
      </c>
      <c r="BE399" t="inlineStr">
        <is>
          <t>0xFF</t>
        </is>
      </c>
      <c r="BF399" t="inlineStr">
        <is>
          <t>0xFF</t>
        </is>
      </c>
      <c r="BG399" t="inlineStr">
        <is>
          <t>0xFF</t>
        </is>
      </c>
      <c r="BH399" t="inlineStr">
        <is>
          <t>0xFF</t>
        </is>
      </c>
      <c r="BI399" t="inlineStr">
        <is>
          <t>0xFF</t>
        </is>
      </c>
      <c r="BJ399" t="inlineStr">
        <is>
          <t>0xFF</t>
        </is>
      </c>
      <c r="BK399" t="inlineStr">
        <is>
          <t>0xFF</t>
        </is>
      </c>
      <c r="BL399" t="inlineStr">
        <is>
          <t>0xFF</t>
        </is>
      </c>
      <c r="BM399" t="inlineStr">
        <is>
          <t>0xFF</t>
        </is>
      </c>
      <c r="BN399" t="inlineStr">
        <is>
          <t>0xFF</t>
        </is>
      </c>
      <c r="BO399" t="inlineStr">
        <is>
          <t>0xFF</t>
        </is>
      </c>
      <c r="BP399" t="inlineStr">
        <is>
          <t>0xFF</t>
        </is>
      </c>
      <c r="BQ399" t="inlineStr">
        <is>
          <t>0xFF</t>
        </is>
      </c>
      <c r="BR399" t="inlineStr">
        <is>
          <t>0xFF</t>
        </is>
      </c>
      <c r="BS399" t="inlineStr">
        <is>
          <t>0xFF</t>
        </is>
      </c>
      <c r="BT399" t="inlineStr">
        <is>
          <t>0xFF</t>
        </is>
      </c>
      <c r="BU399" t="inlineStr">
        <is>
          <t>0xFF</t>
        </is>
      </c>
      <c r="BV399" t="inlineStr">
        <is>
          <t>0xFF</t>
        </is>
      </c>
      <c r="BW399" t="inlineStr">
        <is>
          <t>0xFF</t>
        </is>
      </c>
      <c r="BX399" t="inlineStr">
        <is>
          <t>0xFF</t>
        </is>
      </c>
      <c r="BY399" t="inlineStr">
        <is>
          <t>0xFF</t>
        </is>
      </c>
      <c r="BZ399" t="inlineStr">
        <is>
          <t>0xFF</t>
        </is>
      </c>
      <c r="CA399" t="inlineStr">
        <is>
          <t>0xFF</t>
        </is>
      </c>
      <c r="CB399" t="inlineStr">
        <is>
          <t>0xFF</t>
        </is>
      </c>
      <c r="CC399" t="inlineStr">
        <is>
          <t>0xFF</t>
        </is>
      </c>
      <c r="CD399" t="inlineStr">
        <is>
          <t>0xFF</t>
        </is>
      </c>
      <c r="CE399" t="inlineStr">
        <is>
          <t>0xFF</t>
        </is>
      </c>
      <c r="CF399" t="inlineStr">
        <is>
          <t>0xFF</t>
        </is>
      </c>
      <c r="CG399" t="inlineStr">
        <is>
          <t>0xFF</t>
        </is>
      </c>
      <c r="CH399" t="inlineStr">
        <is>
          <t>0xFF</t>
        </is>
      </c>
      <c r="CI399" t="inlineStr">
        <is>
          <t>0xFF</t>
        </is>
      </c>
      <c r="CJ399" t="inlineStr">
        <is>
          <t>0xFF</t>
        </is>
      </c>
      <c r="CK399" t="inlineStr">
        <is>
          <t>0xFF</t>
        </is>
      </c>
      <c r="CL399" t="inlineStr">
        <is>
          <t>0xFF</t>
        </is>
      </c>
      <c r="CM399" t="inlineStr">
        <is>
          <t>0xFF</t>
        </is>
      </c>
      <c r="CN399" t="inlineStr">
        <is>
          <t>0xFF</t>
        </is>
      </c>
      <c r="CO399" t="inlineStr">
        <is>
          <t>0xFF</t>
        </is>
      </c>
      <c r="CP399" t="inlineStr">
        <is>
          <t>0xFF</t>
        </is>
      </c>
      <c r="CQ399" t="inlineStr">
        <is>
          <t>0xFF</t>
        </is>
      </c>
      <c r="CR399" t="inlineStr">
        <is>
          <t>0xFF</t>
        </is>
      </c>
      <c r="CS399" t="inlineStr">
        <is>
          <t>0xFF</t>
        </is>
      </c>
      <c r="CT399" t="inlineStr">
        <is>
          <t>0xFF</t>
        </is>
      </c>
      <c r="CU399" t="inlineStr">
        <is>
          <t>0xFF</t>
        </is>
      </c>
      <c r="CV399" t="inlineStr">
        <is>
          <t>0xFF</t>
        </is>
      </c>
      <c r="CW399" t="inlineStr">
        <is>
          <t>0xFF</t>
        </is>
      </c>
      <c r="CX399" t="inlineStr">
        <is>
          <t>0xFF</t>
        </is>
      </c>
      <c r="CY399" t="inlineStr">
        <is>
          <t>0xFF</t>
        </is>
      </c>
      <c r="CZ399" t="inlineStr">
        <is>
          <t>0xFF</t>
        </is>
      </c>
      <c r="DA399" t="inlineStr">
        <is>
          <t>0xFF</t>
        </is>
      </c>
      <c r="DB399" t="inlineStr">
        <is>
          <t>0xFF</t>
        </is>
      </c>
      <c r="DC399" t="inlineStr">
        <is>
          <t>0xFF</t>
        </is>
      </c>
      <c r="DD399" t="inlineStr">
        <is>
          <t>0xFF</t>
        </is>
      </c>
      <c r="DE399" t="inlineStr">
        <is>
          <t>0xFF</t>
        </is>
      </c>
      <c r="DF399" t="inlineStr">
        <is>
          <t>0xFF</t>
        </is>
      </c>
      <c r="DG399" t="inlineStr">
        <is>
          <t>0xFF</t>
        </is>
      </c>
      <c r="DH399" t="inlineStr">
        <is>
          <t>0xFF</t>
        </is>
      </c>
      <c r="DI399" t="inlineStr">
        <is>
          <t>0xFF</t>
        </is>
      </c>
      <c r="DJ399" t="inlineStr">
        <is>
          <t>0xFF</t>
        </is>
      </c>
      <c r="DK399" t="inlineStr">
        <is>
          <t>0xFF</t>
        </is>
      </c>
      <c r="DL399" t="inlineStr">
        <is>
          <t>0xFF</t>
        </is>
      </c>
      <c r="DM399" t="inlineStr">
        <is>
          <t>0xFF</t>
        </is>
      </c>
      <c r="DN399" t="inlineStr">
        <is>
          <t>0xFF</t>
        </is>
      </c>
      <c r="DO399" t="inlineStr">
        <is>
          <t>0xFF</t>
        </is>
      </c>
      <c r="DP399" t="inlineStr">
        <is>
          <t>0xFF</t>
        </is>
      </c>
      <c r="DQ399" t="inlineStr">
        <is>
          <t>0xFF</t>
        </is>
      </c>
      <c r="DR399" t="inlineStr">
        <is>
          <t>0xFF</t>
        </is>
      </c>
      <c r="DS399" t="inlineStr">
        <is>
          <t>0xFF</t>
        </is>
      </c>
      <c r="DT399" t="inlineStr">
        <is>
          <t>0xFF</t>
        </is>
      </c>
      <c r="DU399" t="inlineStr">
        <is>
          <t>0xFF</t>
        </is>
      </c>
      <c r="DV399" t="inlineStr">
        <is>
          <t>0xFF</t>
        </is>
      </c>
      <c r="DW399" t="inlineStr">
        <is>
          <t>0xFF</t>
        </is>
      </c>
      <c r="DX399" t="inlineStr">
        <is>
          <t>0xFF</t>
        </is>
      </c>
      <c r="DY399" t="inlineStr">
        <is>
          <t>0xFF</t>
        </is>
      </c>
      <c r="DZ399" t="inlineStr">
        <is>
          <t>0xFF</t>
        </is>
      </c>
      <c r="EA399" t="inlineStr">
        <is>
          <t>0xFF</t>
        </is>
      </c>
      <c r="EB399" t="inlineStr">
        <is>
          <t>0xFF</t>
        </is>
      </c>
      <c r="EC399" t="inlineStr">
        <is>
          <t>0xFF</t>
        </is>
      </c>
      <c r="ED399" t="inlineStr">
        <is>
          <t>0xFF</t>
        </is>
      </c>
      <c r="EE399" t="inlineStr">
        <is>
          <t>0xFF</t>
        </is>
      </c>
      <c r="EF399" t="inlineStr">
        <is>
          <t>0xFF</t>
        </is>
      </c>
      <c r="EG399" t="inlineStr">
        <is>
          <t>0xFF</t>
        </is>
      </c>
      <c r="EH399" t="inlineStr">
        <is>
          <t>0xFF</t>
        </is>
      </c>
      <c r="EI399" t="inlineStr">
        <is>
          <t>0xFF</t>
        </is>
      </c>
      <c r="EJ399" t="inlineStr">
        <is>
          <t>0xFF</t>
        </is>
      </c>
      <c r="EK399" t="inlineStr">
        <is>
          <t>0xFF</t>
        </is>
      </c>
      <c r="EL399" t="inlineStr">
        <is>
          <t>0xFF</t>
        </is>
      </c>
      <c r="EM399" t="inlineStr">
        <is>
          <t>0xFF</t>
        </is>
      </c>
      <c r="EN399" t="inlineStr">
        <is>
          <t>0xFF</t>
        </is>
      </c>
      <c r="EO399" t="inlineStr">
        <is>
          <t>0xFF</t>
        </is>
      </c>
      <c r="EP399" t="inlineStr">
        <is>
          <t>0xFF</t>
        </is>
      </c>
      <c r="EQ399" t="inlineStr">
        <is>
          <t>0xFF</t>
        </is>
      </c>
      <c r="ER399" t="inlineStr">
        <is>
          <t>0xFF</t>
        </is>
      </c>
      <c r="ES399" t="inlineStr">
        <is>
          <t>0xFF</t>
        </is>
      </c>
      <c r="ET399" t="inlineStr">
        <is>
          <t>0xFF</t>
        </is>
      </c>
      <c r="EU399" t="inlineStr">
        <is>
          <t>0xFF</t>
        </is>
      </c>
      <c r="EV399" t="inlineStr">
        <is>
          <t>0xFF</t>
        </is>
      </c>
      <c r="EW399" t="inlineStr">
        <is>
          <t>0xFF</t>
        </is>
      </c>
      <c r="EX399" t="inlineStr">
        <is>
          <t>0xFF</t>
        </is>
      </c>
      <c r="EY399" t="inlineStr">
        <is>
          <t>0xFF</t>
        </is>
      </c>
      <c r="EZ399" t="inlineStr">
        <is>
          <t>0xFF</t>
        </is>
      </c>
    </row>
    <row r="400">
      <c r="A400" t="inlineStr">
        <is>
          <t>2026-05-31 12:48:45.342</t>
        </is>
      </c>
      <c r="B400" t="n">
        <v>106.323</v>
      </c>
      <c r="C400" t="inlineStr">
        <is>
          <t>0xFF</t>
        </is>
      </c>
      <c r="D400" t="inlineStr">
        <is>
          <t>0xFF</t>
        </is>
      </c>
      <c r="E400" t="inlineStr">
        <is>
          <t>0xFF</t>
        </is>
      </c>
      <c r="F400" t="inlineStr">
        <is>
          <t>0xFF</t>
        </is>
      </c>
      <c r="G400" t="inlineStr">
        <is>
          <t>0xFF</t>
        </is>
      </c>
      <c r="H400" t="inlineStr">
        <is>
          <t>0xFF</t>
        </is>
      </c>
      <c r="I400" t="inlineStr">
        <is>
          <t>0xFF</t>
        </is>
      </c>
      <c r="J400" t="inlineStr">
        <is>
          <t>0xFF</t>
        </is>
      </c>
      <c r="K400" t="inlineStr">
        <is>
          <t>0xFF</t>
        </is>
      </c>
      <c r="L400" t="inlineStr">
        <is>
          <t>0xFF</t>
        </is>
      </c>
      <c r="M400" t="inlineStr">
        <is>
          <t>0xFF</t>
        </is>
      </c>
      <c r="N400" t="inlineStr">
        <is>
          <t>0xFF</t>
        </is>
      </c>
      <c r="O400" t="inlineStr">
        <is>
          <t>0xFF</t>
        </is>
      </c>
      <c r="P400" t="inlineStr">
        <is>
          <t>0xFF</t>
        </is>
      </c>
      <c r="Q400" t="inlineStr">
        <is>
          <t>0xFF</t>
        </is>
      </c>
      <c r="R400" t="inlineStr">
        <is>
          <t>0xFF</t>
        </is>
      </c>
      <c r="S400" t="inlineStr">
        <is>
          <t>0xFF</t>
        </is>
      </c>
      <c r="T400" t="inlineStr">
        <is>
          <t>0xFF</t>
        </is>
      </c>
      <c r="U400" t="inlineStr">
        <is>
          <t>0xFF</t>
        </is>
      </c>
      <c r="V400" t="inlineStr">
        <is>
          <t>0xFF</t>
        </is>
      </c>
      <c r="W400" t="inlineStr">
        <is>
          <t>0xFF</t>
        </is>
      </c>
      <c r="X400" t="inlineStr">
        <is>
          <t>0xFF</t>
        </is>
      </c>
      <c r="Y400" t="inlineStr">
        <is>
          <t>0xFF</t>
        </is>
      </c>
      <c r="Z400" t="inlineStr">
        <is>
          <t>0xFF</t>
        </is>
      </c>
      <c r="AA400" t="inlineStr">
        <is>
          <t>0xFF</t>
        </is>
      </c>
      <c r="AB400" t="inlineStr">
        <is>
          <t>0xFF</t>
        </is>
      </c>
      <c r="AC400" t="inlineStr">
        <is>
          <t>0xFF</t>
        </is>
      </c>
      <c r="AD400" t="inlineStr">
        <is>
          <t>0xFF</t>
        </is>
      </c>
      <c r="AE400" t="inlineStr">
        <is>
          <t>0xFF</t>
        </is>
      </c>
      <c r="AF400" t="inlineStr">
        <is>
          <t>0xFF</t>
        </is>
      </c>
      <c r="AG400" t="inlineStr">
        <is>
          <t>0xFF</t>
        </is>
      </c>
      <c r="AH400" t="inlineStr">
        <is>
          <t>0xFF</t>
        </is>
      </c>
      <c r="AI400" t="inlineStr">
        <is>
          <t>0xFF</t>
        </is>
      </c>
      <c r="AJ400" t="inlineStr">
        <is>
          <t>0xFF</t>
        </is>
      </c>
      <c r="AK400" t="inlineStr">
        <is>
          <t>0xFF</t>
        </is>
      </c>
      <c r="AL400" t="inlineStr">
        <is>
          <t>0xFF</t>
        </is>
      </c>
      <c r="AM400" t="inlineStr">
        <is>
          <t>0xFF</t>
        </is>
      </c>
      <c r="AN400" t="inlineStr">
        <is>
          <t>0xFF</t>
        </is>
      </c>
      <c r="AO400" t="inlineStr">
        <is>
          <t>0xFF</t>
        </is>
      </c>
      <c r="AP400" t="inlineStr">
        <is>
          <t>0xFF</t>
        </is>
      </c>
      <c r="AQ400" t="inlineStr">
        <is>
          <t>0xFF</t>
        </is>
      </c>
      <c r="AR400" t="inlineStr">
        <is>
          <t>0xFF</t>
        </is>
      </c>
      <c r="AS400" t="inlineStr">
        <is>
          <t>0xFF</t>
        </is>
      </c>
      <c r="AT400" t="inlineStr">
        <is>
          <t>0xFF</t>
        </is>
      </c>
      <c r="AU400" t="inlineStr">
        <is>
          <t>0xFF</t>
        </is>
      </c>
      <c r="AV400" t="inlineStr">
        <is>
          <t>0xFF</t>
        </is>
      </c>
      <c r="AW400" t="inlineStr">
        <is>
          <t>0xFF</t>
        </is>
      </c>
      <c r="AX400" t="inlineStr">
        <is>
          <t>0xFF</t>
        </is>
      </c>
      <c r="AY400" t="inlineStr">
        <is>
          <t>0xFF</t>
        </is>
      </c>
      <c r="AZ400" t="inlineStr">
        <is>
          <t>0xFF</t>
        </is>
      </c>
      <c r="BA400" t="inlineStr">
        <is>
          <t>0xFF</t>
        </is>
      </c>
      <c r="BB400" t="inlineStr">
        <is>
          <t>0xFF</t>
        </is>
      </c>
      <c r="BC400" t="inlineStr">
        <is>
          <t>0xFF</t>
        </is>
      </c>
      <c r="BD400" t="inlineStr">
        <is>
          <t>0xFF</t>
        </is>
      </c>
      <c r="BE400" t="inlineStr">
        <is>
          <t>0xFF</t>
        </is>
      </c>
      <c r="BF400" t="inlineStr">
        <is>
          <t>0xFF</t>
        </is>
      </c>
      <c r="BG400" t="inlineStr">
        <is>
          <t>0xFF</t>
        </is>
      </c>
      <c r="BH400" t="inlineStr">
        <is>
          <t>0xFF</t>
        </is>
      </c>
      <c r="BI400" t="inlineStr">
        <is>
          <t>0xFF</t>
        </is>
      </c>
      <c r="BJ400" t="inlineStr">
        <is>
          <t>0xFF</t>
        </is>
      </c>
      <c r="BK400" t="inlineStr">
        <is>
          <t>0xFF</t>
        </is>
      </c>
      <c r="BL400" t="inlineStr">
        <is>
          <t>0xFF</t>
        </is>
      </c>
      <c r="BM400" t="inlineStr">
        <is>
          <t>0xFF</t>
        </is>
      </c>
      <c r="BN400" t="inlineStr">
        <is>
          <t>0xFF</t>
        </is>
      </c>
      <c r="BO400" t="inlineStr">
        <is>
          <t>0xFF</t>
        </is>
      </c>
      <c r="BP400" t="inlineStr">
        <is>
          <t>0xFF</t>
        </is>
      </c>
      <c r="BQ400" t="inlineStr">
        <is>
          <t>0xFF</t>
        </is>
      </c>
      <c r="BR400" t="inlineStr">
        <is>
          <t>0xFF</t>
        </is>
      </c>
      <c r="BS400" t="inlineStr">
        <is>
          <t>0xFF</t>
        </is>
      </c>
      <c r="BT400" t="inlineStr">
        <is>
          <t>0xFF</t>
        </is>
      </c>
      <c r="BU400" t="inlineStr">
        <is>
          <t>0xFF</t>
        </is>
      </c>
      <c r="BV400" t="inlineStr">
        <is>
          <t>0xFF</t>
        </is>
      </c>
      <c r="BW400" t="inlineStr">
        <is>
          <t>0xFF</t>
        </is>
      </c>
      <c r="BX400" t="inlineStr">
        <is>
          <t>0xFF</t>
        </is>
      </c>
      <c r="BY400" t="inlineStr">
        <is>
          <t>0xFF</t>
        </is>
      </c>
      <c r="BZ400" t="inlineStr">
        <is>
          <t>0xFF</t>
        </is>
      </c>
      <c r="CA400" t="inlineStr">
        <is>
          <t>0xFF</t>
        </is>
      </c>
      <c r="CB400" t="inlineStr">
        <is>
          <t>0xFF</t>
        </is>
      </c>
      <c r="CC400" t="inlineStr">
        <is>
          <t>0xFF</t>
        </is>
      </c>
      <c r="CD400" t="inlineStr">
        <is>
          <t>0xFF</t>
        </is>
      </c>
      <c r="CE400" t="inlineStr">
        <is>
          <t>0xFF</t>
        </is>
      </c>
      <c r="CF400" t="inlineStr">
        <is>
          <t>0xFF</t>
        </is>
      </c>
      <c r="CG400" t="inlineStr">
        <is>
          <t>0xFF</t>
        </is>
      </c>
      <c r="CH400" t="inlineStr">
        <is>
          <t>0xFF</t>
        </is>
      </c>
      <c r="CI400" t="inlineStr">
        <is>
          <t>0xFF</t>
        </is>
      </c>
      <c r="CJ400" t="inlineStr">
        <is>
          <t>0xFF</t>
        </is>
      </c>
      <c r="CK400" t="inlineStr">
        <is>
          <t>0xFF</t>
        </is>
      </c>
      <c r="CL400" t="inlineStr">
        <is>
          <t>0xFF</t>
        </is>
      </c>
      <c r="CM400" t="inlineStr">
        <is>
          <t>0xFF</t>
        </is>
      </c>
      <c r="CN400" t="inlineStr">
        <is>
          <t>0xFF</t>
        </is>
      </c>
      <c r="CO400" t="inlineStr">
        <is>
          <t>0xFF</t>
        </is>
      </c>
      <c r="CP400" t="inlineStr">
        <is>
          <t>0xFF</t>
        </is>
      </c>
      <c r="CQ400" t="inlineStr">
        <is>
          <t>0xFF</t>
        </is>
      </c>
      <c r="CR400" t="inlineStr">
        <is>
          <t>0xFF</t>
        </is>
      </c>
      <c r="CS400" t="inlineStr">
        <is>
          <t>0xFF</t>
        </is>
      </c>
      <c r="CT400" t="inlineStr">
        <is>
          <t>0xFF</t>
        </is>
      </c>
      <c r="CU400" t="inlineStr">
        <is>
          <t>0xFF</t>
        </is>
      </c>
      <c r="CV400" t="inlineStr">
        <is>
          <t>0xFF</t>
        </is>
      </c>
      <c r="CW400" t="inlineStr">
        <is>
          <t>0xFF</t>
        </is>
      </c>
      <c r="CX400" t="inlineStr">
        <is>
          <t>0xFF</t>
        </is>
      </c>
      <c r="CY400" t="inlineStr">
        <is>
          <t>0xFF</t>
        </is>
      </c>
      <c r="CZ400" t="inlineStr">
        <is>
          <t>0xFF</t>
        </is>
      </c>
      <c r="DA400" t="inlineStr">
        <is>
          <t>0xFF</t>
        </is>
      </c>
      <c r="DB400" t="inlineStr">
        <is>
          <t>0xFF</t>
        </is>
      </c>
      <c r="DC400" t="inlineStr">
        <is>
          <t>0xFF</t>
        </is>
      </c>
      <c r="DD400" t="inlineStr">
        <is>
          <t>0xFF</t>
        </is>
      </c>
      <c r="DE400" t="inlineStr">
        <is>
          <t>0xFF</t>
        </is>
      </c>
      <c r="DF400" t="inlineStr">
        <is>
          <t>0xFF</t>
        </is>
      </c>
      <c r="DG400" t="inlineStr">
        <is>
          <t>0xFF</t>
        </is>
      </c>
      <c r="DH400" t="inlineStr">
        <is>
          <t>0xFF</t>
        </is>
      </c>
      <c r="DI400" t="inlineStr">
        <is>
          <t>0xFF</t>
        </is>
      </c>
      <c r="DJ400" t="inlineStr">
        <is>
          <t>0xFF</t>
        </is>
      </c>
      <c r="DK400" t="inlineStr">
        <is>
          <t>0xFF</t>
        </is>
      </c>
      <c r="DL400" t="inlineStr">
        <is>
          <t>0xFF</t>
        </is>
      </c>
      <c r="DM400" t="inlineStr">
        <is>
          <t>0xFF</t>
        </is>
      </c>
      <c r="DN400" t="inlineStr">
        <is>
          <t>0xFF</t>
        </is>
      </c>
      <c r="DO400" t="inlineStr">
        <is>
          <t>0xFF</t>
        </is>
      </c>
      <c r="DP400" t="inlineStr">
        <is>
          <t>0xFF</t>
        </is>
      </c>
      <c r="DQ400" t="inlineStr">
        <is>
          <t>0xFF</t>
        </is>
      </c>
      <c r="DR400" t="inlineStr">
        <is>
          <t>0xFF</t>
        </is>
      </c>
      <c r="DS400" t="inlineStr">
        <is>
          <t>0xFF</t>
        </is>
      </c>
      <c r="DT400" t="inlineStr">
        <is>
          <t>0xFF</t>
        </is>
      </c>
      <c r="DU400" t="inlineStr">
        <is>
          <t>0xFF</t>
        </is>
      </c>
      <c r="DV400" t="inlineStr">
        <is>
          <t>0xFF</t>
        </is>
      </c>
      <c r="DW400" t="inlineStr">
        <is>
          <t>0xFF</t>
        </is>
      </c>
      <c r="DX400" t="inlineStr">
        <is>
          <t>0xFF</t>
        </is>
      </c>
      <c r="DY400" t="inlineStr">
        <is>
          <t>0xFF</t>
        </is>
      </c>
      <c r="DZ400" t="inlineStr">
        <is>
          <t>0xFF</t>
        </is>
      </c>
      <c r="EA400" t="inlineStr">
        <is>
          <t>0xFF</t>
        </is>
      </c>
      <c r="EB400" t="inlineStr">
        <is>
          <t>0xFF</t>
        </is>
      </c>
      <c r="EC400" t="inlineStr">
        <is>
          <t>0xFF</t>
        </is>
      </c>
      <c r="ED400" t="inlineStr">
        <is>
          <t>0xFF</t>
        </is>
      </c>
      <c r="EE400" t="inlineStr">
        <is>
          <t>0xFF</t>
        </is>
      </c>
      <c r="EF400" t="inlineStr">
        <is>
          <t>0xFF</t>
        </is>
      </c>
      <c r="EG400" t="inlineStr">
        <is>
          <t>0xFF</t>
        </is>
      </c>
      <c r="EH400" t="inlineStr">
        <is>
          <t>0xFF</t>
        </is>
      </c>
      <c r="EI400" t="inlineStr">
        <is>
          <t>0xFF</t>
        </is>
      </c>
      <c r="EJ400" t="inlineStr">
        <is>
          <t>0xFF</t>
        </is>
      </c>
      <c r="EK400" t="inlineStr">
        <is>
          <t>0xFF</t>
        </is>
      </c>
      <c r="EL400" t="inlineStr">
        <is>
          <t>0xFF</t>
        </is>
      </c>
      <c r="EM400" t="inlineStr">
        <is>
          <t>0xFF</t>
        </is>
      </c>
      <c r="EN400" t="inlineStr">
        <is>
          <t>0xFF</t>
        </is>
      </c>
      <c r="EO400" t="inlineStr">
        <is>
          <t>0xFF</t>
        </is>
      </c>
      <c r="EP400" t="inlineStr">
        <is>
          <t>0xFF</t>
        </is>
      </c>
      <c r="EQ400" t="inlineStr">
        <is>
          <t>0xFF</t>
        </is>
      </c>
      <c r="ER400" t="inlineStr">
        <is>
          <t>0xFF</t>
        </is>
      </c>
      <c r="ES400" t="inlineStr">
        <is>
          <t>0xFF</t>
        </is>
      </c>
      <c r="ET400" t="inlineStr">
        <is>
          <t>0xFF</t>
        </is>
      </c>
      <c r="EU400" t="inlineStr">
        <is>
          <t>0xFF</t>
        </is>
      </c>
      <c r="EV400" t="inlineStr">
        <is>
          <t>0xFF</t>
        </is>
      </c>
      <c r="EW400" t="inlineStr">
        <is>
          <t>0xFF</t>
        </is>
      </c>
      <c r="EX400" t="inlineStr">
        <is>
          <t>0xFF</t>
        </is>
      </c>
      <c r="EY400" t="inlineStr">
        <is>
          <t>0xFF</t>
        </is>
      </c>
      <c r="EZ400" t="inlineStr">
        <is>
          <t>0xFF</t>
        </is>
      </c>
    </row>
    <row r="401">
      <c r="A401" t="inlineStr">
        <is>
          <t>2026-05-31 12:48:45.588</t>
        </is>
      </c>
      <c r="B401" t="n">
        <v>106.568</v>
      </c>
      <c r="C401" t="inlineStr">
        <is>
          <t>0xFF</t>
        </is>
      </c>
      <c r="D401" t="inlineStr">
        <is>
          <t>0xFF</t>
        </is>
      </c>
      <c r="E401" t="inlineStr">
        <is>
          <t>0xFF</t>
        </is>
      </c>
      <c r="F401" t="inlineStr">
        <is>
          <t>0xFF</t>
        </is>
      </c>
      <c r="G401" t="inlineStr">
        <is>
          <t>0xFF</t>
        </is>
      </c>
      <c r="H401" t="inlineStr">
        <is>
          <t>0xFF</t>
        </is>
      </c>
      <c r="I401" t="inlineStr">
        <is>
          <t>0xFF</t>
        </is>
      </c>
      <c r="J401" t="inlineStr">
        <is>
          <t>0xFF</t>
        </is>
      </c>
      <c r="K401" t="inlineStr">
        <is>
          <t>0xFF</t>
        </is>
      </c>
      <c r="L401" t="inlineStr">
        <is>
          <t>0xFF</t>
        </is>
      </c>
      <c r="M401" t="inlineStr">
        <is>
          <t>0xFF</t>
        </is>
      </c>
      <c r="N401" t="inlineStr">
        <is>
          <t>0xFF</t>
        </is>
      </c>
      <c r="O401" t="inlineStr">
        <is>
          <t>0xFF</t>
        </is>
      </c>
      <c r="P401" t="inlineStr">
        <is>
          <t>0xFF</t>
        </is>
      </c>
      <c r="Q401" t="inlineStr">
        <is>
          <t>0xFF</t>
        </is>
      </c>
      <c r="R401" t="inlineStr">
        <is>
          <t>0xFF</t>
        </is>
      </c>
      <c r="S401" t="inlineStr">
        <is>
          <t>0xFF</t>
        </is>
      </c>
      <c r="T401" t="inlineStr">
        <is>
          <t>0xFF</t>
        </is>
      </c>
      <c r="U401" t="inlineStr">
        <is>
          <t>0xFF</t>
        </is>
      </c>
      <c r="V401" t="inlineStr">
        <is>
          <t>0xFF</t>
        </is>
      </c>
      <c r="W401" t="inlineStr">
        <is>
          <t>0xFF</t>
        </is>
      </c>
      <c r="X401" t="inlineStr">
        <is>
          <t>0xFF</t>
        </is>
      </c>
      <c r="Y401" t="inlineStr">
        <is>
          <t>0xFF</t>
        </is>
      </c>
      <c r="Z401" t="inlineStr">
        <is>
          <t>0xFF</t>
        </is>
      </c>
      <c r="AA401" t="inlineStr">
        <is>
          <t>0xFF</t>
        </is>
      </c>
      <c r="AB401" t="inlineStr">
        <is>
          <t>0xFF</t>
        </is>
      </c>
      <c r="AC401" t="inlineStr">
        <is>
          <t>0xFF</t>
        </is>
      </c>
      <c r="AD401" t="inlineStr">
        <is>
          <t>0xFF</t>
        </is>
      </c>
      <c r="AE401" t="inlineStr">
        <is>
          <t>0xFF</t>
        </is>
      </c>
      <c r="AF401" t="inlineStr">
        <is>
          <t>0xFF</t>
        </is>
      </c>
      <c r="AG401" t="inlineStr">
        <is>
          <t>0xFF</t>
        </is>
      </c>
      <c r="AH401" t="inlineStr">
        <is>
          <t>0xFF</t>
        </is>
      </c>
      <c r="AI401" t="inlineStr">
        <is>
          <t>0xFF</t>
        </is>
      </c>
      <c r="AJ401" t="inlineStr">
        <is>
          <t>0xFF</t>
        </is>
      </c>
      <c r="AK401" t="inlineStr">
        <is>
          <t>0xFF</t>
        </is>
      </c>
      <c r="AL401" t="inlineStr">
        <is>
          <t>0xFF</t>
        </is>
      </c>
      <c r="AM401" t="inlineStr">
        <is>
          <t>0xFF</t>
        </is>
      </c>
      <c r="AN401" t="inlineStr">
        <is>
          <t>0xFF</t>
        </is>
      </c>
      <c r="AO401" t="inlineStr">
        <is>
          <t>0xFF</t>
        </is>
      </c>
      <c r="AP401" t="inlineStr">
        <is>
          <t>0xFF</t>
        </is>
      </c>
      <c r="AQ401" t="inlineStr">
        <is>
          <t>0xFF</t>
        </is>
      </c>
      <c r="AR401" t="inlineStr">
        <is>
          <t>0xFF</t>
        </is>
      </c>
      <c r="AS401" t="inlineStr">
        <is>
          <t>0xFF</t>
        </is>
      </c>
      <c r="AT401" t="inlineStr">
        <is>
          <t>0xFF</t>
        </is>
      </c>
      <c r="AU401" t="inlineStr">
        <is>
          <t>0xFF</t>
        </is>
      </c>
      <c r="AV401" t="inlineStr">
        <is>
          <t>0xFF</t>
        </is>
      </c>
      <c r="AW401" t="inlineStr">
        <is>
          <t>0xFF</t>
        </is>
      </c>
      <c r="AX401" t="inlineStr">
        <is>
          <t>0xFF</t>
        </is>
      </c>
      <c r="AY401" t="inlineStr">
        <is>
          <t>0xFF</t>
        </is>
      </c>
      <c r="AZ401" t="inlineStr">
        <is>
          <t>0xFF</t>
        </is>
      </c>
      <c r="BA401" t="inlineStr">
        <is>
          <t>0xFF</t>
        </is>
      </c>
      <c r="BB401" t="inlineStr">
        <is>
          <t>0xFF</t>
        </is>
      </c>
      <c r="BC401" t="inlineStr">
        <is>
          <t>0xFF</t>
        </is>
      </c>
      <c r="BD401" t="inlineStr">
        <is>
          <t>0xFF</t>
        </is>
      </c>
      <c r="BE401" t="inlineStr">
        <is>
          <t>0xFF</t>
        </is>
      </c>
      <c r="BF401" t="inlineStr">
        <is>
          <t>0xFF</t>
        </is>
      </c>
      <c r="BG401" t="inlineStr">
        <is>
          <t>0xFF</t>
        </is>
      </c>
      <c r="BH401" t="inlineStr">
        <is>
          <t>0xFF</t>
        </is>
      </c>
      <c r="BI401" t="inlineStr">
        <is>
          <t>0xFF</t>
        </is>
      </c>
      <c r="BJ401" t="inlineStr">
        <is>
          <t>0xFF</t>
        </is>
      </c>
      <c r="BK401" t="inlineStr">
        <is>
          <t>0xFF</t>
        </is>
      </c>
      <c r="BL401" t="inlineStr">
        <is>
          <t>0xFF</t>
        </is>
      </c>
      <c r="BM401" t="inlineStr">
        <is>
          <t>0xFF</t>
        </is>
      </c>
      <c r="BN401" t="inlineStr">
        <is>
          <t>0xFF</t>
        </is>
      </c>
      <c r="BO401" t="inlineStr">
        <is>
          <t>0xFF</t>
        </is>
      </c>
      <c r="BP401" t="inlineStr">
        <is>
          <t>0xFF</t>
        </is>
      </c>
      <c r="BQ401" t="inlineStr">
        <is>
          <t>0xFF</t>
        </is>
      </c>
      <c r="BR401" t="inlineStr">
        <is>
          <t>0xFF</t>
        </is>
      </c>
      <c r="BS401" t="inlineStr">
        <is>
          <t>0xFF</t>
        </is>
      </c>
      <c r="BT401" t="inlineStr">
        <is>
          <t>0xFF</t>
        </is>
      </c>
      <c r="BU401" t="inlineStr">
        <is>
          <t>0xFF</t>
        </is>
      </c>
      <c r="BV401" t="inlineStr">
        <is>
          <t>0xFF</t>
        </is>
      </c>
      <c r="BW401" t="inlineStr">
        <is>
          <t>0xFF</t>
        </is>
      </c>
      <c r="BX401" t="inlineStr">
        <is>
          <t>0xFF</t>
        </is>
      </c>
      <c r="BY401" t="inlineStr">
        <is>
          <t>0xFF</t>
        </is>
      </c>
      <c r="BZ401" t="inlineStr">
        <is>
          <t>0xFF</t>
        </is>
      </c>
      <c r="CA401" t="inlineStr">
        <is>
          <t>0xFF</t>
        </is>
      </c>
      <c r="CB401" t="inlineStr">
        <is>
          <t>0xFF</t>
        </is>
      </c>
      <c r="CC401" t="inlineStr">
        <is>
          <t>0xFF</t>
        </is>
      </c>
      <c r="CD401" t="inlineStr">
        <is>
          <t>0xFF</t>
        </is>
      </c>
      <c r="CE401" t="inlineStr">
        <is>
          <t>0xFF</t>
        </is>
      </c>
      <c r="CF401" t="inlineStr">
        <is>
          <t>0xFF</t>
        </is>
      </c>
      <c r="CG401" t="inlineStr">
        <is>
          <t>0xFF</t>
        </is>
      </c>
      <c r="CH401" t="inlineStr">
        <is>
          <t>0xFF</t>
        </is>
      </c>
      <c r="CI401" t="inlineStr">
        <is>
          <t>0xFF</t>
        </is>
      </c>
      <c r="CJ401" t="inlineStr">
        <is>
          <t>0xFF</t>
        </is>
      </c>
      <c r="CK401" t="inlineStr">
        <is>
          <t>0xFF</t>
        </is>
      </c>
      <c r="CL401" t="inlineStr">
        <is>
          <t>0xFF</t>
        </is>
      </c>
      <c r="CM401" t="inlineStr">
        <is>
          <t>0xFF</t>
        </is>
      </c>
      <c r="CN401" t="inlineStr">
        <is>
          <t>0xFF</t>
        </is>
      </c>
      <c r="CO401" t="inlineStr">
        <is>
          <t>0xFF</t>
        </is>
      </c>
      <c r="CP401" t="inlineStr">
        <is>
          <t>0xFF</t>
        </is>
      </c>
      <c r="CQ401" t="inlineStr">
        <is>
          <t>0xFF</t>
        </is>
      </c>
      <c r="CR401" t="inlineStr">
        <is>
          <t>0xFF</t>
        </is>
      </c>
      <c r="CS401" t="inlineStr">
        <is>
          <t>0xFF</t>
        </is>
      </c>
      <c r="CT401" t="inlineStr">
        <is>
          <t>0xFF</t>
        </is>
      </c>
      <c r="CU401" t="inlineStr">
        <is>
          <t>0xFF</t>
        </is>
      </c>
      <c r="CV401" t="inlineStr">
        <is>
          <t>0xFF</t>
        </is>
      </c>
      <c r="CW401" t="inlineStr">
        <is>
          <t>0xFF</t>
        </is>
      </c>
      <c r="CX401" t="inlineStr">
        <is>
          <t>0xFF</t>
        </is>
      </c>
      <c r="CY401" t="inlineStr">
        <is>
          <t>0xFF</t>
        </is>
      </c>
      <c r="CZ401" t="inlineStr">
        <is>
          <t>0xFF</t>
        </is>
      </c>
      <c r="DA401" t="inlineStr">
        <is>
          <t>0xFF</t>
        </is>
      </c>
      <c r="DB401" t="inlineStr">
        <is>
          <t>0xFF</t>
        </is>
      </c>
      <c r="DC401" t="inlineStr">
        <is>
          <t>0xFF</t>
        </is>
      </c>
      <c r="DD401" t="inlineStr">
        <is>
          <t>0xFF</t>
        </is>
      </c>
      <c r="DE401" t="inlineStr">
        <is>
          <t>0xFF</t>
        </is>
      </c>
      <c r="DF401" t="inlineStr">
        <is>
          <t>0xFF</t>
        </is>
      </c>
      <c r="DG401" t="inlineStr">
        <is>
          <t>0xFF</t>
        </is>
      </c>
      <c r="DH401" t="inlineStr">
        <is>
          <t>0xFF</t>
        </is>
      </c>
      <c r="DI401" t="inlineStr">
        <is>
          <t>0xFF</t>
        </is>
      </c>
      <c r="DJ401" t="inlineStr">
        <is>
          <t>0xFF</t>
        </is>
      </c>
      <c r="DK401" t="inlineStr">
        <is>
          <t>0xFF</t>
        </is>
      </c>
      <c r="DL401" t="inlineStr">
        <is>
          <t>0xFF</t>
        </is>
      </c>
      <c r="DM401" t="inlineStr">
        <is>
          <t>0xFF</t>
        </is>
      </c>
      <c r="DN401" t="inlineStr">
        <is>
          <t>0xFF</t>
        </is>
      </c>
      <c r="DO401" t="inlineStr">
        <is>
          <t>0xFF</t>
        </is>
      </c>
      <c r="DP401" t="inlineStr">
        <is>
          <t>0xFF</t>
        </is>
      </c>
      <c r="DQ401" t="inlineStr">
        <is>
          <t>0xFF</t>
        </is>
      </c>
      <c r="DR401" t="inlineStr">
        <is>
          <t>0xFF</t>
        </is>
      </c>
      <c r="DS401" t="inlineStr">
        <is>
          <t>0xFF</t>
        </is>
      </c>
      <c r="DT401" t="inlineStr">
        <is>
          <t>0xFF</t>
        </is>
      </c>
      <c r="DU401" t="inlineStr">
        <is>
          <t>0xFF</t>
        </is>
      </c>
      <c r="DV401" t="inlineStr">
        <is>
          <t>0xFF</t>
        </is>
      </c>
      <c r="DW401" t="inlineStr">
        <is>
          <t>0xFF</t>
        </is>
      </c>
      <c r="DX401" t="inlineStr">
        <is>
          <t>0xFF</t>
        </is>
      </c>
      <c r="DY401" t="inlineStr">
        <is>
          <t>0xFF</t>
        </is>
      </c>
      <c r="DZ401" t="inlineStr">
        <is>
          <t>0xFF</t>
        </is>
      </c>
      <c r="EA401" t="inlineStr">
        <is>
          <t>0xFF</t>
        </is>
      </c>
      <c r="EB401" t="inlineStr">
        <is>
          <t>0xFF</t>
        </is>
      </c>
      <c r="EC401" t="inlineStr">
        <is>
          <t>0xFF</t>
        </is>
      </c>
      <c r="ED401" t="inlineStr">
        <is>
          <t>0xFF</t>
        </is>
      </c>
      <c r="EE401" t="inlineStr">
        <is>
          <t>0xFF</t>
        </is>
      </c>
      <c r="EF401" t="inlineStr">
        <is>
          <t>0xFF</t>
        </is>
      </c>
      <c r="EG401" t="inlineStr">
        <is>
          <t>0xFF</t>
        </is>
      </c>
      <c r="EH401" t="inlineStr">
        <is>
          <t>0xFF</t>
        </is>
      </c>
      <c r="EI401" t="inlineStr">
        <is>
          <t>0xFF</t>
        </is>
      </c>
      <c r="EJ401" t="inlineStr">
        <is>
          <t>0xFF</t>
        </is>
      </c>
      <c r="EK401" t="inlineStr">
        <is>
          <t>0xFF</t>
        </is>
      </c>
      <c r="EL401" t="inlineStr">
        <is>
          <t>0xFF</t>
        </is>
      </c>
      <c r="EM401" t="inlineStr">
        <is>
          <t>0xFF</t>
        </is>
      </c>
      <c r="EN401" t="inlineStr">
        <is>
          <t>0xFF</t>
        </is>
      </c>
      <c r="EO401" t="inlineStr">
        <is>
          <t>0xFF</t>
        </is>
      </c>
      <c r="EP401" t="inlineStr">
        <is>
          <t>0xFF</t>
        </is>
      </c>
      <c r="EQ401" t="inlineStr">
        <is>
          <t>0xFF</t>
        </is>
      </c>
      <c r="ER401" t="inlineStr">
        <is>
          <t>0xFF</t>
        </is>
      </c>
      <c r="ES401" t="inlineStr">
        <is>
          <t>0xFF</t>
        </is>
      </c>
      <c r="ET401" t="inlineStr">
        <is>
          <t>0xFF</t>
        </is>
      </c>
      <c r="EU401" t="inlineStr">
        <is>
          <t>0xFF</t>
        </is>
      </c>
      <c r="EV401" t="inlineStr">
        <is>
          <t>0xFF</t>
        </is>
      </c>
      <c r="EW401" t="inlineStr">
        <is>
          <t>0xFF</t>
        </is>
      </c>
      <c r="EX401" t="inlineStr">
        <is>
          <t>0xFF</t>
        </is>
      </c>
      <c r="EY401" t="inlineStr">
        <is>
          <t>0xFF</t>
        </is>
      </c>
      <c r="EZ401" t="inlineStr">
        <is>
          <t>0xFF</t>
        </is>
      </c>
    </row>
    <row r="402">
      <c r="A402" t="inlineStr">
        <is>
          <t>2026-05-31 12:48:45.821</t>
        </is>
      </c>
      <c r="B402" t="n">
        <v>106.801</v>
      </c>
      <c r="C402" t="inlineStr">
        <is>
          <t>0xFF</t>
        </is>
      </c>
      <c r="D402" t="inlineStr">
        <is>
          <t>0xFF</t>
        </is>
      </c>
      <c r="E402" t="inlineStr">
        <is>
          <t>0xFF</t>
        </is>
      </c>
      <c r="F402" t="inlineStr">
        <is>
          <t>0xFF</t>
        </is>
      </c>
      <c r="G402" t="inlineStr">
        <is>
          <t>0xFF</t>
        </is>
      </c>
      <c r="H402" t="inlineStr">
        <is>
          <t>0xFF</t>
        </is>
      </c>
      <c r="I402" t="inlineStr">
        <is>
          <t>0xFF</t>
        </is>
      </c>
      <c r="J402" t="inlineStr">
        <is>
          <t>0xFF</t>
        </is>
      </c>
      <c r="K402" t="inlineStr">
        <is>
          <t>0xFF</t>
        </is>
      </c>
      <c r="L402" t="inlineStr">
        <is>
          <t>0xFF</t>
        </is>
      </c>
      <c r="M402" t="inlineStr">
        <is>
          <t>0xFF</t>
        </is>
      </c>
      <c r="N402" t="inlineStr">
        <is>
          <t>0xFF</t>
        </is>
      </c>
      <c r="O402" t="inlineStr">
        <is>
          <t>0xFF</t>
        </is>
      </c>
      <c r="P402" t="inlineStr">
        <is>
          <t>0xFF</t>
        </is>
      </c>
      <c r="Q402" t="inlineStr">
        <is>
          <t>0xFF</t>
        </is>
      </c>
      <c r="R402" t="inlineStr">
        <is>
          <t>0xFF</t>
        </is>
      </c>
      <c r="S402" t="inlineStr">
        <is>
          <t>0xFF</t>
        </is>
      </c>
      <c r="T402" t="inlineStr">
        <is>
          <t>0xFF</t>
        </is>
      </c>
      <c r="U402" t="inlineStr">
        <is>
          <t>0xFF</t>
        </is>
      </c>
      <c r="V402" t="inlineStr">
        <is>
          <t>0xFF</t>
        </is>
      </c>
      <c r="W402" t="inlineStr">
        <is>
          <t>0xFF</t>
        </is>
      </c>
      <c r="X402" t="inlineStr">
        <is>
          <t>0xFF</t>
        </is>
      </c>
      <c r="Y402" t="inlineStr">
        <is>
          <t>0xFF</t>
        </is>
      </c>
      <c r="Z402" t="inlineStr">
        <is>
          <t>0xFF</t>
        </is>
      </c>
      <c r="AA402" t="inlineStr">
        <is>
          <t>0xFF</t>
        </is>
      </c>
      <c r="AB402" t="inlineStr">
        <is>
          <t>0xFF</t>
        </is>
      </c>
      <c r="AC402" t="inlineStr">
        <is>
          <t>0xFF</t>
        </is>
      </c>
      <c r="AD402" t="inlineStr">
        <is>
          <t>0xFF</t>
        </is>
      </c>
      <c r="AE402" t="inlineStr">
        <is>
          <t>0xFF</t>
        </is>
      </c>
      <c r="AF402" t="inlineStr">
        <is>
          <t>0xFF</t>
        </is>
      </c>
      <c r="AG402" t="inlineStr">
        <is>
          <t>0xFF</t>
        </is>
      </c>
      <c r="AH402" t="inlineStr">
        <is>
          <t>0xFF</t>
        </is>
      </c>
      <c r="AI402" t="inlineStr">
        <is>
          <t>0xFF</t>
        </is>
      </c>
      <c r="AJ402" t="inlineStr">
        <is>
          <t>0xFF</t>
        </is>
      </c>
      <c r="AK402" t="inlineStr">
        <is>
          <t>0xFF</t>
        </is>
      </c>
      <c r="AL402" t="inlineStr">
        <is>
          <t>0xFF</t>
        </is>
      </c>
      <c r="AM402" t="inlineStr">
        <is>
          <t>0xFF</t>
        </is>
      </c>
      <c r="AN402" t="inlineStr">
        <is>
          <t>0xFF</t>
        </is>
      </c>
      <c r="AO402" t="inlineStr">
        <is>
          <t>0xFF</t>
        </is>
      </c>
      <c r="AP402" t="inlineStr">
        <is>
          <t>0xFF</t>
        </is>
      </c>
      <c r="AQ402" t="inlineStr">
        <is>
          <t>0xFF</t>
        </is>
      </c>
      <c r="AR402" t="inlineStr">
        <is>
          <t>0xFF</t>
        </is>
      </c>
      <c r="AS402" t="inlineStr">
        <is>
          <t>0xFF</t>
        </is>
      </c>
      <c r="AT402" t="inlineStr">
        <is>
          <t>0xFF</t>
        </is>
      </c>
      <c r="AU402" t="inlineStr">
        <is>
          <t>0xFF</t>
        </is>
      </c>
      <c r="AV402" t="inlineStr">
        <is>
          <t>0xFF</t>
        </is>
      </c>
      <c r="AW402" t="inlineStr">
        <is>
          <t>0xFF</t>
        </is>
      </c>
      <c r="AX402" t="inlineStr">
        <is>
          <t>0xFF</t>
        </is>
      </c>
      <c r="AY402" t="inlineStr">
        <is>
          <t>0xFF</t>
        </is>
      </c>
      <c r="AZ402" t="inlineStr">
        <is>
          <t>0xFF</t>
        </is>
      </c>
      <c r="BA402" t="inlineStr">
        <is>
          <t>0xFF</t>
        </is>
      </c>
      <c r="BB402" t="inlineStr">
        <is>
          <t>0xFF</t>
        </is>
      </c>
      <c r="BC402" t="inlineStr">
        <is>
          <t>0xFF</t>
        </is>
      </c>
      <c r="BD402" t="inlineStr">
        <is>
          <t>0xFF</t>
        </is>
      </c>
      <c r="BE402" t="inlineStr">
        <is>
          <t>0xFF</t>
        </is>
      </c>
      <c r="BF402" t="inlineStr">
        <is>
          <t>0xFF</t>
        </is>
      </c>
      <c r="BG402" t="inlineStr">
        <is>
          <t>0xFF</t>
        </is>
      </c>
      <c r="BH402" t="inlineStr">
        <is>
          <t>0xFF</t>
        </is>
      </c>
      <c r="BI402" t="inlineStr">
        <is>
          <t>0xFF</t>
        </is>
      </c>
      <c r="BJ402" t="inlineStr">
        <is>
          <t>0xFF</t>
        </is>
      </c>
      <c r="BK402" t="inlineStr">
        <is>
          <t>0xFF</t>
        </is>
      </c>
      <c r="BL402" t="inlineStr">
        <is>
          <t>0xFF</t>
        </is>
      </c>
      <c r="BM402" t="inlineStr">
        <is>
          <t>0xFF</t>
        </is>
      </c>
      <c r="BN402" t="inlineStr">
        <is>
          <t>0xFF</t>
        </is>
      </c>
      <c r="BO402" t="inlineStr">
        <is>
          <t>0xFF</t>
        </is>
      </c>
      <c r="BP402" t="inlineStr">
        <is>
          <t>0xFF</t>
        </is>
      </c>
      <c r="BQ402" t="inlineStr">
        <is>
          <t>0xFF</t>
        </is>
      </c>
      <c r="BR402" t="inlineStr">
        <is>
          <t>0xFF</t>
        </is>
      </c>
      <c r="BS402" t="inlineStr">
        <is>
          <t>0xFF</t>
        </is>
      </c>
      <c r="BT402" t="inlineStr">
        <is>
          <t>0xFF</t>
        </is>
      </c>
      <c r="BU402" t="inlineStr">
        <is>
          <t>0xFF</t>
        </is>
      </c>
      <c r="BV402" t="inlineStr">
        <is>
          <t>0xFF</t>
        </is>
      </c>
      <c r="BW402" t="inlineStr">
        <is>
          <t>0xFF</t>
        </is>
      </c>
      <c r="BX402" t="inlineStr">
        <is>
          <t>0xFF</t>
        </is>
      </c>
      <c r="BY402" t="inlineStr">
        <is>
          <t>0xFF</t>
        </is>
      </c>
      <c r="BZ402" t="inlineStr">
        <is>
          <t>0xFF</t>
        </is>
      </c>
      <c r="CA402" t="inlineStr">
        <is>
          <t>0xFF</t>
        </is>
      </c>
      <c r="CB402" t="inlineStr">
        <is>
          <t>0xFF</t>
        </is>
      </c>
      <c r="CC402" t="inlineStr">
        <is>
          <t>0xFF</t>
        </is>
      </c>
      <c r="CD402" t="inlineStr">
        <is>
          <t>0xFF</t>
        </is>
      </c>
      <c r="CE402" t="inlineStr">
        <is>
          <t>0xFF</t>
        </is>
      </c>
      <c r="CF402" t="inlineStr">
        <is>
          <t>0xFF</t>
        </is>
      </c>
      <c r="CG402" t="inlineStr">
        <is>
          <t>0xFF</t>
        </is>
      </c>
      <c r="CH402" t="inlineStr">
        <is>
          <t>0xFF</t>
        </is>
      </c>
      <c r="CI402" t="inlineStr">
        <is>
          <t>0xFF</t>
        </is>
      </c>
      <c r="CJ402" t="inlineStr">
        <is>
          <t>0xFF</t>
        </is>
      </c>
      <c r="CK402" t="inlineStr">
        <is>
          <t>0xFF</t>
        </is>
      </c>
      <c r="CL402" t="inlineStr">
        <is>
          <t>0xFF</t>
        </is>
      </c>
      <c r="CM402" t="inlineStr">
        <is>
          <t>0xFF</t>
        </is>
      </c>
      <c r="CN402" t="inlineStr">
        <is>
          <t>0xFF</t>
        </is>
      </c>
      <c r="CO402" t="inlineStr">
        <is>
          <t>0xFF</t>
        </is>
      </c>
      <c r="CP402" t="inlineStr">
        <is>
          <t>0xFF</t>
        </is>
      </c>
      <c r="CQ402" t="inlineStr">
        <is>
          <t>0xFF</t>
        </is>
      </c>
      <c r="CR402" t="inlineStr">
        <is>
          <t>0xFF</t>
        </is>
      </c>
      <c r="CS402" t="inlineStr">
        <is>
          <t>0xFF</t>
        </is>
      </c>
      <c r="CT402" t="inlineStr">
        <is>
          <t>0xFF</t>
        </is>
      </c>
      <c r="CU402" t="inlineStr">
        <is>
          <t>0xFF</t>
        </is>
      </c>
      <c r="CV402" t="inlineStr">
        <is>
          <t>0xFF</t>
        </is>
      </c>
      <c r="CW402" t="inlineStr">
        <is>
          <t>0xFF</t>
        </is>
      </c>
      <c r="CX402" t="inlineStr">
        <is>
          <t>0xFF</t>
        </is>
      </c>
      <c r="CY402" t="inlineStr">
        <is>
          <t>0xFF</t>
        </is>
      </c>
      <c r="CZ402" t="inlineStr">
        <is>
          <t>0xFF</t>
        </is>
      </c>
      <c r="DA402" t="inlineStr">
        <is>
          <t>0xFF</t>
        </is>
      </c>
      <c r="DB402" t="inlineStr">
        <is>
          <t>0xFF</t>
        </is>
      </c>
      <c r="DC402" t="inlineStr">
        <is>
          <t>0xFF</t>
        </is>
      </c>
      <c r="DD402" t="inlineStr">
        <is>
          <t>0xFF</t>
        </is>
      </c>
      <c r="DE402" t="inlineStr">
        <is>
          <t>0xFF</t>
        </is>
      </c>
      <c r="DF402" t="inlineStr">
        <is>
          <t>0xFF</t>
        </is>
      </c>
      <c r="DG402" t="inlineStr">
        <is>
          <t>0xFF</t>
        </is>
      </c>
      <c r="DH402" t="inlineStr">
        <is>
          <t>0xFF</t>
        </is>
      </c>
      <c r="DI402" t="inlineStr">
        <is>
          <t>0xFF</t>
        </is>
      </c>
      <c r="DJ402" t="inlineStr">
        <is>
          <t>0xFF</t>
        </is>
      </c>
      <c r="DK402" t="inlineStr">
        <is>
          <t>0xFF</t>
        </is>
      </c>
      <c r="DL402" t="inlineStr">
        <is>
          <t>0xFF</t>
        </is>
      </c>
      <c r="DM402" t="inlineStr">
        <is>
          <t>0xFF</t>
        </is>
      </c>
      <c r="DN402" t="inlineStr">
        <is>
          <t>0xFF</t>
        </is>
      </c>
      <c r="DO402" t="inlineStr">
        <is>
          <t>0xFF</t>
        </is>
      </c>
      <c r="DP402" t="inlineStr">
        <is>
          <t>0xFF</t>
        </is>
      </c>
      <c r="DQ402" t="inlineStr">
        <is>
          <t>0xFF</t>
        </is>
      </c>
      <c r="DR402" t="inlineStr">
        <is>
          <t>0xFF</t>
        </is>
      </c>
      <c r="DS402" t="inlineStr">
        <is>
          <t>0xFF</t>
        </is>
      </c>
      <c r="DT402" t="inlineStr">
        <is>
          <t>0xFF</t>
        </is>
      </c>
      <c r="DU402" t="inlineStr">
        <is>
          <t>0xFF</t>
        </is>
      </c>
      <c r="DV402" t="inlineStr">
        <is>
          <t>0xFF</t>
        </is>
      </c>
      <c r="DW402" t="inlineStr">
        <is>
          <t>0xFF</t>
        </is>
      </c>
      <c r="DX402" t="inlineStr">
        <is>
          <t>0xFF</t>
        </is>
      </c>
      <c r="DY402" t="inlineStr">
        <is>
          <t>0xFF</t>
        </is>
      </c>
      <c r="DZ402" t="inlineStr">
        <is>
          <t>0xFF</t>
        </is>
      </c>
      <c r="EA402" t="inlineStr">
        <is>
          <t>0xFF</t>
        </is>
      </c>
      <c r="EB402" t="inlineStr">
        <is>
          <t>0xFF</t>
        </is>
      </c>
      <c r="EC402" t="inlineStr">
        <is>
          <t>0xFF</t>
        </is>
      </c>
      <c r="ED402" t="inlineStr">
        <is>
          <t>0xFF</t>
        </is>
      </c>
      <c r="EE402" t="inlineStr">
        <is>
          <t>0xFF</t>
        </is>
      </c>
      <c r="EF402" t="inlineStr">
        <is>
          <t>0xFF</t>
        </is>
      </c>
      <c r="EG402" t="inlineStr">
        <is>
          <t>0xFF</t>
        </is>
      </c>
      <c r="EH402" t="inlineStr">
        <is>
          <t>0xFF</t>
        </is>
      </c>
      <c r="EI402" t="inlineStr">
        <is>
          <t>0xFF</t>
        </is>
      </c>
      <c r="EJ402" t="inlineStr">
        <is>
          <t>0xFF</t>
        </is>
      </c>
      <c r="EK402" t="inlineStr">
        <is>
          <t>0xFF</t>
        </is>
      </c>
      <c r="EL402" t="inlineStr">
        <is>
          <t>0xFF</t>
        </is>
      </c>
      <c r="EM402" t="inlineStr">
        <is>
          <t>0xFF</t>
        </is>
      </c>
      <c r="EN402" t="inlineStr">
        <is>
          <t>0xFF</t>
        </is>
      </c>
      <c r="EO402" t="inlineStr">
        <is>
          <t>0xFF</t>
        </is>
      </c>
      <c r="EP402" t="inlineStr">
        <is>
          <t>0xFF</t>
        </is>
      </c>
      <c r="EQ402" t="inlineStr">
        <is>
          <t>0xFF</t>
        </is>
      </c>
      <c r="ER402" t="inlineStr">
        <is>
          <t>0xFF</t>
        </is>
      </c>
      <c r="ES402" t="inlineStr">
        <is>
          <t>0xFF</t>
        </is>
      </c>
      <c r="ET402" t="inlineStr">
        <is>
          <t>0xFF</t>
        </is>
      </c>
      <c r="EU402" t="inlineStr">
        <is>
          <t>0xFF</t>
        </is>
      </c>
      <c r="EV402" t="inlineStr">
        <is>
          <t>0xFF</t>
        </is>
      </c>
      <c r="EW402" t="inlineStr">
        <is>
          <t>0xFF</t>
        </is>
      </c>
      <c r="EX402" t="inlineStr">
        <is>
          <t>0xFF</t>
        </is>
      </c>
      <c r="EY402" t="inlineStr">
        <is>
          <t>0xFF</t>
        </is>
      </c>
      <c r="EZ402" t="inlineStr">
        <is>
          <t>0xFF</t>
        </is>
      </c>
    </row>
    <row r="403">
      <c r="A403" t="inlineStr">
        <is>
          <t>2026-05-31 12:48:46.119</t>
        </is>
      </c>
      <c r="B403" t="n">
        <v>107.099</v>
      </c>
      <c r="C403" t="inlineStr">
        <is>
          <t>0xFF</t>
        </is>
      </c>
      <c r="D403" t="inlineStr">
        <is>
          <t>0xFF</t>
        </is>
      </c>
      <c r="E403" t="inlineStr">
        <is>
          <t>0xFF</t>
        </is>
      </c>
      <c r="F403" t="inlineStr">
        <is>
          <t>0xFF</t>
        </is>
      </c>
      <c r="G403" t="inlineStr">
        <is>
          <t>0xFF</t>
        </is>
      </c>
      <c r="H403" t="inlineStr">
        <is>
          <t>0xFF</t>
        </is>
      </c>
      <c r="I403" t="inlineStr">
        <is>
          <t>0xFF</t>
        </is>
      </c>
      <c r="J403" t="inlineStr">
        <is>
          <t>0xFF</t>
        </is>
      </c>
      <c r="K403" t="inlineStr">
        <is>
          <t>0xFF</t>
        </is>
      </c>
      <c r="L403" t="inlineStr">
        <is>
          <t>0xFF</t>
        </is>
      </c>
      <c r="M403" t="inlineStr">
        <is>
          <t>0xFF</t>
        </is>
      </c>
      <c r="N403" t="inlineStr">
        <is>
          <t>0xFF</t>
        </is>
      </c>
      <c r="O403" t="inlineStr">
        <is>
          <t>0xFF</t>
        </is>
      </c>
      <c r="P403" t="inlineStr">
        <is>
          <t>0xFF</t>
        </is>
      </c>
      <c r="Q403" t="inlineStr">
        <is>
          <t>0xFF</t>
        </is>
      </c>
      <c r="R403" t="inlineStr">
        <is>
          <t>0xFF</t>
        </is>
      </c>
      <c r="S403" t="inlineStr">
        <is>
          <t>0xFF</t>
        </is>
      </c>
      <c r="T403" t="inlineStr">
        <is>
          <t>0xFF</t>
        </is>
      </c>
      <c r="U403" t="inlineStr">
        <is>
          <t>0xFF</t>
        </is>
      </c>
      <c r="V403" t="inlineStr">
        <is>
          <t>0xFF</t>
        </is>
      </c>
      <c r="W403" t="inlineStr">
        <is>
          <t>0xFF</t>
        </is>
      </c>
      <c r="X403" t="inlineStr">
        <is>
          <t>0xFF</t>
        </is>
      </c>
      <c r="Y403" t="inlineStr">
        <is>
          <t>0xFF</t>
        </is>
      </c>
      <c r="Z403" t="inlineStr">
        <is>
          <t>0xFF</t>
        </is>
      </c>
      <c r="AA403" t="inlineStr">
        <is>
          <t>0xFF</t>
        </is>
      </c>
      <c r="AB403" t="inlineStr">
        <is>
          <t>0xFF</t>
        </is>
      </c>
      <c r="AC403" t="inlineStr">
        <is>
          <t>0xFF</t>
        </is>
      </c>
      <c r="AD403" t="inlineStr">
        <is>
          <t>0xFF</t>
        </is>
      </c>
      <c r="AE403" t="inlineStr">
        <is>
          <t>0xFF</t>
        </is>
      </c>
      <c r="AF403" t="inlineStr">
        <is>
          <t>0xFF</t>
        </is>
      </c>
      <c r="AG403" t="inlineStr">
        <is>
          <t>0xFF</t>
        </is>
      </c>
      <c r="AH403" t="inlineStr">
        <is>
          <t>0xFF</t>
        </is>
      </c>
      <c r="AI403" t="inlineStr">
        <is>
          <t>0xFF</t>
        </is>
      </c>
      <c r="AJ403" t="inlineStr">
        <is>
          <t>0xFF</t>
        </is>
      </c>
      <c r="AK403" t="inlineStr">
        <is>
          <t>0xFF</t>
        </is>
      </c>
      <c r="AL403" t="inlineStr">
        <is>
          <t>0xFF</t>
        </is>
      </c>
      <c r="AM403" t="inlineStr">
        <is>
          <t>0xFF</t>
        </is>
      </c>
      <c r="AN403" t="inlineStr">
        <is>
          <t>0xFF</t>
        </is>
      </c>
      <c r="AO403" t="inlineStr">
        <is>
          <t>0xFF</t>
        </is>
      </c>
      <c r="AP403" t="inlineStr">
        <is>
          <t>0xFF</t>
        </is>
      </c>
      <c r="AQ403" t="inlineStr">
        <is>
          <t>0xFF</t>
        </is>
      </c>
      <c r="AR403" t="inlineStr">
        <is>
          <t>0xFF</t>
        </is>
      </c>
      <c r="AS403" t="inlineStr">
        <is>
          <t>0xFF</t>
        </is>
      </c>
      <c r="AT403" t="inlineStr">
        <is>
          <t>0xFF</t>
        </is>
      </c>
      <c r="AU403" t="inlineStr">
        <is>
          <t>0xFF</t>
        </is>
      </c>
      <c r="AV403" t="inlineStr">
        <is>
          <t>0xFF</t>
        </is>
      </c>
      <c r="AW403" t="inlineStr">
        <is>
          <t>0xFF</t>
        </is>
      </c>
      <c r="AX403" t="inlineStr">
        <is>
          <t>0xFF</t>
        </is>
      </c>
      <c r="AY403" t="inlineStr">
        <is>
          <t>0xFF</t>
        </is>
      </c>
      <c r="AZ403" t="inlineStr">
        <is>
          <t>0xFF</t>
        </is>
      </c>
      <c r="BA403" t="inlineStr">
        <is>
          <t>0xFF</t>
        </is>
      </c>
      <c r="BB403" t="inlineStr">
        <is>
          <t>0xFF</t>
        </is>
      </c>
      <c r="BC403" t="inlineStr">
        <is>
          <t>0xFF</t>
        </is>
      </c>
      <c r="BD403" t="inlineStr">
        <is>
          <t>0xFF</t>
        </is>
      </c>
      <c r="BE403" t="inlineStr">
        <is>
          <t>0xFF</t>
        </is>
      </c>
      <c r="BF403" t="inlineStr">
        <is>
          <t>0xFF</t>
        </is>
      </c>
      <c r="BG403" t="inlineStr">
        <is>
          <t>0xFF</t>
        </is>
      </c>
      <c r="BH403" t="inlineStr">
        <is>
          <t>0xFF</t>
        </is>
      </c>
      <c r="BI403" t="inlineStr">
        <is>
          <t>0xFF</t>
        </is>
      </c>
      <c r="BJ403" t="inlineStr">
        <is>
          <t>0xFF</t>
        </is>
      </c>
      <c r="BK403" t="inlineStr">
        <is>
          <t>0xFF</t>
        </is>
      </c>
      <c r="BL403" t="inlineStr">
        <is>
          <t>0xFF</t>
        </is>
      </c>
      <c r="BM403" t="inlineStr">
        <is>
          <t>0xFF</t>
        </is>
      </c>
      <c r="BN403" t="inlineStr">
        <is>
          <t>0xFF</t>
        </is>
      </c>
      <c r="BO403" t="inlineStr">
        <is>
          <t>0xFF</t>
        </is>
      </c>
      <c r="BP403" t="inlineStr">
        <is>
          <t>0xFF</t>
        </is>
      </c>
      <c r="BQ403" t="inlineStr">
        <is>
          <t>0xFF</t>
        </is>
      </c>
      <c r="BR403" t="inlineStr">
        <is>
          <t>0xFF</t>
        </is>
      </c>
      <c r="BS403" t="inlineStr">
        <is>
          <t>0xFF</t>
        </is>
      </c>
      <c r="BT403" t="inlineStr">
        <is>
          <t>0xFF</t>
        </is>
      </c>
      <c r="BU403" t="inlineStr">
        <is>
          <t>0xFF</t>
        </is>
      </c>
      <c r="BV403" t="inlineStr">
        <is>
          <t>0xFF</t>
        </is>
      </c>
      <c r="BW403" t="inlineStr">
        <is>
          <t>0xFF</t>
        </is>
      </c>
      <c r="BX403" t="inlineStr">
        <is>
          <t>0xFF</t>
        </is>
      </c>
      <c r="BY403" t="inlineStr">
        <is>
          <t>0xFF</t>
        </is>
      </c>
      <c r="BZ403" t="inlineStr">
        <is>
          <t>0xFF</t>
        </is>
      </c>
      <c r="CA403" t="inlineStr">
        <is>
          <t>0xFF</t>
        </is>
      </c>
      <c r="CB403" t="inlineStr">
        <is>
          <t>0xFF</t>
        </is>
      </c>
      <c r="CC403" t="inlineStr">
        <is>
          <t>0xFF</t>
        </is>
      </c>
      <c r="CD403" t="inlineStr">
        <is>
          <t>0xFF</t>
        </is>
      </c>
      <c r="CE403" t="inlineStr">
        <is>
          <t>0xFF</t>
        </is>
      </c>
      <c r="CF403" t="inlineStr">
        <is>
          <t>0xFF</t>
        </is>
      </c>
      <c r="CG403" t="inlineStr">
        <is>
          <t>0xFF</t>
        </is>
      </c>
      <c r="CH403" t="inlineStr">
        <is>
          <t>0xFF</t>
        </is>
      </c>
      <c r="CI403" t="inlineStr">
        <is>
          <t>0xFF</t>
        </is>
      </c>
      <c r="CJ403" t="inlineStr">
        <is>
          <t>0xFF</t>
        </is>
      </c>
      <c r="CK403" t="inlineStr">
        <is>
          <t>0xFF</t>
        </is>
      </c>
      <c r="CL403" t="inlineStr">
        <is>
          <t>0xFF</t>
        </is>
      </c>
      <c r="CM403" t="inlineStr">
        <is>
          <t>0xFF</t>
        </is>
      </c>
      <c r="CN403" t="inlineStr">
        <is>
          <t>0xFF</t>
        </is>
      </c>
      <c r="CO403" t="inlineStr">
        <is>
          <t>0xFF</t>
        </is>
      </c>
      <c r="CP403" t="inlineStr">
        <is>
          <t>0xFF</t>
        </is>
      </c>
      <c r="CQ403" t="inlineStr">
        <is>
          <t>0xFF</t>
        </is>
      </c>
      <c r="CR403" t="inlineStr">
        <is>
          <t>0xFF</t>
        </is>
      </c>
      <c r="CS403" t="inlineStr">
        <is>
          <t>0xFF</t>
        </is>
      </c>
      <c r="CT403" t="inlineStr">
        <is>
          <t>0xFF</t>
        </is>
      </c>
      <c r="CU403" t="inlineStr">
        <is>
          <t>0xFF</t>
        </is>
      </c>
      <c r="CV403" t="inlineStr">
        <is>
          <t>0xFF</t>
        </is>
      </c>
      <c r="CW403" t="inlineStr">
        <is>
          <t>0xFF</t>
        </is>
      </c>
      <c r="CX403" t="inlineStr">
        <is>
          <t>0xFF</t>
        </is>
      </c>
      <c r="CY403" t="inlineStr">
        <is>
          <t>0xFF</t>
        </is>
      </c>
      <c r="CZ403" t="inlineStr">
        <is>
          <t>0xFF</t>
        </is>
      </c>
      <c r="DA403" t="inlineStr">
        <is>
          <t>0xFF</t>
        </is>
      </c>
      <c r="DB403" t="inlineStr">
        <is>
          <t>0xFF</t>
        </is>
      </c>
      <c r="DC403" t="inlineStr">
        <is>
          <t>0xFF</t>
        </is>
      </c>
      <c r="DD403" t="inlineStr">
        <is>
          <t>0xFF</t>
        </is>
      </c>
      <c r="DE403" t="inlineStr">
        <is>
          <t>0xFF</t>
        </is>
      </c>
      <c r="DF403" t="inlineStr">
        <is>
          <t>0xFF</t>
        </is>
      </c>
      <c r="DG403" t="inlineStr">
        <is>
          <t>0xFF</t>
        </is>
      </c>
      <c r="DH403" t="inlineStr">
        <is>
          <t>0xFF</t>
        </is>
      </c>
      <c r="DI403" t="inlineStr">
        <is>
          <t>0xFF</t>
        </is>
      </c>
      <c r="DJ403" t="inlineStr">
        <is>
          <t>0xFF</t>
        </is>
      </c>
      <c r="DK403" t="inlineStr">
        <is>
          <t>0xFF</t>
        </is>
      </c>
      <c r="DL403" t="inlineStr">
        <is>
          <t>0xFF</t>
        </is>
      </c>
      <c r="DM403" t="inlineStr">
        <is>
          <t>0xFF</t>
        </is>
      </c>
      <c r="DN403" t="inlineStr">
        <is>
          <t>0xFF</t>
        </is>
      </c>
      <c r="DO403" t="inlineStr">
        <is>
          <t>0xFF</t>
        </is>
      </c>
      <c r="DP403" t="inlineStr">
        <is>
          <t>0xFF</t>
        </is>
      </c>
      <c r="DQ403" t="inlineStr">
        <is>
          <t>0xFF</t>
        </is>
      </c>
      <c r="DR403" t="inlineStr">
        <is>
          <t>0xFF</t>
        </is>
      </c>
      <c r="DS403" t="inlineStr">
        <is>
          <t>0xFF</t>
        </is>
      </c>
      <c r="DT403" t="inlineStr">
        <is>
          <t>0xFF</t>
        </is>
      </c>
      <c r="DU403" t="inlineStr">
        <is>
          <t>0xFF</t>
        </is>
      </c>
      <c r="DV403" t="inlineStr">
        <is>
          <t>0xFF</t>
        </is>
      </c>
      <c r="DW403" t="inlineStr">
        <is>
          <t>0xFF</t>
        </is>
      </c>
      <c r="DX403" t="inlineStr">
        <is>
          <t>0xFF</t>
        </is>
      </c>
      <c r="DY403" t="inlineStr">
        <is>
          <t>0xFF</t>
        </is>
      </c>
      <c r="DZ403" t="inlineStr">
        <is>
          <t>0xFF</t>
        </is>
      </c>
      <c r="EA403" t="inlineStr">
        <is>
          <t>0xFF</t>
        </is>
      </c>
      <c r="EB403" t="inlineStr">
        <is>
          <t>0xFF</t>
        </is>
      </c>
      <c r="EC403" t="inlineStr">
        <is>
          <t>0xFF</t>
        </is>
      </c>
      <c r="ED403" t="inlineStr">
        <is>
          <t>0xFF</t>
        </is>
      </c>
      <c r="EE403" t="inlineStr">
        <is>
          <t>0xFF</t>
        </is>
      </c>
      <c r="EF403" t="inlineStr">
        <is>
          <t>0xFF</t>
        </is>
      </c>
      <c r="EG403" t="inlineStr">
        <is>
          <t>0xFF</t>
        </is>
      </c>
      <c r="EH403" t="inlineStr">
        <is>
          <t>0xFF</t>
        </is>
      </c>
      <c r="EI403" t="inlineStr">
        <is>
          <t>0xFF</t>
        </is>
      </c>
      <c r="EJ403" t="inlineStr">
        <is>
          <t>0xFF</t>
        </is>
      </c>
      <c r="EK403" t="inlineStr">
        <is>
          <t>0xFF</t>
        </is>
      </c>
      <c r="EL403" t="inlineStr">
        <is>
          <t>0xFF</t>
        </is>
      </c>
      <c r="EM403" t="inlineStr">
        <is>
          <t>0xFF</t>
        </is>
      </c>
      <c r="EN403" t="inlineStr">
        <is>
          <t>0xFF</t>
        </is>
      </c>
      <c r="EO403" t="inlineStr">
        <is>
          <t>0xFF</t>
        </is>
      </c>
      <c r="EP403" t="inlineStr">
        <is>
          <t>0xFF</t>
        </is>
      </c>
      <c r="EQ403" t="inlineStr">
        <is>
          <t>0xFF</t>
        </is>
      </c>
      <c r="ER403" t="inlineStr">
        <is>
          <t>0xFF</t>
        </is>
      </c>
      <c r="ES403" t="inlineStr">
        <is>
          <t>0xFF</t>
        </is>
      </c>
      <c r="ET403" t="inlineStr">
        <is>
          <t>0xFF</t>
        </is>
      </c>
      <c r="EU403" t="inlineStr">
        <is>
          <t>0xFF</t>
        </is>
      </c>
      <c r="EV403" t="inlineStr">
        <is>
          <t>0xFF</t>
        </is>
      </c>
      <c r="EW403" t="inlineStr">
        <is>
          <t>0xFF</t>
        </is>
      </c>
      <c r="EX403" t="inlineStr">
        <is>
          <t>0xFF</t>
        </is>
      </c>
      <c r="EY403" t="inlineStr">
        <is>
          <t>0xFF</t>
        </is>
      </c>
      <c r="EZ403" t="inlineStr">
        <is>
          <t>0xFF</t>
        </is>
      </c>
    </row>
    <row r="404">
      <c r="A404" t="inlineStr">
        <is>
          <t>2026-05-31 12:48:46.352</t>
        </is>
      </c>
      <c r="B404" t="n">
        <v>107.333</v>
      </c>
      <c r="C404" t="inlineStr">
        <is>
          <t>0xFF</t>
        </is>
      </c>
      <c r="D404" t="inlineStr">
        <is>
          <t>0xFF</t>
        </is>
      </c>
      <c r="E404" t="inlineStr">
        <is>
          <t>0xFF</t>
        </is>
      </c>
      <c r="F404" t="inlineStr">
        <is>
          <t>0xFF</t>
        </is>
      </c>
      <c r="G404" t="inlineStr">
        <is>
          <t>0xFF</t>
        </is>
      </c>
      <c r="H404" t="inlineStr">
        <is>
          <t>0xFF</t>
        </is>
      </c>
      <c r="I404" t="inlineStr">
        <is>
          <t>0xFF</t>
        </is>
      </c>
      <c r="J404" t="inlineStr">
        <is>
          <t>0xFF</t>
        </is>
      </c>
      <c r="K404" t="inlineStr">
        <is>
          <t>0xFF</t>
        </is>
      </c>
      <c r="L404" t="inlineStr">
        <is>
          <t>0xFF</t>
        </is>
      </c>
      <c r="M404" t="inlineStr">
        <is>
          <t>0xFF</t>
        </is>
      </c>
      <c r="N404" t="inlineStr">
        <is>
          <t>0xFF</t>
        </is>
      </c>
      <c r="O404" t="inlineStr">
        <is>
          <t>0xFF</t>
        </is>
      </c>
      <c r="P404" t="inlineStr">
        <is>
          <t>0xFF</t>
        </is>
      </c>
      <c r="Q404" t="inlineStr">
        <is>
          <t>0xFF</t>
        </is>
      </c>
      <c r="R404" t="inlineStr">
        <is>
          <t>0xFF</t>
        </is>
      </c>
      <c r="S404" t="inlineStr">
        <is>
          <t>0xFF</t>
        </is>
      </c>
      <c r="T404" t="inlineStr">
        <is>
          <t>0xFF</t>
        </is>
      </c>
      <c r="U404" t="inlineStr">
        <is>
          <t>0xFF</t>
        </is>
      </c>
      <c r="V404" t="inlineStr">
        <is>
          <t>0xFF</t>
        </is>
      </c>
      <c r="W404" t="inlineStr">
        <is>
          <t>0xFF</t>
        </is>
      </c>
      <c r="X404" t="inlineStr">
        <is>
          <t>0xFF</t>
        </is>
      </c>
      <c r="Y404" t="inlineStr">
        <is>
          <t>0xFF</t>
        </is>
      </c>
      <c r="Z404" t="inlineStr">
        <is>
          <t>0xFF</t>
        </is>
      </c>
      <c r="AA404" t="inlineStr">
        <is>
          <t>0xFF</t>
        </is>
      </c>
      <c r="AB404" t="inlineStr">
        <is>
          <t>0xFF</t>
        </is>
      </c>
      <c r="AC404" t="inlineStr">
        <is>
          <t>0xFF</t>
        </is>
      </c>
      <c r="AD404" t="inlineStr">
        <is>
          <t>0xFF</t>
        </is>
      </c>
      <c r="AE404" t="inlineStr">
        <is>
          <t>0xFF</t>
        </is>
      </c>
      <c r="AF404" t="inlineStr">
        <is>
          <t>0xFF</t>
        </is>
      </c>
      <c r="AG404" t="inlineStr">
        <is>
          <t>0xFF</t>
        </is>
      </c>
      <c r="AH404" t="inlineStr">
        <is>
          <t>0xFF</t>
        </is>
      </c>
      <c r="AI404" t="inlineStr">
        <is>
          <t>0xFF</t>
        </is>
      </c>
      <c r="AJ404" t="inlineStr">
        <is>
          <t>0xFF</t>
        </is>
      </c>
      <c r="AK404" t="inlineStr">
        <is>
          <t>0xFF</t>
        </is>
      </c>
      <c r="AL404" t="inlineStr">
        <is>
          <t>0xFF</t>
        </is>
      </c>
      <c r="AM404" t="inlineStr">
        <is>
          <t>0xFF</t>
        </is>
      </c>
      <c r="AN404" t="inlineStr">
        <is>
          <t>0xFF</t>
        </is>
      </c>
      <c r="AO404" t="inlineStr">
        <is>
          <t>0xFF</t>
        </is>
      </c>
      <c r="AP404" t="inlineStr">
        <is>
          <t>0xFF</t>
        </is>
      </c>
      <c r="AQ404" t="inlineStr">
        <is>
          <t>0xFF</t>
        </is>
      </c>
      <c r="AR404" t="inlineStr">
        <is>
          <t>0xFF</t>
        </is>
      </c>
      <c r="AS404" t="inlineStr">
        <is>
          <t>0xFF</t>
        </is>
      </c>
      <c r="AT404" t="inlineStr">
        <is>
          <t>0xFF</t>
        </is>
      </c>
      <c r="AU404" t="inlineStr">
        <is>
          <t>0xFF</t>
        </is>
      </c>
      <c r="AV404" t="inlineStr">
        <is>
          <t>0xFF</t>
        </is>
      </c>
      <c r="AW404" t="inlineStr">
        <is>
          <t>0xFF</t>
        </is>
      </c>
      <c r="AX404" t="inlineStr">
        <is>
          <t>0xFF</t>
        </is>
      </c>
      <c r="AY404" t="inlineStr">
        <is>
          <t>0xFF</t>
        </is>
      </c>
      <c r="AZ404" t="inlineStr">
        <is>
          <t>0xFF</t>
        </is>
      </c>
      <c r="BA404" t="inlineStr">
        <is>
          <t>0xFF</t>
        </is>
      </c>
      <c r="BB404" t="inlineStr">
        <is>
          <t>0xFF</t>
        </is>
      </c>
      <c r="BC404" t="inlineStr">
        <is>
          <t>0xFF</t>
        </is>
      </c>
      <c r="BD404" t="inlineStr">
        <is>
          <t>0xFF</t>
        </is>
      </c>
      <c r="BE404" t="inlineStr">
        <is>
          <t>0xFF</t>
        </is>
      </c>
      <c r="BF404" t="inlineStr">
        <is>
          <t>0xFF</t>
        </is>
      </c>
      <c r="BG404" t="inlineStr">
        <is>
          <t>0xFF</t>
        </is>
      </c>
      <c r="BH404" t="inlineStr">
        <is>
          <t>0xFF</t>
        </is>
      </c>
      <c r="BI404" t="inlineStr">
        <is>
          <t>0xFF</t>
        </is>
      </c>
      <c r="BJ404" t="inlineStr">
        <is>
          <t>0xFF</t>
        </is>
      </c>
      <c r="BK404" t="inlineStr">
        <is>
          <t>0xFF</t>
        </is>
      </c>
      <c r="BL404" t="inlineStr">
        <is>
          <t>0xFF</t>
        </is>
      </c>
      <c r="BM404" t="inlineStr">
        <is>
          <t>0xFF</t>
        </is>
      </c>
      <c r="BN404" t="inlineStr">
        <is>
          <t>0xFF</t>
        </is>
      </c>
      <c r="BO404" t="inlineStr">
        <is>
          <t>0xFF</t>
        </is>
      </c>
      <c r="BP404" t="inlineStr">
        <is>
          <t>0xFF</t>
        </is>
      </c>
      <c r="BQ404" t="inlineStr">
        <is>
          <t>0xFF</t>
        </is>
      </c>
      <c r="BR404" t="inlineStr">
        <is>
          <t>0xFF</t>
        </is>
      </c>
      <c r="BS404" t="inlineStr">
        <is>
          <t>0xFF</t>
        </is>
      </c>
      <c r="BT404" t="inlineStr">
        <is>
          <t>0xFF</t>
        </is>
      </c>
      <c r="BU404" t="inlineStr">
        <is>
          <t>0xFF</t>
        </is>
      </c>
      <c r="BV404" t="inlineStr">
        <is>
          <t>0xFF</t>
        </is>
      </c>
      <c r="BW404" t="inlineStr">
        <is>
          <t>0xFF</t>
        </is>
      </c>
      <c r="BX404" t="inlineStr">
        <is>
          <t>0xFF</t>
        </is>
      </c>
      <c r="BY404" t="inlineStr">
        <is>
          <t>0xFF</t>
        </is>
      </c>
      <c r="BZ404" t="inlineStr">
        <is>
          <t>0xFF</t>
        </is>
      </c>
      <c r="CA404" t="inlineStr">
        <is>
          <t>0xFF</t>
        </is>
      </c>
      <c r="CB404" t="inlineStr">
        <is>
          <t>0xFF</t>
        </is>
      </c>
      <c r="CC404" t="inlineStr">
        <is>
          <t>0xFF</t>
        </is>
      </c>
      <c r="CD404" t="inlineStr">
        <is>
          <t>0xFF</t>
        </is>
      </c>
      <c r="CE404" t="inlineStr">
        <is>
          <t>0xFF</t>
        </is>
      </c>
      <c r="CF404" t="inlineStr">
        <is>
          <t>0xFF</t>
        </is>
      </c>
      <c r="CG404" t="inlineStr">
        <is>
          <t>0xFF</t>
        </is>
      </c>
      <c r="CH404" t="inlineStr">
        <is>
          <t>0xFF</t>
        </is>
      </c>
      <c r="CI404" t="inlineStr">
        <is>
          <t>0xFF</t>
        </is>
      </c>
      <c r="CJ404" t="inlineStr">
        <is>
          <t>0xFF</t>
        </is>
      </c>
      <c r="CK404" t="inlineStr">
        <is>
          <t>0xFF</t>
        </is>
      </c>
      <c r="CL404" t="inlineStr">
        <is>
          <t>0xFF</t>
        </is>
      </c>
      <c r="CM404" t="inlineStr">
        <is>
          <t>0xFF</t>
        </is>
      </c>
      <c r="CN404" t="inlineStr">
        <is>
          <t>0xFF</t>
        </is>
      </c>
      <c r="CO404" t="inlineStr">
        <is>
          <t>0xFF</t>
        </is>
      </c>
      <c r="CP404" t="inlineStr">
        <is>
          <t>0xFF</t>
        </is>
      </c>
      <c r="CQ404" t="inlineStr">
        <is>
          <t>0xFF</t>
        </is>
      </c>
      <c r="CR404" t="inlineStr">
        <is>
          <t>0xFF</t>
        </is>
      </c>
      <c r="CS404" t="inlineStr">
        <is>
          <t>0xFF</t>
        </is>
      </c>
      <c r="CT404" t="inlineStr">
        <is>
          <t>0xFF</t>
        </is>
      </c>
      <c r="CU404" t="inlineStr">
        <is>
          <t>0xFF</t>
        </is>
      </c>
      <c r="CV404" t="inlineStr">
        <is>
          <t>0xFF</t>
        </is>
      </c>
      <c r="CW404" t="inlineStr">
        <is>
          <t>0xFF</t>
        </is>
      </c>
      <c r="CX404" t="inlineStr">
        <is>
          <t>0xFF</t>
        </is>
      </c>
      <c r="CY404" t="inlineStr">
        <is>
          <t>0xFF</t>
        </is>
      </c>
      <c r="CZ404" t="inlineStr">
        <is>
          <t>0xFF</t>
        </is>
      </c>
      <c r="DA404" t="inlineStr">
        <is>
          <t>0xFF</t>
        </is>
      </c>
      <c r="DB404" t="inlineStr">
        <is>
          <t>0xFF</t>
        </is>
      </c>
      <c r="DC404" t="inlineStr">
        <is>
          <t>0xFF</t>
        </is>
      </c>
      <c r="DD404" t="inlineStr">
        <is>
          <t>0xFF</t>
        </is>
      </c>
      <c r="DE404" t="inlineStr">
        <is>
          <t>0xFF</t>
        </is>
      </c>
      <c r="DF404" t="inlineStr">
        <is>
          <t>0xFF</t>
        </is>
      </c>
      <c r="DG404" t="inlineStr">
        <is>
          <t>0xFF</t>
        </is>
      </c>
      <c r="DH404" t="inlineStr">
        <is>
          <t>0xFF</t>
        </is>
      </c>
      <c r="DI404" t="inlineStr">
        <is>
          <t>0xFF</t>
        </is>
      </c>
      <c r="DJ404" t="inlineStr">
        <is>
          <t>0xFF</t>
        </is>
      </c>
      <c r="DK404" t="inlineStr">
        <is>
          <t>0xFF</t>
        </is>
      </c>
      <c r="DL404" t="inlineStr">
        <is>
          <t>0xFF</t>
        </is>
      </c>
      <c r="DM404" t="inlineStr">
        <is>
          <t>0xFF</t>
        </is>
      </c>
      <c r="DN404" t="inlineStr">
        <is>
          <t>0xFF</t>
        </is>
      </c>
      <c r="DO404" t="inlineStr">
        <is>
          <t>0xFF</t>
        </is>
      </c>
      <c r="DP404" t="inlineStr">
        <is>
          <t>0xFF</t>
        </is>
      </c>
      <c r="DQ404" t="inlineStr">
        <is>
          <t>0xFF</t>
        </is>
      </c>
      <c r="DR404" t="inlineStr">
        <is>
          <t>0xFF</t>
        </is>
      </c>
      <c r="DS404" t="inlineStr">
        <is>
          <t>0xFF</t>
        </is>
      </c>
      <c r="DT404" t="inlineStr">
        <is>
          <t>0xFF</t>
        </is>
      </c>
      <c r="DU404" t="inlineStr">
        <is>
          <t>0xFF</t>
        </is>
      </c>
      <c r="DV404" t="inlineStr">
        <is>
          <t>0xFF</t>
        </is>
      </c>
      <c r="DW404" t="inlineStr">
        <is>
          <t>0xFF</t>
        </is>
      </c>
      <c r="DX404" t="inlineStr">
        <is>
          <t>0xFF</t>
        </is>
      </c>
      <c r="DY404" t="inlineStr">
        <is>
          <t>0xFF</t>
        </is>
      </c>
      <c r="DZ404" t="inlineStr">
        <is>
          <t>0xFF</t>
        </is>
      </c>
      <c r="EA404" t="inlineStr">
        <is>
          <t>0xFF</t>
        </is>
      </c>
      <c r="EB404" t="inlineStr">
        <is>
          <t>0xFF</t>
        </is>
      </c>
      <c r="EC404" t="inlineStr">
        <is>
          <t>0xFF</t>
        </is>
      </c>
      <c r="ED404" t="inlineStr">
        <is>
          <t>0xFF</t>
        </is>
      </c>
      <c r="EE404" t="inlineStr">
        <is>
          <t>0xFF</t>
        </is>
      </c>
      <c r="EF404" t="inlineStr">
        <is>
          <t>0xFF</t>
        </is>
      </c>
      <c r="EG404" t="inlineStr">
        <is>
          <t>0xFF</t>
        </is>
      </c>
      <c r="EH404" t="inlineStr">
        <is>
          <t>0xFF</t>
        </is>
      </c>
      <c r="EI404" t="inlineStr">
        <is>
          <t>0xFF</t>
        </is>
      </c>
      <c r="EJ404" t="inlineStr">
        <is>
          <t>0xFF</t>
        </is>
      </c>
      <c r="EK404" t="inlineStr">
        <is>
          <t>0xFF</t>
        </is>
      </c>
      <c r="EL404" t="inlineStr">
        <is>
          <t>0xFF</t>
        </is>
      </c>
      <c r="EM404" t="inlineStr">
        <is>
          <t>0xFF</t>
        </is>
      </c>
      <c r="EN404" t="inlineStr">
        <is>
          <t>0xFF</t>
        </is>
      </c>
      <c r="EO404" t="inlineStr">
        <is>
          <t>0xFF</t>
        </is>
      </c>
      <c r="EP404" t="inlineStr">
        <is>
          <t>0xFF</t>
        </is>
      </c>
      <c r="EQ404" t="inlineStr">
        <is>
          <t>0xFF</t>
        </is>
      </c>
      <c r="ER404" t="inlineStr">
        <is>
          <t>0xFF</t>
        </is>
      </c>
      <c r="ES404" t="inlineStr">
        <is>
          <t>0xFF</t>
        </is>
      </c>
      <c r="ET404" t="inlineStr">
        <is>
          <t>0xFF</t>
        </is>
      </c>
      <c r="EU404" t="inlineStr">
        <is>
          <t>0xFF</t>
        </is>
      </c>
      <c r="EV404" t="inlineStr">
        <is>
          <t>0xFF</t>
        </is>
      </c>
      <c r="EW404" t="inlineStr">
        <is>
          <t>0xFF</t>
        </is>
      </c>
      <c r="EX404" t="inlineStr">
        <is>
          <t>0xFF</t>
        </is>
      </c>
      <c r="EY404" t="inlineStr">
        <is>
          <t>0xFF</t>
        </is>
      </c>
      <c r="EZ404" t="inlineStr">
        <is>
          <t>0xFF</t>
        </is>
      </c>
    </row>
    <row r="405">
      <c r="A405" t="inlineStr">
        <is>
          <t>2026-05-31 12:48:46.598</t>
        </is>
      </c>
      <c r="B405" t="n">
        <v>107.579</v>
      </c>
      <c r="C405" t="inlineStr">
        <is>
          <t>0xFF</t>
        </is>
      </c>
      <c r="D405" t="inlineStr">
        <is>
          <t>0xFF</t>
        </is>
      </c>
      <c r="E405" t="inlineStr">
        <is>
          <t>0xFF</t>
        </is>
      </c>
      <c r="F405" t="inlineStr">
        <is>
          <t>0xFF</t>
        </is>
      </c>
      <c r="G405" t="inlineStr">
        <is>
          <t>0xFF</t>
        </is>
      </c>
      <c r="H405" t="inlineStr">
        <is>
          <t>0xFF</t>
        </is>
      </c>
      <c r="I405" t="inlineStr">
        <is>
          <t>0xFF</t>
        </is>
      </c>
      <c r="J405" t="inlineStr">
        <is>
          <t>0xFF</t>
        </is>
      </c>
      <c r="K405" t="inlineStr">
        <is>
          <t>0xFF</t>
        </is>
      </c>
      <c r="L405" t="inlineStr">
        <is>
          <t>0xFF</t>
        </is>
      </c>
      <c r="M405" t="inlineStr">
        <is>
          <t>0xFF</t>
        </is>
      </c>
      <c r="N405" t="inlineStr">
        <is>
          <t>0xFF</t>
        </is>
      </c>
      <c r="O405" t="inlineStr">
        <is>
          <t>0xFF</t>
        </is>
      </c>
      <c r="P405" t="inlineStr">
        <is>
          <t>0xFF</t>
        </is>
      </c>
      <c r="Q405" t="inlineStr">
        <is>
          <t>0xFF</t>
        </is>
      </c>
      <c r="R405" t="inlineStr">
        <is>
          <t>0xFF</t>
        </is>
      </c>
      <c r="S405" t="inlineStr">
        <is>
          <t>0xFF</t>
        </is>
      </c>
      <c r="T405" t="inlineStr">
        <is>
          <t>0xFF</t>
        </is>
      </c>
      <c r="U405" t="inlineStr">
        <is>
          <t>0xFF</t>
        </is>
      </c>
      <c r="V405" t="inlineStr">
        <is>
          <t>0xFF</t>
        </is>
      </c>
      <c r="W405" t="inlineStr">
        <is>
          <t>0xFF</t>
        </is>
      </c>
      <c r="X405" t="inlineStr">
        <is>
          <t>0xFF</t>
        </is>
      </c>
      <c r="Y405" t="inlineStr">
        <is>
          <t>0xFF</t>
        </is>
      </c>
      <c r="Z405" t="inlineStr">
        <is>
          <t>0xFF</t>
        </is>
      </c>
      <c r="AA405" t="inlineStr">
        <is>
          <t>0xFF</t>
        </is>
      </c>
      <c r="AB405" t="inlineStr">
        <is>
          <t>0xFF</t>
        </is>
      </c>
      <c r="AC405" t="inlineStr">
        <is>
          <t>0xFF</t>
        </is>
      </c>
      <c r="AD405" t="inlineStr">
        <is>
          <t>0xFF</t>
        </is>
      </c>
      <c r="AE405" t="inlineStr">
        <is>
          <t>0xFF</t>
        </is>
      </c>
      <c r="AF405" t="inlineStr">
        <is>
          <t>0xFF</t>
        </is>
      </c>
      <c r="AG405" t="inlineStr">
        <is>
          <t>0xFF</t>
        </is>
      </c>
      <c r="AH405" t="inlineStr">
        <is>
          <t>0xFF</t>
        </is>
      </c>
      <c r="AI405" t="inlineStr">
        <is>
          <t>0xFF</t>
        </is>
      </c>
      <c r="AJ405" t="inlineStr">
        <is>
          <t>0xFF</t>
        </is>
      </c>
      <c r="AK405" t="inlineStr">
        <is>
          <t>0xFF</t>
        </is>
      </c>
      <c r="AL405" t="inlineStr">
        <is>
          <t>0xFF</t>
        </is>
      </c>
      <c r="AM405" t="inlineStr">
        <is>
          <t>0xFF</t>
        </is>
      </c>
      <c r="AN405" t="inlineStr">
        <is>
          <t>0xFF</t>
        </is>
      </c>
      <c r="AO405" t="inlineStr">
        <is>
          <t>0xFF</t>
        </is>
      </c>
      <c r="AP405" t="inlineStr">
        <is>
          <t>0xFF</t>
        </is>
      </c>
      <c r="AQ405" t="inlineStr">
        <is>
          <t>0xFF</t>
        </is>
      </c>
      <c r="AR405" t="inlineStr">
        <is>
          <t>0xFF</t>
        </is>
      </c>
      <c r="AS405" t="inlineStr">
        <is>
          <t>0xFF</t>
        </is>
      </c>
      <c r="AT405" t="inlineStr">
        <is>
          <t>0xFF</t>
        </is>
      </c>
      <c r="AU405" t="inlineStr">
        <is>
          <t>0xFF</t>
        </is>
      </c>
      <c r="AV405" t="inlineStr">
        <is>
          <t>0xFF</t>
        </is>
      </c>
      <c r="AW405" t="inlineStr">
        <is>
          <t>0xFF</t>
        </is>
      </c>
      <c r="AX405" t="inlineStr">
        <is>
          <t>0xFF</t>
        </is>
      </c>
      <c r="AY405" t="inlineStr">
        <is>
          <t>0xFF</t>
        </is>
      </c>
      <c r="AZ405" t="inlineStr">
        <is>
          <t>0xFF</t>
        </is>
      </c>
      <c r="BA405" t="inlineStr">
        <is>
          <t>0xFF</t>
        </is>
      </c>
      <c r="BB405" t="inlineStr">
        <is>
          <t>0xFF</t>
        </is>
      </c>
      <c r="BC405" t="inlineStr">
        <is>
          <t>0xFF</t>
        </is>
      </c>
      <c r="BD405" t="inlineStr">
        <is>
          <t>0xFF</t>
        </is>
      </c>
      <c r="BE405" t="inlineStr">
        <is>
          <t>0xFF</t>
        </is>
      </c>
      <c r="BF405" t="inlineStr">
        <is>
          <t>0xFF</t>
        </is>
      </c>
      <c r="BG405" t="inlineStr">
        <is>
          <t>0xFF</t>
        </is>
      </c>
      <c r="BH405" t="inlineStr">
        <is>
          <t>0xFF</t>
        </is>
      </c>
      <c r="BI405" t="inlineStr">
        <is>
          <t>0xFF</t>
        </is>
      </c>
      <c r="BJ405" t="inlineStr">
        <is>
          <t>0xFF</t>
        </is>
      </c>
      <c r="BK405" t="inlineStr">
        <is>
          <t>0xFF</t>
        </is>
      </c>
      <c r="BL405" t="inlineStr">
        <is>
          <t>0xFF</t>
        </is>
      </c>
      <c r="BM405" t="inlineStr">
        <is>
          <t>0xFF</t>
        </is>
      </c>
      <c r="BN405" t="inlineStr">
        <is>
          <t>0xFF</t>
        </is>
      </c>
      <c r="BO405" t="inlineStr">
        <is>
          <t>0xFF</t>
        </is>
      </c>
      <c r="BP405" t="inlineStr">
        <is>
          <t>0xFF</t>
        </is>
      </c>
      <c r="BQ405" t="inlineStr">
        <is>
          <t>0xFF</t>
        </is>
      </c>
      <c r="BR405" t="inlineStr">
        <is>
          <t>0xFF</t>
        </is>
      </c>
      <c r="BS405" t="inlineStr">
        <is>
          <t>0xFF</t>
        </is>
      </c>
      <c r="BT405" t="inlineStr">
        <is>
          <t>0xFF</t>
        </is>
      </c>
      <c r="BU405" t="inlineStr">
        <is>
          <t>0xFF</t>
        </is>
      </c>
      <c r="BV405" t="inlineStr">
        <is>
          <t>0xFF</t>
        </is>
      </c>
      <c r="BW405" t="inlineStr">
        <is>
          <t>0xFF</t>
        </is>
      </c>
      <c r="BX405" t="inlineStr">
        <is>
          <t>0xFF</t>
        </is>
      </c>
      <c r="BY405" t="inlineStr">
        <is>
          <t>0xFF</t>
        </is>
      </c>
      <c r="BZ405" t="inlineStr">
        <is>
          <t>0xFF</t>
        </is>
      </c>
      <c r="CA405" t="inlineStr">
        <is>
          <t>0xFF</t>
        </is>
      </c>
      <c r="CB405" t="inlineStr">
        <is>
          <t>0xFF</t>
        </is>
      </c>
      <c r="CC405" t="inlineStr">
        <is>
          <t>0xFF</t>
        </is>
      </c>
      <c r="CD405" t="inlineStr">
        <is>
          <t>0xFF</t>
        </is>
      </c>
      <c r="CE405" t="inlineStr">
        <is>
          <t>0xFF</t>
        </is>
      </c>
      <c r="CF405" t="inlineStr">
        <is>
          <t>0xFF</t>
        </is>
      </c>
      <c r="CG405" t="inlineStr">
        <is>
          <t>0xFF</t>
        </is>
      </c>
      <c r="CH405" t="inlineStr">
        <is>
          <t>0xFF</t>
        </is>
      </c>
      <c r="CI405" t="inlineStr">
        <is>
          <t>0xFF</t>
        </is>
      </c>
      <c r="CJ405" t="inlineStr">
        <is>
          <t>0xFF</t>
        </is>
      </c>
      <c r="CK405" t="inlineStr">
        <is>
          <t>0xFF</t>
        </is>
      </c>
      <c r="CL405" t="inlineStr">
        <is>
          <t>0xFF</t>
        </is>
      </c>
      <c r="CM405" t="inlineStr">
        <is>
          <t>0xFF</t>
        </is>
      </c>
      <c r="CN405" t="inlineStr">
        <is>
          <t>0xFF</t>
        </is>
      </c>
      <c r="CO405" t="inlineStr">
        <is>
          <t>0xFF</t>
        </is>
      </c>
      <c r="CP405" t="inlineStr">
        <is>
          <t>0xFF</t>
        </is>
      </c>
      <c r="CQ405" t="inlineStr">
        <is>
          <t>0xFF</t>
        </is>
      </c>
      <c r="CR405" t="inlineStr">
        <is>
          <t>0xFF</t>
        </is>
      </c>
      <c r="CS405" t="inlineStr">
        <is>
          <t>0xFF</t>
        </is>
      </c>
      <c r="CT405" t="inlineStr">
        <is>
          <t>0xFF</t>
        </is>
      </c>
      <c r="CU405" t="inlineStr">
        <is>
          <t>0xFF</t>
        </is>
      </c>
      <c r="CV405" t="inlineStr">
        <is>
          <t>0xFF</t>
        </is>
      </c>
      <c r="CW405" t="inlineStr">
        <is>
          <t>0xFF</t>
        </is>
      </c>
      <c r="CX405" t="inlineStr">
        <is>
          <t>0xFF</t>
        </is>
      </c>
      <c r="CY405" t="inlineStr">
        <is>
          <t>0xFF</t>
        </is>
      </c>
      <c r="CZ405" t="inlineStr">
        <is>
          <t>0xFF</t>
        </is>
      </c>
      <c r="DA405" t="inlineStr">
        <is>
          <t>0xFF</t>
        </is>
      </c>
      <c r="DB405" t="inlineStr">
        <is>
          <t>0xFF</t>
        </is>
      </c>
      <c r="DC405" t="inlineStr">
        <is>
          <t>0xFF</t>
        </is>
      </c>
      <c r="DD405" t="inlineStr">
        <is>
          <t>0xFF</t>
        </is>
      </c>
      <c r="DE405" t="inlineStr">
        <is>
          <t>0xFF</t>
        </is>
      </c>
      <c r="DF405" t="inlineStr">
        <is>
          <t>0xFF</t>
        </is>
      </c>
      <c r="DG405" t="inlineStr">
        <is>
          <t>0xFF</t>
        </is>
      </c>
      <c r="DH405" t="inlineStr">
        <is>
          <t>0xFF</t>
        </is>
      </c>
      <c r="DI405" t="inlineStr">
        <is>
          <t>0xFF</t>
        </is>
      </c>
      <c r="DJ405" t="inlineStr">
        <is>
          <t>0xFF</t>
        </is>
      </c>
      <c r="DK405" t="inlineStr">
        <is>
          <t>0xFF</t>
        </is>
      </c>
      <c r="DL405" t="inlineStr">
        <is>
          <t>0xFF</t>
        </is>
      </c>
      <c r="DM405" t="inlineStr">
        <is>
          <t>0xFF</t>
        </is>
      </c>
      <c r="DN405" t="inlineStr">
        <is>
          <t>0xFF</t>
        </is>
      </c>
      <c r="DO405" t="inlineStr">
        <is>
          <t>0xFF</t>
        </is>
      </c>
      <c r="DP405" t="inlineStr">
        <is>
          <t>0xFF</t>
        </is>
      </c>
      <c r="DQ405" t="inlineStr">
        <is>
          <t>0xFF</t>
        </is>
      </c>
      <c r="DR405" t="inlineStr">
        <is>
          <t>0xFF</t>
        </is>
      </c>
      <c r="DS405" t="inlineStr">
        <is>
          <t>0xFF</t>
        </is>
      </c>
      <c r="DT405" t="inlineStr">
        <is>
          <t>0xFF</t>
        </is>
      </c>
      <c r="DU405" t="inlineStr">
        <is>
          <t>0xFF</t>
        </is>
      </c>
      <c r="DV405" t="inlineStr">
        <is>
          <t>0xFF</t>
        </is>
      </c>
      <c r="DW405" t="inlineStr">
        <is>
          <t>0xFF</t>
        </is>
      </c>
      <c r="DX405" t="inlineStr">
        <is>
          <t>0xFF</t>
        </is>
      </c>
      <c r="DY405" t="inlineStr">
        <is>
          <t>0xFF</t>
        </is>
      </c>
      <c r="DZ405" t="inlineStr">
        <is>
          <t>0xFF</t>
        </is>
      </c>
      <c r="EA405" t="inlineStr">
        <is>
          <t>0xFF</t>
        </is>
      </c>
      <c r="EB405" t="inlineStr">
        <is>
          <t>0xFF</t>
        </is>
      </c>
      <c r="EC405" t="inlineStr">
        <is>
          <t>0xFF</t>
        </is>
      </c>
      <c r="ED405" t="inlineStr">
        <is>
          <t>0xFF</t>
        </is>
      </c>
      <c r="EE405" t="inlineStr">
        <is>
          <t>0xFF</t>
        </is>
      </c>
      <c r="EF405" t="inlineStr">
        <is>
          <t>0xFF</t>
        </is>
      </c>
      <c r="EG405" t="inlineStr">
        <is>
          <t>0xFF</t>
        </is>
      </c>
      <c r="EH405" t="inlineStr">
        <is>
          <t>0xFF</t>
        </is>
      </c>
      <c r="EI405" t="inlineStr">
        <is>
          <t>0xFF</t>
        </is>
      </c>
      <c r="EJ405" t="inlineStr">
        <is>
          <t>0xFF</t>
        </is>
      </c>
      <c r="EK405" t="inlineStr">
        <is>
          <t>0xFF</t>
        </is>
      </c>
      <c r="EL405" t="inlineStr">
        <is>
          <t>0xFF</t>
        </is>
      </c>
      <c r="EM405" t="inlineStr">
        <is>
          <t>0xFF</t>
        </is>
      </c>
      <c r="EN405" t="inlineStr">
        <is>
          <t>0xFF</t>
        </is>
      </c>
      <c r="EO405" t="inlineStr">
        <is>
          <t>0xFF</t>
        </is>
      </c>
      <c r="EP405" t="inlineStr">
        <is>
          <t>0xFF</t>
        </is>
      </c>
      <c r="EQ405" t="inlineStr">
        <is>
          <t>0xFF</t>
        </is>
      </c>
      <c r="ER405" t="inlineStr">
        <is>
          <t>0xFF</t>
        </is>
      </c>
      <c r="ES405" t="inlineStr">
        <is>
          <t>0xFF</t>
        </is>
      </c>
      <c r="ET405" t="inlineStr">
        <is>
          <t>0xFF</t>
        </is>
      </c>
      <c r="EU405" t="inlineStr">
        <is>
          <t>0xFF</t>
        </is>
      </c>
      <c r="EV405" t="inlineStr">
        <is>
          <t>0xFF</t>
        </is>
      </c>
      <c r="EW405" t="inlineStr">
        <is>
          <t>0xFF</t>
        </is>
      </c>
      <c r="EX405" t="inlineStr">
        <is>
          <t>0xFF</t>
        </is>
      </c>
      <c r="EY405" t="inlineStr">
        <is>
          <t>0xFF</t>
        </is>
      </c>
      <c r="EZ405" t="inlineStr">
        <is>
          <t>0xFF</t>
        </is>
      </c>
    </row>
    <row r="406">
      <c r="A406" t="inlineStr">
        <is>
          <t>2026-05-31 12:48:46.886</t>
        </is>
      </c>
      <c r="B406" t="n">
        <v>107.867</v>
      </c>
      <c r="C406" t="inlineStr">
        <is>
          <t>0xFF</t>
        </is>
      </c>
      <c r="D406" t="inlineStr">
        <is>
          <t>0xFF</t>
        </is>
      </c>
      <c r="E406" t="inlineStr">
        <is>
          <t>0xFF</t>
        </is>
      </c>
      <c r="F406" t="inlineStr">
        <is>
          <t>0xFF</t>
        </is>
      </c>
      <c r="G406" t="inlineStr">
        <is>
          <t>0xFF</t>
        </is>
      </c>
      <c r="H406" t="inlineStr">
        <is>
          <t>0xFF</t>
        </is>
      </c>
      <c r="I406" t="inlineStr">
        <is>
          <t>0xFF</t>
        </is>
      </c>
      <c r="J406" t="inlineStr">
        <is>
          <t>0xFF</t>
        </is>
      </c>
      <c r="K406" t="inlineStr">
        <is>
          <t>0xFF</t>
        </is>
      </c>
      <c r="L406" t="inlineStr">
        <is>
          <t>0xFF</t>
        </is>
      </c>
      <c r="M406" t="inlineStr">
        <is>
          <t>0xFF</t>
        </is>
      </c>
      <c r="N406" t="inlineStr">
        <is>
          <t>0xFF</t>
        </is>
      </c>
      <c r="O406" t="inlineStr">
        <is>
          <t>0xFF</t>
        </is>
      </c>
      <c r="P406" t="inlineStr">
        <is>
          <t>0xFF</t>
        </is>
      </c>
      <c r="Q406" t="inlineStr">
        <is>
          <t>0xFF</t>
        </is>
      </c>
      <c r="R406" t="inlineStr">
        <is>
          <t>0xFF</t>
        </is>
      </c>
      <c r="S406" t="inlineStr">
        <is>
          <t>0xFF</t>
        </is>
      </c>
      <c r="T406" t="inlineStr">
        <is>
          <t>0xFF</t>
        </is>
      </c>
      <c r="U406" t="inlineStr">
        <is>
          <t>0xFF</t>
        </is>
      </c>
      <c r="V406" t="inlineStr">
        <is>
          <t>0xFF</t>
        </is>
      </c>
      <c r="W406" t="inlineStr">
        <is>
          <t>0xFF</t>
        </is>
      </c>
      <c r="X406" t="inlineStr">
        <is>
          <t>0xFF</t>
        </is>
      </c>
      <c r="Y406" t="inlineStr">
        <is>
          <t>0xFF</t>
        </is>
      </c>
      <c r="Z406" t="inlineStr">
        <is>
          <t>0xFF</t>
        </is>
      </c>
      <c r="AA406" t="inlineStr">
        <is>
          <t>0xFF</t>
        </is>
      </c>
      <c r="AB406" t="inlineStr">
        <is>
          <t>0xFF</t>
        </is>
      </c>
      <c r="AC406" t="inlineStr">
        <is>
          <t>0xFF</t>
        </is>
      </c>
      <c r="AD406" t="inlineStr">
        <is>
          <t>0xFF</t>
        </is>
      </c>
      <c r="AE406" t="inlineStr">
        <is>
          <t>0xFF</t>
        </is>
      </c>
      <c r="AF406" t="inlineStr">
        <is>
          <t>0xFF</t>
        </is>
      </c>
      <c r="AG406" t="inlineStr">
        <is>
          <t>0xFF</t>
        </is>
      </c>
      <c r="AH406" t="inlineStr">
        <is>
          <t>0xFF</t>
        </is>
      </c>
      <c r="AI406" t="inlineStr">
        <is>
          <t>0xFF</t>
        </is>
      </c>
      <c r="AJ406" t="inlineStr">
        <is>
          <t>0xFF</t>
        </is>
      </c>
      <c r="AK406" t="inlineStr">
        <is>
          <t>0xFF</t>
        </is>
      </c>
      <c r="AL406" t="inlineStr">
        <is>
          <t>0xFF</t>
        </is>
      </c>
      <c r="AM406" t="inlineStr">
        <is>
          <t>0xFF</t>
        </is>
      </c>
      <c r="AN406" t="inlineStr">
        <is>
          <t>0xFF</t>
        </is>
      </c>
      <c r="AO406" t="inlineStr">
        <is>
          <t>0xFF</t>
        </is>
      </c>
      <c r="AP406" t="inlineStr">
        <is>
          <t>0xFF</t>
        </is>
      </c>
      <c r="AQ406" t="inlineStr">
        <is>
          <t>0xFF</t>
        </is>
      </c>
      <c r="AR406" t="inlineStr">
        <is>
          <t>0xFF</t>
        </is>
      </c>
      <c r="AS406" t="inlineStr">
        <is>
          <t>0xFF</t>
        </is>
      </c>
      <c r="AT406" t="inlineStr">
        <is>
          <t>0xFF</t>
        </is>
      </c>
      <c r="AU406" t="inlineStr">
        <is>
          <t>0xFF</t>
        </is>
      </c>
      <c r="AV406" t="inlineStr">
        <is>
          <t>0xFF</t>
        </is>
      </c>
      <c r="AW406" t="inlineStr">
        <is>
          <t>0xFF</t>
        </is>
      </c>
      <c r="AX406" t="inlineStr">
        <is>
          <t>0xFF</t>
        </is>
      </c>
      <c r="AY406" t="inlineStr">
        <is>
          <t>0xFF</t>
        </is>
      </c>
      <c r="AZ406" t="inlineStr">
        <is>
          <t>0xFF</t>
        </is>
      </c>
      <c r="BA406" t="inlineStr">
        <is>
          <t>0xFF</t>
        </is>
      </c>
      <c r="BB406" t="inlineStr">
        <is>
          <t>0xFF</t>
        </is>
      </c>
      <c r="BC406" t="inlineStr">
        <is>
          <t>0xFF</t>
        </is>
      </c>
      <c r="BD406" t="inlineStr">
        <is>
          <t>0xFF</t>
        </is>
      </c>
      <c r="BE406" t="inlineStr">
        <is>
          <t>0xFF</t>
        </is>
      </c>
      <c r="BF406" t="inlineStr">
        <is>
          <t>0xFF</t>
        </is>
      </c>
      <c r="BG406" t="inlineStr">
        <is>
          <t>0xFF</t>
        </is>
      </c>
      <c r="BH406" t="inlineStr">
        <is>
          <t>0xFF</t>
        </is>
      </c>
      <c r="BI406" t="inlineStr">
        <is>
          <t>0xFF</t>
        </is>
      </c>
      <c r="BJ406" t="inlineStr">
        <is>
          <t>0xFF</t>
        </is>
      </c>
      <c r="BK406" t="inlineStr">
        <is>
          <t>0xFF</t>
        </is>
      </c>
      <c r="BL406" t="inlineStr">
        <is>
          <t>0xFF</t>
        </is>
      </c>
      <c r="BM406" t="inlineStr">
        <is>
          <t>0xFF</t>
        </is>
      </c>
      <c r="BN406" t="inlineStr">
        <is>
          <t>0xFF</t>
        </is>
      </c>
      <c r="BO406" t="inlineStr">
        <is>
          <t>0xFF</t>
        </is>
      </c>
      <c r="BP406" t="inlineStr">
        <is>
          <t>0xFF</t>
        </is>
      </c>
      <c r="BQ406" t="inlineStr">
        <is>
          <t>0xFF</t>
        </is>
      </c>
      <c r="BR406" t="inlineStr">
        <is>
          <t>0xFF</t>
        </is>
      </c>
      <c r="BS406" t="inlineStr">
        <is>
          <t>0xFF</t>
        </is>
      </c>
      <c r="BT406" t="inlineStr">
        <is>
          <t>0xFF</t>
        </is>
      </c>
      <c r="BU406" t="inlineStr">
        <is>
          <t>0xFF</t>
        </is>
      </c>
      <c r="BV406" t="inlineStr">
        <is>
          <t>0xFF</t>
        </is>
      </c>
      <c r="BW406" t="inlineStr">
        <is>
          <t>0xFF</t>
        </is>
      </c>
      <c r="BX406" t="inlineStr">
        <is>
          <t>0xFF</t>
        </is>
      </c>
      <c r="BY406" t="inlineStr">
        <is>
          <t>0xFF</t>
        </is>
      </c>
      <c r="BZ406" t="inlineStr">
        <is>
          <t>0xFF</t>
        </is>
      </c>
      <c r="CA406" t="inlineStr">
        <is>
          <t>0xFF</t>
        </is>
      </c>
      <c r="CB406" t="inlineStr">
        <is>
          <t>0xFF</t>
        </is>
      </c>
      <c r="CC406" t="inlineStr">
        <is>
          <t>0xFF</t>
        </is>
      </c>
      <c r="CD406" t="inlineStr">
        <is>
          <t>0xFF</t>
        </is>
      </c>
      <c r="CE406" t="inlineStr">
        <is>
          <t>0xFF</t>
        </is>
      </c>
      <c r="CF406" t="inlineStr">
        <is>
          <t>0xFF</t>
        </is>
      </c>
      <c r="CG406" t="inlineStr">
        <is>
          <t>0xFF</t>
        </is>
      </c>
      <c r="CH406" t="inlineStr">
        <is>
          <t>0xFF</t>
        </is>
      </c>
      <c r="CI406" t="inlineStr">
        <is>
          <t>0xFF</t>
        </is>
      </c>
      <c r="CJ406" t="inlineStr">
        <is>
          <t>0xFF</t>
        </is>
      </c>
      <c r="CK406" t="inlineStr">
        <is>
          <t>0xFF</t>
        </is>
      </c>
      <c r="CL406" t="inlineStr">
        <is>
          <t>0xFF</t>
        </is>
      </c>
      <c r="CM406" t="inlineStr">
        <is>
          <t>0xFF</t>
        </is>
      </c>
      <c r="CN406" t="inlineStr">
        <is>
          <t>0xFF</t>
        </is>
      </c>
      <c r="CO406" t="inlineStr">
        <is>
          <t>0xFF</t>
        </is>
      </c>
      <c r="CP406" t="inlineStr">
        <is>
          <t>0xFF</t>
        </is>
      </c>
      <c r="CQ406" t="inlineStr">
        <is>
          <t>0xFF</t>
        </is>
      </c>
      <c r="CR406" t="inlineStr">
        <is>
          <t>0xFF</t>
        </is>
      </c>
      <c r="CS406" t="inlineStr">
        <is>
          <t>0xFF</t>
        </is>
      </c>
      <c r="CT406" t="inlineStr">
        <is>
          <t>0xFF</t>
        </is>
      </c>
      <c r="CU406" t="inlineStr">
        <is>
          <t>0xFF</t>
        </is>
      </c>
      <c r="CV406" t="inlineStr">
        <is>
          <t>0xFF</t>
        </is>
      </c>
      <c r="CW406" t="inlineStr">
        <is>
          <t>0xFF</t>
        </is>
      </c>
      <c r="CX406" t="inlineStr">
        <is>
          <t>0xFF</t>
        </is>
      </c>
      <c r="CY406" t="inlineStr">
        <is>
          <t>0xFF</t>
        </is>
      </c>
      <c r="CZ406" t="inlineStr">
        <is>
          <t>0xFF</t>
        </is>
      </c>
      <c r="DA406" t="inlineStr">
        <is>
          <t>0xFF</t>
        </is>
      </c>
      <c r="DB406" t="inlineStr">
        <is>
          <t>0xFF</t>
        </is>
      </c>
      <c r="DC406" t="inlineStr">
        <is>
          <t>0xFF</t>
        </is>
      </c>
      <c r="DD406" t="inlineStr">
        <is>
          <t>0xFF</t>
        </is>
      </c>
      <c r="DE406" t="inlineStr">
        <is>
          <t>0xFF</t>
        </is>
      </c>
      <c r="DF406" t="inlineStr">
        <is>
          <t>0xFF</t>
        </is>
      </c>
      <c r="DG406" t="inlineStr">
        <is>
          <t>0xFF</t>
        </is>
      </c>
      <c r="DH406" t="inlineStr">
        <is>
          <t>0xFF</t>
        </is>
      </c>
      <c r="DI406" t="inlineStr">
        <is>
          <t>0xFF</t>
        </is>
      </c>
      <c r="DJ406" t="inlineStr">
        <is>
          <t>0xFF</t>
        </is>
      </c>
      <c r="DK406" t="inlineStr">
        <is>
          <t>0xFF</t>
        </is>
      </c>
      <c r="DL406" t="inlineStr">
        <is>
          <t>0xFF</t>
        </is>
      </c>
      <c r="DM406" t="inlineStr">
        <is>
          <t>0xFF</t>
        </is>
      </c>
      <c r="DN406" t="inlineStr">
        <is>
          <t>0xFF</t>
        </is>
      </c>
      <c r="DO406" t="inlineStr">
        <is>
          <t>0xFF</t>
        </is>
      </c>
      <c r="DP406" t="inlineStr">
        <is>
          <t>0xFF</t>
        </is>
      </c>
      <c r="DQ406" t="inlineStr">
        <is>
          <t>0xFF</t>
        </is>
      </c>
      <c r="DR406" t="inlineStr">
        <is>
          <t>0xFF</t>
        </is>
      </c>
      <c r="DS406" t="inlineStr">
        <is>
          <t>0xFF</t>
        </is>
      </c>
      <c r="DT406" t="inlineStr">
        <is>
          <t>0xFF</t>
        </is>
      </c>
      <c r="DU406" t="inlineStr">
        <is>
          <t>0xFF</t>
        </is>
      </c>
      <c r="DV406" t="inlineStr">
        <is>
          <t>0xFF</t>
        </is>
      </c>
      <c r="DW406" t="inlineStr">
        <is>
          <t>0xFF</t>
        </is>
      </c>
      <c r="DX406" t="inlineStr">
        <is>
          <t>0xFF</t>
        </is>
      </c>
      <c r="DY406" t="inlineStr">
        <is>
          <t>0xFF</t>
        </is>
      </c>
      <c r="DZ406" t="inlineStr">
        <is>
          <t>0xFF</t>
        </is>
      </c>
      <c r="EA406" t="inlineStr">
        <is>
          <t>0xFF</t>
        </is>
      </c>
      <c r="EB406" t="inlineStr">
        <is>
          <t>0xFF</t>
        </is>
      </c>
      <c r="EC406" t="inlineStr">
        <is>
          <t>0xFF</t>
        </is>
      </c>
      <c r="ED406" t="inlineStr">
        <is>
          <t>0xFF</t>
        </is>
      </c>
      <c r="EE406" t="inlineStr">
        <is>
          <t>0xFF</t>
        </is>
      </c>
      <c r="EF406" t="inlineStr">
        <is>
          <t>0xFF</t>
        </is>
      </c>
      <c r="EG406" t="inlineStr">
        <is>
          <t>0xFF</t>
        </is>
      </c>
      <c r="EH406" t="inlineStr">
        <is>
          <t>0xFF</t>
        </is>
      </c>
      <c r="EI406" t="inlineStr">
        <is>
          <t>0xFF</t>
        </is>
      </c>
      <c r="EJ406" t="inlineStr">
        <is>
          <t>0xFF</t>
        </is>
      </c>
      <c r="EK406" t="inlineStr">
        <is>
          <t>0xFF</t>
        </is>
      </c>
      <c r="EL406" t="inlineStr">
        <is>
          <t>0xFF</t>
        </is>
      </c>
      <c r="EM406" t="inlineStr">
        <is>
          <t>0xFF</t>
        </is>
      </c>
      <c r="EN406" t="inlineStr">
        <is>
          <t>0xFF</t>
        </is>
      </c>
      <c r="EO406" t="inlineStr">
        <is>
          <t>0xFF</t>
        </is>
      </c>
      <c r="EP406" t="inlineStr">
        <is>
          <t>0xFF</t>
        </is>
      </c>
      <c r="EQ406" t="inlineStr">
        <is>
          <t>0xFF</t>
        </is>
      </c>
      <c r="ER406" t="inlineStr">
        <is>
          <t>0xFF</t>
        </is>
      </c>
      <c r="ES406" t="inlineStr">
        <is>
          <t>0xFF</t>
        </is>
      </c>
      <c r="ET406" t="inlineStr">
        <is>
          <t>0xFF</t>
        </is>
      </c>
      <c r="EU406" t="inlineStr">
        <is>
          <t>0xFF</t>
        </is>
      </c>
      <c r="EV406" t="inlineStr">
        <is>
          <t>0xFF</t>
        </is>
      </c>
      <c r="EW406" t="inlineStr">
        <is>
          <t>0xFF</t>
        </is>
      </c>
      <c r="EX406" t="inlineStr">
        <is>
          <t>0xFF</t>
        </is>
      </c>
      <c r="EY406" t="inlineStr">
        <is>
          <t>0xFF</t>
        </is>
      </c>
      <c r="EZ406" t="inlineStr">
        <is>
          <t>0xFF</t>
        </is>
      </c>
    </row>
    <row r="407">
      <c r="A407" t="inlineStr">
        <is>
          <t>2026-05-31 12:48:47.152</t>
        </is>
      </c>
      <c r="B407" t="n">
        <v>108.133</v>
      </c>
      <c r="C407" t="inlineStr">
        <is>
          <t>0xFF</t>
        </is>
      </c>
      <c r="D407" t="inlineStr">
        <is>
          <t>0xFF</t>
        </is>
      </c>
      <c r="E407" t="inlineStr">
        <is>
          <t>0xFF</t>
        </is>
      </c>
      <c r="F407" t="inlineStr">
        <is>
          <t>0xFF</t>
        </is>
      </c>
      <c r="G407" t="inlineStr">
        <is>
          <t>0xFF</t>
        </is>
      </c>
      <c r="H407" t="inlineStr">
        <is>
          <t>0xFF</t>
        </is>
      </c>
      <c r="I407" t="inlineStr">
        <is>
          <t>0xFF</t>
        </is>
      </c>
      <c r="J407" t="inlineStr">
        <is>
          <t>0xFF</t>
        </is>
      </c>
      <c r="K407" t="inlineStr">
        <is>
          <t>0xFF</t>
        </is>
      </c>
      <c r="L407" t="inlineStr">
        <is>
          <t>0xFF</t>
        </is>
      </c>
      <c r="M407" t="inlineStr">
        <is>
          <t>0xFF</t>
        </is>
      </c>
      <c r="N407" t="inlineStr">
        <is>
          <t>0xFF</t>
        </is>
      </c>
      <c r="O407" t="inlineStr">
        <is>
          <t>0xFF</t>
        </is>
      </c>
      <c r="P407" t="inlineStr">
        <is>
          <t>0xFF</t>
        </is>
      </c>
      <c r="Q407" t="inlineStr">
        <is>
          <t>0xFF</t>
        </is>
      </c>
      <c r="R407" t="inlineStr">
        <is>
          <t>0xFF</t>
        </is>
      </c>
      <c r="S407" t="inlineStr">
        <is>
          <t>0xFF</t>
        </is>
      </c>
      <c r="T407" t="inlineStr">
        <is>
          <t>0xFF</t>
        </is>
      </c>
      <c r="U407" t="inlineStr">
        <is>
          <t>0xFF</t>
        </is>
      </c>
      <c r="V407" t="inlineStr">
        <is>
          <t>0xFF</t>
        </is>
      </c>
      <c r="W407" t="inlineStr">
        <is>
          <t>0xFF</t>
        </is>
      </c>
      <c r="X407" t="inlineStr">
        <is>
          <t>0xFF</t>
        </is>
      </c>
      <c r="Y407" t="inlineStr">
        <is>
          <t>0xFF</t>
        </is>
      </c>
      <c r="Z407" t="inlineStr">
        <is>
          <t>0xFF</t>
        </is>
      </c>
      <c r="AA407" t="inlineStr">
        <is>
          <t>0xFF</t>
        </is>
      </c>
      <c r="AB407" t="inlineStr">
        <is>
          <t>0xFF</t>
        </is>
      </c>
      <c r="AC407" t="inlineStr">
        <is>
          <t>0xFF</t>
        </is>
      </c>
      <c r="AD407" t="inlineStr">
        <is>
          <t>0xFF</t>
        </is>
      </c>
      <c r="AE407" t="inlineStr">
        <is>
          <t>0xFF</t>
        </is>
      </c>
      <c r="AF407" t="inlineStr">
        <is>
          <t>0xFF</t>
        </is>
      </c>
      <c r="AG407" t="inlineStr">
        <is>
          <t>0xFF</t>
        </is>
      </c>
      <c r="AH407" t="inlineStr">
        <is>
          <t>0xFF</t>
        </is>
      </c>
      <c r="AI407" t="inlineStr">
        <is>
          <t>0xFF</t>
        </is>
      </c>
      <c r="AJ407" t="inlineStr">
        <is>
          <t>0xFF</t>
        </is>
      </c>
      <c r="AK407" t="inlineStr">
        <is>
          <t>0xFF</t>
        </is>
      </c>
      <c r="AL407" t="inlineStr">
        <is>
          <t>0xFF</t>
        </is>
      </c>
      <c r="AM407" t="inlineStr">
        <is>
          <t>0xFF</t>
        </is>
      </c>
      <c r="AN407" t="inlineStr">
        <is>
          <t>0xFF</t>
        </is>
      </c>
      <c r="AO407" t="inlineStr">
        <is>
          <t>0xFF</t>
        </is>
      </c>
      <c r="AP407" t="inlineStr">
        <is>
          <t>0xFF</t>
        </is>
      </c>
      <c r="AQ407" t="inlineStr">
        <is>
          <t>0xFF</t>
        </is>
      </c>
      <c r="AR407" t="inlineStr">
        <is>
          <t>0xFF</t>
        </is>
      </c>
      <c r="AS407" t="inlineStr">
        <is>
          <t>0xFF</t>
        </is>
      </c>
      <c r="AT407" t="inlineStr">
        <is>
          <t>0xFF</t>
        </is>
      </c>
      <c r="AU407" t="inlineStr">
        <is>
          <t>0xFF</t>
        </is>
      </c>
      <c r="AV407" t="inlineStr">
        <is>
          <t>0xFF</t>
        </is>
      </c>
      <c r="AW407" t="inlineStr">
        <is>
          <t>0xFF</t>
        </is>
      </c>
      <c r="AX407" t="inlineStr">
        <is>
          <t>0xFF</t>
        </is>
      </c>
      <c r="AY407" t="inlineStr">
        <is>
          <t>0xFF</t>
        </is>
      </c>
      <c r="AZ407" t="inlineStr">
        <is>
          <t>0xFF</t>
        </is>
      </c>
      <c r="BA407" t="inlineStr">
        <is>
          <t>0xFF</t>
        </is>
      </c>
      <c r="BB407" t="inlineStr">
        <is>
          <t>0xFF</t>
        </is>
      </c>
      <c r="BC407" t="inlineStr">
        <is>
          <t>0xFF</t>
        </is>
      </c>
      <c r="BD407" t="inlineStr">
        <is>
          <t>0xFF</t>
        </is>
      </c>
      <c r="BE407" t="inlineStr">
        <is>
          <t>0xFF</t>
        </is>
      </c>
      <c r="BF407" t="inlineStr">
        <is>
          <t>0xFF</t>
        </is>
      </c>
      <c r="BG407" t="inlineStr">
        <is>
          <t>0xFF</t>
        </is>
      </c>
      <c r="BH407" t="inlineStr">
        <is>
          <t>0xFF</t>
        </is>
      </c>
      <c r="BI407" t="inlineStr">
        <is>
          <t>0xFF</t>
        </is>
      </c>
      <c r="BJ407" t="inlineStr">
        <is>
          <t>0xFF</t>
        </is>
      </c>
      <c r="BK407" t="inlineStr">
        <is>
          <t>0xFF</t>
        </is>
      </c>
      <c r="BL407" t="inlineStr">
        <is>
          <t>0xFF</t>
        </is>
      </c>
      <c r="BM407" t="inlineStr">
        <is>
          <t>0xFF</t>
        </is>
      </c>
      <c r="BN407" t="inlineStr">
        <is>
          <t>0xFF</t>
        </is>
      </c>
      <c r="BO407" t="inlineStr">
        <is>
          <t>0xFF</t>
        </is>
      </c>
      <c r="BP407" t="inlineStr">
        <is>
          <t>0xFF</t>
        </is>
      </c>
      <c r="BQ407" t="inlineStr">
        <is>
          <t>0xFF</t>
        </is>
      </c>
      <c r="BR407" t="inlineStr">
        <is>
          <t>0xFF</t>
        </is>
      </c>
      <c r="BS407" t="inlineStr">
        <is>
          <t>0xFF</t>
        </is>
      </c>
      <c r="BT407" t="inlineStr">
        <is>
          <t>0xFF</t>
        </is>
      </c>
      <c r="BU407" t="inlineStr">
        <is>
          <t>0xFF</t>
        </is>
      </c>
      <c r="BV407" t="inlineStr">
        <is>
          <t>0xFF</t>
        </is>
      </c>
      <c r="BW407" t="inlineStr">
        <is>
          <t>0xFF</t>
        </is>
      </c>
      <c r="BX407" t="inlineStr">
        <is>
          <t>0xFF</t>
        </is>
      </c>
      <c r="BY407" t="inlineStr">
        <is>
          <t>0xFF</t>
        </is>
      </c>
      <c r="BZ407" t="inlineStr">
        <is>
          <t>0xFF</t>
        </is>
      </c>
      <c r="CA407" t="inlineStr">
        <is>
          <t>0xFF</t>
        </is>
      </c>
      <c r="CB407" t="inlineStr">
        <is>
          <t>0xFF</t>
        </is>
      </c>
      <c r="CC407" t="inlineStr">
        <is>
          <t>0xFF</t>
        </is>
      </c>
      <c r="CD407" t="inlineStr">
        <is>
          <t>0xFF</t>
        </is>
      </c>
      <c r="CE407" t="inlineStr">
        <is>
          <t>0xFF</t>
        </is>
      </c>
      <c r="CF407" t="inlineStr">
        <is>
          <t>0xFF</t>
        </is>
      </c>
      <c r="CG407" t="inlineStr">
        <is>
          <t>0xFF</t>
        </is>
      </c>
      <c r="CH407" t="inlineStr">
        <is>
          <t>0xFF</t>
        </is>
      </c>
      <c r="CI407" t="inlineStr">
        <is>
          <t>0xFF</t>
        </is>
      </c>
      <c r="CJ407" t="inlineStr">
        <is>
          <t>0xFF</t>
        </is>
      </c>
      <c r="CK407" t="inlineStr">
        <is>
          <t>0xFF</t>
        </is>
      </c>
      <c r="CL407" t="inlineStr">
        <is>
          <t>0xFF</t>
        </is>
      </c>
      <c r="CM407" t="inlineStr">
        <is>
          <t>0xFF</t>
        </is>
      </c>
      <c r="CN407" t="inlineStr">
        <is>
          <t>0xFF</t>
        </is>
      </c>
      <c r="CO407" t="inlineStr">
        <is>
          <t>0xFF</t>
        </is>
      </c>
      <c r="CP407" t="inlineStr">
        <is>
          <t>0xFF</t>
        </is>
      </c>
      <c r="CQ407" t="inlineStr">
        <is>
          <t>0xFF</t>
        </is>
      </c>
      <c r="CR407" t="inlineStr">
        <is>
          <t>0xFF</t>
        </is>
      </c>
      <c r="CS407" t="inlineStr">
        <is>
          <t>0xFF</t>
        </is>
      </c>
      <c r="CT407" t="inlineStr">
        <is>
          <t>0xFF</t>
        </is>
      </c>
      <c r="CU407" t="inlineStr">
        <is>
          <t>0xFF</t>
        </is>
      </c>
      <c r="CV407" t="inlineStr">
        <is>
          <t>0xFF</t>
        </is>
      </c>
      <c r="CW407" t="inlineStr">
        <is>
          <t>0xFF</t>
        </is>
      </c>
      <c r="CX407" t="inlineStr">
        <is>
          <t>0xFF</t>
        </is>
      </c>
      <c r="CY407" t="inlineStr">
        <is>
          <t>0xFF</t>
        </is>
      </c>
      <c r="CZ407" t="inlineStr">
        <is>
          <t>0xFF</t>
        </is>
      </c>
      <c r="DA407" t="inlineStr">
        <is>
          <t>0xFF</t>
        </is>
      </c>
      <c r="DB407" t="inlineStr">
        <is>
          <t>0xFF</t>
        </is>
      </c>
      <c r="DC407" t="inlineStr">
        <is>
          <t>0xFF</t>
        </is>
      </c>
      <c r="DD407" t="inlineStr">
        <is>
          <t>0xFF</t>
        </is>
      </c>
      <c r="DE407" t="inlineStr">
        <is>
          <t>0xFF</t>
        </is>
      </c>
      <c r="DF407" t="inlineStr">
        <is>
          <t>0xFF</t>
        </is>
      </c>
      <c r="DG407" t="inlineStr">
        <is>
          <t>0xFF</t>
        </is>
      </c>
      <c r="DH407" t="inlineStr">
        <is>
          <t>0xFF</t>
        </is>
      </c>
      <c r="DI407" t="inlineStr">
        <is>
          <t>0xFF</t>
        </is>
      </c>
      <c r="DJ407" t="inlineStr">
        <is>
          <t>0xFF</t>
        </is>
      </c>
      <c r="DK407" t="inlineStr">
        <is>
          <t>0xFF</t>
        </is>
      </c>
      <c r="DL407" t="inlineStr">
        <is>
          <t>0xFF</t>
        </is>
      </c>
      <c r="DM407" t="inlineStr">
        <is>
          <t>0xFF</t>
        </is>
      </c>
      <c r="DN407" t="inlineStr">
        <is>
          <t>0xFF</t>
        </is>
      </c>
      <c r="DO407" t="inlineStr">
        <is>
          <t>0xFF</t>
        </is>
      </c>
      <c r="DP407" t="inlineStr">
        <is>
          <t>0xFF</t>
        </is>
      </c>
      <c r="DQ407" t="inlineStr">
        <is>
          <t>0xFF</t>
        </is>
      </c>
      <c r="DR407" t="inlineStr">
        <is>
          <t>0xFF</t>
        </is>
      </c>
      <c r="DS407" t="inlineStr">
        <is>
          <t>0xFF</t>
        </is>
      </c>
      <c r="DT407" t="inlineStr">
        <is>
          <t>0xFF</t>
        </is>
      </c>
      <c r="DU407" t="inlineStr">
        <is>
          <t>0xFF</t>
        </is>
      </c>
      <c r="DV407" t="inlineStr">
        <is>
          <t>0xFF</t>
        </is>
      </c>
      <c r="DW407" t="inlineStr">
        <is>
          <t>0xFF</t>
        </is>
      </c>
      <c r="DX407" t="inlineStr">
        <is>
          <t>0xFF</t>
        </is>
      </c>
      <c r="DY407" t="inlineStr">
        <is>
          <t>0xFF</t>
        </is>
      </c>
      <c r="DZ407" t="inlineStr">
        <is>
          <t>0xFF</t>
        </is>
      </c>
      <c r="EA407" t="inlineStr">
        <is>
          <t>0xFF</t>
        </is>
      </c>
      <c r="EB407" t="inlineStr">
        <is>
          <t>0xFF</t>
        </is>
      </c>
      <c r="EC407" t="inlineStr">
        <is>
          <t>0xFF</t>
        </is>
      </c>
      <c r="ED407" t="inlineStr">
        <is>
          <t>0xFF</t>
        </is>
      </c>
      <c r="EE407" t="inlineStr">
        <is>
          <t>0xFF</t>
        </is>
      </c>
      <c r="EF407" t="inlineStr">
        <is>
          <t>0xFF</t>
        </is>
      </c>
      <c r="EG407" t="inlineStr">
        <is>
          <t>0xFF</t>
        </is>
      </c>
      <c r="EH407" t="inlineStr">
        <is>
          <t>0xFF</t>
        </is>
      </c>
      <c r="EI407" t="inlineStr">
        <is>
          <t>0xFF</t>
        </is>
      </c>
      <c r="EJ407" t="inlineStr">
        <is>
          <t>0xFF</t>
        </is>
      </c>
      <c r="EK407" t="inlineStr">
        <is>
          <t>0xFF</t>
        </is>
      </c>
      <c r="EL407" t="inlineStr">
        <is>
          <t>0xFF</t>
        </is>
      </c>
      <c r="EM407" t="inlineStr">
        <is>
          <t>0xFF</t>
        </is>
      </c>
      <c r="EN407" t="inlineStr">
        <is>
          <t>0xFF</t>
        </is>
      </c>
      <c r="EO407" t="inlineStr">
        <is>
          <t>0xFF</t>
        </is>
      </c>
      <c r="EP407" t="inlineStr">
        <is>
          <t>0xFF</t>
        </is>
      </c>
      <c r="EQ407" t="inlineStr">
        <is>
          <t>0xFF</t>
        </is>
      </c>
      <c r="ER407" t="inlineStr">
        <is>
          <t>0xFF</t>
        </is>
      </c>
      <c r="ES407" t="inlineStr">
        <is>
          <t>0xFF</t>
        </is>
      </c>
      <c r="ET407" t="inlineStr">
        <is>
          <t>0xFF</t>
        </is>
      </c>
      <c r="EU407" t="inlineStr">
        <is>
          <t>0xFF</t>
        </is>
      </c>
      <c r="EV407" t="inlineStr">
        <is>
          <t>0xFF</t>
        </is>
      </c>
      <c r="EW407" t="inlineStr">
        <is>
          <t>0xFF</t>
        </is>
      </c>
      <c r="EX407" t="inlineStr">
        <is>
          <t>0xFF</t>
        </is>
      </c>
      <c r="EY407" t="inlineStr">
        <is>
          <t>0xFF</t>
        </is>
      </c>
      <c r="EZ407" t="inlineStr">
        <is>
          <t>0xFF</t>
        </is>
      </c>
    </row>
    <row r="408">
      <c r="A408" t="inlineStr">
        <is>
          <t>2026-05-31 12:48:47.419</t>
        </is>
      </c>
      <c r="B408" t="n">
        <v>108.399</v>
      </c>
      <c r="C408" t="inlineStr">
        <is>
          <t>0xFF</t>
        </is>
      </c>
      <c r="D408" t="inlineStr">
        <is>
          <t>0xFF</t>
        </is>
      </c>
      <c r="E408" t="inlineStr">
        <is>
          <t>0xFF</t>
        </is>
      </c>
      <c r="F408" t="inlineStr">
        <is>
          <t>0xFF</t>
        </is>
      </c>
      <c r="G408" t="inlineStr">
        <is>
          <t>0xFF</t>
        </is>
      </c>
      <c r="H408" t="inlineStr">
        <is>
          <t>0xFF</t>
        </is>
      </c>
      <c r="I408" t="inlineStr">
        <is>
          <t>0xFF</t>
        </is>
      </c>
      <c r="J408" t="inlineStr">
        <is>
          <t>0xFF</t>
        </is>
      </c>
      <c r="K408" t="inlineStr">
        <is>
          <t>0xFF</t>
        </is>
      </c>
      <c r="L408" t="inlineStr">
        <is>
          <t>0xFF</t>
        </is>
      </c>
      <c r="M408" t="inlineStr">
        <is>
          <t>0xFF</t>
        </is>
      </c>
      <c r="N408" t="inlineStr">
        <is>
          <t>0xFF</t>
        </is>
      </c>
      <c r="O408" t="inlineStr">
        <is>
          <t>0xFF</t>
        </is>
      </c>
      <c r="P408" t="inlineStr">
        <is>
          <t>0xFF</t>
        </is>
      </c>
      <c r="Q408" t="inlineStr">
        <is>
          <t>0xFF</t>
        </is>
      </c>
      <c r="R408" t="inlineStr">
        <is>
          <t>0xFF</t>
        </is>
      </c>
      <c r="S408" t="inlineStr">
        <is>
          <t>0xFF</t>
        </is>
      </c>
      <c r="T408" t="inlineStr">
        <is>
          <t>0xFF</t>
        </is>
      </c>
      <c r="U408" t="inlineStr">
        <is>
          <t>0xFF</t>
        </is>
      </c>
      <c r="V408" t="inlineStr">
        <is>
          <t>0xFF</t>
        </is>
      </c>
      <c r="W408" t="inlineStr">
        <is>
          <t>0xFF</t>
        </is>
      </c>
      <c r="X408" t="inlineStr">
        <is>
          <t>0xFF</t>
        </is>
      </c>
      <c r="Y408" t="inlineStr">
        <is>
          <t>0xFF</t>
        </is>
      </c>
      <c r="Z408" t="inlineStr">
        <is>
          <t>0xFF</t>
        </is>
      </c>
      <c r="AA408" t="inlineStr">
        <is>
          <t>0xFF</t>
        </is>
      </c>
      <c r="AB408" t="inlineStr">
        <is>
          <t>0xFF</t>
        </is>
      </c>
      <c r="AC408" t="inlineStr">
        <is>
          <t>0xFF</t>
        </is>
      </c>
      <c r="AD408" t="inlineStr">
        <is>
          <t>0xFF</t>
        </is>
      </c>
      <c r="AE408" t="inlineStr">
        <is>
          <t>0xFF</t>
        </is>
      </c>
      <c r="AF408" t="inlineStr">
        <is>
          <t>0xFF</t>
        </is>
      </c>
      <c r="AG408" t="inlineStr">
        <is>
          <t>0xFF</t>
        </is>
      </c>
      <c r="AH408" t="inlineStr">
        <is>
          <t>0xFF</t>
        </is>
      </c>
      <c r="AI408" t="inlineStr">
        <is>
          <t>0xFF</t>
        </is>
      </c>
      <c r="AJ408" t="inlineStr">
        <is>
          <t>0xFF</t>
        </is>
      </c>
      <c r="AK408" t="inlineStr">
        <is>
          <t>0xFF</t>
        </is>
      </c>
      <c r="AL408" t="inlineStr">
        <is>
          <t>0xFF</t>
        </is>
      </c>
      <c r="AM408" t="inlineStr">
        <is>
          <t>0xFF</t>
        </is>
      </c>
      <c r="AN408" t="inlineStr">
        <is>
          <t>0xFF</t>
        </is>
      </c>
      <c r="AO408" t="inlineStr">
        <is>
          <t>0xFF</t>
        </is>
      </c>
      <c r="AP408" t="inlineStr">
        <is>
          <t>0xFF</t>
        </is>
      </c>
      <c r="AQ408" t="inlineStr">
        <is>
          <t>0xFF</t>
        </is>
      </c>
      <c r="AR408" t="inlineStr">
        <is>
          <t>0xFF</t>
        </is>
      </c>
      <c r="AS408" t="inlineStr">
        <is>
          <t>0xFF</t>
        </is>
      </c>
      <c r="AT408" t="inlineStr">
        <is>
          <t>0xFF</t>
        </is>
      </c>
      <c r="AU408" t="inlineStr">
        <is>
          <t>0xFF</t>
        </is>
      </c>
      <c r="AV408" t="inlineStr">
        <is>
          <t>0xFF</t>
        </is>
      </c>
      <c r="AW408" t="inlineStr">
        <is>
          <t>0xFF</t>
        </is>
      </c>
      <c r="AX408" t="inlineStr">
        <is>
          <t>0xFF</t>
        </is>
      </c>
      <c r="AY408" t="inlineStr">
        <is>
          <t>0xFF</t>
        </is>
      </c>
      <c r="AZ408" t="inlineStr">
        <is>
          <t>0xFF</t>
        </is>
      </c>
      <c r="BA408" t="inlineStr">
        <is>
          <t>0xFF</t>
        </is>
      </c>
      <c r="BB408" t="inlineStr">
        <is>
          <t>0xFF</t>
        </is>
      </c>
      <c r="BC408" t="inlineStr">
        <is>
          <t>0xFF</t>
        </is>
      </c>
      <c r="BD408" t="inlineStr">
        <is>
          <t>0xFF</t>
        </is>
      </c>
      <c r="BE408" t="inlineStr">
        <is>
          <t>0xFF</t>
        </is>
      </c>
      <c r="BF408" t="inlineStr">
        <is>
          <t>0xFF</t>
        </is>
      </c>
      <c r="BG408" t="inlineStr">
        <is>
          <t>0xFF</t>
        </is>
      </c>
      <c r="BH408" t="inlineStr">
        <is>
          <t>0xFF</t>
        </is>
      </c>
      <c r="BI408" t="inlineStr">
        <is>
          <t>0xFF</t>
        </is>
      </c>
      <c r="BJ408" t="inlineStr">
        <is>
          <t>0xFF</t>
        </is>
      </c>
      <c r="BK408" t="inlineStr">
        <is>
          <t>0xFF</t>
        </is>
      </c>
      <c r="BL408" t="inlineStr">
        <is>
          <t>0xFF</t>
        </is>
      </c>
      <c r="BM408" t="inlineStr">
        <is>
          <t>0xFF</t>
        </is>
      </c>
      <c r="BN408" t="inlineStr">
        <is>
          <t>0xFF</t>
        </is>
      </c>
      <c r="BO408" t="inlineStr">
        <is>
          <t>0xFF</t>
        </is>
      </c>
      <c r="BP408" t="inlineStr">
        <is>
          <t>0xFF</t>
        </is>
      </c>
      <c r="BQ408" t="inlineStr">
        <is>
          <t>0xFF</t>
        </is>
      </c>
      <c r="BR408" t="inlineStr">
        <is>
          <t>0xFF</t>
        </is>
      </c>
      <c r="BS408" t="inlineStr">
        <is>
          <t>0xFF</t>
        </is>
      </c>
      <c r="BT408" t="inlineStr">
        <is>
          <t>0xFF</t>
        </is>
      </c>
      <c r="BU408" t="inlineStr">
        <is>
          <t>0xFF</t>
        </is>
      </c>
      <c r="BV408" t="inlineStr">
        <is>
          <t>0xFF</t>
        </is>
      </c>
      <c r="BW408" t="inlineStr">
        <is>
          <t>0xFF</t>
        </is>
      </c>
      <c r="BX408" t="inlineStr">
        <is>
          <t>0xFF</t>
        </is>
      </c>
      <c r="BY408" t="inlineStr">
        <is>
          <t>0xFF</t>
        </is>
      </c>
      <c r="BZ408" t="inlineStr">
        <is>
          <t>0xFF</t>
        </is>
      </c>
      <c r="CA408" t="inlineStr">
        <is>
          <t>0xFF</t>
        </is>
      </c>
      <c r="CB408" t="inlineStr">
        <is>
          <t>0xFF</t>
        </is>
      </c>
      <c r="CC408" t="inlineStr">
        <is>
          <t>0xFF</t>
        </is>
      </c>
      <c r="CD408" t="inlineStr">
        <is>
          <t>0xFF</t>
        </is>
      </c>
      <c r="CE408" t="inlineStr">
        <is>
          <t>0xFF</t>
        </is>
      </c>
      <c r="CF408" t="inlineStr">
        <is>
          <t>0xFF</t>
        </is>
      </c>
      <c r="CG408" t="inlineStr">
        <is>
          <t>0xFF</t>
        </is>
      </c>
      <c r="CH408" t="inlineStr">
        <is>
          <t>0xFF</t>
        </is>
      </c>
      <c r="CI408" t="inlineStr">
        <is>
          <t>0xFF</t>
        </is>
      </c>
      <c r="CJ408" t="inlineStr">
        <is>
          <t>0xFF</t>
        </is>
      </c>
      <c r="CK408" t="inlineStr">
        <is>
          <t>0xFF</t>
        </is>
      </c>
      <c r="CL408" t="inlineStr">
        <is>
          <t>0xFF</t>
        </is>
      </c>
      <c r="CM408" t="inlineStr">
        <is>
          <t>0xFF</t>
        </is>
      </c>
      <c r="CN408" t="inlineStr">
        <is>
          <t>0xFF</t>
        </is>
      </c>
      <c r="CO408" t="inlineStr">
        <is>
          <t>0xFF</t>
        </is>
      </c>
      <c r="CP408" t="inlineStr">
        <is>
          <t>0xFF</t>
        </is>
      </c>
      <c r="CQ408" t="inlineStr">
        <is>
          <t>0xFF</t>
        </is>
      </c>
      <c r="CR408" t="inlineStr">
        <is>
          <t>0xFF</t>
        </is>
      </c>
      <c r="CS408" t="inlineStr">
        <is>
          <t>0xFF</t>
        </is>
      </c>
      <c r="CT408" t="inlineStr">
        <is>
          <t>0xFF</t>
        </is>
      </c>
      <c r="CU408" t="inlineStr">
        <is>
          <t>0xFF</t>
        </is>
      </c>
      <c r="CV408" t="inlineStr">
        <is>
          <t>0xFF</t>
        </is>
      </c>
      <c r="CW408" t="inlineStr">
        <is>
          <t>0xFF</t>
        </is>
      </c>
      <c r="CX408" t="inlineStr">
        <is>
          <t>0xFF</t>
        </is>
      </c>
      <c r="CY408" t="inlineStr">
        <is>
          <t>0xFF</t>
        </is>
      </c>
      <c r="CZ408" t="inlineStr">
        <is>
          <t>0xFF</t>
        </is>
      </c>
      <c r="DA408" t="inlineStr">
        <is>
          <t>0xFF</t>
        </is>
      </c>
      <c r="DB408" t="inlineStr">
        <is>
          <t>0xFF</t>
        </is>
      </c>
      <c r="DC408" t="inlineStr">
        <is>
          <t>0xFF</t>
        </is>
      </c>
      <c r="DD408" t="inlineStr">
        <is>
          <t>0xFF</t>
        </is>
      </c>
      <c r="DE408" t="inlineStr">
        <is>
          <t>0xFF</t>
        </is>
      </c>
      <c r="DF408" t="inlineStr">
        <is>
          <t>0xFF</t>
        </is>
      </c>
      <c r="DG408" t="inlineStr">
        <is>
          <t>0xFF</t>
        </is>
      </c>
      <c r="DH408" t="inlineStr">
        <is>
          <t>0xFF</t>
        </is>
      </c>
      <c r="DI408" t="inlineStr">
        <is>
          <t>0xFF</t>
        </is>
      </c>
      <c r="DJ408" t="inlineStr">
        <is>
          <t>0xFF</t>
        </is>
      </c>
      <c r="DK408" t="inlineStr">
        <is>
          <t>0xFF</t>
        </is>
      </c>
      <c r="DL408" t="inlineStr">
        <is>
          <t>0xFF</t>
        </is>
      </c>
      <c r="DM408" t="inlineStr">
        <is>
          <t>0xFF</t>
        </is>
      </c>
      <c r="DN408" t="inlineStr">
        <is>
          <t>0xFF</t>
        </is>
      </c>
      <c r="DO408" t="inlineStr">
        <is>
          <t>0xFF</t>
        </is>
      </c>
      <c r="DP408" t="inlineStr">
        <is>
          <t>0xFF</t>
        </is>
      </c>
      <c r="DQ408" t="inlineStr">
        <is>
          <t>0xFF</t>
        </is>
      </c>
      <c r="DR408" t="inlineStr">
        <is>
          <t>0xFF</t>
        </is>
      </c>
      <c r="DS408" t="inlineStr">
        <is>
          <t>0xFF</t>
        </is>
      </c>
      <c r="DT408" t="inlineStr">
        <is>
          <t>0xFF</t>
        </is>
      </c>
      <c r="DU408" t="inlineStr">
        <is>
          <t>0xFF</t>
        </is>
      </c>
      <c r="DV408" t="inlineStr">
        <is>
          <t>0xFF</t>
        </is>
      </c>
      <c r="DW408" t="inlineStr">
        <is>
          <t>0xFF</t>
        </is>
      </c>
      <c r="DX408" t="inlineStr">
        <is>
          <t>0xFF</t>
        </is>
      </c>
      <c r="DY408" t="inlineStr">
        <is>
          <t>0xFF</t>
        </is>
      </c>
      <c r="DZ408" t="inlineStr">
        <is>
          <t>0xFF</t>
        </is>
      </c>
      <c r="EA408" t="inlineStr">
        <is>
          <t>0xFF</t>
        </is>
      </c>
      <c r="EB408" t="inlineStr">
        <is>
          <t>0xFF</t>
        </is>
      </c>
      <c r="EC408" t="inlineStr">
        <is>
          <t>0xFF</t>
        </is>
      </c>
      <c r="ED408" t="inlineStr">
        <is>
          <t>0xFF</t>
        </is>
      </c>
      <c r="EE408" t="inlineStr">
        <is>
          <t>0xFF</t>
        </is>
      </c>
      <c r="EF408" t="inlineStr">
        <is>
          <t>0xFF</t>
        </is>
      </c>
      <c r="EG408" t="inlineStr">
        <is>
          <t>0xFF</t>
        </is>
      </c>
      <c r="EH408" t="inlineStr">
        <is>
          <t>0xFF</t>
        </is>
      </c>
      <c r="EI408" t="inlineStr">
        <is>
          <t>0xFF</t>
        </is>
      </c>
      <c r="EJ408" t="inlineStr">
        <is>
          <t>0xFF</t>
        </is>
      </c>
      <c r="EK408" t="inlineStr">
        <is>
          <t>0xFF</t>
        </is>
      </c>
      <c r="EL408" t="inlineStr">
        <is>
          <t>0xFF</t>
        </is>
      </c>
      <c r="EM408" t="inlineStr">
        <is>
          <t>0xFF</t>
        </is>
      </c>
      <c r="EN408" t="inlineStr">
        <is>
          <t>0xFF</t>
        </is>
      </c>
      <c r="EO408" t="inlineStr">
        <is>
          <t>0xFF</t>
        </is>
      </c>
      <c r="EP408" t="inlineStr">
        <is>
          <t>0xFF</t>
        </is>
      </c>
      <c r="EQ408" t="inlineStr">
        <is>
          <t>0xFF</t>
        </is>
      </c>
      <c r="ER408" t="inlineStr">
        <is>
          <t>0xFF</t>
        </is>
      </c>
      <c r="ES408" t="inlineStr">
        <is>
          <t>0xFF</t>
        </is>
      </c>
      <c r="ET408" t="inlineStr">
        <is>
          <t>0xFF</t>
        </is>
      </c>
      <c r="EU408" t="inlineStr">
        <is>
          <t>0xFF</t>
        </is>
      </c>
      <c r="EV408" t="inlineStr">
        <is>
          <t>0xFF</t>
        </is>
      </c>
      <c r="EW408" t="inlineStr">
        <is>
          <t>0xFF</t>
        </is>
      </c>
      <c r="EX408" t="inlineStr">
        <is>
          <t>0xFF</t>
        </is>
      </c>
      <c r="EY408" t="inlineStr">
        <is>
          <t>0xFF</t>
        </is>
      </c>
      <c r="EZ408" t="inlineStr">
        <is>
          <t>0xFF</t>
        </is>
      </c>
    </row>
    <row r="409">
      <c r="A409" t="inlineStr">
        <is>
          <t>2026-05-31 12:48:47.769</t>
        </is>
      </c>
      <c r="B409" t="n">
        <v>108.749</v>
      </c>
      <c r="C409" t="inlineStr">
        <is>
          <t>0xFF</t>
        </is>
      </c>
      <c r="D409" t="inlineStr">
        <is>
          <t>0xFF</t>
        </is>
      </c>
      <c r="E409" t="inlineStr">
        <is>
          <t>0xFF</t>
        </is>
      </c>
      <c r="F409" t="inlineStr">
        <is>
          <t>0xFF</t>
        </is>
      </c>
      <c r="G409" t="inlineStr">
        <is>
          <t>0xFF</t>
        </is>
      </c>
      <c r="H409" t="inlineStr">
        <is>
          <t>0xFF</t>
        </is>
      </c>
      <c r="I409" t="inlineStr">
        <is>
          <t>0xFF</t>
        </is>
      </c>
      <c r="J409" t="inlineStr">
        <is>
          <t>0xFF</t>
        </is>
      </c>
      <c r="K409" t="inlineStr">
        <is>
          <t>0xFF</t>
        </is>
      </c>
      <c r="L409" t="inlineStr">
        <is>
          <t>0xFF</t>
        </is>
      </c>
      <c r="M409" t="inlineStr">
        <is>
          <t>0xFF</t>
        </is>
      </c>
      <c r="N409" t="inlineStr">
        <is>
          <t>0xFF</t>
        </is>
      </c>
      <c r="O409" t="inlineStr">
        <is>
          <t>0xFF</t>
        </is>
      </c>
      <c r="P409" t="inlineStr">
        <is>
          <t>0xFF</t>
        </is>
      </c>
      <c r="Q409" t="inlineStr">
        <is>
          <t>0xFF</t>
        </is>
      </c>
      <c r="R409" t="inlineStr">
        <is>
          <t>0xFF</t>
        </is>
      </c>
      <c r="S409" t="inlineStr">
        <is>
          <t>0xFF</t>
        </is>
      </c>
      <c r="T409" t="inlineStr">
        <is>
          <t>0xFF</t>
        </is>
      </c>
      <c r="U409" t="inlineStr">
        <is>
          <t>0xFF</t>
        </is>
      </c>
      <c r="V409" t="inlineStr">
        <is>
          <t>0xFF</t>
        </is>
      </c>
      <c r="W409" t="inlineStr">
        <is>
          <t>0xFF</t>
        </is>
      </c>
      <c r="X409" t="inlineStr">
        <is>
          <t>0xFF</t>
        </is>
      </c>
      <c r="Y409" t="inlineStr">
        <is>
          <t>0xFF</t>
        </is>
      </c>
      <c r="Z409" t="inlineStr">
        <is>
          <t>0xFF</t>
        </is>
      </c>
      <c r="AA409" t="inlineStr">
        <is>
          <t>0xFF</t>
        </is>
      </c>
      <c r="AB409" t="inlineStr">
        <is>
          <t>0xFF</t>
        </is>
      </c>
      <c r="AC409" t="inlineStr">
        <is>
          <t>0xFF</t>
        </is>
      </c>
      <c r="AD409" t="inlineStr">
        <is>
          <t>0xFF</t>
        </is>
      </c>
      <c r="AE409" t="inlineStr">
        <is>
          <t>0xFF</t>
        </is>
      </c>
      <c r="AF409" t="inlineStr">
        <is>
          <t>0xFF</t>
        </is>
      </c>
      <c r="AG409" t="inlineStr">
        <is>
          <t>0xFF</t>
        </is>
      </c>
      <c r="AH409" t="inlineStr">
        <is>
          <t>0xFF</t>
        </is>
      </c>
      <c r="AI409" t="inlineStr">
        <is>
          <t>0xFF</t>
        </is>
      </c>
      <c r="AJ409" t="inlineStr">
        <is>
          <t>0xFF</t>
        </is>
      </c>
      <c r="AK409" t="inlineStr">
        <is>
          <t>0xFF</t>
        </is>
      </c>
      <c r="AL409" t="inlineStr">
        <is>
          <t>0xFF</t>
        </is>
      </c>
      <c r="AM409" t="inlineStr">
        <is>
          <t>0xFF</t>
        </is>
      </c>
      <c r="AN409" t="inlineStr">
        <is>
          <t>0xFF</t>
        </is>
      </c>
      <c r="AO409" t="inlineStr">
        <is>
          <t>0xFF</t>
        </is>
      </c>
      <c r="AP409" t="inlineStr">
        <is>
          <t>0xFF</t>
        </is>
      </c>
      <c r="AQ409" t="inlineStr">
        <is>
          <t>0xFF</t>
        </is>
      </c>
      <c r="AR409" t="inlineStr">
        <is>
          <t>0xFF</t>
        </is>
      </c>
      <c r="AS409" t="inlineStr">
        <is>
          <t>0xFF</t>
        </is>
      </c>
      <c r="AT409" t="inlineStr">
        <is>
          <t>0xFF</t>
        </is>
      </c>
      <c r="AU409" t="inlineStr">
        <is>
          <t>0xFF</t>
        </is>
      </c>
      <c r="AV409" t="inlineStr">
        <is>
          <t>0xFF</t>
        </is>
      </c>
      <c r="AW409" t="inlineStr">
        <is>
          <t>0xFF</t>
        </is>
      </c>
      <c r="AX409" t="inlineStr">
        <is>
          <t>0xFF</t>
        </is>
      </c>
      <c r="AY409" t="inlineStr">
        <is>
          <t>0xFF</t>
        </is>
      </c>
      <c r="AZ409" t="inlineStr">
        <is>
          <t>0xFF</t>
        </is>
      </c>
      <c r="BA409" t="inlineStr">
        <is>
          <t>0xFF</t>
        </is>
      </c>
      <c r="BB409" t="inlineStr">
        <is>
          <t>0xFF</t>
        </is>
      </c>
      <c r="BC409" t="inlineStr">
        <is>
          <t>0xFF</t>
        </is>
      </c>
      <c r="BD409" t="inlineStr">
        <is>
          <t>0xFF</t>
        </is>
      </c>
      <c r="BE409" t="inlineStr">
        <is>
          <t>0xFF</t>
        </is>
      </c>
      <c r="BF409" t="inlineStr">
        <is>
          <t>0xFF</t>
        </is>
      </c>
      <c r="BG409" t="inlineStr">
        <is>
          <t>0xFF</t>
        </is>
      </c>
      <c r="BH409" t="inlineStr">
        <is>
          <t>0xFF</t>
        </is>
      </c>
      <c r="BI409" t="inlineStr">
        <is>
          <t>0xFF</t>
        </is>
      </c>
      <c r="BJ409" t="inlineStr">
        <is>
          <t>0xFF</t>
        </is>
      </c>
      <c r="BK409" t="inlineStr">
        <is>
          <t>0xFF</t>
        </is>
      </c>
      <c r="BL409" t="inlineStr">
        <is>
          <t>0xFF</t>
        </is>
      </c>
      <c r="BM409" t="inlineStr">
        <is>
          <t>0xFF</t>
        </is>
      </c>
      <c r="BN409" t="inlineStr">
        <is>
          <t>0xFF</t>
        </is>
      </c>
      <c r="BO409" t="inlineStr">
        <is>
          <t>0xFF</t>
        </is>
      </c>
      <c r="BP409" t="inlineStr">
        <is>
          <t>0xFF</t>
        </is>
      </c>
      <c r="BQ409" t="inlineStr">
        <is>
          <t>0xFF</t>
        </is>
      </c>
      <c r="BR409" t="inlineStr">
        <is>
          <t>0xFF</t>
        </is>
      </c>
      <c r="BS409" t="inlineStr">
        <is>
          <t>0xFF</t>
        </is>
      </c>
      <c r="BT409" t="inlineStr">
        <is>
          <t>0xFF</t>
        </is>
      </c>
      <c r="BU409" t="inlineStr">
        <is>
          <t>0xFF</t>
        </is>
      </c>
      <c r="BV409" t="inlineStr">
        <is>
          <t>0xFF</t>
        </is>
      </c>
      <c r="BW409" t="inlineStr">
        <is>
          <t>0xFF</t>
        </is>
      </c>
      <c r="BX409" t="inlineStr">
        <is>
          <t>0xFF</t>
        </is>
      </c>
      <c r="BY409" t="inlineStr">
        <is>
          <t>0xFF</t>
        </is>
      </c>
      <c r="BZ409" t="inlineStr">
        <is>
          <t>0xFF</t>
        </is>
      </c>
      <c r="CA409" t="inlineStr">
        <is>
          <t>0xFF</t>
        </is>
      </c>
      <c r="CB409" t="inlineStr">
        <is>
          <t>0xFF</t>
        </is>
      </c>
      <c r="CC409" t="inlineStr">
        <is>
          <t>0xFF</t>
        </is>
      </c>
      <c r="CD409" t="inlineStr">
        <is>
          <t>0xFF</t>
        </is>
      </c>
      <c r="CE409" t="inlineStr">
        <is>
          <t>0xFF</t>
        </is>
      </c>
      <c r="CF409" t="inlineStr">
        <is>
          <t>0xFF</t>
        </is>
      </c>
      <c r="CG409" t="inlineStr">
        <is>
          <t>0xFF</t>
        </is>
      </c>
      <c r="CH409" t="inlineStr">
        <is>
          <t>0xFF</t>
        </is>
      </c>
      <c r="CI409" t="inlineStr">
        <is>
          <t>0xFF</t>
        </is>
      </c>
      <c r="CJ409" t="inlineStr">
        <is>
          <t>0xFF</t>
        </is>
      </c>
      <c r="CK409" t="inlineStr">
        <is>
          <t>0xFF</t>
        </is>
      </c>
      <c r="CL409" t="inlineStr">
        <is>
          <t>0xFF</t>
        </is>
      </c>
      <c r="CM409" t="inlineStr">
        <is>
          <t>0xFF</t>
        </is>
      </c>
      <c r="CN409" t="inlineStr">
        <is>
          <t>0xFF</t>
        </is>
      </c>
      <c r="CO409" t="inlineStr">
        <is>
          <t>0xFF</t>
        </is>
      </c>
      <c r="CP409" t="inlineStr">
        <is>
          <t>0xFF</t>
        </is>
      </c>
      <c r="CQ409" t="inlineStr">
        <is>
          <t>0xFF</t>
        </is>
      </c>
      <c r="CR409" t="inlineStr">
        <is>
          <t>0xFF</t>
        </is>
      </c>
      <c r="CS409" t="inlineStr">
        <is>
          <t>0xFF</t>
        </is>
      </c>
      <c r="CT409" t="inlineStr">
        <is>
          <t>0xFF</t>
        </is>
      </c>
      <c r="CU409" t="inlineStr">
        <is>
          <t>0xFF</t>
        </is>
      </c>
      <c r="CV409" t="inlineStr">
        <is>
          <t>0xFF</t>
        </is>
      </c>
      <c r="CW409" t="inlineStr">
        <is>
          <t>0xFF</t>
        </is>
      </c>
      <c r="CX409" t="inlineStr">
        <is>
          <t>0xFF</t>
        </is>
      </c>
      <c r="CY409" t="inlineStr">
        <is>
          <t>0xFF</t>
        </is>
      </c>
      <c r="CZ409" t="inlineStr">
        <is>
          <t>0xFF</t>
        </is>
      </c>
      <c r="DA409" t="inlineStr">
        <is>
          <t>0xFF</t>
        </is>
      </c>
      <c r="DB409" t="inlineStr">
        <is>
          <t>0xFF</t>
        </is>
      </c>
      <c r="DC409" t="inlineStr">
        <is>
          <t>0xFF</t>
        </is>
      </c>
      <c r="DD409" t="inlineStr">
        <is>
          <t>0xFF</t>
        </is>
      </c>
      <c r="DE409" t="inlineStr">
        <is>
          <t>0xFF</t>
        </is>
      </c>
      <c r="DF409" t="inlineStr">
        <is>
          <t>0xFF</t>
        </is>
      </c>
      <c r="DG409" t="inlineStr">
        <is>
          <t>0xFF</t>
        </is>
      </c>
      <c r="DH409" t="inlineStr">
        <is>
          <t>0xFF</t>
        </is>
      </c>
      <c r="DI409" t="inlineStr">
        <is>
          <t>0xFF</t>
        </is>
      </c>
      <c r="DJ409" t="inlineStr">
        <is>
          <t>0xFF</t>
        </is>
      </c>
      <c r="DK409" t="inlineStr">
        <is>
          <t>0xFF</t>
        </is>
      </c>
      <c r="DL409" t="inlineStr">
        <is>
          <t>0xFF</t>
        </is>
      </c>
      <c r="DM409" t="inlineStr">
        <is>
          <t>0xFF</t>
        </is>
      </c>
      <c r="DN409" t="inlineStr">
        <is>
          <t>0xFF</t>
        </is>
      </c>
      <c r="DO409" t="inlineStr">
        <is>
          <t>0xFF</t>
        </is>
      </c>
      <c r="DP409" t="inlineStr">
        <is>
          <t>0xFF</t>
        </is>
      </c>
      <c r="DQ409" t="inlineStr">
        <is>
          <t>0xFF</t>
        </is>
      </c>
      <c r="DR409" t="inlineStr">
        <is>
          <t>0xFF</t>
        </is>
      </c>
      <c r="DS409" t="inlineStr">
        <is>
          <t>0xFF</t>
        </is>
      </c>
      <c r="DT409" t="inlineStr">
        <is>
          <t>0xFF</t>
        </is>
      </c>
      <c r="DU409" t="inlineStr">
        <is>
          <t>0xFF</t>
        </is>
      </c>
      <c r="DV409" t="inlineStr">
        <is>
          <t>0xFF</t>
        </is>
      </c>
      <c r="DW409" t="inlineStr">
        <is>
          <t>0xFF</t>
        </is>
      </c>
      <c r="DX409" t="inlineStr">
        <is>
          <t>0xFF</t>
        </is>
      </c>
      <c r="DY409" t="inlineStr">
        <is>
          <t>0xFF</t>
        </is>
      </c>
      <c r="DZ409" t="inlineStr">
        <is>
          <t>0xFF</t>
        </is>
      </c>
      <c r="EA409" t="inlineStr">
        <is>
          <t>0xFF</t>
        </is>
      </c>
      <c r="EB409" t="inlineStr">
        <is>
          <t>0xFF</t>
        </is>
      </c>
      <c r="EC409" t="inlineStr">
        <is>
          <t>0xFF</t>
        </is>
      </c>
      <c r="ED409" t="inlineStr">
        <is>
          <t>0xFF</t>
        </is>
      </c>
      <c r="EE409" t="inlineStr">
        <is>
          <t>0xFF</t>
        </is>
      </c>
      <c r="EF409" t="inlineStr">
        <is>
          <t>0xFF</t>
        </is>
      </c>
      <c r="EG409" t="inlineStr">
        <is>
          <t>0xFF</t>
        </is>
      </c>
      <c r="EH409" t="inlineStr">
        <is>
          <t>0xFF</t>
        </is>
      </c>
      <c r="EI409" t="inlineStr">
        <is>
          <t>0xFF</t>
        </is>
      </c>
      <c r="EJ409" t="inlineStr">
        <is>
          <t>0xFF</t>
        </is>
      </c>
      <c r="EK409" t="inlineStr">
        <is>
          <t>0xFF</t>
        </is>
      </c>
      <c r="EL409" t="inlineStr">
        <is>
          <t>0xFF</t>
        </is>
      </c>
      <c r="EM409" t="inlineStr">
        <is>
          <t>0xFF</t>
        </is>
      </c>
      <c r="EN409" t="inlineStr">
        <is>
          <t>0xFF</t>
        </is>
      </c>
      <c r="EO409" t="inlineStr">
        <is>
          <t>0xFF</t>
        </is>
      </c>
      <c r="EP409" t="inlineStr">
        <is>
          <t>0xFF</t>
        </is>
      </c>
      <c r="EQ409" t="inlineStr">
        <is>
          <t>0xFF</t>
        </is>
      </c>
      <c r="ER409" t="inlineStr">
        <is>
          <t>0xFF</t>
        </is>
      </c>
      <c r="ES409" t="inlineStr">
        <is>
          <t>0xFF</t>
        </is>
      </c>
      <c r="ET409" t="inlineStr">
        <is>
          <t>0xFF</t>
        </is>
      </c>
      <c r="EU409" t="inlineStr">
        <is>
          <t>0xFF</t>
        </is>
      </c>
      <c r="EV409" t="inlineStr">
        <is>
          <t>0xFF</t>
        </is>
      </c>
      <c r="EW409" t="inlineStr">
        <is>
          <t>0xFF</t>
        </is>
      </c>
      <c r="EX409" t="inlineStr">
        <is>
          <t>0xFF</t>
        </is>
      </c>
      <c r="EY409" t="inlineStr">
        <is>
          <t>0xFF</t>
        </is>
      </c>
      <c r="EZ409" t="inlineStr">
        <is>
          <t>0xFF</t>
        </is>
      </c>
    </row>
    <row r="410">
      <c r="A410" t="inlineStr">
        <is>
          <t>2026-05-31 12:48:48.126</t>
        </is>
      </c>
      <c r="B410" t="n">
        <v>109.107</v>
      </c>
      <c r="C410" t="inlineStr">
        <is>
          <t>0xFF</t>
        </is>
      </c>
      <c r="D410" t="inlineStr">
        <is>
          <t>0xFF</t>
        </is>
      </c>
      <c r="E410" t="inlineStr">
        <is>
          <t>0xFF</t>
        </is>
      </c>
      <c r="F410" t="inlineStr">
        <is>
          <t>0xFF</t>
        </is>
      </c>
      <c r="G410" t="inlineStr">
        <is>
          <t>0xFF</t>
        </is>
      </c>
      <c r="H410" t="inlineStr">
        <is>
          <t>0xFF</t>
        </is>
      </c>
      <c r="I410" t="inlineStr">
        <is>
          <t>0xFF</t>
        </is>
      </c>
      <c r="J410" t="inlineStr">
        <is>
          <t>0xFF</t>
        </is>
      </c>
      <c r="K410" t="inlineStr">
        <is>
          <t>0xFF</t>
        </is>
      </c>
      <c r="L410" t="inlineStr">
        <is>
          <t>0xFF</t>
        </is>
      </c>
      <c r="M410" t="inlineStr">
        <is>
          <t>0xFF</t>
        </is>
      </c>
      <c r="N410" t="inlineStr">
        <is>
          <t>0xFF</t>
        </is>
      </c>
      <c r="O410" t="inlineStr">
        <is>
          <t>0xFF</t>
        </is>
      </c>
      <c r="P410" t="inlineStr">
        <is>
          <t>0xFF</t>
        </is>
      </c>
      <c r="Q410" t="inlineStr">
        <is>
          <t>0xFF</t>
        </is>
      </c>
      <c r="R410" t="inlineStr">
        <is>
          <t>0xFF</t>
        </is>
      </c>
      <c r="S410" t="inlineStr">
        <is>
          <t>0xFF</t>
        </is>
      </c>
      <c r="T410" t="inlineStr">
        <is>
          <t>0xFF</t>
        </is>
      </c>
      <c r="U410" t="inlineStr">
        <is>
          <t>0xFF</t>
        </is>
      </c>
      <c r="V410" t="inlineStr">
        <is>
          <t>0xFF</t>
        </is>
      </c>
      <c r="W410" t="inlineStr">
        <is>
          <t>0xFF</t>
        </is>
      </c>
      <c r="X410" t="inlineStr">
        <is>
          <t>0xFF</t>
        </is>
      </c>
      <c r="Y410" t="inlineStr">
        <is>
          <t>0xFF</t>
        </is>
      </c>
      <c r="Z410" t="inlineStr">
        <is>
          <t>0xFF</t>
        </is>
      </c>
      <c r="AA410" t="inlineStr">
        <is>
          <t>0xFF</t>
        </is>
      </c>
      <c r="AB410" t="inlineStr">
        <is>
          <t>0xFF</t>
        </is>
      </c>
      <c r="AC410" t="inlineStr">
        <is>
          <t>0xFF</t>
        </is>
      </c>
      <c r="AD410" t="inlineStr">
        <is>
          <t>0xFF</t>
        </is>
      </c>
      <c r="AE410" t="inlineStr">
        <is>
          <t>0xFF</t>
        </is>
      </c>
      <c r="AF410" t="inlineStr">
        <is>
          <t>0xFF</t>
        </is>
      </c>
      <c r="AG410" t="inlineStr">
        <is>
          <t>0xFF</t>
        </is>
      </c>
      <c r="AH410" t="inlineStr">
        <is>
          <t>0xFF</t>
        </is>
      </c>
      <c r="AI410" t="inlineStr">
        <is>
          <t>0xFF</t>
        </is>
      </c>
      <c r="AJ410" t="inlineStr">
        <is>
          <t>0xFF</t>
        </is>
      </c>
      <c r="AK410" t="inlineStr">
        <is>
          <t>0xFF</t>
        </is>
      </c>
      <c r="AL410" t="inlineStr">
        <is>
          <t>0xFF</t>
        </is>
      </c>
      <c r="AM410" t="inlineStr">
        <is>
          <t>0xFF</t>
        </is>
      </c>
      <c r="AN410" t="inlineStr">
        <is>
          <t>0xFF</t>
        </is>
      </c>
      <c r="AO410" t="inlineStr">
        <is>
          <t>0xFF</t>
        </is>
      </c>
      <c r="AP410" t="inlineStr">
        <is>
          <t>0xFF</t>
        </is>
      </c>
      <c r="AQ410" t="inlineStr">
        <is>
          <t>0xFF</t>
        </is>
      </c>
      <c r="AR410" t="inlineStr">
        <is>
          <t>0xFF</t>
        </is>
      </c>
      <c r="AS410" t="inlineStr">
        <is>
          <t>0xFF</t>
        </is>
      </c>
      <c r="AT410" t="inlineStr">
        <is>
          <t>0xFF</t>
        </is>
      </c>
      <c r="AU410" t="inlineStr">
        <is>
          <t>0xFF</t>
        </is>
      </c>
      <c r="AV410" t="inlineStr">
        <is>
          <t>0xFF</t>
        </is>
      </c>
      <c r="AW410" t="inlineStr">
        <is>
          <t>0xFF</t>
        </is>
      </c>
      <c r="AX410" t="inlineStr">
        <is>
          <t>0xFF</t>
        </is>
      </c>
      <c r="AY410" t="inlineStr">
        <is>
          <t>0xFF</t>
        </is>
      </c>
      <c r="AZ410" t="inlineStr">
        <is>
          <t>0xFF</t>
        </is>
      </c>
      <c r="BA410" t="inlineStr">
        <is>
          <t>0xFF</t>
        </is>
      </c>
      <c r="BB410" t="inlineStr">
        <is>
          <t>0xFF</t>
        </is>
      </c>
      <c r="BC410" t="inlineStr">
        <is>
          <t>0xFF</t>
        </is>
      </c>
      <c r="BD410" t="inlineStr">
        <is>
          <t>0xFF</t>
        </is>
      </c>
      <c r="BE410" t="inlineStr">
        <is>
          <t>0xFF</t>
        </is>
      </c>
      <c r="BF410" t="inlineStr">
        <is>
          <t>0xFF</t>
        </is>
      </c>
      <c r="BG410" t="inlineStr">
        <is>
          <t>0xFF</t>
        </is>
      </c>
      <c r="BH410" t="inlineStr">
        <is>
          <t>0xFF</t>
        </is>
      </c>
      <c r="BI410" t="inlineStr">
        <is>
          <t>0xFF</t>
        </is>
      </c>
      <c r="BJ410" t="inlineStr">
        <is>
          <t>0xFF</t>
        </is>
      </c>
      <c r="BK410" t="inlineStr">
        <is>
          <t>0xFF</t>
        </is>
      </c>
      <c r="BL410" t="inlineStr">
        <is>
          <t>0xFF</t>
        </is>
      </c>
      <c r="BM410" t="inlineStr">
        <is>
          <t>0xFF</t>
        </is>
      </c>
      <c r="BN410" t="inlineStr">
        <is>
          <t>0xFF</t>
        </is>
      </c>
      <c r="BO410" t="inlineStr">
        <is>
          <t>0xFF</t>
        </is>
      </c>
      <c r="BP410" t="inlineStr">
        <is>
          <t>0xFF</t>
        </is>
      </c>
      <c r="BQ410" t="inlineStr">
        <is>
          <t>0xFF</t>
        </is>
      </c>
      <c r="BR410" t="inlineStr">
        <is>
          <t>0xFF</t>
        </is>
      </c>
      <c r="BS410" t="inlineStr">
        <is>
          <t>0xFF</t>
        </is>
      </c>
      <c r="BT410" t="inlineStr">
        <is>
          <t>0xFF</t>
        </is>
      </c>
      <c r="BU410" t="inlineStr">
        <is>
          <t>0xFF</t>
        </is>
      </c>
      <c r="BV410" t="inlineStr">
        <is>
          <t>0xFF</t>
        </is>
      </c>
      <c r="BW410" t="inlineStr">
        <is>
          <t>0xFF</t>
        </is>
      </c>
      <c r="BX410" t="inlineStr">
        <is>
          <t>0xFF</t>
        </is>
      </c>
      <c r="BY410" t="inlineStr">
        <is>
          <t>0xFF</t>
        </is>
      </c>
      <c r="BZ410" t="inlineStr">
        <is>
          <t>0xFF</t>
        </is>
      </c>
      <c r="CA410" t="inlineStr">
        <is>
          <t>0xFF</t>
        </is>
      </c>
      <c r="CB410" t="inlineStr">
        <is>
          <t>0xFF</t>
        </is>
      </c>
      <c r="CC410" t="inlineStr">
        <is>
          <t>0xFF</t>
        </is>
      </c>
      <c r="CD410" t="inlineStr">
        <is>
          <t>0xFF</t>
        </is>
      </c>
      <c r="CE410" t="inlineStr">
        <is>
          <t>0xFF</t>
        </is>
      </c>
      <c r="CF410" t="inlineStr">
        <is>
          <t>0xFF</t>
        </is>
      </c>
      <c r="CG410" t="inlineStr">
        <is>
          <t>0xFF</t>
        </is>
      </c>
      <c r="CH410" t="inlineStr">
        <is>
          <t>0xFF</t>
        </is>
      </c>
      <c r="CI410" t="inlineStr">
        <is>
          <t>0xFF</t>
        </is>
      </c>
      <c r="CJ410" t="inlineStr">
        <is>
          <t>0xFF</t>
        </is>
      </c>
      <c r="CK410" t="inlineStr">
        <is>
          <t>0xFF</t>
        </is>
      </c>
      <c r="CL410" t="inlineStr">
        <is>
          <t>0xFF</t>
        </is>
      </c>
      <c r="CM410" t="inlineStr">
        <is>
          <t>0xFF</t>
        </is>
      </c>
      <c r="CN410" t="inlineStr">
        <is>
          <t>0xFF</t>
        </is>
      </c>
      <c r="CO410" t="inlineStr">
        <is>
          <t>0xFF</t>
        </is>
      </c>
      <c r="CP410" t="inlineStr">
        <is>
          <t>0xFF</t>
        </is>
      </c>
      <c r="CQ410" t="inlineStr">
        <is>
          <t>0xFF</t>
        </is>
      </c>
      <c r="CR410" t="inlineStr">
        <is>
          <t>0xFF</t>
        </is>
      </c>
      <c r="CS410" t="inlineStr">
        <is>
          <t>0xFF</t>
        </is>
      </c>
      <c r="CT410" t="inlineStr">
        <is>
          <t>0xFF</t>
        </is>
      </c>
      <c r="CU410" t="inlineStr">
        <is>
          <t>0xFF</t>
        </is>
      </c>
      <c r="CV410" t="inlineStr">
        <is>
          <t>0xFF</t>
        </is>
      </c>
      <c r="CW410" t="inlineStr">
        <is>
          <t>0xFF</t>
        </is>
      </c>
      <c r="CX410" t="inlineStr">
        <is>
          <t>0xFF</t>
        </is>
      </c>
      <c r="CY410" t="inlineStr">
        <is>
          <t>0xFF</t>
        </is>
      </c>
      <c r="CZ410" t="inlineStr">
        <is>
          <t>0xFF</t>
        </is>
      </c>
      <c r="DA410" t="inlineStr">
        <is>
          <t>0xFF</t>
        </is>
      </c>
      <c r="DB410" t="inlineStr">
        <is>
          <t>0xFF</t>
        </is>
      </c>
      <c r="DC410" t="inlineStr">
        <is>
          <t>0xFF</t>
        </is>
      </c>
      <c r="DD410" t="inlineStr">
        <is>
          <t>0xFF</t>
        </is>
      </c>
      <c r="DE410" t="inlineStr">
        <is>
          <t>0xFF</t>
        </is>
      </c>
      <c r="DF410" t="inlineStr">
        <is>
          <t>0xFF</t>
        </is>
      </c>
      <c r="DG410" t="inlineStr">
        <is>
          <t>0xFF</t>
        </is>
      </c>
      <c r="DH410" t="inlineStr">
        <is>
          <t>0xFF</t>
        </is>
      </c>
      <c r="DI410" t="inlineStr">
        <is>
          <t>0xFF</t>
        </is>
      </c>
      <c r="DJ410" t="inlineStr">
        <is>
          <t>0xFF</t>
        </is>
      </c>
      <c r="DK410" t="inlineStr">
        <is>
          <t>0xFF</t>
        </is>
      </c>
      <c r="DL410" t="inlineStr">
        <is>
          <t>0xFF</t>
        </is>
      </c>
      <c r="DM410" t="inlineStr">
        <is>
          <t>0xFF</t>
        </is>
      </c>
      <c r="DN410" t="inlineStr">
        <is>
          <t>0xFF</t>
        </is>
      </c>
      <c r="DO410" t="inlineStr">
        <is>
          <t>0xFF</t>
        </is>
      </c>
      <c r="DP410" t="inlineStr">
        <is>
          <t>0xFF</t>
        </is>
      </c>
      <c r="DQ410" t="inlineStr">
        <is>
          <t>0xFF</t>
        </is>
      </c>
      <c r="DR410" t="inlineStr">
        <is>
          <t>0xFF</t>
        </is>
      </c>
      <c r="DS410" t="inlineStr">
        <is>
          <t>0xFF</t>
        </is>
      </c>
      <c r="DT410" t="inlineStr">
        <is>
          <t>0xFF</t>
        </is>
      </c>
      <c r="DU410" t="inlineStr">
        <is>
          <t>0xFF</t>
        </is>
      </c>
      <c r="DV410" t="inlineStr">
        <is>
          <t>0xFF</t>
        </is>
      </c>
      <c r="DW410" t="inlineStr">
        <is>
          <t>0xFF</t>
        </is>
      </c>
      <c r="DX410" t="inlineStr">
        <is>
          <t>0xFF</t>
        </is>
      </c>
      <c r="DY410" t="inlineStr">
        <is>
          <t>0xFF</t>
        </is>
      </c>
      <c r="DZ410" t="inlineStr">
        <is>
          <t>0xFF</t>
        </is>
      </c>
      <c r="EA410" t="inlineStr">
        <is>
          <t>0xFF</t>
        </is>
      </c>
      <c r="EB410" t="inlineStr">
        <is>
          <t>0xFF</t>
        </is>
      </c>
      <c r="EC410" t="inlineStr">
        <is>
          <t>0xFF</t>
        </is>
      </c>
      <c r="ED410" t="inlineStr">
        <is>
          <t>0xFF</t>
        </is>
      </c>
      <c r="EE410" t="inlineStr">
        <is>
          <t>0xFF</t>
        </is>
      </c>
      <c r="EF410" t="inlineStr">
        <is>
          <t>0xFF</t>
        </is>
      </c>
      <c r="EG410" t="inlineStr">
        <is>
          <t>0xFF</t>
        </is>
      </c>
      <c r="EH410" t="inlineStr">
        <is>
          <t>0xFF</t>
        </is>
      </c>
      <c r="EI410" t="inlineStr">
        <is>
          <t>0xFF</t>
        </is>
      </c>
      <c r="EJ410" t="inlineStr">
        <is>
          <t>0xFF</t>
        </is>
      </c>
      <c r="EK410" t="inlineStr">
        <is>
          <t>0xFF</t>
        </is>
      </c>
      <c r="EL410" t="inlineStr">
        <is>
          <t>0xFF</t>
        </is>
      </c>
      <c r="EM410" t="inlineStr">
        <is>
          <t>0xFF</t>
        </is>
      </c>
      <c r="EN410" t="inlineStr">
        <is>
          <t>0xFF</t>
        </is>
      </c>
      <c r="EO410" t="inlineStr">
        <is>
          <t>0xFF</t>
        </is>
      </c>
      <c r="EP410" t="inlineStr">
        <is>
          <t>0xFF</t>
        </is>
      </c>
      <c r="EQ410" t="inlineStr">
        <is>
          <t>0xFF</t>
        </is>
      </c>
      <c r="ER410" t="inlineStr">
        <is>
          <t>0xFF</t>
        </is>
      </c>
      <c r="ES410" t="inlineStr">
        <is>
          <t>0xFF</t>
        </is>
      </c>
      <c r="ET410" t="inlineStr">
        <is>
          <t>0xFF</t>
        </is>
      </c>
      <c r="EU410" t="inlineStr">
        <is>
          <t>0xFF</t>
        </is>
      </c>
      <c r="EV410" t="inlineStr">
        <is>
          <t>0xFF</t>
        </is>
      </c>
      <c r="EW410" t="inlineStr">
        <is>
          <t>0xFF</t>
        </is>
      </c>
      <c r="EX410" t="inlineStr">
        <is>
          <t>0xFF</t>
        </is>
      </c>
      <c r="EY410" t="inlineStr">
        <is>
          <t>0xFF</t>
        </is>
      </c>
      <c r="EZ410" t="inlineStr">
        <is>
          <t>0xFF</t>
        </is>
      </c>
    </row>
    <row r="411">
      <c r="A411" t="inlineStr">
        <is>
          <t>2026-05-31 12:48:48.531</t>
        </is>
      </c>
      <c r="B411" t="n">
        <v>109.512</v>
      </c>
      <c r="C411" t="inlineStr">
        <is>
          <t>0xFF</t>
        </is>
      </c>
      <c r="D411" t="inlineStr">
        <is>
          <t>0xFF</t>
        </is>
      </c>
      <c r="E411" t="inlineStr">
        <is>
          <t>0xFF</t>
        </is>
      </c>
      <c r="F411" t="inlineStr">
        <is>
          <t>0xFF</t>
        </is>
      </c>
      <c r="G411" t="inlineStr">
        <is>
          <t>0xFF</t>
        </is>
      </c>
      <c r="H411" t="inlineStr">
        <is>
          <t>0xFF</t>
        </is>
      </c>
      <c r="I411" t="inlineStr">
        <is>
          <t>0xFF</t>
        </is>
      </c>
      <c r="J411" t="inlineStr">
        <is>
          <t>0xFF</t>
        </is>
      </c>
      <c r="K411" t="inlineStr">
        <is>
          <t>0xFF</t>
        </is>
      </c>
      <c r="L411" t="inlineStr">
        <is>
          <t>0xFF</t>
        </is>
      </c>
      <c r="M411" t="inlineStr">
        <is>
          <t>0xFF</t>
        </is>
      </c>
      <c r="N411" t="inlineStr">
        <is>
          <t>0xFF</t>
        </is>
      </c>
      <c r="O411" t="inlineStr">
        <is>
          <t>0xFF</t>
        </is>
      </c>
      <c r="P411" t="inlineStr">
        <is>
          <t>0xFF</t>
        </is>
      </c>
      <c r="Q411" t="inlineStr">
        <is>
          <t>0xFF</t>
        </is>
      </c>
      <c r="R411" t="inlineStr">
        <is>
          <t>0xFF</t>
        </is>
      </c>
      <c r="S411" t="inlineStr">
        <is>
          <t>0xFF</t>
        </is>
      </c>
      <c r="T411" t="inlineStr">
        <is>
          <t>0xFF</t>
        </is>
      </c>
      <c r="U411" t="inlineStr">
        <is>
          <t>0xFF</t>
        </is>
      </c>
      <c r="V411" t="inlineStr">
        <is>
          <t>0xFF</t>
        </is>
      </c>
      <c r="W411" t="inlineStr">
        <is>
          <t>0xFF</t>
        </is>
      </c>
      <c r="X411" t="inlineStr">
        <is>
          <t>0xFF</t>
        </is>
      </c>
      <c r="Y411" t="inlineStr">
        <is>
          <t>0xFF</t>
        </is>
      </c>
      <c r="Z411" t="inlineStr">
        <is>
          <t>0xFF</t>
        </is>
      </c>
      <c r="AA411" t="inlineStr">
        <is>
          <t>0xFF</t>
        </is>
      </c>
      <c r="AB411" t="inlineStr">
        <is>
          <t>0xFF</t>
        </is>
      </c>
      <c r="AC411" t="inlineStr">
        <is>
          <t>0xFF</t>
        </is>
      </c>
      <c r="AD411" t="inlineStr">
        <is>
          <t>0xFF</t>
        </is>
      </c>
      <c r="AE411" t="inlineStr">
        <is>
          <t>0xFF</t>
        </is>
      </c>
      <c r="AF411" t="inlineStr">
        <is>
          <t>0xFF</t>
        </is>
      </c>
      <c r="AG411" t="inlineStr">
        <is>
          <t>0xFF</t>
        </is>
      </c>
      <c r="AH411" t="inlineStr">
        <is>
          <t>0xFF</t>
        </is>
      </c>
      <c r="AI411" t="inlineStr">
        <is>
          <t>0xFF</t>
        </is>
      </c>
      <c r="AJ411" t="inlineStr">
        <is>
          <t>0xFF</t>
        </is>
      </c>
      <c r="AK411" t="inlineStr">
        <is>
          <t>0xFF</t>
        </is>
      </c>
      <c r="AL411" t="inlineStr">
        <is>
          <t>0xFF</t>
        </is>
      </c>
      <c r="AM411" t="inlineStr">
        <is>
          <t>0xFF</t>
        </is>
      </c>
      <c r="AN411" t="inlineStr">
        <is>
          <t>0xFF</t>
        </is>
      </c>
      <c r="AO411" t="inlineStr">
        <is>
          <t>0xFF</t>
        </is>
      </c>
      <c r="AP411" t="inlineStr">
        <is>
          <t>0xFF</t>
        </is>
      </c>
      <c r="AQ411" t="inlineStr">
        <is>
          <t>0xFF</t>
        </is>
      </c>
      <c r="AR411" t="inlineStr">
        <is>
          <t>0xFF</t>
        </is>
      </c>
      <c r="AS411" t="inlineStr">
        <is>
          <t>0xFF</t>
        </is>
      </c>
      <c r="AT411" t="inlineStr">
        <is>
          <t>0xFF</t>
        </is>
      </c>
      <c r="AU411" t="inlineStr">
        <is>
          <t>0xFF</t>
        </is>
      </c>
      <c r="AV411" t="inlineStr">
        <is>
          <t>0xFF</t>
        </is>
      </c>
      <c r="AW411" t="inlineStr">
        <is>
          <t>0xFF</t>
        </is>
      </c>
      <c r="AX411" t="inlineStr">
        <is>
          <t>0xFF</t>
        </is>
      </c>
      <c r="AY411" t="inlineStr">
        <is>
          <t>0xFF</t>
        </is>
      </c>
      <c r="AZ411" t="inlineStr">
        <is>
          <t>0xFF</t>
        </is>
      </c>
      <c r="BA411" t="inlineStr">
        <is>
          <t>0xFF</t>
        </is>
      </c>
      <c r="BB411" t="inlineStr">
        <is>
          <t>0xFF</t>
        </is>
      </c>
      <c r="BC411" t="inlineStr">
        <is>
          <t>0xFF</t>
        </is>
      </c>
      <c r="BD411" t="inlineStr">
        <is>
          <t>0xFF</t>
        </is>
      </c>
      <c r="BE411" t="inlineStr">
        <is>
          <t>0xFF</t>
        </is>
      </c>
      <c r="BF411" t="inlineStr">
        <is>
          <t>0xFF</t>
        </is>
      </c>
      <c r="BG411" t="inlineStr">
        <is>
          <t>0xFF</t>
        </is>
      </c>
      <c r="BH411" t="inlineStr">
        <is>
          <t>0xFF</t>
        </is>
      </c>
      <c r="BI411" t="inlineStr">
        <is>
          <t>0xFF</t>
        </is>
      </c>
      <c r="BJ411" t="inlineStr">
        <is>
          <t>0xFF</t>
        </is>
      </c>
      <c r="BK411" t="inlineStr">
        <is>
          <t>0xFF</t>
        </is>
      </c>
      <c r="BL411" t="inlineStr">
        <is>
          <t>0xFF</t>
        </is>
      </c>
      <c r="BM411" t="inlineStr">
        <is>
          <t>0xFF</t>
        </is>
      </c>
      <c r="BN411" t="inlineStr">
        <is>
          <t>0xFF</t>
        </is>
      </c>
      <c r="BO411" t="inlineStr">
        <is>
          <t>0xFF</t>
        </is>
      </c>
      <c r="BP411" t="inlineStr">
        <is>
          <t>0xFF</t>
        </is>
      </c>
      <c r="BQ411" t="inlineStr">
        <is>
          <t>0xFF</t>
        </is>
      </c>
      <c r="BR411" t="inlineStr">
        <is>
          <t>0xFF</t>
        </is>
      </c>
      <c r="BS411" t="inlineStr">
        <is>
          <t>0xFF</t>
        </is>
      </c>
      <c r="BT411" t="inlineStr">
        <is>
          <t>0xFF</t>
        </is>
      </c>
      <c r="BU411" t="inlineStr">
        <is>
          <t>0xFF</t>
        </is>
      </c>
      <c r="BV411" t="inlineStr">
        <is>
          <t>0xFF</t>
        </is>
      </c>
      <c r="BW411" t="inlineStr">
        <is>
          <t>0xFF</t>
        </is>
      </c>
      <c r="BX411" t="inlineStr">
        <is>
          <t>0xFF</t>
        </is>
      </c>
      <c r="BY411" t="inlineStr">
        <is>
          <t>0xFF</t>
        </is>
      </c>
      <c r="BZ411" t="inlineStr">
        <is>
          <t>0xFF</t>
        </is>
      </c>
      <c r="CA411" t="inlineStr">
        <is>
          <t>0xFF</t>
        </is>
      </c>
      <c r="CB411" t="inlineStr">
        <is>
          <t>0xFF</t>
        </is>
      </c>
      <c r="CC411" t="inlineStr">
        <is>
          <t>0xFF</t>
        </is>
      </c>
      <c r="CD411" t="inlineStr">
        <is>
          <t>0xFF</t>
        </is>
      </c>
      <c r="CE411" t="inlineStr">
        <is>
          <t>0xFF</t>
        </is>
      </c>
      <c r="CF411" t="inlineStr">
        <is>
          <t>0xFF</t>
        </is>
      </c>
      <c r="CG411" t="inlineStr">
        <is>
          <t>0xFF</t>
        </is>
      </c>
      <c r="CH411" t="inlineStr">
        <is>
          <t>0xFF</t>
        </is>
      </c>
      <c r="CI411" t="inlineStr">
        <is>
          <t>0xFF</t>
        </is>
      </c>
      <c r="CJ411" t="inlineStr">
        <is>
          <t>0xFF</t>
        </is>
      </c>
      <c r="CK411" t="inlineStr">
        <is>
          <t>0xFF</t>
        </is>
      </c>
      <c r="CL411" t="inlineStr">
        <is>
          <t>0xFF</t>
        </is>
      </c>
      <c r="CM411" t="inlineStr">
        <is>
          <t>0xFF</t>
        </is>
      </c>
      <c r="CN411" t="inlineStr">
        <is>
          <t>0xFF</t>
        </is>
      </c>
      <c r="CO411" t="inlineStr">
        <is>
          <t>0xFF</t>
        </is>
      </c>
      <c r="CP411" t="inlineStr">
        <is>
          <t>0xFF</t>
        </is>
      </c>
      <c r="CQ411" t="inlineStr">
        <is>
          <t>0xFF</t>
        </is>
      </c>
      <c r="CR411" t="inlineStr">
        <is>
          <t>0xFF</t>
        </is>
      </c>
      <c r="CS411" t="inlineStr">
        <is>
          <t>0xFF</t>
        </is>
      </c>
      <c r="CT411" t="inlineStr">
        <is>
          <t>0xFF</t>
        </is>
      </c>
      <c r="CU411" t="inlineStr">
        <is>
          <t>0xFF</t>
        </is>
      </c>
      <c r="CV411" t="inlineStr">
        <is>
          <t>0xFF</t>
        </is>
      </c>
      <c r="CW411" t="inlineStr">
        <is>
          <t>0xFF</t>
        </is>
      </c>
      <c r="CX411" t="inlineStr">
        <is>
          <t>0xFF</t>
        </is>
      </c>
      <c r="CY411" t="inlineStr">
        <is>
          <t>0xFF</t>
        </is>
      </c>
      <c r="CZ411" t="inlineStr">
        <is>
          <t>0xFF</t>
        </is>
      </c>
      <c r="DA411" t="inlineStr">
        <is>
          <t>0xFF</t>
        </is>
      </c>
      <c r="DB411" t="inlineStr">
        <is>
          <t>0xFF</t>
        </is>
      </c>
      <c r="DC411" t="inlineStr">
        <is>
          <t>0xFF</t>
        </is>
      </c>
      <c r="DD411" t="inlineStr">
        <is>
          <t>0xFF</t>
        </is>
      </c>
      <c r="DE411" t="inlineStr">
        <is>
          <t>0xFF</t>
        </is>
      </c>
      <c r="DF411" t="inlineStr">
        <is>
          <t>0xFF</t>
        </is>
      </c>
      <c r="DG411" t="inlineStr">
        <is>
          <t>0xFF</t>
        </is>
      </c>
      <c r="DH411" t="inlineStr">
        <is>
          <t>0xFF</t>
        </is>
      </c>
      <c r="DI411" t="inlineStr">
        <is>
          <t>0xFF</t>
        </is>
      </c>
      <c r="DJ411" t="inlineStr">
        <is>
          <t>0xFF</t>
        </is>
      </c>
      <c r="DK411" t="inlineStr">
        <is>
          <t>0xFF</t>
        </is>
      </c>
      <c r="DL411" t="inlineStr">
        <is>
          <t>0xFF</t>
        </is>
      </c>
      <c r="DM411" t="inlineStr">
        <is>
          <t>0xFF</t>
        </is>
      </c>
      <c r="DN411" t="inlineStr">
        <is>
          <t>0xFF</t>
        </is>
      </c>
      <c r="DO411" t="inlineStr">
        <is>
          <t>0xFF</t>
        </is>
      </c>
      <c r="DP411" t="inlineStr">
        <is>
          <t>0xFF</t>
        </is>
      </c>
      <c r="DQ411" t="inlineStr">
        <is>
          <t>0xFF</t>
        </is>
      </c>
      <c r="DR411" t="inlineStr">
        <is>
          <t>0xFF</t>
        </is>
      </c>
      <c r="DS411" t="inlineStr">
        <is>
          <t>0xFF</t>
        </is>
      </c>
      <c r="DT411" t="inlineStr">
        <is>
          <t>0xFF</t>
        </is>
      </c>
      <c r="DU411" t="inlineStr">
        <is>
          <t>0xFF</t>
        </is>
      </c>
      <c r="DV411" t="inlineStr">
        <is>
          <t>0xFF</t>
        </is>
      </c>
      <c r="DW411" t="inlineStr">
        <is>
          <t>0xFF</t>
        </is>
      </c>
      <c r="DX411" t="inlineStr">
        <is>
          <t>0xFF</t>
        </is>
      </c>
      <c r="DY411" t="inlineStr">
        <is>
          <t>0xFF</t>
        </is>
      </c>
      <c r="DZ411" t="inlineStr">
        <is>
          <t>0xFF</t>
        </is>
      </c>
      <c r="EA411" t="inlineStr">
        <is>
          <t>0xFF</t>
        </is>
      </c>
      <c r="EB411" t="inlineStr">
        <is>
          <t>0xFF</t>
        </is>
      </c>
      <c r="EC411" t="inlineStr">
        <is>
          <t>0xFF</t>
        </is>
      </c>
      <c r="ED411" t="inlineStr">
        <is>
          <t>0xFF</t>
        </is>
      </c>
      <c r="EE411" t="inlineStr">
        <is>
          <t>0xFF</t>
        </is>
      </c>
      <c r="EF411" t="inlineStr">
        <is>
          <t>0xFF</t>
        </is>
      </c>
      <c r="EG411" t="inlineStr">
        <is>
          <t>0xFF</t>
        </is>
      </c>
      <c r="EH411" t="inlineStr">
        <is>
          <t>0xFF</t>
        </is>
      </c>
      <c r="EI411" t="inlineStr">
        <is>
          <t>0xFF</t>
        </is>
      </c>
      <c r="EJ411" t="inlineStr">
        <is>
          <t>0xFF</t>
        </is>
      </c>
      <c r="EK411" t="inlineStr">
        <is>
          <t>0xFF</t>
        </is>
      </c>
      <c r="EL411" t="inlineStr">
        <is>
          <t>0xFF</t>
        </is>
      </c>
      <c r="EM411" t="inlineStr">
        <is>
          <t>0xFF</t>
        </is>
      </c>
      <c r="EN411" t="inlineStr">
        <is>
          <t>0xFF</t>
        </is>
      </c>
      <c r="EO411" t="inlineStr">
        <is>
          <t>0xFF</t>
        </is>
      </c>
      <c r="EP411" t="inlineStr">
        <is>
          <t>0xFF</t>
        </is>
      </c>
      <c r="EQ411" t="inlineStr">
        <is>
          <t>0xFF</t>
        </is>
      </c>
      <c r="ER411" t="inlineStr">
        <is>
          <t>0xFF</t>
        </is>
      </c>
      <c r="ES411" t="inlineStr">
        <is>
          <t>0xFF</t>
        </is>
      </c>
      <c r="ET411" t="inlineStr">
        <is>
          <t>0xFF</t>
        </is>
      </c>
      <c r="EU411" t="inlineStr">
        <is>
          <t>0xFF</t>
        </is>
      </c>
      <c r="EV411" t="inlineStr">
        <is>
          <t>0xFF</t>
        </is>
      </c>
      <c r="EW411" t="inlineStr">
        <is>
          <t>0xFF</t>
        </is>
      </c>
      <c r="EX411" t="inlineStr">
        <is>
          <t>0xFF</t>
        </is>
      </c>
      <c r="EY411" t="inlineStr">
        <is>
          <t>0xFF</t>
        </is>
      </c>
      <c r="EZ411" t="inlineStr">
        <is>
          <t>0xFF</t>
        </is>
      </c>
    </row>
    <row r="412">
      <c r="A412" t="inlineStr">
        <is>
          <t>2026-05-31 12:48:48.778</t>
        </is>
      </c>
      <c r="B412" t="n">
        <v>109.759</v>
      </c>
      <c r="C412" t="inlineStr">
        <is>
          <t>0xFF</t>
        </is>
      </c>
      <c r="D412" t="inlineStr">
        <is>
          <t>0xFF</t>
        </is>
      </c>
      <c r="E412" t="inlineStr">
        <is>
          <t>0xFF</t>
        </is>
      </c>
      <c r="F412" t="inlineStr">
        <is>
          <t>0xFF</t>
        </is>
      </c>
      <c r="G412" t="inlineStr">
        <is>
          <t>0xFF</t>
        </is>
      </c>
      <c r="H412" t="inlineStr">
        <is>
          <t>0xFF</t>
        </is>
      </c>
      <c r="I412" t="inlineStr">
        <is>
          <t>0xFF</t>
        </is>
      </c>
      <c r="J412" t="inlineStr">
        <is>
          <t>0xFF</t>
        </is>
      </c>
      <c r="K412" t="inlineStr">
        <is>
          <t>0xFF</t>
        </is>
      </c>
      <c r="L412" t="inlineStr">
        <is>
          <t>0xFF</t>
        </is>
      </c>
      <c r="M412" t="inlineStr">
        <is>
          <t>0xFF</t>
        </is>
      </c>
      <c r="N412" t="inlineStr">
        <is>
          <t>0xFF</t>
        </is>
      </c>
      <c r="O412" t="inlineStr">
        <is>
          <t>0xFF</t>
        </is>
      </c>
      <c r="P412" t="inlineStr">
        <is>
          <t>0xFF</t>
        </is>
      </c>
      <c r="Q412" t="inlineStr">
        <is>
          <t>0xFF</t>
        </is>
      </c>
      <c r="R412" t="inlineStr">
        <is>
          <t>0xFF</t>
        </is>
      </c>
      <c r="S412" t="inlineStr">
        <is>
          <t>0xFF</t>
        </is>
      </c>
      <c r="T412" t="inlineStr">
        <is>
          <t>0xFF</t>
        </is>
      </c>
      <c r="U412" t="inlineStr">
        <is>
          <t>0xFF</t>
        </is>
      </c>
      <c r="V412" t="inlineStr">
        <is>
          <t>0xFF</t>
        </is>
      </c>
      <c r="W412" t="inlineStr">
        <is>
          <t>0xFF</t>
        </is>
      </c>
      <c r="X412" t="inlineStr">
        <is>
          <t>0xFF</t>
        </is>
      </c>
      <c r="Y412" t="inlineStr">
        <is>
          <t>0xFF</t>
        </is>
      </c>
      <c r="Z412" t="inlineStr">
        <is>
          <t>0xFF</t>
        </is>
      </c>
      <c r="AA412" t="inlineStr">
        <is>
          <t>0xFF</t>
        </is>
      </c>
      <c r="AB412" t="inlineStr">
        <is>
          <t>0xFF</t>
        </is>
      </c>
      <c r="AC412" t="inlineStr">
        <is>
          <t>0xFF</t>
        </is>
      </c>
      <c r="AD412" t="inlineStr">
        <is>
          <t>0xFF</t>
        </is>
      </c>
      <c r="AE412" t="inlineStr">
        <is>
          <t>0xFF</t>
        </is>
      </c>
      <c r="AF412" t="inlineStr">
        <is>
          <t>0xFF</t>
        </is>
      </c>
      <c r="AG412" t="inlineStr">
        <is>
          <t>0xFF</t>
        </is>
      </c>
      <c r="AH412" t="inlineStr">
        <is>
          <t>0xFF</t>
        </is>
      </c>
      <c r="AI412" t="inlineStr">
        <is>
          <t>0xFF</t>
        </is>
      </c>
      <c r="AJ412" t="inlineStr">
        <is>
          <t>0xFF</t>
        </is>
      </c>
      <c r="AK412" t="inlineStr">
        <is>
          <t>0xFF</t>
        </is>
      </c>
      <c r="AL412" t="inlineStr">
        <is>
          <t>0xFF</t>
        </is>
      </c>
      <c r="AM412" t="inlineStr">
        <is>
          <t>0xFF</t>
        </is>
      </c>
      <c r="AN412" t="inlineStr">
        <is>
          <t>0xFF</t>
        </is>
      </c>
      <c r="AO412" t="inlineStr">
        <is>
          <t>0xFF</t>
        </is>
      </c>
      <c r="AP412" t="inlineStr">
        <is>
          <t>0xFF</t>
        </is>
      </c>
      <c r="AQ412" t="inlineStr">
        <is>
          <t>0xFF</t>
        </is>
      </c>
      <c r="AR412" t="inlineStr">
        <is>
          <t>0xFF</t>
        </is>
      </c>
      <c r="AS412" t="inlineStr">
        <is>
          <t>0xFF</t>
        </is>
      </c>
      <c r="AT412" t="inlineStr">
        <is>
          <t>0xFF</t>
        </is>
      </c>
      <c r="AU412" t="inlineStr">
        <is>
          <t>0xFF</t>
        </is>
      </c>
      <c r="AV412" t="inlineStr">
        <is>
          <t>0xFF</t>
        </is>
      </c>
      <c r="AW412" t="inlineStr">
        <is>
          <t>0xFF</t>
        </is>
      </c>
      <c r="AX412" t="inlineStr">
        <is>
          <t>0xFF</t>
        </is>
      </c>
      <c r="AY412" t="inlineStr">
        <is>
          <t>0xFF</t>
        </is>
      </c>
      <c r="AZ412" t="inlineStr">
        <is>
          <t>0xFF</t>
        </is>
      </c>
      <c r="BA412" t="inlineStr">
        <is>
          <t>0xFF</t>
        </is>
      </c>
      <c r="BB412" t="inlineStr">
        <is>
          <t>0xFF</t>
        </is>
      </c>
      <c r="BC412" t="inlineStr">
        <is>
          <t>0xFF</t>
        </is>
      </c>
      <c r="BD412" t="inlineStr">
        <is>
          <t>0xFF</t>
        </is>
      </c>
      <c r="BE412" t="inlineStr">
        <is>
          <t>0xFF</t>
        </is>
      </c>
      <c r="BF412" t="inlineStr">
        <is>
          <t>0xFF</t>
        </is>
      </c>
      <c r="BG412" t="inlineStr">
        <is>
          <t>0xFF</t>
        </is>
      </c>
      <c r="BH412" t="inlineStr">
        <is>
          <t>0xFF</t>
        </is>
      </c>
      <c r="BI412" t="inlineStr">
        <is>
          <t>0xFF</t>
        </is>
      </c>
      <c r="BJ412" t="inlineStr">
        <is>
          <t>0xFF</t>
        </is>
      </c>
      <c r="BK412" t="inlineStr">
        <is>
          <t>0xFF</t>
        </is>
      </c>
      <c r="BL412" t="inlineStr">
        <is>
          <t>0xFF</t>
        </is>
      </c>
      <c r="BM412" t="inlineStr">
        <is>
          <t>0xFF</t>
        </is>
      </c>
      <c r="BN412" t="inlineStr">
        <is>
          <t>0xFF</t>
        </is>
      </c>
      <c r="BO412" t="inlineStr">
        <is>
          <t>0xFF</t>
        </is>
      </c>
      <c r="BP412" t="inlineStr">
        <is>
          <t>0xFF</t>
        </is>
      </c>
      <c r="BQ412" t="inlineStr">
        <is>
          <t>0xFF</t>
        </is>
      </c>
      <c r="BR412" t="inlineStr">
        <is>
          <t>0xFF</t>
        </is>
      </c>
      <c r="BS412" t="inlineStr">
        <is>
          <t>0xFF</t>
        </is>
      </c>
      <c r="BT412" t="inlineStr">
        <is>
          <t>0xFF</t>
        </is>
      </c>
      <c r="BU412" t="inlineStr">
        <is>
          <t>0xFF</t>
        </is>
      </c>
      <c r="BV412" t="inlineStr">
        <is>
          <t>0xFF</t>
        </is>
      </c>
      <c r="BW412" t="inlineStr">
        <is>
          <t>0xFF</t>
        </is>
      </c>
      <c r="BX412" t="inlineStr">
        <is>
          <t>0xFF</t>
        </is>
      </c>
      <c r="BY412" t="inlineStr">
        <is>
          <t>0xFF</t>
        </is>
      </c>
      <c r="BZ412" t="inlineStr">
        <is>
          <t>0xFF</t>
        </is>
      </c>
      <c r="CA412" t="inlineStr">
        <is>
          <t>0xFF</t>
        </is>
      </c>
      <c r="CB412" t="inlineStr">
        <is>
          <t>0xFF</t>
        </is>
      </c>
      <c r="CC412" t="inlineStr">
        <is>
          <t>0xFF</t>
        </is>
      </c>
      <c r="CD412" t="inlineStr">
        <is>
          <t>0xFF</t>
        </is>
      </c>
      <c r="CE412" t="inlineStr">
        <is>
          <t>0xFF</t>
        </is>
      </c>
      <c r="CF412" t="inlineStr">
        <is>
          <t>0xFF</t>
        </is>
      </c>
      <c r="CG412" t="inlineStr">
        <is>
          <t>0xFF</t>
        </is>
      </c>
      <c r="CH412" t="inlineStr">
        <is>
          <t>0xFF</t>
        </is>
      </c>
      <c r="CI412" t="inlineStr">
        <is>
          <t>0xFF</t>
        </is>
      </c>
      <c r="CJ412" t="inlineStr">
        <is>
          <t>0xFF</t>
        </is>
      </c>
      <c r="CK412" t="inlineStr">
        <is>
          <t>0xFF</t>
        </is>
      </c>
      <c r="CL412" t="inlineStr">
        <is>
          <t>0xFF</t>
        </is>
      </c>
      <c r="CM412" t="inlineStr">
        <is>
          <t>0xFF</t>
        </is>
      </c>
      <c r="CN412" t="inlineStr">
        <is>
          <t>0xFF</t>
        </is>
      </c>
      <c r="CO412" t="inlineStr">
        <is>
          <t>0xFF</t>
        </is>
      </c>
      <c r="CP412" t="inlineStr">
        <is>
          <t>0xFF</t>
        </is>
      </c>
      <c r="CQ412" t="inlineStr">
        <is>
          <t>0xFF</t>
        </is>
      </c>
      <c r="CR412" t="inlineStr">
        <is>
          <t>0xFF</t>
        </is>
      </c>
      <c r="CS412" t="inlineStr">
        <is>
          <t>0xFF</t>
        </is>
      </c>
      <c r="CT412" t="inlineStr">
        <is>
          <t>0xFF</t>
        </is>
      </c>
      <c r="CU412" t="inlineStr">
        <is>
          <t>0xFF</t>
        </is>
      </c>
      <c r="CV412" t="inlineStr">
        <is>
          <t>0xFF</t>
        </is>
      </c>
      <c r="CW412" t="inlineStr">
        <is>
          <t>0xFF</t>
        </is>
      </c>
      <c r="CX412" t="inlineStr">
        <is>
          <t>0xFF</t>
        </is>
      </c>
      <c r="CY412" t="inlineStr">
        <is>
          <t>0xFF</t>
        </is>
      </c>
      <c r="CZ412" t="inlineStr">
        <is>
          <t>0xFF</t>
        </is>
      </c>
      <c r="DA412" t="inlineStr">
        <is>
          <t>0xFF</t>
        </is>
      </c>
      <c r="DB412" t="inlineStr">
        <is>
          <t>0xFF</t>
        </is>
      </c>
      <c r="DC412" t="inlineStr">
        <is>
          <t>0xFF</t>
        </is>
      </c>
      <c r="DD412" t="inlineStr">
        <is>
          <t>0xFF</t>
        </is>
      </c>
      <c r="DE412" t="inlineStr">
        <is>
          <t>0xFF</t>
        </is>
      </c>
      <c r="DF412" t="inlineStr">
        <is>
          <t>0xFF</t>
        </is>
      </c>
      <c r="DG412" t="inlineStr">
        <is>
          <t>0xFF</t>
        </is>
      </c>
      <c r="DH412" t="inlineStr">
        <is>
          <t>0xFF</t>
        </is>
      </c>
      <c r="DI412" t="inlineStr">
        <is>
          <t>0xFF</t>
        </is>
      </c>
      <c r="DJ412" t="inlineStr">
        <is>
          <t>0xFF</t>
        </is>
      </c>
      <c r="DK412" t="inlineStr">
        <is>
          <t>0xFF</t>
        </is>
      </c>
      <c r="DL412" t="inlineStr">
        <is>
          <t>0xFF</t>
        </is>
      </c>
      <c r="DM412" t="inlineStr">
        <is>
          <t>0xFF</t>
        </is>
      </c>
      <c r="DN412" t="inlineStr">
        <is>
          <t>0xFF</t>
        </is>
      </c>
      <c r="DO412" t="inlineStr">
        <is>
          <t>0xFF</t>
        </is>
      </c>
      <c r="DP412" t="inlineStr">
        <is>
          <t>0xFF</t>
        </is>
      </c>
      <c r="DQ412" t="inlineStr">
        <is>
          <t>0xFF</t>
        </is>
      </c>
      <c r="DR412" t="inlineStr">
        <is>
          <t>0xFF</t>
        </is>
      </c>
      <c r="DS412" t="inlineStr">
        <is>
          <t>0xFF</t>
        </is>
      </c>
      <c r="DT412" t="inlineStr">
        <is>
          <t>0xFF</t>
        </is>
      </c>
      <c r="DU412" t="inlineStr">
        <is>
          <t>0xFF</t>
        </is>
      </c>
      <c r="DV412" t="inlineStr">
        <is>
          <t>0xFF</t>
        </is>
      </c>
      <c r="DW412" t="inlineStr">
        <is>
          <t>0xFF</t>
        </is>
      </c>
      <c r="DX412" t="inlineStr">
        <is>
          <t>0xFF</t>
        </is>
      </c>
      <c r="DY412" t="inlineStr">
        <is>
          <t>0xFF</t>
        </is>
      </c>
      <c r="DZ412" t="inlineStr">
        <is>
          <t>0xFF</t>
        </is>
      </c>
      <c r="EA412" t="inlineStr">
        <is>
          <t>0xFF</t>
        </is>
      </c>
      <c r="EB412" t="inlineStr">
        <is>
          <t>0xFF</t>
        </is>
      </c>
      <c r="EC412" t="inlineStr">
        <is>
          <t>0xFF</t>
        </is>
      </c>
      <c r="ED412" t="inlineStr">
        <is>
          <t>0xFF</t>
        </is>
      </c>
      <c r="EE412" t="inlineStr">
        <is>
          <t>0xFF</t>
        </is>
      </c>
      <c r="EF412" t="inlineStr">
        <is>
          <t>0xFF</t>
        </is>
      </c>
      <c r="EG412" t="inlineStr">
        <is>
          <t>0xFF</t>
        </is>
      </c>
      <c r="EH412" t="inlineStr">
        <is>
          <t>0xFF</t>
        </is>
      </c>
      <c r="EI412" t="inlineStr">
        <is>
          <t>0xFF</t>
        </is>
      </c>
      <c r="EJ412" t="inlineStr">
        <is>
          <t>0xFF</t>
        </is>
      </c>
      <c r="EK412" t="inlineStr">
        <is>
          <t>0xFF</t>
        </is>
      </c>
      <c r="EL412" t="inlineStr">
        <is>
          <t>0xFF</t>
        </is>
      </c>
      <c r="EM412" t="inlineStr">
        <is>
          <t>0xFF</t>
        </is>
      </c>
      <c r="EN412" t="inlineStr">
        <is>
          <t>0xFF</t>
        </is>
      </c>
      <c r="EO412" t="inlineStr">
        <is>
          <t>0xFF</t>
        </is>
      </c>
      <c r="EP412" t="inlineStr">
        <is>
          <t>0xFF</t>
        </is>
      </c>
      <c r="EQ412" t="inlineStr">
        <is>
          <t>0xFF</t>
        </is>
      </c>
      <c r="ER412" t="inlineStr">
        <is>
          <t>0xFF</t>
        </is>
      </c>
      <c r="ES412" t="inlineStr">
        <is>
          <t>0xFF</t>
        </is>
      </c>
      <c r="ET412" t="inlineStr">
        <is>
          <t>0xFF</t>
        </is>
      </c>
      <c r="EU412" t="inlineStr">
        <is>
          <t>0xFF</t>
        </is>
      </c>
      <c r="EV412" t="inlineStr">
        <is>
          <t>0xFF</t>
        </is>
      </c>
      <c r="EW412" t="inlineStr">
        <is>
          <t>0xFF</t>
        </is>
      </c>
      <c r="EX412" t="inlineStr">
        <is>
          <t>0xFF</t>
        </is>
      </c>
      <c r="EY412" t="inlineStr">
        <is>
          <t>0xFF</t>
        </is>
      </c>
      <c r="EZ412" t="inlineStr">
        <is>
          <t>0xFF</t>
        </is>
      </c>
    </row>
    <row r="413">
      <c r="A413" t="inlineStr">
        <is>
          <t>2026-05-31 12:48:49.077</t>
        </is>
      </c>
      <c r="B413" t="n">
        <v>110.058</v>
      </c>
      <c r="C413" t="inlineStr">
        <is>
          <t>0xFF</t>
        </is>
      </c>
      <c r="D413" t="inlineStr">
        <is>
          <t>0xFF</t>
        </is>
      </c>
      <c r="E413" t="inlineStr">
        <is>
          <t>0xFF</t>
        </is>
      </c>
      <c r="F413" t="inlineStr">
        <is>
          <t>0xFF</t>
        </is>
      </c>
      <c r="G413" t="inlineStr">
        <is>
          <t>0xFF</t>
        </is>
      </c>
      <c r="H413" t="inlineStr">
        <is>
          <t>0xFF</t>
        </is>
      </c>
      <c r="I413" t="inlineStr">
        <is>
          <t>0xFF</t>
        </is>
      </c>
      <c r="J413" t="inlineStr">
        <is>
          <t>0xFF</t>
        </is>
      </c>
      <c r="K413" t="inlineStr">
        <is>
          <t>0xFF</t>
        </is>
      </c>
      <c r="L413" t="inlineStr">
        <is>
          <t>0xFF</t>
        </is>
      </c>
      <c r="M413" t="inlineStr">
        <is>
          <t>0xFF</t>
        </is>
      </c>
      <c r="N413" t="inlineStr">
        <is>
          <t>0xFF</t>
        </is>
      </c>
      <c r="O413" t="inlineStr">
        <is>
          <t>0xFF</t>
        </is>
      </c>
      <c r="P413" t="inlineStr">
        <is>
          <t>0xFF</t>
        </is>
      </c>
      <c r="Q413" t="inlineStr">
        <is>
          <t>0xFF</t>
        </is>
      </c>
      <c r="R413" t="inlineStr">
        <is>
          <t>0xFF</t>
        </is>
      </c>
      <c r="S413" t="inlineStr">
        <is>
          <t>0xFF</t>
        </is>
      </c>
      <c r="T413" t="inlineStr">
        <is>
          <t>0xFF</t>
        </is>
      </c>
      <c r="U413" t="inlineStr">
        <is>
          <t>0xFF</t>
        </is>
      </c>
      <c r="V413" t="inlineStr">
        <is>
          <t>0xFF</t>
        </is>
      </c>
      <c r="W413" t="inlineStr">
        <is>
          <t>0xFF</t>
        </is>
      </c>
      <c r="X413" t="inlineStr">
        <is>
          <t>0xFF</t>
        </is>
      </c>
      <c r="Y413" t="inlineStr">
        <is>
          <t>0xFF</t>
        </is>
      </c>
      <c r="Z413" t="inlineStr">
        <is>
          <t>0xFF</t>
        </is>
      </c>
      <c r="AA413" t="inlineStr">
        <is>
          <t>0xFF</t>
        </is>
      </c>
      <c r="AB413" t="inlineStr">
        <is>
          <t>0xFF</t>
        </is>
      </c>
      <c r="AC413" t="inlineStr">
        <is>
          <t>0xFF</t>
        </is>
      </c>
      <c r="AD413" t="inlineStr">
        <is>
          <t>0xFF</t>
        </is>
      </c>
      <c r="AE413" t="inlineStr">
        <is>
          <t>0xFF</t>
        </is>
      </c>
      <c r="AF413" t="inlineStr">
        <is>
          <t>0xFF</t>
        </is>
      </c>
      <c r="AG413" t="inlineStr">
        <is>
          <t>0xFF</t>
        </is>
      </c>
      <c r="AH413" t="inlineStr">
        <is>
          <t>0xFF</t>
        </is>
      </c>
      <c r="AI413" t="inlineStr">
        <is>
          <t>0xFF</t>
        </is>
      </c>
      <c r="AJ413" t="inlineStr">
        <is>
          <t>0xFF</t>
        </is>
      </c>
      <c r="AK413" t="inlineStr">
        <is>
          <t>0xFF</t>
        </is>
      </c>
      <c r="AL413" t="inlineStr">
        <is>
          <t>0xFF</t>
        </is>
      </c>
      <c r="AM413" t="inlineStr">
        <is>
          <t>0xFF</t>
        </is>
      </c>
      <c r="AN413" t="inlineStr">
        <is>
          <t>0xFF</t>
        </is>
      </c>
      <c r="AO413" t="inlineStr">
        <is>
          <t>0xFF</t>
        </is>
      </c>
      <c r="AP413" t="inlineStr">
        <is>
          <t>0xFF</t>
        </is>
      </c>
      <c r="AQ413" t="inlineStr">
        <is>
          <t>0xFF</t>
        </is>
      </c>
      <c r="AR413" t="inlineStr">
        <is>
          <t>0xFF</t>
        </is>
      </c>
      <c r="AS413" t="inlineStr">
        <is>
          <t>0xFF</t>
        </is>
      </c>
      <c r="AT413" t="inlineStr">
        <is>
          <t>0xFF</t>
        </is>
      </c>
      <c r="AU413" t="inlineStr">
        <is>
          <t>0xFF</t>
        </is>
      </c>
      <c r="AV413" t="inlineStr">
        <is>
          <t>0xFF</t>
        </is>
      </c>
      <c r="AW413" t="inlineStr">
        <is>
          <t>0xFF</t>
        </is>
      </c>
      <c r="AX413" t="inlineStr">
        <is>
          <t>0xFF</t>
        </is>
      </c>
      <c r="AY413" t="inlineStr">
        <is>
          <t>0xFF</t>
        </is>
      </c>
      <c r="AZ413" t="inlineStr">
        <is>
          <t>0xFF</t>
        </is>
      </c>
      <c r="BA413" t="inlineStr">
        <is>
          <t>0xFF</t>
        </is>
      </c>
      <c r="BB413" t="inlineStr">
        <is>
          <t>0xFF</t>
        </is>
      </c>
      <c r="BC413" t="inlineStr">
        <is>
          <t>0xFF</t>
        </is>
      </c>
      <c r="BD413" t="inlineStr">
        <is>
          <t>0xFF</t>
        </is>
      </c>
      <c r="BE413" t="inlineStr">
        <is>
          <t>0xFF</t>
        </is>
      </c>
      <c r="BF413" t="inlineStr">
        <is>
          <t>0xFF</t>
        </is>
      </c>
      <c r="BG413" t="inlineStr">
        <is>
          <t>0xFF</t>
        </is>
      </c>
      <c r="BH413" t="inlineStr">
        <is>
          <t>0xFF</t>
        </is>
      </c>
      <c r="BI413" t="inlineStr">
        <is>
          <t>0xFF</t>
        </is>
      </c>
      <c r="BJ413" t="inlineStr">
        <is>
          <t>0xFF</t>
        </is>
      </c>
      <c r="BK413" t="inlineStr">
        <is>
          <t>0xFF</t>
        </is>
      </c>
      <c r="BL413" t="inlineStr">
        <is>
          <t>0xFF</t>
        </is>
      </c>
      <c r="BM413" t="inlineStr">
        <is>
          <t>0xFF</t>
        </is>
      </c>
      <c r="BN413" t="inlineStr">
        <is>
          <t>0xFF</t>
        </is>
      </c>
      <c r="BO413" t="inlineStr">
        <is>
          <t>0xFF</t>
        </is>
      </c>
      <c r="BP413" t="inlineStr">
        <is>
          <t>0xFF</t>
        </is>
      </c>
      <c r="BQ413" t="inlineStr">
        <is>
          <t>0xFF</t>
        </is>
      </c>
      <c r="BR413" t="inlineStr">
        <is>
          <t>0xFF</t>
        </is>
      </c>
      <c r="BS413" t="inlineStr">
        <is>
          <t>0xFF</t>
        </is>
      </c>
      <c r="BT413" t="inlineStr">
        <is>
          <t>0xFF</t>
        </is>
      </c>
      <c r="BU413" t="inlineStr">
        <is>
          <t>0xFF</t>
        </is>
      </c>
      <c r="BV413" t="inlineStr">
        <is>
          <t>0xFF</t>
        </is>
      </c>
      <c r="BW413" t="inlineStr">
        <is>
          <t>0xFF</t>
        </is>
      </c>
      <c r="BX413" t="inlineStr">
        <is>
          <t>0xFF</t>
        </is>
      </c>
      <c r="BY413" t="inlineStr">
        <is>
          <t>0xFF</t>
        </is>
      </c>
      <c r="BZ413" t="inlineStr">
        <is>
          <t>0xFF</t>
        </is>
      </c>
      <c r="CA413" t="inlineStr">
        <is>
          <t>0xFF</t>
        </is>
      </c>
      <c r="CB413" t="inlineStr">
        <is>
          <t>0xFF</t>
        </is>
      </c>
      <c r="CC413" t="inlineStr">
        <is>
          <t>0xFF</t>
        </is>
      </c>
      <c r="CD413" t="inlineStr">
        <is>
          <t>0xFF</t>
        </is>
      </c>
      <c r="CE413" t="inlineStr">
        <is>
          <t>0xFF</t>
        </is>
      </c>
      <c r="CF413" t="inlineStr">
        <is>
          <t>0xFF</t>
        </is>
      </c>
      <c r="CG413" t="inlineStr">
        <is>
          <t>0xFF</t>
        </is>
      </c>
      <c r="CH413" t="inlineStr">
        <is>
          <t>0xFF</t>
        </is>
      </c>
      <c r="CI413" t="inlineStr">
        <is>
          <t>0xFF</t>
        </is>
      </c>
      <c r="CJ413" t="inlineStr">
        <is>
          <t>0xFF</t>
        </is>
      </c>
      <c r="CK413" t="inlineStr">
        <is>
          <t>0xFF</t>
        </is>
      </c>
      <c r="CL413" t="inlineStr">
        <is>
          <t>0xFF</t>
        </is>
      </c>
      <c r="CM413" t="inlineStr">
        <is>
          <t>0xFF</t>
        </is>
      </c>
      <c r="CN413" t="inlineStr">
        <is>
          <t>0xFF</t>
        </is>
      </c>
      <c r="CO413" t="inlineStr">
        <is>
          <t>0xFF</t>
        </is>
      </c>
      <c r="CP413" t="inlineStr">
        <is>
          <t>0xFF</t>
        </is>
      </c>
      <c r="CQ413" t="inlineStr">
        <is>
          <t>0xFF</t>
        </is>
      </c>
      <c r="CR413" t="inlineStr">
        <is>
          <t>0xFF</t>
        </is>
      </c>
      <c r="CS413" t="inlineStr">
        <is>
          <t>0xFF</t>
        </is>
      </c>
      <c r="CT413" t="inlineStr">
        <is>
          <t>0xFF</t>
        </is>
      </c>
      <c r="CU413" t="inlineStr">
        <is>
          <t>0xFF</t>
        </is>
      </c>
      <c r="CV413" t="inlineStr">
        <is>
          <t>0xFF</t>
        </is>
      </c>
      <c r="CW413" t="inlineStr">
        <is>
          <t>0xFF</t>
        </is>
      </c>
      <c r="CX413" t="inlineStr">
        <is>
          <t>0xFF</t>
        </is>
      </c>
      <c r="CY413" t="inlineStr">
        <is>
          <t>0xFF</t>
        </is>
      </c>
      <c r="CZ413" t="inlineStr">
        <is>
          <t>0xFF</t>
        </is>
      </c>
      <c r="DA413" t="inlineStr">
        <is>
          <t>0xFF</t>
        </is>
      </c>
      <c r="DB413" t="inlineStr">
        <is>
          <t>0xFF</t>
        </is>
      </c>
      <c r="DC413" t="inlineStr">
        <is>
          <t>0xFF</t>
        </is>
      </c>
      <c r="DD413" t="inlineStr">
        <is>
          <t>0xFF</t>
        </is>
      </c>
      <c r="DE413" t="inlineStr">
        <is>
          <t>0xFF</t>
        </is>
      </c>
      <c r="DF413" t="inlineStr">
        <is>
          <t>0xFF</t>
        </is>
      </c>
      <c r="DG413" t="inlineStr">
        <is>
          <t>0xFF</t>
        </is>
      </c>
      <c r="DH413" t="inlineStr">
        <is>
          <t>0xFF</t>
        </is>
      </c>
      <c r="DI413" t="inlineStr">
        <is>
          <t>0xFF</t>
        </is>
      </c>
      <c r="DJ413" t="inlineStr">
        <is>
          <t>0xFF</t>
        </is>
      </c>
      <c r="DK413" t="inlineStr">
        <is>
          <t>0xFF</t>
        </is>
      </c>
      <c r="DL413" t="inlineStr">
        <is>
          <t>0xFF</t>
        </is>
      </c>
      <c r="DM413" t="inlineStr">
        <is>
          <t>0xFF</t>
        </is>
      </c>
      <c r="DN413" t="inlineStr">
        <is>
          <t>0xFF</t>
        </is>
      </c>
      <c r="DO413" t="inlineStr">
        <is>
          <t>0xFF</t>
        </is>
      </c>
      <c r="DP413" t="inlineStr">
        <is>
          <t>0xFF</t>
        </is>
      </c>
      <c r="DQ413" t="inlineStr">
        <is>
          <t>0xFF</t>
        </is>
      </c>
      <c r="DR413" t="inlineStr">
        <is>
          <t>0xFF</t>
        </is>
      </c>
      <c r="DS413" t="inlineStr">
        <is>
          <t>0xFF</t>
        </is>
      </c>
      <c r="DT413" t="inlineStr">
        <is>
          <t>0xFF</t>
        </is>
      </c>
      <c r="DU413" t="inlineStr">
        <is>
          <t>0xFF</t>
        </is>
      </c>
      <c r="DV413" t="inlineStr">
        <is>
          <t>0xFF</t>
        </is>
      </c>
      <c r="DW413" t="inlineStr">
        <is>
          <t>0xFF</t>
        </is>
      </c>
      <c r="DX413" t="inlineStr">
        <is>
          <t>0xFF</t>
        </is>
      </c>
      <c r="DY413" t="inlineStr">
        <is>
          <t>0xFF</t>
        </is>
      </c>
      <c r="DZ413" t="inlineStr">
        <is>
          <t>0xFF</t>
        </is>
      </c>
      <c r="EA413" t="inlineStr">
        <is>
          <t>0xFF</t>
        </is>
      </c>
      <c r="EB413" t="inlineStr">
        <is>
          <t>0xFF</t>
        </is>
      </c>
      <c r="EC413" t="inlineStr">
        <is>
          <t>0xFF</t>
        </is>
      </c>
      <c r="ED413" t="inlineStr">
        <is>
          <t>0xFF</t>
        </is>
      </c>
      <c r="EE413" t="inlineStr">
        <is>
          <t>0xFF</t>
        </is>
      </c>
      <c r="EF413" t="inlineStr">
        <is>
          <t>0xFF</t>
        </is>
      </c>
      <c r="EG413" t="inlineStr">
        <is>
          <t>0xFF</t>
        </is>
      </c>
      <c r="EH413" t="inlineStr">
        <is>
          <t>0xFF</t>
        </is>
      </c>
      <c r="EI413" t="inlineStr">
        <is>
          <t>0xFF</t>
        </is>
      </c>
      <c r="EJ413" t="inlineStr">
        <is>
          <t>0xFF</t>
        </is>
      </c>
      <c r="EK413" t="inlineStr">
        <is>
          <t>0xFF</t>
        </is>
      </c>
      <c r="EL413" t="inlineStr">
        <is>
          <t>0xFF</t>
        </is>
      </c>
      <c r="EM413" t="inlineStr">
        <is>
          <t>0xFF</t>
        </is>
      </c>
      <c r="EN413" t="inlineStr">
        <is>
          <t>0xFF</t>
        </is>
      </c>
      <c r="EO413" t="inlineStr">
        <is>
          <t>0xFF</t>
        </is>
      </c>
      <c r="EP413" t="inlineStr">
        <is>
          <t>0xFF</t>
        </is>
      </c>
      <c r="EQ413" t="inlineStr">
        <is>
          <t>0xFF</t>
        </is>
      </c>
      <c r="ER413" t="inlineStr">
        <is>
          <t>0xFF</t>
        </is>
      </c>
      <c r="ES413" t="inlineStr">
        <is>
          <t>0xFF</t>
        </is>
      </c>
      <c r="ET413" t="inlineStr">
        <is>
          <t>0xFF</t>
        </is>
      </c>
      <c r="EU413" t="inlineStr">
        <is>
          <t>0xFF</t>
        </is>
      </c>
      <c r="EV413" t="inlineStr">
        <is>
          <t>0xFF</t>
        </is>
      </c>
      <c r="EW413" t="inlineStr">
        <is>
          <t>0xFF</t>
        </is>
      </c>
      <c r="EX413" t="inlineStr">
        <is>
          <t>0xFF</t>
        </is>
      </c>
      <c r="EY413" t="inlineStr">
        <is>
          <t>0xFF</t>
        </is>
      </c>
      <c r="EZ413" t="inlineStr">
        <is>
          <t>0xFF</t>
        </is>
      </c>
    </row>
    <row r="414">
      <c r="A414" t="inlineStr">
        <is>
          <t>2026-05-31 12:48:49.325</t>
        </is>
      </c>
      <c r="B414" t="n">
        <v>110.305</v>
      </c>
      <c r="C414" t="inlineStr">
        <is>
          <t>0xFF</t>
        </is>
      </c>
      <c r="D414" t="inlineStr">
        <is>
          <t>0xFF</t>
        </is>
      </c>
      <c r="E414" t="inlineStr">
        <is>
          <t>0xFF</t>
        </is>
      </c>
      <c r="F414" t="inlineStr">
        <is>
          <t>0xFF</t>
        </is>
      </c>
      <c r="G414" t="inlineStr">
        <is>
          <t>0xFF</t>
        </is>
      </c>
      <c r="H414" t="inlineStr">
        <is>
          <t>0xFF</t>
        </is>
      </c>
      <c r="I414" t="inlineStr">
        <is>
          <t>0xFF</t>
        </is>
      </c>
      <c r="J414" t="inlineStr">
        <is>
          <t>0xFF</t>
        </is>
      </c>
      <c r="K414" t="inlineStr">
        <is>
          <t>0xFF</t>
        </is>
      </c>
      <c r="L414" t="inlineStr">
        <is>
          <t>0xFF</t>
        </is>
      </c>
      <c r="M414" t="inlineStr">
        <is>
          <t>0xFF</t>
        </is>
      </c>
      <c r="N414" t="inlineStr">
        <is>
          <t>0xFF</t>
        </is>
      </c>
      <c r="O414" t="inlineStr">
        <is>
          <t>0xFF</t>
        </is>
      </c>
      <c r="P414" t="inlineStr">
        <is>
          <t>0xFF</t>
        </is>
      </c>
      <c r="Q414" t="inlineStr">
        <is>
          <t>0xFF</t>
        </is>
      </c>
      <c r="R414" t="inlineStr">
        <is>
          <t>0xFF</t>
        </is>
      </c>
      <c r="S414" t="inlineStr">
        <is>
          <t>0xFF</t>
        </is>
      </c>
      <c r="T414" t="inlineStr">
        <is>
          <t>0xFF</t>
        </is>
      </c>
      <c r="U414" t="inlineStr">
        <is>
          <t>0xFF</t>
        </is>
      </c>
      <c r="V414" t="inlineStr">
        <is>
          <t>0xFF</t>
        </is>
      </c>
      <c r="W414" t="inlineStr">
        <is>
          <t>0xFF</t>
        </is>
      </c>
      <c r="X414" t="inlineStr">
        <is>
          <t>0xFF</t>
        </is>
      </c>
      <c r="Y414" t="inlineStr">
        <is>
          <t>0xFF</t>
        </is>
      </c>
      <c r="Z414" t="inlineStr">
        <is>
          <t>0xFF</t>
        </is>
      </c>
      <c r="AA414" t="inlineStr">
        <is>
          <t>0xFF</t>
        </is>
      </c>
      <c r="AB414" t="inlineStr">
        <is>
          <t>0xFF</t>
        </is>
      </c>
      <c r="AC414" t="inlineStr">
        <is>
          <t>0xFF</t>
        </is>
      </c>
      <c r="AD414" t="inlineStr">
        <is>
          <t>0xFF</t>
        </is>
      </c>
      <c r="AE414" t="inlineStr">
        <is>
          <t>0xFF</t>
        </is>
      </c>
      <c r="AF414" t="inlineStr">
        <is>
          <t>0xFF</t>
        </is>
      </c>
      <c r="AG414" t="inlineStr">
        <is>
          <t>0xFF</t>
        </is>
      </c>
      <c r="AH414" t="inlineStr">
        <is>
          <t>0xFF</t>
        </is>
      </c>
      <c r="AI414" t="inlineStr">
        <is>
          <t>0xFF</t>
        </is>
      </c>
      <c r="AJ414" t="inlineStr">
        <is>
          <t>0xFF</t>
        </is>
      </c>
      <c r="AK414" t="inlineStr">
        <is>
          <t>0xFF</t>
        </is>
      </c>
      <c r="AL414" t="inlineStr">
        <is>
          <t>0xFF</t>
        </is>
      </c>
      <c r="AM414" t="inlineStr">
        <is>
          <t>0xFF</t>
        </is>
      </c>
      <c r="AN414" t="inlineStr">
        <is>
          <t>0xFF</t>
        </is>
      </c>
      <c r="AO414" t="inlineStr">
        <is>
          <t>0xFF</t>
        </is>
      </c>
      <c r="AP414" t="inlineStr">
        <is>
          <t>0xFF</t>
        </is>
      </c>
      <c r="AQ414" t="inlineStr">
        <is>
          <t>0xFF</t>
        </is>
      </c>
      <c r="AR414" t="inlineStr">
        <is>
          <t>0xFF</t>
        </is>
      </c>
      <c r="AS414" t="inlineStr">
        <is>
          <t>0xFF</t>
        </is>
      </c>
      <c r="AT414" t="inlineStr">
        <is>
          <t>0xFF</t>
        </is>
      </c>
      <c r="AU414" t="inlineStr">
        <is>
          <t>0xFF</t>
        </is>
      </c>
      <c r="AV414" t="inlineStr">
        <is>
          <t>0xFF</t>
        </is>
      </c>
      <c r="AW414" t="inlineStr">
        <is>
          <t>0xFF</t>
        </is>
      </c>
      <c r="AX414" t="inlineStr">
        <is>
          <t>0xFF</t>
        </is>
      </c>
      <c r="AY414" t="inlineStr">
        <is>
          <t>0xFF</t>
        </is>
      </c>
      <c r="AZ414" t="inlineStr">
        <is>
          <t>0xFF</t>
        </is>
      </c>
      <c r="BA414" t="inlineStr">
        <is>
          <t>0xFF</t>
        </is>
      </c>
      <c r="BB414" t="inlineStr">
        <is>
          <t>0xFF</t>
        </is>
      </c>
      <c r="BC414" t="inlineStr">
        <is>
          <t>0xFF</t>
        </is>
      </c>
      <c r="BD414" t="inlineStr">
        <is>
          <t>0xFF</t>
        </is>
      </c>
      <c r="BE414" t="inlineStr">
        <is>
          <t>0xFF</t>
        </is>
      </c>
      <c r="BF414" t="inlineStr">
        <is>
          <t>0xFF</t>
        </is>
      </c>
      <c r="BG414" t="inlineStr">
        <is>
          <t>0xFF</t>
        </is>
      </c>
      <c r="BH414" t="inlineStr">
        <is>
          <t>0xFF</t>
        </is>
      </c>
      <c r="BI414" t="inlineStr">
        <is>
          <t>0xFF</t>
        </is>
      </c>
      <c r="BJ414" t="inlineStr">
        <is>
          <t>0xFF</t>
        </is>
      </c>
      <c r="BK414" t="inlineStr">
        <is>
          <t>0xFF</t>
        </is>
      </c>
      <c r="BL414" t="inlineStr">
        <is>
          <t>0xFF</t>
        </is>
      </c>
      <c r="BM414" t="inlineStr">
        <is>
          <t>0xFF</t>
        </is>
      </c>
      <c r="BN414" t="inlineStr">
        <is>
          <t>0xFF</t>
        </is>
      </c>
      <c r="BO414" t="inlineStr">
        <is>
          <t>0xFF</t>
        </is>
      </c>
      <c r="BP414" t="inlineStr">
        <is>
          <t>0xFF</t>
        </is>
      </c>
      <c r="BQ414" t="inlineStr">
        <is>
          <t>0xFF</t>
        </is>
      </c>
      <c r="BR414" t="inlineStr">
        <is>
          <t>0xFF</t>
        </is>
      </c>
      <c r="BS414" t="inlineStr">
        <is>
          <t>0xFF</t>
        </is>
      </c>
      <c r="BT414" t="inlineStr">
        <is>
          <t>0xFF</t>
        </is>
      </c>
      <c r="BU414" t="inlineStr">
        <is>
          <t>0xFF</t>
        </is>
      </c>
      <c r="BV414" t="inlineStr">
        <is>
          <t>0xFF</t>
        </is>
      </c>
      <c r="BW414" t="inlineStr">
        <is>
          <t>0xFF</t>
        </is>
      </c>
      <c r="BX414" t="inlineStr">
        <is>
          <t>0xFF</t>
        </is>
      </c>
      <c r="BY414" t="inlineStr">
        <is>
          <t>0xFF</t>
        </is>
      </c>
      <c r="BZ414" t="inlineStr">
        <is>
          <t>0xFF</t>
        </is>
      </c>
      <c r="CA414" t="inlineStr">
        <is>
          <t>0xFF</t>
        </is>
      </c>
      <c r="CB414" t="inlineStr">
        <is>
          <t>0xFF</t>
        </is>
      </c>
      <c r="CC414" t="inlineStr">
        <is>
          <t>0xFF</t>
        </is>
      </c>
      <c r="CD414" t="inlineStr">
        <is>
          <t>0xFF</t>
        </is>
      </c>
      <c r="CE414" t="inlineStr">
        <is>
          <t>0xFF</t>
        </is>
      </c>
      <c r="CF414" t="inlineStr">
        <is>
          <t>0xFF</t>
        </is>
      </c>
      <c r="CG414" t="inlineStr">
        <is>
          <t>0xFF</t>
        </is>
      </c>
      <c r="CH414" t="inlineStr">
        <is>
          <t>0xFF</t>
        </is>
      </c>
      <c r="CI414" t="inlineStr">
        <is>
          <t>0xFF</t>
        </is>
      </c>
      <c r="CJ414" t="inlineStr">
        <is>
          <t>0xFF</t>
        </is>
      </c>
      <c r="CK414" t="inlineStr">
        <is>
          <t>0xFF</t>
        </is>
      </c>
      <c r="CL414" t="inlineStr">
        <is>
          <t>0xFF</t>
        </is>
      </c>
      <c r="CM414" t="inlineStr">
        <is>
          <t>0xFF</t>
        </is>
      </c>
      <c r="CN414" t="inlineStr">
        <is>
          <t>0xFF</t>
        </is>
      </c>
      <c r="CO414" t="inlineStr">
        <is>
          <t>0xFF</t>
        </is>
      </c>
      <c r="CP414" t="inlineStr">
        <is>
          <t>0xFF</t>
        </is>
      </c>
      <c r="CQ414" t="inlineStr">
        <is>
          <t>0xFF</t>
        </is>
      </c>
      <c r="CR414" t="inlineStr">
        <is>
          <t>0xFF</t>
        </is>
      </c>
      <c r="CS414" t="inlineStr">
        <is>
          <t>0xFF</t>
        </is>
      </c>
      <c r="CT414" t="inlineStr">
        <is>
          <t>0xFF</t>
        </is>
      </c>
      <c r="CU414" t="inlineStr">
        <is>
          <t>0xFF</t>
        </is>
      </c>
      <c r="CV414" t="inlineStr">
        <is>
          <t>0xFF</t>
        </is>
      </c>
      <c r="CW414" t="inlineStr">
        <is>
          <t>0xFF</t>
        </is>
      </c>
      <c r="CX414" t="inlineStr">
        <is>
          <t>0xFF</t>
        </is>
      </c>
      <c r="CY414" t="inlineStr">
        <is>
          <t>0xFF</t>
        </is>
      </c>
      <c r="CZ414" t="inlineStr">
        <is>
          <t>0xFF</t>
        </is>
      </c>
      <c r="DA414" t="inlineStr">
        <is>
          <t>0xFF</t>
        </is>
      </c>
      <c r="DB414" t="inlineStr">
        <is>
          <t>0xFF</t>
        </is>
      </c>
      <c r="DC414" t="inlineStr">
        <is>
          <t>0xFF</t>
        </is>
      </c>
      <c r="DD414" t="inlineStr">
        <is>
          <t>0xFF</t>
        </is>
      </c>
      <c r="DE414" t="inlineStr">
        <is>
          <t>0xFF</t>
        </is>
      </c>
      <c r="DF414" t="inlineStr">
        <is>
          <t>0xFF</t>
        </is>
      </c>
      <c r="DG414" t="inlineStr">
        <is>
          <t>0xFF</t>
        </is>
      </c>
      <c r="DH414" t="inlineStr">
        <is>
          <t>0xFF</t>
        </is>
      </c>
      <c r="DI414" t="inlineStr">
        <is>
          <t>0xFF</t>
        </is>
      </c>
      <c r="DJ414" t="inlineStr">
        <is>
          <t>0xFF</t>
        </is>
      </c>
      <c r="DK414" t="inlineStr">
        <is>
          <t>0xFF</t>
        </is>
      </c>
      <c r="DL414" t="inlineStr">
        <is>
          <t>0xFF</t>
        </is>
      </c>
      <c r="DM414" t="inlineStr">
        <is>
          <t>0xFF</t>
        </is>
      </c>
      <c r="DN414" t="inlineStr">
        <is>
          <t>0xFF</t>
        </is>
      </c>
      <c r="DO414" t="inlineStr">
        <is>
          <t>0xFF</t>
        </is>
      </c>
      <c r="DP414" t="inlineStr">
        <is>
          <t>0xFF</t>
        </is>
      </c>
      <c r="DQ414" t="inlineStr">
        <is>
          <t>0xFF</t>
        </is>
      </c>
      <c r="DR414" t="inlineStr">
        <is>
          <t>0xFF</t>
        </is>
      </c>
      <c r="DS414" t="inlineStr">
        <is>
          <t>0xFF</t>
        </is>
      </c>
      <c r="DT414" t="inlineStr">
        <is>
          <t>0xFF</t>
        </is>
      </c>
      <c r="DU414" t="inlineStr">
        <is>
          <t>0xFF</t>
        </is>
      </c>
      <c r="DV414" t="inlineStr">
        <is>
          <t>0xFF</t>
        </is>
      </c>
      <c r="DW414" t="inlineStr">
        <is>
          <t>0xFF</t>
        </is>
      </c>
      <c r="DX414" t="inlineStr">
        <is>
          <t>0xFF</t>
        </is>
      </c>
      <c r="DY414" t="inlineStr">
        <is>
          <t>0xFF</t>
        </is>
      </c>
      <c r="DZ414" t="inlineStr">
        <is>
          <t>0xFF</t>
        </is>
      </c>
      <c r="EA414" t="inlineStr">
        <is>
          <t>0xFF</t>
        </is>
      </c>
      <c r="EB414" t="inlineStr">
        <is>
          <t>0xFF</t>
        </is>
      </c>
      <c r="EC414" t="inlineStr">
        <is>
          <t>0xFF</t>
        </is>
      </c>
      <c r="ED414" t="inlineStr">
        <is>
          <t>0xFF</t>
        </is>
      </c>
      <c r="EE414" t="inlineStr">
        <is>
          <t>0xFF</t>
        </is>
      </c>
      <c r="EF414" t="inlineStr">
        <is>
          <t>0xFF</t>
        </is>
      </c>
      <c r="EG414" t="inlineStr">
        <is>
          <t>0xFF</t>
        </is>
      </c>
      <c r="EH414" t="inlineStr">
        <is>
          <t>0xFF</t>
        </is>
      </c>
      <c r="EI414" t="inlineStr">
        <is>
          <t>0xFF</t>
        </is>
      </c>
      <c r="EJ414" t="inlineStr">
        <is>
          <t>0xFF</t>
        </is>
      </c>
      <c r="EK414" t="inlineStr">
        <is>
          <t>0xFF</t>
        </is>
      </c>
      <c r="EL414" t="inlineStr">
        <is>
          <t>0xFF</t>
        </is>
      </c>
      <c r="EM414" t="inlineStr">
        <is>
          <t>0xFF</t>
        </is>
      </c>
      <c r="EN414" t="inlineStr">
        <is>
          <t>0xFF</t>
        </is>
      </c>
      <c r="EO414" t="inlineStr">
        <is>
          <t>0xFF</t>
        </is>
      </c>
      <c r="EP414" t="inlineStr">
        <is>
          <t>0xFF</t>
        </is>
      </c>
      <c r="EQ414" t="inlineStr">
        <is>
          <t>0xFF</t>
        </is>
      </c>
      <c r="ER414" t="inlineStr">
        <is>
          <t>0xFF</t>
        </is>
      </c>
      <c r="ES414" t="inlineStr">
        <is>
          <t>0xFF</t>
        </is>
      </c>
      <c r="ET414" t="inlineStr">
        <is>
          <t>0xFF</t>
        </is>
      </c>
      <c r="EU414" t="inlineStr">
        <is>
          <t>0xFF</t>
        </is>
      </c>
      <c r="EV414" t="inlineStr">
        <is>
          <t>0xFF</t>
        </is>
      </c>
      <c r="EW414" t="inlineStr">
        <is>
          <t>0xFF</t>
        </is>
      </c>
      <c r="EX414" t="inlineStr">
        <is>
          <t>0xFF</t>
        </is>
      </c>
      <c r="EY414" t="inlineStr">
        <is>
          <t>0xFF</t>
        </is>
      </c>
      <c r="EZ414" t="inlineStr">
        <is>
          <t>0xFF</t>
        </is>
      </c>
    </row>
    <row r="415">
      <c r="A415" t="inlineStr">
        <is>
          <t>2026-05-31 12:48:49.556</t>
        </is>
      </c>
      <c r="B415" t="n">
        <v>110.536</v>
      </c>
      <c r="C415" t="inlineStr">
        <is>
          <t>0xFF</t>
        </is>
      </c>
      <c r="D415" t="inlineStr">
        <is>
          <t>0xFF</t>
        </is>
      </c>
      <c r="E415" t="inlineStr">
        <is>
          <t>0xFF</t>
        </is>
      </c>
      <c r="F415" t="inlineStr">
        <is>
          <t>0xFF</t>
        </is>
      </c>
      <c r="G415" t="inlineStr">
        <is>
          <t>0xFF</t>
        </is>
      </c>
      <c r="H415" t="inlineStr">
        <is>
          <t>0xFF</t>
        </is>
      </c>
      <c r="I415" t="inlineStr">
        <is>
          <t>0xFF</t>
        </is>
      </c>
      <c r="J415" t="inlineStr">
        <is>
          <t>0xFF</t>
        </is>
      </c>
      <c r="K415" t="inlineStr">
        <is>
          <t>0xFF</t>
        </is>
      </c>
      <c r="L415" t="inlineStr">
        <is>
          <t>0xFF</t>
        </is>
      </c>
      <c r="M415" t="inlineStr">
        <is>
          <t>0xFF</t>
        </is>
      </c>
      <c r="N415" t="inlineStr">
        <is>
          <t>0xFF</t>
        </is>
      </c>
      <c r="O415" t="inlineStr">
        <is>
          <t>0xFF</t>
        </is>
      </c>
      <c r="P415" t="inlineStr">
        <is>
          <t>0xFF</t>
        </is>
      </c>
      <c r="Q415" t="inlineStr">
        <is>
          <t>0xFF</t>
        </is>
      </c>
      <c r="R415" t="inlineStr">
        <is>
          <t>0xFF</t>
        </is>
      </c>
      <c r="S415" t="inlineStr">
        <is>
          <t>0xFF</t>
        </is>
      </c>
      <c r="T415" t="inlineStr">
        <is>
          <t>0xFF</t>
        </is>
      </c>
      <c r="U415" t="inlineStr">
        <is>
          <t>0xFF</t>
        </is>
      </c>
      <c r="V415" t="inlineStr">
        <is>
          <t>0xFF</t>
        </is>
      </c>
      <c r="W415" t="inlineStr">
        <is>
          <t>0xFF</t>
        </is>
      </c>
      <c r="X415" t="inlineStr">
        <is>
          <t>0xFF</t>
        </is>
      </c>
      <c r="Y415" t="inlineStr">
        <is>
          <t>0xFF</t>
        </is>
      </c>
      <c r="Z415" t="inlineStr">
        <is>
          <t>0xFF</t>
        </is>
      </c>
      <c r="AA415" t="inlineStr">
        <is>
          <t>0xFF</t>
        </is>
      </c>
      <c r="AB415" t="inlineStr">
        <is>
          <t>0xFF</t>
        </is>
      </c>
      <c r="AC415" t="inlineStr">
        <is>
          <t>0xFF</t>
        </is>
      </c>
      <c r="AD415" t="inlineStr">
        <is>
          <t>0xFF</t>
        </is>
      </c>
      <c r="AE415" t="inlineStr">
        <is>
          <t>0xFF</t>
        </is>
      </c>
      <c r="AF415" t="inlineStr">
        <is>
          <t>0xFF</t>
        </is>
      </c>
      <c r="AG415" t="inlineStr">
        <is>
          <t>0xFF</t>
        </is>
      </c>
      <c r="AH415" t="inlineStr">
        <is>
          <t>0xFF</t>
        </is>
      </c>
      <c r="AI415" t="inlineStr">
        <is>
          <t>0xFF</t>
        </is>
      </c>
      <c r="AJ415" t="inlineStr">
        <is>
          <t>0xFF</t>
        </is>
      </c>
      <c r="AK415" t="inlineStr">
        <is>
          <t>0xFF</t>
        </is>
      </c>
      <c r="AL415" t="inlineStr">
        <is>
          <t>0xFF</t>
        </is>
      </c>
      <c r="AM415" t="inlineStr">
        <is>
          <t>0xFF</t>
        </is>
      </c>
      <c r="AN415" t="inlineStr">
        <is>
          <t>0xFF</t>
        </is>
      </c>
      <c r="AO415" t="inlineStr">
        <is>
          <t>0xFF</t>
        </is>
      </c>
      <c r="AP415" t="inlineStr">
        <is>
          <t>0xFF</t>
        </is>
      </c>
      <c r="AQ415" t="inlineStr">
        <is>
          <t>0xFF</t>
        </is>
      </c>
      <c r="AR415" t="inlineStr">
        <is>
          <t>0xFF</t>
        </is>
      </c>
      <c r="AS415" t="inlineStr">
        <is>
          <t>0xFF</t>
        </is>
      </c>
      <c r="AT415" t="inlineStr">
        <is>
          <t>0xFF</t>
        </is>
      </c>
      <c r="AU415" t="inlineStr">
        <is>
          <t>0xFF</t>
        </is>
      </c>
      <c r="AV415" t="inlineStr">
        <is>
          <t>0xFF</t>
        </is>
      </c>
      <c r="AW415" t="inlineStr">
        <is>
          <t>0xFF</t>
        </is>
      </c>
      <c r="AX415" t="inlineStr">
        <is>
          <t>0xFF</t>
        </is>
      </c>
      <c r="AY415" t="inlineStr">
        <is>
          <t>0xFF</t>
        </is>
      </c>
      <c r="AZ415" t="inlineStr">
        <is>
          <t>0xFF</t>
        </is>
      </c>
      <c r="BA415" t="inlineStr">
        <is>
          <t>0xFF</t>
        </is>
      </c>
      <c r="BB415" t="inlineStr">
        <is>
          <t>0xFF</t>
        </is>
      </c>
      <c r="BC415" t="inlineStr">
        <is>
          <t>0xFF</t>
        </is>
      </c>
      <c r="BD415" t="inlineStr">
        <is>
          <t>0xFF</t>
        </is>
      </c>
      <c r="BE415" t="inlineStr">
        <is>
          <t>0xFF</t>
        </is>
      </c>
      <c r="BF415" t="inlineStr">
        <is>
          <t>0xFF</t>
        </is>
      </c>
      <c r="BG415" t="inlineStr">
        <is>
          <t>0xFF</t>
        </is>
      </c>
      <c r="BH415" t="inlineStr">
        <is>
          <t>0xFF</t>
        </is>
      </c>
      <c r="BI415" t="inlineStr">
        <is>
          <t>0xFF</t>
        </is>
      </c>
      <c r="BJ415" t="inlineStr">
        <is>
          <t>0xFF</t>
        </is>
      </c>
      <c r="BK415" t="inlineStr">
        <is>
          <t>0xFF</t>
        </is>
      </c>
      <c r="BL415" t="inlineStr">
        <is>
          <t>0xFF</t>
        </is>
      </c>
      <c r="BM415" t="inlineStr">
        <is>
          <t>0xFF</t>
        </is>
      </c>
      <c r="BN415" t="inlineStr">
        <is>
          <t>0xFF</t>
        </is>
      </c>
      <c r="BO415" t="inlineStr">
        <is>
          <t>0xFF</t>
        </is>
      </c>
      <c r="BP415" t="inlineStr">
        <is>
          <t>0xFF</t>
        </is>
      </c>
      <c r="BQ415" t="inlineStr">
        <is>
          <t>0xFF</t>
        </is>
      </c>
      <c r="BR415" t="inlineStr">
        <is>
          <t>0xFF</t>
        </is>
      </c>
      <c r="BS415" t="inlineStr">
        <is>
          <t>0xFF</t>
        </is>
      </c>
      <c r="BT415" t="inlineStr">
        <is>
          <t>0xFF</t>
        </is>
      </c>
      <c r="BU415" t="inlineStr">
        <is>
          <t>0xFF</t>
        </is>
      </c>
      <c r="BV415" t="inlineStr">
        <is>
          <t>0xFF</t>
        </is>
      </c>
      <c r="BW415" t="inlineStr">
        <is>
          <t>0xFF</t>
        </is>
      </c>
      <c r="BX415" t="inlineStr">
        <is>
          <t>0xFF</t>
        </is>
      </c>
      <c r="BY415" t="inlineStr">
        <is>
          <t>0xFF</t>
        </is>
      </c>
      <c r="BZ415" t="inlineStr">
        <is>
          <t>0xFF</t>
        </is>
      </c>
      <c r="CA415" t="inlineStr">
        <is>
          <t>0xFF</t>
        </is>
      </c>
      <c r="CB415" t="inlineStr">
        <is>
          <t>0xFF</t>
        </is>
      </c>
      <c r="CC415" t="inlineStr">
        <is>
          <t>0xFF</t>
        </is>
      </c>
      <c r="CD415" t="inlineStr">
        <is>
          <t>0xFF</t>
        </is>
      </c>
      <c r="CE415" t="inlineStr">
        <is>
          <t>0xFF</t>
        </is>
      </c>
      <c r="CF415" t="inlineStr">
        <is>
          <t>0xFF</t>
        </is>
      </c>
      <c r="CG415" t="inlineStr">
        <is>
          <t>0xFF</t>
        </is>
      </c>
      <c r="CH415" t="inlineStr">
        <is>
          <t>0xFF</t>
        </is>
      </c>
      <c r="CI415" t="inlineStr">
        <is>
          <t>0xFF</t>
        </is>
      </c>
      <c r="CJ415" t="inlineStr">
        <is>
          <t>0xFF</t>
        </is>
      </c>
      <c r="CK415" t="inlineStr">
        <is>
          <t>0xFF</t>
        </is>
      </c>
      <c r="CL415" t="inlineStr">
        <is>
          <t>0xFF</t>
        </is>
      </c>
      <c r="CM415" t="inlineStr">
        <is>
          <t>0xFF</t>
        </is>
      </c>
      <c r="CN415" t="inlineStr">
        <is>
          <t>0xFF</t>
        </is>
      </c>
      <c r="CO415" t="inlineStr">
        <is>
          <t>0xFF</t>
        </is>
      </c>
      <c r="CP415" t="inlineStr">
        <is>
          <t>0xFF</t>
        </is>
      </c>
      <c r="CQ415" t="inlineStr">
        <is>
          <t>0xFF</t>
        </is>
      </c>
      <c r="CR415" t="inlineStr">
        <is>
          <t>0xFF</t>
        </is>
      </c>
      <c r="CS415" t="inlineStr">
        <is>
          <t>0xFF</t>
        </is>
      </c>
      <c r="CT415" t="inlineStr">
        <is>
          <t>0xFF</t>
        </is>
      </c>
      <c r="CU415" t="inlineStr">
        <is>
          <t>0xFF</t>
        </is>
      </c>
      <c r="CV415" t="inlineStr">
        <is>
          <t>0xFF</t>
        </is>
      </c>
      <c r="CW415" t="inlineStr">
        <is>
          <t>0xFF</t>
        </is>
      </c>
      <c r="CX415" t="inlineStr">
        <is>
          <t>0xFF</t>
        </is>
      </c>
      <c r="CY415" t="inlineStr">
        <is>
          <t>0xFF</t>
        </is>
      </c>
      <c r="CZ415" t="inlineStr">
        <is>
          <t>0xFF</t>
        </is>
      </c>
      <c r="DA415" t="inlineStr">
        <is>
          <t>0xFF</t>
        </is>
      </c>
      <c r="DB415" t="inlineStr">
        <is>
          <t>0xFF</t>
        </is>
      </c>
      <c r="DC415" t="inlineStr">
        <is>
          <t>0xFF</t>
        </is>
      </c>
      <c r="DD415" t="inlineStr">
        <is>
          <t>0xFF</t>
        </is>
      </c>
      <c r="DE415" t="inlineStr">
        <is>
          <t>0xFF</t>
        </is>
      </c>
      <c r="DF415" t="inlineStr">
        <is>
          <t>0xFF</t>
        </is>
      </c>
      <c r="DG415" t="inlineStr">
        <is>
          <t>0xFF</t>
        </is>
      </c>
      <c r="DH415" t="inlineStr">
        <is>
          <t>0xFF</t>
        </is>
      </c>
      <c r="DI415" t="inlineStr">
        <is>
          <t>0xFF</t>
        </is>
      </c>
      <c r="DJ415" t="inlineStr">
        <is>
          <t>0xFF</t>
        </is>
      </c>
      <c r="DK415" t="inlineStr">
        <is>
          <t>0xFF</t>
        </is>
      </c>
      <c r="DL415" t="inlineStr">
        <is>
          <t>0xFF</t>
        </is>
      </c>
      <c r="DM415" t="inlineStr">
        <is>
          <t>0xFF</t>
        </is>
      </c>
      <c r="DN415" t="inlineStr">
        <is>
          <t>0xFF</t>
        </is>
      </c>
      <c r="DO415" t="inlineStr">
        <is>
          <t>0xFF</t>
        </is>
      </c>
      <c r="DP415" t="inlineStr">
        <is>
          <t>0xFF</t>
        </is>
      </c>
      <c r="DQ415" t="inlineStr">
        <is>
          <t>0xFF</t>
        </is>
      </c>
      <c r="DR415" t="inlineStr">
        <is>
          <t>0xFF</t>
        </is>
      </c>
      <c r="DS415" t="inlineStr">
        <is>
          <t>0xFF</t>
        </is>
      </c>
      <c r="DT415" t="inlineStr">
        <is>
          <t>0xFF</t>
        </is>
      </c>
      <c r="DU415" t="inlineStr">
        <is>
          <t>0xFF</t>
        </is>
      </c>
      <c r="DV415" t="inlineStr">
        <is>
          <t>0xFF</t>
        </is>
      </c>
      <c r="DW415" t="inlineStr">
        <is>
          <t>0xFF</t>
        </is>
      </c>
      <c r="DX415" t="inlineStr">
        <is>
          <t>0xFF</t>
        </is>
      </c>
      <c r="DY415" t="inlineStr">
        <is>
          <t>0xFF</t>
        </is>
      </c>
      <c r="DZ415" t="inlineStr">
        <is>
          <t>0xFF</t>
        </is>
      </c>
      <c r="EA415" t="inlineStr">
        <is>
          <t>0xFF</t>
        </is>
      </c>
      <c r="EB415" t="inlineStr">
        <is>
          <t>0xFF</t>
        </is>
      </c>
      <c r="EC415" t="inlineStr">
        <is>
          <t>0xFF</t>
        </is>
      </c>
      <c r="ED415" t="inlineStr">
        <is>
          <t>0xFF</t>
        </is>
      </c>
      <c r="EE415" t="inlineStr">
        <is>
          <t>0xFF</t>
        </is>
      </c>
      <c r="EF415" t="inlineStr">
        <is>
          <t>0xFF</t>
        </is>
      </c>
      <c r="EG415" t="inlineStr">
        <is>
          <t>0xFF</t>
        </is>
      </c>
      <c r="EH415" t="inlineStr">
        <is>
          <t>0xFF</t>
        </is>
      </c>
      <c r="EI415" t="inlineStr">
        <is>
          <t>0xFF</t>
        </is>
      </c>
      <c r="EJ415" t="inlineStr">
        <is>
          <t>0xFF</t>
        </is>
      </c>
      <c r="EK415" t="inlineStr">
        <is>
          <t>0xFF</t>
        </is>
      </c>
      <c r="EL415" t="inlineStr">
        <is>
          <t>0xFF</t>
        </is>
      </c>
      <c r="EM415" t="inlineStr">
        <is>
          <t>0xFF</t>
        </is>
      </c>
      <c r="EN415" t="inlineStr">
        <is>
          <t>0xFF</t>
        </is>
      </c>
      <c r="EO415" t="inlineStr">
        <is>
          <t>0xFF</t>
        </is>
      </c>
      <c r="EP415" t="inlineStr">
        <is>
          <t>0xFF</t>
        </is>
      </c>
      <c r="EQ415" t="inlineStr">
        <is>
          <t>0xFF</t>
        </is>
      </c>
      <c r="ER415" t="inlineStr">
        <is>
          <t>0xFF</t>
        </is>
      </c>
      <c r="ES415" t="inlineStr">
        <is>
          <t>0xFF</t>
        </is>
      </c>
      <c r="ET415" t="inlineStr">
        <is>
          <t>0xFF</t>
        </is>
      </c>
      <c r="EU415" t="inlineStr">
        <is>
          <t>0xFF</t>
        </is>
      </c>
      <c r="EV415" t="inlineStr">
        <is>
          <t>0xFF</t>
        </is>
      </c>
      <c r="EW415" t="inlineStr">
        <is>
          <t>0xFF</t>
        </is>
      </c>
      <c r="EX415" t="inlineStr">
        <is>
          <t>0xFF</t>
        </is>
      </c>
      <c r="EY415" t="inlineStr">
        <is>
          <t>0xFF</t>
        </is>
      </c>
      <c r="EZ415" t="inlineStr">
        <is>
          <t>0xFF</t>
        </is>
      </c>
    </row>
    <row r="416">
      <c r="A416" t="inlineStr">
        <is>
          <t>2026-05-31 12:48:49.780</t>
        </is>
      </c>
      <c r="B416" t="n">
        <v>110.761</v>
      </c>
      <c r="C416" t="inlineStr">
        <is>
          <t>0xFF</t>
        </is>
      </c>
      <c r="D416" t="inlineStr">
        <is>
          <t>0xFF</t>
        </is>
      </c>
      <c r="E416" t="inlineStr">
        <is>
          <t>0xFF</t>
        </is>
      </c>
      <c r="F416" t="inlineStr">
        <is>
          <t>0xFF</t>
        </is>
      </c>
      <c r="G416" t="inlineStr">
        <is>
          <t>0xFF</t>
        </is>
      </c>
      <c r="H416" t="inlineStr">
        <is>
          <t>0xFF</t>
        </is>
      </c>
      <c r="I416" t="inlineStr">
        <is>
          <t>0xFF</t>
        </is>
      </c>
      <c r="J416" t="inlineStr">
        <is>
          <t>0xFF</t>
        </is>
      </c>
      <c r="K416" t="inlineStr">
        <is>
          <t>0xFF</t>
        </is>
      </c>
      <c r="L416" t="inlineStr">
        <is>
          <t>0xFF</t>
        </is>
      </c>
      <c r="M416" t="inlineStr">
        <is>
          <t>0xFF</t>
        </is>
      </c>
      <c r="N416" t="inlineStr">
        <is>
          <t>0xFF</t>
        </is>
      </c>
      <c r="O416" t="inlineStr">
        <is>
          <t>0xFF</t>
        </is>
      </c>
      <c r="P416" t="inlineStr">
        <is>
          <t>0xFF</t>
        </is>
      </c>
      <c r="Q416" t="inlineStr">
        <is>
          <t>0xFF</t>
        </is>
      </c>
      <c r="R416" t="inlineStr">
        <is>
          <t>0xFF</t>
        </is>
      </c>
      <c r="S416" t="inlineStr">
        <is>
          <t>0xFF</t>
        </is>
      </c>
      <c r="T416" t="inlineStr">
        <is>
          <t>0xFF</t>
        </is>
      </c>
      <c r="U416" t="inlineStr">
        <is>
          <t>0xFF</t>
        </is>
      </c>
      <c r="V416" t="inlineStr">
        <is>
          <t>0xFF</t>
        </is>
      </c>
      <c r="W416" t="inlineStr">
        <is>
          <t>0xFF</t>
        </is>
      </c>
      <c r="X416" t="inlineStr">
        <is>
          <t>0xFF</t>
        </is>
      </c>
      <c r="Y416" t="inlineStr">
        <is>
          <t>0xFF</t>
        </is>
      </c>
      <c r="Z416" t="inlineStr">
        <is>
          <t>0xFF</t>
        </is>
      </c>
      <c r="AA416" t="inlineStr">
        <is>
          <t>0xFF</t>
        </is>
      </c>
      <c r="AB416" t="inlineStr">
        <is>
          <t>0xFF</t>
        </is>
      </c>
      <c r="AC416" t="inlineStr">
        <is>
          <t>0xFF</t>
        </is>
      </c>
      <c r="AD416" t="inlineStr">
        <is>
          <t>0xFF</t>
        </is>
      </c>
      <c r="AE416" t="inlineStr">
        <is>
          <t>0xFF</t>
        </is>
      </c>
      <c r="AF416" t="inlineStr">
        <is>
          <t>0xFF</t>
        </is>
      </c>
      <c r="AG416" t="inlineStr">
        <is>
          <t>0xFF</t>
        </is>
      </c>
      <c r="AH416" t="inlineStr">
        <is>
          <t>0xFF</t>
        </is>
      </c>
      <c r="AI416" t="inlineStr">
        <is>
          <t>0xFF</t>
        </is>
      </c>
      <c r="AJ416" t="inlineStr">
        <is>
          <t>0xFF</t>
        </is>
      </c>
      <c r="AK416" t="inlineStr">
        <is>
          <t>0xFF</t>
        </is>
      </c>
      <c r="AL416" t="inlineStr">
        <is>
          <t>0xFF</t>
        </is>
      </c>
      <c r="AM416" t="inlineStr">
        <is>
          <t>0xFF</t>
        </is>
      </c>
      <c r="AN416" t="inlineStr">
        <is>
          <t>0xFF</t>
        </is>
      </c>
      <c r="AO416" t="inlineStr">
        <is>
          <t>0xFF</t>
        </is>
      </c>
      <c r="AP416" t="inlineStr">
        <is>
          <t>0xFF</t>
        </is>
      </c>
      <c r="AQ416" t="inlineStr">
        <is>
          <t>0xFF</t>
        </is>
      </c>
      <c r="AR416" t="inlineStr">
        <is>
          <t>0xFF</t>
        </is>
      </c>
      <c r="AS416" t="inlineStr">
        <is>
          <t>0xFF</t>
        </is>
      </c>
      <c r="AT416" t="inlineStr">
        <is>
          <t>0xFF</t>
        </is>
      </c>
      <c r="AU416" t="inlineStr">
        <is>
          <t>0xFF</t>
        </is>
      </c>
      <c r="AV416" t="inlineStr">
        <is>
          <t>0xFF</t>
        </is>
      </c>
      <c r="AW416" t="inlineStr">
        <is>
          <t>0xFF</t>
        </is>
      </c>
      <c r="AX416" t="inlineStr">
        <is>
          <t>0xFF</t>
        </is>
      </c>
      <c r="AY416" t="inlineStr">
        <is>
          <t>0xFF</t>
        </is>
      </c>
      <c r="AZ416" t="inlineStr">
        <is>
          <t>0xFF</t>
        </is>
      </c>
      <c r="BA416" t="inlineStr">
        <is>
          <t>0xFF</t>
        </is>
      </c>
      <c r="BB416" t="inlineStr">
        <is>
          <t>0xFF</t>
        </is>
      </c>
      <c r="BC416" t="inlineStr">
        <is>
          <t>0xFF</t>
        </is>
      </c>
      <c r="BD416" t="inlineStr">
        <is>
          <t>0xFF</t>
        </is>
      </c>
      <c r="BE416" t="inlineStr">
        <is>
          <t>0xFF</t>
        </is>
      </c>
      <c r="BF416" t="inlineStr">
        <is>
          <t>0xFF</t>
        </is>
      </c>
      <c r="BG416" t="inlineStr">
        <is>
          <t>0xFF</t>
        </is>
      </c>
      <c r="BH416" t="inlineStr">
        <is>
          <t>0xFF</t>
        </is>
      </c>
      <c r="BI416" t="inlineStr">
        <is>
          <t>0xFF</t>
        </is>
      </c>
      <c r="BJ416" t="inlineStr">
        <is>
          <t>0xFF</t>
        </is>
      </c>
      <c r="BK416" t="inlineStr">
        <is>
          <t>0xFF</t>
        </is>
      </c>
      <c r="BL416" t="inlineStr">
        <is>
          <t>0xFF</t>
        </is>
      </c>
      <c r="BM416" t="inlineStr">
        <is>
          <t>0xFF</t>
        </is>
      </c>
      <c r="BN416" t="inlineStr">
        <is>
          <t>0xFF</t>
        </is>
      </c>
      <c r="BO416" t="inlineStr">
        <is>
          <t>0xFF</t>
        </is>
      </c>
      <c r="BP416" t="inlineStr">
        <is>
          <t>0xFF</t>
        </is>
      </c>
      <c r="BQ416" t="inlineStr">
        <is>
          <t>0xFF</t>
        </is>
      </c>
      <c r="BR416" t="inlineStr">
        <is>
          <t>0xFF</t>
        </is>
      </c>
      <c r="BS416" t="inlineStr">
        <is>
          <t>0xFF</t>
        </is>
      </c>
      <c r="BT416" t="inlineStr">
        <is>
          <t>0xFF</t>
        </is>
      </c>
      <c r="BU416" t="inlineStr">
        <is>
          <t>0xFF</t>
        </is>
      </c>
      <c r="BV416" t="inlineStr">
        <is>
          <t>0xFF</t>
        </is>
      </c>
      <c r="BW416" t="inlineStr">
        <is>
          <t>0xFF</t>
        </is>
      </c>
      <c r="BX416" t="inlineStr">
        <is>
          <t>0xFF</t>
        </is>
      </c>
      <c r="BY416" t="inlineStr">
        <is>
          <t>0xFF</t>
        </is>
      </c>
      <c r="BZ416" t="inlineStr">
        <is>
          <t>0xFF</t>
        </is>
      </c>
      <c r="CA416" t="inlineStr">
        <is>
          <t>0xFF</t>
        </is>
      </c>
      <c r="CB416" t="inlineStr">
        <is>
          <t>0xFF</t>
        </is>
      </c>
      <c r="CC416" t="inlineStr">
        <is>
          <t>0xFF</t>
        </is>
      </c>
      <c r="CD416" t="inlineStr">
        <is>
          <t>0xFF</t>
        </is>
      </c>
      <c r="CE416" t="inlineStr">
        <is>
          <t>0xFF</t>
        </is>
      </c>
      <c r="CF416" t="inlineStr">
        <is>
          <t>0xFF</t>
        </is>
      </c>
      <c r="CG416" t="inlineStr">
        <is>
          <t>0xFF</t>
        </is>
      </c>
      <c r="CH416" t="inlineStr">
        <is>
          <t>0xFF</t>
        </is>
      </c>
      <c r="CI416" t="inlineStr">
        <is>
          <t>0xFF</t>
        </is>
      </c>
      <c r="CJ416" t="inlineStr">
        <is>
          <t>0xFF</t>
        </is>
      </c>
      <c r="CK416" t="inlineStr">
        <is>
          <t>0xFF</t>
        </is>
      </c>
      <c r="CL416" t="inlineStr">
        <is>
          <t>0xFF</t>
        </is>
      </c>
      <c r="CM416" t="inlineStr">
        <is>
          <t>0xFF</t>
        </is>
      </c>
      <c r="CN416" t="inlineStr">
        <is>
          <t>0xFF</t>
        </is>
      </c>
      <c r="CO416" t="inlineStr">
        <is>
          <t>0xFF</t>
        </is>
      </c>
      <c r="CP416" t="inlineStr">
        <is>
          <t>0xFF</t>
        </is>
      </c>
      <c r="CQ416" t="inlineStr">
        <is>
          <t>0xFF</t>
        </is>
      </c>
      <c r="CR416" t="inlineStr">
        <is>
          <t>0xFF</t>
        </is>
      </c>
      <c r="CS416" t="inlineStr">
        <is>
          <t>0xFF</t>
        </is>
      </c>
      <c r="CT416" t="inlineStr">
        <is>
          <t>0xFF</t>
        </is>
      </c>
      <c r="CU416" t="inlineStr">
        <is>
          <t>0xFF</t>
        </is>
      </c>
      <c r="CV416" t="inlineStr">
        <is>
          <t>0xFF</t>
        </is>
      </c>
      <c r="CW416" t="inlineStr">
        <is>
          <t>0xFF</t>
        </is>
      </c>
      <c r="CX416" t="inlineStr">
        <is>
          <t>0xFF</t>
        </is>
      </c>
      <c r="CY416" t="inlineStr">
        <is>
          <t>0xFF</t>
        </is>
      </c>
      <c r="CZ416" t="inlineStr">
        <is>
          <t>0xFF</t>
        </is>
      </c>
      <c r="DA416" t="inlineStr">
        <is>
          <t>0xFF</t>
        </is>
      </c>
      <c r="DB416" t="inlineStr">
        <is>
          <t>0xFF</t>
        </is>
      </c>
      <c r="DC416" t="inlineStr">
        <is>
          <t>0xFF</t>
        </is>
      </c>
      <c r="DD416" t="inlineStr">
        <is>
          <t>0xFF</t>
        </is>
      </c>
      <c r="DE416" t="inlineStr">
        <is>
          <t>0xFF</t>
        </is>
      </c>
      <c r="DF416" t="inlineStr">
        <is>
          <t>0xFF</t>
        </is>
      </c>
      <c r="DG416" t="inlineStr">
        <is>
          <t>0xFF</t>
        </is>
      </c>
      <c r="DH416" t="inlineStr">
        <is>
          <t>0xFF</t>
        </is>
      </c>
      <c r="DI416" t="inlineStr">
        <is>
          <t>0xFF</t>
        </is>
      </c>
      <c r="DJ416" t="inlineStr">
        <is>
          <t>0xFF</t>
        </is>
      </c>
      <c r="DK416" t="inlineStr">
        <is>
          <t>0xFF</t>
        </is>
      </c>
      <c r="DL416" t="inlineStr">
        <is>
          <t>0xFF</t>
        </is>
      </c>
      <c r="DM416" t="inlineStr">
        <is>
          <t>0xFF</t>
        </is>
      </c>
      <c r="DN416" t="inlineStr">
        <is>
          <t>0xFF</t>
        </is>
      </c>
      <c r="DO416" t="inlineStr">
        <is>
          <t>0xFF</t>
        </is>
      </c>
      <c r="DP416" t="inlineStr">
        <is>
          <t>0xFF</t>
        </is>
      </c>
      <c r="DQ416" t="inlineStr">
        <is>
          <t>0xFF</t>
        </is>
      </c>
      <c r="DR416" t="inlineStr">
        <is>
          <t>0xFF</t>
        </is>
      </c>
      <c r="DS416" t="inlineStr">
        <is>
          <t>0xFF</t>
        </is>
      </c>
      <c r="DT416" t="inlineStr">
        <is>
          <t>0xFF</t>
        </is>
      </c>
      <c r="DU416" t="inlineStr">
        <is>
          <t>0xFF</t>
        </is>
      </c>
      <c r="DV416" t="inlineStr">
        <is>
          <t>0xFF</t>
        </is>
      </c>
      <c r="DW416" t="inlineStr">
        <is>
          <t>0xFF</t>
        </is>
      </c>
      <c r="DX416" t="inlineStr">
        <is>
          <t>0xFF</t>
        </is>
      </c>
      <c r="DY416" t="inlineStr">
        <is>
          <t>0xFF</t>
        </is>
      </c>
      <c r="DZ416" t="inlineStr">
        <is>
          <t>0xFF</t>
        </is>
      </c>
      <c r="EA416" t="inlineStr">
        <is>
          <t>0xFF</t>
        </is>
      </c>
      <c r="EB416" t="inlineStr">
        <is>
          <t>0xFF</t>
        </is>
      </c>
      <c r="EC416" t="inlineStr">
        <is>
          <t>0xFF</t>
        </is>
      </c>
      <c r="ED416" t="inlineStr">
        <is>
          <t>0xFF</t>
        </is>
      </c>
      <c r="EE416" t="inlineStr">
        <is>
          <t>0xFF</t>
        </is>
      </c>
      <c r="EF416" t="inlineStr">
        <is>
          <t>0xFF</t>
        </is>
      </c>
      <c r="EG416" t="inlineStr">
        <is>
          <t>0xFF</t>
        </is>
      </c>
      <c r="EH416" t="inlineStr">
        <is>
          <t>0xFF</t>
        </is>
      </c>
      <c r="EI416" t="inlineStr">
        <is>
          <t>0xFF</t>
        </is>
      </c>
      <c r="EJ416" t="inlineStr">
        <is>
          <t>0xFF</t>
        </is>
      </c>
      <c r="EK416" t="inlineStr">
        <is>
          <t>0xFF</t>
        </is>
      </c>
      <c r="EL416" t="inlineStr">
        <is>
          <t>0xFF</t>
        </is>
      </c>
      <c r="EM416" t="inlineStr">
        <is>
          <t>0xFF</t>
        </is>
      </c>
      <c r="EN416" t="inlineStr">
        <is>
          <t>0xFF</t>
        </is>
      </c>
      <c r="EO416" t="inlineStr">
        <is>
          <t>0xFF</t>
        </is>
      </c>
      <c r="EP416" t="inlineStr">
        <is>
          <t>0xFF</t>
        </is>
      </c>
      <c r="EQ416" t="inlineStr">
        <is>
          <t>0xFF</t>
        </is>
      </c>
      <c r="ER416" t="inlineStr">
        <is>
          <t>0xFF</t>
        </is>
      </c>
      <c r="ES416" t="inlineStr">
        <is>
          <t>0xFF</t>
        </is>
      </c>
      <c r="ET416" t="inlineStr">
        <is>
          <t>0xFF</t>
        </is>
      </c>
      <c r="EU416" t="inlineStr">
        <is>
          <t>0xFF</t>
        </is>
      </c>
      <c r="EV416" t="inlineStr">
        <is>
          <t>0xFF</t>
        </is>
      </c>
      <c r="EW416" t="inlineStr">
        <is>
          <t>0xFF</t>
        </is>
      </c>
      <c r="EX416" t="inlineStr">
        <is>
          <t>0xFF</t>
        </is>
      </c>
      <c r="EY416" t="inlineStr">
        <is>
          <t>0xFF</t>
        </is>
      </c>
      <c r="EZ416" t="inlineStr">
        <is>
          <t>0xFF</t>
        </is>
      </c>
    </row>
    <row r="417">
      <c r="A417" t="inlineStr">
        <is>
          <t>2026-05-31 12:48:50.044</t>
        </is>
      </c>
      <c r="B417" t="n">
        <v>111.024</v>
      </c>
      <c r="C417" t="inlineStr">
        <is>
          <t>0xFF</t>
        </is>
      </c>
      <c r="D417" t="inlineStr">
        <is>
          <t>0xFF</t>
        </is>
      </c>
      <c r="E417" t="inlineStr">
        <is>
          <t>0xFF</t>
        </is>
      </c>
      <c r="F417" t="inlineStr">
        <is>
          <t>0xFF</t>
        </is>
      </c>
      <c r="G417" t="inlineStr">
        <is>
          <t>0xFF</t>
        </is>
      </c>
      <c r="H417" t="inlineStr">
        <is>
          <t>0xFF</t>
        </is>
      </c>
      <c r="I417" t="inlineStr">
        <is>
          <t>0xFF</t>
        </is>
      </c>
      <c r="J417" t="inlineStr">
        <is>
          <t>0xFF</t>
        </is>
      </c>
      <c r="K417" t="inlineStr">
        <is>
          <t>0xFF</t>
        </is>
      </c>
      <c r="L417" t="inlineStr">
        <is>
          <t>0xFF</t>
        </is>
      </c>
      <c r="M417" t="inlineStr">
        <is>
          <t>0xFF</t>
        </is>
      </c>
      <c r="N417" t="inlineStr">
        <is>
          <t>0xFF</t>
        </is>
      </c>
      <c r="O417" t="inlineStr">
        <is>
          <t>0xFF</t>
        </is>
      </c>
      <c r="P417" t="inlineStr">
        <is>
          <t>0xFF</t>
        </is>
      </c>
      <c r="Q417" t="inlineStr">
        <is>
          <t>0xFF</t>
        </is>
      </c>
      <c r="R417" t="inlineStr">
        <is>
          <t>0xFF</t>
        </is>
      </c>
      <c r="S417" t="inlineStr">
        <is>
          <t>0xFF</t>
        </is>
      </c>
      <c r="T417" t="inlineStr">
        <is>
          <t>0xFF</t>
        </is>
      </c>
      <c r="U417" t="inlineStr">
        <is>
          <t>0xFF</t>
        </is>
      </c>
      <c r="V417" t="inlineStr">
        <is>
          <t>0xFF</t>
        </is>
      </c>
      <c r="W417" t="inlineStr">
        <is>
          <t>0xFF</t>
        </is>
      </c>
      <c r="X417" t="inlineStr">
        <is>
          <t>0xFF</t>
        </is>
      </c>
      <c r="Y417" t="inlineStr">
        <is>
          <t>0xFF</t>
        </is>
      </c>
      <c r="Z417" t="inlineStr">
        <is>
          <t>0xFF</t>
        </is>
      </c>
      <c r="AA417" t="inlineStr">
        <is>
          <t>0xFF</t>
        </is>
      </c>
      <c r="AB417" t="inlineStr">
        <is>
          <t>0xFF</t>
        </is>
      </c>
      <c r="AC417" t="inlineStr">
        <is>
          <t>0xFF</t>
        </is>
      </c>
      <c r="AD417" t="inlineStr">
        <is>
          <t>0xFF</t>
        </is>
      </c>
      <c r="AE417" t="inlineStr">
        <is>
          <t>0xFF</t>
        </is>
      </c>
      <c r="AF417" t="inlineStr">
        <is>
          <t>0xFF</t>
        </is>
      </c>
      <c r="AG417" t="inlineStr">
        <is>
          <t>0xFF</t>
        </is>
      </c>
      <c r="AH417" t="inlineStr">
        <is>
          <t>0xFF</t>
        </is>
      </c>
      <c r="AI417" t="inlineStr">
        <is>
          <t>0xFF</t>
        </is>
      </c>
      <c r="AJ417" t="inlineStr">
        <is>
          <t>0xFF</t>
        </is>
      </c>
      <c r="AK417" t="inlineStr">
        <is>
          <t>0xFF</t>
        </is>
      </c>
      <c r="AL417" t="inlineStr">
        <is>
          <t>0xFF</t>
        </is>
      </c>
      <c r="AM417" t="inlineStr">
        <is>
          <t>0xFF</t>
        </is>
      </c>
      <c r="AN417" t="inlineStr">
        <is>
          <t>0xFF</t>
        </is>
      </c>
      <c r="AO417" t="inlineStr">
        <is>
          <t>0xFF</t>
        </is>
      </c>
      <c r="AP417" t="inlineStr">
        <is>
          <t>0xFF</t>
        </is>
      </c>
      <c r="AQ417" t="inlineStr">
        <is>
          <t>0xFF</t>
        </is>
      </c>
      <c r="AR417" t="inlineStr">
        <is>
          <t>0xFF</t>
        </is>
      </c>
      <c r="AS417" t="inlineStr">
        <is>
          <t>0xFF</t>
        </is>
      </c>
      <c r="AT417" t="inlineStr">
        <is>
          <t>0xFF</t>
        </is>
      </c>
      <c r="AU417" t="inlineStr">
        <is>
          <t>0xFF</t>
        </is>
      </c>
      <c r="AV417" t="inlineStr">
        <is>
          <t>0xFF</t>
        </is>
      </c>
      <c r="AW417" t="inlineStr">
        <is>
          <t>0xFF</t>
        </is>
      </c>
      <c r="AX417" t="inlineStr">
        <is>
          <t>0xFF</t>
        </is>
      </c>
      <c r="AY417" t="inlineStr">
        <is>
          <t>0xFF</t>
        </is>
      </c>
      <c r="AZ417" t="inlineStr">
        <is>
          <t>0xFF</t>
        </is>
      </c>
      <c r="BA417" t="inlineStr">
        <is>
          <t>0xFF</t>
        </is>
      </c>
      <c r="BB417" t="inlineStr">
        <is>
          <t>0xFF</t>
        </is>
      </c>
      <c r="BC417" t="inlineStr">
        <is>
          <t>0xFF</t>
        </is>
      </c>
      <c r="BD417" t="inlineStr">
        <is>
          <t>0xFF</t>
        </is>
      </c>
      <c r="BE417" t="inlineStr">
        <is>
          <t>0xFF</t>
        </is>
      </c>
      <c r="BF417" t="inlineStr">
        <is>
          <t>0xFF</t>
        </is>
      </c>
      <c r="BG417" t="inlineStr">
        <is>
          <t>0xFF</t>
        </is>
      </c>
      <c r="BH417" t="inlineStr">
        <is>
          <t>0xFF</t>
        </is>
      </c>
      <c r="BI417" t="inlineStr">
        <is>
          <t>0xFF</t>
        </is>
      </c>
      <c r="BJ417" t="inlineStr">
        <is>
          <t>0xFF</t>
        </is>
      </c>
      <c r="BK417" t="inlineStr">
        <is>
          <t>0xFF</t>
        </is>
      </c>
      <c r="BL417" t="inlineStr">
        <is>
          <t>0xFF</t>
        </is>
      </c>
      <c r="BM417" t="inlineStr">
        <is>
          <t>0xFF</t>
        </is>
      </c>
      <c r="BN417" t="inlineStr">
        <is>
          <t>0xFF</t>
        </is>
      </c>
      <c r="BO417" t="inlineStr">
        <is>
          <t>0xFF</t>
        </is>
      </c>
      <c r="BP417" t="inlineStr">
        <is>
          <t>0xFF</t>
        </is>
      </c>
      <c r="BQ417" t="inlineStr">
        <is>
          <t>0xFF</t>
        </is>
      </c>
      <c r="BR417" t="inlineStr">
        <is>
          <t>0xFF</t>
        </is>
      </c>
      <c r="BS417" t="inlineStr">
        <is>
          <t>0xFF</t>
        </is>
      </c>
      <c r="BT417" t="inlineStr">
        <is>
          <t>0xFF</t>
        </is>
      </c>
      <c r="BU417" t="inlineStr">
        <is>
          <t>0xFF</t>
        </is>
      </c>
      <c r="BV417" t="inlineStr">
        <is>
          <t>0xFF</t>
        </is>
      </c>
      <c r="BW417" t="inlineStr">
        <is>
          <t>0xFF</t>
        </is>
      </c>
      <c r="BX417" t="inlineStr">
        <is>
          <t>0xFF</t>
        </is>
      </c>
      <c r="BY417" t="inlineStr">
        <is>
          <t>0xFF</t>
        </is>
      </c>
      <c r="BZ417" t="inlineStr">
        <is>
          <t>0xFF</t>
        </is>
      </c>
      <c r="CA417" t="inlineStr">
        <is>
          <t>0xFF</t>
        </is>
      </c>
      <c r="CB417" t="inlineStr">
        <is>
          <t>0xFF</t>
        </is>
      </c>
      <c r="CC417" t="inlineStr">
        <is>
          <t>0xFF</t>
        </is>
      </c>
      <c r="CD417" t="inlineStr">
        <is>
          <t>0xFF</t>
        </is>
      </c>
      <c r="CE417" t="inlineStr">
        <is>
          <t>0xFF</t>
        </is>
      </c>
      <c r="CF417" t="inlineStr">
        <is>
          <t>0xFF</t>
        </is>
      </c>
      <c r="CG417" t="inlineStr">
        <is>
          <t>0xFF</t>
        </is>
      </c>
      <c r="CH417" t="inlineStr">
        <is>
          <t>0xFF</t>
        </is>
      </c>
      <c r="CI417" t="inlineStr">
        <is>
          <t>0xFF</t>
        </is>
      </c>
      <c r="CJ417" t="inlineStr">
        <is>
          <t>0xFF</t>
        </is>
      </c>
      <c r="CK417" t="inlineStr">
        <is>
          <t>0xFF</t>
        </is>
      </c>
      <c r="CL417" t="inlineStr">
        <is>
          <t>0xFF</t>
        </is>
      </c>
      <c r="CM417" t="inlineStr">
        <is>
          <t>0xFF</t>
        </is>
      </c>
      <c r="CN417" t="inlineStr">
        <is>
          <t>0xFF</t>
        </is>
      </c>
      <c r="CO417" t="inlineStr">
        <is>
          <t>0xFF</t>
        </is>
      </c>
      <c r="CP417" t="inlineStr">
        <is>
          <t>0xFF</t>
        </is>
      </c>
      <c r="CQ417" t="inlineStr">
        <is>
          <t>0xFF</t>
        </is>
      </c>
      <c r="CR417" t="inlineStr">
        <is>
          <t>0xFF</t>
        </is>
      </c>
      <c r="CS417" t="inlineStr">
        <is>
          <t>0xFF</t>
        </is>
      </c>
      <c r="CT417" t="inlineStr">
        <is>
          <t>0xFF</t>
        </is>
      </c>
      <c r="CU417" t="inlineStr">
        <is>
          <t>0xFF</t>
        </is>
      </c>
      <c r="CV417" t="inlineStr">
        <is>
          <t>0xFF</t>
        </is>
      </c>
      <c r="CW417" t="inlineStr">
        <is>
          <t>0xFF</t>
        </is>
      </c>
      <c r="CX417" t="inlineStr">
        <is>
          <t>0xFF</t>
        </is>
      </c>
      <c r="CY417" t="inlineStr">
        <is>
          <t>0xFF</t>
        </is>
      </c>
      <c r="CZ417" t="inlineStr">
        <is>
          <t>0xFF</t>
        </is>
      </c>
      <c r="DA417" t="inlineStr">
        <is>
          <t>0xFF</t>
        </is>
      </c>
      <c r="DB417" t="inlineStr">
        <is>
          <t>0xFF</t>
        </is>
      </c>
      <c r="DC417" t="inlineStr">
        <is>
          <t>0xFF</t>
        </is>
      </c>
      <c r="DD417" t="inlineStr">
        <is>
          <t>0xFF</t>
        </is>
      </c>
      <c r="DE417" t="inlineStr">
        <is>
          <t>0xFF</t>
        </is>
      </c>
      <c r="DF417" t="inlineStr">
        <is>
          <t>0xFF</t>
        </is>
      </c>
      <c r="DG417" t="inlineStr">
        <is>
          <t>0xFF</t>
        </is>
      </c>
      <c r="DH417" t="inlineStr">
        <is>
          <t>0xFF</t>
        </is>
      </c>
      <c r="DI417" t="inlineStr">
        <is>
          <t>0xFF</t>
        </is>
      </c>
      <c r="DJ417" t="inlineStr">
        <is>
          <t>0xFF</t>
        </is>
      </c>
      <c r="DK417" t="inlineStr">
        <is>
          <t>0xFF</t>
        </is>
      </c>
      <c r="DL417" t="inlineStr">
        <is>
          <t>0xFF</t>
        </is>
      </c>
      <c r="DM417" t="inlineStr">
        <is>
          <t>0xFF</t>
        </is>
      </c>
      <c r="DN417" t="inlineStr">
        <is>
          <t>0xFF</t>
        </is>
      </c>
      <c r="DO417" t="inlineStr">
        <is>
          <t>0xFF</t>
        </is>
      </c>
      <c r="DP417" t="inlineStr">
        <is>
          <t>0xFF</t>
        </is>
      </c>
      <c r="DQ417" t="inlineStr">
        <is>
          <t>0xFF</t>
        </is>
      </c>
      <c r="DR417" t="inlineStr">
        <is>
          <t>0xFF</t>
        </is>
      </c>
      <c r="DS417" t="inlineStr">
        <is>
          <t>0xFF</t>
        </is>
      </c>
      <c r="DT417" t="inlineStr">
        <is>
          <t>0xFF</t>
        </is>
      </c>
      <c r="DU417" t="inlineStr">
        <is>
          <t>0xFF</t>
        </is>
      </c>
      <c r="DV417" t="inlineStr">
        <is>
          <t>0xFF</t>
        </is>
      </c>
      <c r="DW417" t="inlineStr">
        <is>
          <t>0xFF</t>
        </is>
      </c>
      <c r="DX417" t="inlineStr">
        <is>
          <t>0xFF</t>
        </is>
      </c>
      <c r="DY417" t="inlineStr">
        <is>
          <t>0xFF</t>
        </is>
      </c>
      <c r="DZ417" t="inlineStr">
        <is>
          <t>0xFF</t>
        </is>
      </c>
      <c r="EA417" t="inlineStr">
        <is>
          <t>0xFF</t>
        </is>
      </c>
      <c r="EB417" t="inlineStr">
        <is>
          <t>0xFF</t>
        </is>
      </c>
      <c r="EC417" t="inlineStr">
        <is>
          <t>0xFF</t>
        </is>
      </c>
      <c r="ED417" t="inlineStr">
        <is>
          <t>0xFF</t>
        </is>
      </c>
      <c r="EE417" t="inlineStr">
        <is>
          <t>0xFF</t>
        </is>
      </c>
      <c r="EF417" t="inlineStr">
        <is>
          <t>0xFF</t>
        </is>
      </c>
      <c r="EG417" t="inlineStr">
        <is>
          <t>0xFF</t>
        </is>
      </c>
      <c r="EH417" t="inlineStr">
        <is>
          <t>0xFF</t>
        </is>
      </c>
      <c r="EI417" t="inlineStr">
        <is>
          <t>0xFF</t>
        </is>
      </c>
      <c r="EJ417" t="inlineStr">
        <is>
          <t>0xFF</t>
        </is>
      </c>
      <c r="EK417" t="inlineStr">
        <is>
          <t>0xFF</t>
        </is>
      </c>
      <c r="EL417" t="inlineStr">
        <is>
          <t>0xFF</t>
        </is>
      </c>
      <c r="EM417" t="inlineStr">
        <is>
          <t>0xFF</t>
        </is>
      </c>
      <c r="EN417" t="inlineStr">
        <is>
          <t>0xFF</t>
        </is>
      </c>
      <c r="EO417" t="inlineStr">
        <is>
          <t>0xFF</t>
        </is>
      </c>
      <c r="EP417" t="inlineStr">
        <is>
          <t>0xFF</t>
        </is>
      </c>
      <c r="EQ417" t="inlineStr">
        <is>
          <t>0xFF</t>
        </is>
      </c>
      <c r="ER417" t="inlineStr">
        <is>
          <t>0xFF</t>
        </is>
      </c>
      <c r="ES417" t="inlineStr">
        <is>
          <t>0xFF</t>
        </is>
      </c>
      <c r="ET417" t="inlineStr">
        <is>
          <t>0xFF</t>
        </is>
      </c>
      <c r="EU417" t="inlineStr">
        <is>
          <t>0xFF</t>
        </is>
      </c>
      <c r="EV417" t="inlineStr">
        <is>
          <t>0xFF</t>
        </is>
      </c>
      <c r="EW417" t="inlineStr">
        <is>
          <t>0xFF</t>
        </is>
      </c>
      <c r="EX417" t="inlineStr">
        <is>
          <t>0xFF</t>
        </is>
      </c>
      <c r="EY417" t="inlineStr">
        <is>
          <t>0xFF</t>
        </is>
      </c>
      <c r="EZ417" t="inlineStr">
        <is>
          <t>0xFF</t>
        </is>
      </c>
    </row>
    <row r="418">
      <c r="A418" t="inlineStr">
        <is>
          <t>2026-05-31 12:48:50.294</t>
        </is>
      </c>
      <c r="B418" t="n">
        <v>111.275</v>
      </c>
      <c r="C418" t="inlineStr">
        <is>
          <t>0xFF</t>
        </is>
      </c>
      <c r="D418" t="inlineStr">
        <is>
          <t>0xFF</t>
        </is>
      </c>
      <c r="E418" t="inlineStr">
        <is>
          <t>0xFF</t>
        </is>
      </c>
      <c r="F418" t="inlineStr">
        <is>
          <t>0xFF</t>
        </is>
      </c>
      <c r="G418" t="inlineStr">
        <is>
          <t>0xFF</t>
        </is>
      </c>
      <c r="H418" t="inlineStr">
        <is>
          <t>0xFF</t>
        </is>
      </c>
      <c r="I418" t="inlineStr">
        <is>
          <t>0xFF</t>
        </is>
      </c>
      <c r="J418" t="inlineStr">
        <is>
          <t>0xFF</t>
        </is>
      </c>
      <c r="K418" t="inlineStr">
        <is>
          <t>0xFF</t>
        </is>
      </c>
      <c r="L418" t="inlineStr">
        <is>
          <t>0xFF</t>
        </is>
      </c>
      <c r="M418" t="inlineStr">
        <is>
          <t>0xFF</t>
        </is>
      </c>
      <c r="N418" t="inlineStr">
        <is>
          <t>0xFF</t>
        </is>
      </c>
      <c r="O418" t="inlineStr">
        <is>
          <t>0xFF</t>
        </is>
      </c>
      <c r="P418" t="inlineStr">
        <is>
          <t>0xFF</t>
        </is>
      </c>
      <c r="Q418" t="inlineStr">
        <is>
          <t>0xFF</t>
        </is>
      </c>
      <c r="R418" t="inlineStr">
        <is>
          <t>0xFF</t>
        </is>
      </c>
      <c r="S418" t="inlineStr">
        <is>
          <t>0xFF</t>
        </is>
      </c>
      <c r="T418" t="inlineStr">
        <is>
          <t>0xFF</t>
        </is>
      </c>
      <c r="U418" t="inlineStr">
        <is>
          <t>0xFF</t>
        </is>
      </c>
      <c r="V418" t="inlineStr">
        <is>
          <t>0xFF</t>
        </is>
      </c>
      <c r="W418" t="inlineStr">
        <is>
          <t>0xFF</t>
        </is>
      </c>
      <c r="X418" t="inlineStr">
        <is>
          <t>0xFF</t>
        </is>
      </c>
      <c r="Y418" t="inlineStr">
        <is>
          <t>0xFF</t>
        </is>
      </c>
      <c r="Z418" t="inlineStr">
        <is>
          <t>0xFF</t>
        </is>
      </c>
      <c r="AA418" t="inlineStr">
        <is>
          <t>0xFF</t>
        </is>
      </c>
      <c r="AB418" t="inlineStr">
        <is>
          <t>0xFF</t>
        </is>
      </c>
      <c r="AC418" t="inlineStr">
        <is>
          <t>0xFF</t>
        </is>
      </c>
      <c r="AD418" t="inlineStr">
        <is>
          <t>0xFF</t>
        </is>
      </c>
      <c r="AE418" t="inlineStr">
        <is>
          <t>0xFF</t>
        </is>
      </c>
      <c r="AF418" t="inlineStr">
        <is>
          <t>0xFF</t>
        </is>
      </c>
      <c r="AG418" t="inlineStr">
        <is>
          <t>0xFF</t>
        </is>
      </c>
      <c r="AH418" t="inlineStr">
        <is>
          <t>0xFF</t>
        </is>
      </c>
      <c r="AI418" t="inlineStr">
        <is>
          <t>0xFF</t>
        </is>
      </c>
      <c r="AJ418" t="inlineStr">
        <is>
          <t>0xFF</t>
        </is>
      </c>
      <c r="AK418" t="inlineStr">
        <is>
          <t>0xFF</t>
        </is>
      </c>
      <c r="AL418" t="inlineStr">
        <is>
          <t>0xFF</t>
        </is>
      </c>
      <c r="AM418" t="inlineStr">
        <is>
          <t>0xFF</t>
        </is>
      </c>
      <c r="AN418" t="inlineStr">
        <is>
          <t>0xFF</t>
        </is>
      </c>
      <c r="AO418" t="inlineStr">
        <is>
          <t>0xFF</t>
        </is>
      </c>
      <c r="AP418" t="inlineStr">
        <is>
          <t>0xFF</t>
        </is>
      </c>
      <c r="AQ418" t="inlineStr">
        <is>
          <t>0xFF</t>
        </is>
      </c>
      <c r="AR418" t="inlineStr">
        <is>
          <t>0xFF</t>
        </is>
      </c>
      <c r="AS418" t="inlineStr">
        <is>
          <t>0xFF</t>
        </is>
      </c>
      <c r="AT418" t="inlineStr">
        <is>
          <t>0xFF</t>
        </is>
      </c>
      <c r="AU418" t="inlineStr">
        <is>
          <t>0xFF</t>
        </is>
      </c>
      <c r="AV418" t="inlineStr">
        <is>
          <t>0xFF</t>
        </is>
      </c>
      <c r="AW418" t="inlineStr">
        <is>
          <t>0xFF</t>
        </is>
      </c>
      <c r="AX418" t="inlineStr">
        <is>
          <t>0xFF</t>
        </is>
      </c>
      <c r="AY418" t="inlineStr">
        <is>
          <t>0xFF</t>
        </is>
      </c>
      <c r="AZ418" t="inlineStr">
        <is>
          <t>0xFF</t>
        </is>
      </c>
      <c r="BA418" t="inlineStr">
        <is>
          <t>0xFF</t>
        </is>
      </c>
      <c r="BB418" t="inlineStr">
        <is>
          <t>0xFF</t>
        </is>
      </c>
      <c r="BC418" t="inlineStr">
        <is>
          <t>0xFF</t>
        </is>
      </c>
      <c r="BD418" t="inlineStr">
        <is>
          <t>0xFF</t>
        </is>
      </c>
      <c r="BE418" t="inlineStr">
        <is>
          <t>0xFF</t>
        </is>
      </c>
      <c r="BF418" t="inlineStr">
        <is>
          <t>0xFF</t>
        </is>
      </c>
      <c r="BG418" t="inlineStr">
        <is>
          <t>0xFF</t>
        </is>
      </c>
      <c r="BH418" t="inlineStr">
        <is>
          <t>0xFF</t>
        </is>
      </c>
      <c r="BI418" t="inlineStr">
        <is>
          <t>0xFF</t>
        </is>
      </c>
      <c r="BJ418" t="inlineStr">
        <is>
          <t>0xFF</t>
        </is>
      </c>
      <c r="BK418" t="inlineStr">
        <is>
          <t>0xFF</t>
        </is>
      </c>
      <c r="BL418" t="inlineStr">
        <is>
          <t>0xFF</t>
        </is>
      </c>
      <c r="BM418" t="inlineStr">
        <is>
          <t>0xFF</t>
        </is>
      </c>
      <c r="BN418" t="inlineStr">
        <is>
          <t>0xFF</t>
        </is>
      </c>
      <c r="BO418" t="inlineStr">
        <is>
          <t>0xFF</t>
        </is>
      </c>
      <c r="BP418" t="inlineStr">
        <is>
          <t>0xFF</t>
        </is>
      </c>
      <c r="BQ418" t="inlineStr">
        <is>
          <t>0xFF</t>
        </is>
      </c>
      <c r="BR418" t="inlineStr">
        <is>
          <t>0xFF</t>
        </is>
      </c>
      <c r="BS418" t="inlineStr">
        <is>
          <t>0xFF</t>
        </is>
      </c>
      <c r="BT418" t="inlineStr">
        <is>
          <t>0xFF</t>
        </is>
      </c>
      <c r="BU418" t="inlineStr">
        <is>
          <t>0xFF</t>
        </is>
      </c>
      <c r="BV418" t="inlineStr">
        <is>
          <t>0xFF</t>
        </is>
      </c>
      <c r="BW418" t="inlineStr">
        <is>
          <t>0xFF</t>
        </is>
      </c>
      <c r="BX418" t="inlineStr">
        <is>
          <t>0xFF</t>
        </is>
      </c>
      <c r="BY418" t="inlineStr">
        <is>
          <t>0xFF</t>
        </is>
      </c>
      <c r="BZ418" t="inlineStr">
        <is>
          <t>0xFF</t>
        </is>
      </c>
      <c r="CA418" t="inlineStr">
        <is>
          <t>0xFF</t>
        </is>
      </c>
      <c r="CB418" t="inlineStr">
        <is>
          <t>0xFF</t>
        </is>
      </c>
      <c r="CC418" t="inlineStr">
        <is>
          <t>0xFF</t>
        </is>
      </c>
      <c r="CD418" t="inlineStr">
        <is>
          <t>0xFF</t>
        </is>
      </c>
      <c r="CE418" t="inlineStr">
        <is>
          <t>0xFF</t>
        </is>
      </c>
      <c r="CF418" t="inlineStr">
        <is>
          <t>0xFF</t>
        </is>
      </c>
      <c r="CG418" t="inlineStr">
        <is>
          <t>0xFF</t>
        </is>
      </c>
      <c r="CH418" t="inlineStr">
        <is>
          <t>0xFF</t>
        </is>
      </c>
      <c r="CI418" t="inlineStr">
        <is>
          <t>0xFF</t>
        </is>
      </c>
      <c r="CJ418" t="inlineStr">
        <is>
          <t>0xFF</t>
        </is>
      </c>
      <c r="CK418" t="inlineStr">
        <is>
          <t>0xFF</t>
        </is>
      </c>
      <c r="CL418" t="inlineStr">
        <is>
          <t>0xFF</t>
        </is>
      </c>
      <c r="CM418" t="inlineStr">
        <is>
          <t>0xFF</t>
        </is>
      </c>
      <c r="CN418" t="inlineStr">
        <is>
          <t>0xFF</t>
        </is>
      </c>
      <c r="CO418" t="inlineStr">
        <is>
          <t>0xFF</t>
        </is>
      </c>
      <c r="CP418" t="inlineStr">
        <is>
          <t>0xFF</t>
        </is>
      </c>
      <c r="CQ418" t="inlineStr">
        <is>
          <t>0xFF</t>
        </is>
      </c>
      <c r="CR418" t="inlineStr">
        <is>
          <t>0xFF</t>
        </is>
      </c>
      <c r="CS418" t="inlineStr">
        <is>
          <t>0xFF</t>
        </is>
      </c>
      <c r="CT418" t="inlineStr">
        <is>
          <t>0xFF</t>
        </is>
      </c>
      <c r="CU418" t="inlineStr">
        <is>
          <t>0xFF</t>
        </is>
      </c>
      <c r="CV418" t="inlineStr">
        <is>
          <t>0xFF</t>
        </is>
      </c>
      <c r="CW418" t="inlineStr">
        <is>
          <t>0xFF</t>
        </is>
      </c>
      <c r="CX418" t="inlineStr">
        <is>
          <t>0xFF</t>
        </is>
      </c>
      <c r="CY418" t="inlineStr">
        <is>
          <t>0xFF</t>
        </is>
      </c>
      <c r="CZ418" t="inlineStr">
        <is>
          <t>0xFF</t>
        </is>
      </c>
      <c r="DA418" t="inlineStr">
        <is>
          <t>0xFF</t>
        </is>
      </c>
      <c r="DB418" t="inlineStr">
        <is>
          <t>0xFF</t>
        </is>
      </c>
      <c r="DC418" t="inlineStr">
        <is>
          <t>0xFF</t>
        </is>
      </c>
      <c r="DD418" t="inlineStr">
        <is>
          <t>0xFF</t>
        </is>
      </c>
      <c r="DE418" t="inlineStr">
        <is>
          <t>0xFF</t>
        </is>
      </c>
      <c r="DF418" t="inlineStr">
        <is>
          <t>0xFF</t>
        </is>
      </c>
      <c r="DG418" t="inlineStr">
        <is>
          <t>0xFF</t>
        </is>
      </c>
      <c r="DH418" t="inlineStr">
        <is>
          <t>0xFF</t>
        </is>
      </c>
      <c r="DI418" t="inlineStr">
        <is>
          <t>0xFF</t>
        </is>
      </c>
      <c r="DJ418" t="inlineStr">
        <is>
          <t>0xFF</t>
        </is>
      </c>
      <c r="DK418" t="inlineStr">
        <is>
          <t>0xFF</t>
        </is>
      </c>
      <c r="DL418" t="inlineStr">
        <is>
          <t>0xFF</t>
        </is>
      </c>
      <c r="DM418" t="inlineStr">
        <is>
          <t>0xFF</t>
        </is>
      </c>
      <c r="DN418" t="inlineStr">
        <is>
          <t>0xFF</t>
        </is>
      </c>
      <c r="DO418" t="inlineStr">
        <is>
          <t>0xFF</t>
        </is>
      </c>
      <c r="DP418" t="inlineStr">
        <is>
          <t>0xFF</t>
        </is>
      </c>
      <c r="DQ418" t="inlineStr">
        <is>
          <t>0xFF</t>
        </is>
      </c>
      <c r="DR418" t="inlineStr">
        <is>
          <t>0xFF</t>
        </is>
      </c>
      <c r="DS418" t="inlineStr">
        <is>
          <t>0xFF</t>
        </is>
      </c>
      <c r="DT418" t="inlineStr">
        <is>
          <t>0xFF</t>
        </is>
      </c>
      <c r="DU418" t="inlineStr">
        <is>
          <t>0xFF</t>
        </is>
      </c>
      <c r="DV418" t="inlineStr">
        <is>
          <t>0xFF</t>
        </is>
      </c>
      <c r="DW418" t="inlineStr">
        <is>
          <t>0xFF</t>
        </is>
      </c>
      <c r="DX418" t="inlineStr">
        <is>
          <t>0xFF</t>
        </is>
      </c>
      <c r="DY418" t="inlineStr">
        <is>
          <t>0xFF</t>
        </is>
      </c>
      <c r="DZ418" t="inlineStr">
        <is>
          <t>0xFF</t>
        </is>
      </c>
      <c r="EA418" t="inlineStr">
        <is>
          <t>0xFF</t>
        </is>
      </c>
      <c r="EB418" t="inlineStr">
        <is>
          <t>0xFF</t>
        </is>
      </c>
      <c r="EC418" t="inlineStr">
        <is>
          <t>0xFF</t>
        </is>
      </c>
      <c r="ED418" t="inlineStr">
        <is>
          <t>0xFF</t>
        </is>
      </c>
      <c r="EE418" t="inlineStr">
        <is>
          <t>0xFF</t>
        </is>
      </c>
      <c r="EF418" t="inlineStr">
        <is>
          <t>0xFF</t>
        </is>
      </c>
      <c r="EG418" t="inlineStr">
        <is>
          <t>0xFF</t>
        </is>
      </c>
      <c r="EH418" t="inlineStr">
        <is>
          <t>0xFF</t>
        </is>
      </c>
      <c r="EI418" t="inlineStr">
        <is>
          <t>0xFF</t>
        </is>
      </c>
      <c r="EJ418" t="inlineStr">
        <is>
          <t>0xFF</t>
        </is>
      </c>
      <c r="EK418" t="inlineStr">
        <is>
          <t>0xFF</t>
        </is>
      </c>
      <c r="EL418" t="inlineStr">
        <is>
          <t>0xFF</t>
        </is>
      </c>
      <c r="EM418" t="inlineStr">
        <is>
          <t>0xFF</t>
        </is>
      </c>
      <c r="EN418" t="inlineStr">
        <is>
          <t>0xFF</t>
        </is>
      </c>
      <c r="EO418" t="inlineStr">
        <is>
          <t>0xFF</t>
        </is>
      </c>
      <c r="EP418" t="inlineStr">
        <is>
          <t>0xFF</t>
        </is>
      </c>
      <c r="EQ418" t="inlineStr">
        <is>
          <t>0xFF</t>
        </is>
      </c>
      <c r="ER418" t="inlineStr">
        <is>
          <t>0xFF</t>
        </is>
      </c>
      <c r="ES418" t="inlineStr">
        <is>
          <t>0xFF</t>
        </is>
      </c>
      <c r="ET418" t="inlineStr">
        <is>
          <t>0xFF</t>
        </is>
      </c>
      <c r="EU418" t="inlineStr">
        <is>
          <t>0xFF</t>
        </is>
      </c>
      <c r="EV418" t="inlineStr">
        <is>
          <t>0xFF</t>
        </is>
      </c>
      <c r="EW418" t="inlineStr">
        <is>
          <t>0xFF</t>
        </is>
      </c>
      <c r="EX418" t="inlineStr">
        <is>
          <t>0xFF</t>
        </is>
      </c>
      <c r="EY418" t="inlineStr">
        <is>
          <t>0xFF</t>
        </is>
      </c>
      <c r="EZ418" t="inlineStr">
        <is>
          <t>0xFF</t>
        </is>
      </c>
    </row>
    <row r="419">
      <c r="A419" t="inlineStr">
        <is>
          <t>2026-05-31 12:48:50.551</t>
        </is>
      </c>
      <c r="B419" t="n">
        <v>111.532</v>
      </c>
      <c r="C419" t="inlineStr">
        <is>
          <t>0xFF</t>
        </is>
      </c>
      <c r="D419" t="inlineStr">
        <is>
          <t>0xFF</t>
        </is>
      </c>
      <c r="E419" t="inlineStr">
        <is>
          <t>0xFF</t>
        </is>
      </c>
      <c r="F419" t="inlineStr">
        <is>
          <t>0xFF</t>
        </is>
      </c>
      <c r="G419" t="inlineStr">
        <is>
          <t>0xFF</t>
        </is>
      </c>
      <c r="H419" t="inlineStr">
        <is>
          <t>0xFF</t>
        </is>
      </c>
      <c r="I419" t="inlineStr">
        <is>
          <t>0xFF</t>
        </is>
      </c>
      <c r="J419" t="inlineStr">
        <is>
          <t>0xFF</t>
        </is>
      </c>
      <c r="K419" t="inlineStr">
        <is>
          <t>0xFF</t>
        </is>
      </c>
      <c r="L419" t="inlineStr">
        <is>
          <t>0xFF</t>
        </is>
      </c>
      <c r="M419" t="inlineStr">
        <is>
          <t>0xFF</t>
        </is>
      </c>
      <c r="N419" t="inlineStr">
        <is>
          <t>0xFF</t>
        </is>
      </c>
      <c r="O419" t="inlineStr">
        <is>
          <t>0xFF</t>
        </is>
      </c>
      <c r="P419" t="inlineStr">
        <is>
          <t>0xFF</t>
        </is>
      </c>
      <c r="Q419" t="inlineStr">
        <is>
          <t>0xFF</t>
        </is>
      </c>
      <c r="R419" t="inlineStr">
        <is>
          <t>0xFF</t>
        </is>
      </c>
      <c r="S419" t="inlineStr">
        <is>
          <t>0xFF</t>
        </is>
      </c>
      <c r="T419" t="inlineStr">
        <is>
          <t>0xFF</t>
        </is>
      </c>
      <c r="U419" t="inlineStr">
        <is>
          <t>0xFF</t>
        </is>
      </c>
      <c r="V419" t="inlineStr">
        <is>
          <t>0xFF</t>
        </is>
      </c>
      <c r="W419" t="inlineStr">
        <is>
          <t>0xFF</t>
        </is>
      </c>
      <c r="X419" t="inlineStr">
        <is>
          <t>0xFF</t>
        </is>
      </c>
      <c r="Y419" t="inlineStr">
        <is>
          <t>0xFF</t>
        </is>
      </c>
      <c r="Z419" t="inlineStr">
        <is>
          <t>0xFF</t>
        </is>
      </c>
      <c r="AA419" t="inlineStr">
        <is>
          <t>0xFF</t>
        </is>
      </c>
      <c r="AB419" t="inlineStr">
        <is>
          <t>0xFF</t>
        </is>
      </c>
      <c r="AC419" t="inlineStr">
        <is>
          <t>0xFF</t>
        </is>
      </c>
      <c r="AD419" t="inlineStr">
        <is>
          <t>0xFF</t>
        </is>
      </c>
      <c r="AE419" t="inlineStr">
        <is>
          <t>0xFF</t>
        </is>
      </c>
      <c r="AF419" t="inlineStr">
        <is>
          <t>0xFF</t>
        </is>
      </c>
      <c r="AG419" t="inlineStr">
        <is>
          <t>0xFF</t>
        </is>
      </c>
      <c r="AH419" t="inlineStr">
        <is>
          <t>0xFF</t>
        </is>
      </c>
      <c r="AI419" t="inlineStr">
        <is>
          <t>0xFF</t>
        </is>
      </c>
      <c r="AJ419" t="inlineStr">
        <is>
          <t>0xFF</t>
        </is>
      </c>
      <c r="AK419" t="inlineStr">
        <is>
          <t>0xFF</t>
        </is>
      </c>
      <c r="AL419" t="inlineStr">
        <is>
          <t>0xFF</t>
        </is>
      </c>
      <c r="AM419" t="inlineStr">
        <is>
          <t>0xFF</t>
        </is>
      </c>
      <c r="AN419" t="inlineStr">
        <is>
          <t>0xFF</t>
        </is>
      </c>
      <c r="AO419" t="inlineStr">
        <is>
          <t>0xFF</t>
        </is>
      </c>
      <c r="AP419" t="inlineStr">
        <is>
          <t>0xFF</t>
        </is>
      </c>
      <c r="AQ419" t="inlineStr">
        <is>
          <t>0xFF</t>
        </is>
      </c>
      <c r="AR419" t="inlineStr">
        <is>
          <t>0xFF</t>
        </is>
      </c>
      <c r="AS419" t="inlineStr">
        <is>
          <t>0xFF</t>
        </is>
      </c>
      <c r="AT419" t="inlineStr">
        <is>
          <t>0xFF</t>
        </is>
      </c>
      <c r="AU419" t="inlineStr">
        <is>
          <t>0xFF</t>
        </is>
      </c>
      <c r="AV419" t="inlineStr">
        <is>
          <t>0xFF</t>
        </is>
      </c>
      <c r="AW419" t="inlineStr">
        <is>
          <t>0xFF</t>
        </is>
      </c>
      <c r="AX419" t="inlineStr">
        <is>
          <t>0xFF</t>
        </is>
      </c>
      <c r="AY419" t="inlineStr">
        <is>
          <t>0xFF</t>
        </is>
      </c>
      <c r="AZ419" t="inlineStr">
        <is>
          <t>0xFF</t>
        </is>
      </c>
      <c r="BA419" t="inlineStr">
        <is>
          <t>0xFF</t>
        </is>
      </c>
      <c r="BB419" t="inlineStr">
        <is>
          <t>0xFF</t>
        </is>
      </c>
      <c r="BC419" t="inlineStr">
        <is>
          <t>0xFF</t>
        </is>
      </c>
      <c r="BD419" t="inlineStr">
        <is>
          <t>0xFF</t>
        </is>
      </c>
      <c r="BE419" t="inlineStr">
        <is>
          <t>0xFF</t>
        </is>
      </c>
      <c r="BF419" t="inlineStr">
        <is>
          <t>0xFF</t>
        </is>
      </c>
      <c r="BG419" t="inlineStr">
        <is>
          <t>0xFF</t>
        </is>
      </c>
      <c r="BH419" t="inlineStr">
        <is>
          <t>0xFF</t>
        </is>
      </c>
      <c r="BI419" t="inlineStr">
        <is>
          <t>0xFF</t>
        </is>
      </c>
      <c r="BJ419" t="inlineStr">
        <is>
          <t>0xFF</t>
        </is>
      </c>
      <c r="BK419" t="inlineStr">
        <is>
          <t>0xFF</t>
        </is>
      </c>
      <c r="BL419" t="inlineStr">
        <is>
          <t>0xFF</t>
        </is>
      </c>
      <c r="BM419" t="inlineStr">
        <is>
          <t>0xFF</t>
        </is>
      </c>
      <c r="BN419" t="inlineStr">
        <is>
          <t>0xFF</t>
        </is>
      </c>
      <c r="BO419" t="inlineStr">
        <is>
          <t>0xFF</t>
        </is>
      </c>
      <c r="BP419" t="inlineStr">
        <is>
          <t>0xFF</t>
        </is>
      </c>
      <c r="BQ419" t="inlineStr">
        <is>
          <t>0xFF</t>
        </is>
      </c>
      <c r="BR419" t="inlineStr">
        <is>
          <t>0xFF</t>
        </is>
      </c>
      <c r="BS419" t="inlineStr">
        <is>
          <t>0xFF</t>
        </is>
      </c>
      <c r="BT419" t="inlineStr">
        <is>
          <t>0xFF</t>
        </is>
      </c>
      <c r="BU419" t="inlineStr">
        <is>
          <t>0xFF</t>
        </is>
      </c>
      <c r="BV419" t="inlineStr">
        <is>
          <t>0xFF</t>
        </is>
      </c>
      <c r="BW419" t="inlineStr">
        <is>
          <t>0xFF</t>
        </is>
      </c>
      <c r="BX419" t="inlineStr">
        <is>
          <t>0xFF</t>
        </is>
      </c>
      <c r="BY419" t="inlineStr">
        <is>
          <t>0xFF</t>
        </is>
      </c>
      <c r="BZ419" t="inlineStr">
        <is>
          <t>0xFF</t>
        </is>
      </c>
      <c r="CA419" t="inlineStr">
        <is>
          <t>0xFF</t>
        </is>
      </c>
      <c r="CB419" t="inlineStr">
        <is>
          <t>0xFF</t>
        </is>
      </c>
      <c r="CC419" t="inlineStr">
        <is>
          <t>0xFF</t>
        </is>
      </c>
      <c r="CD419" t="inlineStr">
        <is>
          <t>0xFF</t>
        </is>
      </c>
      <c r="CE419" t="inlineStr">
        <is>
          <t>0xFF</t>
        </is>
      </c>
      <c r="CF419" t="inlineStr">
        <is>
          <t>0xFF</t>
        </is>
      </c>
      <c r="CG419" t="inlineStr">
        <is>
          <t>0xFF</t>
        </is>
      </c>
      <c r="CH419" t="inlineStr">
        <is>
          <t>0xFF</t>
        </is>
      </c>
      <c r="CI419" t="inlineStr">
        <is>
          <t>0xFF</t>
        </is>
      </c>
      <c r="CJ419" t="inlineStr">
        <is>
          <t>0xFF</t>
        </is>
      </c>
      <c r="CK419" t="inlineStr">
        <is>
          <t>0xFF</t>
        </is>
      </c>
      <c r="CL419" t="inlineStr">
        <is>
          <t>0xFF</t>
        </is>
      </c>
      <c r="CM419" t="inlineStr">
        <is>
          <t>0xFF</t>
        </is>
      </c>
      <c r="CN419" t="inlineStr">
        <is>
          <t>0xFF</t>
        </is>
      </c>
      <c r="CO419" t="inlineStr">
        <is>
          <t>0xFF</t>
        </is>
      </c>
      <c r="CP419" t="inlineStr">
        <is>
          <t>0xFF</t>
        </is>
      </c>
      <c r="CQ419" t="inlineStr">
        <is>
          <t>0xFF</t>
        </is>
      </c>
      <c r="CR419" t="inlineStr">
        <is>
          <t>0xFF</t>
        </is>
      </c>
      <c r="CS419" t="inlineStr">
        <is>
          <t>0xFF</t>
        </is>
      </c>
      <c r="CT419" t="inlineStr">
        <is>
          <t>0xFF</t>
        </is>
      </c>
      <c r="CU419" t="inlineStr">
        <is>
          <t>0xFF</t>
        </is>
      </c>
      <c r="CV419" t="inlineStr">
        <is>
          <t>0xFF</t>
        </is>
      </c>
      <c r="CW419" t="inlineStr">
        <is>
          <t>0xFF</t>
        </is>
      </c>
      <c r="CX419" t="inlineStr">
        <is>
          <t>0xFF</t>
        </is>
      </c>
      <c r="CY419" t="inlineStr">
        <is>
          <t>0xFF</t>
        </is>
      </c>
      <c r="CZ419" t="inlineStr">
        <is>
          <t>0xFF</t>
        </is>
      </c>
      <c r="DA419" t="inlineStr">
        <is>
          <t>0xFF</t>
        </is>
      </c>
      <c r="DB419" t="inlineStr">
        <is>
          <t>0xFF</t>
        </is>
      </c>
      <c r="DC419" t="inlineStr">
        <is>
          <t>0xFF</t>
        </is>
      </c>
      <c r="DD419" t="inlineStr">
        <is>
          <t>0xFF</t>
        </is>
      </c>
      <c r="DE419" t="inlineStr">
        <is>
          <t>0xFF</t>
        </is>
      </c>
      <c r="DF419" t="inlineStr">
        <is>
          <t>0xFF</t>
        </is>
      </c>
      <c r="DG419" t="inlineStr">
        <is>
          <t>0xFF</t>
        </is>
      </c>
      <c r="DH419" t="inlineStr">
        <is>
          <t>0xFF</t>
        </is>
      </c>
      <c r="DI419" t="inlineStr">
        <is>
          <t>0xFF</t>
        </is>
      </c>
      <c r="DJ419" t="inlineStr">
        <is>
          <t>0xFF</t>
        </is>
      </c>
      <c r="DK419" t="inlineStr">
        <is>
          <t>0xFF</t>
        </is>
      </c>
      <c r="DL419" t="inlineStr">
        <is>
          <t>0xFF</t>
        </is>
      </c>
      <c r="DM419" t="inlineStr">
        <is>
          <t>0xFF</t>
        </is>
      </c>
      <c r="DN419" t="inlineStr">
        <is>
          <t>0xFF</t>
        </is>
      </c>
      <c r="DO419" t="inlineStr">
        <is>
          <t>0xFF</t>
        </is>
      </c>
      <c r="DP419" t="inlineStr">
        <is>
          <t>0xFF</t>
        </is>
      </c>
      <c r="DQ419" t="inlineStr">
        <is>
          <t>0xFF</t>
        </is>
      </c>
      <c r="DR419" t="inlineStr">
        <is>
          <t>0xFF</t>
        </is>
      </c>
      <c r="DS419" t="inlineStr">
        <is>
          <t>0xFF</t>
        </is>
      </c>
      <c r="DT419" t="inlineStr">
        <is>
          <t>0xFF</t>
        </is>
      </c>
      <c r="DU419" t="inlineStr">
        <is>
          <t>0xFF</t>
        </is>
      </c>
      <c r="DV419" t="inlineStr">
        <is>
          <t>0xFF</t>
        </is>
      </c>
      <c r="DW419" t="inlineStr">
        <is>
          <t>0xFF</t>
        </is>
      </c>
      <c r="DX419" t="inlineStr">
        <is>
          <t>0xFF</t>
        </is>
      </c>
      <c r="DY419" t="inlineStr">
        <is>
          <t>0xFF</t>
        </is>
      </c>
      <c r="DZ419" t="inlineStr">
        <is>
          <t>0xFF</t>
        </is>
      </c>
      <c r="EA419" t="inlineStr">
        <is>
          <t>0xFF</t>
        </is>
      </c>
      <c r="EB419" t="inlineStr">
        <is>
          <t>0xFF</t>
        </is>
      </c>
      <c r="EC419" t="inlineStr">
        <is>
          <t>0xFF</t>
        </is>
      </c>
      <c r="ED419" t="inlineStr">
        <is>
          <t>0xFF</t>
        </is>
      </c>
      <c r="EE419" t="inlineStr">
        <is>
          <t>0xFF</t>
        </is>
      </c>
      <c r="EF419" t="inlineStr">
        <is>
          <t>0xFF</t>
        </is>
      </c>
      <c r="EG419" t="inlineStr">
        <is>
          <t>0xFF</t>
        </is>
      </c>
      <c r="EH419" t="inlineStr">
        <is>
          <t>0xFF</t>
        </is>
      </c>
      <c r="EI419" t="inlineStr">
        <is>
          <t>0xFF</t>
        </is>
      </c>
      <c r="EJ419" t="inlineStr">
        <is>
          <t>0xFF</t>
        </is>
      </c>
      <c r="EK419" t="inlineStr">
        <is>
          <t>0xFF</t>
        </is>
      </c>
      <c r="EL419" t="inlineStr">
        <is>
          <t>0xFF</t>
        </is>
      </c>
      <c r="EM419" t="inlineStr">
        <is>
          <t>0xFF</t>
        </is>
      </c>
      <c r="EN419" t="inlineStr">
        <is>
          <t>0xFF</t>
        </is>
      </c>
      <c r="EO419" t="inlineStr">
        <is>
          <t>0xFF</t>
        </is>
      </c>
      <c r="EP419" t="inlineStr">
        <is>
          <t>0xFF</t>
        </is>
      </c>
      <c r="EQ419" t="inlineStr">
        <is>
          <t>0xFF</t>
        </is>
      </c>
      <c r="ER419" t="inlineStr">
        <is>
          <t>0xFF</t>
        </is>
      </c>
      <c r="ES419" t="inlineStr">
        <is>
          <t>0xFF</t>
        </is>
      </c>
      <c r="ET419" t="inlineStr">
        <is>
          <t>0xFF</t>
        </is>
      </c>
      <c r="EU419" t="inlineStr">
        <is>
          <t>0xFF</t>
        </is>
      </c>
      <c r="EV419" t="inlineStr">
        <is>
          <t>0xFF</t>
        </is>
      </c>
      <c r="EW419" t="inlineStr">
        <is>
          <t>0xFF</t>
        </is>
      </c>
      <c r="EX419" t="inlineStr">
        <is>
          <t>0xFF</t>
        </is>
      </c>
      <c r="EY419" t="inlineStr">
        <is>
          <t>0xFF</t>
        </is>
      </c>
      <c r="EZ419" t="inlineStr">
        <is>
          <t>0xFF</t>
        </is>
      </c>
    </row>
    <row r="420">
      <c r="A420" t="inlineStr">
        <is>
          <t>2026-05-31 12:48:50.814</t>
        </is>
      </c>
      <c r="B420" t="n">
        <v>111.795</v>
      </c>
      <c r="C420" t="inlineStr">
        <is>
          <t>0xFF</t>
        </is>
      </c>
      <c r="D420" t="inlineStr">
        <is>
          <t>0xFF</t>
        </is>
      </c>
      <c r="E420" t="inlineStr">
        <is>
          <t>0xFF</t>
        </is>
      </c>
      <c r="F420" t="inlineStr">
        <is>
          <t>0xFF</t>
        </is>
      </c>
      <c r="G420" t="inlineStr">
        <is>
          <t>0xFF</t>
        </is>
      </c>
      <c r="H420" t="inlineStr">
        <is>
          <t>0xFF</t>
        </is>
      </c>
      <c r="I420" t="inlineStr">
        <is>
          <t>0xFF</t>
        </is>
      </c>
      <c r="J420" t="inlineStr">
        <is>
          <t>0xFF</t>
        </is>
      </c>
      <c r="K420" t="inlineStr">
        <is>
          <t>0xFF</t>
        </is>
      </c>
      <c r="L420" t="inlineStr">
        <is>
          <t>0xFF</t>
        </is>
      </c>
      <c r="M420" t="inlineStr">
        <is>
          <t>0xFF</t>
        </is>
      </c>
      <c r="N420" t="inlineStr">
        <is>
          <t>0xFF</t>
        </is>
      </c>
      <c r="O420" t="inlineStr">
        <is>
          <t>0xFF</t>
        </is>
      </c>
      <c r="P420" t="inlineStr">
        <is>
          <t>0xFF</t>
        </is>
      </c>
      <c r="Q420" t="inlineStr">
        <is>
          <t>0xFF</t>
        </is>
      </c>
      <c r="R420" t="inlineStr">
        <is>
          <t>0xFF</t>
        </is>
      </c>
      <c r="S420" t="inlineStr">
        <is>
          <t>0xFF</t>
        </is>
      </c>
      <c r="T420" t="inlineStr">
        <is>
          <t>0xFF</t>
        </is>
      </c>
      <c r="U420" t="inlineStr">
        <is>
          <t>0xFF</t>
        </is>
      </c>
      <c r="V420" t="inlineStr">
        <is>
          <t>0xFF</t>
        </is>
      </c>
      <c r="W420" t="inlineStr">
        <is>
          <t>0xFF</t>
        </is>
      </c>
      <c r="X420" t="inlineStr">
        <is>
          <t>0xFF</t>
        </is>
      </c>
      <c r="Y420" t="inlineStr">
        <is>
          <t>0xFF</t>
        </is>
      </c>
      <c r="Z420" t="inlineStr">
        <is>
          <t>0xFF</t>
        </is>
      </c>
      <c r="AA420" t="inlineStr">
        <is>
          <t>0xFF</t>
        </is>
      </c>
      <c r="AB420" t="inlineStr">
        <is>
          <t>0xFF</t>
        </is>
      </c>
      <c r="AC420" t="inlineStr">
        <is>
          <t>0xFF</t>
        </is>
      </c>
      <c r="AD420" t="inlineStr">
        <is>
          <t>0xFF</t>
        </is>
      </c>
      <c r="AE420" t="inlineStr">
        <is>
          <t>0xFF</t>
        </is>
      </c>
      <c r="AF420" t="inlineStr">
        <is>
          <t>0xFF</t>
        </is>
      </c>
      <c r="AG420" t="inlineStr">
        <is>
          <t>0xFF</t>
        </is>
      </c>
      <c r="AH420" t="inlineStr">
        <is>
          <t>0xFF</t>
        </is>
      </c>
      <c r="AI420" t="inlineStr">
        <is>
          <t>0xFF</t>
        </is>
      </c>
      <c r="AJ420" t="inlineStr">
        <is>
          <t>0xFF</t>
        </is>
      </c>
      <c r="AK420" t="inlineStr">
        <is>
          <t>0xFF</t>
        </is>
      </c>
      <c r="AL420" t="inlineStr">
        <is>
          <t>0xFF</t>
        </is>
      </c>
      <c r="AM420" t="inlineStr">
        <is>
          <t>0xFF</t>
        </is>
      </c>
      <c r="AN420" t="inlineStr">
        <is>
          <t>0xFF</t>
        </is>
      </c>
      <c r="AO420" t="inlineStr">
        <is>
          <t>0xFF</t>
        </is>
      </c>
      <c r="AP420" t="inlineStr">
        <is>
          <t>0xFF</t>
        </is>
      </c>
      <c r="AQ420" t="inlineStr">
        <is>
          <t>0xFF</t>
        </is>
      </c>
      <c r="AR420" t="inlineStr">
        <is>
          <t>0xFF</t>
        </is>
      </c>
      <c r="AS420" t="inlineStr">
        <is>
          <t>0xFF</t>
        </is>
      </c>
      <c r="AT420" t="inlineStr">
        <is>
          <t>0xFF</t>
        </is>
      </c>
      <c r="AU420" t="inlineStr">
        <is>
          <t>0xFF</t>
        </is>
      </c>
      <c r="AV420" t="inlineStr">
        <is>
          <t>0xFF</t>
        </is>
      </c>
      <c r="AW420" t="inlineStr">
        <is>
          <t>0xFF</t>
        </is>
      </c>
      <c r="AX420" t="inlineStr">
        <is>
          <t>0xFF</t>
        </is>
      </c>
      <c r="AY420" t="inlineStr">
        <is>
          <t>0xFF</t>
        </is>
      </c>
      <c r="AZ420" t="inlineStr">
        <is>
          <t>0xFF</t>
        </is>
      </c>
      <c r="BA420" t="inlineStr">
        <is>
          <t>0xFF</t>
        </is>
      </c>
      <c r="BB420" t="inlineStr">
        <is>
          <t>0xFF</t>
        </is>
      </c>
      <c r="BC420" t="inlineStr">
        <is>
          <t>0xFF</t>
        </is>
      </c>
      <c r="BD420" t="inlineStr">
        <is>
          <t>0xFF</t>
        </is>
      </c>
      <c r="BE420" t="inlineStr">
        <is>
          <t>0xFF</t>
        </is>
      </c>
      <c r="BF420" t="inlineStr">
        <is>
          <t>0xFF</t>
        </is>
      </c>
      <c r="BG420" t="inlineStr">
        <is>
          <t>0xFF</t>
        </is>
      </c>
      <c r="BH420" t="inlineStr">
        <is>
          <t>0xFF</t>
        </is>
      </c>
      <c r="BI420" t="inlineStr">
        <is>
          <t>0xFF</t>
        </is>
      </c>
      <c r="BJ420" t="inlineStr">
        <is>
          <t>0xFF</t>
        </is>
      </c>
      <c r="BK420" t="inlineStr">
        <is>
          <t>0xFF</t>
        </is>
      </c>
      <c r="BL420" t="inlineStr">
        <is>
          <t>0xFF</t>
        </is>
      </c>
      <c r="BM420" t="inlineStr">
        <is>
          <t>0xFF</t>
        </is>
      </c>
      <c r="BN420" t="inlineStr">
        <is>
          <t>0xFF</t>
        </is>
      </c>
      <c r="BO420" t="inlineStr">
        <is>
          <t>0xFF</t>
        </is>
      </c>
      <c r="BP420" t="inlineStr">
        <is>
          <t>0xFF</t>
        </is>
      </c>
      <c r="BQ420" t="inlineStr">
        <is>
          <t>0xFF</t>
        </is>
      </c>
      <c r="BR420" t="inlineStr">
        <is>
          <t>0xFF</t>
        </is>
      </c>
      <c r="BS420" t="inlineStr">
        <is>
          <t>0xFF</t>
        </is>
      </c>
      <c r="BT420" t="inlineStr">
        <is>
          <t>0xFF</t>
        </is>
      </c>
      <c r="BU420" t="inlineStr">
        <is>
          <t>0xFF</t>
        </is>
      </c>
      <c r="BV420" t="inlineStr">
        <is>
          <t>0xFF</t>
        </is>
      </c>
      <c r="BW420" t="inlineStr">
        <is>
          <t>0xFF</t>
        </is>
      </c>
      <c r="BX420" t="inlineStr">
        <is>
          <t>0xFF</t>
        </is>
      </c>
      <c r="BY420" t="inlineStr">
        <is>
          <t>0xFF</t>
        </is>
      </c>
      <c r="BZ420" t="inlineStr">
        <is>
          <t>0xFF</t>
        </is>
      </c>
      <c r="CA420" t="inlineStr">
        <is>
          <t>0xFF</t>
        </is>
      </c>
      <c r="CB420" t="inlineStr">
        <is>
          <t>0xFF</t>
        </is>
      </c>
      <c r="CC420" t="inlineStr">
        <is>
          <t>0xFF</t>
        </is>
      </c>
      <c r="CD420" t="inlineStr">
        <is>
          <t>0xFF</t>
        </is>
      </c>
      <c r="CE420" t="inlineStr">
        <is>
          <t>0xFF</t>
        </is>
      </c>
      <c r="CF420" t="inlineStr">
        <is>
          <t>0xFF</t>
        </is>
      </c>
      <c r="CG420" t="inlineStr">
        <is>
          <t>0xFF</t>
        </is>
      </c>
      <c r="CH420" t="inlineStr">
        <is>
          <t>0xFF</t>
        </is>
      </c>
      <c r="CI420" t="inlineStr">
        <is>
          <t>0xFF</t>
        </is>
      </c>
      <c r="CJ420" t="inlineStr">
        <is>
          <t>0xFF</t>
        </is>
      </c>
      <c r="CK420" t="inlineStr">
        <is>
          <t>0xFF</t>
        </is>
      </c>
      <c r="CL420" t="inlineStr">
        <is>
          <t>0xFF</t>
        </is>
      </c>
      <c r="CM420" t="inlineStr">
        <is>
          <t>0xFF</t>
        </is>
      </c>
      <c r="CN420" t="inlineStr">
        <is>
          <t>0xFF</t>
        </is>
      </c>
      <c r="CO420" t="inlineStr">
        <is>
          <t>0xFF</t>
        </is>
      </c>
      <c r="CP420" t="inlineStr">
        <is>
          <t>0xFF</t>
        </is>
      </c>
      <c r="CQ420" t="inlineStr">
        <is>
          <t>0xFF</t>
        </is>
      </c>
      <c r="CR420" t="inlineStr">
        <is>
          <t>0xFF</t>
        </is>
      </c>
      <c r="CS420" t="inlineStr">
        <is>
          <t>0xFF</t>
        </is>
      </c>
      <c r="CT420" t="inlineStr">
        <is>
          <t>0xFF</t>
        </is>
      </c>
      <c r="CU420" t="inlineStr">
        <is>
          <t>0xFF</t>
        </is>
      </c>
      <c r="CV420" t="inlineStr">
        <is>
          <t>0xFF</t>
        </is>
      </c>
      <c r="CW420" t="inlineStr">
        <is>
          <t>0xFF</t>
        </is>
      </c>
      <c r="CX420" t="inlineStr">
        <is>
          <t>0xFF</t>
        </is>
      </c>
      <c r="CY420" t="inlineStr">
        <is>
          <t>0xFF</t>
        </is>
      </c>
      <c r="CZ420" t="inlineStr">
        <is>
          <t>0xFF</t>
        </is>
      </c>
      <c r="DA420" t="inlineStr">
        <is>
          <t>0xFF</t>
        </is>
      </c>
      <c r="DB420" t="inlineStr">
        <is>
          <t>0xFF</t>
        </is>
      </c>
      <c r="DC420" t="inlineStr">
        <is>
          <t>0xFF</t>
        </is>
      </c>
      <c r="DD420" t="inlineStr">
        <is>
          <t>0xFF</t>
        </is>
      </c>
      <c r="DE420" t="inlineStr">
        <is>
          <t>0xFF</t>
        </is>
      </c>
      <c r="DF420" t="inlineStr">
        <is>
          <t>0xFF</t>
        </is>
      </c>
      <c r="DG420" t="inlineStr">
        <is>
          <t>0xFF</t>
        </is>
      </c>
      <c r="DH420" t="inlineStr">
        <is>
          <t>0xFF</t>
        </is>
      </c>
      <c r="DI420" t="inlineStr">
        <is>
          <t>0xFF</t>
        </is>
      </c>
      <c r="DJ420" t="inlineStr">
        <is>
          <t>0xFF</t>
        </is>
      </c>
      <c r="DK420" t="inlineStr">
        <is>
          <t>0xFF</t>
        </is>
      </c>
      <c r="DL420" t="inlineStr">
        <is>
          <t>0xFF</t>
        </is>
      </c>
      <c r="DM420" t="inlineStr">
        <is>
          <t>0xFF</t>
        </is>
      </c>
      <c r="DN420" t="inlineStr">
        <is>
          <t>0xFF</t>
        </is>
      </c>
      <c r="DO420" t="inlineStr">
        <is>
          <t>0xFF</t>
        </is>
      </c>
      <c r="DP420" t="inlineStr">
        <is>
          <t>0xFF</t>
        </is>
      </c>
      <c r="DQ420" t="inlineStr">
        <is>
          <t>0xFF</t>
        </is>
      </c>
      <c r="DR420" t="inlineStr">
        <is>
          <t>0xFF</t>
        </is>
      </c>
      <c r="DS420" t="inlineStr">
        <is>
          <t>0xFF</t>
        </is>
      </c>
      <c r="DT420" t="inlineStr">
        <is>
          <t>0xFF</t>
        </is>
      </c>
      <c r="DU420" t="inlineStr">
        <is>
          <t>0xFF</t>
        </is>
      </c>
      <c r="DV420" t="inlineStr">
        <is>
          <t>0xFF</t>
        </is>
      </c>
      <c r="DW420" t="inlineStr">
        <is>
          <t>0xFF</t>
        </is>
      </c>
      <c r="DX420" t="inlineStr">
        <is>
          <t>0xFF</t>
        </is>
      </c>
      <c r="DY420" t="inlineStr">
        <is>
          <t>0xFF</t>
        </is>
      </c>
      <c r="DZ420" t="inlineStr">
        <is>
          <t>0xFF</t>
        </is>
      </c>
      <c r="EA420" t="inlineStr">
        <is>
          <t>0xFF</t>
        </is>
      </c>
      <c r="EB420" t="inlineStr">
        <is>
          <t>0xFF</t>
        </is>
      </c>
      <c r="EC420" t="inlineStr">
        <is>
          <t>0xFF</t>
        </is>
      </c>
      <c r="ED420" t="inlineStr">
        <is>
          <t>0xFF</t>
        </is>
      </c>
      <c r="EE420" t="inlineStr">
        <is>
          <t>0xFF</t>
        </is>
      </c>
      <c r="EF420" t="inlineStr">
        <is>
          <t>0xFF</t>
        </is>
      </c>
      <c r="EG420" t="inlineStr">
        <is>
          <t>0xFF</t>
        </is>
      </c>
      <c r="EH420" t="inlineStr">
        <is>
          <t>0xFF</t>
        </is>
      </c>
      <c r="EI420" t="inlineStr">
        <is>
          <t>0xFF</t>
        </is>
      </c>
      <c r="EJ420" t="inlineStr">
        <is>
          <t>0xFF</t>
        </is>
      </c>
      <c r="EK420" t="inlineStr">
        <is>
          <t>0xFF</t>
        </is>
      </c>
      <c r="EL420" t="inlineStr">
        <is>
          <t>0xFF</t>
        </is>
      </c>
      <c r="EM420" t="inlineStr">
        <is>
          <t>0xFF</t>
        </is>
      </c>
      <c r="EN420" t="inlineStr">
        <is>
          <t>0xFF</t>
        </is>
      </c>
      <c r="EO420" t="inlineStr">
        <is>
          <t>0xFF</t>
        </is>
      </c>
      <c r="EP420" t="inlineStr">
        <is>
          <t>0xFF</t>
        </is>
      </c>
      <c r="EQ420" t="inlineStr">
        <is>
          <t>0xFF</t>
        </is>
      </c>
      <c r="ER420" t="inlineStr">
        <is>
          <t>0xFF</t>
        </is>
      </c>
      <c r="ES420" t="inlineStr">
        <is>
          <t>0xFF</t>
        </is>
      </c>
      <c r="ET420" t="inlineStr">
        <is>
          <t>0xFF</t>
        </is>
      </c>
      <c r="EU420" t="inlineStr">
        <is>
          <t>0xFF</t>
        </is>
      </c>
      <c r="EV420" t="inlineStr">
        <is>
          <t>0xFF</t>
        </is>
      </c>
      <c r="EW420" t="inlineStr">
        <is>
          <t>0xFF</t>
        </is>
      </c>
      <c r="EX420" t="inlineStr">
        <is>
          <t>0xFF</t>
        </is>
      </c>
      <c r="EY420" t="inlineStr">
        <is>
          <t>0xFF</t>
        </is>
      </c>
      <c r="EZ420" t="inlineStr">
        <is>
          <t>0xFF</t>
        </is>
      </c>
    </row>
    <row r="421">
      <c r="A421" t="inlineStr">
        <is>
          <t>2026-05-31 12:48:51.110</t>
        </is>
      </c>
      <c r="B421" t="n">
        <v>112.09</v>
      </c>
      <c r="C421" t="inlineStr">
        <is>
          <t>0xFF</t>
        </is>
      </c>
      <c r="D421" t="inlineStr">
        <is>
          <t>0xFF</t>
        </is>
      </c>
      <c r="E421" t="inlineStr">
        <is>
          <t>0xFF</t>
        </is>
      </c>
      <c r="F421" t="inlineStr">
        <is>
          <t>0xFF</t>
        </is>
      </c>
      <c r="G421" t="inlineStr">
        <is>
          <t>0xFF</t>
        </is>
      </c>
      <c r="H421" t="inlineStr">
        <is>
          <t>0xFF</t>
        </is>
      </c>
      <c r="I421" t="inlineStr">
        <is>
          <t>0xFF</t>
        </is>
      </c>
      <c r="J421" t="inlineStr">
        <is>
          <t>0xFF</t>
        </is>
      </c>
      <c r="K421" t="inlineStr">
        <is>
          <t>0xFF</t>
        </is>
      </c>
      <c r="L421" t="inlineStr">
        <is>
          <t>0xFF</t>
        </is>
      </c>
      <c r="M421" t="inlineStr">
        <is>
          <t>0xFF</t>
        </is>
      </c>
      <c r="N421" t="inlineStr">
        <is>
          <t>0xFF</t>
        </is>
      </c>
      <c r="O421" t="inlineStr">
        <is>
          <t>0xFF</t>
        </is>
      </c>
      <c r="P421" t="inlineStr">
        <is>
          <t>0xFF</t>
        </is>
      </c>
      <c r="Q421" t="inlineStr">
        <is>
          <t>0xFF</t>
        </is>
      </c>
      <c r="R421" t="inlineStr">
        <is>
          <t>0xFF</t>
        </is>
      </c>
      <c r="S421" t="inlineStr">
        <is>
          <t>0xFF</t>
        </is>
      </c>
      <c r="T421" t="inlineStr">
        <is>
          <t>0xFF</t>
        </is>
      </c>
      <c r="U421" t="inlineStr">
        <is>
          <t>0xFF</t>
        </is>
      </c>
      <c r="V421" t="inlineStr">
        <is>
          <t>0xFF</t>
        </is>
      </c>
      <c r="W421" t="inlineStr">
        <is>
          <t>0xFF</t>
        </is>
      </c>
      <c r="X421" t="inlineStr">
        <is>
          <t>0xFF</t>
        </is>
      </c>
      <c r="Y421" t="inlineStr">
        <is>
          <t>0xFF</t>
        </is>
      </c>
      <c r="Z421" t="inlineStr">
        <is>
          <t>0xFF</t>
        </is>
      </c>
      <c r="AA421" t="inlineStr">
        <is>
          <t>0xFF</t>
        </is>
      </c>
      <c r="AB421" t="inlineStr">
        <is>
          <t>0xFF</t>
        </is>
      </c>
      <c r="AC421" t="inlineStr">
        <is>
          <t>0xFF</t>
        </is>
      </c>
      <c r="AD421" t="inlineStr">
        <is>
          <t>0xFF</t>
        </is>
      </c>
      <c r="AE421" t="inlineStr">
        <is>
          <t>0xFF</t>
        </is>
      </c>
      <c r="AF421" t="inlineStr">
        <is>
          <t>0xFF</t>
        </is>
      </c>
      <c r="AG421" t="inlineStr">
        <is>
          <t>0xFF</t>
        </is>
      </c>
      <c r="AH421" t="inlineStr">
        <is>
          <t>0xFF</t>
        </is>
      </c>
      <c r="AI421" t="inlineStr">
        <is>
          <t>0xFF</t>
        </is>
      </c>
      <c r="AJ421" t="inlineStr">
        <is>
          <t>0xFF</t>
        </is>
      </c>
      <c r="AK421" t="inlineStr">
        <is>
          <t>0xFF</t>
        </is>
      </c>
      <c r="AL421" t="inlineStr">
        <is>
          <t>0xFF</t>
        </is>
      </c>
      <c r="AM421" t="inlineStr">
        <is>
          <t>0xFF</t>
        </is>
      </c>
      <c r="AN421" t="inlineStr">
        <is>
          <t>0xFF</t>
        </is>
      </c>
      <c r="AO421" t="inlineStr">
        <is>
          <t>0xFF</t>
        </is>
      </c>
      <c r="AP421" t="inlineStr">
        <is>
          <t>0xFF</t>
        </is>
      </c>
      <c r="AQ421" t="inlineStr">
        <is>
          <t>0xFF</t>
        </is>
      </c>
      <c r="AR421" t="inlineStr">
        <is>
          <t>0xFF</t>
        </is>
      </c>
      <c r="AS421" t="inlineStr">
        <is>
          <t>0xFF</t>
        </is>
      </c>
      <c r="AT421" t="inlineStr">
        <is>
          <t>0xFF</t>
        </is>
      </c>
      <c r="AU421" t="inlineStr">
        <is>
          <t>0xFF</t>
        </is>
      </c>
      <c r="AV421" t="inlineStr">
        <is>
          <t>0xFF</t>
        </is>
      </c>
      <c r="AW421" t="inlineStr">
        <is>
          <t>0xFF</t>
        </is>
      </c>
      <c r="AX421" t="inlineStr">
        <is>
          <t>0xFF</t>
        </is>
      </c>
      <c r="AY421" t="inlineStr">
        <is>
          <t>0xFF</t>
        </is>
      </c>
      <c r="AZ421" t="inlineStr">
        <is>
          <t>0xFF</t>
        </is>
      </c>
      <c r="BA421" t="inlineStr">
        <is>
          <t>0xFF</t>
        </is>
      </c>
      <c r="BB421" t="inlineStr">
        <is>
          <t>0xFF</t>
        </is>
      </c>
      <c r="BC421" t="inlineStr">
        <is>
          <t>0xFF</t>
        </is>
      </c>
      <c r="BD421" t="inlineStr">
        <is>
          <t>0xFF</t>
        </is>
      </c>
      <c r="BE421" t="inlineStr">
        <is>
          <t>0xFF</t>
        </is>
      </c>
      <c r="BF421" t="inlineStr">
        <is>
          <t>0xFF</t>
        </is>
      </c>
      <c r="BG421" t="inlineStr">
        <is>
          <t>0xFF</t>
        </is>
      </c>
      <c r="BH421" t="inlineStr">
        <is>
          <t>0xFF</t>
        </is>
      </c>
      <c r="BI421" t="inlineStr">
        <is>
          <t>0xFF</t>
        </is>
      </c>
      <c r="BJ421" t="inlineStr">
        <is>
          <t>0xFF</t>
        </is>
      </c>
      <c r="BK421" t="inlineStr">
        <is>
          <t>0xFF</t>
        </is>
      </c>
      <c r="BL421" t="inlineStr">
        <is>
          <t>0xFF</t>
        </is>
      </c>
      <c r="BM421" t="inlineStr">
        <is>
          <t>0xFF</t>
        </is>
      </c>
      <c r="BN421" t="inlineStr">
        <is>
          <t>0xFF</t>
        </is>
      </c>
      <c r="BO421" t="inlineStr">
        <is>
          <t>0xFF</t>
        </is>
      </c>
      <c r="BP421" t="inlineStr">
        <is>
          <t>0xFF</t>
        </is>
      </c>
      <c r="BQ421" t="inlineStr">
        <is>
          <t>0xFF</t>
        </is>
      </c>
      <c r="BR421" t="inlineStr">
        <is>
          <t>0xFF</t>
        </is>
      </c>
      <c r="BS421" t="inlineStr">
        <is>
          <t>0xFF</t>
        </is>
      </c>
      <c r="BT421" t="inlineStr">
        <is>
          <t>0xFF</t>
        </is>
      </c>
      <c r="BU421" t="inlineStr">
        <is>
          <t>0xFF</t>
        </is>
      </c>
      <c r="BV421" t="inlineStr">
        <is>
          <t>0xFF</t>
        </is>
      </c>
      <c r="BW421" t="inlineStr">
        <is>
          <t>0xFF</t>
        </is>
      </c>
      <c r="BX421" t="inlineStr">
        <is>
          <t>0xFF</t>
        </is>
      </c>
      <c r="BY421" t="inlineStr">
        <is>
          <t>0xFF</t>
        </is>
      </c>
      <c r="BZ421" t="inlineStr">
        <is>
          <t>0xFF</t>
        </is>
      </c>
      <c r="CA421" t="inlineStr">
        <is>
          <t>0xFF</t>
        </is>
      </c>
      <c r="CB421" t="inlineStr">
        <is>
          <t>0xFF</t>
        </is>
      </c>
      <c r="CC421" t="inlineStr">
        <is>
          <t>0xFF</t>
        </is>
      </c>
      <c r="CD421" t="inlineStr">
        <is>
          <t>0xFF</t>
        </is>
      </c>
      <c r="CE421" t="inlineStr">
        <is>
          <t>0xFF</t>
        </is>
      </c>
      <c r="CF421" t="inlineStr">
        <is>
          <t>0xFF</t>
        </is>
      </c>
      <c r="CG421" t="inlineStr">
        <is>
          <t>0xFF</t>
        </is>
      </c>
      <c r="CH421" t="inlineStr">
        <is>
          <t>0xFF</t>
        </is>
      </c>
      <c r="CI421" t="inlineStr">
        <is>
          <t>0xFF</t>
        </is>
      </c>
      <c r="CJ421" t="inlineStr">
        <is>
          <t>0xFF</t>
        </is>
      </c>
      <c r="CK421" t="inlineStr">
        <is>
          <t>0xFF</t>
        </is>
      </c>
      <c r="CL421" t="inlineStr">
        <is>
          <t>0xFF</t>
        </is>
      </c>
      <c r="CM421" t="inlineStr">
        <is>
          <t>0xFF</t>
        </is>
      </c>
      <c r="CN421" t="inlineStr">
        <is>
          <t>0xFF</t>
        </is>
      </c>
      <c r="CO421" t="inlineStr">
        <is>
          <t>0xFF</t>
        </is>
      </c>
      <c r="CP421" t="inlineStr">
        <is>
          <t>0xFF</t>
        </is>
      </c>
      <c r="CQ421" t="inlineStr">
        <is>
          <t>0xFF</t>
        </is>
      </c>
      <c r="CR421" t="inlineStr">
        <is>
          <t>0xFF</t>
        </is>
      </c>
      <c r="CS421" t="inlineStr">
        <is>
          <t>0xFF</t>
        </is>
      </c>
      <c r="CT421" t="inlineStr">
        <is>
          <t>0xFF</t>
        </is>
      </c>
      <c r="CU421" t="inlineStr">
        <is>
          <t>0xFF</t>
        </is>
      </c>
      <c r="CV421" t="inlineStr">
        <is>
          <t>0xFF</t>
        </is>
      </c>
      <c r="CW421" t="inlineStr">
        <is>
          <t>0xFF</t>
        </is>
      </c>
      <c r="CX421" t="inlineStr">
        <is>
          <t>0xFF</t>
        </is>
      </c>
      <c r="CY421" t="inlineStr">
        <is>
          <t>0xFF</t>
        </is>
      </c>
      <c r="CZ421" t="inlineStr">
        <is>
          <t>0xFF</t>
        </is>
      </c>
      <c r="DA421" t="inlineStr">
        <is>
          <t>0xFF</t>
        </is>
      </c>
      <c r="DB421" t="inlineStr">
        <is>
          <t>0xFF</t>
        </is>
      </c>
      <c r="DC421" t="inlineStr">
        <is>
          <t>0xFF</t>
        </is>
      </c>
      <c r="DD421" t="inlineStr">
        <is>
          <t>0xFF</t>
        </is>
      </c>
      <c r="DE421" t="inlineStr">
        <is>
          <t>0xFF</t>
        </is>
      </c>
      <c r="DF421" t="inlineStr">
        <is>
          <t>0xFF</t>
        </is>
      </c>
      <c r="DG421" t="inlineStr">
        <is>
          <t>0xFF</t>
        </is>
      </c>
      <c r="DH421" t="inlineStr">
        <is>
          <t>0xFF</t>
        </is>
      </c>
      <c r="DI421" t="inlineStr">
        <is>
          <t>0xFF</t>
        </is>
      </c>
      <c r="DJ421" t="inlineStr">
        <is>
          <t>0xFF</t>
        </is>
      </c>
      <c r="DK421" t="inlineStr">
        <is>
          <t>0xFF</t>
        </is>
      </c>
      <c r="DL421" t="inlineStr">
        <is>
          <t>0xFF</t>
        </is>
      </c>
      <c r="DM421" t="inlineStr">
        <is>
          <t>0xFF</t>
        </is>
      </c>
      <c r="DN421" t="inlineStr">
        <is>
          <t>0xFF</t>
        </is>
      </c>
      <c r="DO421" t="inlineStr">
        <is>
          <t>0xFF</t>
        </is>
      </c>
      <c r="DP421" t="inlineStr">
        <is>
          <t>0xFF</t>
        </is>
      </c>
      <c r="DQ421" t="inlineStr">
        <is>
          <t>0xFF</t>
        </is>
      </c>
      <c r="DR421" t="inlineStr">
        <is>
          <t>0xFF</t>
        </is>
      </c>
      <c r="DS421" t="inlineStr">
        <is>
          <t>0xFF</t>
        </is>
      </c>
      <c r="DT421" t="inlineStr">
        <is>
          <t>0xFF</t>
        </is>
      </c>
      <c r="DU421" t="inlineStr">
        <is>
          <t>0xFF</t>
        </is>
      </c>
      <c r="DV421" t="inlineStr">
        <is>
          <t>0xFF</t>
        </is>
      </c>
      <c r="DW421" t="inlineStr">
        <is>
          <t>0xFF</t>
        </is>
      </c>
      <c r="DX421" t="inlineStr">
        <is>
          <t>0xFF</t>
        </is>
      </c>
      <c r="DY421" t="inlineStr">
        <is>
          <t>0xFF</t>
        </is>
      </c>
      <c r="DZ421" t="inlineStr">
        <is>
          <t>0xFF</t>
        </is>
      </c>
      <c r="EA421" t="inlineStr">
        <is>
          <t>0xFF</t>
        </is>
      </c>
      <c r="EB421" t="inlineStr">
        <is>
          <t>0xFF</t>
        </is>
      </c>
      <c r="EC421" t="inlineStr">
        <is>
          <t>0xFF</t>
        </is>
      </c>
      <c r="ED421" t="inlineStr">
        <is>
          <t>0xFF</t>
        </is>
      </c>
      <c r="EE421" t="inlineStr">
        <is>
          <t>0xFF</t>
        </is>
      </c>
      <c r="EF421" t="inlineStr">
        <is>
          <t>0xFF</t>
        </is>
      </c>
      <c r="EG421" t="inlineStr">
        <is>
          <t>0xFF</t>
        </is>
      </c>
      <c r="EH421" t="inlineStr">
        <is>
          <t>0xFF</t>
        </is>
      </c>
      <c r="EI421" t="inlineStr">
        <is>
          <t>0xFF</t>
        </is>
      </c>
      <c r="EJ421" t="inlineStr">
        <is>
          <t>0xFF</t>
        </is>
      </c>
      <c r="EK421" t="inlineStr">
        <is>
          <t>0xFF</t>
        </is>
      </c>
      <c r="EL421" t="inlineStr">
        <is>
          <t>0xFF</t>
        </is>
      </c>
      <c r="EM421" t="inlineStr">
        <is>
          <t>0xFF</t>
        </is>
      </c>
      <c r="EN421" t="inlineStr">
        <is>
          <t>0xFF</t>
        </is>
      </c>
      <c r="EO421" t="inlineStr">
        <is>
          <t>0xFF</t>
        </is>
      </c>
      <c r="EP421" t="inlineStr">
        <is>
          <t>0xFF</t>
        </is>
      </c>
      <c r="EQ421" t="inlineStr">
        <is>
          <t>0xFF</t>
        </is>
      </c>
      <c r="ER421" t="inlineStr">
        <is>
          <t>0xFF</t>
        </is>
      </c>
      <c r="ES421" t="inlineStr">
        <is>
          <t>0xFF</t>
        </is>
      </c>
      <c r="ET421" t="inlineStr">
        <is>
          <t>0xFF</t>
        </is>
      </c>
      <c r="EU421" t="inlineStr">
        <is>
          <t>0xFF</t>
        </is>
      </c>
      <c r="EV421" t="inlineStr">
        <is>
          <t>0xFF</t>
        </is>
      </c>
      <c r="EW421" t="inlineStr">
        <is>
          <t>0xFF</t>
        </is>
      </c>
      <c r="EX421" t="inlineStr">
        <is>
          <t>0xFF</t>
        </is>
      </c>
      <c r="EY421" t="inlineStr">
        <is>
          <t>0xFF</t>
        </is>
      </c>
      <c r="EZ421" t="inlineStr">
        <is>
          <t>0xFF</t>
        </is>
      </c>
    </row>
    <row r="422">
      <c r="A422" t="inlineStr">
        <is>
          <t>2026-05-31 12:48:51.348</t>
        </is>
      </c>
      <c r="B422" t="n">
        <v>112.328</v>
      </c>
      <c r="C422" t="inlineStr">
        <is>
          <t>0xFF</t>
        </is>
      </c>
      <c r="D422" t="inlineStr">
        <is>
          <t>0xFF</t>
        </is>
      </c>
      <c r="E422" t="inlineStr">
        <is>
          <t>0xFF</t>
        </is>
      </c>
      <c r="F422" t="inlineStr">
        <is>
          <t>0xFF</t>
        </is>
      </c>
      <c r="G422" t="inlineStr">
        <is>
          <t>0xFF</t>
        </is>
      </c>
      <c r="H422" t="inlineStr">
        <is>
          <t>0xFF</t>
        </is>
      </c>
      <c r="I422" t="inlineStr">
        <is>
          <t>0xFF</t>
        </is>
      </c>
      <c r="J422" t="inlineStr">
        <is>
          <t>0xFF</t>
        </is>
      </c>
      <c r="K422" t="inlineStr">
        <is>
          <t>0xFF</t>
        </is>
      </c>
      <c r="L422" t="inlineStr">
        <is>
          <t>0xFF</t>
        </is>
      </c>
      <c r="M422" t="inlineStr">
        <is>
          <t>0xFF</t>
        </is>
      </c>
      <c r="N422" t="inlineStr">
        <is>
          <t>0xFF</t>
        </is>
      </c>
      <c r="O422" t="inlineStr">
        <is>
          <t>0xFF</t>
        </is>
      </c>
      <c r="P422" t="inlineStr">
        <is>
          <t>0xFF</t>
        </is>
      </c>
      <c r="Q422" t="inlineStr">
        <is>
          <t>0xFF</t>
        </is>
      </c>
      <c r="R422" t="inlineStr">
        <is>
          <t>0xFF</t>
        </is>
      </c>
      <c r="S422" t="inlineStr">
        <is>
          <t>0xFF</t>
        </is>
      </c>
      <c r="T422" t="inlineStr">
        <is>
          <t>0xFF</t>
        </is>
      </c>
      <c r="U422" t="inlineStr">
        <is>
          <t>0xFF</t>
        </is>
      </c>
      <c r="V422" t="inlineStr">
        <is>
          <t>0xFF</t>
        </is>
      </c>
      <c r="W422" t="inlineStr">
        <is>
          <t>0xFF</t>
        </is>
      </c>
      <c r="X422" t="inlineStr">
        <is>
          <t>0xFF</t>
        </is>
      </c>
      <c r="Y422" t="inlineStr">
        <is>
          <t>0xFF</t>
        </is>
      </c>
      <c r="Z422" t="inlineStr">
        <is>
          <t>0xFF</t>
        </is>
      </c>
      <c r="AA422" t="inlineStr">
        <is>
          <t>0xFF</t>
        </is>
      </c>
      <c r="AB422" t="inlineStr">
        <is>
          <t>0xFF</t>
        </is>
      </c>
      <c r="AC422" t="inlineStr">
        <is>
          <t>0xFF</t>
        </is>
      </c>
      <c r="AD422" t="inlineStr">
        <is>
          <t>0xFF</t>
        </is>
      </c>
      <c r="AE422" t="inlineStr">
        <is>
          <t>0xFF</t>
        </is>
      </c>
      <c r="AF422" t="inlineStr">
        <is>
          <t>0xFF</t>
        </is>
      </c>
      <c r="AG422" t="inlineStr">
        <is>
          <t>0xFF</t>
        </is>
      </c>
      <c r="AH422" t="inlineStr">
        <is>
          <t>0xFF</t>
        </is>
      </c>
      <c r="AI422" t="inlineStr">
        <is>
          <t>0xFF</t>
        </is>
      </c>
      <c r="AJ422" t="inlineStr">
        <is>
          <t>0xFF</t>
        </is>
      </c>
      <c r="AK422" t="inlineStr">
        <is>
          <t>0xFF</t>
        </is>
      </c>
      <c r="AL422" t="inlineStr">
        <is>
          <t>0xFF</t>
        </is>
      </c>
      <c r="AM422" t="inlineStr">
        <is>
          <t>0xFF</t>
        </is>
      </c>
      <c r="AN422" t="inlineStr">
        <is>
          <t>0xFF</t>
        </is>
      </c>
      <c r="AO422" t="inlineStr">
        <is>
          <t>0xFF</t>
        </is>
      </c>
      <c r="AP422" t="inlineStr">
        <is>
          <t>0xFF</t>
        </is>
      </c>
      <c r="AQ422" t="inlineStr">
        <is>
          <t>0xFF</t>
        </is>
      </c>
      <c r="AR422" t="inlineStr">
        <is>
          <t>0xFF</t>
        </is>
      </c>
      <c r="AS422" t="inlineStr">
        <is>
          <t>0xFF</t>
        </is>
      </c>
      <c r="AT422" t="inlineStr">
        <is>
          <t>0xFF</t>
        </is>
      </c>
      <c r="AU422" t="inlineStr">
        <is>
          <t>0xFF</t>
        </is>
      </c>
      <c r="AV422" t="inlineStr">
        <is>
          <t>0xFF</t>
        </is>
      </c>
      <c r="AW422" t="inlineStr">
        <is>
          <t>0xFF</t>
        </is>
      </c>
      <c r="AX422" t="inlineStr">
        <is>
          <t>0xFF</t>
        </is>
      </c>
      <c r="AY422" t="inlineStr">
        <is>
          <t>0xFF</t>
        </is>
      </c>
      <c r="AZ422" t="inlineStr">
        <is>
          <t>0xFF</t>
        </is>
      </c>
      <c r="BA422" t="inlineStr">
        <is>
          <t>0xFF</t>
        </is>
      </c>
      <c r="BB422" t="inlineStr">
        <is>
          <t>0xFF</t>
        </is>
      </c>
      <c r="BC422" t="inlineStr">
        <is>
          <t>0xFF</t>
        </is>
      </c>
      <c r="BD422" t="inlineStr">
        <is>
          <t>0xFF</t>
        </is>
      </c>
      <c r="BE422" t="inlineStr">
        <is>
          <t>0xFF</t>
        </is>
      </c>
      <c r="BF422" t="inlineStr">
        <is>
          <t>0xFF</t>
        </is>
      </c>
      <c r="BG422" t="inlineStr">
        <is>
          <t>0xFF</t>
        </is>
      </c>
      <c r="BH422" t="inlineStr">
        <is>
          <t>0xFF</t>
        </is>
      </c>
      <c r="BI422" t="inlineStr">
        <is>
          <t>0xFF</t>
        </is>
      </c>
      <c r="BJ422" t="inlineStr">
        <is>
          <t>0xFF</t>
        </is>
      </c>
      <c r="BK422" t="inlineStr">
        <is>
          <t>0xFF</t>
        </is>
      </c>
      <c r="BL422" t="inlineStr">
        <is>
          <t>0xFF</t>
        </is>
      </c>
      <c r="BM422" t="inlineStr">
        <is>
          <t>0xFF</t>
        </is>
      </c>
      <c r="BN422" t="inlineStr">
        <is>
          <t>0xFF</t>
        </is>
      </c>
      <c r="BO422" t="inlineStr">
        <is>
          <t>0xFF</t>
        </is>
      </c>
      <c r="BP422" t="inlineStr">
        <is>
          <t>0xFF</t>
        </is>
      </c>
      <c r="BQ422" t="inlineStr">
        <is>
          <t>0xFF</t>
        </is>
      </c>
      <c r="BR422" t="inlineStr">
        <is>
          <t>0xFF</t>
        </is>
      </c>
      <c r="BS422" t="inlineStr">
        <is>
          <t>0xFF</t>
        </is>
      </c>
      <c r="BT422" t="inlineStr">
        <is>
          <t>0xFF</t>
        </is>
      </c>
      <c r="BU422" t="inlineStr">
        <is>
          <t>0xFF</t>
        </is>
      </c>
      <c r="BV422" t="inlineStr">
        <is>
          <t>0xFF</t>
        </is>
      </c>
      <c r="BW422" t="inlineStr">
        <is>
          <t>0xFF</t>
        </is>
      </c>
      <c r="BX422" t="inlineStr">
        <is>
          <t>0xFF</t>
        </is>
      </c>
      <c r="BY422" t="inlineStr">
        <is>
          <t>0xFF</t>
        </is>
      </c>
      <c r="BZ422" t="inlineStr">
        <is>
          <t>0xFF</t>
        </is>
      </c>
      <c r="CA422" t="inlineStr">
        <is>
          <t>0xFF</t>
        </is>
      </c>
      <c r="CB422" t="inlineStr">
        <is>
          <t>0xFF</t>
        </is>
      </c>
      <c r="CC422" t="inlineStr">
        <is>
          <t>0xFF</t>
        </is>
      </c>
      <c r="CD422" t="inlineStr">
        <is>
          <t>0xFF</t>
        </is>
      </c>
      <c r="CE422" t="inlineStr">
        <is>
          <t>0xFF</t>
        </is>
      </c>
      <c r="CF422" t="inlineStr">
        <is>
          <t>0xFF</t>
        </is>
      </c>
      <c r="CG422" t="inlineStr">
        <is>
          <t>0xFF</t>
        </is>
      </c>
      <c r="CH422" t="inlineStr">
        <is>
          <t>0xFF</t>
        </is>
      </c>
      <c r="CI422" t="inlineStr">
        <is>
          <t>0xFF</t>
        </is>
      </c>
      <c r="CJ422" t="inlineStr">
        <is>
          <t>0xFF</t>
        </is>
      </c>
      <c r="CK422" t="inlineStr">
        <is>
          <t>0xFF</t>
        </is>
      </c>
      <c r="CL422" t="inlineStr">
        <is>
          <t>0xFF</t>
        </is>
      </c>
      <c r="CM422" t="inlineStr">
        <is>
          <t>0xFF</t>
        </is>
      </c>
      <c r="CN422" t="inlineStr">
        <is>
          <t>0xFF</t>
        </is>
      </c>
      <c r="CO422" t="inlineStr">
        <is>
          <t>0xFF</t>
        </is>
      </c>
      <c r="CP422" t="inlineStr">
        <is>
          <t>0xFF</t>
        </is>
      </c>
      <c r="CQ422" t="inlineStr">
        <is>
          <t>0xFF</t>
        </is>
      </c>
      <c r="CR422" t="inlineStr">
        <is>
          <t>0xFF</t>
        </is>
      </c>
      <c r="CS422" t="inlineStr">
        <is>
          <t>0xFF</t>
        </is>
      </c>
      <c r="CT422" t="inlineStr">
        <is>
          <t>0xFF</t>
        </is>
      </c>
      <c r="CU422" t="inlineStr">
        <is>
          <t>0xFF</t>
        </is>
      </c>
      <c r="CV422" t="inlineStr">
        <is>
          <t>0xFF</t>
        </is>
      </c>
      <c r="CW422" t="inlineStr">
        <is>
          <t>0xFF</t>
        </is>
      </c>
      <c r="CX422" t="inlineStr">
        <is>
          <t>0xFF</t>
        </is>
      </c>
      <c r="CY422" t="inlineStr">
        <is>
          <t>0xFF</t>
        </is>
      </c>
      <c r="CZ422" t="inlineStr">
        <is>
          <t>0xFF</t>
        </is>
      </c>
      <c r="DA422" t="inlineStr">
        <is>
          <t>0xFF</t>
        </is>
      </c>
      <c r="DB422" t="inlineStr">
        <is>
          <t>0xFF</t>
        </is>
      </c>
      <c r="DC422" t="inlineStr">
        <is>
          <t>0xFF</t>
        </is>
      </c>
      <c r="DD422" t="inlineStr">
        <is>
          <t>0xFF</t>
        </is>
      </c>
      <c r="DE422" t="inlineStr">
        <is>
          <t>0xFF</t>
        </is>
      </c>
      <c r="DF422" t="inlineStr">
        <is>
          <t>0xFF</t>
        </is>
      </c>
      <c r="DG422" t="inlineStr">
        <is>
          <t>0xFF</t>
        </is>
      </c>
      <c r="DH422" t="inlineStr">
        <is>
          <t>0xFF</t>
        </is>
      </c>
      <c r="DI422" t="inlineStr">
        <is>
          <t>0xFF</t>
        </is>
      </c>
      <c r="DJ422" t="inlineStr">
        <is>
          <t>0xFF</t>
        </is>
      </c>
      <c r="DK422" t="inlineStr">
        <is>
          <t>0xFF</t>
        </is>
      </c>
      <c r="DL422" t="inlineStr">
        <is>
          <t>0xFF</t>
        </is>
      </c>
      <c r="DM422" t="inlineStr">
        <is>
          <t>0xFF</t>
        </is>
      </c>
      <c r="DN422" t="inlineStr">
        <is>
          <t>0xFF</t>
        </is>
      </c>
      <c r="DO422" t="inlineStr">
        <is>
          <t>0xFF</t>
        </is>
      </c>
      <c r="DP422" t="inlineStr">
        <is>
          <t>0xFF</t>
        </is>
      </c>
      <c r="DQ422" t="inlineStr">
        <is>
          <t>0xFF</t>
        </is>
      </c>
      <c r="DR422" t="inlineStr">
        <is>
          <t>0xFF</t>
        </is>
      </c>
      <c r="DS422" t="inlineStr">
        <is>
          <t>0xFF</t>
        </is>
      </c>
      <c r="DT422" t="inlineStr">
        <is>
          <t>0xFF</t>
        </is>
      </c>
      <c r="DU422" t="inlineStr">
        <is>
          <t>0xFF</t>
        </is>
      </c>
      <c r="DV422" t="inlineStr">
        <is>
          <t>0xFF</t>
        </is>
      </c>
      <c r="DW422" t="inlineStr">
        <is>
          <t>0xFF</t>
        </is>
      </c>
      <c r="DX422" t="inlineStr">
        <is>
          <t>0xFF</t>
        </is>
      </c>
      <c r="DY422" t="inlineStr">
        <is>
          <t>0xFF</t>
        </is>
      </c>
      <c r="DZ422" t="inlineStr">
        <is>
          <t>0xFF</t>
        </is>
      </c>
      <c r="EA422" t="inlineStr">
        <is>
          <t>0xFF</t>
        </is>
      </c>
      <c r="EB422" t="inlineStr">
        <is>
          <t>0xFF</t>
        </is>
      </c>
      <c r="EC422" t="inlineStr">
        <is>
          <t>0xFF</t>
        </is>
      </c>
      <c r="ED422" t="inlineStr">
        <is>
          <t>0xFF</t>
        </is>
      </c>
      <c r="EE422" t="inlineStr">
        <is>
          <t>0xFF</t>
        </is>
      </c>
      <c r="EF422" t="inlineStr">
        <is>
          <t>0xFF</t>
        </is>
      </c>
      <c r="EG422" t="inlineStr">
        <is>
          <t>0xFF</t>
        </is>
      </c>
      <c r="EH422" t="inlineStr">
        <is>
          <t>0xFF</t>
        </is>
      </c>
      <c r="EI422" t="inlineStr">
        <is>
          <t>0xFF</t>
        </is>
      </c>
      <c r="EJ422" t="inlineStr">
        <is>
          <t>0xFF</t>
        </is>
      </c>
      <c r="EK422" t="inlineStr">
        <is>
          <t>0xFF</t>
        </is>
      </c>
      <c r="EL422" t="inlineStr">
        <is>
          <t>0xFF</t>
        </is>
      </c>
      <c r="EM422" t="inlineStr">
        <is>
          <t>0xFF</t>
        </is>
      </c>
      <c r="EN422" t="inlineStr">
        <is>
          <t>0xFF</t>
        </is>
      </c>
      <c r="EO422" t="inlineStr">
        <is>
          <t>0xFF</t>
        </is>
      </c>
      <c r="EP422" t="inlineStr">
        <is>
          <t>0xFF</t>
        </is>
      </c>
      <c r="EQ422" t="inlineStr">
        <is>
          <t>0xFF</t>
        </is>
      </c>
      <c r="ER422" t="inlineStr">
        <is>
          <t>0xFF</t>
        </is>
      </c>
      <c r="ES422" t="inlineStr">
        <is>
          <t>0xFF</t>
        </is>
      </c>
      <c r="ET422" t="inlineStr">
        <is>
          <t>0xFF</t>
        </is>
      </c>
      <c r="EU422" t="inlineStr">
        <is>
          <t>0xFF</t>
        </is>
      </c>
      <c r="EV422" t="inlineStr">
        <is>
          <t>0xFF</t>
        </is>
      </c>
      <c r="EW422" t="inlineStr">
        <is>
          <t>0xFF</t>
        </is>
      </c>
      <c r="EX422" t="inlineStr">
        <is>
          <t>0xFF</t>
        </is>
      </c>
      <c r="EY422" t="inlineStr">
        <is>
          <t>0xFF</t>
        </is>
      </c>
      <c r="EZ422" t="inlineStr">
        <is>
          <t>0xFF</t>
        </is>
      </c>
    </row>
    <row r="423">
      <c r="A423" t="inlineStr">
        <is>
          <t>2026-05-31 12:48:51.595</t>
        </is>
      </c>
      <c r="B423" t="n">
        <v>112.575</v>
      </c>
      <c r="C423" t="inlineStr">
        <is>
          <t>0xFF</t>
        </is>
      </c>
      <c r="D423" t="inlineStr">
        <is>
          <t>0xFF</t>
        </is>
      </c>
      <c r="E423" t="inlineStr">
        <is>
          <t>0xFF</t>
        </is>
      </c>
      <c r="F423" t="inlineStr">
        <is>
          <t>0xFF</t>
        </is>
      </c>
      <c r="G423" t="inlineStr">
        <is>
          <t>0xFF</t>
        </is>
      </c>
      <c r="H423" t="inlineStr">
        <is>
          <t>0xFF</t>
        </is>
      </c>
      <c r="I423" t="inlineStr">
        <is>
          <t>0xFF</t>
        </is>
      </c>
      <c r="J423" t="inlineStr">
        <is>
          <t>0xFF</t>
        </is>
      </c>
      <c r="K423" t="inlineStr">
        <is>
          <t>0xFF</t>
        </is>
      </c>
      <c r="L423" t="inlineStr">
        <is>
          <t>0xFF</t>
        </is>
      </c>
      <c r="M423" t="inlineStr">
        <is>
          <t>0xFF</t>
        </is>
      </c>
      <c r="N423" t="inlineStr">
        <is>
          <t>0xFF</t>
        </is>
      </c>
      <c r="O423" t="inlineStr">
        <is>
          <t>0xFF</t>
        </is>
      </c>
      <c r="P423" t="inlineStr">
        <is>
          <t>0xFF</t>
        </is>
      </c>
      <c r="Q423" t="inlineStr">
        <is>
          <t>0xFF</t>
        </is>
      </c>
      <c r="R423" t="inlineStr">
        <is>
          <t>0xFF</t>
        </is>
      </c>
      <c r="S423" t="inlineStr">
        <is>
          <t>0xFF</t>
        </is>
      </c>
      <c r="T423" t="inlineStr">
        <is>
          <t>0xFF</t>
        </is>
      </c>
      <c r="U423" t="inlineStr">
        <is>
          <t>0xFF</t>
        </is>
      </c>
      <c r="V423" t="inlineStr">
        <is>
          <t>0xFF</t>
        </is>
      </c>
      <c r="W423" t="inlineStr">
        <is>
          <t>0xFF</t>
        </is>
      </c>
      <c r="X423" t="inlineStr">
        <is>
          <t>0xFF</t>
        </is>
      </c>
      <c r="Y423" t="inlineStr">
        <is>
          <t>0xFF</t>
        </is>
      </c>
      <c r="Z423" t="inlineStr">
        <is>
          <t>0xFF</t>
        </is>
      </c>
      <c r="AA423" t="inlineStr">
        <is>
          <t>0xFF</t>
        </is>
      </c>
      <c r="AB423" t="inlineStr">
        <is>
          <t>0xFF</t>
        </is>
      </c>
      <c r="AC423" t="inlineStr">
        <is>
          <t>0xFF</t>
        </is>
      </c>
      <c r="AD423" t="inlineStr">
        <is>
          <t>0xFF</t>
        </is>
      </c>
      <c r="AE423" t="inlineStr">
        <is>
          <t>0xFF</t>
        </is>
      </c>
      <c r="AF423" t="inlineStr">
        <is>
          <t>0xFF</t>
        </is>
      </c>
      <c r="AG423" t="inlineStr">
        <is>
          <t>0xFF</t>
        </is>
      </c>
      <c r="AH423" t="inlineStr">
        <is>
          <t>0xFF</t>
        </is>
      </c>
      <c r="AI423" t="inlineStr">
        <is>
          <t>0xFF</t>
        </is>
      </c>
      <c r="AJ423" t="inlineStr">
        <is>
          <t>0xFF</t>
        </is>
      </c>
      <c r="AK423" t="inlineStr">
        <is>
          <t>0xFF</t>
        </is>
      </c>
      <c r="AL423" t="inlineStr">
        <is>
          <t>0xFF</t>
        </is>
      </c>
      <c r="AM423" t="inlineStr">
        <is>
          <t>0xFF</t>
        </is>
      </c>
      <c r="AN423" t="inlineStr">
        <is>
          <t>0xFF</t>
        </is>
      </c>
      <c r="AO423" t="inlineStr">
        <is>
          <t>0xFF</t>
        </is>
      </c>
      <c r="AP423" t="inlineStr">
        <is>
          <t>0xFF</t>
        </is>
      </c>
      <c r="AQ423" t="inlineStr">
        <is>
          <t>0xFF</t>
        </is>
      </c>
      <c r="AR423" t="inlineStr">
        <is>
          <t>0xFF</t>
        </is>
      </c>
      <c r="AS423" t="inlineStr">
        <is>
          <t>0xFF</t>
        </is>
      </c>
      <c r="AT423" t="inlineStr">
        <is>
          <t>0xFF</t>
        </is>
      </c>
      <c r="AU423" t="inlineStr">
        <is>
          <t>0xFF</t>
        </is>
      </c>
      <c r="AV423" t="inlineStr">
        <is>
          <t>0xFF</t>
        </is>
      </c>
      <c r="AW423" t="inlineStr">
        <is>
          <t>0xFF</t>
        </is>
      </c>
      <c r="AX423" t="inlineStr">
        <is>
          <t>0xFF</t>
        </is>
      </c>
      <c r="AY423" t="inlineStr">
        <is>
          <t>0xFF</t>
        </is>
      </c>
      <c r="AZ423" t="inlineStr">
        <is>
          <t>0xFF</t>
        </is>
      </c>
      <c r="BA423" t="inlineStr">
        <is>
          <t>0xFF</t>
        </is>
      </c>
      <c r="BB423" t="inlineStr">
        <is>
          <t>0xFF</t>
        </is>
      </c>
      <c r="BC423" t="inlineStr">
        <is>
          <t>0xFF</t>
        </is>
      </c>
      <c r="BD423" t="inlineStr">
        <is>
          <t>0xFF</t>
        </is>
      </c>
      <c r="BE423" t="inlineStr">
        <is>
          <t>0xFF</t>
        </is>
      </c>
      <c r="BF423" t="inlineStr">
        <is>
          <t>0xFF</t>
        </is>
      </c>
      <c r="BG423" t="inlineStr">
        <is>
          <t>0xFF</t>
        </is>
      </c>
      <c r="BH423" t="inlineStr">
        <is>
          <t>0xFF</t>
        </is>
      </c>
      <c r="BI423" t="inlineStr">
        <is>
          <t>0xFF</t>
        </is>
      </c>
      <c r="BJ423" t="inlineStr">
        <is>
          <t>0xFF</t>
        </is>
      </c>
      <c r="BK423" t="inlineStr">
        <is>
          <t>0xFF</t>
        </is>
      </c>
      <c r="BL423" t="inlineStr">
        <is>
          <t>0xFF</t>
        </is>
      </c>
      <c r="BM423" t="inlineStr">
        <is>
          <t>0xFF</t>
        </is>
      </c>
      <c r="BN423" t="inlineStr">
        <is>
          <t>0xFF</t>
        </is>
      </c>
      <c r="BO423" t="inlineStr">
        <is>
          <t>0xFF</t>
        </is>
      </c>
      <c r="BP423" t="inlineStr">
        <is>
          <t>0xFF</t>
        </is>
      </c>
      <c r="BQ423" t="inlineStr">
        <is>
          <t>0xFF</t>
        </is>
      </c>
      <c r="BR423" t="inlineStr">
        <is>
          <t>0xFF</t>
        </is>
      </c>
      <c r="BS423" t="inlineStr">
        <is>
          <t>0xFF</t>
        </is>
      </c>
      <c r="BT423" t="inlineStr">
        <is>
          <t>0xFF</t>
        </is>
      </c>
      <c r="BU423" t="inlineStr">
        <is>
          <t>0xFF</t>
        </is>
      </c>
      <c r="BV423" t="inlineStr">
        <is>
          <t>0xFF</t>
        </is>
      </c>
      <c r="BW423" t="inlineStr">
        <is>
          <t>0xFF</t>
        </is>
      </c>
      <c r="BX423" t="inlineStr">
        <is>
          <t>0xFF</t>
        </is>
      </c>
      <c r="BY423" t="inlineStr">
        <is>
          <t>0xFF</t>
        </is>
      </c>
      <c r="BZ423" t="inlineStr">
        <is>
          <t>0xFF</t>
        </is>
      </c>
      <c r="CA423" t="inlineStr">
        <is>
          <t>0xFF</t>
        </is>
      </c>
      <c r="CB423" t="inlineStr">
        <is>
          <t>0xFF</t>
        </is>
      </c>
      <c r="CC423" t="inlineStr">
        <is>
          <t>0xFF</t>
        </is>
      </c>
      <c r="CD423" t="inlineStr">
        <is>
          <t>0xFF</t>
        </is>
      </c>
      <c r="CE423" t="inlineStr">
        <is>
          <t>0xFF</t>
        </is>
      </c>
      <c r="CF423" t="inlineStr">
        <is>
          <t>0xFF</t>
        </is>
      </c>
      <c r="CG423" t="inlineStr">
        <is>
          <t>0xFF</t>
        </is>
      </c>
      <c r="CH423" t="inlineStr">
        <is>
          <t>0xFF</t>
        </is>
      </c>
      <c r="CI423" t="inlineStr">
        <is>
          <t>0xFF</t>
        </is>
      </c>
      <c r="CJ423" t="inlineStr">
        <is>
          <t>0xFF</t>
        </is>
      </c>
      <c r="CK423" t="inlineStr">
        <is>
          <t>0xFF</t>
        </is>
      </c>
      <c r="CL423" t="inlineStr">
        <is>
          <t>0xFF</t>
        </is>
      </c>
      <c r="CM423" t="inlineStr">
        <is>
          <t>0xFF</t>
        </is>
      </c>
      <c r="CN423" t="inlineStr">
        <is>
          <t>0xFF</t>
        </is>
      </c>
      <c r="CO423" t="inlineStr">
        <is>
          <t>0xFF</t>
        </is>
      </c>
      <c r="CP423" t="inlineStr">
        <is>
          <t>0xFF</t>
        </is>
      </c>
      <c r="CQ423" t="inlineStr">
        <is>
          <t>0xFF</t>
        </is>
      </c>
      <c r="CR423" t="inlineStr">
        <is>
          <t>0xFF</t>
        </is>
      </c>
      <c r="CS423" t="inlineStr">
        <is>
          <t>0xFF</t>
        </is>
      </c>
      <c r="CT423" t="inlineStr">
        <is>
          <t>0xFF</t>
        </is>
      </c>
      <c r="CU423" t="inlineStr">
        <is>
          <t>0xFF</t>
        </is>
      </c>
      <c r="CV423" t="inlineStr">
        <is>
          <t>0xFF</t>
        </is>
      </c>
      <c r="CW423" t="inlineStr">
        <is>
          <t>0xFF</t>
        </is>
      </c>
      <c r="CX423" t="inlineStr">
        <is>
          <t>0xFF</t>
        </is>
      </c>
      <c r="CY423" t="inlineStr">
        <is>
          <t>0xFF</t>
        </is>
      </c>
      <c r="CZ423" t="inlineStr">
        <is>
          <t>0xFF</t>
        </is>
      </c>
      <c r="DA423" t="inlineStr">
        <is>
          <t>0xFF</t>
        </is>
      </c>
      <c r="DB423" t="inlineStr">
        <is>
          <t>0xFF</t>
        </is>
      </c>
      <c r="DC423" t="inlineStr">
        <is>
          <t>0xFF</t>
        </is>
      </c>
      <c r="DD423" t="inlineStr">
        <is>
          <t>0xFF</t>
        </is>
      </c>
      <c r="DE423" t="inlineStr">
        <is>
          <t>0xFF</t>
        </is>
      </c>
      <c r="DF423" t="inlineStr">
        <is>
          <t>0xFF</t>
        </is>
      </c>
      <c r="DG423" t="inlineStr">
        <is>
          <t>0xFF</t>
        </is>
      </c>
      <c r="DH423" t="inlineStr">
        <is>
          <t>0xFF</t>
        </is>
      </c>
      <c r="DI423" t="inlineStr">
        <is>
          <t>0xFF</t>
        </is>
      </c>
      <c r="DJ423" t="inlineStr">
        <is>
          <t>0xFF</t>
        </is>
      </c>
      <c r="DK423" t="inlineStr">
        <is>
          <t>0xFF</t>
        </is>
      </c>
      <c r="DL423" t="inlineStr">
        <is>
          <t>0xFF</t>
        </is>
      </c>
      <c r="DM423" t="inlineStr">
        <is>
          <t>0xFF</t>
        </is>
      </c>
      <c r="DN423" t="inlineStr">
        <is>
          <t>0xFF</t>
        </is>
      </c>
      <c r="DO423" t="inlineStr">
        <is>
          <t>0xFF</t>
        </is>
      </c>
      <c r="DP423" t="inlineStr">
        <is>
          <t>0xFF</t>
        </is>
      </c>
      <c r="DQ423" t="inlineStr">
        <is>
          <t>0xFF</t>
        </is>
      </c>
      <c r="DR423" t="inlineStr">
        <is>
          <t>0xFF</t>
        </is>
      </c>
      <c r="DS423" t="inlineStr">
        <is>
          <t>0xFF</t>
        </is>
      </c>
      <c r="DT423" t="inlineStr">
        <is>
          <t>0xFF</t>
        </is>
      </c>
      <c r="DU423" t="inlineStr">
        <is>
          <t>0xFF</t>
        </is>
      </c>
      <c r="DV423" t="inlineStr">
        <is>
          <t>0xFF</t>
        </is>
      </c>
      <c r="DW423" t="inlineStr">
        <is>
          <t>0xFF</t>
        </is>
      </c>
      <c r="DX423" t="inlineStr">
        <is>
          <t>0xFF</t>
        </is>
      </c>
      <c r="DY423" t="inlineStr">
        <is>
          <t>0xFF</t>
        </is>
      </c>
      <c r="DZ423" t="inlineStr">
        <is>
          <t>0xFF</t>
        </is>
      </c>
      <c r="EA423" t="inlineStr">
        <is>
          <t>0xFF</t>
        </is>
      </c>
      <c r="EB423" t="inlineStr">
        <is>
          <t>0xFF</t>
        </is>
      </c>
      <c r="EC423" t="inlineStr">
        <is>
          <t>0xFF</t>
        </is>
      </c>
      <c r="ED423" t="inlineStr">
        <is>
          <t>0xFF</t>
        </is>
      </c>
      <c r="EE423" t="inlineStr">
        <is>
          <t>0xFF</t>
        </is>
      </c>
      <c r="EF423" t="inlineStr">
        <is>
          <t>0xFF</t>
        </is>
      </c>
      <c r="EG423" t="inlineStr">
        <is>
          <t>0xFF</t>
        </is>
      </c>
      <c r="EH423" t="inlineStr">
        <is>
          <t>0xFF</t>
        </is>
      </c>
      <c r="EI423" t="inlineStr">
        <is>
          <t>0xFF</t>
        </is>
      </c>
      <c r="EJ423" t="inlineStr">
        <is>
          <t>0xFF</t>
        </is>
      </c>
      <c r="EK423" t="inlineStr">
        <is>
          <t>0xFF</t>
        </is>
      </c>
      <c r="EL423" t="inlineStr">
        <is>
          <t>0xFF</t>
        </is>
      </c>
      <c r="EM423" t="inlineStr">
        <is>
          <t>0xFF</t>
        </is>
      </c>
      <c r="EN423" t="inlineStr">
        <is>
          <t>0xFF</t>
        </is>
      </c>
      <c r="EO423" t="inlineStr">
        <is>
          <t>0xFF</t>
        </is>
      </c>
      <c r="EP423" t="inlineStr">
        <is>
          <t>0xFF</t>
        </is>
      </c>
      <c r="EQ423" t="inlineStr">
        <is>
          <t>0xFF</t>
        </is>
      </c>
      <c r="ER423" t="inlineStr">
        <is>
          <t>0xFF</t>
        </is>
      </c>
      <c r="ES423" t="inlineStr">
        <is>
          <t>0xFF</t>
        </is>
      </c>
      <c r="ET423" t="inlineStr">
        <is>
          <t>0xFF</t>
        </is>
      </c>
      <c r="EU423" t="inlineStr">
        <is>
          <t>0xFF</t>
        </is>
      </c>
      <c r="EV423" t="inlineStr">
        <is>
          <t>0xFF</t>
        </is>
      </c>
      <c r="EW423" t="inlineStr">
        <is>
          <t>0xFF</t>
        </is>
      </c>
      <c r="EX423" t="inlineStr">
        <is>
          <t>0xFF</t>
        </is>
      </c>
      <c r="EY423" t="inlineStr">
        <is>
          <t>0xFF</t>
        </is>
      </c>
      <c r="EZ423" t="inlineStr">
        <is>
          <t>0xFF</t>
        </is>
      </c>
    </row>
    <row r="424">
      <c r="A424" t="inlineStr">
        <is>
          <t>2026-05-31 12:48:51.829</t>
        </is>
      </c>
      <c r="B424" t="n">
        <v>112.809</v>
      </c>
      <c r="C424" t="inlineStr">
        <is>
          <t>0xFF</t>
        </is>
      </c>
      <c r="D424" t="inlineStr">
        <is>
          <t>0xFF</t>
        </is>
      </c>
      <c r="E424" t="inlineStr">
        <is>
          <t>0xFF</t>
        </is>
      </c>
      <c r="F424" t="inlineStr">
        <is>
          <t>0xFF</t>
        </is>
      </c>
      <c r="G424" t="inlineStr">
        <is>
          <t>0xFF</t>
        </is>
      </c>
      <c r="H424" t="inlineStr">
        <is>
          <t>0xFF</t>
        </is>
      </c>
      <c r="I424" t="inlineStr">
        <is>
          <t>0xFF</t>
        </is>
      </c>
      <c r="J424" t="inlineStr">
        <is>
          <t>0xFF</t>
        </is>
      </c>
      <c r="K424" t="inlineStr">
        <is>
          <t>0xFF</t>
        </is>
      </c>
      <c r="L424" t="inlineStr">
        <is>
          <t>0xFF</t>
        </is>
      </c>
      <c r="M424" t="inlineStr">
        <is>
          <t>0xFF</t>
        </is>
      </c>
      <c r="N424" t="inlineStr">
        <is>
          <t>0xFF</t>
        </is>
      </c>
      <c r="O424" t="inlineStr">
        <is>
          <t>0xFF</t>
        </is>
      </c>
      <c r="P424" t="inlineStr">
        <is>
          <t>0xFF</t>
        </is>
      </c>
      <c r="Q424" t="inlineStr">
        <is>
          <t>0xFF</t>
        </is>
      </c>
      <c r="R424" t="inlineStr">
        <is>
          <t>0xFF</t>
        </is>
      </c>
      <c r="S424" t="inlineStr">
        <is>
          <t>0xFF</t>
        </is>
      </c>
      <c r="T424" t="inlineStr">
        <is>
          <t>0xFF</t>
        </is>
      </c>
      <c r="U424" t="inlineStr">
        <is>
          <t>0xFF</t>
        </is>
      </c>
      <c r="V424" t="inlineStr">
        <is>
          <t>0xFF</t>
        </is>
      </c>
      <c r="W424" t="inlineStr">
        <is>
          <t>0xFF</t>
        </is>
      </c>
      <c r="X424" t="inlineStr">
        <is>
          <t>0xFF</t>
        </is>
      </c>
      <c r="Y424" t="inlineStr">
        <is>
          <t>0xFF</t>
        </is>
      </c>
      <c r="Z424" t="inlineStr">
        <is>
          <t>0xFF</t>
        </is>
      </c>
      <c r="AA424" t="inlineStr">
        <is>
          <t>0xFF</t>
        </is>
      </c>
      <c r="AB424" t="inlineStr">
        <is>
          <t>0xFF</t>
        </is>
      </c>
      <c r="AC424" t="inlineStr">
        <is>
          <t>0xFF</t>
        </is>
      </c>
      <c r="AD424" t="inlineStr">
        <is>
          <t>0xFF</t>
        </is>
      </c>
      <c r="AE424" t="inlineStr">
        <is>
          <t>0xFF</t>
        </is>
      </c>
      <c r="AF424" t="inlineStr">
        <is>
          <t>0xFF</t>
        </is>
      </c>
      <c r="AG424" t="inlineStr">
        <is>
          <t>0xFF</t>
        </is>
      </c>
      <c r="AH424" t="inlineStr">
        <is>
          <t>0xFF</t>
        </is>
      </c>
      <c r="AI424" t="inlineStr">
        <is>
          <t>0xFF</t>
        </is>
      </c>
      <c r="AJ424" t="inlineStr">
        <is>
          <t>0xFF</t>
        </is>
      </c>
      <c r="AK424" t="inlineStr">
        <is>
          <t>0xFF</t>
        </is>
      </c>
      <c r="AL424" t="inlineStr">
        <is>
          <t>0xFF</t>
        </is>
      </c>
      <c r="AM424" t="inlineStr">
        <is>
          <t>0xFF</t>
        </is>
      </c>
      <c r="AN424" t="inlineStr">
        <is>
          <t>0xFF</t>
        </is>
      </c>
      <c r="AO424" t="inlineStr">
        <is>
          <t>0xFF</t>
        </is>
      </c>
      <c r="AP424" t="inlineStr">
        <is>
          <t>0xFF</t>
        </is>
      </c>
      <c r="AQ424" t="inlineStr">
        <is>
          <t>0xFF</t>
        </is>
      </c>
      <c r="AR424" t="inlineStr">
        <is>
          <t>0xFF</t>
        </is>
      </c>
      <c r="AS424" t="inlineStr">
        <is>
          <t>0xFF</t>
        </is>
      </c>
      <c r="AT424" t="inlineStr">
        <is>
          <t>0xFF</t>
        </is>
      </c>
      <c r="AU424" t="inlineStr">
        <is>
          <t>0xFF</t>
        </is>
      </c>
      <c r="AV424" t="inlineStr">
        <is>
          <t>0xFF</t>
        </is>
      </c>
      <c r="AW424" t="inlineStr">
        <is>
          <t>0xFF</t>
        </is>
      </c>
      <c r="AX424" t="inlineStr">
        <is>
          <t>0xFF</t>
        </is>
      </c>
      <c r="AY424" t="inlineStr">
        <is>
          <t>0xFF</t>
        </is>
      </c>
      <c r="AZ424" t="inlineStr">
        <is>
          <t>0xFF</t>
        </is>
      </c>
      <c r="BA424" t="inlineStr">
        <is>
          <t>0xFF</t>
        </is>
      </c>
      <c r="BB424" t="inlineStr">
        <is>
          <t>0xFF</t>
        </is>
      </c>
      <c r="BC424" t="inlineStr">
        <is>
          <t>0xFF</t>
        </is>
      </c>
      <c r="BD424" t="inlineStr">
        <is>
          <t>0xFF</t>
        </is>
      </c>
      <c r="BE424" t="inlineStr">
        <is>
          <t>0xFF</t>
        </is>
      </c>
      <c r="BF424" t="inlineStr">
        <is>
          <t>0xFF</t>
        </is>
      </c>
      <c r="BG424" t="inlineStr">
        <is>
          <t>0xFF</t>
        </is>
      </c>
      <c r="BH424" t="inlineStr">
        <is>
          <t>0xFF</t>
        </is>
      </c>
      <c r="BI424" t="inlineStr">
        <is>
          <t>0xFF</t>
        </is>
      </c>
      <c r="BJ424" t="inlineStr">
        <is>
          <t>0xFF</t>
        </is>
      </c>
      <c r="BK424" t="inlineStr">
        <is>
          <t>0xFF</t>
        </is>
      </c>
      <c r="BL424" t="inlineStr">
        <is>
          <t>0xFF</t>
        </is>
      </c>
      <c r="BM424" t="inlineStr">
        <is>
          <t>0xFF</t>
        </is>
      </c>
      <c r="BN424" t="inlineStr">
        <is>
          <t>0xFF</t>
        </is>
      </c>
      <c r="BO424" t="inlineStr">
        <is>
          <t>0xFF</t>
        </is>
      </c>
      <c r="BP424" t="inlineStr">
        <is>
          <t>0xFF</t>
        </is>
      </c>
      <c r="BQ424" t="inlineStr">
        <is>
          <t>0xFF</t>
        </is>
      </c>
      <c r="BR424" t="inlineStr">
        <is>
          <t>0xFF</t>
        </is>
      </c>
      <c r="BS424" t="inlineStr">
        <is>
          <t>0xFF</t>
        </is>
      </c>
      <c r="BT424" t="inlineStr">
        <is>
          <t>0xFF</t>
        </is>
      </c>
      <c r="BU424" t="inlineStr">
        <is>
          <t>0xFF</t>
        </is>
      </c>
      <c r="BV424" t="inlineStr">
        <is>
          <t>0xFF</t>
        </is>
      </c>
      <c r="BW424" t="inlineStr">
        <is>
          <t>0xFF</t>
        </is>
      </c>
      <c r="BX424" t="inlineStr">
        <is>
          <t>0xFF</t>
        </is>
      </c>
      <c r="BY424" t="inlineStr">
        <is>
          <t>0xFF</t>
        </is>
      </c>
      <c r="BZ424" t="inlineStr">
        <is>
          <t>0xFF</t>
        </is>
      </c>
      <c r="CA424" t="inlineStr">
        <is>
          <t>0xFF</t>
        </is>
      </c>
      <c r="CB424" t="inlineStr">
        <is>
          <t>0xFF</t>
        </is>
      </c>
      <c r="CC424" t="inlineStr">
        <is>
          <t>0xFF</t>
        </is>
      </c>
      <c r="CD424" t="inlineStr">
        <is>
          <t>0xFF</t>
        </is>
      </c>
      <c r="CE424" t="inlineStr">
        <is>
          <t>0xFF</t>
        </is>
      </c>
      <c r="CF424" t="inlineStr">
        <is>
          <t>0xFF</t>
        </is>
      </c>
      <c r="CG424" t="inlineStr">
        <is>
          <t>0xFF</t>
        </is>
      </c>
      <c r="CH424" t="inlineStr">
        <is>
          <t>0xFF</t>
        </is>
      </c>
      <c r="CI424" t="inlineStr">
        <is>
          <t>0xFF</t>
        </is>
      </c>
      <c r="CJ424" t="inlineStr">
        <is>
          <t>0xFF</t>
        </is>
      </c>
      <c r="CK424" t="inlineStr">
        <is>
          <t>0xFF</t>
        </is>
      </c>
      <c r="CL424" t="inlineStr">
        <is>
          <t>0xFF</t>
        </is>
      </c>
      <c r="CM424" t="inlineStr">
        <is>
          <t>0xFF</t>
        </is>
      </c>
      <c r="CN424" t="inlineStr">
        <is>
          <t>0xFF</t>
        </is>
      </c>
      <c r="CO424" t="inlineStr">
        <is>
          <t>0xFF</t>
        </is>
      </c>
      <c r="CP424" t="inlineStr">
        <is>
          <t>0xFF</t>
        </is>
      </c>
      <c r="CQ424" t="inlineStr">
        <is>
          <t>0xFF</t>
        </is>
      </c>
      <c r="CR424" t="inlineStr">
        <is>
          <t>0xFF</t>
        </is>
      </c>
      <c r="CS424" t="inlineStr">
        <is>
          <t>0xFF</t>
        </is>
      </c>
      <c r="CT424" t="inlineStr">
        <is>
          <t>0xFF</t>
        </is>
      </c>
      <c r="CU424" t="inlineStr">
        <is>
          <t>0xFF</t>
        </is>
      </c>
      <c r="CV424" t="inlineStr">
        <is>
          <t>0xFF</t>
        </is>
      </c>
      <c r="CW424" t="inlineStr">
        <is>
          <t>0xFF</t>
        </is>
      </c>
      <c r="CX424" t="inlineStr">
        <is>
          <t>0xFF</t>
        </is>
      </c>
      <c r="CY424" t="inlineStr">
        <is>
          <t>0xFF</t>
        </is>
      </c>
      <c r="CZ424" t="inlineStr">
        <is>
          <t>0xFF</t>
        </is>
      </c>
      <c r="DA424" t="inlineStr">
        <is>
          <t>0xFF</t>
        </is>
      </c>
      <c r="DB424" t="inlineStr">
        <is>
          <t>0xFF</t>
        </is>
      </c>
      <c r="DC424" t="inlineStr">
        <is>
          <t>0xFF</t>
        </is>
      </c>
      <c r="DD424" t="inlineStr">
        <is>
          <t>0xFF</t>
        </is>
      </c>
      <c r="DE424" t="inlineStr">
        <is>
          <t>0xFF</t>
        </is>
      </c>
      <c r="DF424" t="inlineStr">
        <is>
          <t>0xFF</t>
        </is>
      </c>
      <c r="DG424" t="inlineStr">
        <is>
          <t>0xFF</t>
        </is>
      </c>
      <c r="DH424" t="inlineStr">
        <is>
          <t>0xFF</t>
        </is>
      </c>
      <c r="DI424" t="inlineStr">
        <is>
          <t>0xFF</t>
        </is>
      </c>
      <c r="DJ424" t="inlineStr">
        <is>
          <t>0xFF</t>
        </is>
      </c>
      <c r="DK424" t="inlineStr">
        <is>
          <t>0xFF</t>
        </is>
      </c>
      <c r="DL424" t="inlineStr">
        <is>
          <t>0xFF</t>
        </is>
      </c>
      <c r="DM424" t="inlineStr">
        <is>
          <t>0xFF</t>
        </is>
      </c>
      <c r="DN424" t="inlineStr">
        <is>
          <t>0xFF</t>
        </is>
      </c>
      <c r="DO424" t="inlineStr">
        <is>
          <t>0xFF</t>
        </is>
      </c>
      <c r="DP424" t="inlineStr">
        <is>
          <t>0xFF</t>
        </is>
      </c>
      <c r="DQ424" t="inlineStr">
        <is>
          <t>0xFF</t>
        </is>
      </c>
      <c r="DR424" t="inlineStr">
        <is>
          <t>0xFF</t>
        </is>
      </c>
      <c r="DS424" t="inlineStr">
        <is>
          <t>0xFF</t>
        </is>
      </c>
      <c r="DT424" t="inlineStr">
        <is>
          <t>0xFF</t>
        </is>
      </c>
      <c r="DU424" t="inlineStr">
        <is>
          <t>0xFF</t>
        </is>
      </c>
      <c r="DV424" t="inlineStr">
        <is>
          <t>0xFF</t>
        </is>
      </c>
      <c r="DW424" t="inlineStr">
        <is>
          <t>0xFF</t>
        </is>
      </c>
      <c r="DX424" t="inlineStr">
        <is>
          <t>0xFF</t>
        </is>
      </c>
      <c r="DY424" t="inlineStr">
        <is>
          <t>0xFF</t>
        </is>
      </c>
      <c r="DZ424" t="inlineStr">
        <is>
          <t>0xFF</t>
        </is>
      </c>
      <c r="EA424" t="inlineStr">
        <is>
          <t>0xFF</t>
        </is>
      </c>
      <c r="EB424" t="inlineStr">
        <is>
          <t>0xFF</t>
        </is>
      </c>
      <c r="EC424" t="inlineStr">
        <is>
          <t>0xFF</t>
        </is>
      </c>
      <c r="ED424" t="inlineStr">
        <is>
          <t>0xFF</t>
        </is>
      </c>
      <c r="EE424" t="inlineStr">
        <is>
          <t>0xFF</t>
        </is>
      </c>
      <c r="EF424" t="inlineStr">
        <is>
          <t>0xFF</t>
        </is>
      </c>
      <c r="EG424" t="inlineStr">
        <is>
          <t>0xFF</t>
        </is>
      </c>
      <c r="EH424" t="inlineStr">
        <is>
          <t>0xFF</t>
        </is>
      </c>
      <c r="EI424" t="inlineStr">
        <is>
          <t>0xFF</t>
        </is>
      </c>
      <c r="EJ424" t="inlineStr">
        <is>
          <t>0xFF</t>
        </is>
      </c>
      <c r="EK424" t="inlineStr">
        <is>
          <t>0xFF</t>
        </is>
      </c>
      <c r="EL424" t="inlineStr">
        <is>
          <t>0xFF</t>
        </is>
      </c>
      <c r="EM424" t="inlineStr">
        <is>
          <t>0xFF</t>
        </is>
      </c>
      <c r="EN424" t="inlineStr">
        <is>
          <t>0xFF</t>
        </is>
      </c>
      <c r="EO424" t="inlineStr">
        <is>
          <t>0xFF</t>
        </is>
      </c>
      <c r="EP424" t="inlineStr">
        <is>
          <t>0xFF</t>
        </is>
      </c>
      <c r="EQ424" t="inlineStr">
        <is>
          <t>0xFF</t>
        </is>
      </c>
      <c r="ER424" t="inlineStr">
        <is>
          <t>0xFF</t>
        </is>
      </c>
      <c r="ES424" t="inlineStr">
        <is>
          <t>0xFF</t>
        </is>
      </c>
      <c r="ET424" t="inlineStr">
        <is>
          <t>0xFF</t>
        </is>
      </c>
      <c r="EU424" t="inlineStr">
        <is>
          <t>0xFF</t>
        </is>
      </c>
      <c r="EV424" t="inlineStr">
        <is>
          <t>0xFF</t>
        </is>
      </c>
      <c r="EW424" t="inlineStr">
        <is>
          <t>0xFF</t>
        </is>
      </c>
      <c r="EX424" t="inlineStr">
        <is>
          <t>0xFF</t>
        </is>
      </c>
      <c r="EY424" t="inlineStr">
        <is>
          <t>0xFF</t>
        </is>
      </c>
      <c r="EZ424" t="inlineStr">
        <is>
          <t>0xFF</t>
        </is>
      </c>
    </row>
    <row r="425">
      <c r="A425" t="inlineStr">
        <is>
          <t>2026-05-31 12:48:52.097</t>
        </is>
      </c>
      <c r="B425" t="n">
        <v>113.078</v>
      </c>
      <c r="C425" t="inlineStr">
        <is>
          <t>0xFF</t>
        </is>
      </c>
      <c r="D425" t="inlineStr">
        <is>
          <t>0xFF</t>
        </is>
      </c>
      <c r="E425" t="inlineStr">
        <is>
          <t>0xFF</t>
        </is>
      </c>
      <c r="F425" t="inlineStr">
        <is>
          <t>0xFF</t>
        </is>
      </c>
      <c r="G425" t="inlineStr">
        <is>
          <t>0xFF</t>
        </is>
      </c>
      <c r="H425" t="inlineStr">
        <is>
          <t>0xFF</t>
        </is>
      </c>
      <c r="I425" t="inlineStr">
        <is>
          <t>0xFF</t>
        </is>
      </c>
      <c r="J425" t="inlineStr">
        <is>
          <t>0xFF</t>
        </is>
      </c>
      <c r="K425" t="inlineStr">
        <is>
          <t>0xFF</t>
        </is>
      </c>
      <c r="L425" t="inlineStr">
        <is>
          <t>0xFF</t>
        </is>
      </c>
      <c r="M425" t="inlineStr">
        <is>
          <t>0xFF</t>
        </is>
      </c>
      <c r="N425" t="inlineStr">
        <is>
          <t>0xFF</t>
        </is>
      </c>
      <c r="O425" t="inlineStr">
        <is>
          <t>0xFF</t>
        </is>
      </c>
      <c r="P425" t="inlineStr">
        <is>
          <t>0xFF</t>
        </is>
      </c>
      <c r="Q425" t="inlineStr">
        <is>
          <t>0xFF</t>
        </is>
      </c>
      <c r="R425" t="inlineStr">
        <is>
          <t>0xFF</t>
        </is>
      </c>
      <c r="S425" t="inlineStr">
        <is>
          <t>0xFF</t>
        </is>
      </c>
      <c r="T425" t="inlineStr">
        <is>
          <t>0xFF</t>
        </is>
      </c>
      <c r="U425" t="inlineStr">
        <is>
          <t>0xFF</t>
        </is>
      </c>
      <c r="V425" t="inlineStr">
        <is>
          <t>0xFF</t>
        </is>
      </c>
      <c r="W425" t="inlineStr">
        <is>
          <t>0xFF</t>
        </is>
      </c>
      <c r="X425" t="inlineStr">
        <is>
          <t>0xFF</t>
        </is>
      </c>
      <c r="Y425" t="inlineStr">
        <is>
          <t>0xFF</t>
        </is>
      </c>
      <c r="Z425" t="inlineStr">
        <is>
          <t>0xFF</t>
        </is>
      </c>
      <c r="AA425" t="inlineStr">
        <is>
          <t>0xFF</t>
        </is>
      </c>
      <c r="AB425" t="inlineStr">
        <is>
          <t>0xFF</t>
        </is>
      </c>
      <c r="AC425" t="inlineStr">
        <is>
          <t>0xFF</t>
        </is>
      </c>
      <c r="AD425" t="inlineStr">
        <is>
          <t>0xFF</t>
        </is>
      </c>
      <c r="AE425" t="inlineStr">
        <is>
          <t>0xFF</t>
        </is>
      </c>
      <c r="AF425" t="inlineStr">
        <is>
          <t>0xFF</t>
        </is>
      </c>
      <c r="AG425" t="inlineStr">
        <is>
          <t>0xFF</t>
        </is>
      </c>
      <c r="AH425" t="inlineStr">
        <is>
          <t>0xFF</t>
        </is>
      </c>
      <c r="AI425" t="inlineStr">
        <is>
          <t>0xFF</t>
        </is>
      </c>
      <c r="AJ425" t="inlineStr">
        <is>
          <t>0xFF</t>
        </is>
      </c>
      <c r="AK425" t="inlineStr">
        <is>
          <t>0xFF</t>
        </is>
      </c>
      <c r="AL425" t="inlineStr">
        <is>
          <t>0xFF</t>
        </is>
      </c>
      <c r="AM425" t="inlineStr">
        <is>
          <t>0xFF</t>
        </is>
      </c>
      <c r="AN425" t="inlineStr">
        <is>
          <t>0xFF</t>
        </is>
      </c>
      <c r="AO425" t="inlineStr">
        <is>
          <t>0xFF</t>
        </is>
      </c>
      <c r="AP425" t="inlineStr">
        <is>
          <t>0xFF</t>
        </is>
      </c>
      <c r="AQ425" t="inlineStr">
        <is>
          <t>0xFF</t>
        </is>
      </c>
      <c r="AR425" t="inlineStr">
        <is>
          <t>0xFF</t>
        </is>
      </c>
      <c r="AS425" t="inlineStr">
        <is>
          <t>0xFF</t>
        </is>
      </c>
      <c r="AT425" t="inlineStr">
        <is>
          <t>0xFF</t>
        </is>
      </c>
      <c r="AU425" t="inlineStr">
        <is>
          <t>0xFF</t>
        </is>
      </c>
      <c r="AV425" t="inlineStr">
        <is>
          <t>0xFF</t>
        </is>
      </c>
      <c r="AW425" t="inlineStr">
        <is>
          <t>0xFF</t>
        </is>
      </c>
      <c r="AX425" t="inlineStr">
        <is>
          <t>0xFF</t>
        </is>
      </c>
      <c r="AY425" t="inlineStr">
        <is>
          <t>0xFF</t>
        </is>
      </c>
      <c r="AZ425" t="inlineStr">
        <is>
          <t>0xFF</t>
        </is>
      </c>
      <c r="BA425" t="inlineStr">
        <is>
          <t>0xFF</t>
        </is>
      </c>
      <c r="BB425" t="inlineStr">
        <is>
          <t>0xFF</t>
        </is>
      </c>
      <c r="BC425" t="inlineStr">
        <is>
          <t>0xFF</t>
        </is>
      </c>
      <c r="BD425" t="inlineStr">
        <is>
          <t>0xFF</t>
        </is>
      </c>
      <c r="BE425" t="inlineStr">
        <is>
          <t>0xFF</t>
        </is>
      </c>
      <c r="BF425" t="inlineStr">
        <is>
          <t>0xFF</t>
        </is>
      </c>
      <c r="BG425" t="inlineStr">
        <is>
          <t>0xFF</t>
        </is>
      </c>
      <c r="BH425" t="inlineStr">
        <is>
          <t>0xFF</t>
        </is>
      </c>
      <c r="BI425" t="inlineStr">
        <is>
          <t>0xFF</t>
        </is>
      </c>
      <c r="BJ425" t="inlineStr">
        <is>
          <t>0xFF</t>
        </is>
      </c>
      <c r="BK425" t="inlineStr">
        <is>
          <t>0xFF</t>
        </is>
      </c>
      <c r="BL425" t="inlineStr">
        <is>
          <t>0xFF</t>
        </is>
      </c>
      <c r="BM425" t="inlineStr">
        <is>
          <t>0xFF</t>
        </is>
      </c>
      <c r="BN425" t="inlineStr">
        <is>
          <t>0xFF</t>
        </is>
      </c>
      <c r="BO425" t="inlineStr">
        <is>
          <t>0xFF</t>
        </is>
      </c>
      <c r="BP425" t="inlineStr">
        <is>
          <t>0xFF</t>
        </is>
      </c>
      <c r="BQ425" t="inlineStr">
        <is>
          <t>0xFF</t>
        </is>
      </c>
      <c r="BR425" t="inlineStr">
        <is>
          <t>0xFF</t>
        </is>
      </c>
      <c r="BS425" t="inlineStr">
        <is>
          <t>0xFF</t>
        </is>
      </c>
      <c r="BT425" t="inlineStr">
        <is>
          <t>0xFF</t>
        </is>
      </c>
      <c r="BU425" t="inlineStr">
        <is>
          <t>0xFF</t>
        </is>
      </c>
      <c r="BV425" t="inlineStr">
        <is>
          <t>0xFF</t>
        </is>
      </c>
      <c r="BW425" t="inlineStr">
        <is>
          <t>0xFF</t>
        </is>
      </c>
      <c r="BX425" t="inlineStr">
        <is>
          <t>0xFF</t>
        </is>
      </c>
      <c r="BY425" t="inlineStr">
        <is>
          <t>0xFF</t>
        </is>
      </c>
      <c r="BZ425" t="inlineStr">
        <is>
          <t>0xFF</t>
        </is>
      </c>
      <c r="CA425" t="inlineStr">
        <is>
          <t>0xFF</t>
        </is>
      </c>
      <c r="CB425" t="inlineStr">
        <is>
          <t>0xFF</t>
        </is>
      </c>
      <c r="CC425" t="inlineStr">
        <is>
          <t>0xFF</t>
        </is>
      </c>
      <c r="CD425" t="inlineStr">
        <is>
          <t>0xFF</t>
        </is>
      </c>
      <c r="CE425" t="inlineStr">
        <is>
          <t>0xFF</t>
        </is>
      </c>
      <c r="CF425" t="inlineStr">
        <is>
          <t>0xFF</t>
        </is>
      </c>
      <c r="CG425" t="inlineStr">
        <is>
          <t>0xFF</t>
        </is>
      </c>
      <c r="CH425" t="inlineStr">
        <is>
          <t>0xFF</t>
        </is>
      </c>
      <c r="CI425" t="inlineStr">
        <is>
          <t>0xFF</t>
        </is>
      </c>
      <c r="CJ425" t="inlineStr">
        <is>
          <t>0xFF</t>
        </is>
      </c>
      <c r="CK425" t="inlineStr">
        <is>
          <t>0xFF</t>
        </is>
      </c>
      <c r="CL425" t="inlineStr">
        <is>
          <t>0xFF</t>
        </is>
      </c>
      <c r="CM425" t="inlineStr">
        <is>
          <t>0xFF</t>
        </is>
      </c>
      <c r="CN425" t="inlineStr">
        <is>
          <t>0xFF</t>
        </is>
      </c>
      <c r="CO425" t="inlineStr">
        <is>
          <t>0xFF</t>
        </is>
      </c>
      <c r="CP425" t="inlineStr">
        <is>
          <t>0xFF</t>
        </is>
      </c>
      <c r="CQ425" t="inlineStr">
        <is>
          <t>0xFF</t>
        </is>
      </c>
      <c r="CR425" t="inlineStr">
        <is>
          <t>0xFF</t>
        </is>
      </c>
      <c r="CS425" t="inlineStr">
        <is>
          <t>0xFF</t>
        </is>
      </c>
      <c r="CT425" t="inlineStr">
        <is>
          <t>0xFF</t>
        </is>
      </c>
      <c r="CU425" t="inlineStr">
        <is>
          <t>0xFF</t>
        </is>
      </c>
      <c r="CV425" t="inlineStr">
        <is>
          <t>0xFF</t>
        </is>
      </c>
      <c r="CW425" t="inlineStr">
        <is>
          <t>0xFF</t>
        </is>
      </c>
      <c r="CX425" t="inlineStr">
        <is>
          <t>0xFF</t>
        </is>
      </c>
      <c r="CY425" t="inlineStr">
        <is>
          <t>0xFF</t>
        </is>
      </c>
      <c r="CZ425" t="inlineStr">
        <is>
          <t>0xFF</t>
        </is>
      </c>
      <c r="DA425" t="inlineStr">
        <is>
          <t>0xFF</t>
        </is>
      </c>
      <c r="DB425" t="inlineStr">
        <is>
          <t>0xFF</t>
        </is>
      </c>
      <c r="DC425" t="inlineStr">
        <is>
          <t>0xFF</t>
        </is>
      </c>
      <c r="DD425" t="inlineStr">
        <is>
          <t>0xFF</t>
        </is>
      </c>
      <c r="DE425" t="inlineStr">
        <is>
          <t>0xFF</t>
        </is>
      </c>
      <c r="DF425" t="inlineStr">
        <is>
          <t>0xFF</t>
        </is>
      </c>
      <c r="DG425" t="inlineStr">
        <is>
          <t>0xFF</t>
        </is>
      </c>
      <c r="DH425" t="inlineStr">
        <is>
          <t>0xFF</t>
        </is>
      </c>
      <c r="DI425" t="inlineStr">
        <is>
          <t>0xFF</t>
        </is>
      </c>
      <c r="DJ425" t="inlineStr">
        <is>
          <t>0xFF</t>
        </is>
      </c>
      <c r="DK425" t="inlineStr">
        <is>
          <t>0xFF</t>
        </is>
      </c>
      <c r="DL425" t="inlineStr">
        <is>
          <t>0xFF</t>
        </is>
      </c>
      <c r="DM425" t="inlineStr">
        <is>
          <t>0xFF</t>
        </is>
      </c>
      <c r="DN425" t="inlineStr">
        <is>
          <t>0xFF</t>
        </is>
      </c>
      <c r="DO425" t="inlineStr">
        <is>
          <t>0xFF</t>
        </is>
      </c>
      <c r="DP425" t="inlineStr">
        <is>
          <t>0xFF</t>
        </is>
      </c>
      <c r="DQ425" t="inlineStr">
        <is>
          <t>0xFF</t>
        </is>
      </c>
      <c r="DR425" t="inlineStr">
        <is>
          <t>0xFF</t>
        </is>
      </c>
      <c r="DS425" t="inlineStr">
        <is>
          <t>0xFF</t>
        </is>
      </c>
      <c r="DT425" t="inlineStr">
        <is>
          <t>0xFF</t>
        </is>
      </c>
      <c r="DU425" t="inlineStr">
        <is>
          <t>0xFF</t>
        </is>
      </c>
      <c r="DV425" t="inlineStr">
        <is>
          <t>0xFF</t>
        </is>
      </c>
      <c r="DW425" t="inlineStr">
        <is>
          <t>0xFF</t>
        </is>
      </c>
      <c r="DX425" t="inlineStr">
        <is>
          <t>0xFF</t>
        </is>
      </c>
      <c r="DY425" t="inlineStr">
        <is>
          <t>0xFF</t>
        </is>
      </c>
      <c r="DZ425" t="inlineStr">
        <is>
          <t>0xFF</t>
        </is>
      </c>
      <c r="EA425" t="inlineStr">
        <is>
          <t>0xFF</t>
        </is>
      </c>
      <c r="EB425" t="inlineStr">
        <is>
          <t>0xFF</t>
        </is>
      </c>
      <c r="EC425" t="inlineStr">
        <is>
          <t>0xFF</t>
        </is>
      </c>
      <c r="ED425" t="inlineStr">
        <is>
          <t>0xFF</t>
        </is>
      </c>
      <c r="EE425" t="inlineStr">
        <is>
          <t>0xFF</t>
        </is>
      </c>
      <c r="EF425" t="inlineStr">
        <is>
          <t>0xFF</t>
        </is>
      </c>
      <c r="EG425" t="inlineStr">
        <is>
          <t>0xFF</t>
        </is>
      </c>
      <c r="EH425" t="inlineStr">
        <is>
          <t>0xFF</t>
        </is>
      </c>
      <c r="EI425" t="inlineStr">
        <is>
          <t>0xFF</t>
        </is>
      </c>
      <c r="EJ425" t="inlineStr">
        <is>
          <t>0xFF</t>
        </is>
      </c>
      <c r="EK425" t="inlineStr">
        <is>
          <t>0xFF</t>
        </is>
      </c>
      <c r="EL425" t="inlineStr">
        <is>
          <t>0xFF</t>
        </is>
      </c>
      <c r="EM425" t="inlineStr">
        <is>
          <t>0xFF</t>
        </is>
      </c>
      <c r="EN425" t="inlineStr">
        <is>
          <t>0xFF</t>
        </is>
      </c>
      <c r="EO425" t="inlineStr">
        <is>
          <t>0xFF</t>
        </is>
      </c>
      <c r="EP425" t="inlineStr">
        <is>
          <t>0xFF</t>
        </is>
      </c>
      <c r="EQ425" t="inlineStr">
        <is>
          <t>0xFF</t>
        </is>
      </c>
      <c r="ER425" t="inlineStr">
        <is>
          <t>0xFF</t>
        </is>
      </c>
      <c r="ES425" t="inlineStr">
        <is>
          <t>0xFF</t>
        </is>
      </c>
      <c r="ET425" t="inlineStr">
        <is>
          <t>0xFF</t>
        </is>
      </c>
      <c r="EU425" t="inlineStr">
        <is>
          <t>0xFF</t>
        </is>
      </c>
      <c r="EV425" t="inlineStr">
        <is>
          <t>0xFF</t>
        </is>
      </c>
      <c r="EW425" t="inlineStr">
        <is>
          <t>0xFF</t>
        </is>
      </c>
      <c r="EX425" t="inlineStr">
        <is>
          <t>0xFF</t>
        </is>
      </c>
      <c r="EY425" t="inlineStr">
        <is>
          <t>0xFF</t>
        </is>
      </c>
      <c r="EZ425" t="inlineStr">
        <is>
          <t>0xFF</t>
        </is>
      </c>
    </row>
    <row r="426">
      <c r="A426" t="inlineStr">
        <is>
          <t>2026-05-31 12:48:52.344</t>
        </is>
      </c>
      <c r="B426" t="n">
        <v>113.324</v>
      </c>
      <c r="C426" t="inlineStr">
        <is>
          <t>0xFF</t>
        </is>
      </c>
      <c r="D426" t="inlineStr">
        <is>
          <t>0xFF</t>
        </is>
      </c>
      <c r="E426" t="inlineStr">
        <is>
          <t>0xFF</t>
        </is>
      </c>
      <c r="F426" t="inlineStr">
        <is>
          <t>0xFF</t>
        </is>
      </c>
      <c r="G426" t="inlineStr">
        <is>
          <t>0xFF</t>
        </is>
      </c>
      <c r="H426" t="inlineStr">
        <is>
          <t>0xFF</t>
        </is>
      </c>
      <c r="I426" t="inlineStr">
        <is>
          <t>0xFF</t>
        </is>
      </c>
      <c r="J426" t="inlineStr">
        <is>
          <t>0xFF</t>
        </is>
      </c>
      <c r="K426" t="inlineStr">
        <is>
          <t>0xFF</t>
        </is>
      </c>
      <c r="L426" t="inlineStr">
        <is>
          <t>0xFF</t>
        </is>
      </c>
      <c r="M426" t="inlineStr">
        <is>
          <t>0xFF</t>
        </is>
      </c>
      <c r="N426" t="inlineStr">
        <is>
          <t>0xFF</t>
        </is>
      </c>
      <c r="O426" t="inlineStr">
        <is>
          <t>0xFF</t>
        </is>
      </c>
      <c r="P426" t="inlineStr">
        <is>
          <t>0xFF</t>
        </is>
      </c>
      <c r="Q426" t="inlineStr">
        <is>
          <t>0xFF</t>
        </is>
      </c>
      <c r="R426" t="inlineStr">
        <is>
          <t>0xFF</t>
        </is>
      </c>
      <c r="S426" t="inlineStr">
        <is>
          <t>0xFF</t>
        </is>
      </c>
      <c r="T426" t="inlineStr">
        <is>
          <t>0xFF</t>
        </is>
      </c>
      <c r="U426" t="inlineStr">
        <is>
          <t>0xFF</t>
        </is>
      </c>
      <c r="V426" t="inlineStr">
        <is>
          <t>0xFF</t>
        </is>
      </c>
      <c r="W426" t="inlineStr">
        <is>
          <t>0xFF</t>
        </is>
      </c>
      <c r="X426" t="inlineStr">
        <is>
          <t>0xFF</t>
        </is>
      </c>
      <c r="Y426" t="inlineStr">
        <is>
          <t>0xFF</t>
        </is>
      </c>
      <c r="Z426" t="inlineStr">
        <is>
          <t>0xFF</t>
        </is>
      </c>
      <c r="AA426" t="inlineStr">
        <is>
          <t>0xFF</t>
        </is>
      </c>
      <c r="AB426" t="inlineStr">
        <is>
          <t>0xFF</t>
        </is>
      </c>
      <c r="AC426" t="inlineStr">
        <is>
          <t>0xFF</t>
        </is>
      </c>
      <c r="AD426" t="inlineStr">
        <is>
          <t>0xFF</t>
        </is>
      </c>
      <c r="AE426" t="inlineStr">
        <is>
          <t>0xFF</t>
        </is>
      </c>
      <c r="AF426" t="inlineStr">
        <is>
          <t>0xFF</t>
        </is>
      </c>
      <c r="AG426" t="inlineStr">
        <is>
          <t>0xFF</t>
        </is>
      </c>
      <c r="AH426" t="inlineStr">
        <is>
          <t>0xFF</t>
        </is>
      </c>
      <c r="AI426" t="inlineStr">
        <is>
          <t>0xFF</t>
        </is>
      </c>
      <c r="AJ426" t="inlineStr">
        <is>
          <t>0xFF</t>
        </is>
      </c>
      <c r="AK426" t="inlineStr">
        <is>
          <t>0xFF</t>
        </is>
      </c>
      <c r="AL426" t="inlineStr">
        <is>
          <t>0xFF</t>
        </is>
      </c>
      <c r="AM426" t="inlineStr">
        <is>
          <t>0xFF</t>
        </is>
      </c>
      <c r="AN426" t="inlineStr">
        <is>
          <t>0xFF</t>
        </is>
      </c>
      <c r="AO426" t="inlineStr">
        <is>
          <t>0xFF</t>
        </is>
      </c>
      <c r="AP426" t="inlineStr">
        <is>
          <t>0xFF</t>
        </is>
      </c>
      <c r="AQ426" t="inlineStr">
        <is>
          <t>0xFF</t>
        </is>
      </c>
      <c r="AR426" t="inlineStr">
        <is>
          <t>0xFF</t>
        </is>
      </c>
      <c r="AS426" t="inlineStr">
        <is>
          <t>0xFF</t>
        </is>
      </c>
      <c r="AT426" t="inlineStr">
        <is>
          <t>0xFF</t>
        </is>
      </c>
      <c r="AU426" t="inlineStr">
        <is>
          <t>0xFF</t>
        </is>
      </c>
      <c r="AV426" t="inlineStr">
        <is>
          <t>0xFF</t>
        </is>
      </c>
      <c r="AW426" t="inlineStr">
        <is>
          <t>0xFF</t>
        </is>
      </c>
      <c r="AX426" t="inlineStr">
        <is>
          <t>0xFF</t>
        </is>
      </c>
      <c r="AY426" t="inlineStr">
        <is>
          <t>0xFF</t>
        </is>
      </c>
      <c r="AZ426" t="inlineStr">
        <is>
          <t>0xFF</t>
        </is>
      </c>
      <c r="BA426" t="inlineStr">
        <is>
          <t>0xFF</t>
        </is>
      </c>
      <c r="BB426" t="inlineStr">
        <is>
          <t>0xFF</t>
        </is>
      </c>
      <c r="BC426" t="inlineStr">
        <is>
          <t>0xFF</t>
        </is>
      </c>
      <c r="BD426" t="inlineStr">
        <is>
          <t>0xFF</t>
        </is>
      </c>
      <c r="BE426" t="inlineStr">
        <is>
          <t>0xFF</t>
        </is>
      </c>
      <c r="BF426" t="inlineStr">
        <is>
          <t>0xFF</t>
        </is>
      </c>
      <c r="BG426" t="inlineStr">
        <is>
          <t>0xFF</t>
        </is>
      </c>
      <c r="BH426" t="inlineStr">
        <is>
          <t>0xFF</t>
        </is>
      </c>
      <c r="BI426" t="inlineStr">
        <is>
          <t>0xFF</t>
        </is>
      </c>
      <c r="BJ426" t="inlineStr">
        <is>
          <t>0xFF</t>
        </is>
      </c>
      <c r="BK426" t="inlineStr">
        <is>
          <t>0xFF</t>
        </is>
      </c>
      <c r="BL426" t="inlineStr">
        <is>
          <t>0xFF</t>
        </is>
      </c>
      <c r="BM426" t="inlineStr">
        <is>
          <t>0xFF</t>
        </is>
      </c>
      <c r="BN426" t="inlineStr">
        <is>
          <t>0xFF</t>
        </is>
      </c>
      <c r="BO426" t="inlineStr">
        <is>
          <t>0xFF</t>
        </is>
      </c>
      <c r="BP426" t="inlineStr">
        <is>
          <t>0xFF</t>
        </is>
      </c>
      <c r="BQ426" t="inlineStr">
        <is>
          <t>0xFF</t>
        </is>
      </c>
      <c r="BR426" t="inlineStr">
        <is>
          <t>0xFF</t>
        </is>
      </c>
      <c r="BS426" t="inlineStr">
        <is>
          <t>0xFF</t>
        </is>
      </c>
      <c r="BT426" t="inlineStr">
        <is>
          <t>0xFF</t>
        </is>
      </c>
      <c r="BU426" t="inlineStr">
        <is>
          <t>0xFF</t>
        </is>
      </c>
      <c r="BV426" t="inlineStr">
        <is>
          <t>0xFF</t>
        </is>
      </c>
      <c r="BW426" t="inlineStr">
        <is>
          <t>0xFF</t>
        </is>
      </c>
      <c r="BX426" t="inlineStr">
        <is>
          <t>0xFF</t>
        </is>
      </c>
      <c r="BY426" t="inlineStr">
        <is>
          <t>0xFF</t>
        </is>
      </c>
      <c r="BZ426" t="inlineStr">
        <is>
          <t>0xFF</t>
        </is>
      </c>
      <c r="CA426" t="inlineStr">
        <is>
          <t>0xFF</t>
        </is>
      </c>
      <c r="CB426" t="inlineStr">
        <is>
          <t>0xFF</t>
        </is>
      </c>
      <c r="CC426" t="inlineStr">
        <is>
          <t>0xFF</t>
        </is>
      </c>
      <c r="CD426" t="inlineStr">
        <is>
          <t>0xFF</t>
        </is>
      </c>
      <c r="CE426" t="inlineStr">
        <is>
          <t>0xFF</t>
        </is>
      </c>
      <c r="CF426" t="inlineStr">
        <is>
          <t>0xFF</t>
        </is>
      </c>
      <c r="CG426" t="inlineStr">
        <is>
          <t>0xFF</t>
        </is>
      </c>
      <c r="CH426" t="inlineStr">
        <is>
          <t>0xFF</t>
        </is>
      </c>
      <c r="CI426" t="inlineStr">
        <is>
          <t>0xFF</t>
        </is>
      </c>
      <c r="CJ426" t="inlineStr">
        <is>
          <t>0xFF</t>
        </is>
      </c>
      <c r="CK426" t="inlineStr">
        <is>
          <t>0xFF</t>
        </is>
      </c>
      <c r="CL426" t="inlineStr">
        <is>
          <t>0xFF</t>
        </is>
      </c>
      <c r="CM426" t="inlineStr">
        <is>
          <t>0xFF</t>
        </is>
      </c>
      <c r="CN426" t="inlineStr">
        <is>
          <t>0xFF</t>
        </is>
      </c>
      <c r="CO426" t="inlineStr">
        <is>
          <t>0xFF</t>
        </is>
      </c>
      <c r="CP426" t="inlineStr">
        <is>
          <t>0xFF</t>
        </is>
      </c>
      <c r="CQ426" t="inlineStr">
        <is>
          <t>0xFF</t>
        </is>
      </c>
      <c r="CR426" t="inlineStr">
        <is>
          <t>0xFF</t>
        </is>
      </c>
      <c r="CS426" t="inlineStr">
        <is>
          <t>0xFF</t>
        </is>
      </c>
      <c r="CT426" t="inlineStr">
        <is>
          <t>0xFF</t>
        </is>
      </c>
      <c r="CU426" t="inlineStr">
        <is>
          <t>0xFF</t>
        </is>
      </c>
      <c r="CV426" t="inlineStr">
        <is>
          <t>0xFF</t>
        </is>
      </c>
      <c r="CW426" t="inlineStr">
        <is>
          <t>0xFF</t>
        </is>
      </c>
      <c r="CX426" t="inlineStr">
        <is>
          <t>0xFF</t>
        </is>
      </c>
      <c r="CY426" t="inlineStr">
        <is>
          <t>0xFF</t>
        </is>
      </c>
      <c r="CZ426" t="inlineStr">
        <is>
          <t>0xFF</t>
        </is>
      </c>
      <c r="DA426" t="inlineStr">
        <is>
          <t>0xFF</t>
        </is>
      </c>
      <c r="DB426" t="inlineStr">
        <is>
          <t>0xFF</t>
        </is>
      </c>
      <c r="DC426" t="inlineStr">
        <is>
          <t>0xFF</t>
        </is>
      </c>
      <c r="DD426" t="inlineStr">
        <is>
          <t>0xFF</t>
        </is>
      </c>
      <c r="DE426" t="inlineStr">
        <is>
          <t>0xFF</t>
        </is>
      </c>
      <c r="DF426" t="inlineStr">
        <is>
          <t>0xFF</t>
        </is>
      </c>
      <c r="DG426" t="inlineStr">
        <is>
          <t>0xFF</t>
        </is>
      </c>
      <c r="DH426" t="inlineStr">
        <is>
          <t>0xFF</t>
        </is>
      </c>
      <c r="DI426" t="inlineStr">
        <is>
          <t>0xFF</t>
        </is>
      </c>
      <c r="DJ426" t="inlineStr">
        <is>
          <t>0xFF</t>
        </is>
      </c>
      <c r="DK426" t="inlineStr">
        <is>
          <t>0xFF</t>
        </is>
      </c>
      <c r="DL426" t="inlineStr">
        <is>
          <t>0xFF</t>
        </is>
      </c>
      <c r="DM426" t="inlineStr">
        <is>
          <t>0xFF</t>
        </is>
      </c>
      <c r="DN426" t="inlineStr">
        <is>
          <t>0xFF</t>
        </is>
      </c>
      <c r="DO426" t="inlineStr">
        <is>
          <t>0xFF</t>
        </is>
      </c>
      <c r="DP426" t="inlineStr">
        <is>
          <t>0xFF</t>
        </is>
      </c>
      <c r="DQ426" t="inlineStr">
        <is>
          <t>0xFF</t>
        </is>
      </c>
      <c r="DR426" t="inlineStr">
        <is>
          <t>0xFF</t>
        </is>
      </c>
      <c r="DS426" t="inlineStr">
        <is>
          <t>0xFF</t>
        </is>
      </c>
      <c r="DT426" t="inlineStr">
        <is>
          <t>0xFF</t>
        </is>
      </c>
      <c r="DU426" t="inlineStr">
        <is>
          <t>0xFF</t>
        </is>
      </c>
      <c r="DV426" t="inlineStr">
        <is>
          <t>0xFF</t>
        </is>
      </c>
      <c r="DW426" t="inlineStr">
        <is>
          <t>0xFF</t>
        </is>
      </c>
      <c r="DX426" t="inlineStr">
        <is>
          <t>0xFF</t>
        </is>
      </c>
      <c r="DY426" t="inlineStr">
        <is>
          <t>0xFF</t>
        </is>
      </c>
      <c r="DZ426" t="inlineStr">
        <is>
          <t>0xFF</t>
        </is>
      </c>
      <c r="EA426" t="inlineStr">
        <is>
          <t>0xFF</t>
        </is>
      </c>
      <c r="EB426" t="inlineStr">
        <is>
          <t>0xFF</t>
        </is>
      </c>
      <c r="EC426" t="inlineStr">
        <is>
          <t>0xFF</t>
        </is>
      </c>
      <c r="ED426" t="inlineStr">
        <is>
          <t>0xFF</t>
        </is>
      </c>
      <c r="EE426" t="inlineStr">
        <is>
          <t>0xFF</t>
        </is>
      </c>
      <c r="EF426" t="inlineStr">
        <is>
          <t>0xFF</t>
        </is>
      </c>
      <c r="EG426" t="inlineStr">
        <is>
          <t>0xFF</t>
        </is>
      </c>
      <c r="EH426" t="inlineStr">
        <is>
          <t>0xFF</t>
        </is>
      </c>
      <c r="EI426" t="inlineStr">
        <is>
          <t>0xFF</t>
        </is>
      </c>
      <c r="EJ426" t="inlineStr">
        <is>
          <t>0xFF</t>
        </is>
      </c>
      <c r="EK426" t="inlineStr">
        <is>
          <t>0xFF</t>
        </is>
      </c>
      <c r="EL426" t="inlineStr">
        <is>
          <t>0xFF</t>
        </is>
      </c>
      <c r="EM426" t="inlineStr">
        <is>
          <t>0xFF</t>
        </is>
      </c>
      <c r="EN426" t="inlineStr">
        <is>
          <t>0xFF</t>
        </is>
      </c>
      <c r="EO426" t="inlineStr">
        <is>
          <t>0xFF</t>
        </is>
      </c>
      <c r="EP426" t="inlineStr">
        <is>
          <t>0xFF</t>
        </is>
      </c>
      <c r="EQ426" t="inlineStr">
        <is>
          <t>0xFF</t>
        </is>
      </c>
      <c r="ER426" t="inlineStr">
        <is>
          <t>0xFF</t>
        </is>
      </c>
      <c r="ES426" t="inlineStr">
        <is>
          <t>0xFF</t>
        </is>
      </c>
      <c r="ET426" t="inlineStr">
        <is>
          <t>0xFF</t>
        </is>
      </c>
      <c r="EU426" t="inlineStr">
        <is>
          <t>0xFF</t>
        </is>
      </c>
      <c r="EV426" t="inlineStr">
        <is>
          <t>0xFF</t>
        </is>
      </c>
      <c r="EW426" t="inlineStr">
        <is>
          <t>0xFF</t>
        </is>
      </c>
      <c r="EX426" t="inlineStr">
        <is>
          <t>0xFF</t>
        </is>
      </c>
      <c r="EY426" t="inlineStr">
        <is>
          <t>0xFF</t>
        </is>
      </c>
      <c r="EZ426" t="inlineStr">
        <is>
          <t>0xFF</t>
        </is>
      </c>
    </row>
    <row r="427">
      <c r="A427" t="inlineStr">
        <is>
          <t>2026-05-31 12:48:52.587</t>
        </is>
      </c>
      <c r="B427" t="n">
        <v>113.568</v>
      </c>
      <c r="C427" t="inlineStr">
        <is>
          <t>0xFF</t>
        </is>
      </c>
      <c r="D427" t="inlineStr">
        <is>
          <t>0xFF</t>
        </is>
      </c>
      <c r="E427" t="inlineStr">
        <is>
          <t>0xFF</t>
        </is>
      </c>
      <c r="F427" t="inlineStr">
        <is>
          <t>0xFF</t>
        </is>
      </c>
      <c r="G427" t="inlineStr">
        <is>
          <t>0xFF</t>
        </is>
      </c>
      <c r="H427" t="inlineStr">
        <is>
          <t>0xFF</t>
        </is>
      </c>
      <c r="I427" t="inlineStr">
        <is>
          <t>0xFF</t>
        </is>
      </c>
      <c r="J427" t="inlineStr">
        <is>
          <t>0xFF</t>
        </is>
      </c>
      <c r="K427" t="inlineStr">
        <is>
          <t>0xFF</t>
        </is>
      </c>
      <c r="L427" t="inlineStr">
        <is>
          <t>0xFF</t>
        </is>
      </c>
      <c r="M427" t="inlineStr">
        <is>
          <t>0xFF</t>
        </is>
      </c>
      <c r="N427" t="inlineStr">
        <is>
          <t>0xFF</t>
        </is>
      </c>
      <c r="O427" t="inlineStr">
        <is>
          <t>0xFF</t>
        </is>
      </c>
      <c r="P427" t="inlineStr">
        <is>
          <t>0xFF</t>
        </is>
      </c>
      <c r="Q427" t="inlineStr">
        <is>
          <t>0xFF</t>
        </is>
      </c>
      <c r="R427" t="inlineStr">
        <is>
          <t>0xFF</t>
        </is>
      </c>
      <c r="S427" t="inlineStr">
        <is>
          <t>0xFF</t>
        </is>
      </c>
      <c r="T427" t="inlineStr">
        <is>
          <t>0xFF</t>
        </is>
      </c>
      <c r="U427" t="inlineStr">
        <is>
          <t>0xFF</t>
        </is>
      </c>
      <c r="V427" t="inlineStr">
        <is>
          <t>0xFF</t>
        </is>
      </c>
      <c r="W427" t="inlineStr">
        <is>
          <t>0xFF</t>
        </is>
      </c>
      <c r="X427" t="inlineStr">
        <is>
          <t>0xFF</t>
        </is>
      </c>
      <c r="Y427" t="inlineStr">
        <is>
          <t>0xFF</t>
        </is>
      </c>
      <c r="Z427" t="inlineStr">
        <is>
          <t>0xFF</t>
        </is>
      </c>
      <c r="AA427" t="inlineStr">
        <is>
          <t>0xFF</t>
        </is>
      </c>
      <c r="AB427" t="inlineStr">
        <is>
          <t>0xFF</t>
        </is>
      </c>
      <c r="AC427" t="inlineStr">
        <is>
          <t>0xFF</t>
        </is>
      </c>
      <c r="AD427" t="inlineStr">
        <is>
          <t>0xFF</t>
        </is>
      </c>
      <c r="AE427" t="inlineStr">
        <is>
          <t>0xFF</t>
        </is>
      </c>
      <c r="AF427" t="inlineStr">
        <is>
          <t>0xFF</t>
        </is>
      </c>
      <c r="AG427" t="inlineStr">
        <is>
          <t>0xFF</t>
        </is>
      </c>
      <c r="AH427" t="inlineStr">
        <is>
          <t>0xFF</t>
        </is>
      </c>
      <c r="AI427" t="inlineStr">
        <is>
          <t>0xFF</t>
        </is>
      </c>
      <c r="AJ427" t="inlineStr">
        <is>
          <t>0xFF</t>
        </is>
      </c>
      <c r="AK427" t="inlineStr">
        <is>
          <t>0xFF</t>
        </is>
      </c>
      <c r="AL427" t="inlineStr">
        <is>
          <t>0xFF</t>
        </is>
      </c>
      <c r="AM427" t="inlineStr">
        <is>
          <t>0xFF</t>
        </is>
      </c>
      <c r="AN427" t="inlineStr">
        <is>
          <t>0xFF</t>
        </is>
      </c>
      <c r="AO427" t="inlineStr">
        <is>
          <t>0xFF</t>
        </is>
      </c>
      <c r="AP427" t="inlineStr">
        <is>
          <t>0xFF</t>
        </is>
      </c>
      <c r="AQ427" t="inlineStr">
        <is>
          <t>0xFF</t>
        </is>
      </c>
      <c r="AR427" t="inlineStr">
        <is>
          <t>0xFF</t>
        </is>
      </c>
      <c r="AS427" t="inlineStr">
        <is>
          <t>0xFF</t>
        </is>
      </c>
      <c r="AT427" t="inlineStr">
        <is>
          <t>0xFF</t>
        </is>
      </c>
      <c r="AU427" t="inlineStr">
        <is>
          <t>0xFF</t>
        </is>
      </c>
      <c r="AV427" t="inlineStr">
        <is>
          <t>0xFF</t>
        </is>
      </c>
      <c r="AW427" t="inlineStr">
        <is>
          <t>0xFF</t>
        </is>
      </c>
      <c r="AX427" t="inlineStr">
        <is>
          <t>0xFF</t>
        </is>
      </c>
      <c r="AY427" t="inlineStr">
        <is>
          <t>0xFF</t>
        </is>
      </c>
      <c r="AZ427" t="inlineStr">
        <is>
          <t>0xFF</t>
        </is>
      </c>
      <c r="BA427" t="inlineStr">
        <is>
          <t>0xFF</t>
        </is>
      </c>
      <c r="BB427" t="inlineStr">
        <is>
          <t>0xFF</t>
        </is>
      </c>
      <c r="BC427" t="inlineStr">
        <is>
          <t>0xFF</t>
        </is>
      </c>
      <c r="BD427" t="inlineStr">
        <is>
          <t>0xFF</t>
        </is>
      </c>
      <c r="BE427" t="inlineStr">
        <is>
          <t>0xFF</t>
        </is>
      </c>
      <c r="BF427" t="inlineStr">
        <is>
          <t>0xFF</t>
        </is>
      </c>
      <c r="BG427" t="inlineStr">
        <is>
          <t>0xFF</t>
        </is>
      </c>
      <c r="BH427" t="inlineStr">
        <is>
          <t>0xFF</t>
        </is>
      </c>
      <c r="BI427" t="inlineStr">
        <is>
          <t>0xFF</t>
        </is>
      </c>
      <c r="BJ427" t="inlineStr">
        <is>
          <t>0xFF</t>
        </is>
      </c>
      <c r="BK427" t="inlineStr">
        <is>
          <t>0xFF</t>
        </is>
      </c>
      <c r="BL427" t="inlineStr">
        <is>
          <t>0xFF</t>
        </is>
      </c>
      <c r="BM427" t="inlineStr">
        <is>
          <t>0xFF</t>
        </is>
      </c>
      <c r="BN427" t="inlineStr">
        <is>
          <t>0xFF</t>
        </is>
      </c>
      <c r="BO427" t="inlineStr">
        <is>
          <t>0xFF</t>
        </is>
      </c>
      <c r="BP427" t="inlineStr">
        <is>
          <t>0xFF</t>
        </is>
      </c>
      <c r="BQ427" t="inlineStr">
        <is>
          <t>0xFF</t>
        </is>
      </c>
      <c r="BR427" t="inlineStr">
        <is>
          <t>0xFF</t>
        </is>
      </c>
      <c r="BS427" t="inlineStr">
        <is>
          <t>0xFF</t>
        </is>
      </c>
      <c r="BT427" t="inlineStr">
        <is>
          <t>0xFF</t>
        </is>
      </c>
      <c r="BU427" t="inlineStr">
        <is>
          <t>0xFF</t>
        </is>
      </c>
      <c r="BV427" t="inlineStr">
        <is>
          <t>0xFF</t>
        </is>
      </c>
      <c r="BW427" t="inlineStr">
        <is>
          <t>0xFF</t>
        </is>
      </c>
      <c r="BX427" t="inlineStr">
        <is>
          <t>0xFF</t>
        </is>
      </c>
      <c r="BY427" t="inlineStr">
        <is>
          <t>0xFF</t>
        </is>
      </c>
      <c r="BZ427" t="inlineStr">
        <is>
          <t>0xFF</t>
        </is>
      </c>
      <c r="CA427" t="inlineStr">
        <is>
          <t>0xFF</t>
        </is>
      </c>
      <c r="CB427" t="inlineStr">
        <is>
          <t>0xFF</t>
        </is>
      </c>
      <c r="CC427" t="inlineStr">
        <is>
          <t>0xFF</t>
        </is>
      </c>
      <c r="CD427" t="inlineStr">
        <is>
          <t>0xFF</t>
        </is>
      </c>
      <c r="CE427" t="inlineStr">
        <is>
          <t>0xFF</t>
        </is>
      </c>
      <c r="CF427" t="inlineStr">
        <is>
          <t>0xFF</t>
        </is>
      </c>
      <c r="CG427" t="inlineStr">
        <is>
          <t>0xFF</t>
        </is>
      </c>
      <c r="CH427" t="inlineStr">
        <is>
          <t>0xFF</t>
        </is>
      </c>
      <c r="CI427" t="inlineStr">
        <is>
          <t>0xFF</t>
        </is>
      </c>
      <c r="CJ427" t="inlineStr">
        <is>
          <t>0xFF</t>
        </is>
      </c>
      <c r="CK427" t="inlineStr">
        <is>
          <t>0xFF</t>
        </is>
      </c>
      <c r="CL427" t="inlineStr">
        <is>
          <t>0xFF</t>
        </is>
      </c>
      <c r="CM427" t="inlineStr">
        <is>
          <t>0xFF</t>
        </is>
      </c>
      <c r="CN427" t="inlineStr">
        <is>
          <t>0xFF</t>
        </is>
      </c>
      <c r="CO427" t="inlineStr">
        <is>
          <t>0xFF</t>
        </is>
      </c>
      <c r="CP427" t="inlineStr">
        <is>
          <t>0xFF</t>
        </is>
      </c>
      <c r="CQ427" t="inlineStr">
        <is>
          <t>0xFF</t>
        </is>
      </c>
      <c r="CR427" t="inlineStr">
        <is>
          <t>0xFF</t>
        </is>
      </c>
      <c r="CS427" t="inlineStr">
        <is>
          <t>0xFF</t>
        </is>
      </c>
      <c r="CT427" t="inlineStr">
        <is>
          <t>0xFF</t>
        </is>
      </c>
      <c r="CU427" t="inlineStr">
        <is>
          <t>0xFF</t>
        </is>
      </c>
      <c r="CV427" t="inlineStr">
        <is>
          <t>0xFF</t>
        </is>
      </c>
      <c r="CW427" t="inlineStr">
        <is>
          <t>0xFF</t>
        </is>
      </c>
      <c r="CX427" t="inlineStr">
        <is>
          <t>0xFF</t>
        </is>
      </c>
      <c r="CY427" t="inlineStr">
        <is>
          <t>0xFF</t>
        </is>
      </c>
      <c r="CZ427" t="inlineStr">
        <is>
          <t>0xFF</t>
        </is>
      </c>
      <c r="DA427" t="inlineStr">
        <is>
          <t>0xFF</t>
        </is>
      </c>
      <c r="DB427" t="inlineStr">
        <is>
          <t>0xFF</t>
        </is>
      </c>
      <c r="DC427" t="inlineStr">
        <is>
          <t>0xFF</t>
        </is>
      </c>
      <c r="DD427" t="inlineStr">
        <is>
          <t>0xFF</t>
        </is>
      </c>
      <c r="DE427" t="inlineStr">
        <is>
          <t>0xFF</t>
        </is>
      </c>
      <c r="DF427" t="inlineStr">
        <is>
          <t>0xFF</t>
        </is>
      </c>
      <c r="DG427" t="inlineStr">
        <is>
          <t>0xFF</t>
        </is>
      </c>
      <c r="DH427" t="inlineStr">
        <is>
          <t>0xFF</t>
        </is>
      </c>
      <c r="DI427" t="inlineStr">
        <is>
          <t>0xFF</t>
        </is>
      </c>
      <c r="DJ427" t="inlineStr">
        <is>
          <t>0xFF</t>
        </is>
      </c>
      <c r="DK427" t="inlineStr">
        <is>
          <t>0xFF</t>
        </is>
      </c>
      <c r="DL427" t="inlineStr">
        <is>
          <t>0xFF</t>
        </is>
      </c>
      <c r="DM427" t="inlineStr">
        <is>
          <t>0xFF</t>
        </is>
      </c>
      <c r="DN427" t="inlineStr">
        <is>
          <t>0xFF</t>
        </is>
      </c>
      <c r="DO427" t="inlineStr">
        <is>
          <t>0xFF</t>
        </is>
      </c>
      <c r="DP427" t="inlineStr">
        <is>
          <t>0xFF</t>
        </is>
      </c>
      <c r="DQ427" t="inlineStr">
        <is>
          <t>0xFF</t>
        </is>
      </c>
      <c r="DR427" t="inlineStr">
        <is>
          <t>0xFF</t>
        </is>
      </c>
      <c r="DS427" t="inlineStr">
        <is>
          <t>0xFF</t>
        </is>
      </c>
      <c r="DT427" t="inlineStr">
        <is>
          <t>0xFF</t>
        </is>
      </c>
      <c r="DU427" t="inlineStr">
        <is>
          <t>0xFF</t>
        </is>
      </c>
      <c r="DV427" t="inlineStr">
        <is>
          <t>0xFF</t>
        </is>
      </c>
      <c r="DW427" t="inlineStr">
        <is>
          <t>0xFF</t>
        </is>
      </c>
      <c r="DX427" t="inlineStr">
        <is>
          <t>0xFF</t>
        </is>
      </c>
      <c r="DY427" t="inlineStr">
        <is>
          <t>0xFF</t>
        </is>
      </c>
      <c r="DZ427" t="inlineStr">
        <is>
          <t>0xFF</t>
        </is>
      </c>
      <c r="EA427" t="inlineStr">
        <is>
          <t>0xFF</t>
        </is>
      </c>
      <c r="EB427" t="inlineStr">
        <is>
          <t>0xFF</t>
        </is>
      </c>
      <c r="EC427" t="inlineStr">
        <is>
          <t>0xFF</t>
        </is>
      </c>
      <c r="ED427" t="inlineStr">
        <is>
          <t>0xFF</t>
        </is>
      </c>
      <c r="EE427" t="inlineStr">
        <is>
          <t>0xFF</t>
        </is>
      </c>
      <c r="EF427" t="inlineStr">
        <is>
          <t>0xFF</t>
        </is>
      </c>
      <c r="EG427" t="inlineStr">
        <is>
          <t>0xFF</t>
        </is>
      </c>
      <c r="EH427" t="inlineStr">
        <is>
          <t>0xFF</t>
        </is>
      </c>
      <c r="EI427" t="inlineStr">
        <is>
          <t>0xFF</t>
        </is>
      </c>
      <c r="EJ427" t="inlineStr">
        <is>
          <t>0xFF</t>
        </is>
      </c>
      <c r="EK427" t="inlineStr">
        <is>
          <t>0xFF</t>
        </is>
      </c>
      <c r="EL427" t="inlineStr">
        <is>
          <t>0xFF</t>
        </is>
      </c>
      <c r="EM427" t="inlineStr">
        <is>
          <t>0xFF</t>
        </is>
      </c>
      <c r="EN427" t="inlineStr">
        <is>
          <t>0xFF</t>
        </is>
      </c>
      <c r="EO427" t="inlineStr">
        <is>
          <t>0xFF</t>
        </is>
      </c>
      <c r="EP427" t="inlineStr">
        <is>
          <t>0xFF</t>
        </is>
      </c>
      <c r="EQ427" t="inlineStr">
        <is>
          <t>0xFF</t>
        </is>
      </c>
      <c r="ER427" t="inlineStr">
        <is>
          <t>0xFF</t>
        </is>
      </c>
      <c r="ES427" t="inlineStr">
        <is>
          <t>0xFF</t>
        </is>
      </c>
      <c r="ET427" t="inlineStr">
        <is>
          <t>0xFF</t>
        </is>
      </c>
      <c r="EU427" t="inlineStr">
        <is>
          <t>0xFF</t>
        </is>
      </c>
      <c r="EV427" t="inlineStr">
        <is>
          <t>0xFF</t>
        </is>
      </c>
      <c r="EW427" t="inlineStr">
        <is>
          <t>0xFF</t>
        </is>
      </c>
      <c r="EX427" t="inlineStr">
        <is>
          <t>0xFF</t>
        </is>
      </c>
      <c r="EY427" t="inlineStr">
        <is>
          <t>0xFF</t>
        </is>
      </c>
      <c r="EZ427" t="inlineStr">
        <is>
          <t>0xFF</t>
        </is>
      </c>
    </row>
    <row r="428">
      <c r="A428" t="inlineStr">
        <is>
          <t>2026-05-31 12:48:52.816</t>
        </is>
      </c>
      <c r="B428" t="n">
        <v>113.797</v>
      </c>
      <c r="C428" t="inlineStr">
        <is>
          <t>0xFF</t>
        </is>
      </c>
      <c r="D428" t="inlineStr">
        <is>
          <t>0xFF</t>
        </is>
      </c>
      <c r="E428" t="inlineStr">
        <is>
          <t>0xFF</t>
        </is>
      </c>
      <c r="F428" t="inlineStr">
        <is>
          <t>0xFF</t>
        </is>
      </c>
      <c r="G428" t="inlineStr">
        <is>
          <t>0xFF</t>
        </is>
      </c>
      <c r="H428" t="inlineStr">
        <is>
          <t>0xFF</t>
        </is>
      </c>
      <c r="I428" t="inlineStr">
        <is>
          <t>0xFF</t>
        </is>
      </c>
      <c r="J428" t="inlineStr">
        <is>
          <t>0xFF</t>
        </is>
      </c>
      <c r="K428" t="inlineStr">
        <is>
          <t>0xFF</t>
        </is>
      </c>
      <c r="L428" t="inlineStr">
        <is>
          <t>0xFF</t>
        </is>
      </c>
      <c r="M428" t="inlineStr">
        <is>
          <t>0xFF</t>
        </is>
      </c>
      <c r="N428" t="inlineStr">
        <is>
          <t>0xFF</t>
        </is>
      </c>
      <c r="O428" t="inlineStr">
        <is>
          <t>0xFF</t>
        </is>
      </c>
      <c r="P428" t="inlineStr">
        <is>
          <t>0xFF</t>
        </is>
      </c>
      <c r="Q428" t="inlineStr">
        <is>
          <t>0xFF</t>
        </is>
      </c>
      <c r="R428" t="inlineStr">
        <is>
          <t>0xFF</t>
        </is>
      </c>
      <c r="S428" t="inlineStr">
        <is>
          <t>0xFF</t>
        </is>
      </c>
      <c r="T428" t="inlineStr">
        <is>
          <t>0xFF</t>
        </is>
      </c>
      <c r="U428" t="inlineStr">
        <is>
          <t>0xFF</t>
        </is>
      </c>
      <c r="V428" t="inlineStr">
        <is>
          <t>0xFF</t>
        </is>
      </c>
      <c r="W428" t="inlineStr">
        <is>
          <t>0xFF</t>
        </is>
      </c>
      <c r="X428" t="inlineStr">
        <is>
          <t>0xFF</t>
        </is>
      </c>
      <c r="Y428" t="inlineStr">
        <is>
          <t>0xFF</t>
        </is>
      </c>
      <c r="Z428" t="inlineStr">
        <is>
          <t>0xFF</t>
        </is>
      </c>
      <c r="AA428" t="inlineStr">
        <is>
          <t>0xFF</t>
        </is>
      </c>
      <c r="AB428" t="inlineStr">
        <is>
          <t>0xFF</t>
        </is>
      </c>
      <c r="AC428" t="inlineStr">
        <is>
          <t>0xFF</t>
        </is>
      </c>
      <c r="AD428" t="inlineStr">
        <is>
          <t>0xFF</t>
        </is>
      </c>
      <c r="AE428" t="inlineStr">
        <is>
          <t>0xFF</t>
        </is>
      </c>
      <c r="AF428" t="inlineStr">
        <is>
          <t>0xFF</t>
        </is>
      </c>
      <c r="AG428" t="inlineStr">
        <is>
          <t>0xFF</t>
        </is>
      </c>
      <c r="AH428" t="inlineStr">
        <is>
          <t>0xFF</t>
        </is>
      </c>
      <c r="AI428" t="inlineStr">
        <is>
          <t>0xFF</t>
        </is>
      </c>
      <c r="AJ428" t="inlineStr">
        <is>
          <t>0xFF</t>
        </is>
      </c>
      <c r="AK428" t="inlineStr">
        <is>
          <t>0xFF</t>
        </is>
      </c>
      <c r="AL428" t="inlineStr">
        <is>
          <t>0xFF</t>
        </is>
      </c>
      <c r="AM428" t="inlineStr">
        <is>
          <t>0xFF</t>
        </is>
      </c>
      <c r="AN428" t="inlineStr">
        <is>
          <t>0xFF</t>
        </is>
      </c>
      <c r="AO428" t="inlineStr">
        <is>
          <t>0xFF</t>
        </is>
      </c>
      <c r="AP428" t="inlineStr">
        <is>
          <t>0xFF</t>
        </is>
      </c>
      <c r="AQ428" t="inlineStr">
        <is>
          <t>0xFF</t>
        </is>
      </c>
      <c r="AR428" t="inlineStr">
        <is>
          <t>0xFF</t>
        </is>
      </c>
      <c r="AS428" t="inlineStr">
        <is>
          <t>0xFF</t>
        </is>
      </c>
      <c r="AT428" t="inlineStr">
        <is>
          <t>0xFF</t>
        </is>
      </c>
      <c r="AU428" t="inlineStr">
        <is>
          <t>0xFF</t>
        </is>
      </c>
      <c r="AV428" t="inlineStr">
        <is>
          <t>0xFF</t>
        </is>
      </c>
      <c r="AW428" t="inlineStr">
        <is>
          <t>0xFF</t>
        </is>
      </c>
      <c r="AX428" t="inlineStr">
        <is>
          <t>0xFF</t>
        </is>
      </c>
      <c r="AY428" t="inlineStr">
        <is>
          <t>0xFF</t>
        </is>
      </c>
      <c r="AZ428" t="inlineStr">
        <is>
          <t>0xFF</t>
        </is>
      </c>
      <c r="BA428" t="inlineStr">
        <is>
          <t>0xFF</t>
        </is>
      </c>
      <c r="BB428" t="inlineStr">
        <is>
          <t>0xFF</t>
        </is>
      </c>
      <c r="BC428" t="inlineStr">
        <is>
          <t>0xFF</t>
        </is>
      </c>
      <c r="BD428" t="inlineStr">
        <is>
          <t>0xFF</t>
        </is>
      </c>
      <c r="BE428" t="inlineStr">
        <is>
          <t>0xFF</t>
        </is>
      </c>
      <c r="BF428" t="inlineStr">
        <is>
          <t>0xFF</t>
        </is>
      </c>
      <c r="BG428" t="inlineStr">
        <is>
          <t>0xFF</t>
        </is>
      </c>
      <c r="BH428" t="inlineStr">
        <is>
          <t>0xFF</t>
        </is>
      </c>
      <c r="BI428" t="inlineStr">
        <is>
          <t>0xFF</t>
        </is>
      </c>
      <c r="BJ428" t="inlineStr">
        <is>
          <t>0xFF</t>
        </is>
      </c>
      <c r="BK428" t="inlineStr">
        <is>
          <t>0xFF</t>
        </is>
      </c>
      <c r="BL428" t="inlineStr">
        <is>
          <t>0xFF</t>
        </is>
      </c>
      <c r="BM428" t="inlineStr">
        <is>
          <t>0xFF</t>
        </is>
      </c>
      <c r="BN428" t="inlineStr">
        <is>
          <t>0xFF</t>
        </is>
      </c>
      <c r="BO428" t="inlineStr">
        <is>
          <t>0xFF</t>
        </is>
      </c>
      <c r="BP428" t="inlineStr">
        <is>
          <t>0xFF</t>
        </is>
      </c>
      <c r="BQ428" t="inlineStr">
        <is>
          <t>0xFF</t>
        </is>
      </c>
      <c r="BR428" t="inlineStr">
        <is>
          <t>0xFF</t>
        </is>
      </c>
      <c r="BS428" t="inlineStr">
        <is>
          <t>0xFF</t>
        </is>
      </c>
      <c r="BT428" t="inlineStr">
        <is>
          <t>0xFF</t>
        </is>
      </c>
      <c r="BU428" t="inlineStr">
        <is>
          <t>0xFF</t>
        </is>
      </c>
      <c r="BV428" t="inlineStr">
        <is>
          <t>0xFF</t>
        </is>
      </c>
      <c r="BW428" t="inlineStr">
        <is>
          <t>0xFF</t>
        </is>
      </c>
      <c r="BX428" t="inlineStr">
        <is>
          <t>0xFF</t>
        </is>
      </c>
      <c r="BY428" t="inlineStr">
        <is>
          <t>0xFF</t>
        </is>
      </c>
      <c r="BZ428" t="inlineStr">
        <is>
          <t>0xFF</t>
        </is>
      </c>
      <c r="CA428" t="inlineStr">
        <is>
          <t>0xFF</t>
        </is>
      </c>
      <c r="CB428" t="inlineStr">
        <is>
          <t>0xFF</t>
        </is>
      </c>
      <c r="CC428" t="inlineStr">
        <is>
          <t>0xFF</t>
        </is>
      </c>
      <c r="CD428" t="inlineStr">
        <is>
          <t>0xFF</t>
        </is>
      </c>
      <c r="CE428" t="inlineStr">
        <is>
          <t>0xFF</t>
        </is>
      </c>
      <c r="CF428" t="inlineStr">
        <is>
          <t>0xFF</t>
        </is>
      </c>
      <c r="CG428" t="inlineStr">
        <is>
          <t>0xFF</t>
        </is>
      </c>
      <c r="CH428" t="inlineStr">
        <is>
          <t>0xFF</t>
        </is>
      </c>
      <c r="CI428" t="inlineStr">
        <is>
          <t>0xFF</t>
        </is>
      </c>
      <c r="CJ428" t="inlineStr">
        <is>
          <t>0xFF</t>
        </is>
      </c>
      <c r="CK428" t="inlineStr">
        <is>
          <t>0xFF</t>
        </is>
      </c>
      <c r="CL428" t="inlineStr">
        <is>
          <t>0xFF</t>
        </is>
      </c>
      <c r="CM428" t="inlineStr">
        <is>
          <t>0xFF</t>
        </is>
      </c>
      <c r="CN428" t="inlineStr">
        <is>
          <t>0xFF</t>
        </is>
      </c>
      <c r="CO428" t="inlineStr">
        <is>
          <t>0xFF</t>
        </is>
      </c>
      <c r="CP428" t="inlineStr">
        <is>
          <t>0xFF</t>
        </is>
      </c>
      <c r="CQ428" t="inlineStr">
        <is>
          <t>0xFF</t>
        </is>
      </c>
      <c r="CR428" t="inlineStr">
        <is>
          <t>0xFF</t>
        </is>
      </c>
      <c r="CS428" t="inlineStr">
        <is>
          <t>0xFF</t>
        </is>
      </c>
      <c r="CT428" t="inlineStr">
        <is>
          <t>0xFF</t>
        </is>
      </c>
      <c r="CU428" t="inlineStr">
        <is>
          <t>0xFF</t>
        </is>
      </c>
      <c r="CV428" t="inlineStr">
        <is>
          <t>0xFF</t>
        </is>
      </c>
      <c r="CW428" t="inlineStr">
        <is>
          <t>0xFF</t>
        </is>
      </c>
      <c r="CX428" t="inlineStr">
        <is>
          <t>0xFF</t>
        </is>
      </c>
      <c r="CY428" t="inlineStr">
        <is>
          <t>0xFF</t>
        </is>
      </c>
      <c r="CZ428" t="inlineStr">
        <is>
          <t>0xFF</t>
        </is>
      </c>
      <c r="DA428" t="inlineStr">
        <is>
          <t>0xFF</t>
        </is>
      </c>
      <c r="DB428" t="inlineStr">
        <is>
          <t>0xFF</t>
        </is>
      </c>
      <c r="DC428" t="inlineStr">
        <is>
          <t>0xFF</t>
        </is>
      </c>
      <c r="DD428" t="inlineStr">
        <is>
          <t>0xFF</t>
        </is>
      </c>
      <c r="DE428" t="inlineStr">
        <is>
          <t>0xFF</t>
        </is>
      </c>
      <c r="DF428" t="inlineStr">
        <is>
          <t>0xFF</t>
        </is>
      </c>
      <c r="DG428" t="inlineStr">
        <is>
          <t>0xFF</t>
        </is>
      </c>
      <c r="DH428" t="inlineStr">
        <is>
          <t>0xFF</t>
        </is>
      </c>
      <c r="DI428" t="inlineStr">
        <is>
          <t>0xFF</t>
        </is>
      </c>
      <c r="DJ428" t="inlineStr">
        <is>
          <t>0xFF</t>
        </is>
      </c>
      <c r="DK428" t="inlineStr">
        <is>
          <t>0xFF</t>
        </is>
      </c>
      <c r="DL428" t="inlineStr">
        <is>
          <t>0xFF</t>
        </is>
      </c>
      <c r="DM428" t="inlineStr">
        <is>
          <t>0xFF</t>
        </is>
      </c>
      <c r="DN428" t="inlineStr">
        <is>
          <t>0xFF</t>
        </is>
      </c>
      <c r="DO428" t="inlineStr">
        <is>
          <t>0xFF</t>
        </is>
      </c>
      <c r="DP428" t="inlineStr">
        <is>
          <t>0xFF</t>
        </is>
      </c>
      <c r="DQ428" t="inlineStr">
        <is>
          <t>0xFF</t>
        </is>
      </c>
      <c r="DR428" t="inlineStr">
        <is>
          <t>0xFF</t>
        </is>
      </c>
      <c r="DS428" t="inlineStr">
        <is>
          <t>0xFF</t>
        </is>
      </c>
      <c r="DT428" t="inlineStr">
        <is>
          <t>0xFF</t>
        </is>
      </c>
      <c r="DU428" t="inlineStr">
        <is>
          <t>0xFF</t>
        </is>
      </c>
      <c r="DV428" t="inlineStr">
        <is>
          <t>0xFF</t>
        </is>
      </c>
      <c r="DW428" t="inlineStr">
        <is>
          <t>0xFF</t>
        </is>
      </c>
      <c r="DX428" t="inlineStr">
        <is>
          <t>0xFF</t>
        </is>
      </c>
      <c r="DY428" t="inlineStr">
        <is>
          <t>0xFF</t>
        </is>
      </c>
      <c r="DZ428" t="inlineStr">
        <is>
          <t>0xFF</t>
        </is>
      </c>
      <c r="EA428" t="inlineStr">
        <is>
          <t>0xFF</t>
        </is>
      </c>
      <c r="EB428" t="inlineStr">
        <is>
          <t>0xFF</t>
        </is>
      </c>
      <c r="EC428" t="inlineStr">
        <is>
          <t>0xFF</t>
        </is>
      </c>
      <c r="ED428" t="inlineStr">
        <is>
          <t>0xFF</t>
        </is>
      </c>
      <c r="EE428" t="inlineStr">
        <is>
          <t>0xFF</t>
        </is>
      </c>
      <c r="EF428" t="inlineStr">
        <is>
          <t>0xFF</t>
        </is>
      </c>
      <c r="EG428" t="inlineStr">
        <is>
          <t>0xFF</t>
        </is>
      </c>
      <c r="EH428" t="inlineStr">
        <is>
          <t>0xFF</t>
        </is>
      </c>
      <c r="EI428" t="inlineStr">
        <is>
          <t>0xFF</t>
        </is>
      </c>
      <c r="EJ428" t="inlineStr">
        <is>
          <t>0xFF</t>
        </is>
      </c>
      <c r="EK428" t="inlineStr">
        <is>
          <t>0xFF</t>
        </is>
      </c>
      <c r="EL428" t="inlineStr">
        <is>
          <t>0xFF</t>
        </is>
      </c>
      <c r="EM428" t="inlineStr">
        <is>
          <t>0xFF</t>
        </is>
      </c>
      <c r="EN428" t="inlineStr">
        <is>
          <t>0xFF</t>
        </is>
      </c>
      <c r="EO428" t="inlineStr">
        <is>
          <t>0xFF</t>
        </is>
      </c>
      <c r="EP428" t="inlineStr">
        <is>
          <t>0xFF</t>
        </is>
      </c>
      <c r="EQ428" t="inlineStr">
        <is>
          <t>0xFF</t>
        </is>
      </c>
      <c r="ER428" t="inlineStr">
        <is>
          <t>0xFF</t>
        </is>
      </c>
      <c r="ES428" t="inlineStr">
        <is>
          <t>0xFF</t>
        </is>
      </c>
      <c r="ET428" t="inlineStr">
        <is>
          <t>0xFF</t>
        </is>
      </c>
      <c r="EU428" t="inlineStr">
        <is>
          <t>0xFF</t>
        </is>
      </c>
      <c r="EV428" t="inlineStr">
        <is>
          <t>0xFF</t>
        </is>
      </c>
      <c r="EW428" t="inlineStr">
        <is>
          <t>0xFF</t>
        </is>
      </c>
      <c r="EX428" t="inlineStr">
        <is>
          <t>0xFF</t>
        </is>
      </c>
      <c r="EY428" t="inlineStr">
        <is>
          <t>0xFF</t>
        </is>
      </c>
      <c r="EZ428" t="inlineStr">
        <is>
          <t>0xFF</t>
        </is>
      </c>
    </row>
    <row r="429">
      <c r="A429" t="inlineStr">
        <is>
          <t>2026-05-31 12:48:53.104</t>
        </is>
      </c>
      <c r="B429" t="n">
        <v>114.085</v>
      </c>
      <c r="C429" t="inlineStr">
        <is>
          <t>0xFF</t>
        </is>
      </c>
      <c r="D429" t="inlineStr">
        <is>
          <t>0xFF</t>
        </is>
      </c>
      <c r="E429" t="inlineStr">
        <is>
          <t>0xFF</t>
        </is>
      </c>
      <c r="F429" t="inlineStr">
        <is>
          <t>0xFF</t>
        </is>
      </c>
      <c r="G429" t="inlineStr">
        <is>
          <t>0xFF</t>
        </is>
      </c>
      <c r="H429" t="inlineStr">
        <is>
          <t>0xFF</t>
        </is>
      </c>
      <c r="I429" t="inlineStr">
        <is>
          <t>0xFF</t>
        </is>
      </c>
      <c r="J429" t="inlineStr">
        <is>
          <t>0xFF</t>
        </is>
      </c>
      <c r="K429" t="inlineStr">
        <is>
          <t>0xFF</t>
        </is>
      </c>
      <c r="L429" t="inlineStr">
        <is>
          <t>0xFF</t>
        </is>
      </c>
      <c r="M429" t="inlineStr">
        <is>
          <t>0xFF</t>
        </is>
      </c>
      <c r="N429" t="inlineStr">
        <is>
          <t>0xFF</t>
        </is>
      </c>
      <c r="O429" t="inlineStr">
        <is>
          <t>0xFF</t>
        </is>
      </c>
      <c r="P429" t="inlineStr">
        <is>
          <t>0xFF</t>
        </is>
      </c>
      <c r="Q429" t="inlineStr">
        <is>
          <t>0xFF</t>
        </is>
      </c>
      <c r="R429" t="inlineStr">
        <is>
          <t>0xFF</t>
        </is>
      </c>
      <c r="S429" t="inlineStr">
        <is>
          <t>0xFF</t>
        </is>
      </c>
      <c r="T429" t="inlineStr">
        <is>
          <t>0xFF</t>
        </is>
      </c>
      <c r="U429" t="inlineStr">
        <is>
          <t>0xFF</t>
        </is>
      </c>
      <c r="V429" t="inlineStr">
        <is>
          <t>0xFF</t>
        </is>
      </c>
      <c r="W429" t="inlineStr">
        <is>
          <t>0xFF</t>
        </is>
      </c>
      <c r="X429" t="inlineStr">
        <is>
          <t>0xFF</t>
        </is>
      </c>
      <c r="Y429" t="inlineStr">
        <is>
          <t>0xFF</t>
        </is>
      </c>
      <c r="Z429" t="inlineStr">
        <is>
          <t>0xFF</t>
        </is>
      </c>
      <c r="AA429" t="inlineStr">
        <is>
          <t>0xFF</t>
        </is>
      </c>
      <c r="AB429" t="inlineStr">
        <is>
          <t>0xFF</t>
        </is>
      </c>
      <c r="AC429" t="inlineStr">
        <is>
          <t>0xFF</t>
        </is>
      </c>
      <c r="AD429" t="inlineStr">
        <is>
          <t>0xFF</t>
        </is>
      </c>
      <c r="AE429" t="inlineStr">
        <is>
          <t>0xFF</t>
        </is>
      </c>
      <c r="AF429" t="inlineStr">
        <is>
          <t>0xFF</t>
        </is>
      </c>
      <c r="AG429" t="inlineStr">
        <is>
          <t>0xFF</t>
        </is>
      </c>
      <c r="AH429" t="inlineStr">
        <is>
          <t>0xFF</t>
        </is>
      </c>
      <c r="AI429" t="inlineStr">
        <is>
          <t>0xFF</t>
        </is>
      </c>
      <c r="AJ429" t="inlineStr">
        <is>
          <t>0xFF</t>
        </is>
      </c>
      <c r="AK429" t="inlineStr">
        <is>
          <t>0xFF</t>
        </is>
      </c>
      <c r="AL429" t="inlineStr">
        <is>
          <t>0xFF</t>
        </is>
      </c>
      <c r="AM429" t="inlineStr">
        <is>
          <t>0xFF</t>
        </is>
      </c>
      <c r="AN429" t="inlineStr">
        <is>
          <t>0xFF</t>
        </is>
      </c>
      <c r="AO429" t="inlineStr">
        <is>
          <t>0xFF</t>
        </is>
      </c>
      <c r="AP429" t="inlineStr">
        <is>
          <t>0xFF</t>
        </is>
      </c>
      <c r="AQ429" t="inlineStr">
        <is>
          <t>0xFF</t>
        </is>
      </c>
      <c r="AR429" t="inlineStr">
        <is>
          <t>0xFF</t>
        </is>
      </c>
      <c r="AS429" t="inlineStr">
        <is>
          <t>0xFF</t>
        </is>
      </c>
      <c r="AT429" t="inlineStr">
        <is>
          <t>0xFF</t>
        </is>
      </c>
      <c r="AU429" t="inlineStr">
        <is>
          <t>0xFF</t>
        </is>
      </c>
      <c r="AV429" t="inlineStr">
        <is>
          <t>0xFF</t>
        </is>
      </c>
      <c r="AW429" t="inlineStr">
        <is>
          <t>0xFF</t>
        </is>
      </c>
      <c r="AX429" t="inlineStr">
        <is>
          <t>0xFF</t>
        </is>
      </c>
      <c r="AY429" t="inlineStr">
        <is>
          <t>0xFF</t>
        </is>
      </c>
      <c r="AZ429" t="inlineStr">
        <is>
          <t>0xFF</t>
        </is>
      </c>
      <c r="BA429" t="inlineStr">
        <is>
          <t>0xFF</t>
        </is>
      </c>
      <c r="BB429" t="inlineStr">
        <is>
          <t>0xFF</t>
        </is>
      </c>
      <c r="BC429" t="inlineStr">
        <is>
          <t>0xFF</t>
        </is>
      </c>
      <c r="BD429" t="inlineStr">
        <is>
          <t>0xFF</t>
        </is>
      </c>
      <c r="BE429" t="inlineStr">
        <is>
          <t>0xFF</t>
        </is>
      </c>
      <c r="BF429" t="inlineStr">
        <is>
          <t>0xFF</t>
        </is>
      </c>
      <c r="BG429" t="inlineStr">
        <is>
          <t>0xFF</t>
        </is>
      </c>
      <c r="BH429" t="inlineStr">
        <is>
          <t>0xFF</t>
        </is>
      </c>
      <c r="BI429" t="inlineStr">
        <is>
          <t>0xFF</t>
        </is>
      </c>
      <c r="BJ429" t="inlineStr">
        <is>
          <t>0xFF</t>
        </is>
      </c>
      <c r="BK429" t="inlineStr">
        <is>
          <t>0xFF</t>
        </is>
      </c>
      <c r="BL429" t="inlineStr">
        <is>
          <t>0xFF</t>
        </is>
      </c>
      <c r="BM429" t="inlineStr">
        <is>
          <t>0xFF</t>
        </is>
      </c>
      <c r="BN429" t="inlineStr">
        <is>
          <t>0xFF</t>
        </is>
      </c>
      <c r="BO429" t="inlineStr">
        <is>
          <t>0xFF</t>
        </is>
      </c>
      <c r="BP429" t="inlineStr">
        <is>
          <t>0xFF</t>
        </is>
      </c>
      <c r="BQ429" t="inlineStr">
        <is>
          <t>0xFF</t>
        </is>
      </c>
      <c r="BR429" t="inlineStr">
        <is>
          <t>0xFF</t>
        </is>
      </c>
      <c r="BS429" t="inlineStr">
        <is>
          <t>0xFF</t>
        </is>
      </c>
      <c r="BT429" t="inlineStr">
        <is>
          <t>0xFF</t>
        </is>
      </c>
      <c r="BU429" t="inlineStr">
        <is>
          <t>0xFF</t>
        </is>
      </c>
      <c r="BV429" t="inlineStr">
        <is>
          <t>0xFF</t>
        </is>
      </c>
      <c r="BW429" t="inlineStr">
        <is>
          <t>0xFF</t>
        </is>
      </c>
      <c r="BX429" t="inlineStr">
        <is>
          <t>0xFF</t>
        </is>
      </c>
      <c r="BY429" t="inlineStr">
        <is>
          <t>0xFF</t>
        </is>
      </c>
      <c r="BZ429" t="inlineStr">
        <is>
          <t>0xFF</t>
        </is>
      </c>
      <c r="CA429" t="inlineStr">
        <is>
          <t>0xFF</t>
        </is>
      </c>
      <c r="CB429" t="inlineStr">
        <is>
          <t>0xFF</t>
        </is>
      </c>
      <c r="CC429" t="inlineStr">
        <is>
          <t>0xFF</t>
        </is>
      </c>
      <c r="CD429" t="inlineStr">
        <is>
          <t>0xFF</t>
        </is>
      </c>
      <c r="CE429" t="inlineStr">
        <is>
          <t>0xFF</t>
        </is>
      </c>
      <c r="CF429" t="inlineStr">
        <is>
          <t>0xFF</t>
        </is>
      </c>
      <c r="CG429" t="inlineStr">
        <is>
          <t>0xFF</t>
        </is>
      </c>
      <c r="CH429" t="inlineStr">
        <is>
          <t>0xFF</t>
        </is>
      </c>
      <c r="CI429" t="inlineStr">
        <is>
          <t>0xFF</t>
        </is>
      </c>
      <c r="CJ429" t="inlineStr">
        <is>
          <t>0xFF</t>
        </is>
      </c>
      <c r="CK429" t="inlineStr">
        <is>
          <t>0xFF</t>
        </is>
      </c>
      <c r="CL429" t="inlineStr">
        <is>
          <t>0xFF</t>
        </is>
      </c>
      <c r="CM429" t="inlineStr">
        <is>
          <t>0xFF</t>
        </is>
      </c>
      <c r="CN429" t="inlineStr">
        <is>
          <t>0xFF</t>
        </is>
      </c>
      <c r="CO429" t="inlineStr">
        <is>
          <t>0xFF</t>
        </is>
      </c>
      <c r="CP429" t="inlineStr">
        <is>
          <t>0xFF</t>
        </is>
      </c>
      <c r="CQ429" t="inlineStr">
        <is>
          <t>0xFF</t>
        </is>
      </c>
      <c r="CR429" t="inlineStr">
        <is>
          <t>0xFF</t>
        </is>
      </c>
      <c r="CS429" t="inlineStr">
        <is>
          <t>0xFF</t>
        </is>
      </c>
      <c r="CT429" t="inlineStr">
        <is>
          <t>0xFF</t>
        </is>
      </c>
      <c r="CU429" t="inlineStr">
        <is>
          <t>0xFF</t>
        </is>
      </c>
      <c r="CV429" t="inlineStr">
        <is>
          <t>0xFF</t>
        </is>
      </c>
      <c r="CW429" t="inlineStr">
        <is>
          <t>0xFF</t>
        </is>
      </c>
      <c r="CX429" t="inlineStr">
        <is>
          <t>0xFF</t>
        </is>
      </c>
      <c r="CY429" t="inlineStr">
        <is>
          <t>0xFF</t>
        </is>
      </c>
      <c r="CZ429" t="inlineStr">
        <is>
          <t>0xFF</t>
        </is>
      </c>
      <c r="DA429" t="inlineStr">
        <is>
          <t>0xFF</t>
        </is>
      </c>
      <c r="DB429" t="inlineStr">
        <is>
          <t>0xFF</t>
        </is>
      </c>
      <c r="DC429" t="inlineStr">
        <is>
          <t>0xFF</t>
        </is>
      </c>
      <c r="DD429" t="inlineStr">
        <is>
          <t>0xFF</t>
        </is>
      </c>
      <c r="DE429" t="inlineStr">
        <is>
          <t>0xFF</t>
        </is>
      </c>
      <c r="DF429" t="inlineStr">
        <is>
          <t>0xFF</t>
        </is>
      </c>
      <c r="DG429" t="inlineStr">
        <is>
          <t>0xFF</t>
        </is>
      </c>
      <c r="DH429" t="inlineStr">
        <is>
          <t>0xFF</t>
        </is>
      </c>
      <c r="DI429" t="inlineStr">
        <is>
          <t>0xFF</t>
        </is>
      </c>
      <c r="DJ429" t="inlineStr">
        <is>
          <t>0xFF</t>
        </is>
      </c>
      <c r="DK429" t="inlineStr">
        <is>
          <t>0xFF</t>
        </is>
      </c>
      <c r="DL429" t="inlineStr">
        <is>
          <t>0xFF</t>
        </is>
      </c>
      <c r="DM429" t="inlineStr">
        <is>
          <t>0xFF</t>
        </is>
      </c>
      <c r="DN429" t="inlineStr">
        <is>
          <t>0xFF</t>
        </is>
      </c>
      <c r="DO429" t="inlineStr">
        <is>
          <t>0xFF</t>
        </is>
      </c>
      <c r="DP429" t="inlineStr">
        <is>
          <t>0xFF</t>
        </is>
      </c>
      <c r="DQ429" t="inlineStr">
        <is>
          <t>0xFF</t>
        </is>
      </c>
      <c r="DR429" t="inlineStr">
        <is>
          <t>0xFF</t>
        </is>
      </c>
      <c r="DS429" t="inlineStr">
        <is>
          <t>0xFF</t>
        </is>
      </c>
      <c r="DT429" t="inlineStr">
        <is>
          <t>0xFF</t>
        </is>
      </c>
      <c r="DU429" t="inlineStr">
        <is>
          <t>0xFF</t>
        </is>
      </c>
      <c r="DV429" t="inlineStr">
        <is>
          <t>0xFF</t>
        </is>
      </c>
      <c r="DW429" t="inlineStr">
        <is>
          <t>0xFF</t>
        </is>
      </c>
      <c r="DX429" t="inlineStr">
        <is>
          <t>0xFF</t>
        </is>
      </c>
      <c r="DY429" t="inlineStr">
        <is>
          <t>0xFF</t>
        </is>
      </c>
      <c r="DZ429" t="inlineStr">
        <is>
          <t>0xFF</t>
        </is>
      </c>
      <c r="EA429" t="inlineStr">
        <is>
          <t>0xFF</t>
        </is>
      </c>
      <c r="EB429" t="inlineStr">
        <is>
          <t>0xFF</t>
        </is>
      </c>
      <c r="EC429" t="inlineStr">
        <is>
          <t>0xFF</t>
        </is>
      </c>
      <c r="ED429" t="inlineStr">
        <is>
          <t>0xFF</t>
        </is>
      </c>
      <c r="EE429" t="inlineStr">
        <is>
          <t>0xFF</t>
        </is>
      </c>
      <c r="EF429" t="inlineStr">
        <is>
          <t>0xFF</t>
        </is>
      </c>
      <c r="EG429" t="inlineStr">
        <is>
          <t>0xFF</t>
        </is>
      </c>
      <c r="EH429" t="inlineStr">
        <is>
          <t>0xFF</t>
        </is>
      </c>
      <c r="EI429" t="inlineStr">
        <is>
          <t>0xFF</t>
        </is>
      </c>
      <c r="EJ429" t="inlineStr">
        <is>
          <t>0xFF</t>
        </is>
      </c>
      <c r="EK429" t="inlineStr">
        <is>
          <t>0xFF</t>
        </is>
      </c>
      <c r="EL429" t="inlineStr">
        <is>
          <t>0xFF</t>
        </is>
      </c>
      <c r="EM429" t="inlineStr">
        <is>
          <t>0xFF</t>
        </is>
      </c>
      <c r="EN429" t="inlineStr">
        <is>
          <t>0xFF</t>
        </is>
      </c>
      <c r="EO429" t="inlineStr">
        <is>
          <t>0xFF</t>
        </is>
      </c>
      <c r="EP429" t="inlineStr">
        <is>
          <t>0xFF</t>
        </is>
      </c>
      <c r="EQ429" t="inlineStr">
        <is>
          <t>0xFF</t>
        </is>
      </c>
      <c r="ER429" t="inlineStr">
        <is>
          <t>0xFF</t>
        </is>
      </c>
      <c r="ES429" t="inlineStr">
        <is>
          <t>0xFF</t>
        </is>
      </c>
      <c r="ET429" t="inlineStr">
        <is>
          <t>0xFF</t>
        </is>
      </c>
      <c r="EU429" t="inlineStr">
        <is>
          <t>0xFF</t>
        </is>
      </c>
      <c r="EV429" t="inlineStr">
        <is>
          <t>0xFF</t>
        </is>
      </c>
      <c r="EW429" t="inlineStr">
        <is>
          <t>0xFF</t>
        </is>
      </c>
      <c r="EX429" t="inlineStr">
        <is>
          <t>0xFF</t>
        </is>
      </c>
      <c r="EY429" t="inlineStr">
        <is>
          <t>0xFF</t>
        </is>
      </c>
      <c r="EZ429" t="inlineStr">
        <is>
          <t>0xFF</t>
        </is>
      </c>
    </row>
    <row r="430">
      <c r="A430" t="inlineStr">
        <is>
          <t>2026-05-31 12:48:53.346</t>
        </is>
      </c>
      <c r="B430" t="n">
        <v>114.326</v>
      </c>
      <c r="C430" t="inlineStr">
        <is>
          <t>0xFF</t>
        </is>
      </c>
      <c r="D430" t="inlineStr">
        <is>
          <t>0xFF</t>
        </is>
      </c>
      <c r="E430" t="inlineStr">
        <is>
          <t>0xFF</t>
        </is>
      </c>
      <c r="F430" t="inlineStr">
        <is>
          <t>0xFF</t>
        </is>
      </c>
      <c r="G430" t="inlineStr">
        <is>
          <t>0xFF</t>
        </is>
      </c>
      <c r="H430" t="inlineStr">
        <is>
          <t>0xFF</t>
        </is>
      </c>
      <c r="I430" t="inlineStr">
        <is>
          <t>0xFF</t>
        </is>
      </c>
      <c r="J430" t="inlineStr">
        <is>
          <t>0xFF</t>
        </is>
      </c>
      <c r="K430" t="inlineStr">
        <is>
          <t>0xFF</t>
        </is>
      </c>
      <c r="L430" t="inlineStr">
        <is>
          <t>0xFF</t>
        </is>
      </c>
      <c r="M430" t="inlineStr">
        <is>
          <t>0xFF</t>
        </is>
      </c>
      <c r="N430" t="inlineStr">
        <is>
          <t>0xFF</t>
        </is>
      </c>
      <c r="O430" t="inlineStr">
        <is>
          <t>0xFF</t>
        </is>
      </c>
      <c r="P430" t="inlineStr">
        <is>
          <t>0xFF</t>
        </is>
      </c>
      <c r="Q430" t="inlineStr">
        <is>
          <t>0xFF</t>
        </is>
      </c>
      <c r="R430" t="inlineStr">
        <is>
          <t>0xFF</t>
        </is>
      </c>
      <c r="S430" t="inlineStr">
        <is>
          <t>0xFF</t>
        </is>
      </c>
      <c r="T430" t="inlineStr">
        <is>
          <t>0xFF</t>
        </is>
      </c>
      <c r="U430" t="inlineStr">
        <is>
          <t>0xFF</t>
        </is>
      </c>
      <c r="V430" t="inlineStr">
        <is>
          <t>0xFF</t>
        </is>
      </c>
      <c r="W430" t="inlineStr">
        <is>
          <t>0xFF</t>
        </is>
      </c>
      <c r="X430" t="inlineStr">
        <is>
          <t>0xFF</t>
        </is>
      </c>
      <c r="Y430" t="inlineStr">
        <is>
          <t>0xFF</t>
        </is>
      </c>
      <c r="Z430" t="inlineStr">
        <is>
          <t>0xFF</t>
        </is>
      </c>
      <c r="AA430" t="inlineStr">
        <is>
          <t>0xFF</t>
        </is>
      </c>
      <c r="AB430" t="inlineStr">
        <is>
          <t>0xFF</t>
        </is>
      </c>
      <c r="AC430" t="inlineStr">
        <is>
          <t>0xFF</t>
        </is>
      </c>
      <c r="AD430" t="inlineStr">
        <is>
          <t>0xFF</t>
        </is>
      </c>
      <c r="AE430" t="inlineStr">
        <is>
          <t>0xFF</t>
        </is>
      </c>
      <c r="AF430" t="inlineStr">
        <is>
          <t>0xFF</t>
        </is>
      </c>
      <c r="AG430" t="inlineStr">
        <is>
          <t>0xFF</t>
        </is>
      </c>
      <c r="AH430" t="inlineStr">
        <is>
          <t>0xFF</t>
        </is>
      </c>
      <c r="AI430" t="inlineStr">
        <is>
          <t>0xFF</t>
        </is>
      </c>
      <c r="AJ430" t="inlineStr">
        <is>
          <t>0xFF</t>
        </is>
      </c>
      <c r="AK430" t="inlineStr">
        <is>
          <t>0xFF</t>
        </is>
      </c>
      <c r="AL430" t="inlineStr">
        <is>
          <t>0xFF</t>
        </is>
      </c>
      <c r="AM430" t="inlineStr">
        <is>
          <t>0xFF</t>
        </is>
      </c>
      <c r="AN430" t="inlineStr">
        <is>
          <t>0xFF</t>
        </is>
      </c>
      <c r="AO430" t="inlineStr">
        <is>
          <t>0xFF</t>
        </is>
      </c>
      <c r="AP430" t="inlineStr">
        <is>
          <t>0xFF</t>
        </is>
      </c>
      <c r="AQ430" t="inlineStr">
        <is>
          <t>0xFF</t>
        </is>
      </c>
      <c r="AR430" t="inlineStr">
        <is>
          <t>0xFF</t>
        </is>
      </c>
      <c r="AS430" t="inlineStr">
        <is>
          <t>0xFF</t>
        </is>
      </c>
      <c r="AT430" t="inlineStr">
        <is>
          <t>0xFF</t>
        </is>
      </c>
      <c r="AU430" t="inlineStr">
        <is>
          <t>0xFF</t>
        </is>
      </c>
      <c r="AV430" t="inlineStr">
        <is>
          <t>0xFF</t>
        </is>
      </c>
      <c r="AW430" t="inlineStr">
        <is>
          <t>0xFF</t>
        </is>
      </c>
      <c r="AX430" t="inlineStr">
        <is>
          <t>0xFF</t>
        </is>
      </c>
      <c r="AY430" t="inlineStr">
        <is>
          <t>0xFF</t>
        </is>
      </c>
      <c r="AZ430" t="inlineStr">
        <is>
          <t>0xFF</t>
        </is>
      </c>
      <c r="BA430" t="inlineStr">
        <is>
          <t>0xFF</t>
        </is>
      </c>
      <c r="BB430" t="inlineStr">
        <is>
          <t>0xFF</t>
        </is>
      </c>
      <c r="BC430" t="inlineStr">
        <is>
          <t>0xFF</t>
        </is>
      </c>
      <c r="BD430" t="inlineStr">
        <is>
          <t>0xFF</t>
        </is>
      </c>
      <c r="BE430" t="inlineStr">
        <is>
          <t>0xFF</t>
        </is>
      </c>
      <c r="BF430" t="inlineStr">
        <is>
          <t>0xFF</t>
        </is>
      </c>
      <c r="BG430" t="inlineStr">
        <is>
          <t>0xFF</t>
        </is>
      </c>
      <c r="BH430" t="inlineStr">
        <is>
          <t>0xFF</t>
        </is>
      </c>
      <c r="BI430" t="inlineStr">
        <is>
          <t>0xFF</t>
        </is>
      </c>
      <c r="BJ430" t="inlineStr">
        <is>
          <t>0xFF</t>
        </is>
      </c>
      <c r="BK430" t="inlineStr">
        <is>
          <t>0xFF</t>
        </is>
      </c>
      <c r="BL430" t="inlineStr">
        <is>
          <t>0xFF</t>
        </is>
      </c>
      <c r="BM430" t="inlineStr">
        <is>
          <t>0xFF</t>
        </is>
      </c>
      <c r="BN430" t="inlineStr">
        <is>
          <t>0xFF</t>
        </is>
      </c>
      <c r="BO430" t="inlineStr">
        <is>
          <t>0xFF</t>
        </is>
      </c>
      <c r="BP430" t="inlineStr">
        <is>
          <t>0xFF</t>
        </is>
      </c>
      <c r="BQ430" t="inlineStr">
        <is>
          <t>0xFF</t>
        </is>
      </c>
      <c r="BR430" t="inlineStr">
        <is>
          <t>0xFF</t>
        </is>
      </c>
      <c r="BS430" t="inlineStr">
        <is>
          <t>0xFF</t>
        </is>
      </c>
      <c r="BT430" t="inlineStr">
        <is>
          <t>0xFF</t>
        </is>
      </c>
      <c r="BU430" t="inlineStr">
        <is>
          <t>0xFF</t>
        </is>
      </c>
      <c r="BV430" t="inlineStr">
        <is>
          <t>0xFF</t>
        </is>
      </c>
      <c r="BW430" t="inlineStr">
        <is>
          <t>0xFF</t>
        </is>
      </c>
      <c r="BX430" t="inlineStr">
        <is>
          <t>0xFF</t>
        </is>
      </c>
      <c r="BY430" t="inlineStr">
        <is>
          <t>0xFF</t>
        </is>
      </c>
      <c r="BZ430" t="inlineStr">
        <is>
          <t>0xFF</t>
        </is>
      </c>
      <c r="CA430" t="inlineStr">
        <is>
          <t>0xFF</t>
        </is>
      </c>
      <c r="CB430" t="inlineStr">
        <is>
          <t>0xFF</t>
        </is>
      </c>
      <c r="CC430" t="inlineStr">
        <is>
          <t>0xFF</t>
        </is>
      </c>
      <c r="CD430" t="inlineStr">
        <is>
          <t>0xFF</t>
        </is>
      </c>
      <c r="CE430" t="inlineStr">
        <is>
          <t>0xFF</t>
        </is>
      </c>
      <c r="CF430" t="inlineStr">
        <is>
          <t>0xFF</t>
        </is>
      </c>
      <c r="CG430" t="inlineStr">
        <is>
          <t>0xFF</t>
        </is>
      </c>
      <c r="CH430" t="inlineStr">
        <is>
          <t>0xFF</t>
        </is>
      </c>
      <c r="CI430" t="inlineStr">
        <is>
          <t>0xFF</t>
        </is>
      </c>
      <c r="CJ430" t="inlineStr">
        <is>
          <t>0xFF</t>
        </is>
      </c>
      <c r="CK430" t="inlineStr">
        <is>
          <t>0xFF</t>
        </is>
      </c>
      <c r="CL430" t="inlineStr">
        <is>
          <t>0xFF</t>
        </is>
      </c>
      <c r="CM430" t="inlineStr">
        <is>
          <t>0xFF</t>
        </is>
      </c>
      <c r="CN430" t="inlineStr">
        <is>
          <t>0xFF</t>
        </is>
      </c>
      <c r="CO430" t="inlineStr">
        <is>
          <t>0xFF</t>
        </is>
      </c>
      <c r="CP430" t="inlineStr">
        <is>
          <t>0xFF</t>
        </is>
      </c>
      <c r="CQ430" t="inlineStr">
        <is>
          <t>0xFF</t>
        </is>
      </c>
      <c r="CR430" t="inlineStr">
        <is>
          <t>0xFF</t>
        </is>
      </c>
      <c r="CS430" t="inlineStr">
        <is>
          <t>0xFF</t>
        </is>
      </c>
      <c r="CT430" t="inlineStr">
        <is>
          <t>0xFF</t>
        </is>
      </c>
      <c r="CU430" t="inlineStr">
        <is>
          <t>0xFF</t>
        </is>
      </c>
      <c r="CV430" t="inlineStr">
        <is>
          <t>0xFF</t>
        </is>
      </c>
      <c r="CW430" t="inlineStr">
        <is>
          <t>0xFF</t>
        </is>
      </c>
      <c r="CX430" t="inlineStr">
        <is>
          <t>0xFF</t>
        </is>
      </c>
      <c r="CY430" t="inlineStr">
        <is>
          <t>0xFF</t>
        </is>
      </c>
      <c r="CZ430" t="inlineStr">
        <is>
          <t>0xFF</t>
        </is>
      </c>
      <c r="DA430" t="inlineStr">
        <is>
          <t>0xFF</t>
        </is>
      </c>
      <c r="DB430" t="inlineStr">
        <is>
          <t>0xFF</t>
        </is>
      </c>
      <c r="DC430" t="inlineStr">
        <is>
          <t>0xFF</t>
        </is>
      </c>
      <c r="DD430" t="inlineStr">
        <is>
          <t>0xFF</t>
        </is>
      </c>
      <c r="DE430" t="inlineStr">
        <is>
          <t>0xFF</t>
        </is>
      </c>
      <c r="DF430" t="inlineStr">
        <is>
          <t>0xFF</t>
        </is>
      </c>
      <c r="DG430" t="inlineStr">
        <is>
          <t>0xFF</t>
        </is>
      </c>
      <c r="DH430" t="inlineStr">
        <is>
          <t>0xFF</t>
        </is>
      </c>
      <c r="DI430" t="inlineStr">
        <is>
          <t>0xFF</t>
        </is>
      </c>
      <c r="DJ430" t="inlineStr">
        <is>
          <t>0xFF</t>
        </is>
      </c>
      <c r="DK430" t="inlineStr">
        <is>
          <t>0xFF</t>
        </is>
      </c>
      <c r="DL430" t="inlineStr">
        <is>
          <t>0xFF</t>
        </is>
      </c>
      <c r="DM430" t="inlineStr">
        <is>
          <t>0xFF</t>
        </is>
      </c>
      <c r="DN430" t="inlineStr">
        <is>
          <t>0xFF</t>
        </is>
      </c>
      <c r="DO430" t="inlineStr">
        <is>
          <t>0xFF</t>
        </is>
      </c>
      <c r="DP430" t="inlineStr">
        <is>
          <t>0xFF</t>
        </is>
      </c>
      <c r="DQ430" t="inlineStr">
        <is>
          <t>0xFF</t>
        </is>
      </c>
      <c r="DR430" t="inlineStr">
        <is>
          <t>0xFF</t>
        </is>
      </c>
      <c r="DS430" t="inlineStr">
        <is>
          <t>0xFF</t>
        </is>
      </c>
      <c r="DT430" t="inlineStr">
        <is>
          <t>0xFF</t>
        </is>
      </c>
      <c r="DU430" t="inlineStr">
        <is>
          <t>0xFF</t>
        </is>
      </c>
      <c r="DV430" t="inlineStr">
        <is>
          <t>0xFF</t>
        </is>
      </c>
      <c r="DW430" t="inlineStr">
        <is>
          <t>0xFF</t>
        </is>
      </c>
      <c r="DX430" t="inlineStr">
        <is>
          <t>0xFF</t>
        </is>
      </c>
      <c r="DY430" t="inlineStr">
        <is>
          <t>0xFF</t>
        </is>
      </c>
      <c r="DZ430" t="inlineStr">
        <is>
          <t>0xFF</t>
        </is>
      </c>
      <c r="EA430" t="inlineStr">
        <is>
          <t>0xFF</t>
        </is>
      </c>
      <c r="EB430" t="inlineStr">
        <is>
          <t>0xFF</t>
        </is>
      </c>
      <c r="EC430" t="inlineStr">
        <is>
          <t>0xFF</t>
        </is>
      </c>
      <c r="ED430" t="inlineStr">
        <is>
          <t>0xFF</t>
        </is>
      </c>
      <c r="EE430" t="inlineStr">
        <is>
          <t>0xFF</t>
        </is>
      </c>
      <c r="EF430" t="inlineStr">
        <is>
          <t>0xFF</t>
        </is>
      </c>
      <c r="EG430" t="inlineStr">
        <is>
          <t>0xFF</t>
        </is>
      </c>
      <c r="EH430" t="inlineStr">
        <is>
          <t>0xFF</t>
        </is>
      </c>
      <c r="EI430" t="inlineStr">
        <is>
          <t>0xFF</t>
        </is>
      </c>
      <c r="EJ430" t="inlineStr">
        <is>
          <t>0xFF</t>
        </is>
      </c>
      <c r="EK430" t="inlineStr">
        <is>
          <t>0xFF</t>
        </is>
      </c>
      <c r="EL430" t="inlineStr">
        <is>
          <t>0xFF</t>
        </is>
      </c>
      <c r="EM430" t="inlineStr">
        <is>
          <t>0xFF</t>
        </is>
      </c>
      <c r="EN430" t="inlineStr">
        <is>
          <t>0xFF</t>
        </is>
      </c>
      <c r="EO430" t="inlineStr">
        <is>
          <t>0xFF</t>
        </is>
      </c>
      <c r="EP430" t="inlineStr">
        <is>
          <t>0xFF</t>
        </is>
      </c>
      <c r="EQ430" t="inlineStr">
        <is>
          <t>0xFF</t>
        </is>
      </c>
      <c r="ER430" t="inlineStr">
        <is>
          <t>0xFF</t>
        </is>
      </c>
      <c r="ES430" t="inlineStr">
        <is>
          <t>0xFF</t>
        </is>
      </c>
      <c r="ET430" t="inlineStr">
        <is>
          <t>0xFF</t>
        </is>
      </c>
      <c r="EU430" t="inlineStr">
        <is>
          <t>0xFF</t>
        </is>
      </c>
      <c r="EV430" t="inlineStr">
        <is>
          <t>0xFF</t>
        </is>
      </c>
      <c r="EW430" t="inlineStr">
        <is>
          <t>0xFF</t>
        </is>
      </c>
      <c r="EX430" t="inlineStr">
        <is>
          <t>0xFF</t>
        </is>
      </c>
      <c r="EY430" t="inlineStr">
        <is>
          <t>0xFF</t>
        </is>
      </c>
      <c r="EZ430" t="inlineStr">
        <is>
          <t>0xFF</t>
        </is>
      </c>
    </row>
    <row r="431">
      <c r="A431" t="inlineStr">
        <is>
          <t>2026-05-31 12:48:53.582</t>
        </is>
      </c>
      <c r="B431" t="n">
        <v>114.563</v>
      </c>
      <c r="C431" t="inlineStr">
        <is>
          <t>0xFF</t>
        </is>
      </c>
      <c r="D431" t="inlineStr">
        <is>
          <t>0xFF</t>
        </is>
      </c>
      <c r="E431" t="inlineStr">
        <is>
          <t>0xFF</t>
        </is>
      </c>
      <c r="F431" t="inlineStr">
        <is>
          <t>0xFF</t>
        </is>
      </c>
      <c r="G431" t="inlineStr">
        <is>
          <t>0xFF</t>
        </is>
      </c>
      <c r="H431" t="inlineStr">
        <is>
          <t>0xFF</t>
        </is>
      </c>
      <c r="I431" t="inlineStr">
        <is>
          <t>0xFF</t>
        </is>
      </c>
      <c r="J431" t="inlineStr">
        <is>
          <t>0xFF</t>
        </is>
      </c>
      <c r="K431" t="inlineStr">
        <is>
          <t>0xFF</t>
        </is>
      </c>
      <c r="L431" t="inlineStr">
        <is>
          <t>0xFF</t>
        </is>
      </c>
      <c r="M431" t="inlineStr">
        <is>
          <t>0xFF</t>
        </is>
      </c>
      <c r="N431" t="inlineStr">
        <is>
          <t>0xFF</t>
        </is>
      </c>
      <c r="O431" t="inlineStr">
        <is>
          <t>0xFF</t>
        </is>
      </c>
      <c r="P431" t="inlineStr">
        <is>
          <t>0xFF</t>
        </is>
      </c>
      <c r="Q431" t="inlineStr">
        <is>
          <t>0xFF</t>
        </is>
      </c>
      <c r="R431" t="inlineStr">
        <is>
          <t>0xFF</t>
        </is>
      </c>
      <c r="S431" t="inlineStr">
        <is>
          <t>0xFF</t>
        </is>
      </c>
      <c r="T431" t="inlineStr">
        <is>
          <t>0xFF</t>
        </is>
      </c>
      <c r="U431" t="inlineStr">
        <is>
          <t>0xFF</t>
        </is>
      </c>
      <c r="V431" t="inlineStr">
        <is>
          <t>0xFF</t>
        </is>
      </c>
      <c r="W431" t="inlineStr">
        <is>
          <t>0xFF</t>
        </is>
      </c>
      <c r="X431" t="inlineStr">
        <is>
          <t>0xFF</t>
        </is>
      </c>
      <c r="Y431" t="inlineStr">
        <is>
          <t>0xFF</t>
        </is>
      </c>
      <c r="Z431" t="inlineStr">
        <is>
          <t>0xFF</t>
        </is>
      </c>
      <c r="AA431" t="inlineStr">
        <is>
          <t>0xFF</t>
        </is>
      </c>
      <c r="AB431" t="inlineStr">
        <is>
          <t>0xFF</t>
        </is>
      </c>
      <c r="AC431" t="inlineStr">
        <is>
          <t>0xFF</t>
        </is>
      </c>
      <c r="AD431" t="inlineStr">
        <is>
          <t>0xFF</t>
        </is>
      </c>
      <c r="AE431" t="inlineStr">
        <is>
          <t>0xFF</t>
        </is>
      </c>
      <c r="AF431" t="inlineStr">
        <is>
          <t>0xFF</t>
        </is>
      </c>
      <c r="AG431" t="inlineStr">
        <is>
          <t>0xFF</t>
        </is>
      </c>
      <c r="AH431" t="inlineStr">
        <is>
          <t>0xFF</t>
        </is>
      </c>
      <c r="AI431" t="inlineStr">
        <is>
          <t>0xFF</t>
        </is>
      </c>
      <c r="AJ431" t="inlineStr">
        <is>
          <t>0xFF</t>
        </is>
      </c>
      <c r="AK431" t="inlineStr">
        <is>
          <t>0xFF</t>
        </is>
      </c>
      <c r="AL431" t="inlineStr">
        <is>
          <t>0xFF</t>
        </is>
      </c>
      <c r="AM431" t="inlineStr">
        <is>
          <t>0xFF</t>
        </is>
      </c>
      <c r="AN431" t="inlineStr">
        <is>
          <t>0xFF</t>
        </is>
      </c>
      <c r="AO431" t="inlineStr">
        <is>
          <t>0xFF</t>
        </is>
      </c>
      <c r="AP431" t="inlineStr">
        <is>
          <t>0xFF</t>
        </is>
      </c>
      <c r="AQ431" t="inlineStr">
        <is>
          <t>0xFF</t>
        </is>
      </c>
      <c r="AR431" t="inlineStr">
        <is>
          <t>0xFF</t>
        </is>
      </c>
      <c r="AS431" t="inlineStr">
        <is>
          <t>0xFF</t>
        </is>
      </c>
      <c r="AT431" t="inlineStr">
        <is>
          <t>0xFF</t>
        </is>
      </c>
      <c r="AU431" t="inlineStr">
        <is>
          <t>0xFF</t>
        </is>
      </c>
      <c r="AV431" t="inlineStr">
        <is>
          <t>0xFF</t>
        </is>
      </c>
      <c r="AW431" t="inlineStr">
        <is>
          <t>0xFF</t>
        </is>
      </c>
      <c r="AX431" t="inlineStr">
        <is>
          <t>0xFF</t>
        </is>
      </c>
      <c r="AY431" t="inlineStr">
        <is>
          <t>0xFF</t>
        </is>
      </c>
      <c r="AZ431" t="inlineStr">
        <is>
          <t>0xFF</t>
        </is>
      </c>
      <c r="BA431" t="inlineStr">
        <is>
          <t>0xFF</t>
        </is>
      </c>
      <c r="BB431" t="inlineStr">
        <is>
          <t>0xFF</t>
        </is>
      </c>
      <c r="BC431" t="inlineStr">
        <is>
          <t>0xFF</t>
        </is>
      </c>
      <c r="BD431" t="inlineStr">
        <is>
          <t>0xFF</t>
        </is>
      </c>
      <c r="BE431" t="inlineStr">
        <is>
          <t>0xFF</t>
        </is>
      </c>
      <c r="BF431" t="inlineStr">
        <is>
          <t>0xFF</t>
        </is>
      </c>
      <c r="BG431" t="inlineStr">
        <is>
          <t>0xFF</t>
        </is>
      </c>
      <c r="BH431" t="inlineStr">
        <is>
          <t>0xFF</t>
        </is>
      </c>
      <c r="BI431" t="inlineStr">
        <is>
          <t>0xFF</t>
        </is>
      </c>
      <c r="BJ431" t="inlineStr">
        <is>
          <t>0xFF</t>
        </is>
      </c>
      <c r="BK431" t="inlineStr">
        <is>
          <t>0xFF</t>
        </is>
      </c>
      <c r="BL431" t="inlineStr">
        <is>
          <t>0xFF</t>
        </is>
      </c>
      <c r="BM431" t="inlineStr">
        <is>
          <t>0xFF</t>
        </is>
      </c>
      <c r="BN431" t="inlineStr">
        <is>
          <t>0xFF</t>
        </is>
      </c>
      <c r="BO431" t="inlineStr">
        <is>
          <t>0xFF</t>
        </is>
      </c>
      <c r="BP431" t="inlineStr">
        <is>
          <t>0xFF</t>
        </is>
      </c>
      <c r="BQ431" t="inlineStr">
        <is>
          <t>0xFF</t>
        </is>
      </c>
      <c r="BR431" t="inlineStr">
        <is>
          <t>0xFF</t>
        </is>
      </c>
      <c r="BS431" t="inlineStr">
        <is>
          <t>0xFF</t>
        </is>
      </c>
      <c r="BT431" t="inlineStr">
        <is>
          <t>0xFF</t>
        </is>
      </c>
      <c r="BU431" t="inlineStr">
        <is>
          <t>0xFF</t>
        </is>
      </c>
      <c r="BV431" t="inlineStr">
        <is>
          <t>0xFF</t>
        </is>
      </c>
      <c r="BW431" t="inlineStr">
        <is>
          <t>0xFF</t>
        </is>
      </c>
      <c r="BX431" t="inlineStr">
        <is>
          <t>0xFF</t>
        </is>
      </c>
      <c r="BY431" t="inlineStr">
        <is>
          <t>0xFF</t>
        </is>
      </c>
      <c r="BZ431" t="inlineStr">
        <is>
          <t>0xFF</t>
        </is>
      </c>
      <c r="CA431" t="inlineStr">
        <is>
          <t>0xFF</t>
        </is>
      </c>
      <c r="CB431" t="inlineStr">
        <is>
          <t>0xFF</t>
        </is>
      </c>
      <c r="CC431" t="inlineStr">
        <is>
          <t>0xFF</t>
        </is>
      </c>
      <c r="CD431" t="inlineStr">
        <is>
          <t>0xFF</t>
        </is>
      </c>
      <c r="CE431" t="inlineStr">
        <is>
          <t>0xFF</t>
        </is>
      </c>
      <c r="CF431" t="inlineStr">
        <is>
          <t>0xFF</t>
        </is>
      </c>
      <c r="CG431" t="inlineStr">
        <is>
          <t>0xFF</t>
        </is>
      </c>
      <c r="CH431" t="inlineStr">
        <is>
          <t>0xFF</t>
        </is>
      </c>
      <c r="CI431" t="inlineStr">
        <is>
          <t>0xFF</t>
        </is>
      </c>
      <c r="CJ431" t="inlineStr">
        <is>
          <t>0xFF</t>
        </is>
      </c>
      <c r="CK431" t="inlineStr">
        <is>
          <t>0xFF</t>
        </is>
      </c>
      <c r="CL431" t="inlineStr">
        <is>
          <t>0xFF</t>
        </is>
      </c>
      <c r="CM431" t="inlineStr">
        <is>
          <t>0xFF</t>
        </is>
      </c>
      <c r="CN431" t="inlineStr">
        <is>
          <t>0xFF</t>
        </is>
      </c>
      <c r="CO431" t="inlineStr">
        <is>
          <t>0xFF</t>
        </is>
      </c>
      <c r="CP431" t="inlineStr">
        <is>
          <t>0xFF</t>
        </is>
      </c>
      <c r="CQ431" t="inlineStr">
        <is>
          <t>0xFF</t>
        </is>
      </c>
      <c r="CR431" t="inlineStr">
        <is>
          <t>0xFF</t>
        </is>
      </c>
      <c r="CS431" t="inlineStr">
        <is>
          <t>0xFF</t>
        </is>
      </c>
      <c r="CT431" t="inlineStr">
        <is>
          <t>0xFF</t>
        </is>
      </c>
      <c r="CU431" t="inlineStr">
        <is>
          <t>0xFF</t>
        </is>
      </c>
      <c r="CV431" t="inlineStr">
        <is>
          <t>0xFF</t>
        </is>
      </c>
      <c r="CW431" t="inlineStr">
        <is>
          <t>0xFF</t>
        </is>
      </c>
      <c r="CX431" t="inlineStr">
        <is>
          <t>0xFF</t>
        </is>
      </c>
      <c r="CY431" t="inlineStr">
        <is>
          <t>0xFF</t>
        </is>
      </c>
      <c r="CZ431" t="inlineStr">
        <is>
          <t>0xFF</t>
        </is>
      </c>
      <c r="DA431" t="inlineStr">
        <is>
          <t>0xFF</t>
        </is>
      </c>
      <c r="DB431" t="inlineStr">
        <is>
          <t>0xFF</t>
        </is>
      </c>
      <c r="DC431" t="inlineStr">
        <is>
          <t>0xFF</t>
        </is>
      </c>
      <c r="DD431" t="inlineStr">
        <is>
          <t>0xFF</t>
        </is>
      </c>
      <c r="DE431" t="inlineStr">
        <is>
          <t>0xFF</t>
        </is>
      </c>
      <c r="DF431" t="inlineStr">
        <is>
          <t>0xFF</t>
        </is>
      </c>
      <c r="DG431" t="inlineStr">
        <is>
          <t>0xFF</t>
        </is>
      </c>
      <c r="DH431" t="inlineStr">
        <is>
          <t>0xFF</t>
        </is>
      </c>
      <c r="DI431" t="inlineStr">
        <is>
          <t>0xFF</t>
        </is>
      </c>
      <c r="DJ431" t="inlineStr">
        <is>
          <t>0xFF</t>
        </is>
      </c>
      <c r="DK431" t="inlineStr">
        <is>
          <t>0xFF</t>
        </is>
      </c>
      <c r="DL431" t="inlineStr">
        <is>
          <t>0xFF</t>
        </is>
      </c>
      <c r="DM431" t="inlineStr">
        <is>
          <t>0xFF</t>
        </is>
      </c>
      <c r="DN431" t="inlineStr">
        <is>
          <t>0xFF</t>
        </is>
      </c>
      <c r="DO431" t="inlineStr">
        <is>
          <t>0xFF</t>
        </is>
      </c>
      <c r="DP431" t="inlineStr">
        <is>
          <t>0xFF</t>
        </is>
      </c>
      <c r="DQ431" t="inlineStr">
        <is>
          <t>0xFF</t>
        </is>
      </c>
      <c r="DR431" t="inlineStr">
        <is>
          <t>0xFF</t>
        </is>
      </c>
      <c r="DS431" t="inlineStr">
        <is>
          <t>0xFF</t>
        </is>
      </c>
      <c r="DT431" t="inlineStr">
        <is>
          <t>0xFF</t>
        </is>
      </c>
      <c r="DU431" t="inlineStr">
        <is>
          <t>0xFF</t>
        </is>
      </c>
      <c r="DV431" t="inlineStr">
        <is>
          <t>0xFF</t>
        </is>
      </c>
      <c r="DW431" t="inlineStr">
        <is>
          <t>0xFF</t>
        </is>
      </c>
      <c r="DX431" t="inlineStr">
        <is>
          <t>0xFF</t>
        </is>
      </c>
      <c r="DY431" t="inlineStr">
        <is>
          <t>0xFF</t>
        </is>
      </c>
      <c r="DZ431" t="inlineStr">
        <is>
          <t>0xFF</t>
        </is>
      </c>
      <c r="EA431" t="inlineStr">
        <is>
          <t>0xFF</t>
        </is>
      </c>
      <c r="EB431" t="inlineStr">
        <is>
          <t>0xFF</t>
        </is>
      </c>
      <c r="EC431" t="inlineStr">
        <is>
          <t>0xFF</t>
        </is>
      </c>
      <c r="ED431" t="inlineStr">
        <is>
          <t>0xFF</t>
        </is>
      </c>
      <c r="EE431" t="inlineStr">
        <is>
          <t>0xFF</t>
        </is>
      </c>
      <c r="EF431" t="inlineStr">
        <is>
          <t>0xFF</t>
        </is>
      </c>
      <c r="EG431" t="inlineStr">
        <is>
          <t>0xFF</t>
        </is>
      </c>
      <c r="EH431" t="inlineStr">
        <is>
          <t>0xFF</t>
        </is>
      </c>
      <c r="EI431" t="inlineStr">
        <is>
          <t>0xFF</t>
        </is>
      </c>
      <c r="EJ431" t="inlineStr">
        <is>
          <t>0xFF</t>
        </is>
      </c>
      <c r="EK431" t="inlineStr">
        <is>
          <t>0xFF</t>
        </is>
      </c>
      <c r="EL431" t="inlineStr">
        <is>
          <t>0xFF</t>
        </is>
      </c>
      <c r="EM431" t="inlineStr">
        <is>
          <t>0xFF</t>
        </is>
      </c>
      <c r="EN431" t="inlineStr">
        <is>
          <t>0xFF</t>
        </is>
      </c>
      <c r="EO431" t="inlineStr">
        <is>
          <t>0xFF</t>
        </is>
      </c>
      <c r="EP431" t="inlineStr">
        <is>
          <t>0xFF</t>
        </is>
      </c>
      <c r="EQ431" t="inlineStr">
        <is>
          <t>0xFF</t>
        </is>
      </c>
      <c r="ER431" t="inlineStr">
        <is>
          <t>0xFF</t>
        </is>
      </c>
      <c r="ES431" t="inlineStr">
        <is>
          <t>0xFF</t>
        </is>
      </c>
      <c r="ET431" t="inlineStr">
        <is>
          <t>0xFF</t>
        </is>
      </c>
      <c r="EU431" t="inlineStr">
        <is>
          <t>0xFF</t>
        </is>
      </c>
      <c r="EV431" t="inlineStr">
        <is>
          <t>0xFF</t>
        </is>
      </c>
      <c r="EW431" t="inlineStr">
        <is>
          <t>0xFF</t>
        </is>
      </c>
      <c r="EX431" t="inlineStr">
        <is>
          <t>0xFF</t>
        </is>
      </c>
      <c r="EY431" t="inlineStr">
        <is>
          <t>0xFF</t>
        </is>
      </c>
      <c r="EZ431" t="inlineStr">
        <is>
          <t>0xFF</t>
        </is>
      </c>
    </row>
    <row r="432">
      <c r="A432" t="inlineStr">
        <is>
          <t>2026-05-31 12:48:53.819</t>
        </is>
      </c>
      <c r="B432" t="n">
        <v>114.8</v>
      </c>
      <c r="C432" t="inlineStr">
        <is>
          <t>0xFF</t>
        </is>
      </c>
      <c r="D432" t="inlineStr">
        <is>
          <t>0xFF</t>
        </is>
      </c>
      <c r="E432" t="inlineStr">
        <is>
          <t>0xFF</t>
        </is>
      </c>
      <c r="F432" t="inlineStr">
        <is>
          <t>0xFF</t>
        </is>
      </c>
      <c r="G432" t="inlineStr">
        <is>
          <t>0xFF</t>
        </is>
      </c>
      <c r="H432" t="inlineStr">
        <is>
          <t>0xFF</t>
        </is>
      </c>
      <c r="I432" t="inlineStr">
        <is>
          <t>0xFF</t>
        </is>
      </c>
      <c r="J432" t="inlineStr">
        <is>
          <t>0xFF</t>
        </is>
      </c>
      <c r="K432" t="inlineStr">
        <is>
          <t>0xFF</t>
        </is>
      </c>
      <c r="L432" t="inlineStr">
        <is>
          <t>0xFF</t>
        </is>
      </c>
      <c r="M432" t="inlineStr">
        <is>
          <t>0xFF</t>
        </is>
      </c>
      <c r="N432" t="inlineStr">
        <is>
          <t>0xFF</t>
        </is>
      </c>
      <c r="O432" t="inlineStr">
        <is>
          <t>0xFF</t>
        </is>
      </c>
      <c r="P432" t="inlineStr">
        <is>
          <t>0xFF</t>
        </is>
      </c>
      <c r="Q432" t="inlineStr">
        <is>
          <t>0xFF</t>
        </is>
      </c>
      <c r="R432" t="inlineStr">
        <is>
          <t>0xFF</t>
        </is>
      </c>
      <c r="S432" t="inlineStr">
        <is>
          <t>0xFF</t>
        </is>
      </c>
      <c r="T432" t="inlineStr">
        <is>
          <t>0xFF</t>
        </is>
      </c>
      <c r="U432" t="inlineStr">
        <is>
          <t>0xFF</t>
        </is>
      </c>
      <c r="V432" t="inlineStr">
        <is>
          <t>0xFF</t>
        </is>
      </c>
      <c r="W432" t="inlineStr">
        <is>
          <t>0xFF</t>
        </is>
      </c>
      <c r="X432" t="inlineStr">
        <is>
          <t>0xFF</t>
        </is>
      </c>
      <c r="Y432" t="inlineStr">
        <is>
          <t>0xFF</t>
        </is>
      </c>
      <c r="Z432" t="inlineStr">
        <is>
          <t>0xFF</t>
        </is>
      </c>
      <c r="AA432" t="inlineStr">
        <is>
          <t>0xFF</t>
        </is>
      </c>
      <c r="AB432" t="inlineStr">
        <is>
          <t>0xFF</t>
        </is>
      </c>
      <c r="AC432" t="inlineStr">
        <is>
          <t>0xFF</t>
        </is>
      </c>
      <c r="AD432" t="inlineStr">
        <is>
          <t>0xFF</t>
        </is>
      </c>
      <c r="AE432" t="inlineStr">
        <is>
          <t>0xFF</t>
        </is>
      </c>
      <c r="AF432" t="inlineStr">
        <is>
          <t>0xFF</t>
        </is>
      </c>
      <c r="AG432" t="inlineStr">
        <is>
          <t>0xFF</t>
        </is>
      </c>
      <c r="AH432" t="inlineStr">
        <is>
          <t>0xFF</t>
        </is>
      </c>
      <c r="AI432" t="inlineStr">
        <is>
          <t>0xFF</t>
        </is>
      </c>
      <c r="AJ432" t="inlineStr">
        <is>
          <t>0xFF</t>
        </is>
      </c>
      <c r="AK432" t="inlineStr">
        <is>
          <t>0xFF</t>
        </is>
      </c>
      <c r="AL432" t="inlineStr">
        <is>
          <t>0xFF</t>
        </is>
      </c>
      <c r="AM432" t="inlineStr">
        <is>
          <t>0xFF</t>
        </is>
      </c>
      <c r="AN432" t="inlineStr">
        <is>
          <t>0xFF</t>
        </is>
      </c>
      <c r="AO432" t="inlineStr">
        <is>
          <t>0xFF</t>
        </is>
      </c>
      <c r="AP432" t="inlineStr">
        <is>
          <t>0xFF</t>
        </is>
      </c>
      <c r="AQ432" t="inlineStr">
        <is>
          <t>0xFF</t>
        </is>
      </c>
      <c r="AR432" t="inlineStr">
        <is>
          <t>0xFF</t>
        </is>
      </c>
      <c r="AS432" t="inlineStr">
        <is>
          <t>0xFF</t>
        </is>
      </c>
      <c r="AT432" t="inlineStr">
        <is>
          <t>0xFF</t>
        </is>
      </c>
      <c r="AU432" t="inlineStr">
        <is>
          <t>0xFF</t>
        </is>
      </c>
      <c r="AV432" t="inlineStr">
        <is>
          <t>0xFF</t>
        </is>
      </c>
      <c r="AW432" t="inlineStr">
        <is>
          <t>0xFF</t>
        </is>
      </c>
      <c r="AX432" t="inlineStr">
        <is>
          <t>0xFF</t>
        </is>
      </c>
      <c r="AY432" t="inlineStr">
        <is>
          <t>0xFF</t>
        </is>
      </c>
      <c r="AZ432" t="inlineStr">
        <is>
          <t>0xFF</t>
        </is>
      </c>
      <c r="BA432" t="inlineStr">
        <is>
          <t>0xFF</t>
        </is>
      </c>
      <c r="BB432" t="inlineStr">
        <is>
          <t>0xFF</t>
        </is>
      </c>
      <c r="BC432" t="inlineStr">
        <is>
          <t>0xFF</t>
        </is>
      </c>
      <c r="BD432" t="inlineStr">
        <is>
          <t>0xFF</t>
        </is>
      </c>
      <c r="BE432" t="inlineStr">
        <is>
          <t>0xFF</t>
        </is>
      </c>
      <c r="BF432" t="inlineStr">
        <is>
          <t>0xFF</t>
        </is>
      </c>
      <c r="BG432" t="inlineStr">
        <is>
          <t>0xFF</t>
        </is>
      </c>
      <c r="BH432" t="inlineStr">
        <is>
          <t>0xFF</t>
        </is>
      </c>
      <c r="BI432" t="inlineStr">
        <is>
          <t>0xFF</t>
        </is>
      </c>
      <c r="BJ432" t="inlineStr">
        <is>
          <t>0xFF</t>
        </is>
      </c>
      <c r="BK432" t="inlineStr">
        <is>
          <t>0xFF</t>
        </is>
      </c>
      <c r="BL432" t="inlineStr">
        <is>
          <t>0xFF</t>
        </is>
      </c>
      <c r="BM432" t="inlineStr">
        <is>
          <t>0xFF</t>
        </is>
      </c>
      <c r="BN432" t="inlineStr">
        <is>
          <t>0xFF</t>
        </is>
      </c>
      <c r="BO432" t="inlineStr">
        <is>
          <t>0xFF</t>
        </is>
      </c>
      <c r="BP432" t="inlineStr">
        <is>
          <t>0xFF</t>
        </is>
      </c>
      <c r="BQ432" t="inlineStr">
        <is>
          <t>0xFF</t>
        </is>
      </c>
      <c r="BR432" t="inlineStr">
        <is>
          <t>0xFF</t>
        </is>
      </c>
      <c r="BS432" t="inlineStr">
        <is>
          <t>0xFF</t>
        </is>
      </c>
      <c r="BT432" t="inlineStr">
        <is>
          <t>0xFF</t>
        </is>
      </c>
      <c r="BU432" t="inlineStr">
        <is>
          <t>0xFF</t>
        </is>
      </c>
      <c r="BV432" t="inlineStr">
        <is>
          <t>0xFF</t>
        </is>
      </c>
      <c r="BW432" t="inlineStr">
        <is>
          <t>0xFF</t>
        </is>
      </c>
      <c r="BX432" t="inlineStr">
        <is>
          <t>0xFF</t>
        </is>
      </c>
      <c r="BY432" t="inlineStr">
        <is>
          <t>0xFF</t>
        </is>
      </c>
      <c r="BZ432" t="inlineStr">
        <is>
          <t>0xFF</t>
        </is>
      </c>
      <c r="CA432" t="inlineStr">
        <is>
          <t>0xFF</t>
        </is>
      </c>
      <c r="CB432" t="inlineStr">
        <is>
          <t>0xFF</t>
        </is>
      </c>
      <c r="CC432" t="inlineStr">
        <is>
          <t>0xFF</t>
        </is>
      </c>
      <c r="CD432" t="inlineStr">
        <is>
          <t>0xFF</t>
        </is>
      </c>
      <c r="CE432" t="inlineStr">
        <is>
          <t>0xFF</t>
        </is>
      </c>
      <c r="CF432" t="inlineStr">
        <is>
          <t>0xFF</t>
        </is>
      </c>
      <c r="CG432" t="inlineStr">
        <is>
          <t>0xFF</t>
        </is>
      </c>
      <c r="CH432" t="inlineStr">
        <is>
          <t>0xFF</t>
        </is>
      </c>
      <c r="CI432" t="inlineStr">
        <is>
          <t>0xFF</t>
        </is>
      </c>
      <c r="CJ432" t="inlineStr">
        <is>
          <t>0xFF</t>
        </is>
      </c>
      <c r="CK432" t="inlineStr">
        <is>
          <t>0xFF</t>
        </is>
      </c>
      <c r="CL432" t="inlineStr">
        <is>
          <t>0xFF</t>
        </is>
      </c>
      <c r="CM432" t="inlineStr">
        <is>
          <t>0xFF</t>
        </is>
      </c>
      <c r="CN432" t="inlineStr">
        <is>
          <t>0xFF</t>
        </is>
      </c>
      <c r="CO432" t="inlineStr">
        <is>
          <t>0xFF</t>
        </is>
      </c>
      <c r="CP432" t="inlineStr">
        <is>
          <t>0xFF</t>
        </is>
      </c>
      <c r="CQ432" t="inlineStr">
        <is>
          <t>0xFF</t>
        </is>
      </c>
      <c r="CR432" t="inlineStr">
        <is>
          <t>0xFF</t>
        </is>
      </c>
      <c r="CS432" t="inlineStr">
        <is>
          <t>0xFF</t>
        </is>
      </c>
      <c r="CT432" t="inlineStr">
        <is>
          <t>0xFF</t>
        </is>
      </c>
      <c r="CU432" t="inlineStr">
        <is>
          <t>0xFF</t>
        </is>
      </c>
      <c r="CV432" t="inlineStr">
        <is>
          <t>0xFF</t>
        </is>
      </c>
      <c r="CW432" t="inlineStr">
        <is>
          <t>0xFF</t>
        </is>
      </c>
      <c r="CX432" t="inlineStr">
        <is>
          <t>0xFF</t>
        </is>
      </c>
      <c r="CY432" t="inlineStr">
        <is>
          <t>0xFF</t>
        </is>
      </c>
      <c r="CZ432" t="inlineStr">
        <is>
          <t>0xFF</t>
        </is>
      </c>
      <c r="DA432" t="inlineStr">
        <is>
          <t>0xFF</t>
        </is>
      </c>
      <c r="DB432" t="inlineStr">
        <is>
          <t>0xFF</t>
        </is>
      </c>
      <c r="DC432" t="inlineStr">
        <is>
          <t>0xFF</t>
        </is>
      </c>
      <c r="DD432" t="inlineStr">
        <is>
          <t>0xFF</t>
        </is>
      </c>
      <c r="DE432" t="inlineStr">
        <is>
          <t>0xFF</t>
        </is>
      </c>
      <c r="DF432" t="inlineStr">
        <is>
          <t>0xFF</t>
        </is>
      </c>
      <c r="DG432" t="inlineStr">
        <is>
          <t>0xFF</t>
        </is>
      </c>
      <c r="DH432" t="inlineStr">
        <is>
          <t>0xFF</t>
        </is>
      </c>
      <c r="DI432" t="inlineStr">
        <is>
          <t>0xFF</t>
        </is>
      </c>
      <c r="DJ432" t="inlineStr">
        <is>
          <t>0xFF</t>
        </is>
      </c>
      <c r="DK432" t="inlineStr">
        <is>
          <t>0xFF</t>
        </is>
      </c>
      <c r="DL432" t="inlineStr">
        <is>
          <t>0xFF</t>
        </is>
      </c>
      <c r="DM432" t="inlineStr">
        <is>
          <t>0xFF</t>
        </is>
      </c>
      <c r="DN432" t="inlineStr">
        <is>
          <t>0xFF</t>
        </is>
      </c>
      <c r="DO432" t="inlineStr">
        <is>
          <t>0xFF</t>
        </is>
      </c>
      <c r="DP432" t="inlineStr">
        <is>
          <t>0xFF</t>
        </is>
      </c>
      <c r="DQ432" t="inlineStr">
        <is>
          <t>0xFF</t>
        </is>
      </c>
      <c r="DR432" t="inlineStr">
        <is>
          <t>0xFF</t>
        </is>
      </c>
      <c r="DS432" t="inlineStr">
        <is>
          <t>0xFF</t>
        </is>
      </c>
      <c r="DT432" t="inlineStr">
        <is>
          <t>0xFF</t>
        </is>
      </c>
      <c r="DU432" t="inlineStr">
        <is>
          <t>0xFF</t>
        </is>
      </c>
      <c r="DV432" t="inlineStr">
        <is>
          <t>0xFF</t>
        </is>
      </c>
      <c r="DW432" t="inlineStr">
        <is>
          <t>0xFF</t>
        </is>
      </c>
      <c r="DX432" t="inlineStr">
        <is>
          <t>0xFF</t>
        </is>
      </c>
      <c r="DY432" t="inlineStr">
        <is>
          <t>0xFF</t>
        </is>
      </c>
      <c r="DZ432" t="inlineStr">
        <is>
          <t>0xFF</t>
        </is>
      </c>
      <c r="EA432" t="inlineStr">
        <is>
          <t>0xFF</t>
        </is>
      </c>
      <c r="EB432" t="inlineStr">
        <is>
          <t>0xFF</t>
        </is>
      </c>
      <c r="EC432" t="inlineStr">
        <is>
          <t>0xFF</t>
        </is>
      </c>
      <c r="ED432" t="inlineStr">
        <is>
          <t>0xFF</t>
        </is>
      </c>
      <c r="EE432" t="inlineStr">
        <is>
          <t>0xFF</t>
        </is>
      </c>
      <c r="EF432" t="inlineStr">
        <is>
          <t>0xFF</t>
        </is>
      </c>
      <c r="EG432" t="inlineStr">
        <is>
          <t>0xFF</t>
        </is>
      </c>
      <c r="EH432" t="inlineStr">
        <is>
          <t>0xFF</t>
        </is>
      </c>
      <c r="EI432" t="inlineStr">
        <is>
          <t>0xFF</t>
        </is>
      </c>
      <c r="EJ432" t="inlineStr">
        <is>
          <t>0xFF</t>
        </is>
      </c>
      <c r="EK432" t="inlineStr">
        <is>
          <t>0xFF</t>
        </is>
      </c>
      <c r="EL432" t="inlineStr">
        <is>
          <t>0xFF</t>
        </is>
      </c>
      <c r="EM432" t="inlineStr">
        <is>
          <t>0xFF</t>
        </is>
      </c>
      <c r="EN432" t="inlineStr">
        <is>
          <t>0xFF</t>
        </is>
      </c>
      <c r="EO432" t="inlineStr">
        <is>
          <t>0xFF</t>
        </is>
      </c>
      <c r="EP432" t="inlineStr">
        <is>
          <t>0xFF</t>
        </is>
      </c>
      <c r="EQ432" t="inlineStr">
        <is>
          <t>0xFF</t>
        </is>
      </c>
      <c r="ER432" t="inlineStr">
        <is>
          <t>0xFF</t>
        </is>
      </c>
      <c r="ES432" t="inlineStr">
        <is>
          <t>0xFF</t>
        </is>
      </c>
      <c r="ET432" t="inlineStr">
        <is>
          <t>0xFF</t>
        </is>
      </c>
      <c r="EU432" t="inlineStr">
        <is>
          <t>0xFF</t>
        </is>
      </c>
      <c r="EV432" t="inlineStr">
        <is>
          <t>0xFF</t>
        </is>
      </c>
      <c r="EW432" t="inlineStr">
        <is>
          <t>0xFF</t>
        </is>
      </c>
      <c r="EX432" t="inlineStr">
        <is>
          <t>0xFF</t>
        </is>
      </c>
      <c r="EY432" t="inlineStr">
        <is>
          <t>0xFF</t>
        </is>
      </c>
      <c r="EZ432" t="inlineStr">
        <is>
          <t>0xFF</t>
        </is>
      </c>
    </row>
    <row r="433">
      <c r="A433" t="inlineStr">
        <is>
          <t>2026-05-31 12:48:54.080</t>
        </is>
      </c>
      <c r="B433" t="n">
        <v>115.061</v>
      </c>
      <c r="C433" t="inlineStr">
        <is>
          <t>0xFF</t>
        </is>
      </c>
      <c r="D433" t="inlineStr">
        <is>
          <t>0xFF</t>
        </is>
      </c>
      <c r="E433" t="inlineStr">
        <is>
          <t>0xFF</t>
        </is>
      </c>
      <c r="F433" t="inlineStr">
        <is>
          <t>0xFF</t>
        </is>
      </c>
      <c r="G433" t="inlineStr">
        <is>
          <t>0xFF</t>
        </is>
      </c>
      <c r="H433" t="inlineStr">
        <is>
          <t>0xFF</t>
        </is>
      </c>
      <c r="I433" t="inlineStr">
        <is>
          <t>0xFF</t>
        </is>
      </c>
      <c r="J433" t="inlineStr">
        <is>
          <t>0xFF</t>
        </is>
      </c>
      <c r="K433" t="inlineStr">
        <is>
          <t>0xFF</t>
        </is>
      </c>
      <c r="L433" t="inlineStr">
        <is>
          <t>0xFF</t>
        </is>
      </c>
      <c r="M433" t="inlineStr">
        <is>
          <t>0xFF</t>
        </is>
      </c>
      <c r="N433" t="inlineStr">
        <is>
          <t>0xFF</t>
        </is>
      </c>
      <c r="O433" t="inlineStr">
        <is>
          <t>0xFF</t>
        </is>
      </c>
      <c r="P433" t="inlineStr">
        <is>
          <t>0xFF</t>
        </is>
      </c>
      <c r="Q433" t="inlineStr">
        <is>
          <t>0xFF</t>
        </is>
      </c>
      <c r="R433" t="inlineStr">
        <is>
          <t>0xFF</t>
        </is>
      </c>
      <c r="S433" t="inlineStr">
        <is>
          <t>0xFF</t>
        </is>
      </c>
      <c r="T433" t="inlineStr">
        <is>
          <t>0xFF</t>
        </is>
      </c>
      <c r="U433" t="inlineStr">
        <is>
          <t>0xFF</t>
        </is>
      </c>
      <c r="V433" t="inlineStr">
        <is>
          <t>0xFF</t>
        </is>
      </c>
      <c r="W433" t="inlineStr">
        <is>
          <t>0xFF</t>
        </is>
      </c>
      <c r="X433" t="inlineStr">
        <is>
          <t>0xFF</t>
        </is>
      </c>
      <c r="Y433" t="inlineStr">
        <is>
          <t>0xFF</t>
        </is>
      </c>
      <c r="Z433" t="inlineStr">
        <is>
          <t>0xFF</t>
        </is>
      </c>
      <c r="AA433" t="inlineStr">
        <is>
          <t>0xFF</t>
        </is>
      </c>
      <c r="AB433" t="inlineStr">
        <is>
          <t>0xFF</t>
        </is>
      </c>
      <c r="AC433" t="inlineStr">
        <is>
          <t>0xFF</t>
        </is>
      </c>
      <c r="AD433" t="inlineStr">
        <is>
          <t>0xFF</t>
        </is>
      </c>
      <c r="AE433" t="inlineStr">
        <is>
          <t>0xFF</t>
        </is>
      </c>
      <c r="AF433" t="inlineStr">
        <is>
          <t>0xFF</t>
        </is>
      </c>
      <c r="AG433" t="inlineStr">
        <is>
          <t>0xFF</t>
        </is>
      </c>
      <c r="AH433" t="inlineStr">
        <is>
          <t>0xFF</t>
        </is>
      </c>
      <c r="AI433" t="inlineStr">
        <is>
          <t>0xFF</t>
        </is>
      </c>
      <c r="AJ433" t="inlineStr">
        <is>
          <t>0xFF</t>
        </is>
      </c>
      <c r="AK433" t="inlineStr">
        <is>
          <t>0xFF</t>
        </is>
      </c>
      <c r="AL433" t="inlineStr">
        <is>
          <t>0xFF</t>
        </is>
      </c>
      <c r="AM433" t="inlineStr">
        <is>
          <t>0xFF</t>
        </is>
      </c>
      <c r="AN433" t="inlineStr">
        <is>
          <t>0xFF</t>
        </is>
      </c>
      <c r="AO433" t="inlineStr">
        <is>
          <t>0xFF</t>
        </is>
      </c>
      <c r="AP433" t="inlineStr">
        <is>
          <t>0xFF</t>
        </is>
      </c>
      <c r="AQ433" t="inlineStr">
        <is>
          <t>0xFF</t>
        </is>
      </c>
      <c r="AR433" t="inlineStr">
        <is>
          <t>0xFF</t>
        </is>
      </c>
      <c r="AS433" t="inlineStr">
        <is>
          <t>0xFF</t>
        </is>
      </c>
      <c r="AT433" t="inlineStr">
        <is>
          <t>0xFF</t>
        </is>
      </c>
      <c r="AU433" t="inlineStr">
        <is>
          <t>0xFF</t>
        </is>
      </c>
      <c r="AV433" t="inlineStr">
        <is>
          <t>0xFF</t>
        </is>
      </c>
      <c r="AW433" t="inlineStr">
        <is>
          <t>0xFF</t>
        </is>
      </c>
      <c r="AX433" t="inlineStr">
        <is>
          <t>0xFF</t>
        </is>
      </c>
      <c r="AY433" t="inlineStr">
        <is>
          <t>0xFF</t>
        </is>
      </c>
      <c r="AZ433" t="inlineStr">
        <is>
          <t>0xFF</t>
        </is>
      </c>
      <c r="BA433" t="inlineStr">
        <is>
          <t>0xFF</t>
        </is>
      </c>
      <c r="BB433" t="inlineStr">
        <is>
          <t>0xFF</t>
        </is>
      </c>
      <c r="BC433" t="inlineStr">
        <is>
          <t>0xFF</t>
        </is>
      </c>
      <c r="BD433" t="inlineStr">
        <is>
          <t>0xFF</t>
        </is>
      </c>
      <c r="BE433" t="inlineStr">
        <is>
          <t>0xFF</t>
        </is>
      </c>
      <c r="BF433" t="inlineStr">
        <is>
          <t>0xFF</t>
        </is>
      </c>
      <c r="BG433" t="inlineStr">
        <is>
          <t>0xFF</t>
        </is>
      </c>
      <c r="BH433" t="inlineStr">
        <is>
          <t>0xFF</t>
        </is>
      </c>
      <c r="BI433" t="inlineStr">
        <is>
          <t>0xFF</t>
        </is>
      </c>
      <c r="BJ433" t="inlineStr">
        <is>
          <t>0xFF</t>
        </is>
      </c>
      <c r="BK433" t="inlineStr">
        <is>
          <t>0xFF</t>
        </is>
      </c>
      <c r="BL433" t="inlineStr">
        <is>
          <t>0xFF</t>
        </is>
      </c>
      <c r="BM433" t="inlineStr">
        <is>
          <t>0xFF</t>
        </is>
      </c>
      <c r="BN433" t="inlineStr">
        <is>
          <t>0xFF</t>
        </is>
      </c>
      <c r="BO433" t="inlineStr">
        <is>
          <t>0xFF</t>
        </is>
      </c>
      <c r="BP433" t="inlineStr">
        <is>
          <t>0xFF</t>
        </is>
      </c>
      <c r="BQ433" t="inlineStr">
        <is>
          <t>0xFF</t>
        </is>
      </c>
      <c r="BR433" t="inlineStr">
        <is>
          <t>0xFF</t>
        </is>
      </c>
      <c r="BS433" t="inlineStr">
        <is>
          <t>0xFF</t>
        </is>
      </c>
      <c r="BT433" t="inlineStr">
        <is>
          <t>0xFF</t>
        </is>
      </c>
      <c r="BU433" t="inlineStr">
        <is>
          <t>0xFF</t>
        </is>
      </c>
      <c r="BV433" t="inlineStr">
        <is>
          <t>0xFF</t>
        </is>
      </c>
      <c r="BW433" t="inlineStr">
        <is>
          <t>0xFF</t>
        </is>
      </c>
      <c r="BX433" t="inlineStr">
        <is>
          <t>0xFF</t>
        </is>
      </c>
      <c r="BY433" t="inlineStr">
        <is>
          <t>0xFF</t>
        </is>
      </c>
      <c r="BZ433" t="inlineStr">
        <is>
          <t>0xFF</t>
        </is>
      </c>
      <c r="CA433" t="inlineStr">
        <is>
          <t>0xFF</t>
        </is>
      </c>
      <c r="CB433" t="inlineStr">
        <is>
          <t>0xFF</t>
        </is>
      </c>
      <c r="CC433" t="inlineStr">
        <is>
          <t>0xFF</t>
        </is>
      </c>
      <c r="CD433" t="inlineStr">
        <is>
          <t>0xFF</t>
        </is>
      </c>
      <c r="CE433" t="inlineStr">
        <is>
          <t>0xFF</t>
        </is>
      </c>
      <c r="CF433" t="inlineStr">
        <is>
          <t>0xFF</t>
        </is>
      </c>
      <c r="CG433" t="inlineStr">
        <is>
          <t>0xFF</t>
        </is>
      </c>
      <c r="CH433" t="inlineStr">
        <is>
          <t>0xFF</t>
        </is>
      </c>
      <c r="CI433" t="inlineStr">
        <is>
          <t>0xFF</t>
        </is>
      </c>
      <c r="CJ433" t="inlineStr">
        <is>
          <t>0xFF</t>
        </is>
      </c>
      <c r="CK433" t="inlineStr">
        <is>
          <t>0xFF</t>
        </is>
      </c>
      <c r="CL433" t="inlineStr">
        <is>
          <t>0xFF</t>
        </is>
      </c>
      <c r="CM433" t="inlineStr">
        <is>
          <t>0xFF</t>
        </is>
      </c>
      <c r="CN433" t="inlineStr">
        <is>
          <t>0xFF</t>
        </is>
      </c>
      <c r="CO433" t="inlineStr">
        <is>
          <t>0xFF</t>
        </is>
      </c>
      <c r="CP433" t="inlineStr">
        <is>
          <t>0xFF</t>
        </is>
      </c>
      <c r="CQ433" t="inlineStr">
        <is>
          <t>0xFF</t>
        </is>
      </c>
      <c r="CR433" t="inlineStr">
        <is>
          <t>0xFF</t>
        </is>
      </c>
      <c r="CS433" t="inlineStr">
        <is>
          <t>0xFF</t>
        </is>
      </c>
      <c r="CT433" t="inlineStr">
        <is>
          <t>0xFF</t>
        </is>
      </c>
      <c r="CU433" t="inlineStr">
        <is>
          <t>0xFF</t>
        </is>
      </c>
      <c r="CV433" t="inlineStr">
        <is>
          <t>0xFF</t>
        </is>
      </c>
      <c r="CW433" t="inlineStr">
        <is>
          <t>0xFF</t>
        </is>
      </c>
      <c r="CX433" t="inlineStr">
        <is>
          <t>0xFF</t>
        </is>
      </c>
      <c r="CY433" t="inlineStr">
        <is>
          <t>0xFF</t>
        </is>
      </c>
      <c r="CZ433" t="inlineStr">
        <is>
          <t>0xFF</t>
        </is>
      </c>
      <c r="DA433" t="inlineStr">
        <is>
          <t>0xFF</t>
        </is>
      </c>
      <c r="DB433" t="inlineStr">
        <is>
          <t>0xFF</t>
        </is>
      </c>
      <c r="DC433" t="inlineStr">
        <is>
          <t>0xFF</t>
        </is>
      </c>
      <c r="DD433" t="inlineStr">
        <is>
          <t>0xFF</t>
        </is>
      </c>
      <c r="DE433" t="inlineStr">
        <is>
          <t>0xFF</t>
        </is>
      </c>
      <c r="DF433" t="inlineStr">
        <is>
          <t>0xFF</t>
        </is>
      </c>
      <c r="DG433" t="inlineStr">
        <is>
          <t>0xFF</t>
        </is>
      </c>
      <c r="DH433" t="inlineStr">
        <is>
          <t>0xFF</t>
        </is>
      </c>
      <c r="DI433" t="inlineStr">
        <is>
          <t>0xFF</t>
        </is>
      </c>
      <c r="DJ433" t="inlineStr">
        <is>
          <t>0xFF</t>
        </is>
      </c>
      <c r="DK433" t="inlineStr">
        <is>
          <t>0xFF</t>
        </is>
      </c>
      <c r="DL433" t="inlineStr">
        <is>
          <t>0xFF</t>
        </is>
      </c>
      <c r="DM433" t="inlineStr">
        <is>
          <t>0xFF</t>
        </is>
      </c>
      <c r="DN433" t="inlineStr">
        <is>
          <t>0xFF</t>
        </is>
      </c>
      <c r="DO433" t="inlineStr">
        <is>
          <t>0xFF</t>
        </is>
      </c>
      <c r="DP433" t="inlineStr">
        <is>
          <t>0xFF</t>
        </is>
      </c>
      <c r="DQ433" t="inlineStr">
        <is>
          <t>0xFF</t>
        </is>
      </c>
      <c r="DR433" t="inlineStr">
        <is>
          <t>0xFF</t>
        </is>
      </c>
      <c r="DS433" t="inlineStr">
        <is>
          <t>0xFF</t>
        </is>
      </c>
      <c r="DT433" t="inlineStr">
        <is>
          <t>0xFF</t>
        </is>
      </c>
      <c r="DU433" t="inlineStr">
        <is>
          <t>0xFF</t>
        </is>
      </c>
      <c r="DV433" t="inlineStr">
        <is>
          <t>0xFF</t>
        </is>
      </c>
      <c r="DW433" t="inlineStr">
        <is>
          <t>0xFF</t>
        </is>
      </c>
      <c r="DX433" t="inlineStr">
        <is>
          <t>0xFF</t>
        </is>
      </c>
      <c r="DY433" t="inlineStr">
        <is>
          <t>0xFF</t>
        </is>
      </c>
      <c r="DZ433" t="inlineStr">
        <is>
          <t>0xFF</t>
        </is>
      </c>
      <c r="EA433" t="inlineStr">
        <is>
          <t>0xFF</t>
        </is>
      </c>
      <c r="EB433" t="inlineStr">
        <is>
          <t>0xFF</t>
        </is>
      </c>
      <c r="EC433" t="inlineStr">
        <is>
          <t>0xFF</t>
        </is>
      </c>
      <c r="ED433" t="inlineStr">
        <is>
          <t>0xFF</t>
        </is>
      </c>
      <c r="EE433" t="inlineStr">
        <is>
          <t>0xFF</t>
        </is>
      </c>
      <c r="EF433" t="inlineStr">
        <is>
          <t>0xFF</t>
        </is>
      </c>
      <c r="EG433" t="inlineStr">
        <is>
          <t>0xFF</t>
        </is>
      </c>
      <c r="EH433" t="inlineStr">
        <is>
          <t>0xFF</t>
        </is>
      </c>
      <c r="EI433" t="inlineStr">
        <is>
          <t>0xFF</t>
        </is>
      </c>
      <c r="EJ433" t="inlineStr">
        <is>
          <t>0xFF</t>
        </is>
      </c>
      <c r="EK433" t="inlineStr">
        <is>
          <t>0xFF</t>
        </is>
      </c>
      <c r="EL433" t="inlineStr">
        <is>
          <t>0xFF</t>
        </is>
      </c>
      <c r="EM433" t="inlineStr">
        <is>
          <t>0xFF</t>
        </is>
      </c>
      <c r="EN433" t="inlineStr">
        <is>
          <t>0xFF</t>
        </is>
      </c>
      <c r="EO433" t="inlineStr">
        <is>
          <t>0xFF</t>
        </is>
      </c>
      <c r="EP433" t="inlineStr">
        <is>
          <t>0xFF</t>
        </is>
      </c>
      <c r="EQ433" t="inlineStr">
        <is>
          <t>0xFF</t>
        </is>
      </c>
      <c r="ER433" t="inlineStr">
        <is>
          <t>0xFF</t>
        </is>
      </c>
      <c r="ES433" t="inlineStr">
        <is>
          <t>0xFF</t>
        </is>
      </c>
      <c r="ET433" t="inlineStr">
        <is>
          <t>0xFF</t>
        </is>
      </c>
      <c r="EU433" t="inlineStr">
        <is>
          <t>0xFF</t>
        </is>
      </c>
      <c r="EV433" t="inlineStr">
        <is>
          <t>0xFF</t>
        </is>
      </c>
      <c r="EW433" t="inlineStr">
        <is>
          <t>0xFF</t>
        </is>
      </c>
      <c r="EX433" t="inlineStr">
        <is>
          <t>0xFF</t>
        </is>
      </c>
      <c r="EY433" t="inlineStr">
        <is>
          <t>0xFF</t>
        </is>
      </c>
      <c r="EZ433" t="inlineStr">
        <is>
          <t>0xFF</t>
        </is>
      </c>
    </row>
    <row r="434">
      <c r="A434" t="inlineStr">
        <is>
          <t>2026-05-31 12:48:54.313</t>
        </is>
      </c>
      <c r="B434" t="n">
        <v>115.294</v>
      </c>
      <c r="C434" t="inlineStr">
        <is>
          <t>0xFF</t>
        </is>
      </c>
      <c r="D434" t="inlineStr">
        <is>
          <t>0xFF</t>
        </is>
      </c>
      <c r="E434" t="inlineStr">
        <is>
          <t>0xFF</t>
        </is>
      </c>
      <c r="F434" t="inlineStr">
        <is>
          <t>0xFF</t>
        </is>
      </c>
      <c r="G434" t="inlineStr">
        <is>
          <t>0xFF</t>
        </is>
      </c>
      <c r="H434" t="inlineStr">
        <is>
          <t>0xFF</t>
        </is>
      </c>
      <c r="I434" t="inlineStr">
        <is>
          <t>0xFF</t>
        </is>
      </c>
      <c r="J434" t="inlineStr">
        <is>
          <t>0xFF</t>
        </is>
      </c>
      <c r="K434" t="inlineStr">
        <is>
          <t>0xFF</t>
        </is>
      </c>
      <c r="L434" t="inlineStr">
        <is>
          <t>0xFF</t>
        </is>
      </c>
      <c r="M434" t="inlineStr">
        <is>
          <t>0xFF</t>
        </is>
      </c>
      <c r="N434" t="inlineStr">
        <is>
          <t>0xFF</t>
        </is>
      </c>
      <c r="O434" t="inlineStr">
        <is>
          <t>0xFF</t>
        </is>
      </c>
      <c r="P434" t="inlineStr">
        <is>
          <t>0xFF</t>
        </is>
      </c>
      <c r="Q434" t="inlineStr">
        <is>
          <t>0xFF</t>
        </is>
      </c>
      <c r="R434" t="inlineStr">
        <is>
          <t>0xFF</t>
        </is>
      </c>
      <c r="S434" t="inlineStr">
        <is>
          <t>0xFF</t>
        </is>
      </c>
      <c r="T434" t="inlineStr">
        <is>
          <t>0xFF</t>
        </is>
      </c>
      <c r="U434" t="inlineStr">
        <is>
          <t>0xFF</t>
        </is>
      </c>
      <c r="V434" t="inlineStr">
        <is>
          <t>0xFF</t>
        </is>
      </c>
      <c r="W434" t="inlineStr">
        <is>
          <t>0xFF</t>
        </is>
      </c>
      <c r="X434" t="inlineStr">
        <is>
          <t>0xFF</t>
        </is>
      </c>
      <c r="Y434" t="inlineStr">
        <is>
          <t>0xFF</t>
        </is>
      </c>
      <c r="Z434" t="inlineStr">
        <is>
          <t>0xFF</t>
        </is>
      </c>
      <c r="AA434" t="inlineStr">
        <is>
          <t>0xFF</t>
        </is>
      </c>
      <c r="AB434" t="inlineStr">
        <is>
          <t>0xFF</t>
        </is>
      </c>
      <c r="AC434" t="inlineStr">
        <is>
          <t>0xFF</t>
        </is>
      </c>
      <c r="AD434" t="inlineStr">
        <is>
          <t>0xFF</t>
        </is>
      </c>
      <c r="AE434" t="inlineStr">
        <is>
          <t>0xFF</t>
        </is>
      </c>
      <c r="AF434" t="inlineStr">
        <is>
          <t>0xFF</t>
        </is>
      </c>
      <c r="AG434" t="inlineStr">
        <is>
          <t>0xFF</t>
        </is>
      </c>
      <c r="AH434" t="inlineStr">
        <is>
          <t>0xFF</t>
        </is>
      </c>
      <c r="AI434" t="inlineStr">
        <is>
          <t>0xFF</t>
        </is>
      </c>
      <c r="AJ434" t="inlineStr">
        <is>
          <t>0xFF</t>
        </is>
      </c>
      <c r="AK434" t="inlineStr">
        <is>
          <t>0xFF</t>
        </is>
      </c>
      <c r="AL434" t="inlineStr">
        <is>
          <t>0xFF</t>
        </is>
      </c>
      <c r="AM434" t="inlineStr">
        <is>
          <t>0xFF</t>
        </is>
      </c>
      <c r="AN434" t="inlineStr">
        <is>
          <t>0xFF</t>
        </is>
      </c>
      <c r="AO434" t="inlineStr">
        <is>
          <t>0xFF</t>
        </is>
      </c>
      <c r="AP434" t="inlineStr">
        <is>
          <t>0xFF</t>
        </is>
      </c>
      <c r="AQ434" t="inlineStr">
        <is>
          <t>0xFF</t>
        </is>
      </c>
      <c r="AR434" t="inlineStr">
        <is>
          <t>0xFF</t>
        </is>
      </c>
      <c r="AS434" t="inlineStr">
        <is>
          <t>0xFF</t>
        </is>
      </c>
      <c r="AT434" t="inlineStr">
        <is>
          <t>0xFF</t>
        </is>
      </c>
      <c r="AU434" t="inlineStr">
        <is>
          <t>0xFF</t>
        </is>
      </c>
      <c r="AV434" t="inlineStr">
        <is>
          <t>0xFF</t>
        </is>
      </c>
      <c r="AW434" t="inlineStr">
        <is>
          <t>0xFF</t>
        </is>
      </c>
      <c r="AX434" t="inlineStr">
        <is>
          <t>0xFF</t>
        </is>
      </c>
      <c r="AY434" t="inlineStr">
        <is>
          <t>0xFF</t>
        </is>
      </c>
      <c r="AZ434" t="inlineStr">
        <is>
          <t>0xFF</t>
        </is>
      </c>
      <c r="BA434" t="inlineStr">
        <is>
          <t>0xFF</t>
        </is>
      </c>
      <c r="BB434" t="inlineStr">
        <is>
          <t>0xFF</t>
        </is>
      </c>
      <c r="BC434" t="inlineStr">
        <is>
          <t>0xFF</t>
        </is>
      </c>
      <c r="BD434" t="inlineStr">
        <is>
          <t>0xFF</t>
        </is>
      </c>
      <c r="BE434" t="inlineStr">
        <is>
          <t>0xFF</t>
        </is>
      </c>
      <c r="BF434" t="inlineStr">
        <is>
          <t>0xFF</t>
        </is>
      </c>
      <c r="BG434" t="inlineStr">
        <is>
          <t>0xFF</t>
        </is>
      </c>
      <c r="BH434" t="inlineStr">
        <is>
          <t>0xFF</t>
        </is>
      </c>
      <c r="BI434" t="inlineStr">
        <is>
          <t>0xFF</t>
        </is>
      </c>
      <c r="BJ434" t="inlineStr">
        <is>
          <t>0xFF</t>
        </is>
      </c>
      <c r="BK434" t="inlineStr">
        <is>
          <t>0xFF</t>
        </is>
      </c>
      <c r="BL434" t="inlineStr">
        <is>
          <t>0xFF</t>
        </is>
      </c>
      <c r="BM434" t="inlineStr">
        <is>
          <t>0xFF</t>
        </is>
      </c>
      <c r="BN434" t="inlineStr">
        <is>
          <t>0xFF</t>
        </is>
      </c>
      <c r="BO434" t="inlineStr">
        <is>
          <t>0xFF</t>
        </is>
      </c>
      <c r="BP434" t="inlineStr">
        <is>
          <t>0xFF</t>
        </is>
      </c>
      <c r="BQ434" t="inlineStr">
        <is>
          <t>0xFF</t>
        </is>
      </c>
      <c r="BR434" t="inlineStr">
        <is>
          <t>0xFF</t>
        </is>
      </c>
      <c r="BS434" t="inlineStr">
        <is>
          <t>0xFF</t>
        </is>
      </c>
      <c r="BT434" t="inlineStr">
        <is>
          <t>0xFF</t>
        </is>
      </c>
      <c r="BU434" t="inlineStr">
        <is>
          <t>0xFF</t>
        </is>
      </c>
      <c r="BV434" t="inlineStr">
        <is>
          <t>0xFF</t>
        </is>
      </c>
      <c r="BW434" t="inlineStr">
        <is>
          <t>0xFF</t>
        </is>
      </c>
      <c r="BX434" t="inlineStr">
        <is>
          <t>0xFF</t>
        </is>
      </c>
      <c r="BY434" t="inlineStr">
        <is>
          <t>0xFF</t>
        </is>
      </c>
      <c r="BZ434" t="inlineStr">
        <is>
          <t>0xFF</t>
        </is>
      </c>
      <c r="CA434" t="inlineStr">
        <is>
          <t>0xFF</t>
        </is>
      </c>
      <c r="CB434" t="inlineStr">
        <is>
          <t>0xFF</t>
        </is>
      </c>
      <c r="CC434" t="inlineStr">
        <is>
          <t>0xFF</t>
        </is>
      </c>
      <c r="CD434" t="inlineStr">
        <is>
          <t>0xFF</t>
        </is>
      </c>
      <c r="CE434" t="inlineStr">
        <is>
          <t>0xFF</t>
        </is>
      </c>
      <c r="CF434" t="inlineStr">
        <is>
          <t>0xFF</t>
        </is>
      </c>
      <c r="CG434" t="inlineStr">
        <is>
          <t>0xFF</t>
        </is>
      </c>
      <c r="CH434" t="inlineStr">
        <is>
          <t>0xFF</t>
        </is>
      </c>
      <c r="CI434" t="inlineStr">
        <is>
          <t>0xFF</t>
        </is>
      </c>
      <c r="CJ434" t="inlineStr">
        <is>
          <t>0xFF</t>
        </is>
      </c>
      <c r="CK434" t="inlineStr">
        <is>
          <t>0xFF</t>
        </is>
      </c>
      <c r="CL434" t="inlineStr">
        <is>
          <t>0xFF</t>
        </is>
      </c>
      <c r="CM434" t="inlineStr">
        <is>
          <t>0xFF</t>
        </is>
      </c>
      <c r="CN434" t="inlineStr">
        <is>
          <t>0xFF</t>
        </is>
      </c>
      <c r="CO434" t="inlineStr">
        <is>
          <t>0xFF</t>
        </is>
      </c>
      <c r="CP434" t="inlineStr">
        <is>
          <t>0xFF</t>
        </is>
      </c>
      <c r="CQ434" t="inlineStr">
        <is>
          <t>0xFF</t>
        </is>
      </c>
      <c r="CR434" t="inlineStr">
        <is>
          <t>0xFF</t>
        </is>
      </c>
      <c r="CS434" t="inlineStr">
        <is>
          <t>0xFF</t>
        </is>
      </c>
      <c r="CT434" t="inlineStr">
        <is>
          <t>0xFF</t>
        </is>
      </c>
      <c r="CU434" t="inlineStr">
        <is>
          <t>0xFF</t>
        </is>
      </c>
      <c r="CV434" t="inlineStr">
        <is>
          <t>0xFF</t>
        </is>
      </c>
      <c r="CW434" t="inlineStr">
        <is>
          <t>0xFF</t>
        </is>
      </c>
      <c r="CX434" t="inlineStr">
        <is>
          <t>0xFF</t>
        </is>
      </c>
      <c r="CY434" t="inlineStr">
        <is>
          <t>0xFF</t>
        </is>
      </c>
      <c r="CZ434" t="inlineStr">
        <is>
          <t>0xFF</t>
        </is>
      </c>
      <c r="DA434" t="inlineStr">
        <is>
          <t>0xFF</t>
        </is>
      </c>
      <c r="DB434" t="inlineStr">
        <is>
          <t>0xFF</t>
        </is>
      </c>
      <c r="DC434" t="inlineStr">
        <is>
          <t>0xFF</t>
        </is>
      </c>
      <c r="DD434" t="inlineStr">
        <is>
          <t>0xFF</t>
        </is>
      </c>
      <c r="DE434" t="inlineStr">
        <is>
          <t>0xFF</t>
        </is>
      </c>
      <c r="DF434" t="inlineStr">
        <is>
          <t>0xFF</t>
        </is>
      </c>
      <c r="DG434" t="inlineStr">
        <is>
          <t>0xFF</t>
        </is>
      </c>
      <c r="DH434" t="inlineStr">
        <is>
          <t>0xFF</t>
        </is>
      </c>
      <c r="DI434" t="inlineStr">
        <is>
          <t>0xFF</t>
        </is>
      </c>
      <c r="DJ434" t="inlineStr">
        <is>
          <t>0xFF</t>
        </is>
      </c>
      <c r="DK434" t="inlineStr">
        <is>
          <t>0xFF</t>
        </is>
      </c>
      <c r="DL434" t="inlineStr">
        <is>
          <t>0xFF</t>
        </is>
      </c>
      <c r="DM434" t="inlineStr">
        <is>
          <t>0xFF</t>
        </is>
      </c>
      <c r="DN434" t="inlineStr">
        <is>
          <t>0xFF</t>
        </is>
      </c>
      <c r="DO434" t="inlineStr">
        <is>
          <t>0xFF</t>
        </is>
      </c>
      <c r="DP434" t="inlineStr">
        <is>
          <t>0xFF</t>
        </is>
      </c>
      <c r="DQ434" t="inlineStr">
        <is>
          <t>0xFF</t>
        </is>
      </c>
      <c r="DR434" t="inlineStr">
        <is>
          <t>0xFF</t>
        </is>
      </c>
      <c r="DS434" t="inlineStr">
        <is>
          <t>0xFF</t>
        </is>
      </c>
      <c r="DT434" t="inlineStr">
        <is>
          <t>0xFF</t>
        </is>
      </c>
      <c r="DU434" t="inlineStr">
        <is>
          <t>0xFF</t>
        </is>
      </c>
      <c r="DV434" t="inlineStr">
        <is>
          <t>0xFF</t>
        </is>
      </c>
      <c r="DW434" t="inlineStr">
        <is>
          <t>0xFF</t>
        </is>
      </c>
      <c r="DX434" t="inlineStr">
        <is>
          <t>0xFF</t>
        </is>
      </c>
      <c r="DY434" t="inlineStr">
        <is>
          <t>0xFF</t>
        </is>
      </c>
      <c r="DZ434" t="inlineStr">
        <is>
          <t>0xFF</t>
        </is>
      </c>
      <c r="EA434" t="inlineStr">
        <is>
          <t>0xFF</t>
        </is>
      </c>
      <c r="EB434" t="inlineStr">
        <is>
          <t>0xFF</t>
        </is>
      </c>
      <c r="EC434" t="inlineStr">
        <is>
          <t>0xFF</t>
        </is>
      </c>
      <c r="ED434" t="inlineStr">
        <is>
          <t>0xFF</t>
        </is>
      </c>
      <c r="EE434" t="inlineStr">
        <is>
          <t>0xFF</t>
        </is>
      </c>
      <c r="EF434" t="inlineStr">
        <is>
          <t>0xFF</t>
        </is>
      </c>
      <c r="EG434" t="inlineStr">
        <is>
          <t>0xFF</t>
        </is>
      </c>
      <c r="EH434" t="inlineStr">
        <is>
          <t>0xFF</t>
        </is>
      </c>
      <c r="EI434" t="inlineStr">
        <is>
          <t>0xFF</t>
        </is>
      </c>
      <c r="EJ434" t="inlineStr">
        <is>
          <t>0xFF</t>
        </is>
      </c>
      <c r="EK434" t="inlineStr">
        <is>
          <t>0xFF</t>
        </is>
      </c>
      <c r="EL434" t="inlineStr">
        <is>
          <t>0xFF</t>
        </is>
      </c>
      <c r="EM434" t="inlineStr">
        <is>
          <t>0xFF</t>
        </is>
      </c>
      <c r="EN434" t="inlineStr">
        <is>
          <t>0xFF</t>
        </is>
      </c>
      <c r="EO434" t="inlineStr">
        <is>
          <t>0xFF</t>
        </is>
      </c>
      <c r="EP434" t="inlineStr">
        <is>
          <t>0xFF</t>
        </is>
      </c>
      <c r="EQ434" t="inlineStr">
        <is>
          <t>0xFF</t>
        </is>
      </c>
      <c r="ER434" t="inlineStr">
        <is>
          <t>0xFF</t>
        </is>
      </c>
      <c r="ES434" t="inlineStr">
        <is>
          <t>0xFF</t>
        </is>
      </c>
      <c r="ET434" t="inlineStr">
        <is>
          <t>0xFF</t>
        </is>
      </c>
      <c r="EU434" t="inlineStr">
        <is>
          <t>0xFF</t>
        </is>
      </c>
      <c r="EV434" t="inlineStr">
        <is>
          <t>0xFF</t>
        </is>
      </c>
      <c r="EW434" t="inlineStr">
        <is>
          <t>0xFF</t>
        </is>
      </c>
      <c r="EX434" t="inlineStr">
        <is>
          <t>0xFF</t>
        </is>
      </c>
      <c r="EY434" t="inlineStr">
        <is>
          <t>0xFF</t>
        </is>
      </c>
      <c r="EZ434" t="inlineStr">
        <is>
          <t>0xFF</t>
        </is>
      </c>
    </row>
    <row r="435">
      <c r="A435" t="inlineStr">
        <is>
          <t>2026-05-31 12:48:54.563</t>
        </is>
      </c>
      <c r="B435" t="n">
        <v>115.544</v>
      </c>
      <c r="C435" t="inlineStr">
        <is>
          <t>0xFF</t>
        </is>
      </c>
      <c r="D435" t="inlineStr">
        <is>
          <t>0xFF</t>
        </is>
      </c>
      <c r="E435" t="inlineStr">
        <is>
          <t>0xFF</t>
        </is>
      </c>
      <c r="F435" t="inlineStr">
        <is>
          <t>0xFF</t>
        </is>
      </c>
      <c r="G435" t="inlineStr">
        <is>
          <t>0xFF</t>
        </is>
      </c>
      <c r="H435" t="inlineStr">
        <is>
          <t>0xFF</t>
        </is>
      </c>
      <c r="I435" t="inlineStr">
        <is>
          <t>0xFF</t>
        </is>
      </c>
      <c r="J435" t="inlineStr">
        <is>
          <t>0xFF</t>
        </is>
      </c>
      <c r="K435" t="inlineStr">
        <is>
          <t>0xFF</t>
        </is>
      </c>
      <c r="L435" t="inlineStr">
        <is>
          <t>0xFF</t>
        </is>
      </c>
      <c r="M435" t="inlineStr">
        <is>
          <t>0xFF</t>
        </is>
      </c>
      <c r="N435" t="inlineStr">
        <is>
          <t>0xFF</t>
        </is>
      </c>
      <c r="O435" t="inlineStr">
        <is>
          <t>0xFF</t>
        </is>
      </c>
      <c r="P435" t="inlineStr">
        <is>
          <t>0xFF</t>
        </is>
      </c>
      <c r="Q435" t="inlineStr">
        <is>
          <t>0xFF</t>
        </is>
      </c>
      <c r="R435" t="inlineStr">
        <is>
          <t>0xFF</t>
        </is>
      </c>
      <c r="S435" t="inlineStr">
        <is>
          <t>0xFF</t>
        </is>
      </c>
      <c r="T435" t="inlineStr">
        <is>
          <t>0xFF</t>
        </is>
      </c>
      <c r="U435" t="inlineStr">
        <is>
          <t>0xFF</t>
        </is>
      </c>
      <c r="V435" t="inlineStr">
        <is>
          <t>0xFF</t>
        </is>
      </c>
      <c r="W435" t="inlineStr">
        <is>
          <t>0xFF</t>
        </is>
      </c>
      <c r="X435" t="inlineStr">
        <is>
          <t>0xFF</t>
        </is>
      </c>
      <c r="Y435" t="inlineStr">
        <is>
          <t>0xFF</t>
        </is>
      </c>
      <c r="Z435" t="inlineStr">
        <is>
          <t>0xFF</t>
        </is>
      </c>
      <c r="AA435" t="inlineStr">
        <is>
          <t>0xFF</t>
        </is>
      </c>
      <c r="AB435" t="inlineStr">
        <is>
          <t>0xFF</t>
        </is>
      </c>
      <c r="AC435" t="inlineStr">
        <is>
          <t>0xFF</t>
        </is>
      </c>
      <c r="AD435" t="inlineStr">
        <is>
          <t>0xFF</t>
        </is>
      </c>
      <c r="AE435" t="inlineStr">
        <is>
          <t>0xFF</t>
        </is>
      </c>
      <c r="AF435" t="inlineStr">
        <is>
          <t>0xFF</t>
        </is>
      </c>
      <c r="AG435" t="inlineStr">
        <is>
          <t>0xFF</t>
        </is>
      </c>
      <c r="AH435" t="inlineStr">
        <is>
          <t>0xFF</t>
        </is>
      </c>
      <c r="AI435" t="inlineStr">
        <is>
          <t>0xFF</t>
        </is>
      </c>
      <c r="AJ435" t="inlineStr">
        <is>
          <t>0xFF</t>
        </is>
      </c>
      <c r="AK435" t="inlineStr">
        <is>
          <t>0xFF</t>
        </is>
      </c>
      <c r="AL435" t="inlineStr">
        <is>
          <t>0xFF</t>
        </is>
      </c>
      <c r="AM435" t="inlineStr">
        <is>
          <t>0xFF</t>
        </is>
      </c>
      <c r="AN435" t="inlineStr">
        <is>
          <t>0xFF</t>
        </is>
      </c>
      <c r="AO435" t="inlineStr">
        <is>
          <t>0xFF</t>
        </is>
      </c>
      <c r="AP435" t="inlineStr">
        <is>
          <t>0xFF</t>
        </is>
      </c>
      <c r="AQ435" t="inlineStr">
        <is>
          <t>0xFF</t>
        </is>
      </c>
      <c r="AR435" t="inlineStr">
        <is>
          <t>0xFF</t>
        </is>
      </c>
      <c r="AS435" t="inlineStr">
        <is>
          <t>0xFF</t>
        </is>
      </c>
      <c r="AT435" t="inlineStr">
        <is>
          <t>0xFF</t>
        </is>
      </c>
      <c r="AU435" t="inlineStr">
        <is>
          <t>0xFF</t>
        </is>
      </c>
      <c r="AV435" t="inlineStr">
        <is>
          <t>0xFF</t>
        </is>
      </c>
      <c r="AW435" t="inlineStr">
        <is>
          <t>0xFF</t>
        </is>
      </c>
      <c r="AX435" t="inlineStr">
        <is>
          <t>0xFF</t>
        </is>
      </c>
      <c r="AY435" t="inlineStr">
        <is>
          <t>0xFF</t>
        </is>
      </c>
      <c r="AZ435" t="inlineStr">
        <is>
          <t>0xFF</t>
        </is>
      </c>
      <c r="BA435" t="inlineStr">
        <is>
          <t>0xFF</t>
        </is>
      </c>
      <c r="BB435" t="inlineStr">
        <is>
          <t>0xFF</t>
        </is>
      </c>
      <c r="BC435" t="inlineStr">
        <is>
          <t>0xFF</t>
        </is>
      </c>
      <c r="BD435" t="inlineStr">
        <is>
          <t>0xFF</t>
        </is>
      </c>
      <c r="BE435" t="inlineStr">
        <is>
          <t>0xFF</t>
        </is>
      </c>
      <c r="BF435" t="inlineStr">
        <is>
          <t>0xFF</t>
        </is>
      </c>
      <c r="BG435" t="inlineStr">
        <is>
          <t>0xFF</t>
        </is>
      </c>
      <c r="BH435" t="inlineStr">
        <is>
          <t>0xFF</t>
        </is>
      </c>
      <c r="BI435" t="inlineStr">
        <is>
          <t>0xFF</t>
        </is>
      </c>
      <c r="BJ435" t="inlineStr">
        <is>
          <t>0xFF</t>
        </is>
      </c>
      <c r="BK435" t="inlineStr">
        <is>
          <t>0xFF</t>
        </is>
      </c>
      <c r="BL435" t="inlineStr">
        <is>
          <t>0xFF</t>
        </is>
      </c>
      <c r="BM435" t="inlineStr">
        <is>
          <t>0xFF</t>
        </is>
      </c>
      <c r="BN435" t="inlineStr">
        <is>
          <t>0xFF</t>
        </is>
      </c>
      <c r="BO435" t="inlineStr">
        <is>
          <t>0xFF</t>
        </is>
      </c>
      <c r="BP435" t="inlineStr">
        <is>
          <t>0xFF</t>
        </is>
      </c>
      <c r="BQ435" t="inlineStr">
        <is>
          <t>0xFF</t>
        </is>
      </c>
      <c r="BR435" t="inlineStr">
        <is>
          <t>0xFF</t>
        </is>
      </c>
      <c r="BS435" t="inlineStr">
        <is>
          <t>0xFF</t>
        </is>
      </c>
      <c r="BT435" t="inlineStr">
        <is>
          <t>0xFF</t>
        </is>
      </c>
      <c r="BU435" t="inlineStr">
        <is>
          <t>0xFF</t>
        </is>
      </c>
      <c r="BV435" t="inlineStr">
        <is>
          <t>0xFF</t>
        </is>
      </c>
      <c r="BW435" t="inlineStr">
        <is>
          <t>0xFF</t>
        </is>
      </c>
      <c r="BX435" t="inlineStr">
        <is>
          <t>0xFF</t>
        </is>
      </c>
      <c r="BY435" t="inlineStr">
        <is>
          <t>0xFF</t>
        </is>
      </c>
      <c r="BZ435" t="inlineStr">
        <is>
          <t>0xFF</t>
        </is>
      </c>
      <c r="CA435" t="inlineStr">
        <is>
          <t>0xFF</t>
        </is>
      </c>
      <c r="CB435" t="inlineStr">
        <is>
          <t>0xFF</t>
        </is>
      </c>
      <c r="CC435" t="inlineStr">
        <is>
          <t>0xFF</t>
        </is>
      </c>
      <c r="CD435" t="inlineStr">
        <is>
          <t>0xFF</t>
        </is>
      </c>
      <c r="CE435" t="inlineStr">
        <is>
          <t>0xFF</t>
        </is>
      </c>
      <c r="CF435" t="inlineStr">
        <is>
          <t>0xFF</t>
        </is>
      </c>
      <c r="CG435" t="inlineStr">
        <is>
          <t>0xFF</t>
        </is>
      </c>
      <c r="CH435" t="inlineStr">
        <is>
          <t>0xFF</t>
        </is>
      </c>
      <c r="CI435" t="inlineStr">
        <is>
          <t>0xFF</t>
        </is>
      </c>
      <c r="CJ435" t="inlineStr">
        <is>
          <t>0xFF</t>
        </is>
      </c>
      <c r="CK435" t="inlineStr">
        <is>
          <t>0xFF</t>
        </is>
      </c>
      <c r="CL435" t="inlineStr">
        <is>
          <t>0xFF</t>
        </is>
      </c>
      <c r="CM435" t="inlineStr">
        <is>
          <t>0xFF</t>
        </is>
      </c>
      <c r="CN435" t="inlineStr">
        <is>
          <t>0xFF</t>
        </is>
      </c>
      <c r="CO435" t="inlineStr">
        <is>
          <t>0xFF</t>
        </is>
      </c>
      <c r="CP435" t="inlineStr">
        <is>
          <t>0xFF</t>
        </is>
      </c>
      <c r="CQ435" t="inlineStr">
        <is>
          <t>0xFF</t>
        </is>
      </c>
      <c r="CR435" t="inlineStr">
        <is>
          <t>0xFF</t>
        </is>
      </c>
      <c r="CS435" t="inlineStr">
        <is>
          <t>0xFF</t>
        </is>
      </c>
      <c r="CT435" t="inlineStr">
        <is>
          <t>0xFF</t>
        </is>
      </c>
      <c r="CU435" t="inlineStr">
        <is>
          <t>0xFF</t>
        </is>
      </c>
      <c r="CV435" t="inlineStr">
        <is>
          <t>0xFF</t>
        </is>
      </c>
      <c r="CW435" t="inlineStr">
        <is>
          <t>0xFF</t>
        </is>
      </c>
      <c r="CX435" t="inlineStr">
        <is>
          <t>0xFF</t>
        </is>
      </c>
      <c r="CY435" t="inlineStr">
        <is>
          <t>0xFF</t>
        </is>
      </c>
      <c r="CZ435" t="inlineStr">
        <is>
          <t>0xFF</t>
        </is>
      </c>
      <c r="DA435" t="inlineStr">
        <is>
          <t>0xFF</t>
        </is>
      </c>
      <c r="DB435" t="inlineStr">
        <is>
          <t>0xFF</t>
        </is>
      </c>
      <c r="DC435" t="inlineStr">
        <is>
          <t>0xFF</t>
        </is>
      </c>
      <c r="DD435" t="inlineStr">
        <is>
          <t>0xFF</t>
        </is>
      </c>
      <c r="DE435" t="inlineStr">
        <is>
          <t>0xFF</t>
        </is>
      </c>
      <c r="DF435" t="inlineStr">
        <is>
          <t>0xFF</t>
        </is>
      </c>
      <c r="DG435" t="inlineStr">
        <is>
          <t>0xFF</t>
        </is>
      </c>
      <c r="DH435" t="inlineStr">
        <is>
          <t>0xFF</t>
        </is>
      </c>
      <c r="DI435" t="inlineStr">
        <is>
          <t>0xFF</t>
        </is>
      </c>
      <c r="DJ435" t="inlineStr">
        <is>
          <t>0xFF</t>
        </is>
      </c>
      <c r="DK435" t="inlineStr">
        <is>
          <t>0xFF</t>
        </is>
      </c>
      <c r="DL435" t="inlineStr">
        <is>
          <t>0xFF</t>
        </is>
      </c>
      <c r="DM435" t="inlineStr">
        <is>
          <t>0xFF</t>
        </is>
      </c>
      <c r="DN435" t="inlineStr">
        <is>
          <t>0xFF</t>
        </is>
      </c>
      <c r="DO435" t="inlineStr">
        <is>
          <t>0xFF</t>
        </is>
      </c>
      <c r="DP435" t="inlineStr">
        <is>
          <t>0xFF</t>
        </is>
      </c>
      <c r="DQ435" t="inlineStr">
        <is>
          <t>0xFF</t>
        </is>
      </c>
      <c r="DR435" t="inlineStr">
        <is>
          <t>0xFF</t>
        </is>
      </c>
      <c r="DS435" t="inlineStr">
        <is>
          <t>0xFF</t>
        </is>
      </c>
      <c r="DT435" t="inlineStr">
        <is>
          <t>0xFF</t>
        </is>
      </c>
      <c r="DU435" t="inlineStr">
        <is>
          <t>0xFF</t>
        </is>
      </c>
      <c r="DV435" t="inlineStr">
        <is>
          <t>0xFF</t>
        </is>
      </c>
      <c r="DW435" t="inlineStr">
        <is>
          <t>0xFF</t>
        </is>
      </c>
      <c r="DX435" t="inlineStr">
        <is>
          <t>0xFF</t>
        </is>
      </c>
      <c r="DY435" t="inlineStr">
        <is>
          <t>0xFF</t>
        </is>
      </c>
      <c r="DZ435" t="inlineStr">
        <is>
          <t>0xFF</t>
        </is>
      </c>
      <c r="EA435" t="inlineStr">
        <is>
          <t>0xFF</t>
        </is>
      </c>
      <c r="EB435" t="inlineStr">
        <is>
          <t>0xFF</t>
        </is>
      </c>
      <c r="EC435" t="inlineStr">
        <is>
          <t>0xFF</t>
        </is>
      </c>
      <c r="ED435" t="inlineStr">
        <is>
          <t>0xFF</t>
        </is>
      </c>
      <c r="EE435" t="inlineStr">
        <is>
          <t>0xFF</t>
        </is>
      </c>
      <c r="EF435" t="inlineStr">
        <is>
          <t>0xFF</t>
        </is>
      </c>
      <c r="EG435" t="inlineStr">
        <is>
          <t>0xFF</t>
        </is>
      </c>
      <c r="EH435" t="inlineStr">
        <is>
          <t>0xFF</t>
        </is>
      </c>
      <c r="EI435" t="inlineStr">
        <is>
          <t>0xFF</t>
        </is>
      </c>
      <c r="EJ435" t="inlineStr">
        <is>
          <t>0xFF</t>
        </is>
      </c>
      <c r="EK435" t="inlineStr">
        <is>
          <t>0xFF</t>
        </is>
      </c>
      <c r="EL435" t="inlineStr">
        <is>
          <t>0xFF</t>
        </is>
      </c>
      <c r="EM435" t="inlineStr">
        <is>
          <t>0xFF</t>
        </is>
      </c>
      <c r="EN435" t="inlineStr">
        <is>
          <t>0xFF</t>
        </is>
      </c>
      <c r="EO435" t="inlineStr">
        <is>
          <t>0xFF</t>
        </is>
      </c>
      <c r="EP435" t="inlineStr">
        <is>
          <t>0xFF</t>
        </is>
      </c>
      <c r="EQ435" t="inlineStr">
        <is>
          <t>0xFF</t>
        </is>
      </c>
      <c r="ER435" t="inlineStr">
        <is>
          <t>0xFF</t>
        </is>
      </c>
      <c r="ES435" t="inlineStr">
        <is>
          <t>0xFF</t>
        </is>
      </c>
      <c r="ET435" t="inlineStr">
        <is>
          <t>0xFF</t>
        </is>
      </c>
      <c r="EU435" t="inlineStr">
        <is>
          <t>0xFF</t>
        </is>
      </c>
      <c r="EV435" t="inlineStr">
        <is>
          <t>0xFF</t>
        </is>
      </c>
      <c r="EW435" t="inlineStr">
        <is>
          <t>0xFF</t>
        </is>
      </c>
      <c r="EX435" t="inlineStr">
        <is>
          <t>0xFF</t>
        </is>
      </c>
      <c r="EY435" t="inlineStr">
        <is>
          <t>0xFF</t>
        </is>
      </c>
      <c r="EZ435" t="inlineStr">
        <is>
          <t>0xFF</t>
        </is>
      </c>
    </row>
    <row r="436">
      <c r="A436" t="inlineStr">
        <is>
          <t>2026-05-31 12:48:54.819</t>
        </is>
      </c>
      <c r="B436" t="n">
        <v>115.799</v>
      </c>
      <c r="C436" t="inlineStr">
        <is>
          <t>0xFF</t>
        </is>
      </c>
      <c r="D436" t="inlineStr">
        <is>
          <t>0xFF</t>
        </is>
      </c>
      <c r="E436" t="inlineStr">
        <is>
          <t>0xFF</t>
        </is>
      </c>
      <c r="F436" t="inlineStr">
        <is>
          <t>0xFF</t>
        </is>
      </c>
      <c r="G436" t="inlineStr">
        <is>
          <t>0xFF</t>
        </is>
      </c>
      <c r="H436" t="inlineStr">
        <is>
          <t>0xFF</t>
        </is>
      </c>
      <c r="I436" t="inlineStr">
        <is>
          <t>0xFF</t>
        </is>
      </c>
      <c r="J436" t="inlineStr">
        <is>
          <t>0xFF</t>
        </is>
      </c>
      <c r="K436" t="inlineStr">
        <is>
          <t>0xFF</t>
        </is>
      </c>
      <c r="L436" t="inlineStr">
        <is>
          <t>0xFF</t>
        </is>
      </c>
      <c r="M436" t="inlineStr">
        <is>
          <t>0xFF</t>
        </is>
      </c>
      <c r="N436" t="inlineStr">
        <is>
          <t>0xFF</t>
        </is>
      </c>
      <c r="O436" t="inlineStr">
        <is>
          <t>0xFF</t>
        </is>
      </c>
      <c r="P436" t="inlineStr">
        <is>
          <t>0xFF</t>
        </is>
      </c>
      <c r="Q436" t="inlineStr">
        <is>
          <t>0xFF</t>
        </is>
      </c>
      <c r="R436" t="inlineStr">
        <is>
          <t>0xFF</t>
        </is>
      </c>
      <c r="S436" t="inlineStr">
        <is>
          <t>0xFF</t>
        </is>
      </c>
      <c r="T436" t="inlineStr">
        <is>
          <t>0xFF</t>
        </is>
      </c>
      <c r="U436" t="inlineStr">
        <is>
          <t>0xFF</t>
        </is>
      </c>
      <c r="V436" t="inlineStr">
        <is>
          <t>0xFF</t>
        </is>
      </c>
      <c r="W436" t="inlineStr">
        <is>
          <t>0xFF</t>
        </is>
      </c>
      <c r="X436" t="inlineStr">
        <is>
          <t>0xFF</t>
        </is>
      </c>
      <c r="Y436" t="inlineStr">
        <is>
          <t>0xFF</t>
        </is>
      </c>
      <c r="Z436" t="inlineStr">
        <is>
          <t>0xFF</t>
        </is>
      </c>
      <c r="AA436" t="inlineStr">
        <is>
          <t>0xFF</t>
        </is>
      </c>
      <c r="AB436" t="inlineStr">
        <is>
          <t>0xFF</t>
        </is>
      </c>
      <c r="AC436" t="inlineStr">
        <is>
          <t>0xFF</t>
        </is>
      </c>
      <c r="AD436" t="inlineStr">
        <is>
          <t>0xFF</t>
        </is>
      </c>
      <c r="AE436" t="inlineStr">
        <is>
          <t>0xFF</t>
        </is>
      </c>
      <c r="AF436" t="inlineStr">
        <is>
          <t>0xFF</t>
        </is>
      </c>
      <c r="AG436" t="inlineStr">
        <is>
          <t>0xFF</t>
        </is>
      </c>
      <c r="AH436" t="inlineStr">
        <is>
          <t>0xFF</t>
        </is>
      </c>
      <c r="AI436" t="inlineStr">
        <is>
          <t>0xFF</t>
        </is>
      </c>
      <c r="AJ436" t="inlineStr">
        <is>
          <t>0xFF</t>
        </is>
      </c>
      <c r="AK436" t="inlineStr">
        <is>
          <t>0xFF</t>
        </is>
      </c>
      <c r="AL436" t="inlineStr">
        <is>
          <t>0xFF</t>
        </is>
      </c>
      <c r="AM436" t="inlineStr">
        <is>
          <t>0xFF</t>
        </is>
      </c>
      <c r="AN436" t="inlineStr">
        <is>
          <t>0xFF</t>
        </is>
      </c>
      <c r="AO436" t="inlineStr">
        <is>
          <t>0xFF</t>
        </is>
      </c>
      <c r="AP436" t="inlineStr">
        <is>
          <t>0xFF</t>
        </is>
      </c>
      <c r="AQ436" t="inlineStr">
        <is>
          <t>0xFF</t>
        </is>
      </c>
      <c r="AR436" t="inlineStr">
        <is>
          <t>0xFF</t>
        </is>
      </c>
      <c r="AS436" t="inlineStr">
        <is>
          <t>0xFF</t>
        </is>
      </c>
      <c r="AT436" t="inlineStr">
        <is>
          <t>0xFF</t>
        </is>
      </c>
      <c r="AU436" t="inlineStr">
        <is>
          <t>0xFF</t>
        </is>
      </c>
      <c r="AV436" t="inlineStr">
        <is>
          <t>0xFF</t>
        </is>
      </c>
      <c r="AW436" t="inlineStr">
        <is>
          <t>0xFF</t>
        </is>
      </c>
      <c r="AX436" t="inlineStr">
        <is>
          <t>0xFF</t>
        </is>
      </c>
      <c r="AY436" t="inlineStr">
        <is>
          <t>0xFF</t>
        </is>
      </c>
      <c r="AZ436" t="inlineStr">
        <is>
          <t>0xFF</t>
        </is>
      </c>
      <c r="BA436" t="inlineStr">
        <is>
          <t>0xFF</t>
        </is>
      </c>
      <c r="BB436" t="inlineStr">
        <is>
          <t>0xFF</t>
        </is>
      </c>
      <c r="BC436" t="inlineStr">
        <is>
          <t>0xFF</t>
        </is>
      </c>
      <c r="BD436" t="inlineStr">
        <is>
          <t>0xFF</t>
        </is>
      </c>
      <c r="BE436" t="inlineStr">
        <is>
          <t>0xFF</t>
        </is>
      </c>
      <c r="BF436" t="inlineStr">
        <is>
          <t>0xFF</t>
        </is>
      </c>
      <c r="BG436" t="inlineStr">
        <is>
          <t>0xFF</t>
        </is>
      </c>
      <c r="BH436" t="inlineStr">
        <is>
          <t>0xFF</t>
        </is>
      </c>
      <c r="BI436" t="inlineStr">
        <is>
          <t>0xFF</t>
        </is>
      </c>
      <c r="BJ436" t="inlineStr">
        <is>
          <t>0xFF</t>
        </is>
      </c>
      <c r="BK436" t="inlineStr">
        <is>
          <t>0xFF</t>
        </is>
      </c>
      <c r="BL436" t="inlineStr">
        <is>
          <t>0xFF</t>
        </is>
      </c>
      <c r="BM436" t="inlineStr">
        <is>
          <t>0xFF</t>
        </is>
      </c>
      <c r="BN436" t="inlineStr">
        <is>
          <t>0xFF</t>
        </is>
      </c>
      <c r="BO436" t="inlineStr">
        <is>
          <t>0xFF</t>
        </is>
      </c>
      <c r="BP436" t="inlineStr">
        <is>
          <t>0xFF</t>
        </is>
      </c>
      <c r="BQ436" t="inlineStr">
        <is>
          <t>0xFF</t>
        </is>
      </c>
      <c r="BR436" t="inlineStr">
        <is>
          <t>0xFF</t>
        </is>
      </c>
      <c r="BS436" t="inlineStr">
        <is>
          <t>0xFF</t>
        </is>
      </c>
      <c r="BT436" t="inlineStr">
        <is>
          <t>0xFF</t>
        </is>
      </c>
      <c r="BU436" t="inlineStr">
        <is>
          <t>0xFF</t>
        </is>
      </c>
      <c r="BV436" t="inlineStr">
        <is>
          <t>0xFF</t>
        </is>
      </c>
      <c r="BW436" t="inlineStr">
        <is>
          <t>0xFF</t>
        </is>
      </c>
      <c r="BX436" t="inlineStr">
        <is>
          <t>0xFF</t>
        </is>
      </c>
      <c r="BY436" t="inlineStr">
        <is>
          <t>0xFF</t>
        </is>
      </c>
      <c r="BZ436" t="inlineStr">
        <is>
          <t>0xFF</t>
        </is>
      </c>
      <c r="CA436" t="inlineStr">
        <is>
          <t>0xFF</t>
        </is>
      </c>
      <c r="CB436" t="inlineStr">
        <is>
          <t>0xFF</t>
        </is>
      </c>
      <c r="CC436" t="inlineStr">
        <is>
          <t>0xFF</t>
        </is>
      </c>
      <c r="CD436" t="inlineStr">
        <is>
          <t>0xFF</t>
        </is>
      </c>
      <c r="CE436" t="inlineStr">
        <is>
          <t>0xFF</t>
        </is>
      </c>
      <c r="CF436" t="inlineStr">
        <is>
          <t>0xFF</t>
        </is>
      </c>
      <c r="CG436" t="inlineStr">
        <is>
          <t>0xFF</t>
        </is>
      </c>
      <c r="CH436" t="inlineStr">
        <is>
          <t>0xFF</t>
        </is>
      </c>
      <c r="CI436" t="inlineStr">
        <is>
          <t>0xFF</t>
        </is>
      </c>
      <c r="CJ436" t="inlineStr">
        <is>
          <t>0xFF</t>
        </is>
      </c>
      <c r="CK436" t="inlineStr">
        <is>
          <t>0xFF</t>
        </is>
      </c>
      <c r="CL436" t="inlineStr">
        <is>
          <t>0xFF</t>
        </is>
      </c>
      <c r="CM436" t="inlineStr">
        <is>
          <t>0xFF</t>
        </is>
      </c>
      <c r="CN436" t="inlineStr">
        <is>
          <t>0xFF</t>
        </is>
      </c>
      <c r="CO436" t="inlineStr">
        <is>
          <t>0xFF</t>
        </is>
      </c>
      <c r="CP436" t="inlineStr">
        <is>
          <t>0xFF</t>
        </is>
      </c>
      <c r="CQ436" t="inlineStr">
        <is>
          <t>0xFF</t>
        </is>
      </c>
      <c r="CR436" t="inlineStr">
        <is>
          <t>0xFF</t>
        </is>
      </c>
      <c r="CS436" t="inlineStr">
        <is>
          <t>0xFF</t>
        </is>
      </c>
      <c r="CT436" t="inlineStr">
        <is>
          <t>0xFF</t>
        </is>
      </c>
      <c r="CU436" t="inlineStr">
        <is>
          <t>0xFF</t>
        </is>
      </c>
      <c r="CV436" t="inlineStr">
        <is>
          <t>0xFF</t>
        </is>
      </c>
      <c r="CW436" t="inlineStr">
        <is>
          <t>0xFF</t>
        </is>
      </c>
      <c r="CX436" t="inlineStr">
        <is>
          <t>0xFF</t>
        </is>
      </c>
      <c r="CY436" t="inlineStr">
        <is>
          <t>0xFF</t>
        </is>
      </c>
      <c r="CZ436" t="inlineStr">
        <is>
          <t>0xFF</t>
        </is>
      </c>
      <c r="DA436" t="inlineStr">
        <is>
          <t>0xFF</t>
        </is>
      </c>
      <c r="DB436" t="inlineStr">
        <is>
          <t>0xFF</t>
        </is>
      </c>
      <c r="DC436" t="inlineStr">
        <is>
          <t>0xFF</t>
        </is>
      </c>
      <c r="DD436" t="inlineStr">
        <is>
          <t>0xFF</t>
        </is>
      </c>
      <c r="DE436" t="inlineStr">
        <is>
          <t>0xFF</t>
        </is>
      </c>
      <c r="DF436" t="inlineStr">
        <is>
          <t>0xFF</t>
        </is>
      </c>
      <c r="DG436" t="inlineStr">
        <is>
          <t>0xFF</t>
        </is>
      </c>
      <c r="DH436" t="inlineStr">
        <is>
          <t>0xFF</t>
        </is>
      </c>
      <c r="DI436" t="inlineStr">
        <is>
          <t>0xFF</t>
        </is>
      </c>
      <c r="DJ436" t="inlineStr">
        <is>
          <t>0xFF</t>
        </is>
      </c>
      <c r="DK436" t="inlineStr">
        <is>
          <t>0xFF</t>
        </is>
      </c>
      <c r="DL436" t="inlineStr">
        <is>
          <t>0xFF</t>
        </is>
      </c>
      <c r="DM436" t="inlineStr">
        <is>
          <t>0xFF</t>
        </is>
      </c>
      <c r="DN436" t="inlineStr">
        <is>
          <t>0xFF</t>
        </is>
      </c>
      <c r="DO436" t="inlineStr">
        <is>
          <t>0xFF</t>
        </is>
      </c>
      <c r="DP436" t="inlineStr">
        <is>
          <t>0xFF</t>
        </is>
      </c>
      <c r="DQ436" t="inlineStr">
        <is>
          <t>0xFF</t>
        </is>
      </c>
      <c r="DR436" t="inlineStr">
        <is>
          <t>0xFF</t>
        </is>
      </c>
      <c r="DS436" t="inlineStr">
        <is>
          <t>0xFF</t>
        </is>
      </c>
      <c r="DT436" t="inlineStr">
        <is>
          <t>0xFF</t>
        </is>
      </c>
      <c r="DU436" t="inlineStr">
        <is>
          <t>0xFF</t>
        </is>
      </c>
      <c r="DV436" t="inlineStr">
        <is>
          <t>0xFF</t>
        </is>
      </c>
      <c r="DW436" t="inlineStr">
        <is>
          <t>0xFF</t>
        </is>
      </c>
      <c r="DX436" t="inlineStr">
        <is>
          <t>0xFF</t>
        </is>
      </c>
      <c r="DY436" t="inlineStr">
        <is>
          <t>0xFF</t>
        </is>
      </c>
      <c r="DZ436" t="inlineStr">
        <is>
          <t>0xFF</t>
        </is>
      </c>
      <c r="EA436" t="inlineStr">
        <is>
          <t>0xFF</t>
        </is>
      </c>
      <c r="EB436" t="inlineStr">
        <is>
          <t>0xFF</t>
        </is>
      </c>
      <c r="EC436" t="inlineStr">
        <is>
          <t>0xFF</t>
        </is>
      </c>
      <c r="ED436" t="inlineStr">
        <is>
          <t>0xFF</t>
        </is>
      </c>
      <c r="EE436" t="inlineStr">
        <is>
          <t>0xFF</t>
        </is>
      </c>
      <c r="EF436" t="inlineStr">
        <is>
          <t>0xFF</t>
        </is>
      </c>
      <c r="EG436" t="inlineStr">
        <is>
          <t>0xFF</t>
        </is>
      </c>
      <c r="EH436" t="inlineStr">
        <is>
          <t>0xFF</t>
        </is>
      </c>
      <c r="EI436" t="inlineStr">
        <is>
          <t>0xFF</t>
        </is>
      </c>
      <c r="EJ436" t="inlineStr">
        <is>
          <t>0xFF</t>
        </is>
      </c>
      <c r="EK436" t="inlineStr">
        <is>
          <t>0xFF</t>
        </is>
      </c>
      <c r="EL436" t="inlineStr">
        <is>
          <t>0xFF</t>
        </is>
      </c>
      <c r="EM436" t="inlineStr">
        <is>
          <t>0xFF</t>
        </is>
      </c>
      <c r="EN436" t="inlineStr">
        <is>
          <t>0xFF</t>
        </is>
      </c>
      <c r="EO436" t="inlineStr">
        <is>
          <t>0xFF</t>
        </is>
      </c>
      <c r="EP436" t="inlineStr">
        <is>
          <t>0xFF</t>
        </is>
      </c>
      <c r="EQ436" t="inlineStr">
        <is>
          <t>0xFF</t>
        </is>
      </c>
      <c r="ER436" t="inlineStr">
        <is>
          <t>0xFF</t>
        </is>
      </c>
      <c r="ES436" t="inlineStr">
        <is>
          <t>0xFF</t>
        </is>
      </c>
      <c r="ET436" t="inlineStr">
        <is>
          <t>0xFF</t>
        </is>
      </c>
      <c r="EU436" t="inlineStr">
        <is>
          <t>0xFF</t>
        </is>
      </c>
      <c r="EV436" t="inlineStr">
        <is>
          <t>0xFF</t>
        </is>
      </c>
      <c r="EW436" t="inlineStr">
        <is>
          <t>0xFF</t>
        </is>
      </c>
      <c r="EX436" t="inlineStr">
        <is>
          <t>0xFF</t>
        </is>
      </c>
      <c r="EY436" t="inlineStr">
        <is>
          <t>0xFF</t>
        </is>
      </c>
      <c r="EZ436" t="inlineStr">
        <is>
          <t>0xFF</t>
        </is>
      </c>
    </row>
    <row r="437">
      <c r="A437" t="inlineStr">
        <is>
          <t>2026-05-31 12:48:55.103</t>
        </is>
      </c>
      <c r="B437" t="n">
        <v>116.084</v>
      </c>
      <c r="C437" t="inlineStr">
        <is>
          <t>0xFF</t>
        </is>
      </c>
      <c r="D437" t="inlineStr">
        <is>
          <t>0xFF</t>
        </is>
      </c>
      <c r="E437" t="inlineStr">
        <is>
          <t>0xFF</t>
        </is>
      </c>
      <c r="F437" t="inlineStr">
        <is>
          <t>0xFF</t>
        </is>
      </c>
      <c r="G437" t="inlineStr">
        <is>
          <t>0xFF</t>
        </is>
      </c>
      <c r="H437" t="inlineStr">
        <is>
          <t>0xFF</t>
        </is>
      </c>
      <c r="I437" t="inlineStr">
        <is>
          <t>0xFF</t>
        </is>
      </c>
      <c r="J437" t="inlineStr">
        <is>
          <t>0xFF</t>
        </is>
      </c>
      <c r="K437" t="inlineStr">
        <is>
          <t>0xFF</t>
        </is>
      </c>
      <c r="L437" t="inlineStr">
        <is>
          <t>0xFF</t>
        </is>
      </c>
      <c r="M437" t="inlineStr">
        <is>
          <t>0xFF</t>
        </is>
      </c>
      <c r="N437" t="inlineStr">
        <is>
          <t>0xFF</t>
        </is>
      </c>
      <c r="O437" t="inlineStr">
        <is>
          <t>0xFF</t>
        </is>
      </c>
      <c r="P437" t="inlineStr">
        <is>
          <t>0xFF</t>
        </is>
      </c>
      <c r="Q437" t="inlineStr">
        <is>
          <t>0xFF</t>
        </is>
      </c>
      <c r="R437" t="inlineStr">
        <is>
          <t>0xFF</t>
        </is>
      </c>
      <c r="S437" t="inlineStr">
        <is>
          <t>0xFF</t>
        </is>
      </c>
      <c r="T437" t="inlineStr">
        <is>
          <t>0xFF</t>
        </is>
      </c>
      <c r="U437" t="inlineStr">
        <is>
          <t>0xFF</t>
        </is>
      </c>
      <c r="V437" t="inlineStr">
        <is>
          <t>0xFF</t>
        </is>
      </c>
      <c r="W437" t="inlineStr">
        <is>
          <t>0xFF</t>
        </is>
      </c>
      <c r="X437" t="inlineStr">
        <is>
          <t>0xFF</t>
        </is>
      </c>
      <c r="Y437" t="inlineStr">
        <is>
          <t>0xFF</t>
        </is>
      </c>
      <c r="Z437" t="inlineStr">
        <is>
          <t>0xFF</t>
        </is>
      </c>
      <c r="AA437" t="inlineStr">
        <is>
          <t>0xFF</t>
        </is>
      </c>
      <c r="AB437" t="inlineStr">
        <is>
          <t>0xFF</t>
        </is>
      </c>
      <c r="AC437" t="inlineStr">
        <is>
          <t>0xFF</t>
        </is>
      </c>
      <c r="AD437" t="inlineStr">
        <is>
          <t>0xFF</t>
        </is>
      </c>
      <c r="AE437" t="inlineStr">
        <is>
          <t>0xFF</t>
        </is>
      </c>
      <c r="AF437" t="inlineStr">
        <is>
          <t>0xFF</t>
        </is>
      </c>
      <c r="AG437" t="inlineStr">
        <is>
          <t>0xFF</t>
        </is>
      </c>
      <c r="AH437" t="inlineStr">
        <is>
          <t>0xFF</t>
        </is>
      </c>
      <c r="AI437" t="inlineStr">
        <is>
          <t>0xFF</t>
        </is>
      </c>
      <c r="AJ437" t="inlineStr">
        <is>
          <t>0xFF</t>
        </is>
      </c>
      <c r="AK437" t="inlineStr">
        <is>
          <t>0xFF</t>
        </is>
      </c>
      <c r="AL437" t="inlineStr">
        <is>
          <t>0xFF</t>
        </is>
      </c>
      <c r="AM437" t="inlineStr">
        <is>
          <t>0xFF</t>
        </is>
      </c>
      <c r="AN437" t="inlineStr">
        <is>
          <t>0xFF</t>
        </is>
      </c>
      <c r="AO437" t="inlineStr">
        <is>
          <t>0xFF</t>
        </is>
      </c>
      <c r="AP437" t="inlineStr">
        <is>
          <t>0xFF</t>
        </is>
      </c>
      <c r="AQ437" t="inlineStr">
        <is>
          <t>0xFF</t>
        </is>
      </c>
      <c r="AR437" t="inlineStr">
        <is>
          <t>0xFF</t>
        </is>
      </c>
      <c r="AS437" t="inlineStr">
        <is>
          <t>0xFF</t>
        </is>
      </c>
      <c r="AT437" t="inlineStr">
        <is>
          <t>0xFF</t>
        </is>
      </c>
      <c r="AU437" t="inlineStr">
        <is>
          <t>0xFF</t>
        </is>
      </c>
      <c r="AV437" t="inlineStr">
        <is>
          <t>0xFF</t>
        </is>
      </c>
      <c r="AW437" t="inlineStr">
        <is>
          <t>0xFF</t>
        </is>
      </c>
      <c r="AX437" t="inlineStr">
        <is>
          <t>0xFF</t>
        </is>
      </c>
      <c r="AY437" t="inlineStr">
        <is>
          <t>0xFF</t>
        </is>
      </c>
      <c r="AZ437" t="inlineStr">
        <is>
          <t>0xFF</t>
        </is>
      </c>
      <c r="BA437" t="inlineStr">
        <is>
          <t>0xFF</t>
        </is>
      </c>
      <c r="BB437" t="inlineStr">
        <is>
          <t>0xFF</t>
        </is>
      </c>
      <c r="BC437" t="inlineStr">
        <is>
          <t>0xFF</t>
        </is>
      </c>
      <c r="BD437" t="inlineStr">
        <is>
          <t>0xFF</t>
        </is>
      </c>
      <c r="BE437" t="inlineStr">
        <is>
          <t>0xFF</t>
        </is>
      </c>
      <c r="BF437" t="inlineStr">
        <is>
          <t>0xFF</t>
        </is>
      </c>
      <c r="BG437" t="inlineStr">
        <is>
          <t>0xFF</t>
        </is>
      </c>
      <c r="BH437" t="inlineStr">
        <is>
          <t>0xFF</t>
        </is>
      </c>
      <c r="BI437" t="inlineStr">
        <is>
          <t>0xFF</t>
        </is>
      </c>
      <c r="BJ437" t="inlineStr">
        <is>
          <t>0xFF</t>
        </is>
      </c>
      <c r="BK437" t="inlineStr">
        <is>
          <t>0xFF</t>
        </is>
      </c>
      <c r="BL437" t="inlineStr">
        <is>
          <t>0xFF</t>
        </is>
      </c>
      <c r="BM437" t="inlineStr">
        <is>
          <t>0xFF</t>
        </is>
      </c>
      <c r="BN437" t="inlineStr">
        <is>
          <t>0xFF</t>
        </is>
      </c>
      <c r="BO437" t="inlineStr">
        <is>
          <t>0xFF</t>
        </is>
      </c>
      <c r="BP437" t="inlineStr">
        <is>
          <t>0xFF</t>
        </is>
      </c>
      <c r="BQ437" t="inlineStr">
        <is>
          <t>0xFF</t>
        </is>
      </c>
      <c r="BR437" t="inlineStr">
        <is>
          <t>0xFF</t>
        </is>
      </c>
      <c r="BS437" t="inlineStr">
        <is>
          <t>0xFF</t>
        </is>
      </c>
      <c r="BT437" t="inlineStr">
        <is>
          <t>0xFF</t>
        </is>
      </c>
      <c r="BU437" t="inlineStr">
        <is>
          <t>0xFF</t>
        </is>
      </c>
      <c r="BV437" t="inlineStr">
        <is>
          <t>0xFF</t>
        </is>
      </c>
      <c r="BW437" t="inlineStr">
        <is>
          <t>0xFF</t>
        </is>
      </c>
      <c r="BX437" t="inlineStr">
        <is>
          <t>0xFF</t>
        </is>
      </c>
      <c r="BY437" t="inlineStr">
        <is>
          <t>0xFF</t>
        </is>
      </c>
      <c r="BZ437" t="inlineStr">
        <is>
          <t>0xFF</t>
        </is>
      </c>
      <c r="CA437" t="inlineStr">
        <is>
          <t>0xFF</t>
        </is>
      </c>
      <c r="CB437" t="inlineStr">
        <is>
          <t>0xFF</t>
        </is>
      </c>
      <c r="CC437" t="inlineStr">
        <is>
          <t>0xFF</t>
        </is>
      </c>
      <c r="CD437" t="inlineStr">
        <is>
          <t>0xFF</t>
        </is>
      </c>
      <c r="CE437" t="inlineStr">
        <is>
          <t>0xFF</t>
        </is>
      </c>
      <c r="CF437" t="inlineStr">
        <is>
          <t>0xFF</t>
        </is>
      </c>
      <c r="CG437" t="inlineStr">
        <is>
          <t>0xFF</t>
        </is>
      </c>
      <c r="CH437" t="inlineStr">
        <is>
          <t>0xFF</t>
        </is>
      </c>
      <c r="CI437" t="inlineStr">
        <is>
          <t>0xFF</t>
        </is>
      </c>
      <c r="CJ437" t="inlineStr">
        <is>
          <t>0xFF</t>
        </is>
      </c>
      <c r="CK437" t="inlineStr">
        <is>
          <t>0xFF</t>
        </is>
      </c>
      <c r="CL437" t="inlineStr">
        <is>
          <t>0xFF</t>
        </is>
      </c>
      <c r="CM437" t="inlineStr">
        <is>
          <t>0xFF</t>
        </is>
      </c>
      <c r="CN437" t="inlineStr">
        <is>
          <t>0xFF</t>
        </is>
      </c>
      <c r="CO437" t="inlineStr">
        <is>
          <t>0xFF</t>
        </is>
      </c>
      <c r="CP437" t="inlineStr">
        <is>
          <t>0xFF</t>
        </is>
      </c>
      <c r="CQ437" t="inlineStr">
        <is>
          <t>0xFF</t>
        </is>
      </c>
      <c r="CR437" t="inlineStr">
        <is>
          <t>0xFF</t>
        </is>
      </c>
      <c r="CS437" t="inlineStr">
        <is>
          <t>0xFF</t>
        </is>
      </c>
      <c r="CT437" t="inlineStr">
        <is>
          <t>0xFF</t>
        </is>
      </c>
      <c r="CU437" t="inlineStr">
        <is>
          <t>0xFF</t>
        </is>
      </c>
      <c r="CV437" t="inlineStr">
        <is>
          <t>0xFF</t>
        </is>
      </c>
      <c r="CW437" t="inlineStr">
        <is>
          <t>0xFF</t>
        </is>
      </c>
      <c r="CX437" t="inlineStr">
        <is>
          <t>0xFF</t>
        </is>
      </c>
      <c r="CY437" t="inlineStr">
        <is>
          <t>0xFF</t>
        </is>
      </c>
      <c r="CZ437" t="inlineStr">
        <is>
          <t>0xFF</t>
        </is>
      </c>
      <c r="DA437" t="inlineStr">
        <is>
          <t>0xFF</t>
        </is>
      </c>
      <c r="DB437" t="inlineStr">
        <is>
          <t>0xFF</t>
        </is>
      </c>
      <c r="DC437" t="inlineStr">
        <is>
          <t>0xFF</t>
        </is>
      </c>
      <c r="DD437" t="inlineStr">
        <is>
          <t>0xFF</t>
        </is>
      </c>
      <c r="DE437" t="inlineStr">
        <is>
          <t>0xFF</t>
        </is>
      </c>
      <c r="DF437" t="inlineStr">
        <is>
          <t>0xFF</t>
        </is>
      </c>
      <c r="DG437" t="inlineStr">
        <is>
          <t>0xFF</t>
        </is>
      </c>
      <c r="DH437" t="inlineStr">
        <is>
          <t>0xFF</t>
        </is>
      </c>
      <c r="DI437" t="inlineStr">
        <is>
          <t>0xFF</t>
        </is>
      </c>
      <c r="DJ437" t="inlineStr">
        <is>
          <t>0xFF</t>
        </is>
      </c>
      <c r="DK437" t="inlineStr">
        <is>
          <t>0xFF</t>
        </is>
      </c>
      <c r="DL437" t="inlineStr">
        <is>
          <t>0xFF</t>
        </is>
      </c>
      <c r="DM437" t="inlineStr">
        <is>
          <t>0xFF</t>
        </is>
      </c>
      <c r="DN437" t="inlineStr">
        <is>
          <t>0xFF</t>
        </is>
      </c>
      <c r="DO437" t="inlineStr">
        <is>
          <t>0xFF</t>
        </is>
      </c>
      <c r="DP437" t="inlineStr">
        <is>
          <t>0xFF</t>
        </is>
      </c>
      <c r="DQ437" t="inlineStr">
        <is>
          <t>0xFF</t>
        </is>
      </c>
      <c r="DR437" t="inlineStr">
        <is>
          <t>0xFF</t>
        </is>
      </c>
      <c r="DS437" t="inlineStr">
        <is>
          <t>0xFF</t>
        </is>
      </c>
      <c r="DT437" t="inlineStr">
        <is>
          <t>0xFF</t>
        </is>
      </c>
      <c r="DU437" t="inlineStr">
        <is>
          <t>0xFF</t>
        </is>
      </c>
      <c r="DV437" t="inlineStr">
        <is>
          <t>0xFF</t>
        </is>
      </c>
      <c r="DW437" t="inlineStr">
        <is>
          <t>0xFF</t>
        </is>
      </c>
      <c r="DX437" t="inlineStr">
        <is>
          <t>0xFF</t>
        </is>
      </c>
      <c r="DY437" t="inlineStr">
        <is>
          <t>0xFF</t>
        </is>
      </c>
      <c r="DZ437" t="inlineStr">
        <is>
          <t>0xFF</t>
        </is>
      </c>
      <c r="EA437" t="inlineStr">
        <is>
          <t>0xFF</t>
        </is>
      </c>
      <c r="EB437" t="inlineStr">
        <is>
          <t>0xFF</t>
        </is>
      </c>
      <c r="EC437" t="inlineStr">
        <is>
          <t>0xFF</t>
        </is>
      </c>
      <c r="ED437" t="inlineStr">
        <is>
          <t>0xFF</t>
        </is>
      </c>
      <c r="EE437" t="inlineStr">
        <is>
          <t>0xFF</t>
        </is>
      </c>
      <c r="EF437" t="inlineStr">
        <is>
          <t>0xFF</t>
        </is>
      </c>
      <c r="EG437" t="inlineStr">
        <is>
          <t>0xFF</t>
        </is>
      </c>
      <c r="EH437" t="inlineStr">
        <is>
          <t>0xFF</t>
        </is>
      </c>
      <c r="EI437" t="inlineStr">
        <is>
          <t>0xFF</t>
        </is>
      </c>
      <c r="EJ437" t="inlineStr">
        <is>
          <t>0xFF</t>
        </is>
      </c>
      <c r="EK437" t="inlineStr">
        <is>
          <t>0xFF</t>
        </is>
      </c>
      <c r="EL437" t="inlineStr">
        <is>
          <t>0xFF</t>
        </is>
      </c>
      <c r="EM437" t="inlineStr">
        <is>
          <t>0xFF</t>
        </is>
      </c>
      <c r="EN437" t="inlineStr">
        <is>
          <t>0xFF</t>
        </is>
      </c>
      <c r="EO437" t="inlineStr">
        <is>
          <t>0xFF</t>
        </is>
      </c>
      <c r="EP437" t="inlineStr">
        <is>
          <t>0xFF</t>
        </is>
      </c>
      <c r="EQ437" t="inlineStr">
        <is>
          <t>0xFF</t>
        </is>
      </c>
      <c r="ER437" t="inlineStr">
        <is>
          <t>0xFF</t>
        </is>
      </c>
      <c r="ES437" t="inlineStr">
        <is>
          <t>0xFF</t>
        </is>
      </c>
      <c r="ET437" t="inlineStr">
        <is>
          <t>0xFF</t>
        </is>
      </c>
      <c r="EU437" t="inlineStr">
        <is>
          <t>0xFF</t>
        </is>
      </c>
      <c r="EV437" t="inlineStr">
        <is>
          <t>0xFF</t>
        </is>
      </c>
      <c r="EW437" t="inlineStr">
        <is>
          <t>0xFF</t>
        </is>
      </c>
      <c r="EX437" t="inlineStr">
        <is>
          <t>0xFF</t>
        </is>
      </c>
      <c r="EY437" t="inlineStr">
        <is>
          <t>0xFF</t>
        </is>
      </c>
      <c r="EZ437" t="inlineStr">
        <is>
          <t>0xFF</t>
        </is>
      </c>
    </row>
    <row r="438">
      <c r="A438" t="inlineStr">
        <is>
          <t>2026-05-31 12:48:55.348</t>
        </is>
      </c>
      <c r="B438" t="n">
        <v>116.328</v>
      </c>
      <c r="C438" t="inlineStr">
        <is>
          <t>0xFF</t>
        </is>
      </c>
      <c r="D438" t="inlineStr">
        <is>
          <t>0xFF</t>
        </is>
      </c>
      <c r="E438" t="inlineStr">
        <is>
          <t>0xFF</t>
        </is>
      </c>
      <c r="F438" t="inlineStr">
        <is>
          <t>0xFF</t>
        </is>
      </c>
      <c r="G438" t="inlineStr">
        <is>
          <t>0xFF</t>
        </is>
      </c>
      <c r="H438" t="inlineStr">
        <is>
          <t>0xFF</t>
        </is>
      </c>
      <c r="I438" t="inlineStr">
        <is>
          <t>0xFF</t>
        </is>
      </c>
      <c r="J438" t="inlineStr">
        <is>
          <t>0xFF</t>
        </is>
      </c>
      <c r="K438" t="inlineStr">
        <is>
          <t>0xFF</t>
        </is>
      </c>
      <c r="L438" t="inlineStr">
        <is>
          <t>0xFF</t>
        </is>
      </c>
      <c r="M438" t="inlineStr">
        <is>
          <t>0xFF</t>
        </is>
      </c>
      <c r="N438" t="inlineStr">
        <is>
          <t>0xFF</t>
        </is>
      </c>
      <c r="O438" t="inlineStr">
        <is>
          <t>0xFF</t>
        </is>
      </c>
      <c r="P438" t="inlineStr">
        <is>
          <t>0xFF</t>
        </is>
      </c>
      <c r="Q438" t="inlineStr">
        <is>
          <t>0xFF</t>
        </is>
      </c>
      <c r="R438" t="inlineStr">
        <is>
          <t>0xFF</t>
        </is>
      </c>
      <c r="S438" t="inlineStr">
        <is>
          <t>0xFF</t>
        </is>
      </c>
      <c r="T438" t="inlineStr">
        <is>
          <t>0xFF</t>
        </is>
      </c>
      <c r="U438" t="inlineStr">
        <is>
          <t>0xFF</t>
        </is>
      </c>
      <c r="V438" t="inlineStr">
        <is>
          <t>0xFF</t>
        </is>
      </c>
      <c r="W438" t="inlineStr">
        <is>
          <t>0xFF</t>
        </is>
      </c>
      <c r="X438" t="inlineStr">
        <is>
          <t>0xFF</t>
        </is>
      </c>
      <c r="Y438" t="inlineStr">
        <is>
          <t>0xFF</t>
        </is>
      </c>
      <c r="Z438" t="inlineStr">
        <is>
          <t>0xFF</t>
        </is>
      </c>
      <c r="AA438" t="inlineStr">
        <is>
          <t>0xFF</t>
        </is>
      </c>
      <c r="AB438" t="inlineStr">
        <is>
          <t>0xFF</t>
        </is>
      </c>
      <c r="AC438" t="inlineStr">
        <is>
          <t>0xFF</t>
        </is>
      </c>
      <c r="AD438" t="inlineStr">
        <is>
          <t>0xFF</t>
        </is>
      </c>
      <c r="AE438" t="inlineStr">
        <is>
          <t>0xFF</t>
        </is>
      </c>
      <c r="AF438" t="inlineStr">
        <is>
          <t>0xFF</t>
        </is>
      </c>
      <c r="AG438" t="inlineStr">
        <is>
          <t>0xFF</t>
        </is>
      </c>
      <c r="AH438" t="inlineStr">
        <is>
          <t>0xFF</t>
        </is>
      </c>
      <c r="AI438" t="inlineStr">
        <is>
          <t>0xFF</t>
        </is>
      </c>
      <c r="AJ438" t="inlineStr">
        <is>
          <t>0xFF</t>
        </is>
      </c>
      <c r="AK438" t="inlineStr">
        <is>
          <t>0xFF</t>
        </is>
      </c>
      <c r="AL438" t="inlineStr">
        <is>
          <t>0xFF</t>
        </is>
      </c>
      <c r="AM438" t="inlineStr">
        <is>
          <t>0xFF</t>
        </is>
      </c>
      <c r="AN438" t="inlineStr">
        <is>
          <t>0xFF</t>
        </is>
      </c>
      <c r="AO438" t="inlineStr">
        <is>
          <t>0xFF</t>
        </is>
      </c>
      <c r="AP438" t="inlineStr">
        <is>
          <t>0xFF</t>
        </is>
      </c>
      <c r="AQ438" t="inlineStr">
        <is>
          <t>0xFF</t>
        </is>
      </c>
      <c r="AR438" t="inlineStr">
        <is>
          <t>0xFF</t>
        </is>
      </c>
      <c r="AS438" t="inlineStr">
        <is>
          <t>0xFF</t>
        </is>
      </c>
      <c r="AT438" t="inlineStr">
        <is>
          <t>0xFF</t>
        </is>
      </c>
      <c r="AU438" t="inlineStr">
        <is>
          <t>0xFF</t>
        </is>
      </c>
      <c r="AV438" t="inlineStr">
        <is>
          <t>0xFF</t>
        </is>
      </c>
      <c r="AW438" t="inlineStr">
        <is>
          <t>0xFF</t>
        </is>
      </c>
      <c r="AX438" t="inlineStr">
        <is>
          <t>0xFF</t>
        </is>
      </c>
      <c r="AY438" t="inlineStr">
        <is>
          <t>0xFF</t>
        </is>
      </c>
      <c r="AZ438" t="inlineStr">
        <is>
          <t>0xFF</t>
        </is>
      </c>
      <c r="BA438" t="inlineStr">
        <is>
          <t>0xFF</t>
        </is>
      </c>
      <c r="BB438" t="inlineStr">
        <is>
          <t>0xFF</t>
        </is>
      </c>
      <c r="BC438" t="inlineStr">
        <is>
          <t>0xFF</t>
        </is>
      </c>
      <c r="BD438" t="inlineStr">
        <is>
          <t>0xFF</t>
        </is>
      </c>
      <c r="BE438" t="inlineStr">
        <is>
          <t>0xFF</t>
        </is>
      </c>
      <c r="BF438" t="inlineStr">
        <is>
          <t>0xFF</t>
        </is>
      </c>
      <c r="BG438" t="inlineStr">
        <is>
          <t>0xFF</t>
        </is>
      </c>
      <c r="BH438" t="inlineStr">
        <is>
          <t>0xFF</t>
        </is>
      </c>
      <c r="BI438" t="inlineStr">
        <is>
          <t>0xFF</t>
        </is>
      </c>
      <c r="BJ438" t="inlineStr">
        <is>
          <t>0xFF</t>
        </is>
      </c>
      <c r="BK438" t="inlineStr">
        <is>
          <t>0xFF</t>
        </is>
      </c>
      <c r="BL438" t="inlineStr">
        <is>
          <t>0xFF</t>
        </is>
      </c>
      <c r="BM438" t="inlineStr">
        <is>
          <t>0xFF</t>
        </is>
      </c>
      <c r="BN438" t="inlineStr">
        <is>
          <t>0xFF</t>
        </is>
      </c>
      <c r="BO438" t="inlineStr">
        <is>
          <t>0xFF</t>
        </is>
      </c>
      <c r="BP438" t="inlineStr">
        <is>
          <t>0xFF</t>
        </is>
      </c>
      <c r="BQ438" t="inlineStr">
        <is>
          <t>0xFF</t>
        </is>
      </c>
      <c r="BR438" t="inlineStr">
        <is>
          <t>0xFF</t>
        </is>
      </c>
      <c r="BS438" t="inlineStr">
        <is>
          <t>0xFF</t>
        </is>
      </c>
      <c r="BT438" t="inlineStr">
        <is>
          <t>0xFF</t>
        </is>
      </c>
      <c r="BU438" t="inlineStr">
        <is>
          <t>0xFF</t>
        </is>
      </c>
      <c r="BV438" t="inlineStr">
        <is>
          <t>0xFF</t>
        </is>
      </c>
      <c r="BW438" t="inlineStr">
        <is>
          <t>0xFF</t>
        </is>
      </c>
      <c r="BX438" t="inlineStr">
        <is>
          <t>0xFF</t>
        </is>
      </c>
      <c r="BY438" t="inlineStr">
        <is>
          <t>0xFF</t>
        </is>
      </c>
      <c r="BZ438" t="inlineStr">
        <is>
          <t>0xFF</t>
        </is>
      </c>
      <c r="CA438" t="inlineStr">
        <is>
          <t>0xFF</t>
        </is>
      </c>
      <c r="CB438" t="inlineStr">
        <is>
          <t>0xFF</t>
        </is>
      </c>
      <c r="CC438" t="inlineStr">
        <is>
          <t>0xFF</t>
        </is>
      </c>
      <c r="CD438" t="inlineStr">
        <is>
          <t>0xFF</t>
        </is>
      </c>
      <c r="CE438" t="inlineStr">
        <is>
          <t>0xFF</t>
        </is>
      </c>
      <c r="CF438" t="inlineStr">
        <is>
          <t>0xFF</t>
        </is>
      </c>
      <c r="CG438" t="inlineStr">
        <is>
          <t>0xFF</t>
        </is>
      </c>
      <c r="CH438" t="inlineStr">
        <is>
          <t>0xFF</t>
        </is>
      </c>
      <c r="CI438" t="inlineStr">
        <is>
          <t>0xFF</t>
        </is>
      </c>
      <c r="CJ438" t="inlineStr">
        <is>
          <t>0xFF</t>
        </is>
      </c>
      <c r="CK438" t="inlineStr">
        <is>
          <t>0xFF</t>
        </is>
      </c>
      <c r="CL438" t="inlineStr">
        <is>
          <t>0xFF</t>
        </is>
      </c>
      <c r="CM438" t="inlineStr">
        <is>
          <t>0xFF</t>
        </is>
      </c>
      <c r="CN438" t="inlineStr">
        <is>
          <t>0xFF</t>
        </is>
      </c>
      <c r="CO438" t="inlineStr">
        <is>
          <t>0xFF</t>
        </is>
      </c>
      <c r="CP438" t="inlineStr">
        <is>
          <t>0xFF</t>
        </is>
      </c>
      <c r="CQ438" t="inlineStr">
        <is>
          <t>0xFF</t>
        </is>
      </c>
      <c r="CR438" t="inlineStr">
        <is>
          <t>0xFF</t>
        </is>
      </c>
      <c r="CS438" t="inlineStr">
        <is>
          <t>0xFF</t>
        </is>
      </c>
      <c r="CT438" t="inlineStr">
        <is>
          <t>0xFF</t>
        </is>
      </c>
      <c r="CU438" t="inlineStr">
        <is>
          <t>0xFF</t>
        </is>
      </c>
      <c r="CV438" t="inlineStr">
        <is>
          <t>0xFF</t>
        </is>
      </c>
      <c r="CW438" t="inlineStr">
        <is>
          <t>0xFF</t>
        </is>
      </c>
      <c r="CX438" t="inlineStr">
        <is>
          <t>0xFF</t>
        </is>
      </c>
      <c r="CY438" t="inlineStr">
        <is>
          <t>0xFF</t>
        </is>
      </c>
      <c r="CZ438" t="inlineStr">
        <is>
          <t>0xFF</t>
        </is>
      </c>
      <c r="DA438" t="inlineStr">
        <is>
          <t>0xFF</t>
        </is>
      </c>
      <c r="DB438" t="inlineStr">
        <is>
          <t>0xFF</t>
        </is>
      </c>
      <c r="DC438" t="inlineStr">
        <is>
          <t>0xFF</t>
        </is>
      </c>
      <c r="DD438" t="inlineStr">
        <is>
          <t>0xFF</t>
        </is>
      </c>
      <c r="DE438" t="inlineStr">
        <is>
          <t>0xFF</t>
        </is>
      </c>
      <c r="DF438" t="inlineStr">
        <is>
          <t>0xFF</t>
        </is>
      </c>
      <c r="DG438" t="inlineStr">
        <is>
          <t>0xFF</t>
        </is>
      </c>
      <c r="DH438" t="inlineStr">
        <is>
          <t>0xFF</t>
        </is>
      </c>
      <c r="DI438" t="inlineStr">
        <is>
          <t>0xFF</t>
        </is>
      </c>
      <c r="DJ438" t="inlineStr">
        <is>
          <t>0xFF</t>
        </is>
      </c>
      <c r="DK438" t="inlineStr">
        <is>
          <t>0xFF</t>
        </is>
      </c>
      <c r="DL438" t="inlineStr">
        <is>
          <t>0xFF</t>
        </is>
      </c>
      <c r="DM438" t="inlineStr">
        <is>
          <t>0xFF</t>
        </is>
      </c>
      <c r="DN438" t="inlineStr">
        <is>
          <t>0xFF</t>
        </is>
      </c>
      <c r="DO438" t="inlineStr">
        <is>
          <t>0xFF</t>
        </is>
      </c>
      <c r="DP438" t="inlineStr">
        <is>
          <t>0xFF</t>
        </is>
      </c>
      <c r="DQ438" t="inlineStr">
        <is>
          <t>0xFF</t>
        </is>
      </c>
      <c r="DR438" t="inlineStr">
        <is>
          <t>0xFF</t>
        </is>
      </c>
      <c r="DS438" t="inlineStr">
        <is>
          <t>0xFF</t>
        </is>
      </c>
      <c r="DT438" t="inlineStr">
        <is>
          <t>0xFF</t>
        </is>
      </c>
      <c r="DU438" t="inlineStr">
        <is>
          <t>0xFF</t>
        </is>
      </c>
      <c r="DV438" t="inlineStr">
        <is>
          <t>0xFF</t>
        </is>
      </c>
      <c r="DW438" t="inlineStr">
        <is>
          <t>0xFF</t>
        </is>
      </c>
      <c r="DX438" t="inlineStr">
        <is>
          <t>0xFF</t>
        </is>
      </c>
      <c r="DY438" t="inlineStr">
        <is>
          <t>0xFF</t>
        </is>
      </c>
      <c r="DZ438" t="inlineStr">
        <is>
          <t>0xFF</t>
        </is>
      </c>
      <c r="EA438" t="inlineStr">
        <is>
          <t>0xFF</t>
        </is>
      </c>
      <c r="EB438" t="inlineStr">
        <is>
          <t>0xFF</t>
        </is>
      </c>
      <c r="EC438" t="inlineStr">
        <is>
          <t>0xFF</t>
        </is>
      </c>
      <c r="ED438" t="inlineStr">
        <is>
          <t>0xFF</t>
        </is>
      </c>
      <c r="EE438" t="inlineStr">
        <is>
          <t>0xFF</t>
        </is>
      </c>
      <c r="EF438" t="inlineStr">
        <is>
          <t>0xFF</t>
        </is>
      </c>
      <c r="EG438" t="inlineStr">
        <is>
          <t>0xFF</t>
        </is>
      </c>
      <c r="EH438" t="inlineStr">
        <is>
          <t>0xFF</t>
        </is>
      </c>
      <c r="EI438" t="inlineStr">
        <is>
          <t>0xFF</t>
        </is>
      </c>
      <c r="EJ438" t="inlineStr">
        <is>
          <t>0xFF</t>
        </is>
      </c>
      <c r="EK438" t="inlineStr">
        <is>
          <t>0xFF</t>
        </is>
      </c>
      <c r="EL438" t="inlineStr">
        <is>
          <t>0xFF</t>
        </is>
      </c>
      <c r="EM438" t="inlineStr">
        <is>
          <t>0xFF</t>
        </is>
      </c>
      <c r="EN438" t="inlineStr">
        <is>
          <t>0xFF</t>
        </is>
      </c>
      <c r="EO438" t="inlineStr">
        <is>
          <t>0xFF</t>
        </is>
      </c>
      <c r="EP438" t="inlineStr">
        <is>
          <t>0xFF</t>
        </is>
      </c>
      <c r="EQ438" t="inlineStr">
        <is>
          <t>0xFF</t>
        </is>
      </c>
      <c r="ER438" t="inlineStr">
        <is>
          <t>0xFF</t>
        </is>
      </c>
      <c r="ES438" t="inlineStr">
        <is>
          <t>0xFF</t>
        </is>
      </c>
      <c r="ET438" t="inlineStr">
        <is>
          <t>0xFF</t>
        </is>
      </c>
      <c r="EU438" t="inlineStr">
        <is>
          <t>0xFF</t>
        </is>
      </c>
      <c r="EV438" t="inlineStr">
        <is>
          <t>0xFF</t>
        </is>
      </c>
      <c r="EW438" t="inlineStr">
        <is>
          <t>0xFF</t>
        </is>
      </c>
      <c r="EX438" t="inlineStr">
        <is>
          <t>0xFF</t>
        </is>
      </c>
      <c r="EY438" t="inlineStr">
        <is>
          <t>0xFF</t>
        </is>
      </c>
      <c r="EZ438" t="inlineStr">
        <is>
          <t>0xFF</t>
        </is>
      </c>
    </row>
    <row r="439">
      <c r="A439" t="inlineStr">
        <is>
          <t>2026-05-31 12:48:55.563</t>
        </is>
      </c>
      <c r="B439" t="n">
        <v>116.543</v>
      </c>
      <c r="C439" t="inlineStr">
        <is>
          <t>0xFF</t>
        </is>
      </c>
      <c r="D439" t="inlineStr">
        <is>
          <t>0xFF</t>
        </is>
      </c>
      <c r="E439" t="inlineStr">
        <is>
          <t>0xFF</t>
        </is>
      </c>
      <c r="F439" t="inlineStr">
        <is>
          <t>0xFF</t>
        </is>
      </c>
      <c r="G439" t="inlineStr">
        <is>
          <t>0xFF</t>
        </is>
      </c>
      <c r="H439" t="inlineStr">
        <is>
          <t>0xFF</t>
        </is>
      </c>
      <c r="I439" t="inlineStr">
        <is>
          <t>0xFF</t>
        </is>
      </c>
      <c r="J439" t="inlineStr">
        <is>
          <t>0xFF</t>
        </is>
      </c>
      <c r="K439" t="inlineStr">
        <is>
          <t>0xFF</t>
        </is>
      </c>
      <c r="L439" t="inlineStr">
        <is>
          <t>0xFF</t>
        </is>
      </c>
      <c r="M439" t="inlineStr">
        <is>
          <t>0xFF</t>
        </is>
      </c>
      <c r="N439" t="inlineStr">
        <is>
          <t>0xFF</t>
        </is>
      </c>
      <c r="O439" t="inlineStr">
        <is>
          <t>0xFF</t>
        </is>
      </c>
      <c r="P439" t="inlineStr">
        <is>
          <t>0xFF</t>
        </is>
      </c>
      <c r="Q439" t="inlineStr">
        <is>
          <t>0xFF</t>
        </is>
      </c>
      <c r="R439" t="inlineStr">
        <is>
          <t>0xFF</t>
        </is>
      </c>
      <c r="S439" t="inlineStr">
        <is>
          <t>0xFF</t>
        </is>
      </c>
      <c r="T439" t="inlineStr">
        <is>
          <t>0xFF</t>
        </is>
      </c>
      <c r="U439" t="inlineStr">
        <is>
          <t>0xFF</t>
        </is>
      </c>
      <c r="V439" t="inlineStr">
        <is>
          <t>0xFF</t>
        </is>
      </c>
      <c r="W439" t="inlineStr">
        <is>
          <t>0xFF</t>
        </is>
      </c>
      <c r="X439" t="inlineStr">
        <is>
          <t>0xFF</t>
        </is>
      </c>
      <c r="Y439" t="inlineStr">
        <is>
          <t>0xFF</t>
        </is>
      </c>
      <c r="Z439" t="inlineStr">
        <is>
          <t>0xFF</t>
        </is>
      </c>
      <c r="AA439" t="inlineStr">
        <is>
          <t>0xFF</t>
        </is>
      </c>
      <c r="AB439" t="inlineStr">
        <is>
          <t>0xFF</t>
        </is>
      </c>
      <c r="AC439" t="inlineStr">
        <is>
          <t>0xFF</t>
        </is>
      </c>
      <c r="AD439" t="inlineStr">
        <is>
          <t>0xFF</t>
        </is>
      </c>
      <c r="AE439" t="inlineStr">
        <is>
          <t>0xFF</t>
        </is>
      </c>
      <c r="AF439" t="inlineStr">
        <is>
          <t>0xFF</t>
        </is>
      </c>
      <c r="AG439" t="inlineStr">
        <is>
          <t>0xFF</t>
        </is>
      </c>
      <c r="AH439" t="inlineStr">
        <is>
          <t>0xFF</t>
        </is>
      </c>
      <c r="AI439" t="inlineStr">
        <is>
          <t>0xFF</t>
        </is>
      </c>
      <c r="AJ439" t="inlineStr">
        <is>
          <t>0xFF</t>
        </is>
      </c>
      <c r="AK439" t="inlineStr">
        <is>
          <t>0xFF</t>
        </is>
      </c>
      <c r="AL439" t="inlineStr">
        <is>
          <t>0xFF</t>
        </is>
      </c>
      <c r="AM439" t="inlineStr">
        <is>
          <t>0xFF</t>
        </is>
      </c>
      <c r="AN439" t="inlineStr">
        <is>
          <t>0xFF</t>
        </is>
      </c>
      <c r="AO439" t="inlineStr">
        <is>
          <t>0xFF</t>
        </is>
      </c>
      <c r="AP439" t="inlineStr">
        <is>
          <t>0xFF</t>
        </is>
      </c>
      <c r="AQ439" t="inlineStr">
        <is>
          <t>0xFF</t>
        </is>
      </c>
      <c r="AR439" t="inlineStr">
        <is>
          <t>0xFF</t>
        </is>
      </c>
      <c r="AS439" t="inlineStr">
        <is>
          <t>0xFF</t>
        </is>
      </c>
      <c r="AT439" t="inlineStr">
        <is>
          <t>0xFF</t>
        </is>
      </c>
      <c r="AU439" t="inlineStr">
        <is>
          <t>0xFF</t>
        </is>
      </c>
      <c r="AV439" t="inlineStr">
        <is>
          <t>0xFF</t>
        </is>
      </c>
      <c r="AW439" t="inlineStr">
        <is>
          <t>0xFF</t>
        </is>
      </c>
      <c r="AX439" t="inlineStr">
        <is>
          <t>0xFF</t>
        </is>
      </c>
      <c r="AY439" t="inlineStr">
        <is>
          <t>0xFF</t>
        </is>
      </c>
      <c r="AZ439" t="inlineStr">
        <is>
          <t>0xFF</t>
        </is>
      </c>
      <c r="BA439" t="inlineStr">
        <is>
          <t>0xFF</t>
        </is>
      </c>
      <c r="BB439" t="inlineStr">
        <is>
          <t>0xFF</t>
        </is>
      </c>
      <c r="BC439" t="inlineStr">
        <is>
          <t>0xFF</t>
        </is>
      </c>
      <c r="BD439" t="inlineStr">
        <is>
          <t>0xFF</t>
        </is>
      </c>
      <c r="BE439" t="inlineStr">
        <is>
          <t>0xFF</t>
        </is>
      </c>
      <c r="BF439" t="inlineStr">
        <is>
          <t>0xFF</t>
        </is>
      </c>
      <c r="BG439" t="inlineStr">
        <is>
          <t>0xFF</t>
        </is>
      </c>
      <c r="BH439" t="inlineStr">
        <is>
          <t>0xFF</t>
        </is>
      </c>
      <c r="BI439" t="inlineStr">
        <is>
          <t>0xFF</t>
        </is>
      </c>
      <c r="BJ439" t="inlineStr">
        <is>
          <t>0xFF</t>
        </is>
      </c>
      <c r="BK439" t="inlineStr">
        <is>
          <t>0xFF</t>
        </is>
      </c>
      <c r="BL439" t="inlineStr">
        <is>
          <t>0xFF</t>
        </is>
      </c>
      <c r="BM439" t="inlineStr">
        <is>
          <t>0xFF</t>
        </is>
      </c>
      <c r="BN439" t="inlineStr">
        <is>
          <t>0xFF</t>
        </is>
      </c>
      <c r="BO439" t="inlineStr">
        <is>
          <t>0xFF</t>
        </is>
      </c>
      <c r="BP439" t="inlineStr">
        <is>
          <t>0xFF</t>
        </is>
      </c>
      <c r="BQ439" t="inlineStr">
        <is>
          <t>0xFF</t>
        </is>
      </c>
      <c r="BR439" t="inlineStr">
        <is>
          <t>0xFF</t>
        </is>
      </c>
      <c r="BS439" t="inlineStr">
        <is>
          <t>0xFF</t>
        </is>
      </c>
      <c r="BT439" t="inlineStr">
        <is>
          <t>0xFF</t>
        </is>
      </c>
      <c r="BU439" t="inlineStr">
        <is>
          <t>0xFF</t>
        </is>
      </c>
      <c r="BV439" t="inlineStr">
        <is>
          <t>0xFF</t>
        </is>
      </c>
      <c r="BW439" t="inlineStr">
        <is>
          <t>0xFF</t>
        </is>
      </c>
      <c r="BX439" t="inlineStr">
        <is>
          <t>0xFF</t>
        </is>
      </c>
      <c r="BY439" t="inlineStr">
        <is>
          <t>0xFF</t>
        </is>
      </c>
      <c r="BZ439" t="inlineStr">
        <is>
          <t>0xFF</t>
        </is>
      </c>
      <c r="CA439" t="inlineStr">
        <is>
          <t>0xFF</t>
        </is>
      </c>
      <c r="CB439" t="inlineStr">
        <is>
          <t>0xFF</t>
        </is>
      </c>
      <c r="CC439" t="inlineStr">
        <is>
          <t>0xFF</t>
        </is>
      </c>
      <c r="CD439" t="inlineStr">
        <is>
          <t>0xFF</t>
        </is>
      </c>
      <c r="CE439" t="inlineStr">
        <is>
          <t>0xFF</t>
        </is>
      </c>
      <c r="CF439" t="inlineStr">
        <is>
          <t>0xFF</t>
        </is>
      </c>
      <c r="CG439" t="inlineStr">
        <is>
          <t>0xFF</t>
        </is>
      </c>
      <c r="CH439" t="inlineStr">
        <is>
          <t>0xFF</t>
        </is>
      </c>
      <c r="CI439" t="inlineStr">
        <is>
          <t>0xFF</t>
        </is>
      </c>
      <c r="CJ439" t="inlineStr">
        <is>
          <t>0xFF</t>
        </is>
      </c>
      <c r="CK439" t="inlineStr">
        <is>
          <t>0xFF</t>
        </is>
      </c>
      <c r="CL439" t="inlineStr">
        <is>
          <t>0xFF</t>
        </is>
      </c>
      <c r="CM439" t="inlineStr">
        <is>
          <t>0xFF</t>
        </is>
      </c>
      <c r="CN439" t="inlineStr">
        <is>
          <t>0xFF</t>
        </is>
      </c>
      <c r="CO439" t="inlineStr">
        <is>
          <t>0xFF</t>
        </is>
      </c>
      <c r="CP439" t="inlineStr">
        <is>
          <t>0xFF</t>
        </is>
      </c>
      <c r="CQ439" t="inlineStr">
        <is>
          <t>0xFF</t>
        </is>
      </c>
      <c r="CR439" t="inlineStr">
        <is>
          <t>0xFF</t>
        </is>
      </c>
      <c r="CS439" t="inlineStr">
        <is>
          <t>0xFF</t>
        </is>
      </c>
      <c r="CT439" t="inlineStr">
        <is>
          <t>0xFF</t>
        </is>
      </c>
      <c r="CU439" t="inlineStr">
        <is>
          <t>0xFF</t>
        </is>
      </c>
      <c r="CV439" t="inlineStr">
        <is>
          <t>0xFF</t>
        </is>
      </c>
      <c r="CW439" t="inlineStr">
        <is>
          <t>0xFF</t>
        </is>
      </c>
      <c r="CX439" t="inlineStr">
        <is>
          <t>0xFF</t>
        </is>
      </c>
      <c r="CY439" t="inlineStr">
        <is>
          <t>0xFF</t>
        </is>
      </c>
      <c r="CZ439" t="inlineStr">
        <is>
          <t>0xFF</t>
        </is>
      </c>
      <c r="DA439" t="inlineStr">
        <is>
          <t>0xFF</t>
        </is>
      </c>
      <c r="DB439" t="inlineStr">
        <is>
          <t>0xFF</t>
        </is>
      </c>
      <c r="DC439" t="inlineStr">
        <is>
          <t>0xFF</t>
        </is>
      </c>
      <c r="DD439" t="inlineStr">
        <is>
          <t>0xFF</t>
        </is>
      </c>
      <c r="DE439" t="inlineStr">
        <is>
          <t>0xFF</t>
        </is>
      </c>
      <c r="DF439" t="inlineStr">
        <is>
          <t>0xFF</t>
        </is>
      </c>
      <c r="DG439" t="inlineStr">
        <is>
          <t>0xFF</t>
        </is>
      </c>
      <c r="DH439" t="inlineStr">
        <is>
          <t>0xFF</t>
        </is>
      </c>
      <c r="DI439" t="inlineStr">
        <is>
          <t>0xFF</t>
        </is>
      </c>
      <c r="DJ439" t="inlineStr">
        <is>
          <t>0xFF</t>
        </is>
      </c>
      <c r="DK439" t="inlineStr">
        <is>
          <t>0xFF</t>
        </is>
      </c>
      <c r="DL439" t="inlineStr">
        <is>
          <t>0xFF</t>
        </is>
      </c>
      <c r="DM439" t="inlineStr">
        <is>
          <t>0xFF</t>
        </is>
      </c>
      <c r="DN439" t="inlineStr">
        <is>
          <t>0xFF</t>
        </is>
      </c>
      <c r="DO439" t="inlineStr">
        <is>
          <t>0xFF</t>
        </is>
      </c>
      <c r="DP439" t="inlineStr">
        <is>
          <t>0xFF</t>
        </is>
      </c>
      <c r="DQ439" t="inlineStr">
        <is>
          <t>0xFF</t>
        </is>
      </c>
      <c r="DR439" t="inlineStr">
        <is>
          <t>0xFF</t>
        </is>
      </c>
      <c r="DS439" t="inlineStr">
        <is>
          <t>0xFF</t>
        </is>
      </c>
      <c r="DT439" t="inlineStr">
        <is>
          <t>0xFF</t>
        </is>
      </c>
      <c r="DU439" t="inlineStr">
        <is>
          <t>0xFF</t>
        </is>
      </c>
      <c r="DV439" t="inlineStr">
        <is>
          <t>0xFF</t>
        </is>
      </c>
      <c r="DW439" t="inlineStr">
        <is>
          <t>0xFF</t>
        </is>
      </c>
      <c r="DX439" t="inlineStr">
        <is>
          <t>0xFF</t>
        </is>
      </c>
      <c r="DY439" t="inlineStr">
        <is>
          <t>0xFF</t>
        </is>
      </c>
      <c r="DZ439" t="inlineStr">
        <is>
          <t>0xFF</t>
        </is>
      </c>
      <c r="EA439" t="inlineStr">
        <is>
          <t>0xFF</t>
        </is>
      </c>
      <c r="EB439" t="inlineStr">
        <is>
          <t>0xFF</t>
        </is>
      </c>
      <c r="EC439" t="inlineStr">
        <is>
          <t>0xFF</t>
        </is>
      </c>
      <c r="ED439" t="inlineStr">
        <is>
          <t>0xFF</t>
        </is>
      </c>
      <c r="EE439" t="inlineStr">
        <is>
          <t>0xFF</t>
        </is>
      </c>
      <c r="EF439" t="inlineStr">
        <is>
          <t>0xFF</t>
        </is>
      </c>
      <c r="EG439" t="inlineStr">
        <is>
          <t>0xFF</t>
        </is>
      </c>
      <c r="EH439" t="inlineStr">
        <is>
          <t>0xFF</t>
        </is>
      </c>
      <c r="EI439" t="inlineStr">
        <is>
          <t>0xFF</t>
        </is>
      </c>
      <c r="EJ439" t="inlineStr">
        <is>
          <t>0xFF</t>
        </is>
      </c>
      <c r="EK439" t="inlineStr">
        <is>
          <t>0xFF</t>
        </is>
      </c>
      <c r="EL439" t="inlineStr">
        <is>
          <t>0xFF</t>
        </is>
      </c>
      <c r="EM439" t="inlineStr">
        <is>
          <t>0xFF</t>
        </is>
      </c>
      <c r="EN439" t="inlineStr">
        <is>
          <t>0xFF</t>
        </is>
      </c>
      <c r="EO439" t="inlineStr">
        <is>
          <t>0xFF</t>
        </is>
      </c>
      <c r="EP439" t="inlineStr">
        <is>
          <t>0xFF</t>
        </is>
      </c>
      <c r="EQ439" t="inlineStr">
        <is>
          <t>0xFF</t>
        </is>
      </c>
      <c r="ER439" t="inlineStr">
        <is>
          <t>0xFF</t>
        </is>
      </c>
      <c r="ES439" t="inlineStr">
        <is>
          <t>0xFF</t>
        </is>
      </c>
      <c r="ET439" t="inlineStr">
        <is>
          <t>0xFF</t>
        </is>
      </c>
      <c r="EU439" t="inlineStr">
        <is>
          <t>0xFF</t>
        </is>
      </c>
      <c r="EV439" t="inlineStr">
        <is>
          <t>0xFF</t>
        </is>
      </c>
      <c r="EW439" t="inlineStr">
        <is>
          <t>0xFF</t>
        </is>
      </c>
      <c r="EX439" t="inlineStr">
        <is>
          <t>0xFF</t>
        </is>
      </c>
      <c r="EY439" t="inlineStr">
        <is>
          <t>0xFF</t>
        </is>
      </c>
      <c r="EZ439" t="inlineStr">
        <is>
          <t>0xFF</t>
        </is>
      </c>
    </row>
    <row r="440">
      <c r="A440" t="inlineStr">
        <is>
          <t>2026-05-31 12:48:55.789</t>
        </is>
      </c>
      <c r="B440" t="n">
        <v>116.77</v>
      </c>
      <c r="C440" t="inlineStr">
        <is>
          <t>0xFF</t>
        </is>
      </c>
      <c r="D440" t="inlineStr">
        <is>
          <t>0xFF</t>
        </is>
      </c>
      <c r="E440" t="inlineStr">
        <is>
          <t>0xFF</t>
        </is>
      </c>
      <c r="F440" t="inlineStr">
        <is>
          <t>0xFF</t>
        </is>
      </c>
      <c r="G440" t="inlineStr">
        <is>
          <t>0xFF</t>
        </is>
      </c>
      <c r="H440" t="inlineStr">
        <is>
          <t>0xFF</t>
        </is>
      </c>
      <c r="I440" t="inlineStr">
        <is>
          <t>0xFF</t>
        </is>
      </c>
      <c r="J440" t="inlineStr">
        <is>
          <t>0xFF</t>
        </is>
      </c>
      <c r="K440" t="inlineStr">
        <is>
          <t>0xFF</t>
        </is>
      </c>
      <c r="L440" t="inlineStr">
        <is>
          <t>0xFF</t>
        </is>
      </c>
      <c r="M440" t="inlineStr">
        <is>
          <t>0xFF</t>
        </is>
      </c>
      <c r="N440" t="inlineStr">
        <is>
          <t>0xFF</t>
        </is>
      </c>
      <c r="O440" t="inlineStr">
        <is>
          <t>0xFF</t>
        </is>
      </c>
      <c r="P440" t="inlineStr">
        <is>
          <t>0xFF</t>
        </is>
      </c>
      <c r="Q440" t="inlineStr">
        <is>
          <t>0xFF</t>
        </is>
      </c>
      <c r="R440" t="inlineStr">
        <is>
          <t>0xFF</t>
        </is>
      </c>
      <c r="S440" t="inlineStr">
        <is>
          <t>0xFF</t>
        </is>
      </c>
      <c r="T440" t="inlineStr">
        <is>
          <t>0xFF</t>
        </is>
      </c>
      <c r="U440" t="inlineStr">
        <is>
          <t>0xFF</t>
        </is>
      </c>
      <c r="V440" t="inlineStr">
        <is>
          <t>0xFF</t>
        </is>
      </c>
      <c r="W440" t="inlineStr">
        <is>
          <t>0xFF</t>
        </is>
      </c>
      <c r="X440" t="inlineStr">
        <is>
          <t>0xFF</t>
        </is>
      </c>
      <c r="Y440" t="inlineStr">
        <is>
          <t>0xFF</t>
        </is>
      </c>
      <c r="Z440" t="inlineStr">
        <is>
          <t>0xFF</t>
        </is>
      </c>
      <c r="AA440" t="inlineStr">
        <is>
          <t>0xFF</t>
        </is>
      </c>
      <c r="AB440" t="inlineStr">
        <is>
          <t>0xFF</t>
        </is>
      </c>
      <c r="AC440" t="inlineStr">
        <is>
          <t>0xFF</t>
        </is>
      </c>
      <c r="AD440" t="inlineStr">
        <is>
          <t>0xFF</t>
        </is>
      </c>
      <c r="AE440" t="inlineStr">
        <is>
          <t>0xFF</t>
        </is>
      </c>
      <c r="AF440" t="inlineStr">
        <is>
          <t>0xFF</t>
        </is>
      </c>
      <c r="AG440" t="inlineStr">
        <is>
          <t>0xFF</t>
        </is>
      </c>
      <c r="AH440" t="inlineStr">
        <is>
          <t>0xFF</t>
        </is>
      </c>
      <c r="AI440" t="inlineStr">
        <is>
          <t>0xFF</t>
        </is>
      </c>
      <c r="AJ440" t="inlineStr">
        <is>
          <t>0xFF</t>
        </is>
      </c>
      <c r="AK440" t="inlineStr">
        <is>
          <t>0xFF</t>
        </is>
      </c>
      <c r="AL440" t="inlineStr">
        <is>
          <t>0xFF</t>
        </is>
      </c>
      <c r="AM440" t="inlineStr">
        <is>
          <t>0xFF</t>
        </is>
      </c>
      <c r="AN440" t="inlineStr">
        <is>
          <t>0xFF</t>
        </is>
      </c>
      <c r="AO440" t="inlineStr">
        <is>
          <t>0xFF</t>
        </is>
      </c>
      <c r="AP440" t="inlineStr">
        <is>
          <t>0xFF</t>
        </is>
      </c>
      <c r="AQ440" t="inlineStr">
        <is>
          <t>0xFF</t>
        </is>
      </c>
      <c r="AR440" t="inlineStr">
        <is>
          <t>0xFF</t>
        </is>
      </c>
      <c r="AS440" t="inlineStr">
        <is>
          <t>0xFF</t>
        </is>
      </c>
      <c r="AT440" t="inlineStr">
        <is>
          <t>0xFF</t>
        </is>
      </c>
      <c r="AU440" t="inlineStr">
        <is>
          <t>0xFF</t>
        </is>
      </c>
      <c r="AV440" t="inlineStr">
        <is>
          <t>0xFF</t>
        </is>
      </c>
      <c r="AW440" t="inlineStr">
        <is>
          <t>0xFF</t>
        </is>
      </c>
      <c r="AX440" t="inlineStr">
        <is>
          <t>0xFF</t>
        </is>
      </c>
      <c r="AY440" t="inlineStr">
        <is>
          <t>0xFF</t>
        </is>
      </c>
      <c r="AZ440" t="inlineStr">
        <is>
          <t>0xFF</t>
        </is>
      </c>
      <c r="BA440" t="inlineStr">
        <is>
          <t>0xFF</t>
        </is>
      </c>
      <c r="BB440" t="inlineStr">
        <is>
          <t>0xFF</t>
        </is>
      </c>
      <c r="BC440" t="inlineStr">
        <is>
          <t>0xFF</t>
        </is>
      </c>
      <c r="BD440" t="inlineStr">
        <is>
          <t>0xFF</t>
        </is>
      </c>
      <c r="BE440" t="inlineStr">
        <is>
          <t>0xFF</t>
        </is>
      </c>
      <c r="BF440" t="inlineStr">
        <is>
          <t>0xFF</t>
        </is>
      </c>
      <c r="BG440" t="inlineStr">
        <is>
          <t>0xFF</t>
        </is>
      </c>
      <c r="BH440" t="inlineStr">
        <is>
          <t>0xFF</t>
        </is>
      </c>
      <c r="BI440" t="inlineStr">
        <is>
          <t>0xFF</t>
        </is>
      </c>
      <c r="BJ440" t="inlineStr">
        <is>
          <t>0xFF</t>
        </is>
      </c>
      <c r="BK440" t="inlineStr">
        <is>
          <t>0xFF</t>
        </is>
      </c>
      <c r="BL440" t="inlineStr">
        <is>
          <t>0xFF</t>
        </is>
      </c>
      <c r="BM440" t="inlineStr">
        <is>
          <t>0xFF</t>
        </is>
      </c>
      <c r="BN440" t="inlineStr">
        <is>
          <t>0xFF</t>
        </is>
      </c>
      <c r="BO440" t="inlineStr">
        <is>
          <t>0xFF</t>
        </is>
      </c>
      <c r="BP440" t="inlineStr">
        <is>
          <t>0xFF</t>
        </is>
      </c>
      <c r="BQ440" t="inlineStr">
        <is>
          <t>0xFF</t>
        </is>
      </c>
      <c r="BR440" t="inlineStr">
        <is>
          <t>0xFF</t>
        </is>
      </c>
      <c r="BS440" t="inlineStr">
        <is>
          <t>0xFF</t>
        </is>
      </c>
      <c r="BT440" t="inlineStr">
        <is>
          <t>0xFF</t>
        </is>
      </c>
      <c r="BU440" t="inlineStr">
        <is>
          <t>0xFF</t>
        </is>
      </c>
      <c r="BV440" t="inlineStr">
        <is>
          <t>0xFF</t>
        </is>
      </c>
      <c r="BW440" t="inlineStr">
        <is>
          <t>0xFF</t>
        </is>
      </c>
      <c r="BX440" t="inlineStr">
        <is>
          <t>0xFF</t>
        </is>
      </c>
      <c r="BY440" t="inlineStr">
        <is>
          <t>0xFF</t>
        </is>
      </c>
      <c r="BZ440" t="inlineStr">
        <is>
          <t>0xFF</t>
        </is>
      </c>
      <c r="CA440" t="inlineStr">
        <is>
          <t>0xFF</t>
        </is>
      </c>
      <c r="CB440" t="inlineStr">
        <is>
          <t>0xFF</t>
        </is>
      </c>
      <c r="CC440" t="inlineStr">
        <is>
          <t>0xFF</t>
        </is>
      </c>
      <c r="CD440" t="inlineStr">
        <is>
          <t>0xFF</t>
        </is>
      </c>
      <c r="CE440" t="inlineStr">
        <is>
          <t>0xFF</t>
        </is>
      </c>
      <c r="CF440" t="inlineStr">
        <is>
          <t>0xFF</t>
        </is>
      </c>
      <c r="CG440" t="inlineStr">
        <is>
          <t>0xFF</t>
        </is>
      </c>
      <c r="CH440" t="inlineStr">
        <is>
          <t>0xFF</t>
        </is>
      </c>
      <c r="CI440" t="inlineStr">
        <is>
          <t>0xFF</t>
        </is>
      </c>
      <c r="CJ440" t="inlineStr">
        <is>
          <t>0xFF</t>
        </is>
      </c>
      <c r="CK440" t="inlineStr">
        <is>
          <t>0xFF</t>
        </is>
      </c>
      <c r="CL440" t="inlineStr">
        <is>
          <t>0xFF</t>
        </is>
      </c>
      <c r="CM440" t="inlineStr">
        <is>
          <t>0xFF</t>
        </is>
      </c>
      <c r="CN440" t="inlineStr">
        <is>
          <t>0xFF</t>
        </is>
      </c>
      <c r="CO440" t="inlineStr">
        <is>
          <t>0xFF</t>
        </is>
      </c>
      <c r="CP440" t="inlineStr">
        <is>
          <t>0xFF</t>
        </is>
      </c>
      <c r="CQ440" t="inlineStr">
        <is>
          <t>0xFF</t>
        </is>
      </c>
      <c r="CR440" t="inlineStr">
        <is>
          <t>0xFF</t>
        </is>
      </c>
      <c r="CS440" t="inlineStr">
        <is>
          <t>0xFF</t>
        </is>
      </c>
      <c r="CT440" t="inlineStr">
        <is>
          <t>0xFF</t>
        </is>
      </c>
      <c r="CU440" t="inlineStr">
        <is>
          <t>0xFF</t>
        </is>
      </c>
      <c r="CV440" t="inlineStr">
        <is>
          <t>0xFF</t>
        </is>
      </c>
      <c r="CW440" t="inlineStr">
        <is>
          <t>0xFF</t>
        </is>
      </c>
      <c r="CX440" t="inlineStr">
        <is>
          <t>0xFF</t>
        </is>
      </c>
      <c r="CY440" t="inlineStr">
        <is>
          <t>0xFF</t>
        </is>
      </c>
      <c r="CZ440" t="inlineStr">
        <is>
          <t>0xFF</t>
        </is>
      </c>
      <c r="DA440" t="inlineStr">
        <is>
          <t>0xFF</t>
        </is>
      </c>
      <c r="DB440" t="inlineStr">
        <is>
          <t>0xFF</t>
        </is>
      </c>
      <c r="DC440" t="inlineStr">
        <is>
          <t>0xFF</t>
        </is>
      </c>
      <c r="DD440" t="inlineStr">
        <is>
          <t>0xFF</t>
        </is>
      </c>
      <c r="DE440" t="inlineStr">
        <is>
          <t>0xFF</t>
        </is>
      </c>
      <c r="DF440" t="inlineStr">
        <is>
          <t>0xFF</t>
        </is>
      </c>
      <c r="DG440" t="inlineStr">
        <is>
          <t>0xFF</t>
        </is>
      </c>
      <c r="DH440" t="inlineStr">
        <is>
          <t>0xFF</t>
        </is>
      </c>
      <c r="DI440" t="inlineStr">
        <is>
          <t>0xFF</t>
        </is>
      </c>
      <c r="DJ440" t="inlineStr">
        <is>
          <t>0xFF</t>
        </is>
      </c>
      <c r="DK440" t="inlineStr">
        <is>
          <t>0xFF</t>
        </is>
      </c>
      <c r="DL440" t="inlineStr">
        <is>
          <t>0xFF</t>
        </is>
      </c>
      <c r="DM440" t="inlineStr">
        <is>
          <t>0xFF</t>
        </is>
      </c>
      <c r="DN440" t="inlineStr">
        <is>
          <t>0xFF</t>
        </is>
      </c>
      <c r="DO440" t="inlineStr">
        <is>
          <t>0xFF</t>
        </is>
      </c>
      <c r="DP440" t="inlineStr">
        <is>
          <t>0xFF</t>
        </is>
      </c>
      <c r="DQ440" t="inlineStr">
        <is>
          <t>0xFF</t>
        </is>
      </c>
      <c r="DR440" t="inlineStr">
        <is>
          <t>0xFF</t>
        </is>
      </c>
      <c r="DS440" t="inlineStr">
        <is>
          <t>0xFF</t>
        </is>
      </c>
      <c r="DT440" t="inlineStr">
        <is>
          <t>0xFF</t>
        </is>
      </c>
      <c r="DU440" t="inlineStr">
        <is>
          <t>0xFF</t>
        </is>
      </c>
      <c r="DV440" t="inlineStr">
        <is>
          <t>0xFF</t>
        </is>
      </c>
      <c r="DW440" t="inlineStr">
        <is>
          <t>0xFF</t>
        </is>
      </c>
      <c r="DX440" t="inlineStr">
        <is>
          <t>0xFF</t>
        </is>
      </c>
      <c r="DY440" t="inlineStr">
        <is>
          <t>0xFF</t>
        </is>
      </c>
      <c r="DZ440" t="inlineStr">
        <is>
          <t>0xFF</t>
        </is>
      </c>
      <c r="EA440" t="inlineStr">
        <is>
          <t>0xFF</t>
        </is>
      </c>
      <c r="EB440" t="inlineStr">
        <is>
          <t>0xFF</t>
        </is>
      </c>
      <c r="EC440" t="inlineStr">
        <is>
          <t>0xFF</t>
        </is>
      </c>
      <c r="ED440" t="inlineStr">
        <is>
          <t>0xFF</t>
        </is>
      </c>
      <c r="EE440" t="inlineStr">
        <is>
          <t>0xFF</t>
        </is>
      </c>
      <c r="EF440" t="inlineStr">
        <is>
          <t>0xFF</t>
        </is>
      </c>
      <c r="EG440" t="inlineStr">
        <is>
          <t>0xFF</t>
        </is>
      </c>
      <c r="EH440" t="inlineStr">
        <is>
          <t>0xFF</t>
        </is>
      </c>
      <c r="EI440" t="inlineStr">
        <is>
          <t>0xFF</t>
        </is>
      </c>
      <c r="EJ440" t="inlineStr">
        <is>
          <t>0xFF</t>
        </is>
      </c>
      <c r="EK440" t="inlineStr">
        <is>
          <t>0xFF</t>
        </is>
      </c>
      <c r="EL440" t="inlineStr">
        <is>
          <t>0xFF</t>
        </is>
      </c>
      <c r="EM440" t="inlineStr">
        <is>
          <t>0xFF</t>
        </is>
      </c>
      <c r="EN440" t="inlineStr">
        <is>
          <t>0xFF</t>
        </is>
      </c>
      <c r="EO440" t="inlineStr">
        <is>
          <t>0xFF</t>
        </is>
      </c>
      <c r="EP440" t="inlineStr">
        <is>
          <t>0xFF</t>
        </is>
      </c>
      <c r="EQ440" t="inlineStr">
        <is>
          <t>0xFF</t>
        </is>
      </c>
      <c r="ER440" t="inlineStr">
        <is>
          <t>0xFF</t>
        </is>
      </c>
      <c r="ES440" t="inlineStr">
        <is>
          <t>0xFF</t>
        </is>
      </c>
      <c r="ET440" t="inlineStr">
        <is>
          <t>0xFF</t>
        </is>
      </c>
      <c r="EU440" t="inlineStr">
        <is>
          <t>0xFF</t>
        </is>
      </c>
      <c r="EV440" t="inlineStr">
        <is>
          <t>0xFF</t>
        </is>
      </c>
      <c r="EW440" t="inlineStr">
        <is>
          <t>0xFF</t>
        </is>
      </c>
      <c r="EX440" t="inlineStr">
        <is>
          <t>0xFF</t>
        </is>
      </c>
      <c r="EY440" t="inlineStr">
        <is>
          <t>0xFF</t>
        </is>
      </c>
      <c r="EZ440" t="inlineStr">
        <is>
          <t>0xFF</t>
        </is>
      </c>
    </row>
    <row r="441">
      <c r="A441" t="inlineStr">
        <is>
          <t>2026-05-31 12:48:56.058</t>
        </is>
      </c>
      <c r="B441" t="n">
        <v>117.039</v>
      </c>
      <c r="C441" t="inlineStr">
        <is>
          <t>0xFF</t>
        </is>
      </c>
      <c r="D441" t="inlineStr">
        <is>
          <t>0xFF</t>
        </is>
      </c>
      <c r="E441" t="inlineStr">
        <is>
          <t>0xFF</t>
        </is>
      </c>
      <c r="F441" t="inlineStr">
        <is>
          <t>0xFF</t>
        </is>
      </c>
      <c r="G441" t="inlineStr">
        <is>
          <t>0xFF</t>
        </is>
      </c>
      <c r="H441" t="inlineStr">
        <is>
          <t>0xFF</t>
        </is>
      </c>
      <c r="I441" t="inlineStr">
        <is>
          <t>0xFF</t>
        </is>
      </c>
      <c r="J441" t="inlineStr">
        <is>
          <t>0xFF</t>
        </is>
      </c>
      <c r="K441" t="inlineStr">
        <is>
          <t>0xFF</t>
        </is>
      </c>
      <c r="L441" t="inlineStr">
        <is>
          <t>0xFF</t>
        </is>
      </c>
      <c r="M441" t="inlineStr">
        <is>
          <t>0xFF</t>
        </is>
      </c>
      <c r="N441" t="inlineStr">
        <is>
          <t>0xFF</t>
        </is>
      </c>
      <c r="O441" t="inlineStr">
        <is>
          <t>0xFF</t>
        </is>
      </c>
      <c r="P441" t="inlineStr">
        <is>
          <t>0xFF</t>
        </is>
      </c>
      <c r="Q441" t="inlineStr">
        <is>
          <t>0xFF</t>
        </is>
      </c>
      <c r="R441" t="inlineStr">
        <is>
          <t>0xFF</t>
        </is>
      </c>
      <c r="S441" t="inlineStr">
        <is>
          <t>0xFF</t>
        </is>
      </c>
      <c r="T441" t="inlineStr">
        <is>
          <t>0xFF</t>
        </is>
      </c>
      <c r="U441" t="inlineStr">
        <is>
          <t>0xFF</t>
        </is>
      </c>
      <c r="V441" t="inlineStr">
        <is>
          <t>0xFF</t>
        </is>
      </c>
      <c r="W441" t="inlineStr">
        <is>
          <t>0xFF</t>
        </is>
      </c>
      <c r="X441" t="inlineStr">
        <is>
          <t>0xFF</t>
        </is>
      </c>
      <c r="Y441" t="inlineStr">
        <is>
          <t>0xFF</t>
        </is>
      </c>
      <c r="Z441" t="inlineStr">
        <is>
          <t>0xFF</t>
        </is>
      </c>
      <c r="AA441" t="inlineStr">
        <is>
          <t>0xFF</t>
        </is>
      </c>
      <c r="AB441" t="inlineStr">
        <is>
          <t>0xFF</t>
        </is>
      </c>
      <c r="AC441" t="inlineStr">
        <is>
          <t>0xFF</t>
        </is>
      </c>
      <c r="AD441" t="inlineStr">
        <is>
          <t>0xFF</t>
        </is>
      </c>
      <c r="AE441" t="inlineStr">
        <is>
          <t>0xFF</t>
        </is>
      </c>
      <c r="AF441" t="inlineStr">
        <is>
          <t>0xFF</t>
        </is>
      </c>
      <c r="AG441" t="inlineStr">
        <is>
          <t>0xFF</t>
        </is>
      </c>
      <c r="AH441" t="inlineStr">
        <is>
          <t>0xFF</t>
        </is>
      </c>
      <c r="AI441" t="inlineStr">
        <is>
          <t>0xFF</t>
        </is>
      </c>
      <c r="AJ441" t="inlineStr">
        <is>
          <t>0xFF</t>
        </is>
      </c>
      <c r="AK441" t="inlineStr">
        <is>
          <t>0xFF</t>
        </is>
      </c>
      <c r="AL441" t="inlineStr">
        <is>
          <t>0xFF</t>
        </is>
      </c>
      <c r="AM441" t="inlineStr">
        <is>
          <t>0xFF</t>
        </is>
      </c>
      <c r="AN441" t="inlineStr">
        <is>
          <t>0xFF</t>
        </is>
      </c>
      <c r="AO441" t="inlineStr">
        <is>
          <t>0xFF</t>
        </is>
      </c>
      <c r="AP441" t="inlineStr">
        <is>
          <t>0xFF</t>
        </is>
      </c>
      <c r="AQ441" t="inlineStr">
        <is>
          <t>0xFF</t>
        </is>
      </c>
      <c r="AR441" t="inlineStr">
        <is>
          <t>0xFF</t>
        </is>
      </c>
      <c r="AS441" t="inlineStr">
        <is>
          <t>0xFF</t>
        </is>
      </c>
      <c r="AT441" t="inlineStr">
        <is>
          <t>0xFF</t>
        </is>
      </c>
      <c r="AU441" t="inlineStr">
        <is>
          <t>0xFF</t>
        </is>
      </c>
      <c r="AV441" t="inlineStr">
        <is>
          <t>0xFF</t>
        </is>
      </c>
      <c r="AW441" t="inlineStr">
        <is>
          <t>0xFF</t>
        </is>
      </c>
      <c r="AX441" t="inlineStr">
        <is>
          <t>0xFF</t>
        </is>
      </c>
      <c r="AY441" t="inlineStr">
        <is>
          <t>0xFF</t>
        </is>
      </c>
      <c r="AZ441" t="inlineStr">
        <is>
          <t>0xFF</t>
        </is>
      </c>
      <c r="BA441" t="inlineStr">
        <is>
          <t>0xFF</t>
        </is>
      </c>
      <c r="BB441" t="inlineStr">
        <is>
          <t>0xFF</t>
        </is>
      </c>
      <c r="BC441" t="inlineStr">
        <is>
          <t>0xFF</t>
        </is>
      </c>
      <c r="BD441" t="inlineStr">
        <is>
          <t>0xFF</t>
        </is>
      </c>
      <c r="BE441" t="inlineStr">
        <is>
          <t>0xFF</t>
        </is>
      </c>
      <c r="BF441" t="inlineStr">
        <is>
          <t>0xFF</t>
        </is>
      </c>
      <c r="BG441" t="inlineStr">
        <is>
          <t>0xFF</t>
        </is>
      </c>
      <c r="BH441" t="inlineStr">
        <is>
          <t>0xFF</t>
        </is>
      </c>
      <c r="BI441" t="inlineStr">
        <is>
          <t>0xFF</t>
        </is>
      </c>
      <c r="BJ441" t="inlineStr">
        <is>
          <t>0xFF</t>
        </is>
      </c>
      <c r="BK441" t="inlineStr">
        <is>
          <t>0xFF</t>
        </is>
      </c>
      <c r="BL441" t="inlineStr">
        <is>
          <t>0xFF</t>
        </is>
      </c>
      <c r="BM441" t="inlineStr">
        <is>
          <t>0xFF</t>
        </is>
      </c>
      <c r="BN441" t="inlineStr">
        <is>
          <t>0xFF</t>
        </is>
      </c>
      <c r="BO441" t="inlineStr">
        <is>
          <t>0xFF</t>
        </is>
      </c>
      <c r="BP441" t="inlineStr">
        <is>
          <t>0xFF</t>
        </is>
      </c>
      <c r="BQ441" t="inlineStr">
        <is>
          <t>0xFF</t>
        </is>
      </c>
      <c r="BR441" t="inlineStr">
        <is>
          <t>0xFF</t>
        </is>
      </c>
      <c r="BS441" t="inlineStr">
        <is>
          <t>0xFF</t>
        </is>
      </c>
      <c r="BT441" t="inlineStr">
        <is>
          <t>0xFF</t>
        </is>
      </c>
      <c r="BU441" t="inlineStr">
        <is>
          <t>0xFF</t>
        </is>
      </c>
      <c r="BV441" t="inlineStr">
        <is>
          <t>0xFF</t>
        </is>
      </c>
      <c r="BW441" t="inlineStr">
        <is>
          <t>0xFF</t>
        </is>
      </c>
      <c r="BX441" t="inlineStr">
        <is>
          <t>0xFF</t>
        </is>
      </c>
      <c r="BY441" t="inlineStr">
        <is>
          <t>0xFF</t>
        </is>
      </c>
      <c r="BZ441" t="inlineStr">
        <is>
          <t>0xFF</t>
        </is>
      </c>
      <c r="CA441" t="inlineStr">
        <is>
          <t>0xFF</t>
        </is>
      </c>
      <c r="CB441" t="inlineStr">
        <is>
          <t>0xFF</t>
        </is>
      </c>
      <c r="CC441" t="inlineStr">
        <is>
          <t>0xFF</t>
        </is>
      </c>
      <c r="CD441" t="inlineStr">
        <is>
          <t>0xFF</t>
        </is>
      </c>
      <c r="CE441" t="inlineStr">
        <is>
          <t>0xFF</t>
        </is>
      </c>
      <c r="CF441" t="inlineStr">
        <is>
          <t>0xFF</t>
        </is>
      </c>
      <c r="CG441" t="inlineStr">
        <is>
          <t>0xFF</t>
        </is>
      </c>
      <c r="CH441" t="inlineStr">
        <is>
          <t>0xFF</t>
        </is>
      </c>
      <c r="CI441" t="inlineStr">
        <is>
          <t>0xFF</t>
        </is>
      </c>
      <c r="CJ441" t="inlineStr">
        <is>
          <t>0xFF</t>
        </is>
      </c>
      <c r="CK441" t="inlineStr">
        <is>
          <t>0xFF</t>
        </is>
      </c>
      <c r="CL441" t="inlineStr">
        <is>
          <t>0xFF</t>
        </is>
      </c>
      <c r="CM441" t="inlineStr">
        <is>
          <t>0xFF</t>
        </is>
      </c>
      <c r="CN441" t="inlineStr">
        <is>
          <t>0xFF</t>
        </is>
      </c>
      <c r="CO441" t="inlineStr">
        <is>
          <t>0xFF</t>
        </is>
      </c>
      <c r="CP441" t="inlineStr">
        <is>
          <t>0xFF</t>
        </is>
      </c>
      <c r="CQ441" t="inlineStr">
        <is>
          <t>0xFF</t>
        </is>
      </c>
      <c r="CR441" t="inlineStr">
        <is>
          <t>0xFF</t>
        </is>
      </c>
      <c r="CS441" t="inlineStr">
        <is>
          <t>0xFF</t>
        </is>
      </c>
      <c r="CT441" t="inlineStr">
        <is>
          <t>0xFF</t>
        </is>
      </c>
      <c r="CU441" t="inlineStr">
        <is>
          <t>0xFF</t>
        </is>
      </c>
      <c r="CV441" t="inlineStr">
        <is>
          <t>0xFF</t>
        </is>
      </c>
      <c r="CW441" t="inlineStr">
        <is>
          <t>0xFF</t>
        </is>
      </c>
      <c r="CX441" t="inlineStr">
        <is>
          <t>0xFF</t>
        </is>
      </c>
      <c r="CY441" t="inlineStr">
        <is>
          <t>0xFF</t>
        </is>
      </c>
      <c r="CZ441" t="inlineStr">
        <is>
          <t>0xFF</t>
        </is>
      </c>
      <c r="DA441" t="inlineStr">
        <is>
          <t>0xFF</t>
        </is>
      </c>
      <c r="DB441" t="inlineStr">
        <is>
          <t>0xFF</t>
        </is>
      </c>
      <c r="DC441" t="inlineStr">
        <is>
          <t>0xFF</t>
        </is>
      </c>
      <c r="DD441" t="inlineStr">
        <is>
          <t>0xFF</t>
        </is>
      </c>
      <c r="DE441" t="inlineStr">
        <is>
          <t>0xFF</t>
        </is>
      </c>
      <c r="DF441" t="inlineStr">
        <is>
          <t>0xFF</t>
        </is>
      </c>
      <c r="DG441" t="inlineStr">
        <is>
          <t>0xFF</t>
        </is>
      </c>
      <c r="DH441" t="inlineStr">
        <is>
          <t>0xFF</t>
        </is>
      </c>
      <c r="DI441" t="inlineStr">
        <is>
          <t>0xFF</t>
        </is>
      </c>
      <c r="DJ441" t="inlineStr">
        <is>
          <t>0xFF</t>
        </is>
      </c>
      <c r="DK441" t="inlineStr">
        <is>
          <t>0xFF</t>
        </is>
      </c>
      <c r="DL441" t="inlineStr">
        <is>
          <t>0xFF</t>
        </is>
      </c>
      <c r="DM441" t="inlineStr">
        <is>
          <t>0xFF</t>
        </is>
      </c>
      <c r="DN441" t="inlineStr">
        <is>
          <t>0xFF</t>
        </is>
      </c>
      <c r="DO441" t="inlineStr">
        <is>
          <t>0xFF</t>
        </is>
      </c>
      <c r="DP441" t="inlineStr">
        <is>
          <t>0xFF</t>
        </is>
      </c>
      <c r="DQ441" t="inlineStr">
        <is>
          <t>0xFF</t>
        </is>
      </c>
      <c r="DR441" t="inlineStr">
        <is>
          <t>0xFF</t>
        </is>
      </c>
      <c r="DS441" t="inlineStr">
        <is>
          <t>0xFF</t>
        </is>
      </c>
      <c r="DT441" t="inlineStr">
        <is>
          <t>0xFF</t>
        </is>
      </c>
      <c r="DU441" t="inlineStr">
        <is>
          <t>0xFF</t>
        </is>
      </c>
      <c r="DV441" t="inlineStr">
        <is>
          <t>0xFF</t>
        </is>
      </c>
      <c r="DW441" t="inlineStr">
        <is>
          <t>0xFF</t>
        </is>
      </c>
      <c r="DX441" t="inlineStr">
        <is>
          <t>0xFF</t>
        </is>
      </c>
      <c r="DY441" t="inlineStr">
        <is>
          <t>0xFF</t>
        </is>
      </c>
      <c r="DZ441" t="inlineStr">
        <is>
          <t>0xFF</t>
        </is>
      </c>
      <c r="EA441" t="inlineStr">
        <is>
          <t>0xFF</t>
        </is>
      </c>
      <c r="EB441" t="inlineStr">
        <is>
          <t>0xFF</t>
        </is>
      </c>
      <c r="EC441" t="inlineStr">
        <is>
          <t>0xFF</t>
        </is>
      </c>
      <c r="ED441" t="inlineStr">
        <is>
          <t>0xFF</t>
        </is>
      </c>
      <c r="EE441" t="inlineStr">
        <is>
          <t>0xFF</t>
        </is>
      </c>
      <c r="EF441" t="inlineStr">
        <is>
          <t>0xFF</t>
        </is>
      </c>
      <c r="EG441" t="inlineStr">
        <is>
          <t>0xFF</t>
        </is>
      </c>
      <c r="EH441" t="inlineStr">
        <is>
          <t>0xFF</t>
        </is>
      </c>
      <c r="EI441" t="inlineStr">
        <is>
          <t>0xFF</t>
        </is>
      </c>
      <c r="EJ441" t="inlineStr">
        <is>
          <t>0xFF</t>
        </is>
      </c>
      <c r="EK441" t="inlineStr">
        <is>
          <t>0xFF</t>
        </is>
      </c>
      <c r="EL441" t="inlineStr">
        <is>
          <t>0xFF</t>
        </is>
      </c>
      <c r="EM441" t="inlineStr">
        <is>
          <t>0xFF</t>
        </is>
      </c>
      <c r="EN441" t="inlineStr">
        <is>
          <t>0xFF</t>
        </is>
      </c>
      <c r="EO441" t="inlineStr">
        <is>
          <t>0xFF</t>
        </is>
      </c>
      <c r="EP441" t="inlineStr">
        <is>
          <t>0xFF</t>
        </is>
      </c>
      <c r="EQ441" t="inlineStr">
        <is>
          <t>0xFF</t>
        </is>
      </c>
      <c r="ER441" t="inlineStr">
        <is>
          <t>0xFF</t>
        </is>
      </c>
      <c r="ES441" t="inlineStr">
        <is>
          <t>0xFF</t>
        </is>
      </c>
      <c r="ET441" t="inlineStr">
        <is>
          <t>0xFF</t>
        </is>
      </c>
      <c r="EU441" t="inlineStr">
        <is>
          <t>0xFF</t>
        </is>
      </c>
      <c r="EV441" t="inlineStr">
        <is>
          <t>0xFF</t>
        </is>
      </c>
      <c r="EW441" t="inlineStr">
        <is>
          <t>0xFF</t>
        </is>
      </c>
      <c r="EX441" t="inlineStr">
        <is>
          <t>0xFF</t>
        </is>
      </c>
      <c r="EY441" t="inlineStr">
        <is>
          <t>0xFF</t>
        </is>
      </c>
      <c r="EZ441" t="inlineStr">
        <is>
          <t>0xFF</t>
        </is>
      </c>
    </row>
    <row r="442">
      <c r="A442" t="inlineStr">
        <is>
          <t>2026-05-31 12:48:56.299</t>
        </is>
      </c>
      <c r="B442" t="n">
        <v>117.28</v>
      </c>
      <c r="C442" t="inlineStr">
        <is>
          <t>0xFF</t>
        </is>
      </c>
      <c r="D442" t="inlineStr">
        <is>
          <t>0xFF</t>
        </is>
      </c>
      <c r="E442" t="inlineStr">
        <is>
          <t>0xFF</t>
        </is>
      </c>
      <c r="F442" t="inlineStr">
        <is>
          <t>0xFF</t>
        </is>
      </c>
      <c r="G442" t="inlineStr">
        <is>
          <t>0xFF</t>
        </is>
      </c>
      <c r="H442" t="inlineStr">
        <is>
          <t>0xFF</t>
        </is>
      </c>
      <c r="I442" t="inlineStr">
        <is>
          <t>0xFF</t>
        </is>
      </c>
      <c r="J442" t="inlineStr">
        <is>
          <t>0xFF</t>
        </is>
      </c>
      <c r="K442" t="inlineStr">
        <is>
          <t>0xFF</t>
        </is>
      </c>
      <c r="L442" t="inlineStr">
        <is>
          <t>0xFF</t>
        </is>
      </c>
      <c r="M442" t="inlineStr">
        <is>
          <t>0xFF</t>
        </is>
      </c>
      <c r="N442" t="inlineStr">
        <is>
          <t>0xFF</t>
        </is>
      </c>
      <c r="O442" t="inlineStr">
        <is>
          <t>0xFF</t>
        </is>
      </c>
      <c r="P442" t="inlineStr">
        <is>
          <t>0xFF</t>
        </is>
      </c>
      <c r="Q442" t="inlineStr">
        <is>
          <t>0xFF</t>
        </is>
      </c>
      <c r="R442" t="inlineStr">
        <is>
          <t>0xFF</t>
        </is>
      </c>
      <c r="S442" t="inlineStr">
        <is>
          <t>0xFF</t>
        </is>
      </c>
      <c r="T442" t="inlineStr">
        <is>
          <t>0xFF</t>
        </is>
      </c>
      <c r="U442" t="inlineStr">
        <is>
          <t>0xFF</t>
        </is>
      </c>
      <c r="V442" t="inlineStr">
        <is>
          <t>0xFF</t>
        </is>
      </c>
      <c r="W442" t="inlineStr">
        <is>
          <t>0xFF</t>
        </is>
      </c>
      <c r="X442" t="inlineStr">
        <is>
          <t>0xFF</t>
        </is>
      </c>
      <c r="Y442" t="inlineStr">
        <is>
          <t>0xFF</t>
        </is>
      </c>
      <c r="Z442" t="inlineStr">
        <is>
          <t>0xFF</t>
        </is>
      </c>
      <c r="AA442" t="inlineStr">
        <is>
          <t>0xFF</t>
        </is>
      </c>
      <c r="AB442" t="inlineStr">
        <is>
          <t>0xFF</t>
        </is>
      </c>
      <c r="AC442" t="inlineStr">
        <is>
          <t>0xFF</t>
        </is>
      </c>
      <c r="AD442" t="inlineStr">
        <is>
          <t>0xFF</t>
        </is>
      </c>
      <c r="AE442" t="inlineStr">
        <is>
          <t>0xFF</t>
        </is>
      </c>
      <c r="AF442" t="inlineStr">
        <is>
          <t>0xFF</t>
        </is>
      </c>
      <c r="AG442" t="inlineStr">
        <is>
          <t>0xFF</t>
        </is>
      </c>
      <c r="AH442" t="inlineStr">
        <is>
          <t>0xFF</t>
        </is>
      </c>
      <c r="AI442" t="inlineStr">
        <is>
          <t>0xFF</t>
        </is>
      </c>
      <c r="AJ442" t="inlineStr">
        <is>
          <t>0xFF</t>
        </is>
      </c>
      <c r="AK442" t="inlineStr">
        <is>
          <t>0xFF</t>
        </is>
      </c>
      <c r="AL442" t="inlineStr">
        <is>
          <t>0xFF</t>
        </is>
      </c>
      <c r="AM442" t="inlineStr">
        <is>
          <t>0xFF</t>
        </is>
      </c>
      <c r="AN442" t="inlineStr">
        <is>
          <t>0xFF</t>
        </is>
      </c>
      <c r="AO442" t="inlineStr">
        <is>
          <t>0xFF</t>
        </is>
      </c>
      <c r="AP442" t="inlineStr">
        <is>
          <t>0xFF</t>
        </is>
      </c>
      <c r="AQ442" t="inlineStr">
        <is>
          <t>0xFF</t>
        </is>
      </c>
      <c r="AR442" t="inlineStr">
        <is>
          <t>0xFF</t>
        </is>
      </c>
      <c r="AS442" t="inlineStr">
        <is>
          <t>0xFF</t>
        </is>
      </c>
      <c r="AT442" t="inlineStr">
        <is>
          <t>0xFF</t>
        </is>
      </c>
      <c r="AU442" t="inlineStr">
        <is>
          <t>0xFF</t>
        </is>
      </c>
      <c r="AV442" t="inlineStr">
        <is>
          <t>0xFF</t>
        </is>
      </c>
      <c r="AW442" t="inlineStr">
        <is>
          <t>0xFF</t>
        </is>
      </c>
      <c r="AX442" t="inlineStr">
        <is>
          <t>0xFF</t>
        </is>
      </c>
      <c r="AY442" t="inlineStr">
        <is>
          <t>0xFF</t>
        </is>
      </c>
      <c r="AZ442" t="inlineStr">
        <is>
          <t>0xFF</t>
        </is>
      </c>
      <c r="BA442" t="inlineStr">
        <is>
          <t>0xFF</t>
        </is>
      </c>
      <c r="BB442" t="inlineStr">
        <is>
          <t>0xFF</t>
        </is>
      </c>
      <c r="BC442" t="inlineStr">
        <is>
          <t>0xFF</t>
        </is>
      </c>
      <c r="BD442" t="inlineStr">
        <is>
          <t>0xFF</t>
        </is>
      </c>
      <c r="BE442" t="inlineStr">
        <is>
          <t>0xFF</t>
        </is>
      </c>
      <c r="BF442" t="inlineStr">
        <is>
          <t>0xFF</t>
        </is>
      </c>
      <c r="BG442" t="inlineStr">
        <is>
          <t>0xFF</t>
        </is>
      </c>
      <c r="BH442" t="inlineStr">
        <is>
          <t>0xFF</t>
        </is>
      </c>
      <c r="BI442" t="inlineStr">
        <is>
          <t>0xFF</t>
        </is>
      </c>
      <c r="BJ442" t="inlineStr">
        <is>
          <t>0xFF</t>
        </is>
      </c>
      <c r="BK442" t="inlineStr">
        <is>
          <t>0xFF</t>
        </is>
      </c>
      <c r="BL442" t="inlineStr">
        <is>
          <t>0xFF</t>
        </is>
      </c>
      <c r="BM442" t="inlineStr">
        <is>
          <t>0xFF</t>
        </is>
      </c>
      <c r="BN442" t="inlineStr">
        <is>
          <t>0xFF</t>
        </is>
      </c>
      <c r="BO442" t="inlineStr">
        <is>
          <t>0xFF</t>
        </is>
      </c>
      <c r="BP442" t="inlineStr">
        <is>
          <t>0xFF</t>
        </is>
      </c>
      <c r="BQ442" t="inlineStr">
        <is>
          <t>0xFF</t>
        </is>
      </c>
      <c r="BR442" t="inlineStr">
        <is>
          <t>0xFF</t>
        </is>
      </c>
      <c r="BS442" t="inlineStr">
        <is>
          <t>0xFF</t>
        </is>
      </c>
      <c r="BT442" t="inlineStr">
        <is>
          <t>0xFF</t>
        </is>
      </c>
      <c r="BU442" t="inlineStr">
        <is>
          <t>0xFF</t>
        </is>
      </c>
      <c r="BV442" t="inlineStr">
        <is>
          <t>0xFF</t>
        </is>
      </c>
      <c r="BW442" t="inlineStr">
        <is>
          <t>0xFF</t>
        </is>
      </c>
      <c r="BX442" t="inlineStr">
        <is>
          <t>0xFF</t>
        </is>
      </c>
      <c r="BY442" t="inlineStr">
        <is>
          <t>0xFF</t>
        </is>
      </c>
      <c r="BZ442" t="inlineStr">
        <is>
          <t>0xFF</t>
        </is>
      </c>
      <c r="CA442" t="inlineStr">
        <is>
          <t>0xFF</t>
        </is>
      </c>
      <c r="CB442" t="inlineStr">
        <is>
          <t>0xFF</t>
        </is>
      </c>
      <c r="CC442" t="inlineStr">
        <is>
          <t>0xFF</t>
        </is>
      </c>
      <c r="CD442" t="inlineStr">
        <is>
          <t>0xFF</t>
        </is>
      </c>
      <c r="CE442" t="inlineStr">
        <is>
          <t>0xFF</t>
        </is>
      </c>
      <c r="CF442" t="inlineStr">
        <is>
          <t>0xFF</t>
        </is>
      </c>
      <c r="CG442" t="inlineStr">
        <is>
          <t>0xFF</t>
        </is>
      </c>
      <c r="CH442" t="inlineStr">
        <is>
          <t>0xFF</t>
        </is>
      </c>
      <c r="CI442" t="inlineStr">
        <is>
          <t>0xFF</t>
        </is>
      </c>
      <c r="CJ442" t="inlineStr">
        <is>
          <t>0xFF</t>
        </is>
      </c>
      <c r="CK442" t="inlineStr">
        <is>
          <t>0xFF</t>
        </is>
      </c>
      <c r="CL442" t="inlineStr">
        <is>
          <t>0xFF</t>
        </is>
      </c>
      <c r="CM442" t="inlineStr">
        <is>
          <t>0xFF</t>
        </is>
      </c>
      <c r="CN442" t="inlineStr">
        <is>
          <t>0xFF</t>
        </is>
      </c>
      <c r="CO442" t="inlineStr">
        <is>
          <t>0xFF</t>
        </is>
      </c>
      <c r="CP442" t="inlineStr">
        <is>
          <t>0xFF</t>
        </is>
      </c>
      <c r="CQ442" t="inlineStr">
        <is>
          <t>0xFF</t>
        </is>
      </c>
      <c r="CR442" t="inlineStr">
        <is>
          <t>0xFF</t>
        </is>
      </c>
      <c r="CS442" t="inlineStr">
        <is>
          <t>0xFF</t>
        </is>
      </c>
      <c r="CT442" t="inlineStr">
        <is>
          <t>0xFF</t>
        </is>
      </c>
      <c r="CU442" t="inlineStr">
        <is>
          <t>0xFF</t>
        </is>
      </c>
      <c r="CV442" t="inlineStr">
        <is>
          <t>0xFF</t>
        </is>
      </c>
      <c r="CW442" t="inlineStr">
        <is>
          <t>0xFF</t>
        </is>
      </c>
      <c r="CX442" t="inlineStr">
        <is>
          <t>0xFF</t>
        </is>
      </c>
      <c r="CY442" t="inlineStr">
        <is>
          <t>0xFF</t>
        </is>
      </c>
      <c r="CZ442" t="inlineStr">
        <is>
          <t>0xFF</t>
        </is>
      </c>
      <c r="DA442" t="inlineStr">
        <is>
          <t>0xFF</t>
        </is>
      </c>
      <c r="DB442" t="inlineStr">
        <is>
          <t>0xFF</t>
        </is>
      </c>
      <c r="DC442" t="inlineStr">
        <is>
          <t>0xFF</t>
        </is>
      </c>
      <c r="DD442" t="inlineStr">
        <is>
          <t>0xFF</t>
        </is>
      </c>
      <c r="DE442" t="inlineStr">
        <is>
          <t>0xFF</t>
        </is>
      </c>
      <c r="DF442" t="inlineStr">
        <is>
          <t>0xFF</t>
        </is>
      </c>
      <c r="DG442" t="inlineStr">
        <is>
          <t>0xFF</t>
        </is>
      </c>
      <c r="DH442" t="inlineStr">
        <is>
          <t>0xFF</t>
        </is>
      </c>
      <c r="DI442" t="inlineStr">
        <is>
          <t>0xFF</t>
        </is>
      </c>
      <c r="DJ442" t="inlineStr">
        <is>
          <t>0xFF</t>
        </is>
      </c>
      <c r="DK442" t="inlineStr">
        <is>
          <t>0xFF</t>
        </is>
      </c>
      <c r="DL442" t="inlineStr">
        <is>
          <t>0xFF</t>
        </is>
      </c>
      <c r="DM442" t="inlineStr">
        <is>
          <t>0xFF</t>
        </is>
      </c>
      <c r="DN442" t="inlineStr">
        <is>
          <t>0xFF</t>
        </is>
      </c>
      <c r="DO442" t="inlineStr">
        <is>
          <t>0xFF</t>
        </is>
      </c>
      <c r="DP442" t="inlineStr">
        <is>
          <t>0xFF</t>
        </is>
      </c>
      <c r="DQ442" t="inlineStr">
        <is>
          <t>0xFF</t>
        </is>
      </c>
      <c r="DR442" t="inlineStr">
        <is>
          <t>0xFF</t>
        </is>
      </c>
      <c r="DS442" t="inlineStr">
        <is>
          <t>0xFF</t>
        </is>
      </c>
      <c r="DT442" t="inlineStr">
        <is>
          <t>0xFF</t>
        </is>
      </c>
      <c r="DU442" t="inlineStr">
        <is>
          <t>0xFF</t>
        </is>
      </c>
      <c r="DV442" t="inlineStr">
        <is>
          <t>0xFF</t>
        </is>
      </c>
      <c r="DW442" t="inlineStr">
        <is>
          <t>0xFF</t>
        </is>
      </c>
      <c r="DX442" t="inlineStr">
        <is>
          <t>0xFF</t>
        </is>
      </c>
      <c r="DY442" t="inlineStr">
        <is>
          <t>0xFF</t>
        </is>
      </c>
      <c r="DZ442" t="inlineStr">
        <is>
          <t>0xFF</t>
        </is>
      </c>
      <c r="EA442" t="inlineStr">
        <is>
          <t>0xFF</t>
        </is>
      </c>
      <c r="EB442" t="inlineStr">
        <is>
          <t>0xFF</t>
        </is>
      </c>
      <c r="EC442" t="inlineStr">
        <is>
          <t>0xFF</t>
        </is>
      </c>
      <c r="ED442" t="inlineStr">
        <is>
          <t>0xFF</t>
        </is>
      </c>
      <c r="EE442" t="inlineStr">
        <is>
          <t>0xFF</t>
        </is>
      </c>
      <c r="EF442" t="inlineStr">
        <is>
          <t>0xFF</t>
        </is>
      </c>
      <c r="EG442" t="inlineStr">
        <is>
          <t>0xFF</t>
        </is>
      </c>
      <c r="EH442" t="inlineStr">
        <is>
          <t>0xFF</t>
        </is>
      </c>
      <c r="EI442" t="inlineStr">
        <is>
          <t>0xFF</t>
        </is>
      </c>
      <c r="EJ442" t="inlineStr">
        <is>
          <t>0xFF</t>
        </is>
      </c>
      <c r="EK442" t="inlineStr">
        <is>
          <t>0xFF</t>
        </is>
      </c>
      <c r="EL442" t="inlineStr">
        <is>
          <t>0xFF</t>
        </is>
      </c>
      <c r="EM442" t="inlineStr">
        <is>
          <t>0xFF</t>
        </is>
      </c>
      <c r="EN442" t="inlineStr">
        <is>
          <t>0xFF</t>
        </is>
      </c>
      <c r="EO442" t="inlineStr">
        <is>
          <t>0xFF</t>
        </is>
      </c>
      <c r="EP442" t="inlineStr">
        <is>
          <t>0xFF</t>
        </is>
      </c>
      <c r="EQ442" t="inlineStr">
        <is>
          <t>0xFF</t>
        </is>
      </c>
      <c r="ER442" t="inlineStr">
        <is>
          <t>0xFF</t>
        </is>
      </c>
      <c r="ES442" t="inlineStr">
        <is>
          <t>0xFF</t>
        </is>
      </c>
      <c r="ET442" t="inlineStr">
        <is>
          <t>0xFF</t>
        </is>
      </c>
      <c r="EU442" t="inlineStr">
        <is>
          <t>0xFF</t>
        </is>
      </c>
      <c r="EV442" t="inlineStr">
        <is>
          <t>0xFF</t>
        </is>
      </c>
      <c r="EW442" t="inlineStr">
        <is>
          <t>0xFF</t>
        </is>
      </c>
      <c r="EX442" t="inlineStr">
        <is>
          <t>0xFF</t>
        </is>
      </c>
      <c r="EY442" t="inlineStr">
        <is>
          <t>0xFF</t>
        </is>
      </c>
      <c r="EZ442" t="inlineStr">
        <is>
          <t>0xFF</t>
        </is>
      </c>
    </row>
    <row r="443">
      <c r="A443" t="inlineStr">
        <is>
          <t>2026-05-31 12:48:56.540</t>
        </is>
      </c>
      <c r="B443" t="n">
        <v>117.521</v>
      </c>
      <c r="C443" t="inlineStr">
        <is>
          <t>0xFF</t>
        </is>
      </c>
      <c r="D443" t="inlineStr">
        <is>
          <t>0xFF</t>
        </is>
      </c>
      <c r="E443" t="inlineStr">
        <is>
          <t>0xFF</t>
        </is>
      </c>
      <c r="F443" t="inlineStr">
        <is>
          <t>0xFF</t>
        </is>
      </c>
      <c r="G443" t="inlineStr">
        <is>
          <t>0xFF</t>
        </is>
      </c>
      <c r="H443" t="inlineStr">
        <is>
          <t>0xFF</t>
        </is>
      </c>
      <c r="I443" t="inlineStr">
        <is>
          <t>0xFF</t>
        </is>
      </c>
      <c r="J443" t="inlineStr">
        <is>
          <t>0xFF</t>
        </is>
      </c>
      <c r="K443" t="inlineStr">
        <is>
          <t>0xFF</t>
        </is>
      </c>
      <c r="L443" t="inlineStr">
        <is>
          <t>0xFF</t>
        </is>
      </c>
      <c r="M443" t="inlineStr">
        <is>
          <t>0xFF</t>
        </is>
      </c>
      <c r="N443" t="inlineStr">
        <is>
          <t>0xFF</t>
        </is>
      </c>
      <c r="O443" t="inlineStr">
        <is>
          <t>0xFF</t>
        </is>
      </c>
      <c r="P443" t="inlineStr">
        <is>
          <t>0xFF</t>
        </is>
      </c>
      <c r="Q443" t="inlineStr">
        <is>
          <t>0xFF</t>
        </is>
      </c>
      <c r="R443" t="inlineStr">
        <is>
          <t>0xFF</t>
        </is>
      </c>
      <c r="S443" t="inlineStr">
        <is>
          <t>0xFF</t>
        </is>
      </c>
      <c r="T443" t="inlineStr">
        <is>
          <t>0xFF</t>
        </is>
      </c>
      <c r="U443" t="inlineStr">
        <is>
          <t>0xFF</t>
        </is>
      </c>
      <c r="V443" t="inlineStr">
        <is>
          <t>0xFF</t>
        </is>
      </c>
      <c r="W443" t="inlineStr">
        <is>
          <t>0xFF</t>
        </is>
      </c>
      <c r="X443" t="inlineStr">
        <is>
          <t>0xFF</t>
        </is>
      </c>
      <c r="Y443" t="inlineStr">
        <is>
          <t>0xFF</t>
        </is>
      </c>
      <c r="Z443" t="inlineStr">
        <is>
          <t>0xFF</t>
        </is>
      </c>
      <c r="AA443" t="inlineStr">
        <is>
          <t>0xFF</t>
        </is>
      </c>
      <c r="AB443" t="inlineStr">
        <is>
          <t>0xFF</t>
        </is>
      </c>
      <c r="AC443" t="inlineStr">
        <is>
          <t>0xFF</t>
        </is>
      </c>
      <c r="AD443" t="inlineStr">
        <is>
          <t>0xFF</t>
        </is>
      </c>
      <c r="AE443" t="inlineStr">
        <is>
          <t>0xFF</t>
        </is>
      </c>
      <c r="AF443" t="inlineStr">
        <is>
          <t>0xFF</t>
        </is>
      </c>
      <c r="AG443" t="inlineStr">
        <is>
          <t>0xFF</t>
        </is>
      </c>
      <c r="AH443" t="inlineStr">
        <is>
          <t>0xFF</t>
        </is>
      </c>
      <c r="AI443" t="inlineStr">
        <is>
          <t>0xFF</t>
        </is>
      </c>
      <c r="AJ443" t="inlineStr">
        <is>
          <t>0xFF</t>
        </is>
      </c>
      <c r="AK443" t="inlineStr">
        <is>
          <t>0xFF</t>
        </is>
      </c>
      <c r="AL443" t="inlineStr">
        <is>
          <t>0xFF</t>
        </is>
      </c>
      <c r="AM443" t="inlineStr">
        <is>
          <t>0xFF</t>
        </is>
      </c>
      <c r="AN443" t="inlineStr">
        <is>
          <t>0xFF</t>
        </is>
      </c>
      <c r="AO443" t="inlineStr">
        <is>
          <t>0xFF</t>
        </is>
      </c>
      <c r="AP443" t="inlineStr">
        <is>
          <t>0xFF</t>
        </is>
      </c>
      <c r="AQ443" t="inlineStr">
        <is>
          <t>0xFF</t>
        </is>
      </c>
      <c r="AR443" t="inlineStr">
        <is>
          <t>0xFF</t>
        </is>
      </c>
      <c r="AS443" t="inlineStr">
        <is>
          <t>0xFF</t>
        </is>
      </c>
      <c r="AT443" t="inlineStr">
        <is>
          <t>0xFF</t>
        </is>
      </c>
      <c r="AU443" t="inlineStr">
        <is>
          <t>0xFF</t>
        </is>
      </c>
      <c r="AV443" t="inlineStr">
        <is>
          <t>0xFF</t>
        </is>
      </c>
      <c r="AW443" t="inlineStr">
        <is>
          <t>0xFF</t>
        </is>
      </c>
      <c r="AX443" t="inlineStr">
        <is>
          <t>0xFF</t>
        </is>
      </c>
      <c r="AY443" t="inlineStr">
        <is>
          <t>0xFF</t>
        </is>
      </c>
      <c r="AZ443" t="inlineStr">
        <is>
          <t>0xFF</t>
        </is>
      </c>
      <c r="BA443" t="inlineStr">
        <is>
          <t>0xFF</t>
        </is>
      </c>
      <c r="BB443" t="inlineStr">
        <is>
          <t>0xFF</t>
        </is>
      </c>
      <c r="BC443" t="inlineStr">
        <is>
          <t>0xFF</t>
        </is>
      </c>
      <c r="BD443" t="inlineStr">
        <is>
          <t>0xFF</t>
        </is>
      </c>
      <c r="BE443" t="inlineStr">
        <is>
          <t>0xFF</t>
        </is>
      </c>
      <c r="BF443" t="inlineStr">
        <is>
          <t>0xFF</t>
        </is>
      </c>
      <c r="BG443" t="inlineStr">
        <is>
          <t>0xFF</t>
        </is>
      </c>
      <c r="BH443" t="inlineStr">
        <is>
          <t>0xFF</t>
        </is>
      </c>
      <c r="BI443" t="inlineStr">
        <is>
          <t>0xFF</t>
        </is>
      </c>
      <c r="BJ443" t="inlineStr">
        <is>
          <t>0xFF</t>
        </is>
      </c>
      <c r="BK443" t="inlineStr">
        <is>
          <t>0xFF</t>
        </is>
      </c>
      <c r="BL443" t="inlineStr">
        <is>
          <t>0xFF</t>
        </is>
      </c>
      <c r="BM443" t="inlineStr">
        <is>
          <t>0xFF</t>
        </is>
      </c>
      <c r="BN443" t="inlineStr">
        <is>
          <t>0xFF</t>
        </is>
      </c>
      <c r="BO443" t="inlineStr">
        <is>
          <t>0xFF</t>
        </is>
      </c>
      <c r="BP443" t="inlineStr">
        <is>
          <t>0xFF</t>
        </is>
      </c>
      <c r="BQ443" t="inlineStr">
        <is>
          <t>0xFF</t>
        </is>
      </c>
      <c r="BR443" t="inlineStr">
        <is>
          <t>0xFF</t>
        </is>
      </c>
      <c r="BS443" t="inlineStr">
        <is>
          <t>0xFF</t>
        </is>
      </c>
      <c r="BT443" t="inlineStr">
        <is>
          <t>0xFF</t>
        </is>
      </c>
      <c r="BU443" t="inlineStr">
        <is>
          <t>0xFF</t>
        </is>
      </c>
      <c r="BV443" t="inlineStr">
        <is>
          <t>0xFF</t>
        </is>
      </c>
      <c r="BW443" t="inlineStr">
        <is>
          <t>0xFF</t>
        </is>
      </c>
      <c r="BX443" t="inlineStr">
        <is>
          <t>0xFF</t>
        </is>
      </c>
      <c r="BY443" t="inlineStr">
        <is>
          <t>0xFF</t>
        </is>
      </c>
      <c r="BZ443" t="inlineStr">
        <is>
          <t>0xFF</t>
        </is>
      </c>
      <c r="CA443" t="inlineStr">
        <is>
          <t>0xFF</t>
        </is>
      </c>
      <c r="CB443" t="inlineStr">
        <is>
          <t>0xFF</t>
        </is>
      </c>
      <c r="CC443" t="inlineStr">
        <is>
          <t>0xFF</t>
        </is>
      </c>
      <c r="CD443" t="inlineStr">
        <is>
          <t>0xFF</t>
        </is>
      </c>
      <c r="CE443" t="inlineStr">
        <is>
          <t>0xFF</t>
        </is>
      </c>
      <c r="CF443" t="inlineStr">
        <is>
          <t>0xFF</t>
        </is>
      </c>
      <c r="CG443" t="inlineStr">
        <is>
          <t>0xFF</t>
        </is>
      </c>
      <c r="CH443" t="inlineStr">
        <is>
          <t>0xFF</t>
        </is>
      </c>
      <c r="CI443" t="inlineStr">
        <is>
          <t>0xFF</t>
        </is>
      </c>
      <c r="CJ443" t="inlineStr">
        <is>
          <t>0xFF</t>
        </is>
      </c>
      <c r="CK443" t="inlineStr">
        <is>
          <t>0xFF</t>
        </is>
      </c>
      <c r="CL443" t="inlineStr">
        <is>
          <t>0xFF</t>
        </is>
      </c>
      <c r="CM443" t="inlineStr">
        <is>
          <t>0xFF</t>
        </is>
      </c>
      <c r="CN443" t="inlineStr">
        <is>
          <t>0xFF</t>
        </is>
      </c>
      <c r="CO443" t="inlineStr">
        <is>
          <t>0xFF</t>
        </is>
      </c>
      <c r="CP443" t="inlineStr">
        <is>
          <t>0xFF</t>
        </is>
      </c>
      <c r="CQ443" t="inlineStr">
        <is>
          <t>0xFF</t>
        </is>
      </c>
      <c r="CR443" t="inlineStr">
        <is>
          <t>0xFF</t>
        </is>
      </c>
      <c r="CS443" t="inlineStr">
        <is>
          <t>0xFF</t>
        </is>
      </c>
      <c r="CT443" t="inlineStr">
        <is>
          <t>0xFF</t>
        </is>
      </c>
      <c r="CU443" t="inlineStr">
        <is>
          <t>0xFF</t>
        </is>
      </c>
      <c r="CV443" t="inlineStr">
        <is>
          <t>0xFF</t>
        </is>
      </c>
      <c r="CW443" t="inlineStr">
        <is>
          <t>0xFF</t>
        </is>
      </c>
      <c r="CX443" t="inlineStr">
        <is>
          <t>0xFF</t>
        </is>
      </c>
      <c r="CY443" t="inlineStr">
        <is>
          <t>0xFF</t>
        </is>
      </c>
      <c r="CZ443" t="inlineStr">
        <is>
          <t>0xFF</t>
        </is>
      </c>
      <c r="DA443" t="inlineStr">
        <is>
          <t>0xFF</t>
        </is>
      </c>
      <c r="DB443" t="inlineStr">
        <is>
          <t>0xFF</t>
        </is>
      </c>
      <c r="DC443" t="inlineStr">
        <is>
          <t>0xFF</t>
        </is>
      </c>
      <c r="DD443" t="inlineStr">
        <is>
          <t>0xFF</t>
        </is>
      </c>
      <c r="DE443" t="inlineStr">
        <is>
          <t>0xFF</t>
        </is>
      </c>
      <c r="DF443" t="inlineStr">
        <is>
          <t>0xFF</t>
        </is>
      </c>
      <c r="DG443" t="inlineStr">
        <is>
          <t>0xFF</t>
        </is>
      </c>
      <c r="DH443" t="inlineStr">
        <is>
          <t>0xFF</t>
        </is>
      </c>
      <c r="DI443" t="inlineStr">
        <is>
          <t>0xFF</t>
        </is>
      </c>
      <c r="DJ443" t="inlineStr">
        <is>
          <t>0xFF</t>
        </is>
      </c>
      <c r="DK443" t="inlineStr">
        <is>
          <t>0xFF</t>
        </is>
      </c>
      <c r="DL443" t="inlineStr">
        <is>
          <t>0xFF</t>
        </is>
      </c>
      <c r="DM443" t="inlineStr">
        <is>
          <t>0xFF</t>
        </is>
      </c>
      <c r="DN443" t="inlineStr">
        <is>
          <t>0xFF</t>
        </is>
      </c>
      <c r="DO443" t="inlineStr">
        <is>
          <t>0xFF</t>
        </is>
      </c>
      <c r="DP443" t="inlineStr">
        <is>
          <t>0xFF</t>
        </is>
      </c>
      <c r="DQ443" t="inlineStr">
        <is>
          <t>0xFF</t>
        </is>
      </c>
      <c r="DR443" t="inlineStr">
        <is>
          <t>0xFF</t>
        </is>
      </c>
      <c r="DS443" t="inlineStr">
        <is>
          <t>0xFF</t>
        </is>
      </c>
      <c r="DT443" t="inlineStr">
        <is>
          <t>0xFF</t>
        </is>
      </c>
      <c r="DU443" t="inlineStr">
        <is>
          <t>0xFF</t>
        </is>
      </c>
      <c r="DV443" t="inlineStr">
        <is>
          <t>0xFF</t>
        </is>
      </c>
      <c r="DW443" t="inlineStr">
        <is>
          <t>0xFF</t>
        </is>
      </c>
      <c r="DX443" t="inlineStr">
        <is>
          <t>0xFF</t>
        </is>
      </c>
      <c r="DY443" t="inlineStr">
        <is>
          <t>0xFF</t>
        </is>
      </c>
      <c r="DZ443" t="inlineStr">
        <is>
          <t>0xFF</t>
        </is>
      </c>
      <c r="EA443" t="inlineStr">
        <is>
          <t>0xFF</t>
        </is>
      </c>
      <c r="EB443" t="inlineStr">
        <is>
          <t>0xFF</t>
        </is>
      </c>
      <c r="EC443" t="inlineStr">
        <is>
          <t>0xFF</t>
        </is>
      </c>
      <c r="ED443" t="inlineStr">
        <is>
          <t>0xFF</t>
        </is>
      </c>
      <c r="EE443" t="inlineStr">
        <is>
          <t>0xFF</t>
        </is>
      </c>
      <c r="EF443" t="inlineStr">
        <is>
          <t>0xFF</t>
        </is>
      </c>
      <c r="EG443" t="inlineStr">
        <is>
          <t>0xFF</t>
        </is>
      </c>
      <c r="EH443" t="inlineStr">
        <is>
          <t>0xFF</t>
        </is>
      </c>
      <c r="EI443" t="inlineStr">
        <is>
          <t>0xFF</t>
        </is>
      </c>
      <c r="EJ443" t="inlineStr">
        <is>
          <t>0xFF</t>
        </is>
      </c>
      <c r="EK443" t="inlineStr">
        <is>
          <t>0xFF</t>
        </is>
      </c>
      <c r="EL443" t="inlineStr">
        <is>
          <t>0xFF</t>
        </is>
      </c>
      <c r="EM443" t="inlineStr">
        <is>
          <t>0xFF</t>
        </is>
      </c>
      <c r="EN443" t="inlineStr">
        <is>
          <t>0xFF</t>
        </is>
      </c>
      <c r="EO443" t="inlineStr">
        <is>
          <t>0xFF</t>
        </is>
      </c>
      <c r="EP443" t="inlineStr">
        <is>
          <t>0xFF</t>
        </is>
      </c>
      <c r="EQ443" t="inlineStr">
        <is>
          <t>0xFF</t>
        </is>
      </c>
      <c r="ER443" t="inlineStr">
        <is>
          <t>0xFF</t>
        </is>
      </c>
      <c r="ES443" t="inlineStr">
        <is>
          <t>0xFF</t>
        </is>
      </c>
      <c r="ET443" t="inlineStr">
        <is>
          <t>0xFF</t>
        </is>
      </c>
      <c r="EU443" t="inlineStr">
        <is>
          <t>0xFF</t>
        </is>
      </c>
      <c r="EV443" t="inlineStr">
        <is>
          <t>0xFF</t>
        </is>
      </c>
      <c r="EW443" t="inlineStr">
        <is>
          <t>0xFF</t>
        </is>
      </c>
      <c r="EX443" t="inlineStr">
        <is>
          <t>0xFF</t>
        </is>
      </c>
      <c r="EY443" t="inlineStr">
        <is>
          <t>0xFF</t>
        </is>
      </c>
      <c r="EZ443" t="inlineStr">
        <is>
          <t>0xFF</t>
        </is>
      </c>
    </row>
    <row r="444">
      <c r="A444" t="inlineStr">
        <is>
          <t>2026-05-31 12:48:56.785</t>
        </is>
      </c>
      <c r="B444" t="n">
        <v>117.765</v>
      </c>
      <c r="C444" t="inlineStr">
        <is>
          <t>0xFF</t>
        </is>
      </c>
      <c r="D444" t="inlineStr">
        <is>
          <t>0xFF</t>
        </is>
      </c>
      <c r="E444" t="inlineStr">
        <is>
          <t>0xFF</t>
        </is>
      </c>
      <c r="F444" t="inlineStr">
        <is>
          <t>0xFF</t>
        </is>
      </c>
      <c r="G444" t="inlineStr">
        <is>
          <t>0xFF</t>
        </is>
      </c>
      <c r="H444" t="inlineStr">
        <is>
          <t>0xFF</t>
        </is>
      </c>
      <c r="I444" t="inlineStr">
        <is>
          <t>0xFF</t>
        </is>
      </c>
      <c r="J444" t="inlineStr">
        <is>
          <t>0xFF</t>
        </is>
      </c>
      <c r="K444" t="inlineStr">
        <is>
          <t>0xFF</t>
        </is>
      </c>
      <c r="L444" t="inlineStr">
        <is>
          <t>0xFF</t>
        </is>
      </c>
      <c r="M444" t="inlineStr">
        <is>
          <t>0xFF</t>
        </is>
      </c>
      <c r="N444" t="inlineStr">
        <is>
          <t>0xFF</t>
        </is>
      </c>
      <c r="O444" t="inlineStr">
        <is>
          <t>0xFF</t>
        </is>
      </c>
      <c r="P444" t="inlineStr">
        <is>
          <t>0xFF</t>
        </is>
      </c>
      <c r="Q444" t="inlineStr">
        <is>
          <t>0xFF</t>
        </is>
      </c>
      <c r="R444" t="inlineStr">
        <is>
          <t>0xFF</t>
        </is>
      </c>
      <c r="S444" t="inlineStr">
        <is>
          <t>0xFF</t>
        </is>
      </c>
      <c r="T444" t="inlineStr">
        <is>
          <t>0xFF</t>
        </is>
      </c>
      <c r="U444" t="inlineStr">
        <is>
          <t>0xFF</t>
        </is>
      </c>
      <c r="V444" t="inlineStr">
        <is>
          <t>0xFF</t>
        </is>
      </c>
      <c r="W444" t="inlineStr">
        <is>
          <t>0xFF</t>
        </is>
      </c>
      <c r="X444" t="inlineStr">
        <is>
          <t>0xFF</t>
        </is>
      </c>
      <c r="Y444" t="inlineStr">
        <is>
          <t>0xFF</t>
        </is>
      </c>
      <c r="Z444" t="inlineStr">
        <is>
          <t>0xFF</t>
        </is>
      </c>
      <c r="AA444" t="inlineStr">
        <is>
          <t>0xFF</t>
        </is>
      </c>
      <c r="AB444" t="inlineStr">
        <is>
          <t>0xFF</t>
        </is>
      </c>
      <c r="AC444" t="inlineStr">
        <is>
          <t>0xFF</t>
        </is>
      </c>
      <c r="AD444" t="inlineStr">
        <is>
          <t>0xFF</t>
        </is>
      </c>
      <c r="AE444" t="inlineStr">
        <is>
          <t>0xFF</t>
        </is>
      </c>
      <c r="AF444" t="inlineStr">
        <is>
          <t>0xFF</t>
        </is>
      </c>
      <c r="AG444" t="inlineStr">
        <is>
          <t>0xFF</t>
        </is>
      </c>
      <c r="AH444" t="inlineStr">
        <is>
          <t>0xFF</t>
        </is>
      </c>
      <c r="AI444" t="inlineStr">
        <is>
          <t>0xFF</t>
        </is>
      </c>
      <c r="AJ444" t="inlineStr">
        <is>
          <t>0xFF</t>
        </is>
      </c>
      <c r="AK444" t="inlineStr">
        <is>
          <t>0xFF</t>
        </is>
      </c>
      <c r="AL444" t="inlineStr">
        <is>
          <t>0xFF</t>
        </is>
      </c>
      <c r="AM444" t="inlineStr">
        <is>
          <t>0xFF</t>
        </is>
      </c>
      <c r="AN444" t="inlineStr">
        <is>
          <t>0xFF</t>
        </is>
      </c>
      <c r="AO444" t="inlineStr">
        <is>
          <t>0xFF</t>
        </is>
      </c>
      <c r="AP444" t="inlineStr">
        <is>
          <t>0xFF</t>
        </is>
      </c>
      <c r="AQ444" t="inlineStr">
        <is>
          <t>0xFF</t>
        </is>
      </c>
      <c r="AR444" t="inlineStr">
        <is>
          <t>0xFF</t>
        </is>
      </c>
      <c r="AS444" t="inlineStr">
        <is>
          <t>0xFF</t>
        </is>
      </c>
      <c r="AT444" t="inlineStr">
        <is>
          <t>0xFF</t>
        </is>
      </c>
      <c r="AU444" t="inlineStr">
        <is>
          <t>0xFF</t>
        </is>
      </c>
      <c r="AV444" t="inlineStr">
        <is>
          <t>0xFF</t>
        </is>
      </c>
      <c r="AW444" t="inlineStr">
        <is>
          <t>0xFF</t>
        </is>
      </c>
      <c r="AX444" t="inlineStr">
        <is>
          <t>0xFF</t>
        </is>
      </c>
      <c r="AY444" t="inlineStr">
        <is>
          <t>0xFF</t>
        </is>
      </c>
      <c r="AZ444" t="inlineStr">
        <is>
          <t>0xFF</t>
        </is>
      </c>
      <c r="BA444" t="inlineStr">
        <is>
          <t>0xFF</t>
        </is>
      </c>
      <c r="BB444" t="inlineStr">
        <is>
          <t>0xFF</t>
        </is>
      </c>
      <c r="BC444" t="inlineStr">
        <is>
          <t>0xFF</t>
        </is>
      </c>
      <c r="BD444" t="inlineStr">
        <is>
          <t>0xFF</t>
        </is>
      </c>
      <c r="BE444" t="inlineStr">
        <is>
          <t>0xFF</t>
        </is>
      </c>
      <c r="BF444" t="inlineStr">
        <is>
          <t>0xFF</t>
        </is>
      </c>
      <c r="BG444" t="inlineStr">
        <is>
          <t>0xFF</t>
        </is>
      </c>
      <c r="BH444" t="inlineStr">
        <is>
          <t>0xFF</t>
        </is>
      </c>
      <c r="BI444" t="inlineStr">
        <is>
          <t>0xFF</t>
        </is>
      </c>
      <c r="BJ444" t="inlineStr">
        <is>
          <t>0xFF</t>
        </is>
      </c>
      <c r="BK444" t="inlineStr">
        <is>
          <t>0xFF</t>
        </is>
      </c>
      <c r="BL444" t="inlineStr">
        <is>
          <t>0xFF</t>
        </is>
      </c>
      <c r="BM444" t="inlineStr">
        <is>
          <t>0xFF</t>
        </is>
      </c>
      <c r="BN444" t="inlineStr">
        <is>
          <t>0xFF</t>
        </is>
      </c>
      <c r="BO444" t="inlineStr">
        <is>
          <t>0xFF</t>
        </is>
      </c>
      <c r="BP444" t="inlineStr">
        <is>
          <t>0xFF</t>
        </is>
      </c>
      <c r="BQ444" t="inlineStr">
        <is>
          <t>0xFF</t>
        </is>
      </c>
      <c r="BR444" t="inlineStr">
        <is>
          <t>0xFF</t>
        </is>
      </c>
      <c r="BS444" t="inlineStr">
        <is>
          <t>0xFF</t>
        </is>
      </c>
      <c r="BT444" t="inlineStr">
        <is>
          <t>0xFF</t>
        </is>
      </c>
      <c r="BU444" t="inlineStr">
        <is>
          <t>0xFF</t>
        </is>
      </c>
      <c r="BV444" t="inlineStr">
        <is>
          <t>0xFF</t>
        </is>
      </c>
      <c r="BW444" t="inlineStr">
        <is>
          <t>0xFF</t>
        </is>
      </c>
      <c r="BX444" t="inlineStr">
        <is>
          <t>0xFF</t>
        </is>
      </c>
      <c r="BY444" t="inlineStr">
        <is>
          <t>0xFF</t>
        </is>
      </c>
      <c r="BZ444" t="inlineStr">
        <is>
          <t>0xFF</t>
        </is>
      </c>
      <c r="CA444" t="inlineStr">
        <is>
          <t>0xFF</t>
        </is>
      </c>
      <c r="CB444" t="inlineStr">
        <is>
          <t>0xFF</t>
        </is>
      </c>
      <c r="CC444" t="inlineStr">
        <is>
          <t>0xFF</t>
        </is>
      </c>
      <c r="CD444" t="inlineStr">
        <is>
          <t>0xFF</t>
        </is>
      </c>
      <c r="CE444" t="inlineStr">
        <is>
          <t>0xFF</t>
        </is>
      </c>
      <c r="CF444" t="inlineStr">
        <is>
          <t>0xFF</t>
        </is>
      </c>
      <c r="CG444" t="inlineStr">
        <is>
          <t>0xFF</t>
        </is>
      </c>
      <c r="CH444" t="inlineStr">
        <is>
          <t>0xFF</t>
        </is>
      </c>
      <c r="CI444" t="inlineStr">
        <is>
          <t>0xFF</t>
        </is>
      </c>
      <c r="CJ444" t="inlineStr">
        <is>
          <t>0xFF</t>
        </is>
      </c>
      <c r="CK444" t="inlineStr">
        <is>
          <t>0xFF</t>
        </is>
      </c>
      <c r="CL444" t="inlineStr">
        <is>
          <t>0xFF</t>
        </is>
      </c>
      <c r="CM444" t="inlineStr">
        <is>
          <t>0xFF</t>
        </is>
      </c>
      <c r="CN444" t="inlineStr">
        <is>
          <t>0xFF</t>
        </is>
      </c>
      <c r="CO444" t="inlineStr">
        <is>
          <t>0xFF</t>
        </is>
      </c>
      <c r="CP444" t="inlineStr">
        <is>
          <t>0xFF</t>
        </is>
      </c>
      <c r="CQ444" t="inlineStr">
        <is>
          <t>0xFF</t>
        </is>
      </c>
      <c r="CR444" t="inlineStr">
        <is>
          <t>0xFF</t>
        </is>
      </c>
      <c r="CS444" t="inlineStr">
        <is>
          <t>0xFF</t>
        </is>
      </c>
      <c r="CT444" t="inlineStr">
        <is>
          <t>0xFF</t>
        </is>
      </c>
      <c r="CU444" t="inlineStr">
        <is>
          <t>0xFF</t>
        </is>
      </c>
      <c r="CV444" t="inlineStr">
        <is>
          <t>0xFF</t>
        </is>
      </c>
      <c r="CW444" t="inlineStr">
        <is>
          <t>0xFF</t>
        </is>
      </c>
      <c r="CX444" t="inlineStr">
        <is>
          <t>0xFF</t>
        </is>
      </c>
      <c r="CY444" t="inlineStr">
        <is>
          <t>0xFF</t>
        </is>
      </c>
      <c r="CZ444" t="inlineStr">
        <is>
          <t>0xFF</t>
        </is>
      </c>
      <c r="DA444" t="inlineStr">
        <is>
          <t>0xFF</t>
        </is>
      </c>
      <c r="DB444" t="inlineStr">
        <is>
          <t>0xFF</t>
        </is>
      </c>
      <c r="DC444" t="inlineStr">
        <is>
          <t>0xFF</t>
        </is>
      </c>
      <c r="DD444" t="inlineStr">
        <is>
          <t>0xFF</t>
        </is>
      </c>
      <c r="DE444" t="inlineStr">
        <is>
          <t>0xFF</t>
        </is>
      </c>
      <c r="DF444" t="inlineStr">
        <is>
          <t>0xFF</t>
        </is>
      </c>
      <c r="DG444" t="inlineStr">
        <is>
          <t>0xFF</t>
        </is>
      </c>
      <c r="DH444" t="inlineStr">
        <is>
          <t>0xFF</t>
        </is>
      </c>
      <c r="DI444" t="inlineStr">
        <is>
          <t>0xFF</t>
        </is>
      </c>
      <c r="DJ444" t="inlineStr">
        <is>
          <t>0xFF</t>
        </is>
      </c>
      <c r="DK444" t="inlineStr">
        <is>
          <t>0xFF</t>
        </is>
      </c>
      <c r="DL444" t="inlineStr">
        <is>
          <t>0xFF</t>
        </is>
      </c>
      <c r="DM444" t="inlineStr">
        <is>
          <t>0xFF</t>
        </is>
      </c>
      <c r="DN444" t="inlineStr">
        <is>
          <t>0xFF</t>
        </is>
      </c>
      <c r="DO444" t="inlineStr">
        <is>
          <t>0xFF</t>
        </is>
      </c>
      <c r="DP444" t="inlineStr">
        <is>
          <t>0xFF</t>
        </is>
      </c>
      <c r="DQ444" t="inlineStr">
        <is>
          <t>0xFF</t>
        </is>
      </c>
      <c r="DR444" t="inlineStr">
        <is>
          <t>0xFF</t>
        </is>
      </c>
      <c r="DS444" t="inlineStr">
        <is>
          <t>0xFF</t>
        </is>
      </c>
      <c r="DT444" t="inlineStr">
        <is>
          <t>0xFF</t>
        </is>
      </c>
      <c r="DU444" t="inlineStr">
        <is>
          <t>0xFF</t>
        </is>
      </c>
      <c r="DV444" t="inlineStr">
        <is>
          <t>0xFF</t>
        </is>
      </c>
      <c r="DW444" t="inlineStr">
        <is>
          <t>0xFF</t>
        </is>
      </c>
      <c r="DX444" t="inlineStr">
        <is>
          <t>0xFF</t>
        </is>
      </c>
      <c r="DY444" t="inlineStr">
        <is>
          <t>0xFF</t>
        </is>
      </c>
      <c r="DZ444" t="inlineStr">
        <is>
          <t>0xFF</t>
        </is>
      </c>
      <c r="EA444" t="inlineStr">
        <is>
          <t>0xFF</t>
        </is>
      </c>
      <c r="EB444" t="inlineStr">
        <is>
          <t>0xFF</t>
        </is>
      </c>
      <c r="EC444" t="inlineStr">
        <is>
          <t>0xFF</t>
        </is>
      </c>
      <c r="ED444" t="inlineStr">
        <is>
          <t>0xFF</t>
        </is>
      </c>
      <c r="EE444" t="inlineStr">
        <is>
          <t>0xFF</t>
        </is>
      </c>
      <c r="EF444" t="inlineStr">
        <is>
          <t>0xFF</t>
        </is>
      </c>
      <c r="EG444" t="inlineStr">
        <is>
          <t>0xFF</t>
        </is>
      </c>
      <c r="EH444" t="inlineStr">
        <is>
          <t>0xFF</t>
        </is>
      </c>
      <c r="EI444" t="inlineStr">
        <is>
          <t>0xFF</t>
        </is>
      </c>
      <c r="EJ444" t="inlineStr">
        <is>
          <t>0xFF</t>
        </is>
      </c>
      <c r="EK444" t="inlineStr">
        <is>
          <t>0xFF</t>
        </is>
      </c>
      <c r="EL444" t="inlineStr">
        <is>
          <t>0xFF</t>
        </is>
      </c>
      <c r="EM444" t="inlineStr">
        <is>
          <t>0xFF</t>
        </is>
      </c>
      <c r="EN444" t="inlineStr">
        <is>
          <t>0xFF</t>
        </is>
      </c>
      <c r="EO444" t="inlineStr">
        <is>
          <t>0xFF</t>
        </is>
      </c>
      <c r="EP444" t="inlineStr">
        <is>
          <t>0xFF</t>
        </is>
      </c>
      <c r="EQ444" t="inlineStr">
        <is>
          <t>0xFF</t>
        </is>
      </c>
      <c r="ER444" t="inlineStr">
        <is>
          <t>0xFF</t>
        </is>
      </c>
      <c r="ES444" t="inlineStr">
        <is>
          <t>0xFF</t>
        </is>
      </c>
      <c r="ET444" t="inlineStr">
        <is>
          <t>0xFF</t>
        </is>
      </c>
      <c r="EU444" t="inlineStr">
        <is>
          <t>0xFF</t>
        </is>
      </c>
      <c r="EV444" t="inlineStr">
        <is>
          <t>0xFF</t>
        </is>
      </c>
      <c r="EW444" t="inlineStr">
        <is>
          <t>0xFF</t>
        </is>
      </c>
      <c r="EX444" t="inlineStr">
        <is>
          <t>0xFF</t>
        </is>
      </c>
      <c r="EY444" t="inlineStr">
        <is>
          <t>0xFF</t>
        </is>
      </c>
      <c r="EZ444" t="inlineStr">
        <is>
          <t>0xFF</t>
        </is>
      </c>
    </row>
    <row r="445">
      <c r="A445" t="inlineStr">
        <is>
          <t>2026-05-31 12:48:57.059</t>
        </is>
      </c>
      <c r="B445" t="n">
        <v>118.04</v>
      </c>
      <c r="C445" t="inlineStr">
        <is>
          <t>0xFF</t>
        </is>
      </c>
      <c r="D445" t="inlineStr">
        <is>
          <t>0xFF</t>
        </is>
      </c>
      <c r="E445" t="inlineStr">
        <is>
          <t>0xFF</t>
        </is>
      </c>
      <c r="F445" t="inlineStr">
        <is>
          <t>0xFF</t>
        </is>
      </c>
      <c r="G445" t="inlineStr">
        <is>
          <t>0xFF</t>
        </is>
      </c>
      <c r="H445" t="inlineStr">
        <is>
          <t>0xFF</t>
        </is>
      </c>
      <c r="I445" t="inlineStr">
        <is>
          <t>0xFF</t>
        </is>
      </c>
      <c r="J445" t="inlineStr">
        <is>
          <t>0xFF</t>
        </is>
      </c>
      <c r="K445" t="inlineStr">
        <is>
          <t>0xFF</t>
        </is>
      </c>
      <c r="L445" t="inlineStr">
        <is>
          <t>0xFF</t>
        </is>
      </c>
      <c r="M445" t="inlineStr">
        <is>
          <t>0xFF</t>
        </is>
      </c>
      <c r="N445" t="inlineStr">
        <is>
          <t>0xFF</t>
        </is>
      </c>
      <c r="O445" t="inlineStr">
        <is>
          <t>0xFF</t>
        </is>
      </c>
      <c r="P445" t="inlineStr">
        <is>
          <t>0xFF</t>
        </is>
      </c>
      <c r="Q445" t="inlineStr">
        <is>
          <t>0xFF</t>
        </is>
      </c>
      <c r="R445" t="inlineStr">
        <is>
          <t>0xFF</t>
        </is>
      </c>
      <c r="S445" t="inlineStr">
        <is>
          <t>0xFF</t>
        </is>
      </c>
      <c r="T445" t="inlineStr">
        <is>
          <t>0xFF</t>
        </is>
      </c>
      <c r="U445" t="inlineStr">
        <is>
          <t>0xFF</t>
        </is>
      </c>
      <c r="V445" t="inlineStr">
        <is>
          <t>0xFF</t>
        </is>
      </c>
      <c r="W445" t="inlineStr">
        <is>
          <t>0xFF</t>
        </is>
      </c>
      <c r="X445" t="inlineStr">
        <is>
          <t>0xFF</t>
        </is>
      </c>
      <c r="Y445" t="inlineStr">
        <is>
          <t>0xFF</t>
        </is>
      </c>
      <c r="Z445" t="inlineStr">
        <is>
          <t>0xFF</t>
        </is>
      </c>
      <c r="AA445" t="inlineStr">
        <is>
          <t>0xFF</t>
        </is>
      </c>
      <c r="AB445" t="inlineStr">
        <is>
          <t>0xFF</t>
        </is>
      </c>
      <c r="AC445" t="inlineStr">
        <is>
          <t>0xFF</t>
        </is>
      </c>
      <c r="AD445" t="inlineStr">
        <is>
          <t>0xFF</t>
        </is>
      </c>
      <c r="AE445" t="inlineStr">
        <is>
          <t>0xFF</t>
        </is>
      </c>
      <c r="AF445" t="inlineStr">
        <is>
          <t>0xFF</t>
        </is>
      </c>
      <c r="AG445" t="inlineStr">
        <is>
          <t>0xFF</t>
        </is>
      </c>
      <c r="AH445" t="inlineStr">
        <is>
          <t>0xFF</t>
        </is>
      </c>
      <c r="AI445" t="inlineStr">
        <is>
          <t>0xFF</t>
        </is>
      </c>
      <c r="AJ445" t="inlineStr">
        <is>
          <t>0xFF</t>
        </is>
      </c>
      <c r="AK445" t="inlineStr">
        <is>
          <t>0xFF</t>
        </is>
      </c>
      <c r="AL445" t="inlineStr">
        <is>
          <t>0xFF</t>
        </is>
      </c>
      <c r="AM445" t="inlineStr">
        <is>
          <t>0xFF</t>
        </is>
      </c>
      <c r="AN445" t="inlineStr">
        <is>
          <t>0xFF</t>
        </is>
      </c>
      <c r="AO445" t="inlineStr">
        <is>
          <t>0xFF</t>
        </is>
      </c>
      <c r="AP445" t="inlineStr">
        <is>
          <t>0xFF</t>
        </is>
      </c>
      <c r="AQ445" t="inlineStr">
        <is>
          <t>0xFF</t>
        </is>
      </c>
      <c r="AR445" t="inlineStr">
        <is>
          <t>0xFF</t>
        </is>
      </c>
      <c r="AS445" t="inlineStr">
        <is>
          <t>0xFF</t>
        </is>
      </c>
      <c r="AT445" t="inlineStr">
        <is>
          <t>0xFF</t>
        </is>
      </c>
      <c r="AU445" t="inlineStr">
        <is>
          <t>0xFF</t>
        </is>
      </c>
      <c r="AV445" t="inlineStr">
        <is>
          <t>0xFF</t>
        </is>
      </c>
      <c r="AW445" t="inlineStr">
        <is>
          <t>0xFF</t>
        </is>
      </c>
      <c r="AX445" t="inlineStr">
        <is>
          <t>0xFF</t>
        </is>
      </c>
      <c r="AY445" t="inlineStr">
        <is>
          <t>0xFF</t>
        </is>
      </c>
      <c r="AZ445" t="inlineStr">
        <is>
          <t>0xFF</t>
        </is>
      </c>
      <c r="BA445" t="inlineStr">
        <is>
          <t>0xFF</t>
        </is>
      </c>
      <c r="BB445" t="inlineStr">
        <is>
          <t>0xFF</t>
        </is>
      </c>
      <c r="BC445" t="inlineStr">
        <is>
          <t>0xFF</t>
        </is>
      </c>
      <c r="BD445" t="inlineStr">
        <is>
          <t>0xFF</t>
        </is>
      </c>
      <c r="BE445" t="inlineStr">
        <is>
          <t>0xFF</t>
        </is>
      </c>
      <c r="BF445" t="inlineStr">
        <is>
          <t>0xFF</t>
        </is>
      </c>
      <c r="BG445" t="inlineStr">
        <is>
          <t>0xFF</t>
        </is>
      </c>
      <c r="BH445" t="inlineStr">
        <is>
          <t>0xFF</t>
        </is>
      </c>
      <c r="BI445" t="inlineStr">
        <is>
          <t>0xFF</t>
        </is>
      </c>
      <c r="BJ445" t="inlineStr">
        <is>
          <t>0xFF</t>
        </is>
      </c>
      <c r="BK445" t="inlineStr">
        <is>
          <t>0xFF</t>
        </is>
      </c>
      <c r="BL445" t="inlineStr">
        <is>
          <t>0xFF</t>
        </is>
      </c>
      <c r="BM445" t="inlineStr">
        <is>
          <t>0xFF</t>
        </is>
      </c>
      <c r="BN445" t="inlineStr">
        <is>
          <t>0xFF</t>
        </is>
      </c>
      <c r="BO445" t="inlineStr">
        <is>
          <t>0xFF</t>
        </is>
      </c>
      <c r="BP445" t="inlineStr">
        <is>
          <t>0xFF</t>
        </is>
      </c>
      <c r="BQ445" t="inlineStr">
        <is>
          <t>0xFF</t>
        </is>
      </c>
      <c r="BR445" t="inlineStr">
        <is>
          <t>0xFF</t>
        </is>
      </c>
      <c r="BS445" t="inlineStr">
        <is>
          <t>0xFF</t>
        </is>
      </c>
      <c r="BT445" t="inlineStr">
        <is>
          <t>0xFF</t>
        </is>
      </c>
      <c r="BU445" t="inlineStr">
        <is>
          <t>0xFF</t>
        </is>
      </c>
      <c r="BV445" t="inlineStr">
        <is>
          <t>0xFF</t>
        </is>
      </c>
      <c r="BW445" t="inlineStr">
        <is>
          <t>0xFF</t>
        </is>
      </c>
      <c r="BX445" t="inlineStr">
        <is>
          <t>0xFF</t>
        </is>
      </c>
      <c r="BY445" t="inlineStr">
        <is>
          <t>0xFF</t>
        </is>
      </c>
      <c r="BZ445" t="inlineStr">
        <is>
          <t>0xFF</t>
        </is>
      </c>
      <c r="CA445" t="inlineStr">
        <is>
          <t>0xFF</t>
        </is>
      </c>
      <c r="CB445" t="inlineStr">
        <is>
          <t>0xFF</t>
        </is>
      </c>
      <c r="CC445" t="inlineStr">
        <is>
          <t>0xFF</t>
        </is>
      </c>
      <c r="CD445" t="inlineStr">
        <is>
          <t>0xFF</t>
        </is>
      </c>
      <c r="CE445" t="inlineStr">
        <is>
          <t>0xFF</t>
        </is>
      </c>
      <c r="CF445" t="inlineStr">
        <is>
          <t>0xFF</t>
        </is>
      </c>
      <c r="CG445" t="inlineStr">
        <is>
          <t>0xFF</t>
        </is>
      </c>
      <c r="CH445" t="inlineStr">
        <is>
          <t>0xFF</t>
        </is>
      </c>
      <c r="CI445" t="inlineStr">
        <is>
          <t>0xFF</t>
        </is>
      </c>
      <c r="CJ445" t="inlineStr">
        <is>
          <t>0xFF</t>
        </is>
      </c>
      <c r="CK445" t="inlineStr">
        <is>
          <t>0xFF</t>
        </is>
      </c>
      <c r="CL445" t="inlineStr">
        <is>
          <t>0xFF</t>
        </is>
      </c>
      <c r="CM445" t="inlineStr">
        <is>
          <t>0xFF</t>
        </is>
      </c>
      <c r="CN445" t="inlineStr">
        <is>
          <t>0xFF</t>
        </is>
      </c>
      <c r="CO445" t="inlineStr">
        <is>
          <t>0xFF</t>
        </is>
      </c>
      <c r="CP445" t="inlineStr">
        <is>
          <t>0xFF</t>
        </is>
      </c>
      <c r="CQ445" t="inlineStr">
        <is>
          <t>0xFF</t>
        </is>
      </c>
      <c r="CR445" t="inlineStr">
        <is>
          <t>0xFF</t>
        </is>
      </c>
      <c r="CS445" t="inlineStr">
        <is>
          <t>0xFF</t>
        </is>
      </c>
      <c r="CT445" t="inlineStr">
        <is>
          <t>0xFF</t>
        </is>
      </c>
      <c r="CU445" t="inlineStr">
        <is>
          <t>0xFF</t>
        </is>
      </c>
      <c r="CV445" t="inlineStr">
        <is>
          <t>0xFF</t>
        </is>
      </c>
      <c r="CW445" t="inlineStr">
        <is>
          <t>0xFF</t>
        </is>
      </c>
      <c r="CX445" t="inlineStr">
        <is>
          <t>0xFF</t>
        </is>
      </c>
      <c r="CY445" t="inlineStr">
        <is>
          <t>0xFF</t>
        </is>
      </c>
      <c r="CZ445" t="inlineStr">
        <is>
          <t>0xFF</t>
        </is>
      </c>
      <c r="DA445" t="inlineStr">
        <is>
          <t>0xFF</t>
        </is>
      </c>
      <c r="DB445" t="inlineStr">
        <is>
          <t>0xFF</t>
        </is>
      </c>
      <c r="DC445" t="inlineStr">
        <is>
          <t>0xFF</t>
        </is>
      </c>
      <c r="DD445" t="inlineStr">
        <is>
          <t>0xFF</t>
        </is>
      </c>
      <c r="DE445" t="inlineStr">
        <is>
          <t>0xFF</t>
        </is>
      </c>
      <c r="DF445" t="inlineStr">
        <is>
          <t>0xFF</t>
        </is>
      </c>
      <c r="DG445" t="inlineStr">
        <is>
          <t>0xFF</t>
        </is>
      </c>
      <c r="DH445" t="inlineStr">
        <is>
          <t>0xFF</t>
        </is>
      </c>
      <c r="DI445" t="inlineStr">
        <is>
          <t>0xFF</t>
        </is>
      </c>
      <c r="DJ445" t="inlineStr">
        <is>
          <t>0xFF</t>
        </is>
      </c>
      <c r="DK445" t="inlineStr">
        <is>
          <t>0xFF</t>
        </is>
      </c>
      <c r="DL445" t="inlineStr">
        <is>
          <t>0xFF</t>
        </is>
      </c>
      <c r="DM445" t="inlineStr">
        <is>
          <t>0xFF</t>
        </is>
      </c>
      <c r="DN445" t="inlineStr">
        <is>
          <t>0xFF</t>
        </is>
      </c>
      <c r="DO445" t="inlineStr">
        <is>
          <t>0xFF</t>
        </is>
      </c>
      <c r="DP445" t="inlineStr">
        <is>
          <t>0xFF</t>
        </is>
      </c>
      <c r="DQ445" t="inlineStr">
        <is>
          <t>0xFF</t>
        </is>
      </c>
      <c r="DR445" t="inlineStr">
        <is>
          <t>0xFF</t>
        </is>
      </c>
      <c r="DS445" t="inlineStr">
        <is>
          <t>0xFF</t>
        </is>
      </c>
      <c r="DT445" t="inlineStr">
        <is>
          <t>0xFF</t>
        </is>
      </c>
      <c r="DU445" t="inlineStr">
        <is>
          <t>0xFF</t>
        </is>
      </c>
      <c r="DV445" t="inlineStr">
        <is>
          <t>0xFF</t>
        </is>
      </c>
      <c r="DW445" t="inlineStr">
        <is>
          <t>0xFF</t>
        </is>
      </c>
      <c r="DX445" t="inlineStr">
        <is>
          <t>0xFF</t>
        </is>
      </c>
      <c r="DY445" t="inlineStr">
        <is>
          <t>0xFF</t>
        </is>
      </c>
      <c r="DZ445" t="inlineStr">
        <is>
          <t>0xFF</t>
        </is>
      </c>
      <c r="EA445" t="inlineStr">
        <is>
          <t>0xFF</t>
        </is>
      </c>
      <c r="EB445" t="inlineStr">
        <is>
          <t>0xFF</t>
        </is>
      </c>
      <c r="EC445" t="inlineStr">
        <is>
          <t>0xFF</t>
        </is>
      </c>
      <c r="ED445" t="inlineStr">
        <is>
          <t>0xFF</t>
        </is>
      </c>
      <c r="EE445" t="inlineStr">
        <is>
          <t>0xFF</t>
        </is>
      </c>
      <c r="EF445" t="inlineStr">
        <is>
          <t>0xFF</t>
        </is>
      </c>
      <c r="EG445" t="inlineStr">
        <is>
          <t>0xFF</t>
        </is>
      </c>
      <c r="EH445" t="inlineStr">
        <is>
          <t>0xFF</t>
        </is>
      </c>
      <c r="EI445" t="inlineStr">
        <is>
          <t>0xFF</t>
        </is>
      </c>
      <c r="EJ445" t="inlineStr">
        <is>
          <t>0xFF</t>
        </is>
      </c>
      <c r="EK445" t="inlineStr">
        <is>
          <t>0xFF</t>
        </is>
      </c>
      <c r="EL445" t="inlineStr">
        <is>
          <t>0xFF</t>
        </is>
      </c>
      <c r="EM445" t="inlineStr">
        <is>
          <t>0xFF</t>
        </is>
      </c>
      <c r="EN445" t="inlineStr">
        <is>
          <t>0xFF</t>
        </is>
      </c>
      <c r="EO445" t="inlineStr">
        <is>
          <t>0xFF</t>
        </is>
      </c>
      <c r="EP445" t="inlineStr">
        <is>
          <t>0xFF</t>
        </is>
      </c>
      <c r="EQ445" t="inlineStr">
        <is>
          <t>0xFF</t>
        </is>
      </c>
      <c r="ER445" t="inlineStr">
        <is>
          <t>0xFF</t>
        </is>
      </c>
      <c r="ES445" t="inlineStr">
        <is>
          <t>0xFF</t>
        </is>
      </c>
      <c r="ET445" t="inlineStr">
        <is>
          <t>0xFF</t>
        </is>
      </c>
      <c r="EU445" t="inlineStr">
        <is>
          <t>0xFF</t>
        </is>
      </c>
      <c r="EV445" t="inlineStr">
        <is>
          <t>0xFF</t>
        </is>
      </c>
      <c r="EW445" t="inlineStr">
        <is>
          <t>0xFF</t>
        </is>
      </c>
      <c r="EX445" t="inlineStr">
        <is>
          <t>0xFF</t>
        </is>
      </c>
      <c r="EY445" t="inlineStr">
        <is>
          <t>0xFF</t>
        </is>
      </c>
      <c r="EZ445" t="inlineStr">
        <is>
          <t>0xFF</t>
        </is>
      </c>
    </row>
    <row r="446">
      <c r="A446" t="inlineStr">
        <is>
          <t>2026-05-31 12:48:57.288</t>
        </is>
      </c>
      <c r="B446" t="n">
        <v>118.269</v>
      </c>
      <c r="C446" t="inlineStr">
        <is>
          <t>0xFF</t>
        </is>
      </c>
      <c r="D446" t="inlineStr">
        <is>
          <t>0xFF</t>
        </is>
      </c>
      <c r="E446" t="inlineStr">
        <is>
          <t>0xFF</t>
        </is>
      </c>
      <c r="F446" t="inlineStr">
        <is>
          <t>0xFF</t>
        </is>
      </c>
      <c r="G446" t="inlineStr">
        <is>
          <t>0xFF</t>
        </is>
      </c>
      <c r="H446" t="inlineStr">
        <is>
          <t>0xFF</t>
        </is>
      </c>
      <c r="I446" t="inlineStr">
        <is>
          <t>0xFF</t>
        </is>
      </c>
      <c r="J446" t="inlineStr">
        <is>
          <t>0xFF</t>
        </is>
      </c>
      <c r="K446" t="inlineStr">
        <is>
          <t>0xFF</t>
        </is>
      </c>
      <c r="L446" t="inlineStr">
        <is>
          <t>0xFF</t>
        </is>
      </c>
      <c r="M446" t="inlineStr">
        <is>
          <t>0xFF</t>
        </is>
      </c>
      <c r="N446" t="inlineStr">
        <is>
          <t>0xFF</t>
        </is>
      </c>
      <c r="O446" t="inlineStr">
        <is>
          <t>0xFF</t>
        </is>
      </c>
      <c r="P446" t="inlineStr">
        <is>
          <t>0xFF</t>
        </is>
      </c>
      <c r="Q446" t="inlineStr">
        <is>
          <t>0xFF</t>
        </is>
      </c>
      <c r="R446" t="inlineStr">
        <is>
          <t>0xFF</t>
        </is>
      </c>
      <c r="S446" t="inlineStr">
        <is>
          <t>0xFF</t>
        </is>
      </c>
      <c r="T446" t="inlineStr">
        <is>
          <t>0xFF</t>
        </is>
      </c>
      <c r="U446" t="inlineStr">
        <is>
          <t>0xFF</t>
        </is>
      </c>
      <c r="V446" t="inlineStr">
        <is>
          <t>0xFF</t>
        </is>
      </c>
      <c r="W446" t="inlineStr">
        <is>
          <t>0xFF</t>
        </is>
      </c>
      <c r="X446" t="inlineStr">
        <is>
          <t>0xFF</t>
        </is>
      </c>
      <c r="Y446" t="inlineStr">
        <is>
          <t>0xFF</t>
        </is>
      </c>
      <c r="Z446" t="inlineStr">
        <is>
          <t>0xFF</t>
        </is>
      </c>
      <c r="AA446" t="inlineStr">
        <is>
          <t>0xFF</t>
        </is>
      </c>
      <c r="AB446" t="inlineStr">
        <is>
          <t>0xFF</t>
        </is>
      </c>
      <c r="AC446" t="inlineStr">
        <is>
          <t>0xFF</t>
        </is>
      </c>
      <c r="AD446" t="inlineStr">
        <is>
          <t>0xFF</t>
        </is>
      </c>
      <c r="AE446" t="inlineStr">
        <is>
          <t>0xFF</t>
        </is>
      </c>
      <c r="AF446" t="inlineStr">
        <is>
          <t>0xFF</t>
        </is>
      </c>
      <c r="AG446" t="inlineStr">
        <is>
          <t>0xFF</t>
        </is>
      </c>
      <c r="AH446" t="inlineStr">
        <is>
          <t>0xFF</t>
        </is>
      </c>
      <c r="AI446" t="inlineStr">
        <is>
          <t>0xFF</t>
        </is>
      </c>
      <c r="AJ446" t="inlineStr">
        <is>
          <t>0xFF</t>
        </is>
      </c>
      <c r="AK446" t="inlineStr">
        <is>
          <t>0xFF</t>
        </is>
      </c>
      <c r="AL446" t="inlineStr">
        <is>
          <t>0xFF</t>
        </is>
      </c>
      <c r="AM446" t="inlineStr">
        <is>
          <t>0xFF</t>
        </is>
      </c>
      <c r="AN446" t="inlineStr">
        <is>
          <t>0xFF</t>
        </is>
      </c>
      <c r="AO446" t="inlineStr">
        <is>
          <t>0xFF</t>
        </is>
      </c>
      <c r="AP446" t="inlineStr">
        <is>
          <t>0xFF</t>
        </is>
      </c>
      <c r="AQ446" t="inlineStr">
        <is>
          <t>0xFF</t>
        </is>
      </c>
      <c r="AR446" t="inlineStr">
        <is>
          <t>0xFF</t>
        </is>
      </c>
      <c r="AS446" t="inlineStr">
        <is>
          <t>0xFF</t>
        </is>
      </c>
      <c r="AT446" t="inlineStr">
        <is>
          <t>0xFF</t>
        </is>
      </c>
      <c r="AU446" t="inlineStr">
        <is>
          <t>0xFF</t>
        </is>
      </c>
      <c r="AV446" t="inlineStr">
        <is>
          <t>0xFF</t>
        </is>
      </c>
      <c r="AW446" t="inlineStr">
        <is>
          <t>0xFF</t>
        </is>
      </c>
      <c r="AX446" t="inlineStr">
        <is>
          <t>0xFF</t>
        </is>
      </c>
      <c r="AY446" t="inlineStr">
        <is>
          <t>0xFF</t>
        </is>
      </c>
      <c r="AZ446" t="inlineStr">
        <is>
          <t>0xFF</t>
        </is>
      </c>
      <c r="BA446" t="inlineStr">
        <is>
          <t>0xFF</t>
        </is>
      </c>
      <c r="BB446" t="inlineStr">
        <is>
          <t>0xFF</t>
        </is>
      </c>
      <c r="BC446" t="inlineStr">
        <is>
          <t>0xFF</t>
        </is>
      </c>
      <c r="BD446" t="inlineStr">
        <is>
          <t>0xFF</t>
        </is>
      </c>
      <c r="BE446" t="inlineStr">
        <is>
          <t>0xFF</t>
        </is>
      </c>
      <c r="BF446" t="inlineStr">
        <is>
          <t>0xFF</t>
        </is>
      </c>
      <c r="BG446" t="inlineStr">
        <is>
          <t>0xFF</t>
        </is>
      </c>
      <c r="BH446" t="inlineStr">
        <is>
          <t>0xFF</t>
        </is>
      </c>
      <c r="BI446" t="inlineStr">
        <is>
          <t>0xFF</t>
        </is>
      </c>
      <c r="BJ446" t="inlineStr">
        <is>
          <t>0xFF</t>
        </is>
      </c>
      <c r="BK446" t="inlineStr">
        <is>
          <t>0xFF</t>
        </is>
      </c>
      <c r="BL446" t="inlineStr">
        <is>
          <t>0xFF</t>
        </is>
      </c>
      <c r="BM446" t="inlineStr">
        <is>
          <t>0xFF</t>
        </is>
      </c>
      <c r="BN446" t="inlineStr">
        <is>
          <t>0xFF</t>
        </is>
      </c>
      <c r="BO446" t="inlineStr">
        <is>
          <t>0xFF</t>
        </is>
      </c>
      <c r="BP446" t="inlineStr">
        <is>
          <t>0xFF</t>
        </is>
      </c>
      <c r="BQ446" t="inlineStr">
        <is>
          <t>0xFF</t>
        </is>
      </c>
      <c r="BR446" t="inlineStr">
        <is>
          <t>0xFF</t>
        </is>
      </c>
      <c r="BS446" t="inlineStr">
        <is>
          <t>0xFF</t>
        </is>
      </c>
      <c r="BT446" t="inlineStr">
        <is>
          <t>0xFF</t>
        </is>
      </c>
      <c r="BU446" t="inlineStr">
        <is>
          <t>0xFF</t>
        </is>
      </c>
      <c r="BV446" t="inlineStr">
        <is>
          <t>0xFF</t>
        </is>
      </c>
      <c r="BW446" t="inlineStr">
        <is>
          <t>0xFF</t>
        </is>
      </c>
      <c r="BX446" t="inlineStr">
        <is>
          <t>0xFF</t>
        </is>
      </c>
      <c r="BY446" t="inlineStr">
        <is>
          <t>0xFF</t>
        </is>
      </c>
      <c r="BZ446" t="inlineStr">
        <is>
          <t>0xFF</t>
        </is>
      </c>
      <c r="CA446" t="inlineStr">
        <is>
          <t>0xFF</t>
        </is>
      </c>
      <c r="CB446" t="inlineStr">
        <is>
          <t>0xFF</t>
        </is>
      </c>
      <c r="CC446" t="inlineStr">
        <is>
          <t>0xFF</t>
        </is>
      </c>
      <c r="CD446" t="inlineStr">
        <is>
          <t>0xFF</t>
        </is>
      </c>
      <c r="CE446" t="inlineStr">
        <is>
          <t>0xFF</t>
        </is>
      </c>
      <c r="CF446" t="inlineStr">
        <is>
          <t>0xFF</t>
        </is>
      </c>
      <c r="CG446" t="inlineStr">
        <is>
          <t>0xFF</t>
        </is>
      </c>
      <c r="CH446" t="inlineStr">
        <is>
          <t>0xFF</t>
        </is>
      </c>
      <c r="CI446" t="inlineStr">
        <is>
          <t>0xFF</t>
        </is>
      </c>
      <c r="CJ446" t="inlineStr">
        <is>
          <t>0xFF</t>
        </is>
      </c>
      <c r="CK446" t="inlineStr">
        <is>
          <t>0xFF</t>
        </is>
      </c>
      <c r="CL446" t="inlineStr">
        <is>
          <t>0xFF</t>
        </is>
      </c>
      <c r="CM446" t="inlineStr">
        <is>
          <t>0xFF</t>
        </is>
      </c>
      <c r="CN446" t="inlineStr">
        <is>
          <t>0xFF</t>
        </is>
      </c>
      <c r="CO446" t="inlineStr">
        <is>
          <t>0xFF</t>
        </is>
      </c>
      <c r="CP446" t="inlineStr">
        <is>
          <t>0xFF</t>
        </is>
      </c>
      <c r="CQ446" t="inlineStr">
        <is>
          <t>0xFF</t>
        </is>
      </c>
      <c r="CR446" t="inlineStr">
        <is>
          <t>0xFF</t>
        </is>
      </c>
      <c r="CS446" t="inlineStr">
        <is>
          <t>0xFF</t>
        </is>
      </c>
      <c r="CT446" t="inlineStr">
        <is>
          <t>0xFF</t>
        </is>
      </c>
      <c r="CU446" t="inlineStr">
        <is>
          <t>0xFF</t>
        </is>
      </c>
      <c r="CV446" t="inlineStr">
        <is>
          <t>0xFF</t>
        </is>
      </c>
      <c r="CW446" t="inlineStr">
        <is>
          <t>0xFF</t>
        </is>
      </c>
      <c r="CX446" t="inlineStr">
        <is>
          <t>0xFF</t>
        </is>
      </c>
      <c r="CY446" t="inlineStr">
        <is>
          <t>0xFF</t>
        </is>
      </c>
      <c r="CZ446" t="inlineStr">
        <is>
          <t>0xFF</t>
        </is>
      </c>
      <c r="DA446" t="inlineStr">
        <is>
          <t>0xFF</t>
        </is>
      </c>
      <c r="DB446" t="inlineStr">
        <is>
          <t>0xFF</t>
        </is>
      </c>
      <c r="DC446" t="inlineStr">
        <is>
          <t>0xFF</t>
        </is>
      </c>
      <c r="DD446" t="inlineStr">
        <is>
          <t>0xFF</t>
        </is>
      </c>
      <c r="DE446" t="inlineStr">
        <is>
          <t>0xFF</t>
        </is>
      </c>
      <c r="DF446" t="inlineStr">
        <is>
          <t>0xFF</t>
        </is>
      </c>
      <c r="DG446" t="inlineStr">
        <is>
          <t>0xFF</t>
        </is>
      </c>
      <c r="DH446" t="inlineStr">
        <is>
          <t>0xFF</t>
        </is>
      </c>
      <c r="DI446" t="inlineStr">
        <is>
          <t>0xFF</t>
        </is>
      </c>
      <c r="DJ446" t="inlineStr">
        <is>
          <t>0xFF</t>
        </is>
      </c>
      <c r="DK446" t="inlineStr">
        <is>
          <t>0xFF</t>
        </is>
      </c>
      <c r="DL446" t="inlineStr">
        <is>
          <t>0xFF</t>
        </is>
      </c>
      <c r="DM446" t="inlineStr">
        <is>
          <t>0xFF</t>
        </is>
      </c>
      <c r="DN446" t="inlineStr">
        <is>
          <t>0xFF</t>
        </is>
      </c>
      <c r="DO446" t="inlineStr">
        <is>
          <t>0xFF</t>
        </is>
      </c>
      <c r="DP446" t="inlineStr">
        <is>
          <t>0xFF</t>
        </is>
      </c>
      <c r="DQ446" t="inlineStr">
        <is>
          <t>0xFF</t>
        </is>
      </c>
      <c r="DR446" t="inlineStr">
        <is>
          <t>0xFF</t>
        </is>
      </c>
      <c r="DS446" t="inlineStr">
        <is>
          <t>0xFF</t>
        </is>
      </c>
      <c r="DT446" t="inlineStr">
        <is>
          <t>0xFF</t>
        </is>
      </c>
      <c r="DU446" t="inlineStr">
        <is>
          <t>0xFF</t>
        </is>
      </c>
      <c r="DV446" t="inlineStr">
        <is>
          <t>0xFF</t>
        </is>
      </c>
      <c r="DW446" t="inlineStr">
        <is>
          <t>0xFF</t>
        </is>
      </c>
      <c r="DX446" t="inlineStr">
        <is>
          <t>0xFF</t>
        </is>
      </c>
      <c r="DY446" t="inlineStr">
        <is>
          <t>0xFF</t>
        </is>
      </c>
      <c r="DZ446" t="inlineStr">
        <is>
          <t>0xFF</t>
        </is>
      </c>
      <c r="EA446" t="inlineStr">
        <is>
          <t>0xFF</t>
        </is>
      </c>
      <c r="EB446" t="inlineStr">
        <is>
          <t>0xFF</t>
        </is>
      </c>
      <c r="EC446" t="inlineStr">
        <is>
          <t>0xFF</t>
        </is>
      </c>
      <c r="ED446" t="inlineStr">
        <is>
          <t>0xFF</t>
        </is>
      </c>
      <c r="EE446" t="inlineStr">
        <is>
          <t>0xFF</t>
        </is>
      </c>
      <c r="EF446" t="inlineStr">
        <is>
          <t>0xFF</t>
        </is>
      </c>
      <c r="EG446" t="inlineStr">
        <is>
          <t>0xFF</t>
        </is>
      </c>
      <c r="EH446" t="inlineStr">
        <is>
          <t>0xFF</t>
        </is>
      </c>
      <c r="EI446" t="inlineStr">
        <is>
          <t>0xFF</t>
        </is>
      </c>
      <c r="EJ446" t="inlineStr">
        <is>
          <t>0xFF</t>
        </is>
      </c>
      <c r="EK446" t="inlineStr">
        <is>
          <t>0xFF</t>
        </is>
      </c>
      <c r="EL446" t="inlineStr">
        <is>
          <t>0xFF</t>
        </is>
      </c>
      <c r="EM446" t="inlineStr">
        <is>
          <t>0xFF</t>
        </is>
      </c>
      <c r="EN446" t="inlineStr">
        <is>
          <t>0xFF</t>
        </is>
      </c>
      <c r="EO446" t="inlineStr">
        <is>
          <t>0xFF</t>
        </is>
      </c>
      <c r="EP446" t="inlineStr">
        <is>
          <t>0xFF</t>
        </is>
      </c>
      <c r="EQ446" t="inlineStr">
        <is>
          <t>0xFF</t>
        </is>
      </c>
      <c r="ER446" t="inlineStr">
        <is>
          <t>0xFF</t>
        </is>
      </c>
      <c r="ES446" t="inlineStr">
        <is>
          <t>0xFF</t>
        </is>
      </c>
      <c r="ET446" t="inlineStr">
        <is>
          <t>0xFF</t>
        </is>
      </c>
      <c r="EU446" t="inlineStr">
        <is>
          <t>0xFF</t>
        </is>
      </c>
      <c r="EV446" t="inlineStr">
        <is>
          <t>0xFF</t>
        </is>
      </c>
      <c r="EW446" t="inlineStr">
        <is>
          <t>0xFF</t>
        </is>
      </c>
      <c r="EX446" t="inlineStr">
        <is>
          <t>0xFF</t>
        </is>
      </c>
      <c r="EY446" t="inlineStr">
        <is>
          <t>0xFF</t>
        </is>
      </c>
      <c r="EZ446" t="inlineStr">
        <is>
          <t>0xFF</t>
        </is>
      </c>
    </row>
    <row r="447">
      <c r="A447" t="inlineStr">
        <is>
          <t>2026-05-31 12:48:57.525</t>
        </is>
      </c>
      <c r="B447" t="n">
        <v>118.506</v>
      </c>
      <c r="C447" t="inlineStr">
        <is>
          <t>0xFF</t>
        </is>
      </c>
      <c r="D447" t="inlineStr">
        <is>
          <t>0xFF</t>
        </is>
      </c>
      <c r="E447" t="inlineStr">
        <is>
          <t>0xFF</t>
        </is>
      </c>
      <c r="F447" t="inlineStr">
        <is>
          <t>0xFF</t>
        </is>
      </c>
      <c r="G447" t="inlineStr">
        <is>
          <t>0xFF</t>
        </is>
      </c>
      <c r="H447" t="inlineStr">
        <is>
          <t>0xFF</t>
        </is>
      </c>
      <c r="I447" t="inlineStr">
        <is>
          <t>0xFF</t>
        </is>
      </c>
      <c r="J447" t="inlineStr">
        <is>
          <t>0xFF</t>
        </is>
      </c>
      <c r="K447" t="inlineStr">
        <is>
          <t>0xFF</t>
        </is>
      </c>
      <c r="L447" t="inlineStr">
        <is>
          <t>0xFF</t>
        </is>
      </c>
      <c r="M447" t="inlineStr">
        <is>
          <t>0xFF</t>
        </is>
      </c>
      <c r="N447" t="inlineStr">
        <is>
          <t>0xFF</t>
        </is>
      </c>
      <c r="O447" t="inlineStr">
        <is>
          <t>0xFF</t>
        </is>
      </c>
      <c r="P447" t="inlineStr">
        <is>
          <t>0xFF</t>
        </is>
      </c>
      <c r="Q447" t="inlineStr">
        <is>
          <t>0xFF</t>
        </is>
      </c>
      <c r="R447" t="inlineStr">
        <is>
          <t>0xFF</t>
        </is>
      </c>
      <c r="S447" t="inlineStr">
        <is>
          <t>0xFF</t>
        </is>
      </c>
      <c r="T447" t="inlineStr">
        <is>
          <t>0xFF</t>
        </is>
      </c>
      <c r="U447" t="inlineStr">
        <is>
          <t>0xFF</t>
        </is>
      </c>
      <c r="V447" t="inlineStr">
        <is>
          <t>0xFF</t>
        </is>
      </c>
      <c r="W447" t="inlineStr">
        <is>
          <t>0xFF</t>
        </is>
      </c>
      <c r="X447" t="inlineStr">
        <is>
          <t>0xFF</t>
        </is>
      </c>
      <c r="Y447" t="inlineStr">
        <is>
          <t>0xFF</t>
        </is>
      </c>
      <c r="Z447" t="inlineStr">
        <is>
          <t>0xFF</t>
        </is>
      </c>
      <c r="AA447" t="inlineStr">
        <is>
          <t>0xFF</t>
        </is>
      </c>
      <c r="AB447" t="inlineStr">
        <is>
          <t>0xFF</t>
        </is>
      </c>
      <c r="AC447" t="inlineStr">
        <is>
          <t>0xFF</t>
        </is>
      </c>
      <c r="AD447" t="inlineStr">
        <is>
          <t>0xFF</t>
        </is>
      </c>
      <c r="AE447" t="inlineStr">
        <is>
          <t>0xFF</t>
        </is>
      </c>
      <c r="AF447" t="inlineStr">
        <is>
          <t>0xFF</t>
        </is>
      </c>
      <c r="AG447" t="inlineStr">
        <is>
          <t>0xFF</t>
        </is>
      </c>
      <c r="AH447" t="inlineStr">
        <is>
          <t>0xFF</t>
        </is>
      </c>
      <c r="AI447" t="inlineStr">
        <is>
          <t>0xFF</t>
        </is>
      </c>
      <c r="AJ447" t="inlineStr">
        <is>
          <t>0xFF</t>
        </is>
      </c>
      <c r="AK447" t="inlineStr">
        <is>
          <t>0xFF</t>
        </is>
      </c>
      <c r="AL447" t="inlineStr">
        <is>
          <t>0xFF</t>
        </is>
      </c>
      <c r="AM447" t="inlineStr">
        <is>
          <t>0xFF</t>
        </is>
      </c>
      <c r="AN447" t="inlineStr">
        <is>
          <t>0xFF</t>
        </is>
      </c>
      <c r="AO447" t="inlineStr">
        <is>
          <t>0xFF</t>
        </is>
      </c>
      <c r="AP447" t="inlineStr">
        <is>
          <t>0xFF</t>
        </is>
      </c>
      <c r="AQ447" t="inlineStr">
        <is>
          <t>0xFF</t>
        </is>
      </c>
      <c r="AR447" t="inlineStr">
        <is>
          <t>0xFF</t>
        </is>
      </c>
      <c r="AS447" t="inlineStr">
        <is>
          <t>0xFF</t>
        </is>
      </c>
      <c r="AT447" t="inlineStr">
        <is>
          <t>0xFF</t>
        </is>
      </c>
      <c r="AU447" t="inlineStr">
        <is>
          <t>0xFF</t>
        </is>
      </c>
      <c r="AV447" t="inlineStr">
        <is>
          <t>0xFF</t>
        </is>
      </c>
      <c r="AW447" t="inlineStr">
        <is>
          <t>0xFF</t>
        </is>
      </c>
      <c r="AX447" t="inlineStr">
        <is>
          <t>0xFF</t>
        </is>
      </c>
      <c r="AY447" t="inlineStr">
        <is>
          <t>0xFF</t>
        </is>
      </c>
      <c r="AZ447" t="inlineStr">
        <is>
          <t>0xFF</t>
        </is>
      </c>
      <c r="BA447" t="inlineStr">
        <is>
          <t>0xFF</t>
        </is>
      </c>
      <c r="BB447" t="inlineStr">
        <is>
          <t>0xFF</t>
        </is>
      </c>
      <c r="BC447" t="inlineStr">
        <is>
          <t>0xFF</t>
        </is>
      </c>
      <c r="BD447" t="inlineStr">
        <is>
          <t>0xFF</t>
        </is>
      </c>
      <c r="BE447" t="inlineStr">
        <is>
          <t>0xFF</t>
        </is>
      </c>
      <c r="BF447" t="inlineStr">
        <is>
          <t>0xFF</t>
        </is>
      </c>
      <c r="BG447" t="inlineStr">
        <is>
          <t>0xFF</t>
        </is>
      </c>
      <c r="BH447" t="inlineStr">
        <is>
          <t>0xFF</t>
        </is>
      </c>
      <c r="BI447" t="inlineStr">
        <is>
          <t>0xFF</t>
        </is>
      </c>
      <c r="BJ447" t="inlineStr">
        <is>
          <t>0xFF</t>
        </is>
      </c>
      <c r="BK447" t="inlineStr">
        <is>
          <t>0xFF</t>
        </is>
      </c>
      <c r="BL447" t="inlineStr">
        <is>
          <t>0xFF</t>
        </is>
      </c>
      <c r="BM447" t="inlineStr">
        <is>
          <t>0xFF</t>
        </is>
      </c>
      <c r="BN447" t="inlineStr">
        <is>
          <t>0xFF</t>
        </is>
      </c>
      <c r="BO447" t="inlineStr">
        <is>
          <t>0xFF</t>
        </is>
      </c>
      <c r="BP447" t="inlineStr">
        <is>
          <t>0xFF</t>
        </is>
      </c>
      <c r="BQ447" t="inlineStr">
        <is>
          <t>0xFF</t>
        </is>
      </c>
      <c r="BR447" t="inlineStr">
        <is>
          <t>0xFF</t>
        </is>
      </c>
      <c r="BS447" t="inlineStr">
        <is>
          <t>0xFF</t>
        </is>
      </c>
      <c r="BT447" t="inlineStr">
        <is>
          <t>0xFF</t>
        </is>
      </c>
      <c r="BU447" t="inlineStr">
        <is>
          <t>0xFF</t>
        </is>
      </c>
      <c r="BV447" t="inlineStr">
        <is>
          <t>0xFF</t>
        </is>
      </c>
      <c r="BW447" t="inlineStr">
        <is>
          <t>0xFF</t>
        </is>
      </c>
      <c r="BX447" t="inlineStr">
        <is>
          <t>0xFF</t>
        </is>
      </c>
      <c r="BY447" t="inlineStr">
        <is>
          <t>0xFF</t>
        </is>
      </c>
      <c r="BZ447" t="inlineStr">
        <is>
          <t>0xFF</t>
        </is>
      </c>
      <c r="CA447" t="inlineStr">
        <is>
          <t>0xFF</t>
        </is>
      </c>
      <c r="CB447" t="inlineStr">
        <is>
          <t>0xFF</t>
        </is>
      </c>
      <c r="CC447" t="inlineStr">
        <is>
          <t>0xFF</t>
        </is>
      </c>
      <c r="CD447" t="inlineStr">
        <is>
          <t>0xFF</t>
        </is>
      </c>
      <c r="CE447" t="inlineStr">
        <is>
          <t>0xFF</t>
        </is>
      </c>
      <c r="CF447" t="inlineStr">
        <is>
          <t>0xFF</t>
        </is>
      </c>
      <c r="CG447" t="inlineStr">
        <is>
          <t>0xFF</t>
        </is>
      </c>
      <c r="CH447" t="inlineStr">
        <is>
          <t>0xFF</t>
        </is>
      </c>
      <c r="CI447" t="inlineStr">
        <is>
          <t>0xFF</t>
        </is>
      </c>
      <c r="CJ447" t="inlineStr">
        <is>
          <t>0xFF</t>
        </is>
      </c>
      <c r="CK447" t="inlineStr">
        <is>
          <t>0xFF</t>
        </is>
      </c>
      <c r="CL447" t="inlineStr">
        <is>
          <t>0xFF</t>
        </is>
      </c>
      <c r="CM447" t="inlineStr">
        <is>
          <t>0xFF</t>
        </is>
      </c>
      <c r="CN447" t="inlineStr">
        <is>
          <t>0xFF</t>
        </is>
      </c>
      <c r="CO447" t="inlineStr">
        <is>
          <t>0xFF</t>
        </is>
      </c>
      <c r="CP447" t="inlineStr">
        <is>
          <t>0xFF</t>
        </is>
      </c>
      <c r="CQ447" t="inlineStr">
        <is>
          <t>0xFF</t>
        </is>
      </c>
      <c r="CR447" t="inlineStr">
        <is>
          <t>0xFF</t>
        </is>
      </c>
      <c r="CS447" t="inlineStr">
        <is>
          <t>0xFF</t>
        </is>
      </c>
      <c r="CT447" t="inlineStr">
        <is>
          <t>0xFF</t>
        </is>
      </c>
      <c r="CU447" t="inlineStr">
        <is>
          <t>0xFF</t>
        </is>
      </c>
      <c r="CV447" t="inlineStr">
        <is>
          <t>0xFF</t>
        </is>
      </c>
      <c r="CW447" t="inlineStr">
        <is>
          <t>0xFF</t>
        </is>
      </c>
      <c r="CX447" t="inlineStr">
        <is>
          <t>0xFF</t>
        </is>
      </c>
      <c r="CY447" t="inlineStr">
        <is>
          <t>0xFF</t>
        </is>
      </c>
      <c r="CZ447" t="inlineStr">
        <is>
          <t>0xFF</t>
        </is>
      </c>
      <c r="DA447" t="inlineStr">
        <is>
          <t>0xFF</t>
        </is>
      </c>
      <c r="DB447" t="inlineStr">
        <is>
          <t>0xFF</t>
        </is>
      </c>
      <c r="DC447" t="inlineStr">
        <is>
          <t>0xFF</t>
        </is>
      </c>
      <c r="DD447" t="inlineStr">
        <is>
          <t>0xFF</t>
        </is>
      </c>
      <c r="DE447" t="inlineStr">
        <is>
          <t>0xFF</t>
        </is>
      </c>
      <c r="DF447" t="inlineStr">
        <is>
          <t>0xFF</t>
        </is>
      </c>
      <c r="DG447" t="inlineStr">
        <is>
          <t>0xFF</t>
        </is>
      </c>
      <c r="DH447" t="inlineStr">
        <is>
          <t>0xFF</t>
        </is>
      </c>
      <c r="DI447" t="inlineStr">
        <is>
          <t>0xFF</t>
        </is>
      </c>
      <c r="DJ447" t="inlineStr">
        <is>
          <t>0xFF</t>
        </is>
      </c>
      <c r="DK447" t="inlineStr">
        <is>
          <t>0xFF</t>
        </is>
      </c>
      <c r="DL447" t="inlineStr">
        <is>
          <t>0xFF</t>
        </is>
      </c>
      <c r="DM447" t="inlineStr">
        <is>
          <t>0xFF</t>
        </is>
      </c>
      <c r="DN447" t="inlineStr">
        <is>
          <t>0xFF</t>
        </is>
      </c>
      <c r="DO447" t="inlineStr">
        <is>
          <t>0xFF</t>
        </is>
      </c>
      <c r="DP447" t="inlineStr">
        <is>
          <t>0xFF</t>
        </is>
      </c>
      <c r="DQ447" t="inlineStr">
        <is>
          <t>0xFF</t>
        </is>
      </c>
      <c r="DR447" t="inlineStr">
        <is>
          <t>0xFF</t>
        </is>
      </c>
      <c r="DS447" t="inlineStr">
        <is>
          <t>0xFF</t>
        </is>
      </c>
      <c r="DT447" t="inlineStr">
        <is>
          <t>0xFF</t>
        </is>
      </c>
      <c r="DU447" t="inlineStr">
        <is>
          <t>0xFF</t>
        </is>
      </c>
      <c r="DV447" t="inlineStr">
        <is>
          <t>0xFF</t>
        </is>
      </c>
      <c r="DW447" t="inlineStr">
        <is>
          <t>0xFF</t>
        </is>
      </c>
      <c r="DX447" t="inlineStr">
        <is>
          <t>0xFF</t>
        </is>
      </c>
      <c r="DY447" t="inlineStr">
        <is>
          <t>0xFF</t>
        </is>
      </c>
      <c r="DZ447" t="inlineStr">
        <is>
          <t>0xFF</t>
        </is>
      </c>
      <c r="EA447" t="inlineStr">
        <is>
          <t>0xFF</t>
        </is>
      </c>
      <c r="EB447" t="inlineStr">
        <is>
          <t>0xFF</t>
        </is>
      </c>
      <c r="EC447" t="inlineStr">
        <is>
          <t>0xFF</t>
        </is>
      </c>
      <c r="ED447" t="inlineStr">
        <is>
          <t>0xFF</t>
        </is>
      </c>
      <c r="EE447" t="inlineStr">
        <is>
          <t>0xFF</t>
        </is>
      </c>
      <c r="EF447" t="inlineStr">
        <is>
          <t>0xFF</t>
        </is>
      </c>
      <c r="EG447" t="inlineStr">
        <is>
          <t>0xFF</t>
        </is>
      </c>
      <c r="EH447" t="inlineStr">
        <is>
          <t>0xFF</t>
        </is>
      </c>
      <c r="EI447" t="inlineStr">
        <is>
          <t>0xFF</t>
        </is>
      </c>
      <c r="EJ447" t="inlineStr">
        <is>
          <t>0xFF</t>
        </is>
      </c>
      <c r="EK447" t="inlineStr">
        <is>
          <t>0xFF</t>
        </is>
      </c>
      <c r="EL447" t="inlineStr">
        <is>
          <t>0xFF</t>
        </is>
      </c>
      <c r="EM447" t="inlineStr">
        <is>
          <t>0xFF</t>
        </is>
      </c>
      <c r="EN447" t="inlineStr">
        <is>
          <t>0xFF</t>
        </is>
      </c>
      <c r="EO447" t="inlineStr">
        <is>
          <t>0xFF</t>
        </is>
      </c>
      <c r="EP447" t="inlineStr">
        <is>
          <t>0xFF</t>
        </is>
      </c>
      <c r="EQ447" t="inlineStr">
        <is>
          <t>0xFF</t>
        </is>
      </c>
      <c r="ER447" t="inlineStr">
        <is>
          <t>0xFF</t>
        </is>
      </c>
      <c r="ES447" t="inlineStr">
        <is>
          <t>0xFF</t>
        </is>
      </c>
      <c r="ET447" t="inlineStr">
        <is>
          <t>0xFF</t>
        </is>
      </c>
      <c r="EU447" t="inlineStr">
        <is>
          <t>0xFF</t>
        </is>
      </c>
      <c r="EV447" t="inlineStr">
        <is>
          <t>0xFF</t>
        </is>
      </c>
      <c r="EW447" t="inlineStr">
        <is>
          <t>0xFF</t>
        </is>
      </c>
      <c r="EX447" t="inlineStr">
        <is>
          <t>0xFF</t>
        </is>
      </c>
      <c r="EY447" t="inlineStr">
        <is>
          <t>0xFF</t>
        </is>
      </c>
      <c r="EZ447" t="inlineStr">
        <is>
          <t>0xFF</t>
        </is>
      </c>
    </row>
    <row r="448">
      <c r="A448" t="inlineStr">
        <is>
          <t>2026-05-31 12:48:57.760</t>
        </is>
      </c>
      <c r="B448" t="n">
        <v>118.74</v>
      </c>
      <c r="C448" t="inlineStr">
        <is>
          <t>0xFF</t>
        </is>
      </c>
      <c r="D448" t="inlineStr">
        <is>
          <t>0xFF</t>
        </is>
      </c>
      <c r="E448" t="inlineStr">
        <is>
          <t>0xFF</t>
        </is>
      </c>
      <c r="F448" t="inlineStr">
        <is>
          <t>0xFF</t>
        </is>
      </c>
      <c r="G448" t="inlineStr">
        <is>
          <t>0xFF</t>
        </is>
      </c>
      <c r="H448" t="inlineStr">
        <is>
          <t>0xFF</t>
        </is>
      </c>
      <c r="I448" t="inlineStr">
        <is>
          <t>0xFF</t>
        </is>
      </c>
      <c r="J448" t="inlineStr">
        <is>
          <t>0xFF</t>
        </is>
      </c>
      <c r="K448" t="inlineStr">
        <is>
          <t>0xFF</t>
        </is>
      </c>
      <c r="L448" t="inlineStr">
        <is>
          <t>0xFF</t>
        </is>
      </c>
      <c r="M448" t="inlineStr">
        <is>
          <t>0xFF</t>
        </is>
      </c>
      <c r="N448" t="inlineStr">
        <is>
          <t>0xFF</t>
        </is>
      </c>
      <c r="O448" t="inlineStr">
        <is>
          <t>0xFF</t>
        </is>
      </c>
      <c r="P448" t="inlineStr">
        <is>
          <t>0xFF</t>
        </is>
      </c>
      <c r="Q448" t="inlineStr">
        <is>
          <t>0xFF</t>
        </is>
      </c>
      <c r="R448" t="inlineStr">
        <is>
          <t>0xFF</t>
        </is>
      </c>
      <c r="S448" t="inlineStr">
        <is>
          <t>0xFF</t>
        </is>
      </c>
      <c r="T448" t="inlineStr">
        <is>
          <t>0xFF</t>
        </is>
      </c>
      <c r="U448" t="inlineStr">
        <is>
          <t>0xFF</t>
        </is>
      </c>
      <c r="V448" t="inlineStr">
        <is>
          <t>0xFF</t>
        </is>
      </c>
      <c r="W448" t="inlineStr">
        <is>
          <t>0xFF</t>
        </is>
      </c>
      <c r="X448" t="inlineStr">
        <is>
          <t>0xFF</t>
        </is>
      </c>
      <c r="Y448" t="inlineStr">
        <is>
          <t>0xFF</t>
        </is>
      </c>
      <c r="Z448" t="inlineStr">
        <is>
          <t>0xFF</t>
        </is>
      </c>
      <c r="AA448" t="inlineStr">
        <is>
          <t>0xFF</t>
        </is>
      </c>
      <c r="AB448" t="inlineStr">
        <is>
          <t>0xFF</t>
        </is>
      </c>
      <c r="AC448" t="inlineStr">
        <is>
          <t>0xFF</t>
        </is>
      </c>
      <c r="AD448" t="inlineStr">
        <is>
          <t>0xFF</t>
        </is>
      </c>
      <c r="AE448" t="inlineStr">
        <is>
          <t>0xFF</t>
        </is>
      </c>
      <c r="AF448" t="inlineStr">
        <is>
          <t>0xFF</t>
        </is>
      </c>
      <c r="AG448" t="inlineStr">
        <is>
          <t>0xFF</t>
        </is>
      </c>
      <c r="AH448" t="inlineStr">
        <is>
          <t>0xFF</t>
        </is>
      </c>
      <c r="AI448" t="inlineStr">
        <is>
          <t>0xFF</t>
        </is>
      </c>
      <c r="AJ448" t="inlineStr">
        <is>
          <t>0xFF</t>
        </is>
      </c>
      <c r="AK448" t="inlineStr">
        <is>
          <t>0xFF</t>
        </is>
      </c>
      <c r="AL448" t="inlineStr">
        <is>
          <t>0xFF</t>
        </is>
      </c>
      <c r="AM448" t="inlineStr">
        <is>
          <t>0xFF</t>
        </is>
      </c>
      <c r="AN448" t="inlineStr">
        <is>
          <t>0xFF</t>
        </is>
      </c>
      <c r="AO448" t="inlineStr">
        <is>
          <t>0xFF</t>
        </is>
      </c>
      <c r="AP448" t="inlineStr">
        <is>
          <t>0xFF</t>
        </is>
      </c>
      <c r="AQ448" t="inlineStr">
        <is>
          <t>0xFF</t>
        </is>
      </c>
      <c r="AR448" t="inlineStr">
        <is>
          <t>0xFF</t>
        </is>
      </c>
      <c r="AS448" t="inlineStr">
        <is>
          <t>0xFF</t>
        </is>
      </c>
      <c r="AT448" t="inlineStr">
        <is>
          <t>0xFF</t>
        </is>
      </c>
      <c r="AU448" t="inlineStr">
        <is>
          <t>0xFF</t>
        </is>
      </c>
      <c r="AV448" t="inlineStr">
        <is>
          <t>0xFF</t>
        </is>
      </c>
      <c r="AW448" t="inlineStr">
        <is>
          <t>0xFF</t>
        </is>
      </c>
      <c r="AX448" t="inlineStr">
        <is>
          <t>0xFF</t>
        </is>
      </c>
      <c r="AY448" t="inlineStr">
        <is>
          <t>0xFF</t>
        </is>
      </c>
      <c r="AZ448" t="inlineStr">
        <is>
          <t>0xFF</t>
        </is>
      </c>
      <c r="BA448" t="inlineStr">
        <is>
          <t>0xFF</t>
        </is>
      </c>
      <c r="BB448" t="inlineStr">
        <is>
          <t>0xFF</t>
        </is>
      </c>
      <c r="BC448" t="inlineStr">
        <is>
          <t>0xFF</t>
        </is>
      </c>
      <c r="BD448" t="inlineStr">
        <is>
          <t>0xFF</t>
        </is>
      </c>
      <c r="BE448" t="inlineStr">
        <is>
          <t>0xFF</t>
        </is>
      </c>
      <c r="BF448" t="inlineStr">
        <is>
          <t>0xFF</t>
        </is>
      </c>
      <c r="BG448" t="inlineStr">
        <is>
          <t>0xFF</t>
        </is>
      </c>
      <c r="BH448" t="inlineStr">
        <is>
          <t>0xFF</t>
        </is>
      </c>
      <c r="BI448" t="inlineStr">
        <is>
          <t>0xFF</t>
        </is>
      </c>
      <c r="BJ448" t="inlineStr">
        <is>
          <t>0xFF</t>
        </is>
      </c>
      <c r="BK448" t="inlineStr">
        <is>
          <t>0xFF</t>
        </is>
      </c>
      <c r="BL448" t="inlineStr">
        <is>
          <t>0xFF</t>
        </is>
      </c>
      <c r="BM448" t="inlineStr">
        <is>
          <t>0xFF</t>
        </is>
      </c>
      <c r="BN448" t="inlineStr">
        <is>
          <t>0xFF</t>
        </is>
      </c>
      <c r="BO448" t="inlineStr">
        <is>
          <t>0xFF</t>
        </is>
      </c>
      <c r="BP448" t="inlineStr">
        <is>
          <t>0xFF</t>
        </is>
      </c>
      <c r="BQ448" t="inlineStr">
        <is>
          <t>0xFF</t>
        </is>
      </c>
      <c r="BR448" t="inlineStr">
        <is>
          <t>0xFF</t>
        </is>
      </c>
      <c r="BS448" t="inlineStr">
        <is>
          <t>0xFF</t>
        </is>
      </c>
      <c r="BT448" t="inlineStr">
        <is>
          <t>0xFF</t>
        </is>
      </c>
      <c r="BU448" t="inlineStr">
        <is>
          <t>0xFF</t>
        </is>
      </c>
      <c r="BV448" t="inlineStr">
        <is>
          <t>0xFF</t>
        </is>
      </c>
      <c r="BW448" t="inlineStr">
        <is>
          <t>0xFF</t>
        </is>
      </c>
      <c r="BX448" t="inlineStr">
        <is>
          <t>0xFF</t>
        </is>
      </c>
      <c r="BY448" t="inlineStr">
        <is>
          <t>0xFF</t>
        </is>
      </c>
      <c r="BZ448" t="inlineStr">
        <is>
          <t>0xFF</t>
        </is>
      </c>
      <c r="CA448" t="inlineStr">
        <is>
          <t>0xFF</t>
        </is>
      </c>
      <c r="CB448" t="inlineStr">
        <is>
          <t>0xFF</t>
        </is>
      </c>
      <c r="CC448" t="inlineStr">
        <is>
          <t>0xFF</t>
        </is>
      </c>
      <c r="CD448" t="inlineStr">
        <is>
          <t>0xFF</t>
        </is>
      </c>
      <c r="CE448" t="inlineStr">
        <is>
          <t>0xFF</t>
        </is>
      </c>
      <c r="CF448" t="inlineStr">
        <is>
          <t>0xFF</t>
        </is>
      </c>
      <c r="CG448" t="inlineStr">
        <is>
          <t>0xFF</t>
        </is>
      </c>
      <c r="CH448" t="inlineStr">
        <is>
          <t>0xFF</t>
        </is>
      </c>
      <c r="CI448" t="inlineStr">
        <is>
          <t>0xFF</t>
        </is>
      </c>
      <c r="CJ448" t="inlineStr">
        <is>
          <t>0xFF</t>
        </is>
      </c>
      <c r="CK448" t="inlineStr">
        <is>
          <t>0xFF</t>
        </is>
      </c>
      <c r="CL448" t="inlineStr">
        <is>
          <t>0xFF</t>
        </is>
      </c>
      <c r="CM448" t="inlineStr">
        <is>
          <t>0xFF</t>
        </is>
      </c>
      <c r="CN448" t="inlineStr">
        <is>
          <t>0xFF</t>
        </is>
      </c>
      <c r="CO448" t="inlineStr">
        <is>
          <t>0xFF</t>
        </is>
      </c>
      <c r="CP448" t="inlineStr">
        <is>
          <t>0xFF</t>
        </is>
      </c>
      <c r="CQ448" t="inlineStr">
        <is>
          <t>0xFF</t>
        </is>
      </c>
      <c r="CR448" t="inlineStr">
        <is>
          <t>0xFF</t>
        </is>
      </c>
      <c r="CS448" t="inlineStr">
        <is>
          <t>0xFF</t>
        </is>
      </c>
      <c r="CT448" t="inlineStr">
        <is>
          <t>0xFF</t>
        </is>
      </c>
      <c r="CU448" t="inlineStr">
        <is>
          <t>0xFF</t>
        </is>
      </c>
      <c r="CV448" t="inlineStr">
        <is>
          <t>0xFF</t>
        </is>
      </c>
      <c r="CW448" t="inlineStr">
        <is>
          <t>0xFF</t>
        </is>
      </c>
      <c r="CX448" t="inlineStr">
        <is>
          <t>0xFF</t>
        </is>
      </c>
      <c r="CY448" t="inlineStr">
        <is>
          <t>0xFF</t>
        </is>
      </c>
      <c r="CZ448" t="inlineStr">
        <is>
          <t>0xFF</t>
        </is>
      </c>
      <c r="DA448" t="inlineStr">
        <is>
          <t>0xFF</t>
        </is>
      </c>
      <c r="DB448" t="inlineStr">
        <is>
          <t>0xFF</t>
        </is>
      </c>
      <c r="DC448" t="inlineStr">
        <is>
          <t>0xFF</t>
        </is>
      </c>
      <c r="DD448" t="inlineStr">
        <is>
          <t>0xFF</t>
        </is>
      </c>
      <c r="DE448" t="inlineStr">
        <is>
          <t>0xFF</t>
        </is>
      </c>
      <c r="DF448" t="inlineStr">
        <is>
          <t>0xFF</t>
        </is>
      </c>
      <c r="DG448" t="inlineStr">
        <is>
          <t>0xFF</t>
        </is>
      </c>
      <c r="DH448" t="inlineStr">
        <is>
          <t>0xFF</t>
        </is>
      </c>
      <c r="DI448" t="inlineStr">
        <is>
          <t>0xFF</t>
        </is>
      </c>
      <c r="DJ448" t="inlineStr">
        <is>
          <t>0xFF</t>
        </is>
      </c>
      <c r="DK448" t="inlineStr">
        <is>
          <t>0xFF</t>
        </is>
      </c>
      <c r="DL448" t="inlineStr">
        <is>
          <t>0xFF</t>
        </is>
      </c>
      <c r="DM448" t="inlineStr">
        <is>
          <t>0xFF</t>
        </is>
      </c>
      <c r="DN448" t="inlineStr">
        <is>
          <t>0xFF</t>
        </is>
      </c>
      <c r="DO448" t="inlineStr">
        <is>
          <t>0xFF</t>
        </is>
      </c>
      <c r="DP448" t="inlineStr">
        <is>
          <t>0xFF</t>
        </is>
      </c>
      <c r="DQ448" t="inlineStr">
        <is>
          <t>0xFF</t>
        </is>
      </c>
      <c r="DR448" t="inlineStr">
        <is>
          <t>0xFF</t>
        </is>
      </c>
      <c r="DS448" t="inlineStr">
        <is>
          <t>0xFF</t>
        </is>
      </c>
      <c r="DT448" t="inlineStr">
        <is>
          <t>0xFF</t>
        </is>
      </c>
      <c r="DU448" t="inlineStr">
        <is>
          <t>0xFF</t>
        </is>
      </c>
      <c r="DV448" t="inlineStr">
        <is>
          <t>0xFF</t>
        </is>
      </c>
      <c r="DW448" t="inlineStr">
        <is>
          <t>0xFF</t>
        </is>
      </c>
      <c r="DX448" t="inlineStr">
        <is>
          <t>0xFF</t>
        </is>
      </c>
      <c r="DY448" t="inlineStr">
        <is>
          <t>0xFF</t>
        </is>
      </c>
      <c r="DZ448" t="inlineStr">
        <is>
          <t>0xFF</t>
        </is>
      </c>
      <c r="EA448" t="inlineStr">
        <is>
          <t>0xFF</t>
        </is>
      </c>
      <c r="EB448" t="inlineStr">
        <is>
          <t>0xFF</t>
        </is>
      </c>
      <c r="EC448" t="inlineStr">
        <is>
          <t>0xFF</t>
        </is>
      </c>
      <c r="ED448" t="inlineStr">
        <is>
          <t>0xFF</t>
        </is>
      </c>
      <c r="EE448" t="inlineStr">
        <is>
          <t>0xFF</t>
        </is>
      </c>
      <c r="EF448" t="inlineStr">
        <is>
          <t>0xFF</t>
        </is>
      </c>
      <c r="EG448" t="inlineStr">
        <is>
          <t>0xFF</t>
        </is>
      </c>
      <c r="EH448" t="inlineStr">
        <is>
          <t>0xFF</t>
        </is>
      </c>
      <c r="EI448" t="inlineStr">
        <is>
          <t>0xFF</t>
        </is>
      </c>
      <c r="EJ448" t="inlineStr">
        <is>
          <t>0xFF</t>
        </is>
      </c>
      <c r="EK448" t="inlineStr">
        <is>
          <t>0xFF</t>
        </is>
      </c>
      <c r="EL448" t="inlineStr">
        <is>
          <t>0xFF</t>
        </is>
      </c>
      <c r="EM448" t="inlineStr">
        <is>
          <t>0xFF</t>
        </is>
      </c>
      <c r="EN448" t="inlineStr">
        <is>
          <t>0xFF</t>
        </is>
      </c>
      <c r="EO448" t="inlineStr">
        <is>
          <t>0xFF</t>
        </is>
      </c>
      <c r="EP448" t="inlineStr">
        <is>
          <t>0xFF</t>
        </is>
      </c>
      <c r="EQ448" t="inlineStr">
        <is>
          <t>0xFF</t>
        </is>
      </c>
      <c r="ER448" t="inlineStr">
        <is>
          <t>0xFF</t>
        </is>
      </c>
      <c r="ES448" t="inlineStr">
        <is>
          <t>0xFF</t>
        </is>
      </c>
      <c r="ET448" t="inlineStr">
        <is>
          <t>0xFF</t>
        </is>
      </c>
      <c r="EU448" t="inlineStr">
        <is>
          <t>0xFF</t>
        </is>
      </c>
      <c r="EV448" t="inlineStr">
        <is>
          <t>0xFF</t>
        </is>
      </c>
      <c r="EW448" t="inlineStr">
        <is>
          <t>0xFF</t>
        </is>
      </c>
      <c r="EX448" t="inlineStr">
        <is>
          <t>0xFF</t>
        </is>
      </c>
      <c r="EY448" t="inlineStr">
        <is>
          <t>0xFF</t>
        </is>
      </c>
      <c r="EZ448" t="inlineStr">
        <is>
          <t>0xFF</t>
        </is>
      </c>
    </row>
    <row r="449">
      <c r="A449" t="inlineStr">
        <is>
          <t>2026-05-31 12:48:58.000</t>
        </is>
      </c>
      <c r="B449" t="n">
        <v>118.981</v>
      </c>
      <c r="C449" t="inlineStr">
        <is>
          <t>0xFF</t>
        </is>
      </c>
      <c r="D449" t="inlineStr">
        <is>
          <t>0xFF</t>
        </is>
      </c>
      <c r="E449" t="inlineStr">
        <is>
          <t>0xFF</t>
        </is>
      </c>
      <c r="F449" t="inlineStr">
        <is>
          <t>0xFF</t>
        </is>
      </c>
      <c r="G449" t="inlineStr">
        <is>
          <t>0xFF</t>
        </is>
      </c>
      <c r="H449" t="inlineStr">
        <is>
          <t>0xFF</t>
        </is>
      </c>
      <c r="I449" t="inlineStr">
        <is>
          <t>0xFF</t>
        </is>
      </c>
      <c r="J449" t="inlineStr">
        <is>
          <t>0xFF</t>
        </is>
      </c>
      <c r="K449" t="inlineStr">
        <is>
          <t>0xFF</t>
        </is>
      </c>
      <c r="L449" t="inlineStr">
        <is>
          <t>0xFF</t>
        </is>
      </c>
      <c r="M449" t="inlineStr">
        <is>
          <t>0xFF</t>
        </is>
      </c>
      <c r="N449" t="inlineStr">
        <is>
          <t>0xFF</t>
        </is>
      </c>
      <c r="O449" t="inlineStr">
        <is>
          <t>0xFF</t>
        </is>
      </c>
      <c r="P449" t="inlineStr">
        <is>
          <t>0xFF</t>
        </is>
      </c>
      <c r="Q449" t="inlineStr">
        <is>
          <t>0xFF</t>
        </is>
      </c>
      <c r="R449" t="inlineStr">
        <is>
          <t>0xFF</t>
        </is>
      </c>
      <c r="S449" t="inlineStr">
        <is>
          <t>0xFF</t>
        </is>
      </c>
      <c r="T449" t="inlineStr">
        <is>
          <t>0xFF</t>
        </is>
      </c>
      <c r="U449" t="inlineStr">
        <is>
          <t>0xFF</t>
        </is>
      </c>
      <c r="V449" t="inlineStr">
        <is>
          <t>0xFF</t>
        </is>
      </c>
      <c r="W449" t="inlineStr">
        <is>
          <t>0xFF</t>
        </is>
      </c>
      <c r="X449" t="inlineStr">
        <is>
          <t>0xFF</t>
        </is>
      </c>
      <c r="Y449" t="inlineStr">
        <is>
          <t>0xFF</t>
        </is>
      </c>
      <c r="Z449" t="inlineStr">
        <is>
          <t>0xFF</t>
        </is>
      </c>
      <c r="AA449" t="inlineStr">
        <is>
          <t>0xFF</t>
        </is>
      </c>
      <c r="AB449" t="inlineStr">
        <is>
          <t>0xFF</t>
        </is>
      </c>
      <c r="AC449" t="inlineStr">
        <is>
          <t>0xFF</t>
        </is>
      </c>
      <c r="AD449" t="inlineStr">
        <is>
          <t>0xFF</t>
        </is>
      </c>
      <c r="AE449" t="inlineStr">
        <is>
          <t>0xFF</t>
        </is>
      </c>
      <c r="AF449" t="inlineStr">
        <is>
          <t>0xFF</t>
        </is>
      </c>
      <c r="AG449" t="inlineStr">
        <is>
          <t>0xFF</t>
        </is>
      </c>
      <c r="AH449" t="inlineStr">
        <is>
          <t>0xFF</t>
        </is>
      </c>
      <c r="AI449" t="inlineStr">
        <is>
          <t>0xFF</t>
        </is>
      </c>
      <c r="AJ449" t="inlineStr">
        <is>
          <t>0xFF</t>
        </is>
      </c>
      <c r="AK449" t="inlineStr">
        <is>
          <t>0xFF</t>
        </is>
      </c>
      <c r="AL449" t="inlineStr">
        <is>
          <t>0xFF</t>
        </is>
      </c>
      <c r="AM449" t="inlineStr">
        <is>
          <t>0xFF</t>
        </is>
      </c>
      <c r="AN449" t="inlineStr">
        <is>
          <t>0xFF</t>
        </is>
      </c>
      <c r="AO449" t="inlineStr">
        <is>
          <t>0xFF</t>
        </is>
      </c>
      <c r="AP449" t="inlineStr">
        <is>
          <t>0xFF</t>
        </is>
      </c>
      <c r="AQ449" t="inlineStr">
        <is>
          <t>0xFF</t>
        </is>
      </c>
      <c r="AR449" t="inlineStr">
        <is>
          <t>0xFF</t>
        </is>
      </c>
      <c r="AS449" t="inlineStr">
        <is>
          <t>0xFF</t>
        </is>
      </c>
      <c r="AT449" t="inlineStr">
        <is>
          <t>0xFF</t>
        </is>
      </c>
      <c r="AU449" t="inlineStr">
        <is>
          <t>0xFF</t>
        </is>
      </c>
      <c r="AV449" t="inlineStr">
        <is>
          <t>0xFF</t>
        </is>
      </c>
      <c r="AW449" t="inlineStr">
        <is>
          <t>0xFF</t>
        </is>
      </c>
      <c r="AX449" t="inlineStr">
        <is>
          <t>0xFF</t>
        </is>
      </c>
      <c r="AY449" t="inlineStr">
        <is>
          <t>0xFF</t>
        </is>
      </c>
      <c r="AZ449" t="inlineStr">
        <is>
          <t>0xFF</t>
        </is>
      </c>
      <c r="BA449" t="inlineStr">
        <is>
          <t>0xFF</t>
        </is>
      </c>
      <c r="BB449" t="inlineStr">
        <is>
          <t>0xFF</t>
        </is>
      </c>
      <c r="BC449" t="inlineStr">
        <is>
          <t>0xFF</t>
        </is>
      </c>
      <c r="BD449" t="inlineStr">
        <is>
          <t>0xFF</t>
        </is>
      </c>
      <c r="BE449" t="inlineStr">
        <is>
          <t>0xFF</t>
        </is>
      </c>
      <c r="BF449" t="inlineStr">
        <is>
          <t>0xFF</t>
        </is>
      </c>
      <c r="BG449" t="inlineStr">
        <is>
          <t>0xFF</t>
        </is>
      </c>
      <c r="BH449" t="inlineStr">
        <is>
          <t>0xFF</t>
        </is>
      </c>
      <c r="BI449" t="inlineStr">
        <is>
          <t>0xFF</t>
        </is>
      </c>
      <c r="BJ449" t="inlineStr">
        <is>
          <t>0xFF</t>
        </is>
      </c>
      <c r="BK449" t="inlineStr">
        <is>
          <t>0xFF</t>
        </is>
      </c>
      <c r="BL449" t="inlineStr">
        <is>
          <t>0xFF</t>
        </is>
      </c>
      <c r="BM449" t="inlineStr">
        <is>
          <t>0xFF</t>
        </is>
      </c>
      <c r="BN449" t="inlineStr">
        <is>
          <t>0xFF</t>
        </is>
      </c>
      <c r="BO449" t="inlineStr">
        <is>
          <t>0xFF</t>
        </is>
      </c>
      <c r="BP449" t="inlineStr">
        <is>
          <t>0xFF</t>
        </is>
      </c>
      <c r="BQ449" t="inlineStr">
        <is>
          <t>0xFF</t>
        </is>
      </c>
      <c r="BR449" t="inlineStr">
        <is>
          <t>0xFF</t>
        </is>
      </c>
      <c r="BS449" t="inlineStr">
        <is>
          <t>0xFF</t>
        </is>
      </c>
      <c r="BT449" t="inlineStr">
        <is>
          <t>0xFF</t>
        </is>
      </c>
      <c r="BU449" t="inlineStr">
        <is>
          <t>0xFF</t>
        </is>
      </c>
      <c r="BV449" t="inlineStr">
        <is>
          <t>0xFF</t>
        </is>
      </c>
      <c r="BW449" t="inlineStr">
        <is>
          <t>0xFF</t>
        </is>
      </c>
      <c r="BX449" t="inlineStr">
        <is>
          <t>0xFF</t>
        </is>
      </c>
      <c r="BY449" t="inlineStr">
        <is>
          <t>0xFF</t>
        </is>
      </c>
      <c r="BZ449" t="inlineStr">
        <is>
          <t>0xFF</t>
        </is>
      </c>
      <c r="CA449" t="inlineStr">
        <is>
          <t>0xFF</t>
        </is>
      </c>
      <c r="CB449" t="inlineStr">
        <is>
          <t>0xFF</t>
        </is>
      </c>
      <c r="CC449" t="inlineStr">
        <is>
          <t>0xFF</t>
        </is>
      </c>
      <c r="CD449" t="inlineStr">
        <is>
          <t>0xFF</t>
        </is>
      </c>
      <c r="CE449" t="inlineStr">
        <is>
          <t>0xFF</t>
        </is>
      </c>
      <c r="CF449" t="inlineStr">
        <is>
          <t>0xFF</t>
        </is>
      </c>
      <c r="CG449" t="inlineStr">
        <is>
          <t>0xFF</t>
        </is>
      </c>
      <c r="CH449" t="inlineStr">
        <is>
          <t>0xFF</t>
        </is>
      </c>
      <c r="CI449" t="inlineStr">
        <is>
          <t>0xFF</t>
        </is>
      </c>
      <c r="CJ449" t="inlineStr">
        <is>
          <t>0xFF</t>
        </is>
      </c>
      <c r="CK449" t="inlineStr">
        <is>
          <t>0xFF</t>
        </is>
      </c>
      <c r="CL449" t="inlineStr">
        <is>
          <t>0xFF</t>
        </is>
      </c>
      <c r="CM449" t="inlineStr">
        <is>
          <t>0xFF</t>
        </is>
      </c>
      <c r="CN449" t="inlineStr">
        <is>
          <t>0xFF</t>
        </is>
      </c>
      <c r="CO449" t="inlineStr">
        <is>
          <t>0xFF</t>
        </is>
      </c>
      <c r="CP449" t="inlineStr">
        <is>
          <t>0xFF</t>
        </is>
      </c>
      <c r="CQ449" t="inlineStr">
        <is>
          <t>0xFF</t>
        </is>
      </c>
      <c r="CR449" t="inlineStr">
        <is>
          <t>0xFF</t>
        </is>
      </c>
      <c r="CS449" t="inlineStr">
        <is>
          <t>0xFF</t>
        </is>
      </c>
      <c r="CT449" t="inlineStr">
        <is>
          <t>0xFF</t>
        </is>
      </c>
      <c r="CU449" t="inlineStr">
        <is>
          <t>0xFF</t>
        </is>
      </c>
      <c r="CV449" t="inlineStr">
        <is>
          <t>0xFF</t>
        </is>
      </c>
      <c r="CW449" t="inlineStr">
        <is>
          <t>0xFF</t>
        </is>
      </c>
      <c r="CX449" t="inlineStr">
        <is>
          <t>0xFF</t>
        </is>
      </c>
      <c r="CY449" t="inlineStr">
        <is>
          <t>0xFF</t>
        </is>
      </c>
      <c r="CZ449" t="inlineStr">
        <is>
          <t>0xFF</t>
        </is>
      </c>
      <c r="DA449" t="inlineStr">
        <is>
          <t>0xFF</t>
        </is>
      </c>
      <c r="DB449" t="inlineStr">
        <is>
          <t>0xFF</t>
        </is>
      </c>
      <c r="DC449" t="inlineStr">
        <is>
          <t>0xFF</t>
        </is>
      </c>
      <c r="DD449" t="inlineStr">
        <is>
          <t>0xFF</t>
        </is>
      </c>
      <c r="DE449" t="inlineStr">
        <is>
          <t>0xFF</t>
        </is>
      </c>
      <c r="DF449" t="inlineStr">
        <is>
          <t>0xFF</t>
        </is>
      </c>
      <c r="DG449" t="inlineStr">
        <is>
          <t>0xFF</t>
        </is>
      </c>
      <c r="DH449" t="inlineStr">
        <is>
          <t>0xFF</t>
        </is>
      </c>
      <c r="DI449" t="inlineStr">
        <is>
          <t>0xFF</t>
        </is>
      </c>
      <c r="DJ449" t="inlineStr">
        <is>
          <t>0xFF</t>
        </is>
      </c>
      <c r="DK449" t="inlineStr">
        <is>
          <t>0xFF</t>
        </is>
      </c>
      <c r="DL449" t="inlineStr">
        <is>
          <t>0xFF</t>
        </is>
      </c>
      <c r="DM449" t="inlineStr">
        <is>
          <t>0xFF</t>
        </is>
      </c>
      <c r="DN449" t="inlineStr">
        <is>
          <t>0xFF</t>
        </is>
      </c>
      <c r="DO449" t="inlineStr">
        <is>
          <t>0xFF</t>
        </is>
      </c>
      <c r="DP449" t="inlineStr">
        <is>
          <t>0xFF</t>
        </is>
      </c>
      <c r="DQ449" t="inlineStr">
        <is>
          <t>0xFF</t>
        </is>
      </c>
      <c r="DR449" t="inlineStr">
        <is>
          <t>0xFF</t>
        </is>
      </c>
      <c r="DS449" t="inlineStr">
        <is>
          <t>0xFF</t>
        </is>
      </c>
      <c r="DT449" t="inlineStr">
        <is>
          <t>0xFF</t>
        </is>
      </c>
      <c r="DU449" t="inlineStr">
        <is>
          <t>0xFF</t>
        </is>
      </c>
      <c r="DV449" t="inlineStr">
        <is>
          <t>0xFF</t>
        </is>
      </c>
      <c r="DW449" t="inlineStr">
        <is>
          <t>0xFF</t>
        </is>
      </c>
      <c r="DX449" t="inlineStr">
        <is>
          <t>0xFF</t>
        </is>
      </c>
      <c r="DY449" t="inlineStr">
        <is>
          <t>0xFF</t>
        </is>
      </c>
      <c r="DZ449" t="inlineStr">
        <is>
          <t>0xFF</t>
        </is>
      </c>
      <c r="EA449" t="inlineStr">
        <is>
          <t>0xFF</t>
        </is>
      </c>
      <c r="EB449" t="inlineStr">
        <is>
          <t>0xFF</t>
        </is>
      </c>
      <c r="EC449" t="inlineStr">
        <is>
          <t>0xFF</t>
        </is>
      </c>
      <c r="ED449" t="inlineStr">
        <is>
          <t>0xFF</t>
        </is>
      </c>
      <c r="EE449" t="inlineStr">
        <is>
          <t>0xFF</t>
        </is>
      </c>
      <c r="EF449" t="inlineStr">
        <is>
          <t>0xFF</t>
        </is>
      </c>
      <c r="EG449" t="inlineStr">
        <is>
          <t>0xFF</t>
        </is>
      </c>
      <c r="EH449" t="inlineStr">
        <is>
          <t>0xFF</t>
        </is>
      </c>
      <c r="EI449" t="inlineStr">
        <is>
          <t>0xFF</t>
        </is>
      </c>
      <c r="EJ449" t="inlineStr">
        <is>
          <t>0xFF</t>
        </is>
      </c>
      <c r="EK449" t="inlineStr">
        <is>
          <t>0xFF</t>
        </is>
      </c>
      <c r="EL449" t="inlineStr">
        <is>
          <t>0xFF</t>
        </is>
      </c>
      <c r="EM449" t="inlineStr">
        <is>
          <t>0xFF</t>
        </is>
      </c>
      <c r="EN449" t="inlineStr">
        <is>
          <t>0xFF</t>
        </is>
      </c>
      <c r="EO449" t="inlineStr">
        <is>
          <t>0xFF</t>
        </is>
      </c>
      <c r="EP449" t="inlineStr">
        <is>
          <t>0xFF</t>
        </is>
      </c>
      <c r="EQ449" t="inlineStr">
        <is>
          <t>0xFF</t>
        </is>
      </c>
      <c r="ER449" t="inlineStr">
        <is>
          <t>0xFF</t>
        </is>
      </c>
      <c r="ES449" t="inlineStr">
        <is>
          <t>0xFF</t>
        </is>
      </c>
      <c r="ET449" t="inlineStr">
        <is>
          <t>0xFF</t>
        </is>
      </c>
      <c r="EU449" t="inlineStr">
        <is>
          <t>0xFF</t>
        </is>
      </c>
      <c r="EV449" t="inlineStr">
        <is>
          <t>0xFF</t>
        </is>
      </c>
      <c r="EW449" t="inlineStr">
        <is>
          <t>0xFF</t>
        </is>
      </c>
      <c r="EX449" t="inlineStr">
        <is>
          <t>0xFF</t>
        </is>
      </c>
      <c r="EY449" t="inlineStr">
        <is>
          <t>0xFF</t>
        </is>
      </c>
      <c r="EZ449" t="inlineStr">
        <is>
          <t>0xFF</t>
        </is>
      </c>
    </row>
    <row r="450">
      <c r="A450" t="inlineStr">
        <is>
          <t>2026-05-31 12:48:58.255</t>
        </is>
      </c>
      <c r="B450" t="n">
        <v>119.236</v>
      </c>
      <c r="C450" t="inlineStr">
        <is>
          <t>0xFF</t>
        </is>
      </c>
      <c r="D450" t="inlineStr">
        <is>
          <t>0xFF</t>
        </is>
      </c>
      <c r="E450" t="inlineStr">
        <is>
          <t>0xFF</t>
        </is>
      </c>
      <c r="F450" t="inlineStr">
        <is>
          <t>0xFF</t>
        </is>
      </c>
      <c r="G450" t="inlineStr">
        <is>
          <t>0xFF</t>
        </is>
      </c>
      <c r="H450" t="inlineStr">
        <is>
          <t>0xFF</t>
        </is>
      </c>
      <c r="I450" t="inlineStr">
        <is>
          <t>0xFF</t>
        </is>
      </c>
      <c r="J450" t="inlineStr">
        <is>
          <t>0xFF</t>
        </is>
      </c>
      <c r="K450" t="inlineStr">
        <is>
          <t>0xFF</t>
        </is>
      </c>
      <c r="L450" t="inlineStr">
        <is>
          <t>0xFF</t>
        </is>
      </c>
      <c r="M450" t="inlineStr">
        <is>
          <t>0xFF</t>
        </is>
      </c>
      <c r="N450" t="inlineStr">
        <is>
          <t>0xFF</t>
        </is>
      </c>
      <c r="O450" t="inlineStr">
        <is>
          <t>0xFF</t>
        </is>
      </c>
      <c r="P450" t="inlineStr">
        <is>
          <t>0xFF</t>
        </is>
      </c>
      <c r="Q450" t="inlineStr">
        <is>
          <t>0xFF</t>
        </is>
      </c>
      <c r="R450" t="inlineStr">
        <is>
          <t>0xFF</t>
        </is>
      </c>
      <c r="S450" t="inlineStr">
        <is>
          <t>0xFF</t>
        </is>
      </c>
      <c r="T450" t="inlineStr">
        <is>
          <t>0xFF</t>
        </is>
      </c>
      <c r="U450" t="inlineStr">
        <is>
          <t>0xFF</t>
        </is>
      </c>
      <c r="V450" t="inlineStr">
        <is>
          <t>0xFF</t>
        </is>
      </c>
      <c r="W450" t="inlineStr">
        <is>
          <t>0xFF</t>
        </is>
      </c>
      <c r="X450" t="inlineStr">
        <is>
          <t>0xFF</t>
        </is>
      </c>
      <c r="Y450" t="inlineStr">
        <is>
          <t>0xFF</t>
        </is>
      </c>
      <c r="Z450" t="inlineStr">
        <is>
          <t>0xFF</t>
        </is>
      </c>
      <c r="AA450" t="inlineStr">
        <is>
          <t>0xFF</t>
        </is>
      </c>
      <c r="AB450" t="inlineStr">
        <is>
          <t>0xFF</t>
        </is>
      </c>
      <c r="AC450" t="inlineStr">
        <is>
          <t>0xFF</t>
        </is>
      </c>
      <c r="AD450" t="inlineStr">
        <is>
          <t>0xFF</t>
        </is>
      </c>
      <c r="AE450" t="inlineStr">
        <is>
          <t>0xFF</t>
        </is>
      </c>
      <c r="AF450" t="inlineStr">
        <is>
          <t>0xFF</t>
        </is>
      </c>
      <c r="AG450" t="inlineStr">
        <is>
          <t>0xFF</t>
        </is>
      </c>
      <c r="AH450" t="inlineStr">
        <is>
          <t>0xFF</t>
        </is>
      </c>
      <c r="AI450" t="inlineStr">
        <is>
          <t>0xFF</t>
        </is>
      </c>
      <c r="AJ450" t="inlineStr">
        <is>
          <t>0xFF</t>
        </is>
      </c>
      <c r="AK450" t="inlineStr">
        <is>
          <t>0xFF</t>
        </is>
      </c>
      <c r="AL450" t="inlineStr">
        <is>
          <t>0xFF</t>
        </is>
      </c>
      <c r="AM450" t="inlineStr">
        <is>
          <t>0xFF</t>
        </is>
      </c>
      <c r="AN450" t="inlineStr">
        <is>
          <t>0xFF</t>
        </is>
      </c>
      <c r="AO450" t="inlineStr">
        <is>
          <t>0xFF</t>
        </is>
      </c>
      <c r="AP450" t="inlineStr">
        <is>
          <t>0xFF</t>
        </is>
      </c>
      <c r="AQ450" t="inlineStr">
        <is>
          <t>0xFF</t>
        </is>
      </c>
      <c r="AR450" t="inlineStr">
        <is>
          <t>0xFF</t>
        </is>
      </c>
      <c r="AS450" t="inlineStr">
        <is>
          <t>0xFF</t>
        </is>
      </c>
      <c r="AT450" t="inlineStr">
        <is>
          <t>0xFF</t>
        </is>
      </c>
      <c r="AU450" t="inlineStr">
        <is>
          <t>0xFF</t>
        </is>
      </c>
      <c r="AV450" t="inlineStr">
        <is>
          <t>0xFF</t>
        </is>
      </c>
      <c r="AW450" t="inlineStr">
        <is>
          <t>0xFF</t>
        </is>
      </c>
      <c r="AX450" t="inlineStr">
        <is>
          <t>0xFF</t>
        </is>
      </c>
      <c r="AY450" t="inlineStr">
        <is>
          <t>0xFF</t>
        </is>
      </c>
      <c r="AZ450" t="inlineStr">
        <is>
          <t>0xFF</t>
        </is>
      </c>
      <c r="BA450" t="inlineStr">
        <is>
          <t>0xFF</t>
        </is>
      </c>
      <c r="BB450" t="inlineStr">
        <is>
          <t>0xFF</t>
        </is>
      </c>
      <c r="BC450" t="inlineStr">
        <is>
          <t>0xFF</t>
        </is>
      </c>
      <c r="BD450" t="inlineStr">
        <is>
          <t>0xFF</t>
        </is>
      </c>
      <c r="BE450" t="inlineStr">
        <is>
          <t>0xFF</t>
        </is>
      </c>
      <c r="BF450" t="inlineStr">
        <is>
          <t>0xFF</t>
        </is>
      </c>
      <c r="BG450" t="inlineStr">
        <is>
          <t>0xFF</t>
        </is>
      </c>
      <c r="BH450" t="inlineStr">
        <is>
          <t>0xFF</t>
        </is>
      </c>
      <c r="BI450" t="inlineStr">
        <is>
          <t>0xFF</t>
        </is>
      </c>
      <c r="BJ450" t="inlineStr">
        <is>
          <t>0xFF</t>
        </is>
      </c>
      <c r="BK450" t="inlineStr">
        <is>
          <t>0xFF</t>
        </is>
      </c>
      <c r="BL450" t="inlineStr">
        <is>
          <t>0xFF</t>
        </is>
      </c>
      <c r="BM450" t="inlineStr">
        <is>
          <t>0xFF</t>
        </is>
      </c>
      <c r="BN450" t="inlineStr">
        <is>
          <t>0xFF</t>
        </is>
      </c>
      <c r="BO450" t="inlineStr">
        <is>
          <t>0xFF</t>
        </is>
      </c>
      <c r="BP450" t="inlineStr">
        <is>
          <t>0xFF</t>
        </is>
      </c>
      <c r="BQ450" t="inlineStr">
        <is>
          <t>0xFF</t>
        </is>
      </c>
      <c r="BR450" t="inlineStr">
        <is>
          <t>0xFF</t>
        </is>
      </c>
      <c r="BS450" t="inlineStr">
        <is>
          <t>0xFF</t>
        </is>
      </c>
      <c r="BT450" t="inlineStr">
        <is>
          <t>0xFF</t>
        </is>
      </c>
      <c r="BU450" t="inlineStr">
        <is>
          <t>0xFF</t>
        </is>
      </c>
      <c r="BV450" t="inlineStr">
        <is>
          <t>0xFF</t>
        </is>
      </c>
      <c r="BW450" t="inlineStr">
        <is>
          <t>0xFF</t>
        </is>
      </c>
      <c r="BX450" t="inlineStr">
        <is>
          <t>0xFF</t>
        </is>
      </c>
      <c r="BY450" t="inlineStr">
        <is>
          <t>0xFF</t>
        </is>
      </c>
      <c r="BZ450" t="inlineStr">
        <is>
          <t>0xFF</t>
        </is>
      </c>
      <c r="CA450" t="inlineStr">
        <is>
          <t>0xFF</t>
        </is>
      </c>
      <c r="CB450" t="inlineStr">
        <is>
          <t>0xFF</t>
        </is>
      </c>
      <c r="CC450" t="inlineStr">
        <is>
          <t>0xFF</t>
        </is>
      </c>
      <c r="CD450" t="inlineStr">
        <is>
          <t>0xFF</t>
        </is>
      </c>
      <c r="CE450" t="inlineStr">
        <is>
          <t>0xFF</t>
        </is>
      </c>
      <c r="CF450" t="inlineStr">
        <is>
          <t>0xFF</t>
        </is>
      </c>
      <c r="CG450" t="inlineStr">
        <is>
          <t>0xFF</t>
        </is>
      </c>
      <c r="CH450" t="inlineStr">
        <is>
          <t>0xFF</t>
        </is>
      </c>
      <c r="CI450" t="inlineStr">
        <is>
          <t>0xFF</t>
        </is>
      </c>
      <c r="CJ450" t="inlineStr">
        <is>
          <t>0xFF</t>
        </is>
      </c>
      <c r="CK450" t="inlineStr">
        <is>
          <t>0xFF</t>
        </is>
      </c>
      <c r="CL450" t="inlineStr">
        <is>
          <t>0xFF</t>
        </is>
      </c>
      <c r="CM450" t="inlineStr">
        <is>
          <t>0xFF</t>
        </is>
      </c>
      <c r="CN450" t="inlineStr">
        <is>
          <t>0xFF</t>
        </is>
      </c>
      <c r="CO450" t="inlineStr">
        <is>
          <t>0xFF</t>
        </is>
      </c>
      <c r="CP450" t="inlineStr">
        <is>
          <t>0xFF</t>
        </is>
      </c>
      <c r="CQ450" t="inlineStr">
        <is>
          <t>0xFF</t>
        </is>
      </c>
      <c r="CR450" t="inlineStr">
        <is>
          <t>0xFF</t>
        </is>
      </c>
      <c r="CS450" t="inlineStr">
        <is>
          <t>0xFF</t>
        </is>
      </c>
      <c r="CT450" t="inlineStr">
        <is>
          <t>0xFF</t>
        </is>
      </c>
      <c r="CU450" t="inlineStr">
        <is>
          <t>0xFF</t>
        </is>
      </c>
      <c r="CV450" t="inlineStr">
        <is>
          <t>0xFF</t>
        </is>
      </c>
      <c r="CW450" t="inlineStr">
        <is>
          <t>0xFF</t>
        </is>
      </c>
      <c r="CX450" t="inlineStr">
        <is>
          <t>0xFF</t>
        </is>
      </c>
      <c r="CY450" t="inlineStr">
        <is>
          <t>0xFF</t>
        </is>
      </c>
      <c r="CZ450" t="inlineStr">
        <is>
          <t>0xFF</t>
        </is>
      </c>
      <c r="DA450" t="inlineStr">
        <is>
          <t>0xFF</t>
        </is>
      </c>
      <c r="DB450" t="inlineStr">
        <is>
          <t>0xFF</t>
        </is>
      </c>
      <c r="DC450" t="inlineStr">
        <is>
          <t>0xFF</t>
        </is>
      </c>
      <c r="DD450" t="inlineStr">
        <is>
          <t>0xFF</t>
        </is>
      </c>
      <c r="DE450" t="inlineStr">
        <is>
          <t>0xFF</t>
        </is>
      </c>
      <c r="DF450" t="inlineStr">
        <is>
          <t>0xFF</t>
        </is>
      </c>
      <c r="DG450" t="inlineStr">
        <is>
          <t>0xFF</t>
        </is>
      </c>
      <c r="DH450" t="inlineStr">
        <is>
          <t>0xFF</t>
        </is>
      </c>
      <c r="DI450" t="inlineStr">
        <is>
          <t>0xFF</t>
        </is>
      </c>
      <c r="DJ450" t="inlineStr">
        <is>
          <t>0xFF</t>
        </is>
      </c>
      <c r="DK450" t="inlineStr">
        <is>
          <t>0xFF</t>
        </is>
      </c>
      <c r="DL450" t="inlineStr">
        <is>
          <t>0xFF</t>
        </is>
      </c>
      <c r="DM450" t="inlineStr">
        <is>
          <t>0xFF</t>
        </is>
      </c>
      <c r="DN450" t="inlineStr">
        <is>
          <t>0xFF</t>
        </is>
      </c>
      <c r="DO450" t="inlineStr">
        <is>
          <t>0xFF</t>
        </is>
      </c>
      <c r="DP450" t="inlineStr">
        <is>
          <t>0xFF</t>
        </is>
      </c>
      <c r="DQ450" t="inlineStr">
        <is>
          <t>0xFF</t>
        </is>
      </c>
      <c r="DR450" t="inlineStr">
        <is>
          <t>0xFF</t>
        </is>
      </c>
      <c r="DS450" t="inlineStr">
        <is>
          <t>0xFF</t>
        </is>
      </c>
      <c r="DT450" t="inlineStr">
        <is>
          <t>0xFF</t>
        </is>
      </c>
      <c r="DU450" t="inlineStr">
        <is>
          <t>0xFF</t>
        </is>
      </c>
      <c r="DV450" t="inlineStr">
        <is>
          <t>0xFF</t>
        </is>
      </c>
      <c r="DW450" t="inlineStr">
        <is>
          <t>0xFF</t>
        </is>
      </c>
      <c r="DX450" t="inlineStr">
        <is>
          <t>0xFF</t>
        </is>
      </c>
      <c r="DY450" t="inlineStr">
        <is>
          <t>0xFF</t>
        </is>
      </c>
      <c r="DZ450" t="inlineStr">
        <is>
          <t>0xFF</t>
        </is>
      </c>
      <c r="EA450" t="inlineStr">
        <is>
          <t>0xFF</t>
        </is>
      </c>
      <c r="EB450" t="inlineStr">
        <is>
          <t>0xFF</t>
        </is>
      </c>
      <c r="EC450" t="inlineStr">
        <is>
          <t>0xFF</t>
        </is>
      </c>
      <c r="ED450" t="inlineStr">
        <is>
          <t>0xFF</t>
        </is>
      </c>
      <c r="EE450" t="inlineStr">
        <is>
          <t>0xFF</t>
        </is>
      </c>
      <c r="EF450" t="inlineStr">
        <is>
          <t>0xFF</t>
        </is>
      </c>
      <c r="EG450" t="inlineStr">
        <is>
          <t>0xFF</t>
        </is>
      </c>
      <c r="EH450" t="inlineStr">
        <is>
          <t>0xFF</t>
        </is>
      </c>
      <c r="EI450" t="inlineStr">
        <is>
          <t>0xFF</t>
        </is>
      </c>
      <c r="EJ450" t="inlineStr">
        <is>
          <t>0xFF</t>
        </is>
      </c>
      <c r="EK450" t="inlineStr">
        <is>
          <t>0xFF</t>
        </is>
      </c>
      <c r="EL450" t="inlineStr">
        <is>
          <t>0xFF</t>
        </is>
      </c>
      <c r="EM450" t="inlineStr">
        <is>
          <t>0xFF</t>
        </is>
      </c>
      <c r="EN450" t="inlineStr">
        <is>
          <t>0xFF</t>
        </is>
      </c>
      <c r="EO450" t="inlineStr">
        <is>
          <t>0xFF</t>
        </is>
      </c>
      <c r="EP450" t="inlineStr">
        <is>
          <t>0xFF</t>
        </is>
      </c>
      <c r="EQ450" t="inlineStr">
        <is>
          <t>0xFF</t>
        </is>
      </c>
      <c r="ER450" t="inlineStr">
        <is>
          <t>0xFF</t>
        </is>
      </c>
      <c r="ES450" t="inlineStr">
        <is>
          <t>0xFF</t>
        </is>
      </c>
      <c r="ET450" t="inlineStr">
        <is>
          <t>0xFF</t>
        </is>
      </c>
      <c r="EU450" t="inlineStr">
        <is>
          <t>0xFF</t>
        </is>
      </c>
      <c r="EV450" t="inlineStr">
        <is>
          <t>0xFF</t>
        </is>
      </c>
      <c r="EW450" t="inlineStr">
        <is>
          <t>0xFF</t>
        </is>
      </c>
      <c r="EX450" t="inlineStr">
        <is>
          <t>0xFF</t>
        </is>
      </c>
      <c r="EY450" t="inlineStr">
        <is>
          <t>0xFF</t>
        </is>
      </c>
      <c r="EZ450" t="inlineStr">
        <is>
          <t>0xFF</t>
        </is>
      </c>
    </row>
    <row r="451">
      <c r="A451" t="inlineStr">
        <is>
          <t>2026-05-31 12:48:58.489</t>
        </is>
      </c>
      <c r="B451" t="n">
        <v>119.469</v>
      </c>
      <c r="C451" t="inlineStr">
        <is>
          <t>0xFF</t>
        </is>
      </c>
      <c r="D451" t="inlineStr">
        <is>
          <t>0xFF</t>
        </is>
      </c>
      <c r="E451" t="inlineStr">
        <is>
          <t>0xFF</t>
        </is>
      </c>
      <c r="F451" t="inlineStr">
        <is>
          <t>0xFF</t>
        </is>
      </c>
      <c r="G451" t="inlineStr">
        <is>
          <t>0xFF</t>
        </is>
      </c>
      <c r="H451" t="inlineStr">
        <is>
          <t>0xFF</t>
        </is>
      </c>
      <c r="I451" t="inlineStr">
        <is>
          <t>0xFF</t>
        </is>
      </c>
      <c r="J451" t="inlineStr">
        <is>
          <t>0xFF</t>
        </is>
      </c>
      <c r="K451" t="inlineStr">
        <is>
          <t>0xFF</t>
        </is>
      </c>
      <c r="L451" t="inlineStr">
        <is>
          <t>0xFF</t>
        </is>
      </c>
      <c r="M451" t="inlineStr">
        <is>
          <t>0xFF</t>
        </is>
      </c>
      <c r="N451" t="inlineStr">
        <is>
          <t>0xFF</t>
        </is>
      </c>
      <c r="O451" t="inlineStr">
        <is>
          <t>0xFF</t>
        </is>
      </c>
      <c r="P451" t="inlineStr">
        <is>
          <t>0xFF</t>
        </is>
      </c>
      <c r="Q451" t="inlineStr">
        <is>
          <t>0xFF</t>
        </is>
      </c>
      <c r="R451" t="inlineStr">
        <is>
          <t>0xFF</t>
        </is>
      </c>
      <c r="S451" t="inlineStr">
        <is>
          <t>0xFF</t>
        </is>
      </c>
      <c r="T451" t="inlineStr">
        <is>
          <t>0xFF</t>
        </is>
      </c>
      <c r="U451" t="inlineStr">
        <is>
          <t>0xFF</t>
        </is>
      </c>
      <c r="V451" t="inlineStr">
        <is>
          <t>0xFF</t>
        </is>
      </c>
      <c r="W451" t="inlineStr">
        <is>
          <t>0xFF</t>
        </is>
      </c>
      <c r="X451" t="inlineStr">
        <is>
          <t>0xFF</t>
        </is>
      </c>
      <c r="Y451" t="inlineStr">
        <is>
          <t>0xFF</t>
        </is>
      </c>
      <c r="Z451" t="inlineStr">
        <is>
          <t>0xFF</t>
        </is>
      </c>
      <c r="AA451" t="inlineStr">
        <is>
          <t>0xFF</t>
        </is>
      </c>
      <c r="AB451" t="inlineStr">
        <is>
          <t>0xFF</t>
        </is>
      </c>
      <c r="AC451" t="inlineStr">
        <is>
          <t>0xFF</t>
        </is>
      </c>
      <c r="AD451" t="inlineStr">
        <is>
          <t>0xFF</t>
        </is>
      </c>
      <c r="AE451" t="inlineStr">
        <is>
          <t>0xFF</t>
        </is>
      </c>
      <c r="AF451" t="inlineStr">
        <is>
          <t>0xFF</t>
        </is>
      </c>
      <c r="AG451" t="inlineStr">
        <is>
          <t>0xFF</t>
        </is>
      </c>
      <c r="AH451" t="inlineStr">
        <is>
          <t>0xFF</t>
        </is>
      </c>
      <c r="AI451" t="inlineStr">
        <is>
          <t>0xFF</t>
        </is>
      </c>
      <c r="AJ451" t="inlineStr">
        <is>
          <t>0xFF</t>
        </is>
      </c>
      <c r="AK451" t="inlineStr">
        <is>
          <t>0xFF</t>
        </is>
      </c>
      <c r="AL451" t="inlineStr">
        <is>
          <t>0xFF</t>
        </is>
      </c>
      <c r="AM451" t="inlineStr">
        <is>
          <t>0xFF</t>
        </is>
      </c>
      <c r="AN451" t="inlineStr">
        <is>
          <t>0xFF</t>
        </is>
      </c>
      <c r="AO451" t="inlineStr">
        <is>
          <t>0xFF</t>
        </is>
      </c>
      <c r="AP451" t="inlineStr">
        <is>
          <t>0xFF</t>
        </is>
      </c>
      <c r="AQ451" t="inlineStr">
        <is>
          <t>0xFF</t>
        </is>
      </c>
      <c r="AR451" t="inlineStr">
        <is>
          <t>0xFF</t>
        </is>
      </c>
      <c r="AS451" t="inlineStr">
        <is>
          <t>0xFF</t>
        </is>
      </c>
      <c r="AT451" t="inlineStr">
        <is>
          <t>0xFF</t>
        </is>
      </c>
      <c r="AU451" t="inlineStr">
        <is>
          <t>0xFF</t>
        </is>
      </c>
      <c r="AV451" t="inlineStr">
        <is>
          <t>0xFF</t>
        </is>
      </c>
      <c r="AW451" t="inlineStr">
        <is>
          <t>0xFF</t>
        </is>
      </c>
      <c r="AX451" t="inlineStr">
        <is>
          <t>0xFF</t>
        </is>
      </c>
      <c r="AY451" t="inlineStr">
        <is>
          <t>0xFF</t>
        </is>
      </c>
      <c r="AZ451" t="inlineStr">
        <is>
          <t>0xFF</t>
        </is>
      </c>
      <c r="BA451" t="inlineStr">
        <is>
          <t>0xFF</t>
        </is>
      </c>
      <c r="BB451" t="inlineStr">
        <is>
          <t>0xFF</t>
        </is>
      </c>
      <c r="BC451" t="inlineStr">
        <is>
          <t>0xFF</t>
        </is>
      </c>
      <c r="BD451" t="inlineStr">
        <is>
          <t>0xFF</t>
        </is>
      </c>
      <c r="BE451" t="inlineStr">
        <is>
          <t>0xFF</t>
        </is>
      </c>
      <c r="BF451" t="inlineStr">
        <is>
          <t>0xFF</t>
        </is>
      </c>
      <c r="BG451" t="inlineStr">
        <is>
          <t>0xFF</t>
        </is>
      </c>
      <c r="BH451" t="inlineStr">
        <is>
          <t>0xFF</t>
        </is>
      </c>
      <c r="BI451" t="inlineStr">
        <is>
          <t>0xFF</t>
        </is>
      </c>
      <c r="BJ451" t="inlineStr">
        <is>
          <t>0xFF</t>
        </is>
      </c>
      <c r="BK451" t="inlineStr">
        <is>
          <t>0xFF</t>
        </is>
      </c>
      <c r="BL451" t="inlineStr">
        <is>
          <t>0xFF</t>
        </is>
      </c>
      <c r="BM451" t="inlineStr">
        <is>
          <t>0xFF</t>
        </is>
      </c>
      <c r="BN451" t="inlineStr">
        <is>
          <t>0xFF</t>
        </is>
      </c>
      <c r="BO451" t="inlineStr">
        <is>
          <t>0xFF</t>
        </is>
      </c>
      <c r="BP451" t="inlineStr">
        <is>
          <t>0xFF</t>
        </is>
      </c>
      <c r="BQ451" t="inlineStr">
        <is>
          <t>0xFF</t>
        </is>
      </c>
      <c r="BR451" t="inlineStr">
        <is>
          <t>0xFF</t>
        </is>
      </c>
      <c r="BS451" t="inlineStr">
        <is>
          <t>0xFF</t>
        </is>
      </c>
      <c r="BT451" t="inlineStr">
        <is>
          <t>0xFF</t>
        </is>
      </c>
      <c r="BU451" t="inlineStr">
        <is>
          <t>0xFF</t>
        </is>
      </c>
      <c r="BV451" t="inlineStr">
        <is>
          <t>0xFF</t>
        </is>
      </c>
      <c r="BW451" t="inlineStr">
        <is>
          <t>0xFF</t>
        </is>
      </c>
      <c r="BX451" t="inlineStr">
        <is>
          <t>0xFF</t>
        </is>
      </c>
      <c r="BY451" t="inlineStr">
        <is>
          <t>0xFF</t>
        </is>
      </c>
      <c r="BZ451" t="inlineStr">
        <is>
          <t>0xFF</t>
        </is>
      </c>
      <c r="CA451" t="inlineStr">
        <is>
          <t>0xFF</t>
        </is>
      </c>
      <c r="CB451" t="inlineStr">
        <is>
          <t>0xFF</t>
        </is>
      </c>
      <c r="CC451" t="inlineStr">
        <is>
          <t>0xFF</t>
        </is>
      </c>
      <c r="CD451" t="inlineStr">
        <is>
          <t>0xFF</t>
        </is>
      </c>
      <c r="CE451" t="inlineStr">
        <is>
          <t>0xFF</t>
        </is>
      </c>
      <c r="CF451" t="inlineStr">
        <is>
          <t>0xFF</t>
        </is>
      </c>
      <c r="CG451" t="inlineStr">
        <is>
          <t>0xFF</t>
        </is>
      </c>
      <c r="CH451" t="inlineStr">
        <is>
          <t>0xFF</t>
        </is>
      </c>
      <c r="CI451" t="inlineStr">
        <is>
          <t>0xFF</t>
        </is>
      </c>
      <c r="CJ451" t="inlineStr">
        <is>
          <t>0xFF</t>
        </is>
      </c>
      <c r="CK451" t="inlineStr">
        <is>
          <t>0xFF</t>
        </is>
      </c>
      <c r="CL451" t="inlineStr">
        <is>
          <t>0xFF</t>
        </is>
      </c>
      <c r="CM451" t="inlineStr">
        <is>
          <t>0xFF</t>
        </is>
      </c>
      <c r="CN451" t="inlineStr">
        <is>
          <t>0xFF</t>
        </is>
      </c>
      <c r="CO451" t="inlineStr">
        <is>
          <t>0xFF</t>
        </is>
      </c>
      <c r="CP451" t="inlineStr">
        <is>
          <t>0xFF</t>
        </is>
      </c>
      <c r="CQ451" t="inlineStr">
        <is>
          <t>0xFF</t>
        </is>
      </c>
      <c r="CR451" t="inlineStr">
        <is>
          <t>0xFF</t>
        </is>
      </c>
      <c r="CS451" t="inlineStr">
        <is>
          <t>0xFF</t>
        </is>
      </c>
      <c r="CT451" t="inlineStr">
        <is>
          <t>0xFF</t>
        </is>
      </c>
      <c r="CU451" t="inlineStr">
        <is>
          <t>0xFF</t>
        </is>
      </c>
      <c r="CV451" t="inlineStr">
        <is>
          <t>0xFF</t>
        </is>
      </c>
      <c r="CW451" t="inlineStr">
        <is>
          <t>0xFF</t>
        </is>
      </c>
      <c r="CX451" t="inlineStr">
        <is>
          <t>0xFF</t>
        </is>
      </c>
      <c r="CY451" t="inlineStr">
        <is>
          <t>0xFF</t>
        </is>
      </c>
      <c r="CZ451" t="inlineStr">
        <is>
          <t>0xFF</t>
        </is>
      </c>
      <c r="DA451" t="inlineStr">
        <is>
          <t>0xFF</t>
        </is>
      </c>
      <c r="DB451" t="inlineStr">
        <is>
          <t>0xFF</t>
        </is>
      </c>
      <c r="DC451" t="inlineStr">
        <is>
          <t>0xFF</t>
        </is>
      </c>
      <c r="DD451" t="inlineStr">
        <is>
          <t>0xFF</t>
        </is>
      </c>
      <c r="DE451" t="inlineStr">
        <is>
          <t>0xFF</t>
        </is>
      </c>
      <c r="DF451" t="inlineStr">
        <is>
          <t>0xFF</t>
        </is>
      </c>
      <c r="DG451" t="inlineStr">
        <is>
          <t>0xFF</t>
        </is>
      </c>
      <c r="DH451" t="inlineStr">
        <is>
          <t>0xFF</t>
        </is>
      </c>
      <c r="DI451" t="inlineStr">
        <is>
          <t>0xFF</t>
        </is>
      </c>
      <c r="DJ451" t="inlineStr">
        <is>
          <t>0xFF</t>
        </is>
      </c>
      <c r="DK451" t="inlineStr">
        <is>
          <t>0xFF</t>
        </is>
      </c>
      <c r="DL451" t="inlineStr">
        <is>
          <t>0xFF</t>
        </is>
      </c>
      <c r="DM451" t="inlineStr">
        <is>
          <t>0xFF</t>
        </is>
      </c>
      <c r="DN451" t="inlineStr">
        <is>
          <t>0xFF</t>
        </is>
      </c>
      <c r="DO451" t="inlineStr">
        <is>
          <t>0xFF</t>
        </is>
      </c>
      <c r="DP451" t="inlineStr">
        <is>
          <t>0xFF</t>
        </is>
      </c>
      <c r="DQ451" t="inlineStr">
        <is>
          <t>0xFF</t>
        </is>
      </c>
      <c r="DR451" t="inlineStr">
        <is>
          <t>0xFF</t>
        </is>
      </c>
      <c r="DS451" t="inlineStr">
        <is>
          <t>0xFF</t>
        </is>
      </c>
      <c r="DT451" t="inlineStr">
        <is>
          <t>0xFF</t>
        </is>
      </c>
      <c r="DU451" t="inlineStr">
        <is>
          <t>0xFF</t>
        </is>
      </c>
      <c r="DV451" t="inlineStr">
        <is>
          <t>0xFF</t>
        </is>
      </c>
      <c r="DW451" t="inlineStr">
        <is>
          <t>0xFF</t>
        </is>
      </c>
      <c r="DX451" t="inlineStr">
        <is>
          <t>0xFF</t>
        </is>
      </c>
      <c r="DY451" t="inlineStr">
        <is>
          <t>0xFF</t>
        </is>
      </c>
      <c r="DZ451" t="inlineStr">
        <is>
          <t>0xFF</t>
        </is>
      </c>
      <c r="EA451" t="inlineStr">
        <is>
          <t>0xFF</t>
        </is>
      </c>
      <c r="EB451" t="inlineStr">
        <is>
          <t>0xFF</t>
        </is>
      </c>
      <c r="EC451" t="inlineStr">
        <is>
          <t>0xFF</t>
        </is>
      </c>
      <c r="ED451" t="inlineStr">
        <is>
          <t>0xFF</t>
        </is>
      </c>
      <c r="EE451" t="inlineStr">
        <is>
          <t>0xFF</t>
        </is>
      </c>
      <c r="EF451" t="inlineStr">
        <is>
          <t>0xFF</t>
        </is>
      </c>
      <c r="EG451" t="inlineStr">
        <is>
          <t>0xFF</t>
        </is>
      </c>
      <c r="EH451" t="inlineStr">
        <is>
          <t>0xFF</t>
        </is>
      </c>
      <c r="EI451" t="inlineStr">
        <is>
          <t>0xFF</t>
        </is>
      </c>
      <c r="EJ451" t="inlineStr">
        <is>
          <t>0xFF</t>
        </is>
      </c>
      <c r="EK451" t="inlineStr">
        <is>
          <t>0xFF</t>
        </is>
      </c>
      <c r="EL451" t="inlineStr">
        <is>
          <t>0xFF</t>
        </is>
      </c>
      <c r="EM451" t="inlineStr">
        <is>
          <t>0xFF</t>
        </is>
      </c>
      <c r="EN451" t="inlineStr">
        <is>
          <t>0xFF</t>
        </is>
      </c>
      <c r="EO451" t="inlineStr">
        <is>
          <t>0xFF</t>
        </is>
      </c>
      <c r="EP451" t="inlineStr">
        <is>
          <t>0xFF</t>
        </is>
      </c>
      <c r="EQ451" t="inlineStr">
        <is>
          <t>0xFF</t>
        </is>
      </c>
      <c r="ER451" t="inlineStr">
        <is>
          <t>0xFF</t>
        </is>
      </c>
      <c r="ES451" t="inlineStr">
        <is>
          <t>0xFF</t>
        </is>
      </c>
      <c r="ET451" t="inlineStr">
        <is>
          <t>0xFF</t>
        </is>
      </c>
      <c r="EU451" t="inlineStr">
        <is>
          <t>0xFF</t>
        </is>
      </c>
      <c r="EV451" t="inlineStr">
        <is>
          <t>0xFF</t>
        </is>
      </c>
      <c r="EW451" t="inlineStr">
        <is>
          <t>0xFF</t>
        </is>
      </c>
      <c r="EX451" t="inlineStr">
        <is>
          <t>0xFF</t>
        </is>
      </c>
      <c r="EY451" t="inlineStr">
        <is>
          <t>0xFF</t>
        </is>
      </c>
      <c r="EZ451" t="inlineStr">
        <is>
          <t>0xFF</t>
        </is>
      </c>
    </row>
    <row r="452">
      <c r="A452" t="inlineStr">
        <is>
          <t>2026-05-31 12:48:58.726</t>
        </is>
      </c>
      <c r="B452" t="n">
        <v>119.707</v>
      </c>
      <c r="C452" t="inlineStr">
        <is>
          <t>0xFF</t>
        </is>
      </c>
      <c r="D452" t="inlineStr">
        <is>
          <t>0xFF</t>
        </is>
      </c>
      <c r="E452" t="inlineStr">
        <is>
          <t>0xFF</t>
        </is>
      </c>
      <c r="F452" t="inlineStr">
        <is>
          <t>0xFF</t>
        </is>
      </c>
      <c r="G452" t="inlineStr">
        <is>
          <t>0xFF</t>
        </is>
      </c>
      <c r="H452" t="inlineStr">
        <is>
          <t>0xFF</t>
        </is>
      </c>
      <c r="I452" t="inlineStr">
        <is>
          <t>0xFF</t>
        </is>
      </c>
      <c r="J452" t="inlineStr">
        <is>
          <t>0xFF</t>
        </is>
      </c>
      <c r="K452" t="inlineStr">
        <is>
          <t>0xFF</t>
        </is>
      </c>
      <c r="L452" t="inlineStr">
        <is>
          <t>0xFF</t>
        </is>
      </c>
      <c r="M452" t="inlineStr">
        <is>
          <t>0xFF</t>
        </is>
      </c>
      <c r="N452" t="inlineStr">
        <is>
          <t>0xFF</t>
        </is>
      </c>
      <c r="O452" t="inlineStr">
        <is>
          <t>0xFF</t>
        </is>
      </c>
      <c r="P452" t="inlineStr">
        <is>
          <t>0xFF</t>
        </is>
      </c>
      <c r="Q452" t="inlineStr">
        <is>
          <t>0xFF</t>
        </is>
      </c>
      <c r="R452" t="inlineStr">
        <is>
          <t>0xFF</t>
        </is>
      </c>
      <c r="S452" t="inlineStr">
        <is>
          <t>0xFF</t>
        </is>
      </c>
      <c r="T452" t="inlineStr">
        <is>
          <t>0xFF</t>
        </is>
      </c>
      <c r="U452" t="inlineStr">
        <is>
          <t>0xFF</t>
        </is>
      </c>
      <c r="V452" t="inlineStr">
        <is>
          <t>0xFF</t>
        </is>
      </c>
      <c r="W452" t="inlineStr">
        <is>
          <t>0xFF</t>
        </is>
      </c>
      <c r="X452" t="inlineStr">
        <is>
          <t>0xFF</t>
        </is>
      </c>
      <c r="Y452" t="inlineStr">
        <is>
          <t>0xFF</t>
        </is>
      </c>
      <c r="Z452" t="inlineStr">
        <is>
          <t>0xFF</t>
        </is>
      </c>
      <c r="AA452" t="inlineStr">
        <is>
          <t>0xFF</t>
        </is>
      </c>
      <c r="AB452" t="inlineStr">
        <is>
          <t>0xFF</t>
        </is>
      </c>
      <c r="AC452" t="inlineStr">
        <is>
          <t>0xFF</t>
        </is>
      </c>
      <c r="AD452" t="inlineStr">
        <is>
          <t>0xFF</t>
        </is>
      </c>
      <c r="AE452" t="inlineStr">
        <is>
          <t>0xFF</t>
        </is>
      </c>
      <c r="AF452" t="inlineStr">
        <is>
          <t>0xFF</t>
        </is>
      </c>
      <c r="AG452" t="inlineStr">
        <is>
          <t>0xFF</t>
        </is>
      </c>
      <c r="AH452" t="inlineStr">
        <is>
          <t>0xFF</t>
        </is>
      </c>
      <c r="AI452" t="inlineStr">
        <is>
          <t>0xFF</t>
        </is>
      </c>
      <c r="AJ452" t="inlineStr">
        <is>
          <t>0xFF</t>
        </is>
      </c>
      <c r="AK452" t="inlineStr">
        <is>
          <t>0xFF</t>
        </is>
      </c>
      <c r="AL452" t="inlineStr">
        <is>
          <t>0xFF</t>
        </is>
      </c>
      <c r="AM452" t="inlineStr">
        <is>
          <t>0xFF</t>
        </is>
      </c>
      <c r="AN452" t="inlineStr">
        <is>
          <t>0xFF</t>
        </is>
      </c>
      <c r="AO452" t="inlineStr">
        <is>
          <t>0xFF</t>
        </is>
      </c>
      <c r="AP452" t="inlineStr">
        <is>
          <t>0xFF</t>
        </is>
      </c>
      <c r="AQ452" t="inlineStr">
        <is>
          <t>0xFF</t>
        </is>
      </c>
      <c r="AR452" t="inlineStr">
        <is>
          <t>0xFF</t>
        </is>
      </c>
      <c r="AS452" t="inlineStr">
        <is>
          <t>0xFF</t>
        </is>
      </c>
      <c r="AT452" t="inlineStr">
        <is>
          <t>0xFF</t>
        </is>
      </c>
      <c r="AU452" t="inlineStr">
        <is>
          <t>0xFF</t>
        </is>
      </c>
      <c r="AV452" t="inlineStr">
        <is>
          <t>0xFF</t>
        </is>
      </c>
      <c r="AW452" t="inlineStr">
        <is>
          <t>0xFF</t>
        </is>
      </c>
      <c r="AX452" t="inlineStr">
        <is>
          <t>0xFF</t>
        </is>
      </c>
      <c r="AY452" t="inlineStr">
        <is>
          <t>0xFF</t>
        </is>
      </c>
      <c r="AZ452" t="inlineStr">
        <is>
          <t>0xFF</t>
        </is>
      </c>
      <c r="BA452" t="inlineStr">
        <is>
          <t>0xFF</t>
        </is>
      </c>
      <c r="BB452" t="inlineStr">
        <is>
          <t>0xFF</t>
        </is>
      </c>
      <c r="BC452" t="inlineStr">
        <is>
          <t>0xFF</t>
        </is>
      </c>
      <c r="BD452" t="inlineStr">
        <is>
          <t>0xFF</t>
        </is>
      </c>
      <c r="BE452" t="inlineStr">
        <is>
          <t>0xFF</t>
        </is>
      </c>
      <c r="BF452" t="inlineStr">
        <is>
          <t>0xFF</t>
        </is>
      </c>
      <c r="BG452" t="inlineStr">
        <is>
          <t>0xFF</t>
        </is>
      </c>
      <c r="BH452" t="inlineStr">
        <is>
          <t>0xFF</t>
        </is>
      </c>
      <c r="BI452" t="inlineStr">
        <is>
          <t>0xFF</t>
        </is>
      </c>
      <c r="BJ452" t="inlineStr">
        <is>
          <t>0xFF</t>
        </is>
      </c>
      <c r="BK452" t="inlineStr">
        <is>
          <t>0xFF</t>
        </is>
      </c>
      <c r="BL452" t="inlineStr">
        <is>
          <t>0xFF</t>
        </is>
      </c>
      <c r="BM452" t="inlineStr">
        <is>
          <t>0xFF</t>
        </is>
      </c>
      <c r="BN452" t="inlineStr">
        <is>
          <t>0xFF</t>
        </is>
      </c>
      <c r="BO452" t="inlineStr">
        <is>
          <t>0xFF</t>
        </is>
      </c>
      <c r="BP452" t="inlineStr">
        <is>
          <t>0xFF</t>
        </is>
      </c>
      <c r="BQ452" t="inlineStr">
        <is>
          <t>0xFF</t>
        </is>
      </c>
      <c r="BR452" t="inlineStr">
        <is>
          <t>0xFF</t>
        </is>
      </c>
      <c r="BS452" t="inlineStr">
        <is>
          <t>0xFF</t>
        </is>
      </c>
      <c r="BT452" t="inlineStr">
        <is>
          <t>0xFF</t>
        </is>
      </c>
      <c r="BU452" t="inlineStr">
        <is>
          <t>0xFF</t>
        </is>
      </c>
      <c r="BV452" t="inlineStr">
        <is>
          <t>0xFF</t>
        </is>
      </c>
      <c r="BW452" t="inlineStr">
        <is>
          <t>0xFF</t>
        </is>
      </c>
      <c r="BX452" t="inlineStr">
        <is>
          <t>0xFF</t>
        </is>
      </c>
      <c r="BY452" t="inlineStr">
        <is>
          <t>0xFF</t>
        </is>
      </c>
      <c r="BZ452" t="inlineStr">
        <is>
          <t>0xFF</t>
        </is>
      </c>
      <c r="CA452" t="inlineStr">
        <is>
          <t>0xFF</t>
        </is>
      </c>
      <c r="CB452" t="inlineStr">
        <is>
          <t>0xFF</t>
        </is>
      </c>
      <c r="CC452" t="inlineStr">
        <is>
          <t>0xFF</t>
        </is>
      </c>
      <c r="CD452" t="inlineStr">
        <is>
          <t>0xFF</t>
        </is>
      </c>
      <c r="CE452" t="inlineStr">
        <is>
          <t>0xFF</t>
        </is>
      </c>
      <c r="CF452" t="inlineStr">
        <is>
          <t>0xFF</t>
        </is>
      </c>
      <c r="CG452" t="inlineStr">
        <is>
          <t>0xFF</t>
        </is>
      </c>
      <c r="CH452" t="inlineStr">
        <is>
          <t>0xFF</t>
        </is>
      </c>
      <c r="CI452" t="inlineStr">
        <is>
          <t>0xFF</t>
        </is>
      </c>
      <c r="CJ452" t="inlineStr">
        <is>
          <t>0xFF</t>
        </is>
      </c>
      <c r="CK452" t="inlineStr">
        <is>
          <t>0xFF</t>
        </is>
      </c>
      <c r="CL452" t="inlineStr">
        <is>
          <t>0xFF</t>
        </is>
      </c>
      <c r="CM452" t="inlineStr">
        <is>
          <t>0xFF</t>
        </is>
      </c>
      <c r="CN452" t="inlineStr">
        <is>
          <t>0xFF</t>
        </is>
      </c>
      <c r="CO452" t="inlineStr">
        <is>
          <t>0xFF</t>
        </is>
      </c>
      <c r="CP452" t="inlineStr">
        <is>
          <t>0xFF</t>
        </is>
      </c>
      <c r="CQ452" t="inlineStr">
        <is>
          <t>0xFF</t>
        </is>
      </c>
      <c r="CR452" t="inlineStr">
        <is>
          <t>0xFF</t>
        </is>
      </c>
      <c r="CS452" t="inlineStr">
        <is>
          <t>0xFF</t>
        </is>
      </c>
      <c r="CT452" t="inlineStr">
        <is>
          <t>0xFF</t>
        </is>
      </c>
      <c r="CU452" t="inlineStr">
        <is>
          <t>0xFF</t>
        </is>
      </c>
      <c r="CV452" t="inlineStr">
        <is>
          <t>0xFF</t>
        </is>
      </c>
      <c r="CW452" t="inlineStr">
        <is>
          <t>0xFF</t>
        </is>
      </c>
      <c r="CX452" t="inlineStr">
        <is>
          <t>0xFF</t>
        </is>
      </c>
      <c r="CY452" t="inlineStr">
        <is>
          <t>0xFF</t>
        </is>
      </c>
      <c r="CZ452" t="inlineStr">
        <is>
          <t>0xFF</t>
        </is>
      </c>
      <c r="DA452" t="inlineStr">
        <is>
          <t>0xFF</t>
        </is>
      </c>
      <c r="DB452" t="inlineStr">
        <is>
          <t>0xFF</t>
        </is>
      </c>
      <c r="DC452" t="inlineStr">
        <is>
          <t>0xFF</t>
        </is>
      </c>
      <c r="DD452" t="inlineStr">
        <is>
          <t>0xFF</t>
        </is>
      </c>
      <c r="DE452" t="inlineStr">
        <is>
          <t>0xFF</t>
        </is>
      </c>
      <c r="DF452" t="inlineStr">
        <is>
          <t>0xFF</t>
        </is>
      </c>
      <c r="DG452" t="inlineStr">
        <is>
          <t>0xFF</t>
        </is>
      </c>
      <c r="DH452" t="inlineStr">
        <is>
          <t>0xFF</t>
        </is>
      </c>
      <c r="DI452" t="inlineStr">
        <is>
          <t>0xFF</t>
        </is>
      </c>
      <c r="DJ452" t="inlineStr">
        <is>
          <t>0xFF</t>
        </is>
      </c>
      <c r="DK452" t="inlineStr">
        <is>
          <t>0xFF</t>
        </is>
      </c>
      <c r="DL452" t="inlineStr">
        <is>
          <t>0xFF</t>
        </is>
      </c>
      <c r="DM452" t="inlineStr">
        <is>
          <t>0xFF</t>
        </is>
      </c>
      <c r="DN452" t="inlineStr">
        <is>
          <t>0xFF</t>
        </is>
      </c>
      <c r="DO452" t="inlineStr">
        <is>
          <t>0xFF</t>
        </is>
      </c>
      <c r="DP452" t="inlineStr">
        <is>
          <t>0xFF</t>
        </is>
      </c>
      <c r="DQ452" t="inlineStr">
        <is>
          <t>0xFF</t>
        </is>
      </c>
      <c r="DR452" t="inlineStr">
        <is>
          <t>0xFF</t>
        </is>
      </c>
      <c r="DS452" t="inlineStr">
        <is>
          <t>0xFF</t>
        </is>
      </c>
      <c r="DT452" t="inlineStr">
        <is>
          <t>0xFF</t>
        </is>
      </c>
      <c r="DU452" t="inlineStr">
        <is>
          <t>0xFF</t>
        </is>
      </c>
      <c r="DV452" t="inlineStr">
        <is>
          <t>0xFF</t>
        </is>
      </c>
      <c r="DW452" t="inlineStr">
        <is>
          <t>0xFF</t>
        </is>
      </c>
      <c r="DX452" t="inlineStr">
        <is>
          <t>0xFF</t>
        </is>
      </c>
      <c r="DY452" t="inlineStr">
        <is>
          <t>0xFF</t>
        </is>
      </c>
      <c r="DZ452" t="inlineStr">
        <is>
          <t>0xFF</t>
        </is>
      </c>
      <c r="EA452" t="inlineStr">
        <is>
          <t>0xFF</t>
        </is>
      </c>
      <c r="EB452" t="inlineStr">
        <is>
          <t>0xFF</t>
        </is>
      </c>
      <c r="EC452" t="inlineStr">
        <is>
          <t>0xFF</t>
        </is>
      </c>
      <c r="ED452" t="inlineStr">
        <is>
          <t>0xFF</t>
        </is>
      </c>
      <c r="EE452" t="inlineStr">
        <is>
          <t>0xFF</t>
        </is>
      </c>
      <c r="EF452" t="inlineStr">
        <is>
          <t>0xFF</t>
        </is>
      </c>
      <c r="EG452" t="inlineStr">
        <is>
          <t>0xFF</t>
        </is>
      </c>
      <c r="EH452" t="inlineStr">
        <is>
          <t>0xFF</t>
        </is>
      </c>
      <c r="EI452" t="inlineStr">
        <is>
          <t>0xFF</t>
        </is>
      </c>
      <c r="EJ452" t="inlineStr">
        <is>
          <t>0xFF</t>
        </is>
      </c>
      <c r="EK452" t="inlineStr">
        <is>
          <t>0xFF</t>
        </is>
      </c>
      <c r="EL452" t="inlineStr">
        <is>
          <t>0xFF</t>
        </is>
      </c>
      <c r="EM452" t="inlineStr">
        <is>
          <t>0xFF</t>
        </is>
      </c>
      <c r="EN452" t="inlineStr">
        <is>
          <t>0xFF</t>
        </is>
      </c>
      <c r="EO452" t="inlineStr">
        <is>
          <t>0xFF</t>
        </is>
      </c>
      <c r="EP452" t="inlineStr">
        <is>
          <t>0xFF</t>
        </is>
      </c>
      <c r="EQ452" t="inlineStr">
        <is>
          <t>0xFF</t>
        </is>
      </c>
      <c r="ER452" t="inlineStr">
        <is>
          <t>0xFF</t>
        </is>
      </c>
      <c r="ES452" t="inlineStr">
        <is>
          <t>0xFF</t>
        </is>
      </c>
      <c r="ET452" t="inlineStr">
        <is>
          <t>0xFF</t>
        </is>
      </c>
      <c r="EU452" t="inlineStr">
        <is>
          <t>0xFF</t>
        </is>
      </c>
      <c r="EV452" t="inlineStr">
        <is>
          <t>0xFF</t>
        </is>
      </c>
      <c r="EW452" t="inlineStr">
        <is>
          <t>0xFF</t>
        </is>
      </c>
      <c r="EX452" t="inlineStr">
        <is>
          <t>0xFF</t>
        </is>
      </c>
      <c r="EY452" t="inlineStr">
        <is>
          <t>0xFF</t>
        </is>
      </c>
      <c r="EZ452" t="inlineStr">
        <is>
          <t>0xFF</t>
        </is>
      </c>
    </row>
    <row r="453">
      <c r="A453" t="inlineStr">
        <is>
          <t>2026-05-31 12:48:58.952</t>
        </is>
      </c>
      <c r="B453" t="n">
        <v>119.933</v>
      </c>
      <c r="C453" t="inlineStr">
        <is>
          <t>0xFF</t>
        </is>
      </c>
      <c r="D453" t="inlineStr">
        <is>
          <t>0xFF</t>
        </is>
      </c>
      <c r="E453" t="inlineStr">
        <is>
          <t>0xFF</t>
        </is>
      </c>
      <c r="F453" t="inlineStr">
        <is>
          <t>0xFF</t>
        </is>
      </c>
      <c r="G453" t="inlineStr">
        <is>
          <t>0xFF</t>
        </is>
      </c>
      <c r="H453" t="inlineStr">
        <is>
          <t>0xFF</t>
        </is>
      </c>
      <c r="I453" t="inlineStr">
        <is>
          <t>0xFF</t>
        </is>
      </c>
      <c r="J453" t="inlineStr">
        <is>
          <t>0xFF</t>
        </is>
      </c>
      <c r="K453" t="inlineStr">
        <is>
          <t>0xFF</t>
        </is>
      </c>
      <c r="L453" t="inlineStr">
        <is>
          <t>0xFF</t>
        </is>
      </c>
      <c r="M453" t="inlineStr">
        <is>
          <t>0xFF</t>
        </is>
      </c>
      <c r="N453" t="inlineStr">
        <is>
          <t>0xFF</t>
        </is>
      </c>
      <c r="O453" t="inlineStr">
        <is>
          <t>0xFF</t>
        </is>
      </c>
      <c r="P453" t="inlineStr">
        <is>
          <t>0xFF</t>
        </is>
      </c>
      <c r="Q453" t="inlineStr">
        <is>
          <t>0xFF</t>
        </is>
      </c>
      <c r="R453" t="inlineStr">
        <is>
          <t>0xFF</t>
        </is>
      </c>
      <c r="S453" t="inlineStr">
        <is>
          <t>0xFF</t>
        </is>
      </c>
      <c r="T453" t="inlineStr">
        <is>
          <t>0xFF</t>
        </is>
      </c>
      <c r="U453" t="inlineStr">
        <is>
          <t>0xFF</t>
        </is>
      </c>
      <c r="V453" t="inlineStr">
        <is>
          <t>0xFF</t>
        </is>
      </c>
      <c r="W453" t="inlineStr">
        <is>
          <t>0xFF</t>
        </is>
      </c>
      <c r="X453" t="inlineStr">
        <is>
          <t>0xFF</t>
        </is>
      </c>
      <c r="Y453" t="inlineStr">
        <is>
          <t>0xFF</t>
        </is>
      </c>
      <c r="Z453" t="inlineStr">
        <is>
          <t>0xFF</t>
        </is>
      </c>
      <c r="AA453" t="inlineStr">
        <is>
          <t>0xFF</t>
        </is>
      </c>
      <c r="AB453" t="inlineStr">
        <is>
          <t>0xFF</t>
        </is>
      </c>
      <c r="AC453" t="inlineStr">
        <is>
          <t>0xFF</t>
        </is>
      </c>
      <c r="AD453" t="inlineStr">
        <is>
          <t>0xFF</t>
        </is>
      </c>
      <c r="AE453" t="inlineStr">
        <is>
          <t>0xFF</t>
        </is>
      </c>
      <c r="AF453" t="inlineStr">
        <is>
          <t>0xFF</t>
        </is>
      </c>
      <c r="AG453" t="inlineStr">
        <is>
          <t>0xFF</t>
        </is>
      </c>
      <c r="AH453" t="inlineStr">
        <is>
          <t>0xFF</t>
        </is>
      </c>
      <c r="AI453" t="inlineStr">
        <is>
          <t>0xFF</t>
        </is>
      </c>
      <c r="AJ453" t="inlineStr">
        <is>
          <t>0xFF</t>
        </is>
      </c>
      <c r="AK453" t="inlineStr">
        <is>
          <t>0xFF</t>
        </is>
      </c>
      <c r="AL453" t="inlineStr">
        <is>
          <t>0xFF</t>
        </is>
      </c>
      <c r="AM453" t="inlineStr">
        <is>
          <t>0xFF</t>
        </is>
      </c>
      <c r="AN453" t="inlineStr">
        <is>
          <t>0xFF</t>
        </is>
      </c>
      <c r="AO453" t="inlineStr">
        <is>
          <t>0xFF</t>
        </is>
      </c>
      <c r="AP453" t="inlineStr">
        <is>
          <t>0xFF</t>
        </is>
      </c>
      <c r="AQ453" t="inlineStr">
        <is>
          <t>0xFF</t>
        </is>
      </c>
      <c r="AR453" t="inlineStr">
        <is>
          <t>0xFF</t>
        </is>
      </c>
      <c r="AS453" t="inlineStr">
        <is>
          <t>0xFF</t>
        </is>
      </c>
      <c r="AT453" t="inlineStr">
        <is>
          <t>0xFF</t>
        </is>
      </c>
      <c r="AU453" t="inlineStr">
        <is>
          <t>0xFF</t>
        </is>
      </c>
      <c r="AV453" t="inlineStr">
        <is>
          <t>0xFF</t>
        </is>
      </c>
      <c r="AW453" t="inlineStr">
        <is>
          <t>0xFF</t>
        </is>
      </c>
      <c r="AX453" t="inlineStr">
        <is>
          <t>0xFF</t>
        </is>
      </c>
      <c r="AY453" t="inlineStr">
        <is>
          <t>0xFF</t>
        </is>
      </c>
      <c r="AZ453" t="inlineStr">
        <is>
          <t>0xFF</t>
        </is>
      </c>
      <c r="BA453" t="inlineStr">
        <is>
          <t>0xFF</t>
        </is>
      </c>
      <c r="BB453" t="inlineStr">
        <is>
          <t>0xFF</t>
        </is>
      </c>
      <c r="BC453" t="inlineStr">
        <is>
          <t>0xFF</t>
        </is>
      </c>
      <c r="BD453" t="inlineStr">
        <is>
          <t>0xFF</t>
        </is>
      </c>
      <c r="BE453" t="inlineStr">
        <is>
          <t>0xFF</t>
        </is>
      </c>
      <c r="BF453" t="inlineStr">
        <is>
          <t>0xFF</t>
        </is>
      </c>
      <c r="BG453" t="inlineStr">
        <is>
          <t>0xFF</t>
        </is>
      </c>
      <c r="BH453" t="inlineStr">
        <is>
          <t>0xFF</t>
        </is>
      </c>
      <c r="BI453" t="inlineStr">
        <is>
          <t>0xFF</t>
        </is>
      </c>
      <c r="BJ453" t="inlineStr">
        <is>
          <t>0xFF</t>
        </is>
      </c>
      <c r="BK453" t="inlineStr">
        <is>
          <t>0xFF</t>
        </is>
      </c>
      <c r="BL453" t="inlineStr">
        <is>
          <t>0xFF</t>
        </is>
      </c>
      <c r="BM453" t="inlineStr">
        <is>
          <t>0xFF</t>
        </is>
      </c>
      <c r="BN453" t="inlineStr">
        <is>
          <t>0xFF</t>
        </is>
      </c>
      <c r="BO453" t="inlineStr">
        <is>
          <t>0xFF</t>
        </is>
      </c>
      <c r="BP453" t="inlineStr">
        <is>
          <t>0xFF</t>
        </is>
      </c>
      <c r="BQ453" t="inlineStr">
        <is>
          <t>0xFF</t>
        </is>
      </c>
      <c r="BR453" t="inlineStr">
        <is>
          <t>0xFF</t>
        </is>
      </c>
      <c r="BS453" t="inlineStr">
        <is>
          <t>0xFF</t>
        </is>
      </c>
      <c r="BT453" t="inlineStr">
        <is>
          <t>0xFF</t>
        </is>
      </c>
      <c r="BU453" t="inlineStr">
        <is>
          <t>0xFF</t>
        </is>
      </c>
      <c r="BV453" t="inlineStr">
        <is>
          <t>0xFF</t>
        </is>
      </c>
      <c r="BW453" t="inlineStr">
        <is>
          <t>0xFF</t>
        </is>
      </c>
      <c r="BX453" t="inlineStr">
        <is>
          <t>0xFF</t>
        </is>
      </c>
      <c r="BY453" t="inlineStr">
        <is>
          <t>0xFF</t>
        </is>
      </c>
      <c r="BZ453" t="inlineStr">
        <is>
          <t>0xFF</t>
        </is>
      </c>
      <c r="CA453" t="inlineStr">
        <is>
          <t>0xFF</t>
        </is>
      </c>
      <c r="CB453" t="inlineStr">
        <is>
          <t>0xFF</t>
        </is>
      </c>
      <c r="CC453" t="inlineStr">
        <is>
          <t>0xFF</t>
        </is>
      </c>
      <c r="CD453" t="inlineStr">
        <is>
          <t>0xFF</t>
        </is>
      </c>
      <c r="CE453" t="inlineStr">
        <is>
          <t>0xFF</t>
        </is>
      </c>
      <c r="CF453" t="inlineStr">
        <is>
          <t>0xFF</t>
        </is>
      </c>
      <c r="CG453" t="inlineStr">
        <is>
          <t>0xFF</t>
        </is>
      </c>
      <c r="CH453" t="inlineStr">
        <is>
          <t>0xFF</t>
        </is>
      </c>
      <c r="CI453" t="inlineStr">
        <is>
          <t>0xFF</t>
        </is>
      </c>
      <c r="CJ453" t="inlineStr">
        <is>
          <t>0xFF</t>
        </is>
      </c>
      <c r="CK453" t="inlineStr">
        <is>
          <t>0xFF</t>
        </is>
      </c>
      <c r="CL453" t="inlineStr">
        <is>
          <t>0xFF</t>
        </is>
      </c>
      <c r="CM453" t="inlineStr">
        <is>
          <t>0xFF</t>
        </is>
      </c>
      <c r="CN453" t="inlineStr">
        <is>
          <t>0xFF</t>
        </is>
      </c>
      <c r="CO453" t="inlineStr">
        <is>
          <t>0xFF</t>
        </is>
      </c>
      <c r="CP453" t="inlineStr">
        <is>
          <t>0xFF</t>
        </is>
      </c>
      <c r="CQ453" t="inlineStr">
        <is>
          <t>0xFF</t>
        </is>
      </c>
      <c r="CR453" t="inlineStr">
        <is>
          <t>0xFF</t>
        </is>
      </c>
      <c r="CS453" t="inlineStr">
        <is>
          <t>0xFF</t>
        </is>
      </c>
      <c r="CT453" t="inlineStr">
        <is>
          <t>0xFF</t>
        </is>
      </c>
      <c r="CU453" t="inlineStr">
        <is>
          <t>0xFF</t>
        </is>
      </c>
      <c r="CV453" t="inlineStr">
        <is>
          <t>0xFF</t>
        </is>
      </c>
      <c r="CW453" t="inlineStr">
        <is>
          <t>0xFF</t>
        </is>
      </c>
      <c r="CX453" t="inlineStr">
        <is>
          <t>0xFF</t>
        </is>
      </c>
      <c r="CY453" t="inlineStr">
        <is>
          <t>0xFF</t>
        </is>
      </c>
      <c r="CZ453" t="inlineStr">
        <is>
          <t>0xFF</t>
        </is>
      </c>
      <c r="DA453" t="inlineStr">
        <is>
          <t>0xFF</t>
        </is>
      </c>
      <c r="DB453" t="inlineStr">
        <is>
          <t>0xFF</t>
        </is>
      </c>
      <c r="DC453" t="inlineStr">
        <is>
          <t>0xFF</t>
        </is>
      </c>
      <c r="DD453" t="inlineStr">
        <is>
          <t>0xFF</t>
        </is>
      </c>
      <c r="DE453" t="inlineStr">
        <is>
          <t>0xFF</t>
        </is>
      </c>
      <c r="DF453" t="inlineStr">
        <is>
          <t>0xFF</t>
        </is>
      </c>
      <c r="DG453" t="inlineStr">
        <is>
          <t>0xFF</t>
        </is>
      </c>
      <c r="DH453" t="inlineStr">
        <is>
          <t>0xFF</t>
        </is>
      </c>
      <c r="DI453" t="inlineStr">
        <is>
          <t>0xFF</t>
        </is>
      </c>
      <c r="DJ453" t="inlineStr">
        <is>
          <t>0xFF</t>
        </is>
      </c>
      <c r="DK453" t="inlineStr">
        <is>
          <t>0xFF</t>
        </is>
      </c>
      <c r="DL453" t="inlineStr">
        <is>
          <t>0xFF</t>
        </is>
      </c>
      <c r="DM453" t="inlineStr">
        <is>
          <t>0xFF</t>
        </is>
      </c>
      <c r="DN453" t="inlineStr">
        <is>
          <t>0xFF</t>
        </is>
      </c>
      <c r="DO453" t="inlineStr">
        <is>
          <t>0xFF</t>
        </is>
      </c>
      <c r="DP453" t="inlineStr">
        <is>
          <t>0xFF</t>
        </is>
      </c>
      <c r="DQ453" t="inlineStr">
        <is>
          <t>0xFF</t>
        </is>
      </c>
      <c r="DR453" t="inlineStr">
        <is>
          <t>0xFF</t>
        </is>
      </c>
      <c r="DS453" t="inlineStr">
        <is>
          <t>0xFF</t>
        </is>
      </c>
      <c r="DT453" t="inlineStr">
        <is>
          <t>0xFF</t>
        </is>
      </c>
      <c r="DU453" t="inlineStr">
        <is>
          <t>0xFF</t>
        </is>
      </c>
      <c r="DV453" t="inlineStr">
        <is>
          <t>0xFF</t>
        </is>
      </c>
      <c r="DW453" t="inlineStr">
        <is>
          <t>0xFF</t>
        </is>
      </c>
      <c r="DX453" t="inlineStr">
        <is>
          <t>0xFF</t>
        </is>
      </c>
      <c r="DY453" t="inlineStr">
        <is>
          <t>0xFF</t>
        </is>
      </c>
      <c r="DZ453" t="inlineStr">
        <is>
          <t>0xFF</t>
        </is>
      </c>
      <c r="EA453" t="inlineStr">
        <is>
          <t>0xFF</t>
        </is>
      </c>
      <c r="EB453" t="inlineStr">
        <is>
          <t>0xFF</t>
        </is>
      </c>
      <c r="EC453" t="inlineStr">
        <is>
          <t>0xFF</t>
        </is>
      </c>
      <c r="ED453" t="inlineStr">
        <is>
          <t>0xFF</t>
        </is>
      </c>
      <c r="EE453" t="inlineStr">
        <is>
          <t>0xFF</t>
        </is>
      </c>
      <c r="EF453" t="inlineStr">
        <is>
          <t>0xFF</t>
        </is>
      </c>
      <c r="EG453" t="inlineStr">
        <is>
          <t>0xFF</t>
        </is>
      </c>
      <c r="EH453" t="inlineStr">
        <is>
          <t>0xFF</t>
        </is>
      </c>
      <c r="EI453" t="inlineStr">
        <is>
          <t>0xFF</t>
        </is>
      </c>
      <c r="EJ453" t="inlineStr">
        <is>
          <t>0xFF</t>
        </is>
      </c>
      <c r="EK453" t="inlineStr">
        <is>
          <t>0xFF</t>
        </is>
      </c>
      <c r="EL453" t="inlineStr">
        <is>
          <t>0xFF</t>
        </is>
      </c>
      <c r="EM453" t="inlineStr">
        <is>
          <t>0xFF</t>
        </is>
      </c>
      <c r="EN453" t="inlineStr">
        <is>
          <t>0xFF</t>
        </is>
      </c>
      <c r="EO453" t="inlineStr">
        <is>
          <t>0xFF</t>
        </is>
      </c>
      <c r="EP453" t="inlineStr">
        <is>
          <t>0xFF</t>
        </is>
      </c>
      <c r="EQ453" t="inlineStr">
        <is>
          <t>0xFF</t>
        </is>
      </c>
      <c r="ER453" t="inlineStr">
        <is>
          <t>0xFF</t>
        </is>
      </c>
      <c r="ES453" t="inlineStr">
        <is>
          <t>0xFF</t>
        </is>
      </c>
      <c r="ET453" t="inlineStr">
        <is>
          <t>0xFF</t>
        </is>
      </c>
      <c r="EU453" t="inlineStr">
        <is>
          <t>0xFF</t>
        </is>
      </c>
      <c r="EV453" t="inlineStr">
        <is>
          <t>0xFF</t>
        </is>
      </c>
      <c r="EW453" t="inlineStr">
        <is>
          <t>0xFF</t>
        </is>
      </c>
      <c r="EX453" t="inlineStr">
        <is>
          <t>0xFF</t>
        </is>
      </c>
      <c r="EY453" t="inlineStr">
        <is>
          <t>0xFF</t>
        </is>
      </c>
      <c r="EZ453" t="inlineStr">
        <is>
          <t>0xFF</t>
        </is>
      </c>
    </row>
    <row r="454">
      <c r="A454" t="inlineStr">
        <is>
          <t>2026-05-31 12:48:59.234</t>
        </is>
      </c>
      <c r="B454" t="n">
        <v>120.215</v>
      </c>
      <c r="C454" t="inlineStr">
        <is>
          <t>0xFF</t>
        </is>
      </c>
      <c r="D454" t="inlineStr">
        <is>
          <t>0xFF</t>
        </is>
      </c>
      <c r="E454" t="inlineStr">
        <is>
          <t>0xFF</t>
        </is>
      </c>
      <c r="F454" t="inlineStr">
        <is>
          <t>0xFF</t>
        </is>
      </c>
      <c r="G454" t="inlineStr">
        <is>
          <t>0xFF</t>
        </is>
      </c>
      <c r="H454" t="inlineStr">
        <is>
          <t>0xFF</t>
        </is>
      </c>
      <c r="I454" t="inlineStr">
        <is>
          <t>0xFF</t>
        </is>
      </c>
      <c r="J454" t="inlineStr">
        <is>
          <t>0xFF</t>
        </is>
      </c>
      <c r="K454" t="inlineStr">
        <is>
          <t>0xFF</t>
        </is>
      </c>
      <c r="L454" t="inlineStr">
        <is>
          <t>0xFF</t>
        </is>
      </c>
      <c r="M454" t="inlineStr">
        <is>
          <t>0xFF</t>
        </is>
      </c>
      <c r="N454" t="inlineStr">
        <is>
          <t>0xFF</t>
        </is>
      </c>
      <c r="O454" t="inlineStr">
        <is>
          <t>0xFF</t>
        </is>
      </c>
      <c r="P454" t="inlineStr">
        <is>
          <t>0xFF</t>
        </is>
      </c>
      <c r="Q454" t="inlineStr">
        <is>
          <t>0xFF</t>
        </is>
      </c>
      <c r="R454" t="inlineStr">
        <is>
          <t>0xFF</t>
        </is>
      </c>
      <c r="S454" t="inlineStr">
        <is>
          <t>0xFF</t>
        </is>
      </c>
      <c r="T454" t="inlineStr">
        <is>
          <t>0xFF</t>
        </is>
      </c>
      <c r="U454" t="inlineStr">
        <is>
          <t>0xFF</t>
        </is>
      </c>
      <c r="V454" t="inlineStr">
        <is>
          <t>0xFF</t>
        </is>
      </c>
      <c r="W454" t="inlineStr">
        <is>
          <t>0xFF</t>
        </is>
      </c>
      <c r="X454" t="inlineStr">
        <is>
          <t>0xFF</t>
        </is>
      </c>
      <c r="Y454" t="inlineStr">
        <is>
          <t>0xFF</t>
        </is>
      </c>
      <c r="Z454" t="inlineStr">
        <is>
          <t>0xFF</t>
        </is>
      </c>
      <c r="AA454" t="inlineStr">
        <is>
          <t>0xFF</t>
        </is>
      </c>
      <c r="AB454" t="inlineStr">
        <is>
          <t>0xFF</t>
        </is>
      </c>
      <c r="AC454" t="inlineStr">
        <is>
          <t>0xFF</t>
        </is>
      </c>
      <c r="AD454" t="inlineStr">
        <is>
          <t>0xFF</t>
        </is>
      </c>
      <c r="AE454" t="inlineStr">
        <is>
          <t>0xFF</t>
        </is>
      </c>
      <c r="AF454" t="inlineStr">
        <is>
          <t>0xFF</t>
        </is>
      </c>
      <c r="AG454" t="inlineStr">
        <is>
          <t>0xFF</t>
        </is>
      </c>
      <c r="AH454" t="inlineStr">
        <is>
          <t>0xFF</t>
        </is>
      </c>
      <c r="AI454" t="inlineStr">
        <is>
          <t>0xFF</t>
        </is>
      </c>
      <c r="AJ454" t="inlineStr">
        <is>
          <t>0xFF</t>
        </is>
      </c>
      <c r="AK454" t="inlineStr">
        <is>
          <t>0xFF</t>
        </is>
      </c>
      <c r="AL454" t="inlineStr">
        <is>
          <t>0xFF</t>
        </is>
      </c>
      <c r="AM454" t="inlineStr">
        <is>
          <t>0xFF</t>
        </is>
      </c>
      <c r="AN454" t="inlineStr">
        <is>
          <t>0xFF</t>
        </is>
      </c>
      <c r="AO454" t="inlineStr">
        <is>
          <t>0xFF</t>
        </is>
      </c>
      <c r="AP454" t="inlineStr">
        <is>
          <t>0xFF</t>
        </is>
      </c>
      <c r="AQ454" t="inlineStr">
        <is>
          <t>0xFF</t>
        </is>
      </c>
      <c r="AR454" t="inlineStr">
        <is>
          <t>0xFF</t>
        </is>
      </c>
      <c r="AS454" t="inlineStr">
        <is>
          <t>0xFF</t>
        </is>
      </c>
      <c r="AT454" t="inlineStr">
        <is>
          <t>0xFF</t>
        </is>
      </c>
      <c r="AU454" t="inlineStr">
        <is>
          <t>0xFF</t>
        </is>
      </c>
      <c r="AV454" t="inlineStr">
        <is>
          <t>0xFF</t>
        </is>
      </c>
      <c r="AW454" t="inlineStr">
        <is>
          <t>0xFF</t>
        </is>
      </c>
      <c r="AX454" t="inlineStr">
        <is>
          <t>0xFF</t>
        </is>
      </c>
      <c r="AY454" t="inlineStr">
        <is>
          <t>0xFF</t>
        </is>
      </c>
      <c r="AZ454" t="inlineStr">
        <is>
          <t>0xFF</t>
        </is>
      </c>
      <c r="BA454" t="inlineStr">
        <is>
          <t>0xFF</t>
        </is>
      </c>
      <c r="BB454" t="inlineStr">
        <is>
          <t>0xFF</t>
        </is>
      </c>
      <c r="BC454" t="inlineStr">
        <is>
          <t>0xFF</t>
        </is>
      </c>
      <c r="BD454" t="inlineStr">
        <is>
          <t>0xFF</t>
        </is>
      </c>
      <c r="BE454" t="inlineStr">
        <is>
          <t>0xFF</t>
        </is>
      </c>
      <c r="BF454" t="inlineStr">
        <is>
          <t>0xFF</t>
        </is>
      </c>
      <c r="BG454" t="inlineStr">
        <is>
          <t>0xFF</t>
        </is>
      </c>
      <c r="BH454" t="inlineStr">
        <is>
          <t>0xFF</t>
        </is>
      </c>
      <c r="BI454" t="inlineStr">
        <is>
          <t>0xFF</t>
        </is>
      </c>
      <c r="BJ454" t="inlineStr">
        <is>
          <t>0xFF</t>
        </is>
      </c>
      <c r="BK454" t="inlineStr">
        <is>
          <t>0xFF</t>
        </is>
      </c>
      <c r="BL454" t="inlineStr">
        <is>
          <t>0xFF</t>
        </is>
      </c>
      <c r="BM454" t="inlineStr">
        <is>
          <t>0xFF</t>
        </is>
      </c>
      <c r="BN454" t="inlineStr">
        <is>
          <t>0xFF</t>
        </is>
      </c>
      <c r="BO454" t="inlineStr">
        <is>
          <t>0xFF</t>
        </is>
      </c>
      <c r="BP454" t="inlineStr">
        <is>
          <t>0xFF</t>
        </is>
      </c>
      <c r="BQ454" t="inlineStr">
        <is>
          <t>0xFF</t>
        </is>
      </c>
      <c r="BR454" t="inlineStr">
        <is>
          <t>0xFF</t>
        </is>
      </c>
      <c r="BS454" t="inlineStr">
        <is>
          <t>0xFF</t>
        </is>
      </c>
      <c r="BT454" t="inlineStr">
        <is>
          <t>0xFF</t>
        </is>
      </c>
      <c r="BU454" t="inlineStr">
        <is>
          <t>0xFF</t>
        </is>
      </c>
      <c r="BV454" t="inlineStr">
        <is>
          <t>0xFF</t>
        </is>
      </c>
      <c r="BW454" t="inlineStr">
        <is>
          <t>0xFF</t>
        </is>
      </c>
      <c r="BX454" t="inlineStr">
        <is>
          <t>0xFF</t>
        </is>
      </c>
      <c r="BY454" t="inlineStr">
        <is>
          <t>0xFF</t>
        </is>
      </c>
      <c r="BZ454" t="inlineStr">
        <is>
          <t>0xFF</t>
        </is>
      </c>
      <c r="CA454" t="inlineStr">
        <is>
          <t>0xFF</t>
        </is>
      </c>
      <c r="CB454" t="inlineStr">
        <is>
          <t>0xFF</t>
        </is>
      </c>
      <c r="CC454" t="inlineStr">
        <is>
          <t>0xFF</t>
        </is>
      </c>
      <c r="CD454" t="inlineStr">
        <is>
          <t>0xFF</t>
        </is>
      </c>
      <c r="CE454" t="inlineStr">
        <is>
          <t>0xFF</t>
        </is>
      </c>
      <c r="CF454" t="inlineStr">
        <is>
          <t>0xFF</t>
        </is>
      </c>
      <c r="CG454" t="inlineStr">
        <is>
          <t>0xFF</t>
        </is>
      </c>
      <c r="CH454" t="inlineStr">
        <is>
          <t>0xFF</t>
        </is>
      </c>
      <c r="CI454" t="inlineStr">
        <is>
          <t>0xFF</t>
        </is>
      </c>
      <c r="CJ454" t="inlineStr">
        <is>
          <t>0xFF</t>
        </is>
      </c>
      <c r="CK454" t="inlineStr">
        <is>
          <t>0xFF</t>
        </is>
      </c>
      <c r="CL454" t="inlineStr">
        <is>
          <t>0xFF</t>
        </is>
      </c>
      <c r="CM454" t="inlineStr">
        <is>
          <t>0xFF</t>
        </is>
      </c>
      <c r="CN454" t="inlineStr">
        <is>
          <t>0xFF</t>
        </is>
      </c>
      <c r="CO454" t="inlineStr">
        <is>
          <t>0xFF</t>
        </is>
      </c>
      <c r="CP454" t="inlineStr">
        <is>
          <t>0xFF</t>
        </is>
      </c>
      <c r="CQ454" t="inlineStr">
        <is>
          <t>0xFF</t>
        </is>
      </c>
      <c r="CR454" t="inlineStr">
        <is>
          <t>0xFF</t>
        </is>
      </c>
      <c r="CS454" t="inlineStr">
        <is>
          <t>0xFF</t>
        </is>
      </c>
      <c r="CT454" t="inlineStr">
        <is>
          <t>0xFF</t>
        </is>
      </c>
      <c r="CU454" t="inlineStr">
        <is>
          <t>0xFF</t>
        </is>
      </c>
      <c r="CV454" t="inlineStr">
        <is>
          <t>0xFF</t>
        </is>
      </c>
      <c r="CW454" t="inlineStr">
        <is>
          <t>0xFF</t>
        </is>
      </c>
      <c r="CX454" t="inlineStr">
        <is>
          <t>0xFF</t>
        </is>
      </c>
      <c r="CY454" t="inlineStr">
        <is>
          <t>0xFF</t>
        </is>
      </c>
      <c r="CZ454" t="inlineStr">
        <is>
          <t>0xFF</t>
        </is>
      </c>
      <c r="DA454" t="inlineStr">
        <is>
          <t>0xFF</t>
        </is>
      </c>
      <c r="DB454" t="inlineStr">
        <is>
          <t>0xFF</t>
        </is>
      </c>
      <c r="DC454" t="inlineStr">
        <is>
          <t>0xFF</t>
        </is>
      </c>
      <c r="DD454" t="inlineStr">
        <is>
          <t>0xFF</t>
        </is>
      </c>
      <c r="DE454" t="inlineStr">
        <is>
          <t>0xFF</t>
        </is>
      </c>
      <c r="DF454" t="inlineStr">
        <is>
          <t>0xFF</t>
        </is>
      </c>
      <c r="DG454" t="inlineStr">
        <is>
          <t>0xFF</t>
        </is>
      </c>
      <c r="DH454" t="inlineStr">
        <is>
          <t>0xFF</t>
        </is>
      </c>
      <c r="DI454" t="inlineStr">
        <is>
          <t>0xFF</t>
        </is>
      </c>
      <c r="DJ454" t="inlineStr">
        <is>
          <t>0xFF</t>
        </is>
      </c>
      <c r="DK454" t="inlineStr">
        <is>
          <t>0xFF</t>
        </is>
      </c>
      <c r="DL454" t="inlineStr">
        <is>
          <t>0xFF</t>
        </is>
      </c>
      <c r="DM454" t="inlineStr">
        <is>
          <t>0xFF</t>
        </is>
      </c>
      <c r="DN454" t="inlineStr">
        <is>
          <t>0xFF</t>
        </is>
      </c>
      <c r="DO454" t="inlineStr">
        <is>
          <t>0xFF</t>
        </is>
      </c>
      <c r="DP454" t="inlineStr">
        <is>
          <t>0xFF</t>
        </is>
      </c>
      <c r="DQ454" t="inlineStr">
        <is>
          <t>0xFF</t>
        </is>
      </c>
      <c r="DR454" t="inlineStr">
        <is>
          <t>0xFF</t>
        </is>
      </c>
      <c r="DS454" t="inlineStr">
        <is>
          <t>0xFF</t>
        </is>
      </c>
      <c r="DT454" t="inlineStr">
        <is>
          <t>0xFF</t>
        </is>
      </c>
      <c r="DU454" t="inlineStr">
        <is>
          <t>0xFF</t>
        </is>
      </c>
      <c r="DV454" t="inlineStr">
        <is>
          <t>0xFF</t>
        </is>
      </c>
      <c r="DW454" t="inlineStr">
        <is>
          <t>0xFF</t>
        </is>
      </c>
      <c r="DX454" t="inlineStr">
        <is>
          <t>0xFF</t>
        </is>
      </c>
      <c r="DY454" t="inlineStr">
        <is>
          <t>0xFF</t>
        </is>
      </c>
      <c r="DZ454" t="inlineStr">
        <is>
          <t>0xFF</t>
        </is>
      </c>
      <c r="EA454" t="inlineStr">
        <is>
          <t>0xFF</t>
        </is>
      </c>
      <c r="EB454" t="inlineStr">
        <is>
          <t>0xFF</t>
        </is>
      </c>
      <c r="EC454" t="inlineStr">
        <is>
          <t>0xFF</t>
        </is>
      </c>
      <c r="ED454" t="inlineStr">
        <is>
          <t>0xFF</t>
        </is>
      </c>
      <c r="EE454" t="inlineStr">
        <is>
          <t>0xFF</t>
        </is>
      </c>
      <c r="EF454" t="inlineStr">
        <is>
          <t>0xFF</t>
        </is>
      </c>
      <c r="EG454" t="inlineStr">
        <is>
          <t>0xFF</t>
        </is>
      </c>
      <c r="EH454" t="inlineStr">
        <is>
          <t>0xFF</t>
        </is>
      </c>
      <c r="EI454" t="inlineStr">
        <is>
          <t>0xFF</t>
        </is>
      </c>
      <c r="EJ454" t="inlineStr">
        <is>
          <t>0xFF</t>
        </is>
      </c>
      <c r="EK454" t="inlineStr">
        <is>
          <t>0xFF</t>
        </is>
      </c>
      <c r="EL454" t="inlineStr">
        <is>
          <t>0xFF</t>
        </is>
      </c>
      <c r="EM454" t="inlineStr">
        <is>
          <t>0xFF</t>
        </is>
      </c>
      <c r="EN454" t="inlineStr">
        <is>
          <t>0xFF</t>
        </is>
      </c>
      <c r="EO454" t="inlineStr">
        <is>
          <t>0xFF</t>
        </is>
      </c>
      <c r="EP454" t="inlineStr">
        <is>
          <t>0xFF</t>
        </is>
      </c>
      <c r="EQ454" t="inlineStr">
        <is>
          <t>0xFF</t>
        </is>
      </c>
      <c r="ER454" t="inlineStr">
        <is>
          <t>0xFF</t>
        </is>
      </c>
      <c r="ES454" t="inlineStr">
        <is>
          <t>0xFF</t>
        </is>
      </c>
      <c r="ET454" t="inlineStr">
        <is>
          <t>0xFF</t>
        </is>
      </c>
      <c r="EU454" t="inlineStr">
        <is>
          <t>0xFF</t>
        </is>
      </c>
      <c r="EV454" t="inlineStr">
        <is>
          <t>0xFF</t>
        </is>
      </c>
      <c r="EW454" t="inlineStr">
        <is>
          <t>0xFF</t>
        </is>
      </c>
      <c r="EX454" t="inlineStr">
        <is>
          <t>0xFF</t>
        </is>
      </c>
      <c r="EY454" t="inlineStr">
        <is>
          <t>0xFF</t>
        </is>
      </c>
      <c r="EZ454" t="inlineStr">
        <is>
          <t>0xFF</t>
        </is>
      </c>
    </row>
    <row r="455">
      <c r="A455" t="inlineStr">
        <is>
          <t>2026-05-31 12:48:59.567</t>
        </is>
      </c>
      <c r="B455" t="n">
        <v>120.547</v>
      </c>
      <c r="C455" t="inlineStr">
        <is>
          <t>0xFF</t>
        </is>
      </c>
      <c r="D455" t="inlineStr">
        <is>
          <t>0xFF</t>
        </is>
      </c>
      <c r="E455" t="inlineStr">
        <is>
          <t>0xFF</t>
        </is>
      </c>
      <c r="F455" t="inlineStr">
        <is>
          <t>0xFF</t>
        </is>
      </c>
      <c r="G455" t="inlineStr">
        <is>
          <t>0xFF</t>
        </is>
      </c>
      <c r="H455" t="inlineStr">
        <is>
          <t>0xFF</t>
        </is>
      </c>
      <c r="I455" t="inlineStr">
        <is>
          <t>0xFF</t>
        </is>
      </c>
      <c r="J455" t="inlineStr">
        <is>
          <t>0xFF</t>
        </is>
      </c>
      <c r="K455" t="inlineStr">
        <is>
          <t>0xFF</t>
        </is>
      </c>
      <c r="L455" t="inlineStr">
        <is>
          <t>0xFF</t>
        </is>
      </c>
      <c r="M455" t="inlineStr">
        <is>
          <t>0xFF</t>
        </is>
      </c>
      <c r="N455" t="inlineStr">
        <is>
          <t>0xFF</t>
        </is>
      </c>
      <c r="O455" t="inlineStr">
        <is>
          <t>0xFF</t>
        </is>
      </c>
      <c r="P455" t="inlineStr">
        <is>
          <t>0xFF</t>
        </is>
      </c>
      <c r="Q455" t="inlineStr">
        <is>
          <t>0xFF</t>
        </is>
      </c>
      <c r="R455" t="inlineStr">
        <is>
          <t>0xFF</t>
        </is>
      </c>
      <c r="S455" t="inlineStr">
        <is>
          <t>0xFF</t>
        </is>
      </c>
      <c r="T455" t="inlineStr">
        <is>
          <t>0xFF</t>
        </is>
      </c>
      <c r="U455" t="inlineStr">
        <is>
          <t>0xFF</t>
        </is>
      </c>
      <c r="V455" t="inlineStr">
        <is>
          <t>0xFF</t>
        </is>
      </c>
      <c r="W455" t="inlineStr">
        <is>
          <t>0xFF</t>
        </is>
      </c>
      <c r="X455" t="inlineStr">
        <is>
          <t>0xFF</t>
        </is>
      </c>
      <c r="Y455" t="inlineStr">
        <is>
          <t>0xFF</t>
        </is>
      </c>
      <c r="Z455" t="inlineStr">
        <is>
          <t>0xFF</t>
        </is>
      </c>
      <c r="AA455" t="inlineStr">
        <is>
          <t>0xFF</t>
        </is>
      </c>
      <c r="AB455" t="inlineStr">
        <is>
          <t>0xFF</t>
        </is>
      </c>
      <c r="AC455" t="inlineStr">
        <is>
          <t>0xFF</t>
        </is>
      </c>
      <c r="AD455" t="inlineStr">
        <is>
          <t>0xFF</t>
        </is>
      </c>
      <c r="AE455" t="inlineStr">
        <is>
          <t>0xFF</t>
        </is>
      </c>
      <c r="AF455" t="inlineStr">
        <is>
          <t>0xFF</t>
        </is>
      </c>
      <c r="AG455" t="inlineStr">
        <is>
          <t>0xFF</t>
        </is>
      </c>
      <c r="AH455" t="inlineStr">
        <is>
          <t>0xFF</t>
        </is>
      </c>
      <c r="AI455" t="inlineStr">
        <is>
          <t>0xFF</t>
        </is>
      </c>
      <c r="AJ455" t="inlineStr">
        <is>
          <t>0xFF</t>
        </is>
      </c>
      <c r="AK455" t="inlineStr">
        <is>
          <t>0xFF</t>
        </is>
      </c>
      <c r="AL455" t="inlineStr">
        <is>
          <t>0xFF</t>
        </is>
      </c>
      <c r="AM455" t="inlineStr">
        <is>
          <t>0xFF</t>
        </is>
      </c>
      <c r="AN455" t="inlineStr">
        <is>
          <t>0xFF</t>
        </is>
      </c>
      <c r="AO455" t="inlineStr">
        <is>
          <t>0xFF</t>
        </is>
      </c>
      <c r="AP455" t="inlineStr">
        <is>
          <t>0xFF</t>
        </is>
      </c>
      <c r="AQ455" t="inlineStr">
        <is>
          <t>0xFF</t>
        </is>
      </c>
      <c r="AR455" t="inlineStr">
        <is>
          <t>0xFF</t>
        </is>
      </c>
      <c r="AS455" t="inlineStr">
        <is>
          <t>0xFF</t>
        </is>
      </c>
      <c r="AT455" t="inlineStr">
        <is>
          <t>0xFF</t>
        </is>
      </c>
      <c r="AU455" t="inlineStr">
        <is>
          <t>0xFF</t>
        </is>
      </c>
      <c r="AV455" t="inlineStr">
        <is>
          <t>0xFF</t>
        </is>
      </c>
      <c r="AW455" t="inlineStr">
        <is>
          <t>0xFF</t>
        </is>
      </c>
      <c r="AX455" t="inlineStr">
        <is>
          <t>0xFF</t>
        </is>
      </c>
      <c r="AY455" t="inlineStr">
        <is>
          <t>0xFF</t>
        </is>
      </c>
      <c r="AZ455" t="inlineStr">
        <is>
          <t>0xFF</t>
        </is>
      </c>
      <c r="BA455" t="inlineStr">
        <is>
          <t>0xFF</t>
        </is>
      </c>
      <c r="BB455" t="inlineStr">
        <is>
          <t>0xFF</t>
        </is>
      </c>
      <c r="BC455" t="inlineStr">
        <is>
          <t>0xFF</t>
        </is>
      </c>
      <c r="BD455" t="inlineStr">
        <is>
          <t>0xFF</t>
        </is>
      </c>
      <c r="BE455" t="inlineStr">
        <is>
          <t>0xFF</t>
        </is>
      </c>
      <c r="BF455" t="inlineStr">
        <is>
          <t>0xFF</t>
        </is>
      </c>
      <c r="BG455" t="inlineStr">
        <is>
          <t>0xFF</t>
        </is>
      </c>
      <c r="BH455" t="inlineStr">
        <is>
          <t>0xFF</t>
        </is>
      </c>
      <c r="BI455" t="inlineStr">
        <is>
          <t>0xFF</t>
        </is>
      </c>
      <c r="BJ455" t="inlineStr">
        <is>
          <t>0xFF</t>
        </is>
      </c>
      <c r="BK455" t="inlineStr">
        <is>
          <t>0xFF</t>
        </is>
      </c>
      <c r="BL455" t="inlineStr">
        <is>
          <t>0xFF</t>
        </is>
      </c>
      <c r="BM455" t="inlineStr">
        <is>
          <t>0xFF</t>
        </is>
      </c>
      <c r="BN455" t="inlineStr">
        <is>
          <t>0xFF</t>
        </is>
      </c>
      <c r="BO455" t="inlineStr">
        <is>
          <t>0xFF</t>
        </is>
      </c>
      <c r="BP455" t="inlineStr">
        <is>
          <t>0xFF</t>
        </is>
      </c>
      <c r="BQ455" t="inlineStr">
        <is>
          <t>0xFF</t>
        </is>
      </c>
      <c r="BR455" t="inlineStr">
        <is>
          <t>0xFF</t>
        </is>
      </c>
      <c r="BS455" t="inlineStr">
        <is>
          <t>0xFF</t>
        </is>
      </c>
      <c r="BT455" t="inlineStr">
        <is>
          <t>0xFF</t>
        </is>
      </c>
      <c r="BU455" t="inlineStr">
        <is>
          <t>0xFF</t>
        </is>
      </c>
      <c r="BV455" t="inlineStr">
        <is>
          <t>0xFF</t>
        </is>
      </c>
      <c r="BW455" t="inlineStr">
        <is>
          <t>0xFF</t>
        </is>
      </c>
      <c r="BX455" t="inlineStr">
        <is>
          <t>0xFF</t>
        </is>
      </c>
      <c r="BY455" t="inlineStr">
        <is>
          <t>0xFF</t>
        </is>
      </c>
      <c r="BZ455" t="inlineStr">
        <is>
          <t>0xFF</t>
        </is>
      </c>
      <c r="CA455" t="inlineStr">
        <is>
          <t>0xFF</t>
        </is>
      </c>
      <c r="CB455" t="inlineStr">
        <is>
          <t>0xFF</t>
        </is>
      </c>
      <c r="CC455" t="inlineStr">
        <is>
          <t>0xFF</t>
        </is>
      </c>
      <c r="CD455" t="inlineStr">
        <is>
          <t>0xFF</t>
        </is>
      </c>
      <c r="CE455" t="inlineStr">
        <is>
          <t>0xFF</t>
        </is>
      </c>
      <c r="CF455" t="inlineStr">
        <is>
          <t>0xFF</t>
        </is>
      </c>
      <c r="CG455" t="inlineStr">
        <is>
          <t>0xFF</t>
        </is>
      </c>
      <c r="CH455" t="inlineStr">
        <is>
          <t>0xFF</t>
        </is>
      </c>
      <c r="CI455" t="inlineStr">
        <is>
          <t>0xFF</t>
        </is>
      </c>
      <c r="CJ455" t="inlineStr">
        <is>
          <t>0xFF</t>
        </is>
      </c>
      <c r="CK455" t="inlineStr">
        <is>
          <t>0xFF</t>
        </is>
      </c>
      <c r="CL455" t="inlineStr">
        <is>
          <t>0xFF</t>
        </is>
      </c>
      <c r="CM455" t="inlineStr">
        <is>
          <t>0xFF</t>
        </is>
      </c>
      <c r="CN455" t="inlineStr">
        <is>
          <t>0xFF</t>
        </is>
      </c>
      <c r="CO455" t="inlineStr">
        <is>
          <t>0xFF</t>
        </is>
      </c>
      <c r="CP455" t="inlineStr">
        <is>
          <t>0xFF</t>
        </is>
      </c>
      <c r="CQ455" t="inlineStr">
        <is>
          <t>0xFF</t>
        </is>
      </c>
      <c r="CR455" t="inlineStr">
        <is>
          <t>0xFF</t>
        </is>
      </c>
      <c r="CS455" t="inlineStr">
        <is>
          <t>0xFF</t>
        </is>
      </c>
      <c r="CT455" t="inlineStr">
        <is>
          <t>0xFF</t>
        </is>
      </c>
      <c r="CU455" t="inlineStr">
        <is>
          <t>0xFF</t>
        </is>
      </c>
      <c r="CV455" t="inlineStr">
        <is>
          <t>0xFF</t>
        </is>
      </c>
      <c r="CW455" t="inlineStr">
        <is>
          <t>0xFF</t>
        </is>
      </c>
      <c r="CX455" t="inlineStr">
        <is>
          <t>0xFF</t>
        </is>
      </c>
      <c r="CY455" t="inlineStr">
        <is>
          <t>0xFF</t>
        </is>
      </c>
      <c r="CZ455" t="inlineStr">
        <is>
          <t>0xFF</t>
        </is>
      </c>
      <c r="DA455" t="inlineStr">
        <is>
          <t>0xFF</t>
        </is>
      </c>
      <c r="DB455" t="inlineStr">
        <is>
          <t>0xFF</t>
        </is>
      </c>
      <c r="DC455" t="inlineStr">
        <is>
          <t>0xFF</t>
        </is>
      </c>
      <c r="DD455" t="inlineStr">
        <is>
          <t>0xFF</t>
        </is>
      </c>
      <c r="DE455" t="inlineStr">
        <is>
          <t>0xFF</t>
        </is>
      </c>
      <c r="DF455" t="inlineStr">
        <is>
          <t>0xFF</t>
        </is>
      </c>
      <c r="DG455" t="inlineStr">
        <is>
          <t>0xFF</t>
        </is>
      </c>
      <c r="DH455" t="inlineStr">
        <is>
          <t>0xFF</t>
        </is>
      </c>
      <c r="DI455" t="inlineStr">
        <is>
          <t>0xFF</t>
        </is>
      </c>
      <c r="DJ455" t="inlineStr">
        <is>
          <t>0xFF</t>
        </is>
      </c>
      <c r="DK455" t="inlineStr">
        <is>
          <t>0xFF</t>
        </is>
      </c>
      <c r="DL455" t="inlineStr">
        <is>
          <t>0xFF</t>
        </is>
      </c>
      <c r="DM455" t="inlineStr">
        <is>
          <t>0xFF</t>
        </is>
      </c>
      <c r="DN455" t="inlineStr">
        <is>
          <t>0xFF</t>
        </is>
      </c>
      <c r="DO455" t="inlineStr">
        <is>
          <t>0xFF</t>
        </is>
      </c>
      <c r="DP455" t="inlineStr">
        <is>
          <t>0xFF</t>
        </is>
      </c>
      <c r="DQ455" t="inlineStr">
        <is>
          <t>0xFF</t>
        </is>
      </c>
      <c r="DR455" t="inlineStr">
        <is>
          <t>0xFF</t>
        </is>
      </c>
      <c r="DS455" t="inlineStr">
        <is>
          <t>0xFF</t>
        </is>
      </c>
      <c r="DT455" t="inlineStr">
        <is>
          <t>0xFF</t>
        </is>
      </c>
      <c r="DU455" t="inlineStr">
        <is>
          <t>0xFF</t>
        </is>
      </c>
      <c r="DV455" t="inlineStr">
        <is>
          <t>0xFF</t>
        </is>
      </c>
      <c r="DW455" t="inlineStr">
        <is>
          <t>0xFF</t>
        </is>
      </c>
      <c r="DX455" t="inlineStr">
        <is>
          <t>0xFF</t>
        </is>
      </c>
      <c r="DY455" t="inlineStr">
        <is>
          <t>0xFF</t>
        </is>
      </c>
      <c r="DZ455" t="inlineStr">
        <is>
          <t>0xFF</t>
        </is>
      </c>
      <c r="EA455" t="inlineStr">
        <is>
          <t>0xFF</t>
        </is>
      </c>
      <c r="EB455" t="inlineStr">
        <is>
          <t>0xFF</t>
        </is>
      </c>
      <c r="EC455" t="inlineStr">
        <is>
          <t>0xFF</t>
        </is>
      </c>
      <c r="ED455" t="inlineStr">
        <is>
          <t>0xFF</t>
        </is>
      </c>
      <c r="EE455" t="inlineStr">
        <is>
          <t>0xFF</t>
        </is>
      </c>
      <c r="EF455" t="inlineStr">
        <is>
          <t>0xFF</t>
        </is>
      </c>
      <c r="EG455" t="inlineStr">
        <is>
          <t>0xFF</t>
        </is>
      </c>
      <c r="EH455" t="inlineStr">
        <is>
          <t>0xFF</t>
        </is>
      </c>
      <c r="EI455" t="inlineStr">
        <is>
          <t>0xFF</t>
        </is>
      </c>
      <c r="EJ455" t="inlineStr">
        <is>
          <t>0xFF</t>
        </is>
      </c>
      <c r="EK455" t="inlineStr">
        <is>
          <t>0xFF</t>
        </is>
      </c>
      <c r="EL455" t="inlineStr">
        <is>
          <t>0xFF</t>
        </is>
      </c>
      <c r="EM455" t="inlineStr">
        <is>
          <t>0xFF</t>
        </is>
      </c>
      <c r="EN455" t="inlineStr">
        <is>
          <t>0xFF</t>
        </is>
      </c>
      <c r="EO455" t="inlineStr">
        <is>
          <t>0xFF</t>
        </is>
      </c>
      <c r="EP455" t="inlineStr">
        <is>
          <t>0xFF</t>
        </is>
      </c>
      <c r="EQ455" t="inlineStr">
        <is>
          <t>0xFF</t>
        </is>
      </c>
      <c r="ER455" t="inlineStr">
        <is>
          <t>0xFF</t>
        </is>
      </c>
      <c r="ES455" t="inlineStr">
        <is>
          <t>0xFF</t>
        </is>
      </c>
      <c r="ET455" t="inlineStr">
        <is>
          <t>0xFF</t>
        </is>
      </c>
      <c r="EU455" t="inlineStr">
        <is>
          <t>0xFF</t>
        </is>
      </c>
      <c r="EV455" t="inlineStr">
        <is>
          <t>0xFF</t>
        </is>
      </c>
      <c r="EW455" t="inlineStr">
        <is>
          <t>0xFF</t>
        </is>
      </c>
      <c r="EX455" t="inlineStr">
        <is>
          <t>0xFF</t>
        </is>
      </c>
      <c r="EY455" t="inlineStr">
        <is>
          <t>0xFF</t>
        </is>
      </c>
      <c r="EZ455" t="inlineStr">
        <is>
          <t>0xFF</t>
        </is>
      </c>
    </row>
    <row r="456">
      <c r="A456" t="inlineStr">
        <is>
          <t>2026-05-31 12:48:59.916</t>
        </is>
      </c>
      <c r="B456" t="n">
        <v>120.897</v>
      </c>
      <c r="C456" t="inlineStr">
        <is>
          <t>0xFF</t>
        </is>
      </c>
      <c r="D456" t="inlineStr">
        <is>
          <t>0xFF</t>
        </is>
      </c>
      <c r="E456" t="inlineStr">
        <is>
          <t>0xFF</t>
        </is>
      </c>
      <c r="F456" t="inlineStr">
        <is>
          <t>0xFF</t>
        </is>
      </c>
      <c r="G456" t="inlineStr">
        <is>
          <t>0xFF</t>
        </is>
      </c>
      <c r="H456" t="inlineStr">
        <is>
          <t>0xFF</t>
        </is>
      </c>
      <c r="I456" t="inlineStr">
        <is>
          <t>0xFF</t>
        </is>
      </c>
      <c r="J456" t="inlineStr">
        <is>
          <t>0xFF</t>
        </is>
      </c>
      <c r="K456" t="inlineStr">
        <is>
          <t>0xFF</t>
        </is>
      </c>
      <c r="L456" t="inlineStr">
        <is>
          <t>0xFF</t>
        </is>
      </c>
      <c r="M456" t="inlineStr">
        <is>
          <t>0xFF</t>
        </is>
      </c>
      <c r="N456" t="inlineStr">
        <is>
          <t>0xFF</t>
        </is>
      </c>
      <c r="O456" t="inlineStr">
        <is>
          <t>0xFF</t>
        </is>
      </c>
      <c r="P456" t="inlineStr">
        <is>
          <t>0xFF</t>
        </is>
      </c>
      <c r="Q456" t="inlineStr">
        <is>
          <t>0xFF</t>
        </is>
      </c>
      <c r="R456" t="inlineStr">
        <is>
          <t>0xFF</t>
        </is>
      </c>
      <c r="S456" t="inlineStr">
        <is>
          <t>0xFF</t>
        </is>
      </c>
      <c r="T456" t="inlineStr">
        <is>
          <t>0xFF</t>
        </is>
      </c>
      <c r="U456" t="inlineStr">
        <is>
          <t>0xFF</t>
        </is>
      </c>
      <c r="V456" t="inlineStr">
        <is>
          <t>0xFF</t>
        </is>
      </c>
      <c r="W456" t="inlineStr">
        <is>
          <t>0xFF</t>
        </is>
      </c>
      <c r="X456" t="inlineStr">
        <is>
          <t>0xFF</t>
        </is>
      </c>
      <c r="Y456" t="inlineStr">
        <is>
          <t>0xFF</t>
        </is>
      </c>
      <c r="Z456" t="inlineStr">
        <is>
          <t>0xFF</t>
        </is>
      </c>
      <c r="AA456" t="inlineStr">
        <is>
          <t>0xFF</t>
        </is>
      </c>
      <c r="AB456" t="inlineStr">
        <is>
          <t>0xFF</t>
        </is>
      </c>
      <c r="AC456" t="inlineStr">
        <is>
          <t>0xFF</t>
        </is>
      </c>
      <c r="AD456" t="inlineStr">
        <is>
          <t>0xFF</t>
        </is>
      </c>
      <c r="AE456" t="inlineStr">
        <is>
          <t>0xFF</t>
        </is>
      </c>
      <c r="AF456" t="inlineStr">
        <is>
          <t>0xFF</t>
        </is>
      </c>
      <c r="AG456" t="inlineStr">
        <is>
          <t>0xFF</t>
        </is>
      </c>
      <c r="AH456" t="inlineStr">
        <is>
          <t>0xFF</t>
        </is>
      </c>
      <c r="AI456" t="inlineStr">
        <is>
          <t>0xFF</t>
        </is>
      </c>
      <c r="AJ456" t="inlineStr">
        <is>
          <t>0xFF</t>
        </is>
      </c>
      <c r="AK456" t="inlineStr">
        <is>
          <t>0xFF</t>
        </is>
      </c>
      <c r="AL456" t="inlineStr">
        <is>
          <t>0xFF</t>
        </is>
      </c>
      <c r="AM456" t="inlineStr">
        <is>
          <t>0xFF</t>
        </is>
      </c>
      <c r="AN456" t="inlineStr">
        <is>
          <t>0xFF</t>
        </is>
      </c>
      <c r="AO456" t="inlineStr">
        <is>
          <t>0xFF</t>
        </is>
      </c>
      <c r="AP456" t="inlineStr">
        <is>
          <t>0xFF</t>
        </is>
      </c>
      <c r="AQ456" t="inlineStr">
        <is>
          <t>0xFF</t>
        </is>
      </c>
      <c r="AR456" t="inlineStr">
        <is>
          <t>0xFF</t>
        </is>
      </c>
      <c r="AS456" t="inlineStr">
        <is>
          <t>0xFF</t>
        </is>
      </c>
      <c r="AT456" t="inlineStr">
        <is>
          <t>0xFF</t>
        </is>
      </c>
      <c r="AU456" t="inlineStr">
        <is>
          <t>0xFF</t>
        </is>
      </c>
      <c r="AV456" t="inlineStr">
        <is>
          <t>0xFF</t>
        </is>
      </c>
      <c r="AW456" t="inlineStr">
        <is>
          <t>0xFF</t>
        </is>
      </c>
      <c r="AX456" t="inlineStr">
        <is>
          <t>0xFF</t>
        </is>
      </c>
      <c r="AY456" t="inlineStr">
        <is>
          <t>0xFF</t>
        </is>
      </c>
      <c r="AZ456" t="inlineStr">
        <is>
          <t>0xFF</t>
        </is>
      </c>
      <c r="BA456" t="inlineStr">
        <is>
          <t>0xFF</t>
        </is>
      </c>
      <c r="BB456" t="inlineStr">
        <is>
          <t>0xFF</t>
        </is>
      </c>
      <c r="BC456" t="inlineStr">
        <is>
          <t>0xFF</t>
        </is>
      </c>
      <c r="BD456" t="inlineStr">
        <is>
          <t>0xFF</t>
        </is>
      </c>
      <c r="BE456" t="inlineStr">
        <is>
          <t>0xFF</t>
        </is>
      </c>
      <c r="BF456" t="inlineStr">
        <is>
          <t>0xFF</t>
        </is>
      </c>
      <c r="BG456" t="inlineStr">
        <is>
          <t>0xFF</t>
        </is>
      </c>
      <c r="BH456" t="inlineStr">
        <is>
          <t>0xFF</t>
        </is>
      </c>
      <c r="BI456" t="inlineStr">
        <is>
          <t>0xFF</t>
        </is>
      </c>
      <c r="BJ456" t="inlineStr">
        <is>
          <t>0xFF</t>
        </is>
      </c>
      <c r="BK456" t="inlineStr">
        <is>
          <t>0xFF</t>
        </is>
      </c>
      <c r="BL456" t="inlineStr">
        <is>
          <t>0xFF</t>
        </is>
      </c>
      <c r="BM456" t="inlineStr">
        <is>
          <t>0xFF</t>
        </is>
      </c>
      <c r="BN456" t="inlineStr">
        <is>
          <t>0xFF</t>
        </is>
      </c>
      <c r="BO456" t="inlineStr">
        <is>
          <t>0xFF</t>
        </is>
      </c>
      <c r="BP456" t="inlineStr">
        <is>
          <t>0xFF</t>
        </is>
      </c>
      <c r="BQ456" t="inlineStr">
        <is>
          <t>0xFF</t>
        </is>
      </c>
      <c r="BR456" t="inlineStr">
        <is>
          <t>0xFF</t>
        </is>
      </c>
      <c r="BS456" t="inlineStr">
        <is>
          <t>0xFF</t>
        </is>
      </c>
      <c r="BT456" t="inlineStr">
        <is>
          <t>0xFF</t>
        </is>
      </c>
      <c r="BU456" t="inlineStr">
        <is>
          <t>0xFF</t>
        </is>
      </c>
      <c r="BV456" t="inlineStr">
        <is>
          <t>0xFF</t>
        </is>
      </c>
      <c r="BW456" t="inlineStr">
        <is>
          <t>0xFF</t>
        </is>
      </c>
      <c r="BX456" t="inlineStr">
        <is>
          <t>0xFF</t>
        </is>
      </c>
      <c r="BY456" t="inlineStr">
        <is>
          <t>0xFF</t>
        </is>
      </c>
      <c r="BZ456" t="inlineStr">
        <is>
          <t>0xFF</t>
        </is>
      </c>
      <c r="CA456" t="inlineStr">
        <is>
          <t>0xFF</t>
        </is>
      </c>
      <c r="CB456" t="inlineStr">
        <is>
          <t>0xFF</t>
        </is>
      </c>
      <c r="CC456" t="inlineStr">
        <is>
          <t>0xFF</t>
        </is>
      </c>
      <c r="CD456" t="inlineStr">
        <is>
          <t>0xFF</t>
        </is>
      </c>
      <c r="CE456" t="inlineStr">
        <is>
          <t>0xFF</t>
        </is>
      </c>
      <c r="CF456" t="inlineStr">
        <is>
          <t>0xFF</t>
        </is>
      </c>
      <c r="CG456" t="inlineStr">
        <is>
          <t>0xFF</t>
        </is>
      </c>
      <c r="CH456" t="inlineStr">
        <is>
          <t>0xFF</t>
        </is>
      </c>
      <c r="CI456" t="inlineStr">
        <is>
          <t>0xFF</t>
        </is>
      </c>
      <c r="CJ456" t="inlineStr">
        <is>
          <t>0xFF</t>
        </is>
      </c>
      <c r="CK456" t="inlineStr">
        <is>
          <t>0xFF</t>
        </is>
      </c>
      <c r="CL456" t="inlineStr">
        <is>
          <t>0xFF</t>
        </is>
      </c>
      <c r="CM456" t="inlineStr">
        <is>
          <t>0xFF</t>
        </is>
      </c>
      <c r="CN456" t="inlineStr">
        <is>
          <t>0xFF</t>
        </is>
      </c>
      <c r="CO456" t="inlineStr">
        <is>
          <t>0xFF</t>
        </is>
      </c>
      <c r="CP456" t="inlineStr">
        <is>
          <t>0xFF</t>
        </is>
      </c>
      <c r="CQ456" t="inlineStr">
        <is>
          <t>0xFF</t>
        </is>
      </c>
      <c r="CR456" t="inlineStr">
        <is>
          <t>0xFF</t>
        </is>
      </c>
      <c r="CS456" t="inlineStr">
        <is>
          <t>0xFF</t>
        </is>
      </c>
      <c r="CT456" t="inlineStr">
        <is>
          <t>0xFF</t>
        </is>
      </c>
      <c r="CU456" t="inlineStr">
        <is>
          <t>0xFF</t>
        </is>
      </c>
      <c r="CV456" t="inlineStr">
        <is>
          <t>0xFF</t>
        </is>
      </c>
      <c r="CW456" t="inlineStr">
        <is>
          <t>0xFF</t>
        </is>
      </c>
      <c r="CX456" t="inlineStr">
        <is>
          <t>0xFF</t>
        </is>
      </c>
      <c r="CY456" t="inlineStr">
        <is>
          <t>0xFF</t>
        </is>
      </c>
      <c r="CZ456" t="inlineStr">
        <is>
          <t>0xFF</t>
        </is>
      </c>
      <c r="DA456" t="inlineStr">
        <is>
          <t>0xFF</t>
        </is>
      </c>
      <c r="DB456" t="inlineStr">
        <is>
          <t>0xFF</t>
        </is>
      </c>
      <c r="DC456" t="inlineStr">
        <is>
          <t>0xFF</t>
        </is>
      </c>
      <c r="DD456" t="inlineStr">
        <is>
          <t>0xFF</t>
        </is>
      </c>
      <c r="DE456" t="inlineStr">
        <is>
          <t>0xFF</t>
        </is>
      </c>
      <c r="DF456" t="inlineStr">
        <is>
          <t>0xFF</t>
        </is>
      </c>
      <c r="DG456" t="inlineStr">
        <is>
          <t>0xFF</t>
        </is>
      </c>
      <c r="DH456" t="inlineStr">
        <is>
          <t>0xFF</t>
        </is>
      </c>
      <c r="DI456" t="inlineStr">
        <is>
          <t>0xFF</t>
        </is>
      </c>
      <c r="DJ456" t="inlineStr">
        <is>
          <t>0xFF</t>
        </is>
      </c>
      <c r="DK456" t="inlineStr">
        <is>
          <t>0xFF</t>
        </is>
      </c>
      <c r="DL456" t="inlineStr">
        <is>
          <t>0xFF</t>
        </is>
      </c>
      <c r="DM456" t="inlineStr">
        <is>
          <t>0xFF</t>
        </is>
      </c>
      <c r="DN456" t="inlineStr">
        <is>
          <t>0xFF</t>
        </is>
      </c>
      <c r="DO456" t="inlineStr">
        <is>
          <t>0xFF</t>
        </is>
      </c>
      <c r="DP456" t="inlineStr">
        <is>
          <t>0xFF</t>
        </is>
      </c>
      <c r="DQ456" t="inlineStr">
        <is>
          <t>0xFF</t>
        </is>
      </c>
      <c r="DR456" t="inlineStr">
        <is>
          <t>0xFF</t>
        </is>
      </c>
      <c r="DS456" t="inlineStr">
        <is>
          <t>0xFF</t>
        </is>
      </c>
      <c r="DT456" t="inlineStr">
        <is>
          <t>0xFF</t>
        </is>
      </c>
      <c r="DU456" t="inlineStr">
        <is>
          <t>0xFF</t>
        </is>
      </c>
      <c r="DV456" t="inlineStr">
        <is>
          <t>0xFF</t>
        </is>
      </c>
      <c r="DW456" t="inlineStr">
        <is>
          <t>0xFF</t>
        </is>
      </c>
      <c r="DX456" t="inlineStr">
        <is>
          <t>0xFF</t>
        </is>
      </c>
      <c r="DY456" t="inlineStr">
        <is>
          <t>0xFF</t>
        </is>
      </c>
      <c r="DZ456" t="inlineStr">
        <is>
          <t>0xFF</t>
        </is>
      </c>
      <c r="EA456" t="inlineStr">
        <is>
          <t>0xFF</t>
        </is>
      </c>
      <c r="EB456" t="inlineStr">
        <is>
          <t>0xFF</t>
        </is>
      </c>
      <c r="EC456" t="inlineStr">
        <is>
          <t>0xFF</t>
        </is>
      </c>
      <c r="ED456" t="inlineStr">
        <is>
          <t>0xFF</t>
        </is>
      </c>
      <c r="EE456" t="inlineStr">
        <is>
          <t>0xFF</t>
        </is>
      </c>
      <c r="EF456" t="inlineStr">
        <is>
          <t>0xFF</t>
        </is>
      </c>
      <c r="EG456" t="inlineStr">
        <is>
          <t>0xFF</t>
        </is>
      </c>
      <c r="EH456" t="inlineStr">
        <is>
          <t>0xFF</t>
        </is>
      </c>
      <c r="EI456" t="inlineStr">
        <is>
          <t>0xFF</t>
        </is>
      </c>
      <c r="EJ456" t="inlineStr">
        <is>
          <t>0xFF</t>
        </is>
      </c>
      <c r="EK456" t="inlineStr">
        <is>
          <t>0xFF</t>
        </is>
      </c>
      <c r="EL456" t="inlineStr">
        <is>
          <t>0xFF</t>
        </is>
      </c>
      <c r="EM456" t="inlineStr">
        <is>
          <t>0xFF</t>
        </is>
      </c>
      <c r="EN456" t="inlineStr">
        <is>
          <t>0xFF</t>
        </is>
      </c>
      <c r="EO456" t="inlineStr">
        <is>
          <t>0xFF</t>
        </is>
      </c>
      <c r="EP456" t="inlineStr">
        <is>
          <t>0xFF</t>
        </is>
      </c>
      <c r="EQ456" t="inlineStr">
        <is>
          <t>0xFF</t>
        </is>
      </c>
      <c r="ER456" t="inlineStr">
        <is>
          <t>0xFF</t>
        </is>
      </c>
      <c r="ES456" t="inlineStr">
        <is>
          <t>0xFF</t>
        </is>
      </c>
      <c r="ET456" t="inlineStr">
        <is>
          <t>0xFF</t>
        </is>
      </c>
      <c r="EU456" t="inlineStr">
        <is>
          <t>0xFF</t>
        </is>
      </c>
      <c r="EV456" t="inlineStr">
        <is>
          <t>0xFF</t>
        </is>
      </c>
      <c r="EW456" t="inlineStr">
        <is>
          <t>0xFF</t>
        </is>
      </c>
      <c r="EX456" t="inlineStr">
        <is>
          <t>0xFF</t>
        </is>
      </c>
      <c r="EY456" t="inlineStr">
        <is>
          <t>0xFF</t>
        </is>
      </c>
      <c r="EZ456" t="inlineStr">
        <is>
          <t>0xFF</t>
        </is>
      </c>
    </row>
    <row r="457">
      <c r="A457" t="inlineStr">
        <is>
          <t>2026-05-31 12:49:00.291</t>
        </is>
      </c>
      <c r="B457" t="n">
        <v>121.272</v>
      </c>
      <c r="C457" t="inlineStr">
        <is>
          <t>0xFF</t>
        </is>
      </c>
      <c r="D457" t="inlineStr">
        <is>
          <t>0xFF</t>
        </is>
      </c>
      <c r="E457" t="inlineStr">
        <is>
          <t>0xFF</t>
        </is>
      </c>
      <c r="F457" t="inlineStr">
        <is>
          <t>0xFF</t>
        </is>
      </c>
      <c r="G457" t="inlineStr">
        <is>
          <t>0xFF</t>
        </is>
      </c>
      <c r="H457" t="inlineStr">
        <is>
          <t>0xFF</t>
        </is>
      </c>
      <c r="I457" t="inlineStr">
        <is>
          <t>0xFF</t>
        </is>
      </c>
      <c r="J457" t="inlineStr">
        <is>
          <t>0xFF</t>
        </is>
      </c>
      <c r="K457" t="inlineStr">
        <is>
          <t>0xFF</t>
        </is>
      </c>
      <c r="L457" t="inlineStr">
        <is>
          <t>0xFF</t>
        </is>
      </c>
      <c r="M457" t="inlineStr">
        <is>
          <t>0xFF</t>
        </is>
      </c>
      <c r="N457" t="inlineStr">
        <is>
          <t>0xFF</t>
        </is>
      </c>
      <c r="O457" t="inlineStr">
        <is>
          <t>0xFF</t>
        </is>
      </c>
      <c r="P457" t="inlineStr">
        <is>
          <t>0xFF</t>
        </is>
      </c>
      <c r="Q457" t="inlineStr">
        <is>
          <t>0xFF</t>
        </is>
      </c>
      <c r="R457" t="inlineStr">
        <is>
          <t>0xFF</t>
        </is>
      </c>
      <c r="S457" t="inlineStr">
        <is>
          <t>0xFF</t>
        </is>
      </c>
      <c r="T457" t="inlineStr">
        <is>
          <t>0xFF</t>
        </is>
      </c>
      <c r="U457" t="inlineStr">
        <is>
          <t>0xFF</t>
        </is>
      </c>
      <c r="V457" t="inlineStr">
        <is>
          <t>0xFF</t>
        </is>
      </c>
      <c r="W457" t="inlineStr">
        <is>
          <t>0xFF</t>
        </is>
      </c>
      <c r="X457" t="inlineStr">
        <is>
          <t>0xFF</t>
        </is>
      </c>
      <c r="Y457" t="inlineStr">
        <is>
          <t>0xFF</t>
        </is>
      </c>
      <c r="Z457" t="inlineStr">
        <is>
          <t>0xFF</t>
        </is>
      </c>
      <c r="AA457" t="inlineStr">
        <is>
          <t>0xFF</t>
        </is>
      </c>
      <c r="AB457" t="inlineStr">
        <is>
          <t>0xFF</t>
        </is>
      </c>
      <c r="AC457" t="inlineStr">
        <is>
          <t>0xFF</t>
        </is>
      </c>
      <c r="AD457" t="inlineStr">
        <is>
          <t>0xFF</t>
        </is>
      </c>
      <c r="AE457" t="inlineStr">
        <is>
          <t>0xFF</t>
        </is>
      </c>
      <c r="AF457" t="inlineStr">
        <is>
          <t>0xFF</t>
        </is>
      </c>
      <c r="AG457" t="inlineStr">
        <is>
          <t>0xFF</t>
        </is>
      </c>
      <c r="AH457" t="inlineStr">
        <is>
          <t>0xFF</t>
        </is>
      </c>
      <c r="AI457" t="inlineStr">
        <is>
          <t>0xFF</t>
        </is>
      </c>
      <c r="AJ457" t="inlineStr">
        <is>
          <t>0xFF</t>
        </is>
      </c>
      <c r="AK457" t="inlineStr">
        <is>
          <t>0xFF</t>
        </is>
      </c>
      <c r="AL457" t="inlineStr">
        <is>
          <t>0xFF</t>
        </is>
      </c>
      <c r="AM457" t="inlineStr">
        <is>
          <t>0xFF</t>
        </is>
      </c>
      <c r="AN457" t="inlineStr">
        <is>
          <t>0xFF</t>
        </is>
      </c>
      <c r="AO457" t="inlineStr">
        <is>
          <t>0xFF</t>
        </is>
      </c>
      <c r="AP457" t="inlineStr">
        <is>
          <t>0xFF</t>
        </is>
      </c>
      <c r="AQ457" t="inlineStr">
        <is>
          <t>0xFF</t>
        </is>
      </c>
      <c r="AR457" t="inlineStr">
        <is>
          <t>0xFF</t>
        </is>
      </c>
      <c r="AS457" t="inlineStr">
        <is>
          <t>0xFF</t>
        </is>
      </c>
      <c r="AT457" t="inlineStr">
        <is>
          <t>0xFF</t>
        </is>
      </c>
      <c r="AU457" t="inlineStr">
        <is>
          <t>0xFF</t>
        </is>
      </c>
      <c r="AV457" t="inlineStr">
        <is>
          <t>0xFF</t>
        </is>
      </c>
      <c r="AW457" t="inlineStr">
        <is>
          <t>0xFF</t>
        </is>
      </c>
      <c r="AX457" t="inlineStr">
        <is>
          <t>0xFF</t>
        </is>
      </c>
      <c r="AY457" t="inlineStr">
        <is>
          <t>0xFF</t>
        </is>
      </c>
      <c r="AZ457" t="inlineStr">
        <is>
          <t>0xFF</t>
        </is>
      </c>
      <c r="BA457" t="inlineStr">
        <is>
          <t>0xFF</t>
        </is>
      </c>
      <c r="BB457" t="inlineStr">
        <is>
          <t>0xFF</t>
        </is>
      </c>
      <c r="BC457" t="inlineStr">
        <is>
          <t>0xFF</t>
        </is>
      </c>
      <c r="BD457" t="inlineStr">
        <is>
          <t>0xFF</t>
        </is>
      </c>
      <c r="BE457" t="inlineStr">
        <is>
          <t>0xFF</t>
        </is>
      </c>
      <c r="BF457" t="inlineStr">
        <is>
          <t>0xFF</t>
        </is>
      </c>
      <c r="BG457" t="inlineStr">
        <is>
          <t>0xFF</t>
        </is>
      </c>
      <c r="BH457" t="inlineStr">
        <is>
          <t>0xFF</t>
        </is>
      </c>
      <c r="BI457" t="inlineStr">
        <is>
          <t>0xFF</t>
        </is>
      </c>
      <c r="BJ457" t="inlineStr">
        <is>
          <t>0xFF</t>
        </is>
      </c>
      <c r="BK457" t="inlineStr">
        <is>
          <t>0xFF</t>
        </is>
      </c>
      <c r="BL457" t="inlineStr">
        <is>
          <t>0xFF</t>
        </is>
      </c>
      <c r="BM457" t="inlineStr">
        <is>
          <t>0xFF</t>
        </is>
      </c>
      <c r="BN457" t="inlineStr">
        <is>
          <t>0xFF</t>
        </is>
      </c>
      <c r="BO457" t="inlineStr">
        <is>
          <t>0xFF</t>
        </is>
      </c>
      <c r="BP457" t="inlineStr">
        <is>
          <t>0xFF</t>
        </is>
      </c>
      <c r="BQ457" t="inlineStr">
        <is>
          <t>0xFF</t>
        </is>
      </c>
      <c r="BR457" t="inlineStr">
        <is>
          <t>0xFF</t>
        </is>
      </c>
      <c r="BS457" t="inlineStr">
        <is>
          <t>0xFF</t>
        </is>
      </c>
      <c r="BT457" t="inlineStr">
        <is>
          <t>0xFF</t>
        </is>
      </c>
      <c r="BU457" t="inlineStr">
        <is>
          <t>0xFF</t>
        </is>
      </c>
      <c r="BV457" t="inlineStr">
        <is>
          <t>0xFF</t>
        </is>
      </c>
      <c r="BW457" t="inlineStr">
        <is>
          <t>0xFF</t>
        </is>
      </c>
      <c r="BX457" t="inlineStr">
        <is>
          <t>0xFF</t>
        </is>
      </c>
      <c r="BY457" t="inlineStr">
        <is>
          <t>0xFF</t>
        </is>
      </c>
      <c r="BZ457" t="inlineStr">
        <is>
          <t>0xFF</t>
        </is>
      </c>
      <c r="CA457" t="inlineStr">
        <is>
          <t>0xFF</t>
        </is>
      </c>
      <c r="CB457" t="inlineStr">
        <is>
          <t>0xFF</t>
        </is>
      </c>
      <c r="CC457" t="inlineStr">
        <is>
          <t>0xFF</t>
        </is>
      </c>
      <c r="CD457" t="inlineStr">
        <is>
          <t>0xFF</t>
        </is>
      </c>
      <c r="CE457" t="inlineStr">
        <is>
          <t>0xFF</t>
        </is>
      </c>
      <c r="CF457" t="inlineStr">
        <is>
          <t>0xFF</t>
        </is>
      </c>
      <c r="CG457" t="inlineStr">
        <is>
          <t>0xFF</t>
        </is>
      </c>
      <c r="CH457" t="inlineStr">
        <is>
          <t>0xFF</t>
        </is>
      </c>
      <c r="CI457" t="inlineStr">
        <is>
          <t>0xFF</t>
        </is>
      </c>
      <c r="CJ457" t="inlineStr">
        <is>
          <t>0xFF</t>
        </is>
      </c>
      <c r="CK457" t="inlineStr">
        <is>
          <t>0xFF</t>
        </is>
      </c>
      <c r="CL457" t="inlineStr">
        <is>
          <t>0xFF</t>
        </is>
      </c>
      <c r="CM457" t="inlineStr">
        <is>
          <t>0xFF</t>
        </is>
      </c>
      <c r="CN457" t="inlineStr">
        <is>
          <t>0xFF</t>
        </is>
      </c>
      <c r="CO457" t="inlineStr">
        <is>
          <t>0xFF</t>
        </is>
      </c>
      <c r="CP457" t="inlineStr">
        <is>
          <t>0xFF</t>
        </is>
      </c>
      <c r="CQ457" t="inlineStr">
        <is>
          <t>0xFF</t>
        </is>
      </c>
      <c r="CR457" t="inlineStr">
        <is>
          <t>0xFF</t>
        </is>
      </c>
      <c r="CS457" t="inlineStr">
        <is>
          <t>0xFF</t>
        </is>
      </c>
      <c r="CT457" t="inlineStr">
        <is>
          <t>0xFF</t>
        </is>
      </c>
      <c r="CU457" t="inlineStr">
        <is>
          <t>0xFF</t>
        </is>
      </c>
      <c r="CV457" t="inlineStr">
        <is>
          <t>0xFF</t>
        </is>
      </c>
      <c r="CW457" t="inlineStr">
        <is>
          <t>0xFF</t>
        </is>
      </c>
      <c r="CX457" t="inlineStr">
        <is>
          <t>0xFF</t>
        </is>
      </c>
      <c r="CY457" t="inlineStr">
        <is>
          <t>0xFF</t>
        </is>
      </c>
      <c r="CZ457" t="inlineStr">
        <is>
          <t>0xFF</t>
        </is>
      </c>
      <c r="DA457" t="inlineStr">
        <is>
          <t>0xFF</t>
        </is>
      </c>
      <c r="DB457" t="inlineStr">
        <is>
          <t>0xFF</t>
        </is>
      </c>
      <c r="DC457" t="inlineStr">
        <is>
          <t>0xFF</t>
        </is>
      </c>
      <c r="DD457" t="inlineStr">
        <is>
          <t>0xFF</t>
        </is>
      </c>
      <c r="DE457" t="inlineStr">
        <is>
          <t>0xFF</t>
        </is>
      </c>
      <c r="DF457" t="inlineStr">
        <is>
          <t>0xFF</t>
        </is>
      </c>
      <c r="DG457" t="inlineStr">
        <is>
          <t>0xFF</t>
        </is>
      </c>
      <c r="DH457" t="inlineStr">
        <is>
          <t>0xFF</t>
        </is>
      </c>
      <c r="DI457" t="inlineStr">
        <is>
          <t>0xFF</t>
        </is>
      </c>
      <c r="DJ457" t="inlineStr">
        <is>
          <t>0xFF</t>
        </is>
      </c>
      <c r="DK457" t="inlineStr">
        <is>
          <t>0xFF</t>
        </is>
      </c>
      <c r="DL457" t="inlineStr">
        <is>
          <t>0xFF</t>
        </is>
      </c>
      <c r="DM457" t="inlineStr">
        <is>
          <t>0xFF</t>
        </is>
      </c>
      <c r="DN457" t="inlineStr">
        <is>
          <t>0xFF</t>
        </is>
      </c>
      <c r="DO457" t="inlineStr">
        <is>
          <t>0xFF</t>
        </is>
      </c>
      <c r="DP457" t="inlineStr">
        <is>
          <t>0xFF</t>
        </is>
      </c>
      <c r="DQ457" t="inlineStr">
        <is>
          <t>0xFF</t>
        </is>
      </c>
      <c r="DR457" t="inlineStr">
        <is>
          <t>0xFF</t>
        </is>
      </c>
      <c r="DS457" t="inlineStr">
        <is>
          <t>0xFF</t>
        </is>
      </c>
      <c r="DT457" t="inlineStr">
        <is>
          <t>0xFF</t>
        </is>
      </c>
      <c r="DU457" t="inlineStr">
        <is>
          <t>0xFF</t>
        </is>
      </c>
      <c r="DV457" t="inlineStr">
        <is>
          <t>0xFF</t>
        </is>
      </c>
      <c r="DW457" t="inlineStr">
        <is>
          <t>0xFF</t>
        </is>
      </c>
      <c r="DX457" t="inlineStr">
        <is>
          <t>0xFF</t>
        </is>
      </c>
      <c r="DY457" t="inlineStr">
        <is>
          <t>0xFF</t>
        </is>
      </c>
      <c r="DZ457" t="inlineStr">
        <is>
          <t>0xFF</t>
        </is>
      </c>
      <c r="EA457" t="inlineStr">
        <is>
          <t>0xFF</t>
        </is>
      </c>
      <c r="EB457" t="inlineStr">
        <is>
          <t>0xFF</t>
        </is>
      </c>
      <c r="EC457" t="inlineStr">
        <is>
          <t>0xFF</t>
        </is>
      </c>
      <c r="ED457" t="inlineStr">
        <is>
          <t>0xFF</t>
        </is>
      </c>
      <c r="EE457" t="inlineStr">
        <is>
          <t>0xFF</t>
        </is>
      </c>
      <c r="EF457" t="inlineStr">
        <is>
          <t>0xFF</t>
        </is>
      </c>
      <c r="EG457" t="inlineStr">
        <is>
          <t>0xFF</t>
        </is>
      </c>
      <c r="EH457" t="inlineStr">
        <is>
          <t>0xFF</t>
        </is>
      </c>
      <c r="EI457" t="inlineStr">
        <is>
          <t>0xFF</t>
        </is>
      </c>
      <c r="EJ457" t="inlineStr">
        <is>
          <t>0xFF</t>
        </is>
      </c>
      <c r="EK457" t="inlineStr">
        <is>
          <t>0xFF</t>
        </is>
      </c>
      <c r="EL457" t="inlineStr">
        <is>
          <t>0xFF</t>
        </is>
      </c>
      <c r="EM457" t="inlineStr">
        <is>
          <t>0xFF</t>
        </is>
      </c>
      <c r="EN457" t="inlineStr">
        <is>
          <t>0xFF</t>
        </is>
      </c>
      <c r="EO457" t="inlineStr">
        <is>
          <t>0xFF</t>
        </is>
      </c>
      <c r="EP457" t="inlineStr">
        <is>
          <t>0xFF</t>
        </is>
      </c>
      <c r="EQ457" t="inlineStr">
        <is>
          <t>0xFF</t>
        </is>
      </c>
      <c r="ER457" t="inlineStr">
        <is>
          <t>0xFF</t>
        </is>
      </c>
      <c r="ES457" t="inlineStr">
        <is>
          <t>0xFF</t>
        </is>
      </c>
      <c r="ET457" t="inlineStr">
        <is>
          <t>0xFF</t>
        </is>
      </c>
      <c r="EU457" t="inlineStr">
        <is>
          <t>0xFF</t>
        </is>
      </c>
      <c r="EV457" t="inlineStr">
        <is>
          <t>0xFF</t>
        </is>
      </c>
      <c r="EW457" t="inlineStr">
        <is>
          <t>0xFF</t>
        </is>
      </c>
      <c r="EX457" t="inlineStr">
        <is>
          <t>0xFF</t>
        </is>
      </c>
      <c r="EY457" t="inlineStr">
        <is>
          <t>0xFF</t>
        </is>
      </c>
      <c r="EZ457" t="inlineStr">
        <is>
          <t>0xFF</t>
        </is>
      </c>
    </row>
    <row r="458">
      <c r="A458" t="inlineStr">
        <is>
          <t>2026-05-31 12:49:00.600</t>
        </is>
      </c>
      <c r="B458" t="n">
        <v>121.581</v>
      </c>
      <c r="C458" t="inlineStr">
        <is>
          <t>0xFF</t>
        </is>
      </c>
      <c r="D458" t="inlineStr">
        <is>
          <t>0xFF</t>
        </is>
      </c>
      <c r="E458" t="inlineStr">
        <is>
          <t>0xFF</t>
        </is>
      </c>
      <c r="F458" t="inlineStr">
        <is>
          <t>0xFF</t>
        </is>
      </c>
      <c r="G458" t="inlineStr">
        <is>
          <t>0xFF</t>
        </is>
      </c>
      <c r="H458" t="inlineStr">
        <is>
          <t>0xFF</t>
        </is>
      </c>
      <c r="I458" t="inlineStr">
        <is>
          <t>0xFF</t>
        </is>
      </c>
      <c r="J458" t="inlineStr">
        <is>
          <t>0xFF</t>
        </is>
      </c>
      <c r="K458" t="inlineStr">
        <is>
          <t>0xFF</t>
        </is>
      </c>
      <c r="L458" t="inlineStr">
        <is>
          <t>0xFF</t>
        </is>
      </c>
      <c r="M458" t="inlineStr">
        <is>
          <t>0xFF</t>
        </is>
      </c>
      <c r="N458" t="inlineStr">
        <is>
          <t>0xFF</t>
        </is>
      </c>
      <c r="O458" t="inlineStr">
        <is>
          <t>0xFF</t>
        </is>
      </c>
      <c r="P458" t="inlineStr">
        <is>
          <t>0xFF</t>
        </is>
      </c>
      <c r="Q458" t="inlineStr">
        <is>
          <t>0xFF</t>
        </is>
      </c>
      <c r="R458" t="inlineStr">
        <is>
          <t>0xFF</t>
        </is>
      </c>
      <c r="S458" t="inlineStr">
        <is>
          <t>0xFF</t>
        </is>
      </c>
      <c r="T458" t="inlineStr">
        <is>
          <t>0xFF</t>
        </is>
      </c>
      <c r="U458" t="inlineStr">
        <is>
          <t>0xFF</t>
        </is>
      </c>
      <c r="V458" t="inlineStr">
        <is>
          <t>0xFF</t>
        </is>
      </c>
      <c r="W458" t="inlineStr">
        <is>
          <t>0xFF</t>
        </is>
      </c>
      <c r="X458" t="inlineStr">
        <is>
          <t>0xFF</t>
        </is>
      </c>
      <c r="Y458" t="inlineStr">
        <is>
          <t>0xFF</t>
        </is>
      </c>
      <c r="Z458" t="inlineStr">
        <is>
          <t>0xFF</t>
        </is>
      </c>
      <c r="AA458" t="inlineStr">
        <is>
          <t>0xFF</t>
        </is>
      </c>
      <c r="AB458" t="inlineStr">
        <is>
          <t>0xFF</t>
        </is>
      </c>
      <c r="AC458" t="inlineStr">
        <is>
          <t>0xFF</t>
        </is>
      </c>
      <c r="AD458" t="inlineStr">
        <is>
          <t>0xFF</t>
        </is>
      </c>
      <c r="AE458" t="inlineStr">
        <is>
          <t>0xFF</t>
        </is>
      </c>
      <c r="AF458" t="inlineStr">
        <is>
          <t>0xFF</t>
        </is>
      </c>
      <c r="AG458" t="inlineStr">
        <is>
          <t>0xFF</t>
        </is>
      </c>
      <c r="AH458" t="inlineStr">
        <is>
          <t>0xFF</t>
        </is>
      </c>
      <c r="AI458" t="inlineStr">
        <is>
          <t>0xFF</t>
        </is>
      </c>
      <c r="AJ458" t="inlineStr">
        <is>
          <t>0xFF</t>
        </is>
      </c>
      <c r="AK458" t="inlineStr">
        <is>
          <t>0xFF</t>
        </is>
      </c>
      <c r="AL458" t="inlineStr">
        <is>
          <t>0xFF</t>
        </is>
      </c>
      <c r="AM458" t="inlineStr">
        <is>
          <t>0xFF</t>
        </is>
      </c>
      <c r="AN458" t="inlineStr">
        <is>
          <t>0xFF</t>
        </is>
      </c>
      <c r="AO458" t="inlineStr">
        <is>
          <t>0xFF</t>
        </is>
      </c>
      <c r="AP458" t="inlineStr">
        <is>
          <t>0xFF</t>
        </is>
      </c>
      <c r="AQ458" t="inlineStr">
        <is>
          <t>0xFF</t>
        </is>
      </c>
      <c r="AR458" t="inlineStr">
        <is>
          <t>0xFF</t>
        </is>
      </c>
      <c r="AS458" t="inlineStr">
        <is>
          <t>0xFF</t>
        </is>
      </c>
      <c r="AT458" t="inlineStr">
        <is>
          <t>0xFF</t>
        </is>
      </c>
      <c r="AU458" t="inlineStr">
        <is>
          <t>0xFF</t>
        </is>
      </c>
      <c r="AV458" t="inlineStr">
        <is>
          <t>0xFF</t>
        </is>
      </c>
      <c r="AW458" t="inlineStr">
        <is>
          <t>0xFF</t>
        </is>
      </c>
      <c r="AX458" t="inlineStr">
        <is>
          <t>0xFF</t>
        </is>
      </c>
      <c r="AY458" t="inlineStr">
        <is>
          <t>0xFF</t>
        </is>
      </c>
      <c r="AZ458" t="inlineStr">
        <is>
          <t>0xFF</t>
        </is>
      </c>
      <c r="BA458" t="inlineStr">
        <is>
          <t>0xFF</t>
        </is>
      </c>
      <c r="BB458" t="inlineStr">
        <is>
          <t>0xFF</t>
        </is>
      </c>
      <c r="BC458" t="inlineStr">
        <is>
          <t>0xFF</t>
        </is>
      </c>
      <c r="BD458" t="inlineStr">
        <is>
          <t>0xFF</t>
        </is>
      </c>
      <c r="BE458" t="inlineStr">
        <is>
          <t>0xFF</t>
        </is>
      </c>
      <c r="BF458" t="inlineStr">
        <is>
          <t>0xFF</t>
        </is>
      </c>
      <c r="BG458" t="inlineStr">
        <is>
          <t>0xFF</t>
        </is>
      </c>
      <c r="BH458" t="inlineStr">
        <is>
          <t>0xFF</t>
        </is>
      </c>
      <c r="BI458" t="inlineStr">
        <is>
          <t>0xFF</t>
        </is>
      </c>
      <c r="BJ458" t="inlineStr">
        <is>
          <t>0xFF</t>
        </is>
      </c>
      <c r="BK458" t="inlineStr">
        <is>
          <t>0xFF</t>
        </is>
      </c>
      <c r="BL458" t="inlineStr">
        <is>
          <t>0xFF</t>
        </is>
      </c>
      <c r="BM458" t="inlineStr">
        <is>
          <t>0xFF</t>
        </is>
      </c>
      <c r="BN458" t="inlineStr">
        <is>
          <t>0xFF</t>
        </is>
      </c>
      <c r="BO458" t="inlineStr">
        <is>
          <t>0xFF</t>
        </is>
      </c>
      <c r="BP458" t="inlineStr">
        <is>
          <t>0xFF</t>
        </is>
      </c>
      <c r="BQ458" t="inlineStr">
        <is>
          <t>0xFF</t>
        </is>
      </c>
      <c r="BR458" t="inlineStr">
        <is>
          <t>0xFF</t>
        </is>
      </c>
      <c r="BS458" t="inlineStr">
        <is>
          <t>0xFF</t>
        </is>
      </c>
      <c r="BT458" t="inlineStr">
        <is>
          <t>0xFF</t>
        </is>
      </c>
      <c r="BU458" t="inlineStr">
        <is>
          <t>0xFF</t>
        </is>
      </c>
      <c r="BV458" t="inlineStr">
        <is>
          <t>0xFF</t>
        </is>
      </c>
      <c r="BW458" t="inlineStr">
        <is>
          <t>0xFF</t>
        </is>
      </c>
      <c r="BX458" t="inlineStr">
        <is>
          <t>0xFF</t>
        </is>
      </c>
      <c r="BY458" t="inlineStr">
        <is>
          <t>0xFF</t>
        </is>
      </c>
      <c r="BZ458" t="inlineStr">
        <is>
          <t>0xFF</t>
        </is>
      </c>
      <c r="CA458" t="inlineStr">
        <is>
          <t>0xFF</t>
        </is>
      </c>
      <c r="CB458" t="inlineStr">
        <is>
          <t>0xFF</t>
        </is>
      </c>
      <c r="CC458" t="inlineStr">
        <is>
          <t>0xFF</t>
        </is>
      </c>
      <c r="CD458" t="inlineStr">
        <is>
          <t>0xFF</t>
        </is>
      </c>
      <c r="CE458" t="inlineStr">
        <is>
          <t>0xFF</t>
        </is>
      </c>
      <c r="CF458" t="inlineStr">
        <is>
          <t>0xFF</t>
        </is>
      </c>
      <c r="CG458" t="inlineStr">
        <is>
          <t>0xFF</t>
        </is>
      </c>
      <c r="CH458" t="inlineStr">
        <is>
          <t>0xFF</t>
        </is>
      </c>
      <c r="CI458" t="inlineStr">
        <is>
          <t>0xFF</t>
        </is>
      </c>
      <c r="CJ458" t="inlineStr">
        <is>
          <t>0xFF</t>
        </is>
      </c>
      <c r="CK458" t="inlineStr">
        <is>
          <t>0xFF</t>
        </is>
      </c>
      <c r="CL458" t="inlineStr">
        <is>
          <t>0xFF</t>
        </is>
      </c>
      <c r="CM458" t="inlineStr">
        <is>
          <t>0xFF</t>
        </is>
      </c>
      <c r="CN458" t="inlineStr">
        <is>
          <t>0xFF</t>
        </is>
      </c>
      <c r="CO458" t="inlineStr">
        <is>
          <t>0xFF</t>
        </is>
      </c>
      <c r="CP458" t="inlineStr">
        <is>
          <t>0xFF</t>
        </is>
      </c>
      <c r="CQ458" t="inlineStr">
        <is>
          <t>0xFF</t>
        </is>
      </c>
      <c r="CR458" t="inlineStr">
        <is>
          <t>0xFF</t>
        </is>
      </c>
      <c r="CS458" t="inlineStr">
        <is>
          <t>0xFF</t>
        </is>
      </c>
      <c r="CT458" t="inlineStr">
        <is>
          <t>0xFF</t>
        </is>
      </c>
      <c r="CU458" t="inlineStr">
        <is>
          <t>0xFF</t>
        </is>
      </c>
      <c r="CV458" t="inlineStr">
        <is>
          <t>0xFF</t>
        </is>
      </c>
      <c r="CW458" t="inlineStr">
        <is>
          <t>0xFF</t>
        </is>
      </c>
      <c r="CX458" t="inlineStr">
        <is>
          <t>0xFF</t>
        </is>
      </c>
      <c r="CY458" t="inlineStr">
        <is>
          <t>0xFF</t>
        </is>
      </c>
      <c r="CZ458" t="inlineStr">
        <is>
          <t>0xFF</t>
        </is>
      </c>
      <c r="DA458" t="inlineStr">
        <is>
          <t>0xFF</t>
        </is>
      </c>
      <c r="DB458" t="inlineStr">
        <is>
          <t>0xFF</t>
        </is>
      </c>
      <c r="DC458" t="inlineStr">
        <is>
          <t>0xFF</t>
        </is>
      </c>
      <c r="DD458" t="inlineStr">
        <is>
          <t>0xFF</t>
        </is>
      </c>
      <c r="DE458" t="inlineStr">
        <is>
          <t>0xFF</t>
        </is>
      </c>
      <c r="DF458" t="inlineStr">
        <is>
          <t>0xFF</t>
        </is>
      </c>
      <c r="DG458" t="inlineStr">
        <is>
          <t>0xFF</t>
        </is>
      </c>
      <c r="DH458" t="inlineStr">
        <is>
          <t>0xFF</t>
        </is>
      </c>
      <c r="DI458" t="inlineStr">
        <is>
          <t>0xFF</t>
        </is>
      </c>
      <c r="DJ458" t="inlineStr">
        <is>
          <t>0xFF</t>
        </is>
      </c>
      <c r="DK458" t="inlineStr">
        <is>
          <t>0xFF</t>
        </is>
      </c>
      <c r="DL458" t="inlineStr">
        <is>
          <t>0xFF</t>
        </is>
      </c>
      <c r="DM458" t="inlineStr">
        <is>
          <t>0xFF</t>
        </is>
      </c>
      <c r="DN458" t="inlineStr">
        <is>
          <t>0xFF</t>
        </is>
      </c>
      <c r="DO458" t="inlineStr">
        <is>
          <t>0xFF</t>
        </is>
      </c>
      <c r="DP458" t="inlineStr">
        <is>
          <t>0xFF</t>
        </is>
      </c>
      <c r="DQ458" t="inlineStr">
        <is>
          <t>0xFF</t>
        </is>
      </c>
      <c r="DR458" t="inlineStr">
        <is>
          <t>0xFF</t>
        </is>
      </c>
      <c r="DS458" t="inlineStr">
        <is>
          <t>0xFF</t>
        </is>
      </c>
      <c r="DT458" t="inlineStr">
        <is>
          <t>0xFF</t>
        </is>
      </c>
      <c r="DU458" t="inlineStr">
        <is>
          <t>0xFF</t>
        </is>
      </c>
      <c r="DV458" t="inlineStr">
        <is>
          <t>0xFF</t>
        </is>
      </c>
      <c r="DW458" t="inlineStr">
        <is>
          <t>0xFF</t>
        </is>
      </c>
      <c r="DX458" t="inlineStr">
        <is>
          <t>0xFF</t>
        </is>
      </c>
      <c r="DY458" t="inlineStr">
        <is>
          <t>0xFF</t>
        </is>
      </c>
      <c r="DZ458" t="inlineStr">
        <is>
          <t>0xFF</t>
        </is>
      </c>
      <c r="EA458" t="inlineStr">
        <is>
          <t>0xFF</t>
        </is>
      </c>
      <c r="EB458" t="inlineStr">
        <is>
          <t>0xFF</t>
        </is>
      </c>
      <c r="EC458" t="inlineStr">
        <is>
          <t>0xFF</t>
        </is>
      </c>
      <c r="ED458" t="inlineStr">
        <is>
          <t>0xFF</t>
        </is>
      </c>
      <c r="EE458" t="inlineStr">
        <is>
          <t>0xFF</t>
        </is>
      </c>
      <c r="EF458" t="inlineStr">
        <is>
          <t>0xFF</t>
        </is>
      </c>
      <c r="EG458" t="inlineStr">
        <is>
          <t>0xFF</t>
        </is>
      </c>
      <c r="EH458" t="inlineStr">
        <is>
          <t>0xFF</t>
        </is>
      </c>
      <c r="EI458" t="inlineStr">
        <is>
          <t>0xFF</t>
        </is>
      </c>
      <c r="EJ458" t="inlineStr">
        <is>
          <t>0xFF</t>
        </is>
      </c>
      <c r="EK458" t="inlineStr">
        <is>
          <t>0xFF</t>
        </is>
      </c>
      <c r="EL458" t="inlineStr">
        <is>
          <t>0xFF</t>
        </is>
      </c>
      <c r="EM458" t="inlineStr">
        <is>
          <t>0xFF</t>
        </is>
      </c>
      <c r="EN458" t="inlineStr">
        <is>
          <t>0xFF</t>
        </is>
      </c>
      <c r="EO458" t="inlineStr">
        <is>
          <t>0xFF</t>
        </is>
      </c>
      <c r="EP458" t="inlineStr">
        <is>
          <t>0xFF</t>
        </is>
      </c>
      <c r="EQ458" t="inlineStr">
        <is>
          <t>0xFF</t>
        </is>
      </c>
      <c r="ER458" t="inlineStr">
        <is>
          <t>0xFF</t>
        </is>
      </c>
      <c r="ES458" t="inlineStr">
        <is>
          <t>0xFF</t>
        </is>
      </c>
      <c r="ET458" t="inlineStr">
        <is>
          <t>0xFF</t>
        </is>
      </c>
      <c r="EU458" t="inlineStr">
        <is>
          <t>0xFF</t>
        </is>
      </c>
      <c r="EV458" t="inlineStr">
        <is>
          <t>0xFF</t>
        </is>
      </c>
      <c r="EW458" t="inlineStr">
        <is>
          <t>0xFF</t>
        </is>
      </c>
      <c r="EX458" t="inlineStr">
        <is>
          <t>0xFF</t>
        </is>
      </c>
      <c r="EY458" t="inlineStr">
        <is>
          <t>0xFF</t>
        </is>
      </c>
      <c r="EZ458" t="inlineStr">
        <is>
          <t>0xFF</t>
        </is>
      </c>
    </row>
    <row r="459">
      <c r="A459" t="inlineStr">
        <is>
          <t>2026-05-31 12:49:00.849</t>
        </is>
      </c>
      <c r="B459" t="n">
        <v>121.83</v>
      </c>
      <c r="C459" t="inlineStr">
        <is>
          <t>0xFF</t>
        </is>
      </c>
      <c r="D459" t="inlineStr">
        <is>
          <t>0xFF</t>
        </is>
      </c>
      <c r="E459" t="inlineStr">
        <is>
          <t>0xFF</t>
        </is>
      </c>
      <c r="F459" t="inlineStr">
        <is>
          <t>0xFF</t>
        </is>
      </c>
      <c r="G459" t="inlineStr">
        <is>
          <t>0xFF</t>
        </is>
      </c>
      <c r="H459" t="inlineStr">
        <is>
          <t>0xFF</t>
        </is>
      </c>
      <c r="I459" t="inlineStr">
        <is>
          <t>0xFF</t>
        </is>
      </c>
      <c r="J459" t="inlineStr">
        <is>
          <t>0xFF</t>
        </is>
      </c>
      <c r="K459" t="inlineStr">
        <is>
          <t>0xFF</t>
        </is>
      </c>
      <c r="L459" t="inlineStr">
        <is>
          <t>0xFF</t>
        </is>
      </c>
      <c r="M459" t="inlineStr">
        <is>
          <t>0xFF</t>
        </is>
      </c>
      <c r="N459" t="inlineStr">
        <is>
          <t>0xFF</t>
        </is>
      </c>
      <c r="O459" t="inlineStr">
        <is>
          <t>0xFF</t>
        </is>
      </c>
      <c r="P459" t="inlineStr">
        <is>
          <t>0xFF</t>
        </is>
      </c>
      <c r="Q459" t="inlineStr">
        <is>
          <t>0xFF</t>
        </is>
      </c>
      <c r="R459" t="inlineStr">
        <is>
          <t>0xFF</t>
        </is>
      </c>
      <c r="S459" t="inlineStr">
        <is>
          <t>0xFF</t>
        </is>
      </c>
      <c r="T459" t="inlineStr">
        <is>
          <t>0xFF</t>
        </is>
      </c>
      <c r="U459" t="inlineStr">
        <is>
          <t>0xFF</t>
        </is>
      </c>
      <c r="V459" t="inlineStr">
        <is>
          <t>0xFF</t>
        </is>
      </c>
      <c r="W459" t="inlineStr">
        <is>
          <t>0xFF</t>
        </is>
      </c>
      <c r="X459" t="inlineStr">
        <is>
          <t>0xFF</t>
        </is>
      </c>
      <c r="Y459" t="inlineStr">
        <is>
          <t>0xFF</t>
        </is>
      </c>
      <c r="Z459" t="inlineStr">
        <is>
          <t>0xFF</t>
        </is>
      </c>
      <c r="AA459" t="inlineStr">
        <is>
          <t>0xFF</t>
        </is>
      </c>
      <c r="AB459" t="inlineStr">
        <is>
          <t>0xFF</t>
        </is>
      </c>
      <c r="AC459" t="inlineStr">
        <is>
          <t>0xFF</t>
        </is>
      </c>
      <c r="AD459" t="inlineStr">
        <is>
          <t>0xFF</t>
        </is>
      </c>
      <c r="AE459" t="inlineStr">
        <is>
          <t>0xFF</t>
        </is>
      </c>
      <c r="AF459" t="inlineStr">
        <is>
          <t>0xFF</t>
        </is>
      </c>
      <c r="AG459" t="inlineStr">
        <is>
          <t>0xFF</t>
        </is>
      </c>
      <c r="AH459" t="inlineStr">
        <is>
          <t>0xFF</t>
        </is>
      </c>
      <c r="AI459" t="inlineStr">
        <is>
          <t>0xFF</t>
        </is>
      </c>
      <c r="AJ459" t="inlineStr">
        <is>
          <t>0xFF</t>
        </is>
      </c>
      <c r="AK459" t="inlineStr">
        <is>
          <t>0xFF</t>
        </is>
      </c>
      <c r="AL459" t="inlineStr">
        <is>
          <t>0xFF</t>
        </is>
      </c>
      <c r="AM459" t="inlineStr">
        <is>
          <t>0xFF</t>
        </is>
      </c>
      <c r="AN459" t="inlineStr">
        <is>
          <t>0xFF</t>
        </is>
      </c>
      <c r="AO459" t="inlineStr">
        <is>
          <t>0xFF</t>
        </is>
      </c>
      <c r="AP459" t="inlineStr">
        <is>
          <t>0xFF</t>
        </is>
      </c>
      <c r="AQ459" t="inlineStr">
        <is>
          <t>0xFF</t>
        </is>
      </c>
      <c r="AR459" t="inlineStr">
        <is>
          <t>0xFF</t>
        </is>
      </c>
      <c r="AS459" t="inlineStr">
        <is>
          <t>0xFF</t>
        </is>
      </c>
      <c r="AT459" t="inlineStr">
        <is>
          <t>0xFF</t>
        </is>
      </c>
      <c r="AU459" t="inlineStr">
        <is>
          <t>0xFF</t>
        </is>
      </c>
      <c r="AV459" t="inlineStr">
        <is>
          <t>0xFF</t>
        </is>
      </c>
      <c r="AW459" t="inlineStr">
        <is>
          <t>0xFF</t>
        </is>
      </c>
      <c r="AX459" t="inlineStr">
        <is>
          <t>0xFF</t>
        </is>
      </c>
      <c r="AY459" t="inlineStr">
        <is>
          <t>0xFF</t>
        </is>
      </c>
      <c r="AZ459" t="inlineStr">
        <is>
          <t>0xFF</t>
        </is>
      </c>
      <c r="BA459" t="inlineStr">
        <is>
          <t>0xFF</t>
        </is>
      </c>
      <c r="BB459" t="inlineStr">
        <is>
          <t>0xFF</t>
        </is>
      </c>
      <c r="BC459" t="inlineStr">
        <is>
          <t>0xFF</t>
        </is>
      </c>
      <c r="BD459" t="inlineStr">
        <is>
          <t>0xFF</t>
        </is>
      </c>
      <c r="BE459" t="inlineStr">
        <is>
          <t>0xFF</t>
        </is>
      </c>
      <c r="BF459" t="inlineStr">
        <is>
          <t>0xFF</t>
        </is>
      </c>
      <c r="BG459" t="inlineStr">
        <is>
          <t>0xFF</t>
        </is>
      </c>
      <c r="BH459" t="inlineStr">
        <is>
          <t>0xFF</t>
        </is>
      </c>
      <c r="BI459" t="inlineStr">
        <is>
          <t>0xFF</t>
        </is>
      </c>
      <c r="BJ459" t="inlineStr">
        <is>
          <t>0xFF</t>
        </is>
      </c>
      <c r="BK459" t="inlineStr">
        <is>
          <t>0xFF</t>
        </is>
      </c>
      <c r="BL459" t="inlineStr">
        <is>
          <t>0xFF</t>
        </is>
      </c>
      <c r="BM459" t="inlineStr">
        <is>
          <t>0xFF</t>
        </is>
      </c>
      <c r="BN459" t="inlineStr">
        <is>
          <t>0xFF</t>
        </is>
      </c>
      <c r="BO459" t="inlineStr">
        <is>
          <t>0xFF</t>
        </is>
      </c>
      <c r="BP459" t="inlineStr">
        <is>
          <t>0xFF</t>
        </is>
      </c>
      <c r="BQ459" t="inlineStr">
        <is>
          <t>0xFF</t>
        </is>
      </c>
      <c r="BR459" t="inlineStr">
        <is>
          <t>0xFF</t>
        </is>
      </c>
      <c r="BS459" t="inlineStr">
        <is>
          <t>0xFF</t>
        </is>
      </c>
      <c r="BT459" t="inlineStr">
        <is>
          <t>0xFF</t>
        </is>
      </c>
      <c r="BU459" t="inlineStr">
        <is>
          <t>0xFF</t>
        </is>
      </c>
      <c r="BV459" t="inlineStr">
        <is>
          <t>0xFF</t>
        </is>
      </c>
      <c r="BW459" t="inlineStr">
        <is>
          <t>0xFF</t>
        </is>
      </c>
      <c r="BX459" t="inlineStr">
        <is>
          <t>0xFF</t>
        </is>
      </c>
      <c r="BY459" t="inlineStr">
        <is>
          <t>0xFF</t>
        </is>
      </c>
      <c r="BZ459" t="inlineStr">
        <is>
          <t>0xFF</t>
        </is>
      </c>
      <c r="CA459" t="inlineStr">
        <is>
          <t>0xFF</t>
        </is>
      </c>
      <c r="CB459" t="inlineStr">
        <is>
          <t>0xFF</t>
        </is>
      </c>
      <c r="CC459" t="inlineStr">
        <is>
          <t>0xFF</t>
        </is>
      </c>
      <c r="CD459" t="inlineStr">
        <is>
          <t>0xFF</t>
        </is>
      </c>
      <c r="CE459" t="inlineStr">
        <is>
          <t>0xFF</t>
        </is>
      </c>
      <c r="CF459" t="inlineStr">
        <is>
          <t>0xFF</t>
        </is>
      </c>
      <c r="CG459" t="inlineStr">
        <is>
          <t>0xFF</t>
        </is>
      </c>
      <c r="CH459" t="inlineStr">
        <is>
          <t>0xFF</t>
        </is>
      </c>
      <c r="CI459" t="inlineStr">
        <is>
          <t>0xFF</t>
        </is>
      </c>
      <c r="CJ459" t="inlineStr">
        <is>
          <t>0xFF</t>
        </is>
      </c>
      <c r="CK459" t="inlineStr">
        <is>
          <t>0xFF</t>
        </is>
      </c>
      <c r="CL459" t="inlineStr">
        <is>
          <t>0xFF</t>
        </is>
      </c>
      <c r="CM459" t="inlineStr">
        <is>
          <t>0xFF</t>
        </is>
      </c>
      <c r="CN459" t="inlineStr">
        <is>
          <t>0xFF</t>
        </is>
      </c>
      <c r="CO459" t="inlineStr">
        <is>
          <t>0xFF</t>
        </is>
      </c>
      <c r="CP459" t="inlineStr">
        <is>
          <t>0xFF</t>
        </is>
      </c>
      <c r="CQ459" t="inlineStr">
        <is>
          <t>0xFF</t>
        </is>
      </c>
      <c r="CR459" t="inlineStr">
        <is>
          <t>0xFF</t>
        </is>
      </c>
      <c r="CS459" t="inlineStr">
        <is>
          <t>0xFF</t>
        </is>
      </c>
      <c r="CT459" t="inlineStr">
        <is>
          <t>0xFF</t>
        </is>
      </c>
      <c r="CU459" t="inlineStr">
        <is>
          <t>0xFF</t>
        </is>
      </c>
      <c r="CV459" t="inlineStr">
        <is>
          <t>0xFF</t>
        </is>
      </c>
      <c r="CW459" t="inlineStr">
        <is>
          <t>0xFF</t>
        </is>
      </c>
      <c r="CX459" t="inlineStr">
        <is>
          <t>0xFF</t>
        </is>
      </c>
      <c r="CY459" t="inlineStr">
        <is>
          <t>0xFF</t>
        </is>
      </c>
      <c r="CZ459" t="inlineStr">
        <is>
          <t>0xFF</t>
        </is>
      </c>
      <c r="DA459" t="inlineStr">
        <is>
          <t>0xFF</t>
        </is>
      </c>
      <c r="DB459" t="inlineStr">
        <is>
          <t>0xFF</t>
        </is>
      </c>
      <c r="DC459" t="inlineStr">
        <is>
          <t>0xFF</t>
        </is>
      </c>
      <c r="DD459" t="inlineStr">
        <is>
          <t>0xFF</t>
        </is>
      </c>
      <c r="DE459" t="inlineStr">
        <is>
          <t>0xFF</t>
        </is>
      </c>
      <c r="DF459" t="inlineStr">
        <is>
          <t>0xFF</t>
        </is>
      </c>
      <c r="DG459" t="inlineStr">
        <is>
          <t>0xFF</t>
        </is>
      </c>
      <c r="DH459" t="inlineStr">
        <is>
          <t>0xFF</t>
        </is>
      </c>
      <c r="DI459" t="inlineStr">
        <is>
          <t>0xFF</t>
        </is>
      </c>
      <c r="DJ459" t="inlineStr">
        <is>
          <t>0xFF</t>
        </is>
      </c>
      <c r="DK459" t="inlineStr">
        <is>
          <t>0xFF</t>
        </is>
      </c>
      <c r="DL459" t="inlineStr">
        <is>
          <t>0xFF</t>
        </is>
      </c>
      <c r="DM459" t="inlineStr">
        <is>
          <t>0xFF</t>
        </is>
      </c>
      <c r="DN459" t="inlineStr">
        <is>
          <t>0xFF</t>
        </is>
      </c>
      <c r="DO459" t="inlineStr">
        <is>
          <t>0xFF</t>
        </is>
      </c>
      <c r="DP459" t="inlineStr">
        <is>
          <t>0xFF</t>
        </is>
      </c>
      <c r="DQ459" t="inlineStr">
        <is>
          <t>0xFF</t>
        </is>
      </c>
      <c r="DR459" t="inlineStr">
        <is>
          <t>0xFF</t>
        </is>
      </c>
      <c r="DS459" t="inlineStr">
        <is>
          <t>0xFF</t>
        </is>
      </c>
      <c r="DT459" t="inlineStr">
        <is>
          <t>0xFF</t>
        </is>
      </c>
      <c r="DU459" t="inlineStr">
        <is>
          <t>0xFF</t>
        </is>
      </c>
      <c r="DV459" t="inlineStr">
        <is>
          <t>0xFF</t>
        </is>
      </c>
      <c r="DW459" t="inlineStr">
        <is>
          <t>0xFF</t>
        </is>
      </c>
      <c r="DX459" t="inlineStr">
        <is>
          <t>0xFF</t>
        </is>
      </c>
      <c r="DY459" t="inlineStr">
        <is>
          <t>0xFF</t>
        </is>
      </c>
      <c r="DZ459" t="inlineStr">
        <is>
          <t>0xFF</t>
        </is>
      </c>
      <c r="EA459" t="inlineStr">
        <is>
          <t>0xFF</t>
        </is>
      </c>
      <c r="EB459" t="inlineStr">
        <is>
          <t>0xFF</t>
        </is>
      </c>
      <c r="EC459" t="inlineStr">
        <is>
          <t>0xFF</t>
        </is>
      </c>
      <c r="ED459" t="inlineStr">
        <is>
          <t>0xFF</t>
        </is>
      </c>
      <c r="EE459" t="inlineStr">
        <is>
          <t>0xFF</t>
        </is>
      </c>
      <c r="EF459" t="inlineStr">
        <is>
          <t>0xFF</t>
        </is>
      </c>
      <c r="EG459" t="inlineStr">
        <is>
          <t>0xFF</t>
        </is>
      </c>
      <c r="EH459" t="inlineStr">
        <is>
          <t>0xFF</t>
        </is>
      </c>
      <c r="EI459" t="inlineStr">
        <is>
          <t>0xFF</t>
        </is>
      </c>
      <c r="EJ459" t="inlineStr">
        <is>
          <t>0xFF</t>
        </is>
      </c>
      <c r="EK459" t="inlineStr">
        <is>
          <t>0xFF</t>
        </is>
      </c>
      <c r="EL459" t="inlineStr">
        <is>
          <t>0xFF</t>
        </is>
      </c>
      <c r="EM459" t="inlineStr">
        <is>
          <t>0xFF</t>
        </is>
      </c>
      <c r="EN459" t="inlineStr">
        <is>
          <t>0xFF</t>
        </is>
      </c>
      <c r="EO459" t="inlineStr">
        <is>
          <t>0xFF</t>
        </is>
      </c>
      <c r="EP459" t="inlineStr">
        <is>
          <t>0xFF</t>
        </is>
      </c>
      <c r="EQ459" t="inlineStr">
        <is>
          <t>0xFF</t>
        </is>
      </c>
      <c r="ER459" t="inlineStr">
        <is>
          <t>0xFF</t>
        </is>
      </c>
      <c r="ES459" t="inlineStr">
        <is>
          <t>0xFF</t>
        </is>
      </c>
      <c r="ET459" t="inlineStr">
        <is>
          <t>0xFF</t>
        </is>
      </c>
      <c r="EU459" t="inlineStr">
        <is>
          <t>0xFF</t>
        </is>
      </c>
      <c r="EV459" t="inlineStr">
        <is>
          <t>0xFF</t>
        </is>
      </c>
      <c r="EW459" t="inlineStr">
        <is>
          <t>0xFF</t>
        </is>
      </c>
      <c r="EX459" t="inlineStr">
        <is>
          <t>0xFF</t>
        </is>
      </c>
      <c r="EY459" t="inlineStr">
        <is>
          <t>0xFF</t>
        </is>
      </c>
      <c r="EZ459" t="inlineStr">
        <is>
          <t>0xFF</t>
        </is>
      </c>
    </row>
    <row r="460">
      <c r="A460" t="inlineStr">
        <is>
          <t>2026-05-31 12:49:01.129</t>
        </is>
      </c>
      <c r="B460" t="n">
        <v>122.11</v>
      </c>
      <c r="C460" t="inlineStr">
        <is>
          <t>0xFF</t>
        </is>
      </c>
      <c r="D460" t="inlineStr">
        <is>
          <t>0xFF</t>
        </is>
      </c>
      <c r="E460" t="inlineStr">
        <is>
          <t>0xFF</t>
        </is>
      </c>
      <c r="F460" t="inlineStr">
        <is>
          <t>0xFF</t>
        </is>
      </c>
      <c r="G460" t="inlineStr">
        <is>
          <t>0xFF</t>
        </is>
      </c>
      <c r="H460" t="inlineStr">
        <is>
          <t>0xFF</t>
        </is>
      </c>
      <c r="I460" t="inlineStr">
        <is>
          <t>0xFF</t>
        </is>
      </c>
      <c r="J460" t="inlineStr">
        <is>
          <t>0xFF</t>
        </is>
      </c>
      <c r="K460" t="inlineStr">
        <is>
          <t>0xFF</t>
        </is>
      </c>
      <c r="L460" t="inlineStr">
        <is>
          <t>0xFF</t>
        </is>
      </c>
      <c r="M460" t="inlineStr">
        <is>
          <t>0xFF</t>
        </is>
      </c>
      <c r="N460" t="inlineStr">
        <is>
          <t>0xFF</t>
        </is>
      </c>
      <c r="O460" t="inlineStr">
        <is>
          <t>0xFF</t>
        </is>
      </c>
      <c r="P460" t="inlineStr">
        <is>
          <t>0xFF</t>
        </is>
      </c>
      <c r="Q460" t="inlineStr">
        <is>
          <t>0xFF</t>
        </is>
      </c>
      <c r="R460" t="inlineStr">
        <is>
          <t>0xFF</t>
        </is>
      </c>
      <c r="S460" t="inlineStr">
        <is>
          <t>0xFF</t>
        </is>
      </c>
      <c r="T460" t="inlineStr">
        <is>
          <t>0xFF</t>
        </is>
      </c>
      <c r="U460" t="inlineStr">
        <is>
          <t>0xFF</t>
        </is>
      </c>
      <c r="V460" t="inlineStr">
        <is>
          <t>0xFF</t>
        </is>
      </c>
      <c r="W460" t="inlineStr">
        <is>
          <t>0xFF</t>
        </is>
      </c>
      <c r="X460" t="inlineStr">
        <is>
          <t>0xFF</t>
        </is>
      </c>
      <c r="Y460" t="inlineStr">
        <is>
          <t>0xFF</t>
        </is>
      </c>
      <c r="Z460" t="inlineStr">
        <is>
          <t>0xFF</t>
        </is>
      </c>
      <c r="AA460" t="inlineStr">
        <is>
          <t>0xFF</t>
        </is>
      </c>
      <c r="AB460" t="inlineStr">
        <is>
          <t>0xFF</t>
        </is>
      </c>
      <c r="AC460" t="inlineStr">
        <is>
          <t>0xFF</t>
        </is>
      </c>
      <c r="AD460" t="inlineStr">
        <is>
          <t>0xFF</t>
        </is>
      </c>
      <c r="AE460" t="inlineStr">
        <is>
          <t>0xFF</t>
        </is>
      </c>
      <c r="AF460" t="inlineStr">
        <is>
          <t>0xFF</t>
        </is>
      </c>
      <c r="AG460" t="inlineStr">
        <is>
          <t>0xFF</t>
        </is>
      </c>
      <c r="AH460" t="inlineStr">
        <is>
          <t>0xFF</t>
        </is>
      </c>
      <c r="AI460" t="inlineStr">
        <is>
          <t>0xFF</t>
        </is>
      </c>
      <c r="AJ460" t="inlineStr">
        <is>
          <t>0xFF</t>
        </is>
      </c>
      <c r="AK460" t="inlineStr">
        <is>
          <t>0xFF</t>
        </is>
      </c>
      <c r="AL460" t="inlineStr">
        <is>
          <t>0xFF</t>
        </is>
      </c>
      <c r="AM460" t="inlineStr">
        <is>
          <t>0xFF</t>
        </is>
      </c>
      <c r="AN460" t="inlineStr">
        <is>
          <t>0xFF</t>
        </is>
      </c>
      <c r="AO460" t="inlineStr">
        <is>
          <t>0xFF</t>
        </is>
      </c>
      <c r="AP460" t="inlineStr">
        <is>
          <t>0xFF</t>
        </is>
      </c>
      <c r="AQ460" t="inlineStr">
        <is>
          <t>0xFF</t>
        </is>
      </c>
      <c r="AR460" t="inlineStr">
        <is>
          <t>0xFF</t>
        </is>
      </c>
      <c r="AS460" t="inlineStr">
        <is>
          <t>0xFF</t>
        </is>
      </c>
      <c r="AT460" t="inlineStr">
        <is>
          <t>0xFF</t>
        </is>
      </c>
      <c r="AU460" t="inlineStr">
        <is>
          <t>0xFF</t>
        </is>
      </c>
      <c r="AV460" t="inlineStr">
        <is>
          <t>0xFF</t>
        </is>
      </c>
      <c r="AW460" t="inlineStr">
        <is>
          <t>0xFF</t>
        </is>
      </c>
      <c r="AX460" t="inlineStr">
        <is>
          <t>0xFF</t>
        </is>
      </c>
      <c r="AY460" t="inlineStr">
        <is>
          <t>0xFF</t>
        </is>
      </c>
      <c r="AZ460" t="inlineStr">
        <is>
          <t>0xFF</t>
        </is>
      </c>
      <c r="BA460" t="inlineStr">
        <is>
          <t>0xFF</t>
        </is>
      </c>
      <c r="BB460" t="inlineStr">
        <is>
          <t>0xFF</t>
        </is>
      </c>
      <c r="BC460" t="inlineStr">
        <is>
          <t>0xFF</t>
        </is>
      </c>
      <c r="BD460" t="inlineStr">
        <is>
          <t>0xFF</t>
        </is>
      </c>
      <c r="BE460" t="inlineStr">
        <is>
          <t>0xFF</t>
        </is>
      </c>
      <c r="BF460" t="inlineStr">
        <is>
          <t>0xFF</t>
        </is>
      </c>
      <c r="BG460" t="inlineStr">
        <is>
          <t>0xFF</t>
        </is>
      </c>
      <c r="BH460" t="inlineStr">
        <is>
          <t>0xFF</t>
        </is>
      </c>
      <c r="BI460" t="inlineStr">
        <is>
          <t>0xFF</t>
        </is>
      </c>
      <c r="BJ460" t="inlineStr">
        <is>
          <t>0xFF</t>
        </is>
      </c>
      <c r="BK460" t="inlineStr">
        <is>
          <t>0xFF</t>
        </is>
      </c>
      <c r="BL460" t="inlineStr">
        <is>
          <t>0xFF</t>
        </is>
      </c>
      <c r="BM460" t="inlineStr">
        <is>
          <t>0xFF</t>
        </is>
      </c>
      <c r="BN460" t="inlineStr">
        <is>
          <t>0xFF</t>
        </is>
      </c>
      <c r="BO460" t="inlineStr">
        <is>
          <t>0xFF</t>
        </is>
      </c>
      <c r="BP460" t="inlineStr">
        <is>
          <t>0xFF</t>
        </is>
      </c>
      <c r="BQ460" t="inlineStr">
        <is>
          <t>0xFF</t>
        </is>
      </c>
      <c r="BR460" t="inlineStr">
        <is>
          <t>0xFF</t>
        </is>
      </c>
      <c r="BS460" t="inlineStr">
        <is>
          <t>0xFF</t>
        </is>
      </c>
      <c r="BT460" t="inlineStr">
        <is>
          <t>0xFF</t>
        </is>
      </c>
      <c r="BU460" t="inlineStr">
        <is>
          <t>0xFF</t>
        </is>
      </c>
      <c r="BV460" t="inlineStr">
        <is>
          <t>0xFF</t>
        </is>
      </c>
      <c r="BW460" t="inlineStr">
        <is>
          <t>0xFF</t>
        </is>
      </c>
      <c r="BX460" t="inlineStr">
        <is>
          <t>0xFF</t>
        </is>
      </c>
      <c r="BY460" t="inlineStr">
        <is>
          <t>0xFF</t>
        </is>
      </c>
      <c r="BZ460" t="inlineStr">
        <is>
          <t>0xFF</t>
        </is>
      </c>
      <c r="CA460" t="inlineStr">
        <is>
          <t>0xFF</t>
        </is>
      </c>
      <c r="CB460" t="inlineStr">
        <is>
          <t>0xFF</t>
        </is>
      </c>
      <c r="CC460" t="inlineStr">
        <is>
          <t>0xFF</t>
        </is>
      </c>
      <c r="CD460" t="inlineStr">
        <is>
          <t>0xFF</t>
        </is>
      </c>
      <c r="CE460" t="inlineStr">
        <is>
          <t>0xFF</t>
        </is>
      </c>
      <c r="CF460" t="inlineStr">
        <is>
          <t>0xFF</t>
        </is>
      </c>
      <c r="CG460" t="inlineStr">
        <is>
          <t>0xFF</t>
        </is>
      </c>
      <c r="CH460" t="inlineStr">
        <is>
          <t>0xFF</t>
        </is>
      </c>
      <c r="CI460" t="inlineStr">
        <is>
          <t>0xFF</t>
        </is>
      </c>
      <c r="CJ460" t="inlineStr">
        <is>
          <t>0xFF</t>
        </is>
      </c>
      <c r="CK460" t="inlineStr">
        <is>
          <t>0xFF</t>
        </is>
      </c>
      <c r="CL460" t="inlineStr">
        <is>
          <t>0xFF</t>
        </is>
      </c>
      <c r="CM460" t="inlineStr">
        <is>
          <t>0xFF</t>
        </is>
      </c>
      <c r="CN460" t="inlineStr">
        <is>
          <t>0xFF</t>
        </is>
      </c>
      <c r="CO460" t="inlineStr">
        <is>
          <t>0xFF</t>
        </is>
      </c>
      <c r="CP460" t="inlineStr">
        <is>
          <t>0xFF</t>
        </is>
      </c>
      <c r="CQ460" t="inlineStr">
        <is>
          <t>0xFF</t>
        </is>
      </c>
      <c r="CR460" t="inlineStr">
        <is>
          <t>0xFF</t>
        </is>
      </c>
      <c r="CS460" t="inlineStr">
        <is>
          <t>0xFF</t>
        </is>
      </c>
      <c r="CT460" t="inlineStr">
        <is>
          <t>0xFF</t>
        </is>
      </c>
      <c r="CU460" t="inlineStr">
        <is>
          <t>0xFF</t>
        </is>
      </c>
      <c r="CV460" t="inlineStr">
        <is>
          <t>0xFF</t>
        </is>
      </c>
      <c r="CW460" t="inlineStr">
        <is>
          <t>0xFF</t>
        </is>
      </c>
      <c r="CX460" t="inlineStr">
        <is>
          <t>0xFF</t>
        </is>
      </c>
      <c r="CY460" t="inlineStr">
        <is>
          <t>0xFF</t>
        </is>
      </c>
      <c r="CZ460" t="inlineStr">
        <is>
          <t>0xFF</t>
        </is>
      </c>
      <c r="DA460" t="inlineStr">
        <is>
          <t>0xFF</t>
        </is>
      </c>
      <c r="DB460" t="inlineStr">
        <is>
          <t>0xFF</t>
        </is>
      </c>
      <c r="DC460" t="inlineStr">
        <is>
          <t>0xFF</t>
        </is>
      </c>
      <c r="DD460" t="inlineStr">
        <is>
          <t>0xFF</t>
        </is>
      </c>
      <c r="DE460" t="inlineStr">
        <is>
          <t>0xFF</t>
        </is>
      </c>
      <c r="DF460" t="inlineStr">
        <is>
          <t>0xFF</t>
        </is>
      </c>
      <c r="DG460" t="inlineStr">
        <is>
          <t>0xFF</t>
        </is>
      </c>
      <c r="DH460" t="inlineStr">
        <is>
          <t>0xFF</t>
        </is>
      </c>
      <c r="DI460" t="inlineStr">
        <is>
          <t>0xFF</t>
        </is>
      </c>
      <c r="DJ460" t="inlineStr">
        <is>
          <t>0xFF</t>
        </is>
      </c>
      <c r="DK460" t="inlineStr">
        <is>
          <t>0xFF</t>
        </is>
      </c>
      <c r="DL460" t="inlineStr">
        <is>
          <t>0xFF</t>
        </is>
      </c>
      <c r="DM460" t="inlineStr">
        <is>
          <t>0xFF</t>
        </is>
      </c>
      <c r="DN460" t="inlineStr">
        <is>
          <t>0xFF</t>
        </is>
      </c>
      <c r="DO460" t="inlineStr">
        <is>
          <t>0xFF</t>
        </is>
      </c>
      <c r="DP460" t="inlineStr">
        <is>
          <t>0xFF</t>
        </is>
      </c>
      <c r="DQ460" t="inlineStr">
        <is>
          <t>0xFF</t>
        </is>
      </c>
      <c r="DR460" t="inlineStr">
        <is>
          <t>0xFF</t>
        </is>
      </c>
      <c r="DS460" t="inlineStr">
        <is>
          <t>0xFF</t>
        </is>
      </c>
      <c r="DT460" t="inlineStr">
        <is>
          <t>0xFF</t>
        </is>
      </c>
      <c r="DU460" t="inlineStr">
        <is>
          <t>0xFF</t>
        </is>
      </c>
      <c r="DV460" t="inlineStr">
        <is>
          <t>0xFF</t>
        </is>
      </c>
      <c r="DW460" t="inlineStr">
        <is>
          <t>0xFF</t>
        </is>
      </c>
      <c r="DX460" t="inlineStr">
        <is>
          <t>0xFF</t>
        </is>
      </c>
      <c r="DY460" t="inlineStr">
        <is>
          <t>0xFF</t>
        </is>
      </c>
      <c r="DZ460" t="inlineStr">
        <is>
          <t>0xFF</t>
        </is>
      </c>
      <c r="EA460" t="inlineStr">
        <is>
          <t>0xFF</t>
        </is>
      </c>
      <c r="EB460" t="inlineStr">
        <is>
          <t>0xFF</t>
        </is>
      </c>
      <c r="EC460" t="inlineStr">
        <is>
          <t>0xFF</t>
        </is>
      </c>
      <c r="ED460" t="inlineStr">
        <is>
          <t>0xFF</t>
        </is>
      </c>
      <c r="EE460" t="inlineStr">
        <is>
          <t>0xFF</t>
        </is>
      </c>
      <c r="EF460" t="inlineStr">
        <is>
          <t>0xFF</t>
        </is>
      </c>
      <c r="EG460" t="inlineStr">
        <is>
          <t>0xFF</t>
        </is>
      </c>
      <c r="EH460" t="inlineStr">
        <is>
          <t>0xFF</t>
        </is>
      </c>
      <c r="EI460" t="inlineStr">
        <is>
          <t>0xFF</t>
        </is>
      </c>
      <c r="EJ460" t="inlineStr">
        <is>
          <t>0xFF</t>
        </is>
      </c>
      <c r="EK460" t="inlineStr">
        <is>
          <t>0xFF</t>
        </is>
      </c>
      <c r="EL460" t="inlineStr">
        <is>
          <t>0xFF</t>
        </is>
      </c>
      <c r="EM460" t="inlineStr">
        <is>
          <t>0xFF</t>
        </is>
      </c>
      <c r="EN460" t="inlineStr">
        <is>
          <t>0xFF</t>
        </is>
      </c>
      <c r="EO460" t="inlineStr">
        <is>
          <t>0xFF</t>
        </is>
      </c>
      <c r="EP460" t="inlineStr">
        <is>
          <t>0xFF</t>
        </is>
      </c>
      <c r="EQ460" t="inlineStr">
        <is>
          <t>0xFF</t>
        </is>
      </c>
      <c r="ER460" t="inlineStr">
        <is>
          <t>0xFF</t>
        </is>
      </c>
      <c r="ES460" t="inlineStr">
        <is>
          <t>0xFF</t>
        </is>
      </c>
      <c r="ET460" t="inlineStr">
        <is>
          <t>0xFF</t>
        </is>
      </c>
      <c r="EU460" t="inlineStr">
        <is>
          <t>0xFF</t>
        </is>
      </c>
      <c r="EV460" t="inlineStr">
        <is>
          <t>0xFF</t>
        </is>
      </c>
      <c r="EW460" t="inlineStr">
        <is>
          <t>0xFF</t>
        </is>
      </c>
      <c r="EX460" t="inlineStr">
        <is>
          <t>0xFF</t>
        </is>
      </c>
      <c r="EY460" t="inlineStr">
        <is>
          <t>0xFF</t>
        </is>
      </c>
      <c r="EZ460" t="inlineStr">
        <is>
          <t>0xFF</t>
        </is>
      </c>
    </row>
    <row r="461">
      <c r="A461" t="inlineStr">
        <is>
          <t>2026-05-31 12:49:01.351</t>
        </is>
      </c>
      <c r="B461" t="n">
        <v>122.331</v>
      </c>
      <c r="C461" t="inlineStr">
        <is>
          <t>0xFF</t>
        </is>
      </c>
      <c r="D461" t="inlineStr">
        <is>
          <t>0xFF</t>
        </is>
      </c>
      <c r="E461" t="inlineStr">
        <is>
          <t>0xFF</t>
        </is>
      </c>
      <c r="F461" t="inlineStr">
        <is>
          <t>0xFF</t>
        </is>
      </c>
      <c r="G461" t="inlineStr">
        <is>
          <t>0xFF</t>
        </is>
      </c>
      <c r="H461" t="inlineStr">
        <is>
          <t>0xFF</t>
        </is>
      </c>
      <c r="I461" t="inlineStr">
        <is>
          <t>0xFF</t>
        </is>
      </c>
      <c r="J461" t="inlineStr">
        <is>
          <t>0xFF</t>
        </is>
      </c>
      <c r="K461" t="inlineStr">
        <is>
          <t>0xFF</t>
        </is>
      </c>
      <c r="L461" t="inlineStr">
        <is>
          <t>0xFF</t>
        </is>
      </c>
      <c r="M461" t="inlineStr">
        <is>
          <t>0xFF</t>
        </is>
      </c>
      <c r="N461" t="inlineStr">
        <is>
          <t>0xFF</t>
        </is>
      </c>
      <c r="O461" t="inlineStr">
        <is>
          <t>0xFF</t>
        </is>
      </c>
      <c r="P461" t="inlineStr">
        <is>
          <t>0xFF</t>
        </is>
      </c>
      <c r="Q461" t="inlineStr">
        <is>
          <t>0xFF</t>
        </is>
      </c>
      <c r="R461" t="inlineStr">
        <is>
          <t>0xFF</t>
        </is>
      </c>
      <c r="S461" t="inlineStr">
        <is>
          <t>0xFF</t>
        </is>
      </c>
      <c r="T461" t="inlineStr">
        <is>
          <t>0xFF</t>
        </is>
      </c>
      <c r="U461" t="inlineStr">
        <is>
          <t>0xFF</t>
        </is>
      </c>
      <c r="V461" t="inlineStr">
        <is>
          <t>0xFF</t>
        </is>
      </c>
      <c r="W461" t="inlineStr">
        <is>
          <t>0xFF</t>
        </is>
      </c>
      <c r="X461" t="inlineStr">
        <is>
          <t>0xFF</t>
        </is>
      </c>
      <c r="Y461" t="inlineStr">
        <is>
          <t>0xFF</t>
        </is>
      </c>
      <c r="Z461" t="inlineStr">
        <is>
          <t>0xFF</t>
        </is>
      </c>
      <c r="AA461" t="inlineStr">
        <is>
          <t>0xFF</t>
        </is>
      </c>
      <c r="AB461" t="inlineStr">
        <is>
          <t>0xFF</t>
        </is>
      </c>
      <c r="AC461" t="inlineStr">
        <is>
          <t>0xFF</t>
        </is>
      </c>
      <c r="AD461" t="inlineStr">
        <is>
          <t>0xFF</t>
        </is>
      </c>
      <c r="AE461" t="inlineStr">
        <is>
          <t>0xFF</t>
        </is>
      </c>
      <c r="AF461" t="inlineStr">
        <is>
          <t>0xFF</t>
        </is>
      </c>
      <c r="AG461" t="inlineStr">
        <is>
          <t>0xFF</t>
        </is>
      </c>
      <c r="AH461" t="inlineStr">
        <is>
          <t>0xFF</t>
        </is>
      </c>
      <c r="AI461" t="inlineStr">
        <is>
          <t>0xFF</t>
        </is>
      </c>
      <c r="AJ461" t="inlineStr">
        <is>
          <t>0xFF</t>
        </is>
      </c>
      <c r="AK461" t="inlineStr">
        <is>
          <t>0xFF</t>
        </is>
      </c>
      <c r="AL461" t="inlineStr">
        <is>
          <t>0xFF</t>
        </is>
      </c>
      <c r="AM461" t="inlineStr">
        <is>
          <t>0xFF</t>
        </is>
      </c>
      <c r="AN461" t="inlineStr">
        <is>
          <t>0xFF</t>
        </is>
      </c>
      <c r="AO461" t="inlineStr">
        <is>
          <t>0xFF</t>
        </is>
      </c>
      <c r="AP461" t="inlineStr">
        <is>
          <t>0xFF</t>
        </is>
      </c>
      <c r="AQ461" t="inlineStr">
        <is>
          <t>0xFF</t>
        </is>
      </c>
      <c r="AR461" t="inlineStr">
        <is>
          <t>0xFF</t>
        </is>
      </c>
      <c r="AS461" t="inlineStr">
        <is>
          <t>0xFF</t>
        </is>
      </c>
      <c r="AT461" t="inlineStr">
        <is>
          <t>0xFF</t>
        </is>
      </c>
      <c r="AU461" t="inlineStr">
        <is>
          <t>0xFF</t>
        </is>
      </c>
      <c r="AV461" t="inlineStr">
        <is>
          <t>0xFF</t>
        </is>
      </c>
      <c r="AW461" t="inlineStr">
        <is>
          <t>0xFF</t>
        </is>
      </c>
      <c r="AX461" t="inlineStr">
        <is>
          <t>0xFF</t>
        </is>
      </c>
      <c r="AY461" t="inlineStr">
        <is>
          <t>0xFF</t>
        </is>
      </c>
      <c r="AZ461" t="inlineStr">
        <is>
          <t>0xFF</t>
        </is>
      </c>
      <c r="BA461" t="inlineStr">
        <is>
          <t>0xFF</t>
        </is>
      </c>
      <c r="BB461" t="inlineStr">
        <is>
          <t>0xFF</t>
        </is>
      </c>
      <c r="BC461" t="inlineStr">
        <is>
          <t>0xFF</t>
        </is>
      </c>
      <c r="BD461" t="inlineStr">
        <is>
          <t>0xFF</t>
        </is>
      </c>
      <c r="BE461" t="inlineStr">
        <is>
          <t>0xFF</t>
        </is>
      </c>
      <c r="BF461" t="inlineStr">
        <is>
          <t>0xFF</t>
        </is>
      </c>
      <c r="BG461" t="inlineStr">
        <is>
          <t>0xFF</t>
        </is>
      </c>
      <c r="BH461" t="inlineStr">
        <is>
          <t>0xFF</t>
        </is>
      </c>
      <c r="BI461" t="inlineStr">
        <is>
          <t>0xFF</t>
        </is>
      </c>
      <c r="BJ461" t="inlineStr">
        <is>
          <t>0xFF</t>
        </is>
      </c>
      <c r="BK461" t="inlineStr">
        <is>
          <t>0xFF</t>
        </is>
      </c>
      <c r="BL461" t="inlineStr">
        <is>
          <t>0xFF</t>
        </is>
      </c>
      <c r="BM461" t="inlineStr">
        <is>
          <t>0xFF</t>
        </is>
      </c>
      <c r="BN461" t="inlineStr">
        <is>
          <t>0xFF</t>
        </is>
      </c>
      <c r="BO461" t="inlineStr">
        <is>
          <t>0xFF</t>
        </is>
      </c>
      <c r="BP461" t="inlineStr">
        <is>
          <t>0xFF</t>
        </is>
      </c>
      <c r="BQ461" t="inlineStr">
        <is>
          <t>0xFF</t>
        </is>
      </c>
      <c r="BR461" t="inlineStr">
        <is>
          <t>0xFF</t>
        </is>
      </c>
      <c r="BS461" t="inlineStr">
        <is>
          <t>0xFF</t>
        </is>
      </c>
      <c r="BT461" t="inlineStr">
        <is>
          <t>0xFF</t>
        </is>
      </c>
      <c r="BU461" t="inlineStr">
        <is>
          <t>0xFF</t>
        </is>
      </c>
      <c r="BV461" t="inlineStr">
        <is>
          <t>0xFF</t>
        </is>
      </c>
      <c r="BW461" t="inlineStr">
        <is>
          <t>0xFF</t>
        </is>
      </c>
      <c r="BX461" t="inlineStr">
        <is>
          <t>0xFF</t>
        </is>
      </c>
      <c r="BY461" t="inlineStr">
        <is>
          <t>0xFF</t>
        </is>
      </c>
      <c r="BZ461" t="inlineStr">
        <is>
          <t>0xFF</t>
        </is>
      </c>
      <c r="CA461" t="inlineStr">
        <is>
          <t>0xFF</t>
        </is>
      </c>
      <c r="CB461" t="inlineStr">
        <is>
          <t>0xFF</t>
        </is>
      </c>
      <c r="CC461" t="inlineStr">
        <is>
          <t>0xFF</t>
        </is>
      </c>
      <c r="CD461" t="inlineStr">
        <is>
          <t>0xFF</t>
        </is>
      </c>
      <c r="CE461" t="inlineStr">
        <is>
          <t>0xFF</t>
        </is>
      </c>
      <c r="CF461" t="inlineStr">
        <is>
          <t>0xFF</t>
        </is>
      </c>
      <c r="CG461" t="inlineStr">
        <is>
          <t>0xFF</t>
        </is>
      </c>
      <c r="CH461" t="inlineStr">
        <is>
          <t>0xFF</t>
        </is>
      </c>
      <c r="CI461" t="inlineStr">
        <is>
          <t>0xFF</t>
        </is>
      </c>
      <c r="CJ461" t="inlineStr">
        <is>
          <t>0xFF</t>
        </is>
      </c>
      <c r="CK461" t="inlineStr">
        <is>
          <t>0xFF</t>
        </is>
      </c>
      <c r="CL461" t="inlineStr">
        <is>
          <t>0xFF</t>
        </is>
      </c>
      <c r="CM461" t="inlineStr">
        <is>
          <t>0xFF</t>
        </is>
      </c>
      <c r="CN461" t="inlineStr">
        <is>
          <t>0xFF</t>
        </is>
      </c>
      <c r="CO461" t="inlineStr">
        <is>
          <t>0xFF</t>
        </is>
      </c>
      <c r="CP461" t="inlineStr">
        <is>
          <t>0xFF</t>
        </is>
      </c>
      <c r="CQ461" t="inlineStr">
        <is>
          <t>0xFF</t>
        </is>
      </c>
      <c r="CR461" t="inlineStr">
        <is>
          <t>0xFF</t>
        </is>
      </c>
      <c r="CS461" t="inlineStr">
        <is>
          <t>0xFF</t>
        </is>
      </c>
      <c r="CT461" t="inlineStr">
        <is>
          <t>0xFF</t>
        </is>
      </c>
      <c r="CU461" t="inlineStr">
        <is>
          <t>0xFF</t>
        </is>
      </c>
      <c r="CV461" t="inlineStr">
        <is>
          <t>0xFF</t>
        </is>
      </c>
      <c r="CW461" t="inlineStr">
        <is>
          <t>0xFF</t>
        </is>
      </c>
      <c r="CX461" t="inlineStr">
        <is>
          <t>0xFF</t>
        </is>
      </c>
      <c r="CY461" t="inlineStr">
        <is>
          <t>0xFF</t>
        </is>
      </c>
      <c r="CZ461" t="inlineStr">
        <is>
          <t>0xFF</t>
        </is>
      </c>
      <c r="DA461" t="inlineStr">
        <is>
          <t>0xFF</t>
        </is>
      </c>
      <c r="DB461" t="inlineStr">
        <is>
          <t>0xFF</t>
        </is>
      </c>
      <c r="DC461" t="inlineStr">
        <is>
          <t>0xFF</t>
        </is>
      </c>
      <c r="DD461" t="inlineStr">
        <is>
          <t>0xFF</t>
        </is>
      </c>
      <c r="DE461" t="inlineStr">
        <is>
          <t>0xFF</t>
        </is>
      </c>
      <c r="DF461" t="inlineStr">
        <is>
          <t>0xFF</t>
        </is>
      </c>
      <c r="DG461" t="inlineStr">
        <is>
          <t>0xFF</t>
        </is>
      </c>
      <c r="DH461" t="inlineStr">
        <is>
          <t>0xFF</t>
        </is>
      </c>
      <c r="DI461" t="inlineStr">
        <is>
          <t>0xFF</t>
        </is>
      </c>
      <c r="DJ461" t="inlineStr">
        <is>
          <t>0xFF</t>
        </is>
      </c>
      <c r="DK461" t="inlineStr">
        <is>
          <t>0xFF</t>
        </is>
      </c>
      <c r="DL461" t="inlineStr">
        <is>
          <t>0xFF</t>
        </is>
      </c>
      <c r="DM461" t="inlineStr">
        <is>
          <t>0xFF</t>
        </is>
      </c>
      <c r="DN461" t="inlineStr">
        <is>
          <t>0xFF</t>
        </is>
      </c>
      <c r="DO461" t="inlineStr">
        <is>
          <t>0xFF</t>
        </is>
      </c>
      <c r="DP461" t="inlineStr">
        <is>
          <t>0xFF</t>
        </is>
      </c>
      <c r="DQ461" t="inlineStr">
        <is>
          <t>0xFF</t>
        </is>
      </c>
      <c r="DR461" t="inlineStr">
        <is>
          <t>0xFF</t>
        </is>
      </c>
      <c r="DS461" t="inlineStr">
        <is>
          <t>0xFF</t>
        </is>
      </c>
      <c r="DT461" t="inlineStr">
        <is>
          <t>0xFF</t>
        </is>
      </c>
      <c r="DU461" t="inlineStr">
        <is>
          <t>0xFF</t>
        </is>
      </c>
      <c r="DV461" t="inlineStr">
        <is>
          <t>0xFF</t>
        </is>
      </c>
      <c r="DW461" t="inlineStr">
        <is>
          <t>0xFF</t>
        </is>
      </c>
      <c r="DX461" t="inlineStr">
        <is>
          <t>0xFF</t>
        </is>
      </c>
      <c r="DY461" t="inlineStr">
        <is>
          <t>0xFF</t>
        </is>
      </c>
      <c r="DZ461" t="inlineStr">
        <is>
          <t>0xFF</t>
        </is>
      </c>
      <c r="EA461" t="inlineStr">
        <is>
          <t>0xFF</t>
        </is>
      </c>
      <c r="EB461" t="inlineStr">
        <is>
          <t>0xFF</t>
        </is>
      </c>
      <c r="EC461" t="inlineStr">
        <is>
          <t>0xFF</t>
        </is>
      </c>
      <c r="ED461" t="inlineStr">
        <is>
          <t>0xFF</t>
        </is>
      </c>
      <c r="EE461" t="inlineStr">
        <is>
          <t>0xFF</t>
        </is>
      </c>
      <c r="EF461" t="inlineStr">
        <is>
          <t>0xFF</t>
        </is>
      </c>
      <c r="EG461" t="inlineStr">
        <is>
          <t>0xFF</t>
        </is>
      </c>
      <c r="EH461" t="inlineStr">
        <is>
          <t>0xFF</t>
        </is>
      </c>
      <c r="EI461" t="inlineStr">
        <is>
          <t>0xFF</t>
        </is>
      </c>
      <c r="EJ461" t="inlineStr">
        <is>
          <t>0xFF</t>
        </is>
      </c>
      <c r="EK461" t="inlineStr">
        <is>
          <t>0xFF</t>
        </is>
      </c>
      <c r="EL461" t="inlineStr">
        <is>
          <t>0xFF</t>
        </is>
      </c>
      <c r="EM461" t="inlineStr">
        <is>
          <t>0xFF</t>
        </is>
      </c>
      <c r="EN461" t="inlineStr">
        <is>
          <t>0xFF</t>
        </is>
      </c>
      <c r="EO461" t="inlineStr">
        <is>
          <t>0xFF</t>
        </is>
      </c>
      <c r="EP461" t="inlineStr">
        <is>
          <t>0xFF</t>
        </is>
      </c>
      <c r="EQ461" t="inlineStr">
        <is>
          <t>0xFF</t>
        </is>
      </c>
      <c r="ER461" t="inlineStr">
        <is>
          <t>0xFF</t>
        </is>
      </c>
      <c r="ES461" t="inlineStr">
        <is>
          <t>0xFF</t>
        </is>
      </c>
      <c r="ET461" t="inlineStr">
        <is>
          <t>0xFF</t>
        </is>
      </c>
      <c r="EU461" t="inlineStr">
        <is>
          <t>0xFF</t>
        </is>
      </c>
      <c r="EV461" t="inlineStr">
        <is>
          <t>0xFF</t>
        </is>
      </c>
      <c r="EW461" t="inlineStr">
        <is>
          <t>0xFF</t>
        </is>
      </c>
      <c r="EX461" t="inlineStr">
        <is>
          <t>0xFF</t>
        </is>
      </c>
      <c r="EY461" t="inlineStr">
        <is>
          <t>0xFF</t>
        </is>
      </c>
      <c r="EZ461" t="inlineStr">
        <is>
          <t>0xFF</t>
        </is>
      </c>
    </row>
    <row r="462">
      <c r="A462" t="inlineStr">
        <is>
          <t>2026-05-31 12:49:01.586</t>
        </is>
      </c>
      <c r="B462" t="n">
        <v>122.566</v>
      </c>
      <c r="C462" t="inlineStr">
        <is>
          <t>0xFF</t>
        </is>
      </c>
      <c r="D462" t="inlineStr">
        <is>
          <t>0xFF</t>
        </is>
      </c>
      <c r="E462" t="inlineStr">
        <is>
          <t>0xFF</t>
        </is>
      </c>
      <c r="F462" t="inlineStr">
        <is>
          <t>0xFF</t>
        </is>
      </c>
      <c r="G462" t="inlineStr">
        <is>
          <t>0xFF</t>
        </is>
      </c>
      <c r="H462" t="inlineStr">
        <is>
          <t>0xFF</t>
        </is>
      </c>
      <c r="I462" t="inlineStr">
        <is>
          <t>0xFF</t>
        </is>
      </c>
      <c r="J462" t="inlineStr">
        <is>
          <t>0xFF</t>
        </is>
      </c>
      <c r="K462" t="inlineStr">
        <is>
          <t>0xFF</t>
        </is>
      </c>
      <c r="L462" t="inlineStr">
        <is>
          <t>0xFF</t>
        </is>
      </c>
      <c r="M462" t="inlineStr">
        <is>
          <t>0xFF</t>
        </is>
      </c>
      <c r="N462" t="inlineStr">
        <is>
          <t>0xFF</t>
        </is>
      </c>
      <c r="O462" t="inlineStr">
        <is>
          <t>0xFF</t>
        </is>
      </c>
      <c r="P462" t="inlineStr">
        <is>
          <t>0xFF</t>
        </is>
      </c>
      <c r="Q462" t="inlineStr">
        <is>
          <t>0xFF</t>
        </is>
      </c>
      <c r="R462" t="inlineStr">
        <is>
          <t>0xFF</t>
        </is>
      </c>
      <c r="S462" t="inlineStr">
        <is>
          <t>0xFF</t>
        </is>
      </c>
      <c r="T462" t="inlineStr">
        <is>
          <t>0xFF</t>
        </is>
      </c>
      <c r="U462" t="inlineStr">
        <is>
          <t>0xFF</t>
        </is>
      </c>
      <c r="V462" t="inlineStr">
        <is>
          <t>0xFF</t>
        </is>
      </c>
      <c r="W462" t="inlineStr">
        <is>
          <t>0xFF</t>
        </is>
      </c>
      <c r="X462" t="inlineStr">
        <is>
          <t>0xFF</t>
        </is>
      </c>
      <c r="Y462" t="inlineStr">
        <is>
          <t>0xFF</t>
        </is>
      </c>
      <c r="Z462" t="inlineStr">
        <is>
          <t>0xFF</t>
        </is>
      </c>
      <c r="AA462" t="inlineStr">
        <is>
          <t>0xFF</t>
        </is>
      </c>
      <c r="AB462" t="inlineStr">
        <is>
          <t>0xFF</t>
        </is>
      </c>
      <c r="AC462" t="inlineStr">
        <is>
          <t>0xFF</t>
        </is>
      </c>
      <c r="AD462" t="inlineStr">
        <is>
          <t>0xFF</t>
        </is>
      </c>
      <c r="AE462" t="inlineStr">
        <is>
          <t>0xFF</t>
        </is>
      </c>
      <c r="AF462" t="inlineStr">
        <is>
          <t>0xFF</t>
        </is>
      </c>
      <c r="AG462" t="inlineStr">
        <is>
          <t>0xFF</t>
        </is>
      </c>
      <c r="AH462" t="inlineStr">
        <is>
          <t>0xFF</t>
        </is>
      </c>
      <c r="AI462" t="inlineStr">
        <is>
          <t>0xFF</t>
        </is>
      </c>
      <c r="AJ462" t="inlineStr">
        <is>
          <t>0xFF</t>
        </is>
      </c>
      <c r="AK462" t="inlineStr">
        <is>
          <t>0xFF</t>
        </is>
      </c>
      <c r="AL462" t="inlineStr">
        <is>
          <t>0xFF</t>
        </is>
      </c>
      <c r="AM462" t="inlineStr">
        <is>
          <t>0xFF</t>
        </is>
      </c>
      <c r="AN462" t="inlineStr">
        <is>
          <t>0xFF</t>
        </is>
      </c>
      <c r="AO462" t="inlineStr">
        <is>
          <t>0xFF</t>
        </is>
      </c>
      <c r="AP462" t="inlineStr">
        <is>
          <t>0xFF</t>
        </is>
      </c>
      <c r="AQ462" t="inlineStr">
        <is>
          <t>0xFF</t>
        </is>
      </c>
      <c r="AR462" t="inlineStr">
        <is>
          <t>0xFF</t>
        </is>
      </c>
      <c r="AS462" t="inlineStr">
        <is>
          <t>0xFF</t>
        </is>
      </c>
      <c r="AT462" t="inlineStr">
        <is>
          <t>0xFF</t>
        </is>
      </c>
      <c r="AU462" t="inlineStr">
        <is>
          <t>0xFF</t>
        </is>
      </c>
      <c r="AV462" t="inlineStr">
        <is>
          <t>0xFF</t>
        </is>
      </c>
      <c r="AW462" t="inlineStr">
        <is>
          <t>0xFF</t>
        </is>
      </c>
      <c r="AX462" t="inlineStr">
        <is>
          <t>0xFF</t>
        </is>
      </c>
      <c r="AY462" t="inlineStr">
        <is>
          <t>0xFF</t>
        </is>
      </c>
      <c r="AZ462" t="inlineStr">
        <is>
          <t>0xFF</t>
        </is>
      </c>
      <c r="BA462" t="inlineStr">
        <is>
          <t>0xFF</t>
        </is>
      </c>
      <c r="BB462" t="inlineStr">
        <is>
          <t>0xFF</t>
        </is>
      </c>
      <c r="BC462" t="inlineStr">
        <is>
          <t>0xFF</t>
        </is>
      </c>
      <c r="BD462" t="inlineStr">
        <is>
          <t>0xFF</t>
        </is>
      </c>
      <c r="BE462" t="inlineStr">
        <is>
          <t>0xFF</t>
        </is>
      </c>
      <c r="BF462" t="inlineStr">
        <is>
          <t>0xFF</t>
        </is>
      </c>
      <c r="BG462" t="inlineStr">
        <is>
          <t>0xFF</t>
        </is>
      </c>
      <c r="BH462" t="inlineStr">
        <is>
          <t>0xFF</t>
        </is>
      </c>
      <c r="BI462" t="inlineStr">
        <is>
          <t>0xFF</t>
        </is>
      </c>
      <c r="BJ462" t="inlineStr">
        <is>
          <t>0xFF</t>
        </is>
      </c>
      <c r="BK462" t="inlineStr">
        <is>
          <t>0xFF</t>
        </is>
      </c>
      <c r="BL462" t="inlineStr">
        <is>
          <t>0xFF</t>
        </is>
      </c>
      <c r="BM462" t="inlineStr">
        <is>
          <t>0xFF</t>
        </is>
      </c>
      <c r="BN462" t="inlineStr">
        <is>
          <t>0xFF</t>
        </is>
      </c>
      <c r="BO462" t="inlineStr">
        <is>
          <t>0xFF</t>
        </is>
      </c>
      <c r="BP462" t="inlineStr">
        <is>
          <t>0xFF</t>
        </is>
      </c>
      <c r="BQ462" t="inlineStr">
        <is>
          <t>0xFF</t>
        </is>
      </c>
      <c r="BR462" t="inlineStr">
        <is>
          <t>0xFF</t>
        </is>
      </c>
      <c r="BS462" t="inlineStr">
        <is>
          <t>0xFF</t>
        </is>
      </c>
      <c r="BT462" t="inlineStr">
        <is>
          <t>0xFF</t>
        </is>
      </c>
      <c r="BU462" t="inlineStr">
        <is>
          <t>0xFF</t>
        </is>
      </c>
      <c r="BV462" t="inlineStr">
        <is>
          <t>0xFF</t>
        </is>
      </c>
      <c r="BW462" t="inlineStr">
        <is>
          <t>0xFF</t>
        </is>
      </c>
      <c r="BX462" t="inlineStr">
        <is>
          <t>0xFF</t>
        </is>
      </c>
      <c r="BY462" t="inlineStr">
        <is>
          <t>0xFF</t>
        </is>
      </c>
      <c r="BZ462" t="inlineStr">
        <is>
          <t>0xFF</t>
        </is>
      </c>
      <c r="CA462" t="inlineStr">
        <is>
          <t>0xFF</t>
        </is>
      </c>
      <c r="CB462" t="inlineStr">
        <is>
          <t>0xFF</t>
        </is>
      </c>
      <c r="CC462" t="inlineStr">
        <is>
          <t>0xFF</t>
        </is>
      </c>
      <c r="CD462" t="inlineStr">
        <is>
          <t>0xFF</t>
        </is>
      </c>
      <c r="CE462" t="inlineStr">
        <is>
          <t>0xFF</t>
        </is>
      </c>
      <c r="CF462" t="inlineStr">
        <is>
          <t>0xFF</t>
        </is>
      </c>
      <c r="CG462" t="inlineStr">
        <is>
          <t>0xFF</t>
        </is>
      </c>
      <c r="CH462" t="inlineStr">
        <is>
          <t>0xFF</t>
        </is>
      </c>
      <c r="CI462" t="inlineStr">
        <is>
          <t>0xFF</t>
        </is>
      </c>
      <c r="CJ462" t="inlineStr">
        <is>
          <t>0xFF</t>
        </is>
      </c>
      <c r="CK462" t="inlineStr">
        <is>
          <t>0xFF</t>
        </is>
      </c>
      <c r="CL462" t="inlineStr">
        <is>
          <t>0xFF</t>
        </is>
      </c>
      <c r="CM462" t="inlineStr">
        <is>
          <t>0xFF</t>
        </is>
      </c>
      <c r="CN462" t="inlineStr">
        <is>
          <t>0xFF</t>
        </is>
      </c>
      <c r="CO462" t="inlineStr">
        <is>
          <t>0xFF</t>
        </is>
      </c>
      <c r="CP462" t="inlineStr">
        <is>
          <t>0xFF</t>
        </is>
      </c>
      <c r="CQ462" t="inlineStr">
        <is>
          <t>0xFF</t>
        </is>
      </c>
      <c r="CR462" t="inlineStr">
        <is>
          <t>0xFF</t>
        </is>
      </c>
      <c r="CS462" t="inlineStr">
        <is>
          <t>0xFF</t>
        </is>
      </c>
      <c r="CT462" t="inlineStr">
        <is>
          <t>0xFF</t>
        </is>
      </c>
      <c r="CU462" t="inlineStr">
        <is>
          <t>0xFF</t>
        </is>
      </c>
      <c r="CV462" t="inlineStr">
        <is>
          <t>0xFF</t>
        </is>
      </c>
      <c r="CW462" t="inlineStr">
        <is>
          <t>0xFF</t>
        </is>
      </c>
      <c r="CX462" t="inlineStr">
        <is>
          <t>0xFF</t>
        </is>
      </c>
      <c r="CY462" t="inlineStr">
        <is>
          <t>0xFF</t>
        </is>
      </c>
      <c r="CZ462" t="inlineStr">
        <is>
          <t>0xFF</t>
        </is>
      </c>
      <c r="DA462" t="inlineStr">
        <is>
          <t>0xFF</t>
        </is>
      </c>
      <c r="DB462" t="inlineStr">
        <is>
          <t>0xFF</t>
        </is>
      </c>
      <c r="DC462" t="inlineStr">
        <is>
          <t>0xFF</t>
        </is>
      </c>
      <c r="DD462" t="inlineStr">
        <is>
          <t>0xFF</t>
        </is>
      </c>
      <c r="DE462" t="inlineStr">
        <is>
          <t>0xFF</t>
        </is>
      </c>
      <c r="DF462" t="inlineStr">
        <is>
          <t>0xFF</t>
        </is>
      </c>
      <c r="DG462" t="inlineStr">
        <is>
          <t>0xFF</t>
        </is>
      </c>
      <c r="DH462" t="inlineStr">
        <is>
          <t>0xFF</t>
        </is>
      </c>
      <c r="DI462" t="inlineStr">
        <is>
          <t>0xFF</t>
        </is>
      </c>
      <c r="DJ462" t="inlineStr">
        <is>
          <t>0xFF</t>
        </is>
      </c>
      <c r="DK462" t="inlineStr">
        <is>
          <t>0xFF</t>
        </is>
      </c>
      <c r="DL462" t="inlineStr">
        <is>
          <t>0xFF</t>
        </is>
      </c>
      <c r="DM462" t="inlineStr">
        <is>
          <t>0xFF</t>
        </is>
      </c>
      <c r="DN462" t="inlineStr">
        <is>
          <t>0xFF</t>
        </is>
      </c>
      <c r="DO462" t="inlineStr">
        <is>
          <t>0xFF</t>
        </is>
      </c>
      <c r="DP462" t="inlineStr">
        <is>
          <t>0xFF</t>
        </is>
      </c>
      <c r="DQ462" t="inlineStr">
        <is>
          <t>0xFF</t>
        </is>
      </c>
      <c r="DR462" t="inlineStr">
        <is>
          <t>0xFF</t>
        </is>
      </c>
      <c r="DS462" t="inlineStr">
        <is>
          <t>0xFF</t>
        </is>
      </c>
      <c r="DT462" t="inlineStr">
        <is>
          <t>0xFF</t>
        </is>
      </c>
      <c r="DU462" t="inlineStr">
        <is>
          <t>0xFF</t>
        </is>
      </c>
      <c r="DV462" t="inlineStr">
        <is>
          <t>0xFF</t>
        </is>
      </c>
      <c r="DW462" t="inlineStr">
        <is>
          <t>0xFF</t>
        </is>
      </c>
      <c r="DX462" t="inlineStr">
        <is>
          <t>0xFF</t>
        </is>
      </c>
      <c r="DY462" t="inlineStr">
        <is>
          <t>0xFF</t>
        </is>
      </c>
      <c r="DZ462" t="inlineStr">
        <is>
          <t>0xFF</t>
        </is>
      </c>
      <c r="EA462" t="inlineStr">
        <is>
          <t>0xFF</t>
        </is>
      </c>
      <c r="EB462" t="inlineStr">
        <is>
          <t>0xFF</t>
        </is>
      </c>
      <c r="EC462" t="inlineStr">
        <is>
          <t>0xFF</t>
        </is>
      </c>
      <c r="ED462" t="inlineStr">
        <is>
          <t>0xFF</t>
        </is>
      </c>
      <c r="EE462" t="inlineStr">
        <is>
          <t>0xFF</t>
        </is>
      </c>
      <c r="EF462" t="inlineStr">
        <is>
          <t>0xFF</t>
        </is>
      </c>
      <c r="EG462" t="inlineStr">
        <is>
          <t>0xFF</t>
        </is>
      </c>
      <c r="EH462" t="inlineStr">
        <is>
          <t>0xFF</t>
        </is>
      </c>
      <c r="EI462" t="inlineStr">
        <is>
          <t>0xFF</t>
        </is>
      </c>
      <c r="EJ462" t="inlineStr">
        <is>
          <t>0xFF</t>
        </is>
      </c>
      <c r="EK462" t="inlineStr">
        <is>
          <t>0xFF</t>
        </is>
      </c>
      <c r="EL462" t="inlineStr">
        <is>
          <t>0xFF</t>
        </is>
      </c>
      <c r="EM462" t="inlineStr">
        <is>
          <t>0xFF</t>
        </is>
      </c>
      <c r="EN462" t="inlineStr">
        <is>
          <t>0xFF</t>
        </is>
      </c>
      <c r="EO462" t="inlineStr">
        <is>
          <t>0xFF</t>
        </is>
      </c>
      <c r="EP462" t="inlineStr">
        <is>
          <t>0xFF</t>
        </is>
      </c>
      <c r="EQ462" t="inlineStr">
        <is>
          <t>0xFF</t>
        </is>
      </c>
      <c r="ER462" t="inlineStr">
        <is>
          <t>0xFF</t>
        </is>
      </c>
      <c r="ES462" t="inlineStr">
        <is>
          <t>0xFF</t>
        </is>
      </c>
      <c r="ET462" t="inlineStr">
        <is>
          <t>0xFF</t>
        </is>
      </c>
      <c r="EU462" t="inlineStr">
        <is>
          <t>0xFF</t>
        </is>
      </c>
      <c r="EV462" t="inlineStr">
        <is>
          <t>0xFF</t>
        </is>
      </c>
      <c r="EW462" t="inlineStr">
        <is>
          <t>0xFF</t>
        </is>
      </c>
      <c r="EX462" t="inlineStr">
        <is>
          <t>0xFF</t>
        </is>
      </c>
      <c r="EY462" t="inlineStr">
        <is>
          <t>0xFF</t>
        </is>
      </c>
      <c r="EZ462" t="inlineStr">
        <is>
          <t>0xFF</t>
        </is>
      </c>
    </row>
    <row r="463">
      <c r="A463" t="inlineStr">
        <is>
          <t>2026-05-31 12:49:01.835</t>
        </is>
      </c>
      <c r="B463" t="n">
        <v>122.816</v>
      </c>
      <c r="C463" t="inlineStr">
        <is>
          <t>0xFF</t>
        </is>
      </c>
      <c r="D463" t="inlineStr">
        <is>
          <t>0xFF</t>
        </is>
      </c>
      <c r="E463" t="inlineStr">
        <is>
          <t>0xFF</t>
        </is>
      </c>
      <c r="F463" t="inlineStr">
        <is>
          <t>0xFF</t>
        </is>
      </c>
      <c r="G463" t="inlineStr">
        <is>
          <t>0xFF</t>
        </is>
      </c>
      <c r="H463" t="inlineStr">
        <is>
          <t>0xFF</t>
        </is>
      </c>
      <c r="I463" t="inlineStr">
        <is>
          <t>0xFF</t>
        </is>
      </c>
      <c r="J463" t="inlineStr">
        <is>
          <t>0xFF</t>
        </is>
      </c>
      <c r="K463" t="inlineStr">
        <is>
          <t>0xFF</t>
        </is>
      </c>
      <c r="L463" t="inlineStr">
        <is>
          <t>0xFF</t>
        </is>
      </c>
      <c r="M463" t="inlineStr">
        <is>
          <t>0xFF</t>
        </is>
      </c>
      <c r="N463" t="inlineStr">
        <is>
          <t>0xFF</t>
        </is>
      </c>
      <c r="O463" t="inlineStr">
        <is>
          <t>0xFF</t>
        </is>
      </c>
      <c r="P463" t="inlineStr">
        <is>
          <t>0xFF</t>
        </is>
      </c>
      <c r="Q463" t="inlineStr">
        <is>
          <t>0xFF</t>
        </is>
      </c>
      <c r="R463" t="inlineStr">
        <is>
          <t>0xFF</t>
        </is>
      </c>
      <c r="S463" t="inlineStr">
        <is>
          <t>0xFF</t>
        </is>
      </c>
      <c r="T463" t="inlineStr">
        <is>
          <t>0xFF</t>
        </is>
      </c>
      <c r="U463" t="inlineStr">
        <is>
          <t>0xFF</t>
        </is>
      </c>
      <c r="V463" t="inlineStr">
        <is>
          <t>0xFF</t>
        </is>
      </c>
      <c r="W463" t="inlineStr">
        <is>
          <t>0xFF</t>
        </is>
      </c>
      <c r="X463" t="inlineStr">
        <is>
          <t>0xFF</t>
        </is>
      </c>
      <c r="Y463" t="inlineStr">
        <is>
          <t>0xFF</t>
        </is>
      </c>
      <c r="Z463" t="inlineStr">
        <is>
          <t>0xFF</t>
        </is>
      </c>
      <c r="AA463" t="inlineStr">
        <is>
          <t>0xFF</t>
        </is>
      </c>
      <c r="AB463" t="inlineStr">
        <is>
          <t>0xFF</t>
        </is>
      </c>
      <c r="AC463" t="inlineStr">
        <is>
          <t>0xFF</t>
        </is>
      </c>
      <c r="AD463" t="inlineStr">
        <is>
          <t>0xFF</t>
        </is>
      </c>
      <c r="AE463" t="inlineStr">
        <is>
          <t>0xFF</t>
        </is>
      </c>
      <c r="AF463" t="inlineStr">
        <is>
          <t>0xFF</t>
        </is>
      </c>
      <c r="AG463" t="inlineStr">
        <is>
          <t>0xFF</t>
        </is>
      </c>
      <c r="AH463" t="inlineStr">
        <is>
          <t>0xFF</t>
        </is>
      </c>
      <c r="AI463" t="inlineStr">
        <is>
          <t>0xFF</t>
        </is>
      </c>
      <c r="AJ463" t="inlineStr">
        <is>
          <t>0xFF</t>
        </is>
      </c>
      <c r="AK463" t="inlineStr">
        <is>
          <t>0xFF</t>
        </is>
      </c>
      <c r="AL463" t="inlineStr">
        <is>
          <t>0xFF</t>
        </is>
      </c>
      <c r="AM463" t="inlineStr">
        <is>
          <t>0xFF</t>
        </is>
      </c>
      <c r="AN463" t="inlineStr">
        <is>
          <t>0xFF</t>
        </is>
      </c>
      <c r="AO463" t="inlineStr">
        <is>
          <t>0xFF</t>
        </is>
      </c>
      <c r="AP463" t="inlineStr">
        <is>
          <t>0xFF</t>
        </is>
      </c>
      <c r="AQ463" t="inlineStr">
        <is>
          <t>0xFF</t>
        </is>
      </c>
      <c r="AR463" t="inlineStr">
        <is>
          <t>0xFF</t>
        </is>
      </c>
      <c r="AS463" t="inlineStr">
        <is>
          <t>0xFF</t>
        </is>
      </c>
      <c r="AT463" t="inlineStr">
        <is>
          <t>0xFF</t>
        </is>
      </c>
      <c r="AU463" t="inlineStr">
        <is>
          <t>0xFF</t>
        </is>
      </c>
      <c r="AV463" t="inlineStr">
        <is>
          <t>0xFF</t>
        </is>
      </c>
      <c r="AW463" t="inlineStr">
        <is>
          <t>0xFF</t>
        </is>
      </c>
      <c r="AX463" t="inlineStr">
        <is>
          <t>0xFF</t>
        </is>
      </c>
      <c r="AY463" t="inlineStr">
        <is>
          <t>0xFF</t>
        </is>
      </c>
      <c r="AZ463" t="inlineStr">
        <is>
          <t>0xFF</t>
        </is>
      </c>
      <c r="BA463" t="inlineStr">
        <is>
          <t>0xFF</t>
        </is>
      </c>
      <c r="BB463" t="inlineStr">
        <is>
          <t>0xFF</t>
        </is>
      </c>
      <c r="BC463" t="inlineStr">
        <is>
          <t>0xFF</t>
        </is>
      </c>
      <c r="BD463" t="inlineStr">
        <is>
          <t>0xFF</t>
        </is>
      </c>
      <c r="BE463" t="inlineStr">
        <is>
          <t>0xFF</t>
        </is>
      </c>
      <c r="BF463" t="inlineStr">
        <is>
          <t>0xFF</t>
        </is>
      </c>
      <c r="BG463" t="inlineStr">
        <is>
          <t>0xFF</t>
        </is>
      </c>
      <c r="BH463" t="inlineStr">
        <is>
          <t>0xFF</t>
        </is>
      </c>
      <c r="BI463" t="inlineStr">
        <is>
          <t>0xFF</t>
        </is>
      </c>
      <c r="BJ463" t="inlineStr">
        <is>
          <t>0xFF</t>
        </is>
      </c>
      <c r="BK463" t="inlineStr">
        <is>
          <t>0xFF</t>
        </is>
      </c>
      <c r="BL463" t="inlineStr">
        <is>
          <t>0xFF</t>
        </is>
      </c>
      <c r="BM463" t="inlineStr">
        <is>
          <t>0xFF</t>
        </is>
      </c>
      <c r="BN463" t="inlineStr">
        <is>
          <t>0xFF</t>
        </is>
      </c>
      <c r="BO463" t="inlineStr">
        <is>
          <t>0xFF</t>
        </is>
      </c>
      <c r="BP463" t="inlineStr">
        <is>
          <t>0xFF</t>
        </is>
      </c>
      <c r="BQ463" t="inlineStr">
        <is>
          <t>0xFF</t>
        </is>
      </c>
      <c r="BR463" t="inlineStr">
        <is>
          <t>0xFF</t>
        </is>
      </c>
      <c r="BS463" t="inlineStr">
        <is>
          <t>0xFF</t>
        </is>
      </c>
      <c r="BT463" t="inlineStr">
        <is>
          <t>0xFF</t>
        </is>
      </c>
      <c r="BU463" t="inlineStr">
        <is>
          <t>0xFF</t>
        </is>
      </c>
      <c r="BV463" t="inlineStr">
        <is>
          <t>0xFF</t>
        </is>
      </c>
      <c r="BW463" t="inlineStr">
        <is>
          <t>0xFF</t>
        </is>
      </c>
      <c r="BX463" t="inlineStr">
        <is>
          <t>0xFF</t>
        </is>
      </c>
      <c r="BY463" t="inlineStr">
        <is>
          <t>0xFF</t>
        </is>
      </c>
      <c r="BZ463" t="inlineStr">
        <is>
          <t>0xFF</t>
        </is>
      </c>
      <c r="CA463" t="inlineStr">
        <is>
          <t>0xFF</t>
        </is>
      </c>
      <c r="CB463" t="inlineStr">
        <is>
          <t>0xFF</t>
        </is>
      </c>
      <c r="CC463" t="inlineStr">
        <is>
          <t>0xFF</t>
        </is>
      </c>
      <c r="CD463" t="inlineStr">
        <is>
          <t>0xFF</t>
        </is>
      </c>
      <c r="CE463" t="inlineStr">
        <is>
          <t>0xFF</t>
        </is>
      </c>
      <c r="CF463" t="inlineStr">
        <is>
          <t>0xFF</t>
        </is>
      </c>
      <c r="CG463" t="inlineStr">
        <is>
          <t>0xFF</t>
        </is>
      </c>
      <c r="CH463" t="inlineStr">
        <is>
          <t>0xFF</t>
        </is>
      </c>
      <c r="CI463" t="inlineStr">
        <is>
          <t>0xFF</t>
        </is>
      </c>
      <c r="CJ463" t="inlineStr">
        <is>
          <t>0xFF</t>
        </is>
      </c>
      <c r="CK463" t="inlineStr">
        <is>
          <t>0xFF</t>
        </is>
      </c>
      <c r="CL463" t="inlineStr">
        <is>
          <t>0xFF</t>
        </is>
      </c>
      <c r="CM463" t="inlineStr">
        <is>
          <t>0xFF</t>
        </is>
      </c>
      <c r="CN463" t="inlineStr">
        <is>
          <t>0xFF</t>
        </is>
      </c>
      <c r="CO463" t="inlineStr">
        <is>
          <t>0xFF</t>
        </is>
      </c>
      <c r="CP463" t="inlineStr">
        <is>
          <t>0xFF</t>
        </is>
      </c>
      <c r="CQ463" t="inlineStr">
        <is>
          <t>0xFF</t>
        </is>
      </c>
      <c r="CR463" t="inlineStr">
        <is>
          <t>0xFF</t>
        </is>
      </c>
      <c r="CS463" t="inlineStr">
        <is>
          <t>0xFF</t>
        </is>
      </c>
      <c r="CT463" t="inlineStr">
        <is>
          <t>0xFF</t>
        </is>
      </c>
      <c r="CU463" t="inlineStr">
        <is>
          <t>0xFF</t>
        </is>
      </c>
      <c r="CV463" t="inlineStr">
        <is>
          <t>0xFF</t>
        </is>
      </c>
      <c r="CW463" t="inlineStr">
        <is>
          <t>0xFF</t>
        </is>
      </c>
      <c r="CX463" t="inlineStr">
        <is>
          <t>0xFF</t>
        </is>
      </c>
      <c r="CY463" t="inlineStr">
        <is>
          <t>0xFF</t>
        </is>
      </c>
      <c r="CZ463" t="inlineStr">
        <is>
          <t>0xFF</t>
        </is>
      </c>
      <c r="DA463" t="inlineStr">
        <is>
          <t>0xFF</t>
        </is>
      </c>
      <c r="DB463" t="inlineStr">
        <is>
          <t>0xFF</t>
        </is>
      </c>
      <c r="DC463" t="inlineStr">
        <is>
          <t>0xFF</t>
        </is>
      </c>
      <c r="DD463" t="inlineStr">
        <is>
          <t>0xFF</t>
        </is>
      </c>
      <c r="DE463" t="inlineStr">
        <is>
          <t>0xFF</t>
        </is>
      </c>
      <c r="DF463" t="inlineStr">
        <is>
          <t>0xFF</t>
        </is>
      </c>
      <c r="DG463" t="inlineStr">
        <is>
          <t>0xFF</t>
        </is>
      </c>
      <c r="DH463" t="inlineStr">
        <is>
          <t>0xFF</t>
        </is>
      </c>
      <c r="DI463" t="inlineStr">
        <is>
          <t>0xFF</t>
        </is>
      </c>
      <c r="DJ463" t="inlineStr">
        <is>
          <t>0xFF</t>
        </is>
      </c>
      <c r="DK463" t="inlineStr">
        <is>
          <t>0xFF</t>
        </is>
      </c>
      <c r="DL463" t="inlineStr">
        <is>
          <t>0xFF</t>
        </is>
      </c>
      <c r="DM463" t="inlineStr">
        <is>
          <t>0xFF</t>
        </is>
      </c>
      <c r="DN463" t="inlineStr">
        <is>
          <t>0xFF</t>
        </is>
      </c>
      <c r="DO463" t="inlineStr">
        <is>
          <t>0xFF</t>
        </is>
      </c>
      <c r="DP463" t="inlineStr">
        <is>
          <t>0xFF</t>
        </is>
      </c>
      <c r="DQ463" t="inlineStr">
        <is>
          <t>0xFF</t>
        </is>
      </c>
      <c r="DR463" t="inlineStr">
        <is>
          <t>0xFF</t>
        </is>
      </c>
      <c r="DS463" t="inlineStr">
        <is>
          <t>0xFF</t>
        </is>
      </c>
      <c r="DT463" t="inlineStr">
        <is>
          <t>0xFF</t>
        </is>
      </c>
      <c r="DU463" t="inlineStr">
        <is>
          <t>0xFF</t>
        </is>
      </c>
      <c r="DV463" t="inlineStr">
        <is>
          <t>0xFF</t>
        </is>
      </c>
      <c r="DW463" t="inlineStr">
        <is>
          <t>0xFF</t>
        </is>
      </c>
      <c r="DX463" t="inlineStr">
        <is>
          <t>0xFF</t>
        </is>
      </c>
      <c r="DY463" t="inlineStr">
        <is>
          <t>0xFF</t>
        </is>
      </c>
      <c r="DZ463" t="inlineStr">
        <is>
          <t>0xFF</t>
        </is>
      </c>
      <c r="EA463" t="inlineStr">
        <is>
          <t>0xFF</t>
        </is>
      </c>
      <c r="EB463" t="inlineStr">
        <is>
          <t>0xFF</t>
        </is>
      </c>
      <c r="EC463" t="inlineStr">
        <is>
          <t>0xFF</t>
        </is>
      </c>
      <c r="ED463" t="inlineStr">
        <is>
          <t>0xFF</t>
        </is>
      </c>
      <c r="EE463" t="inlineStr">
        <is>
          <t>0xFF</t>
        </is>
      </c>
      <c r="EF463" t="inlineStr">
        <is>
          <t>0xFF</t>
        </is>
      </c>
      <c r="EG463" t="inlineStr">
        <is>
          <t>0xFF</t>
        </is>
      </c>
      <c r="EH463" t="inlineStr">
        <is>
          <t>0xFF</t>
        </is>
      </c>
      <c r="EI463" t="inlineStr">
        <is>
          <t>0xFF</t>
        </is>
      </c>
      <c r="EJ463" t="inlineStr">
        <is>
          <t>0xFF</t>
        </is>
      </c>
      <c r="EK463" t="inlineStr">
        <is>
          <t>0xFF</t>
        </is>
      </c>
      <c r="EL463" t="inlineStr">
        <is>
          <t>0xFF</t>
        </is>
      </c>
      <c r="EM463" t="inlineStr">
        <is>
          <t>0xFF</t>
        </is>
      </c>
      <c r="EN463" t="inlineStr">
        <is>
          <t>0xFF</t>
        </is>
      </c>
      <c r="EO463" t="inlineStr">
        <is>
          <t>0xFF</t>
        </is>
      </c>
      <c r="EP463" t="inlineStr">
        <is>
          <t>0xFF</t>
        </is>
      </c>
      <c r="EQ463" t="inlineStr">
        <is>
          <t>0xFF</t>
        </is>
      </c>
      <c r="ER463" t="inlineStr">
        <is>
          <t>0xFF</t>
        </is>
      </c>
      <c r="ES463" t="inlineStr">
        <is>
          <t>0xFF</t>
        </is>
      </c>
      <c r="ET463" t="inlineStr">
        <is>
          <t>0xFF</t>
        </is>
      </c>
      <c r="EU463" t="inlineStr">
        <is>
          <t>0xFF</t>
        </is>
      </c>
      <c r="EV463" t="inlineStr">
        <is>
          <t>0xFF</t>
        </is>
      </c>
      <c r="EW463" t="inlineStr">
        <is>
          <t>0xFF</t>
        </is>
      </c>
      <c r="EX463" t="inlineStr">
        <is>
          <t>0xFF</t>
        </is>
      </c>
      <c r="EY463" t="inlineStr">
        <is>
          <t>0xFF</t>
        </is>
      </c>
      <c r="EZ463" t="inlineStr">
        <is>
          <t>0xFF</t>
        </is>
      </c>
    </row>
    <row r="464">
      <c r="A464" t="inlineStr">
        <is>
          <t>2026-05-31 12:49:02.110</t>
        </is>
      </c>
      <c r="B464" t="n">
        <v>123.09</v>
      </c>
      <c r="C464" t="inlineStr">
        <is>
          <t>0xFF</t>
        </is>
      </c>
      <c r="D464" t="inlineStr">
        <is>
          <t>0xFF</t>
        </is>
      </c>
      <c r="E464" t="inlineStr">
        <is>
          <t>0xFF</t>
        </is>
      </c>
      <c r="F464" t="inlineStr">
        <is>
          <t>0xFF</t>
        </is>
      </c>
      <c r="G464" t="inlineStr">
        <is>
          <t>0xFF</t>
        </is>
      </c>
      <c r="H464" t="inlineStr">
        <is>
          <t>0xFF</t>
        </is>
      </c>
      <c r="I464" t="inlineStr">
        <is>
          <t>0xFF</t>
        </is>
      </c>
      <c r="J464" t="inlineStr">
        <is>
          <t>0xFF</t>
        </is>
      </c>
      <c r="K464" t="inlineStr">
        <is>
          <t>0xFF</t>
        </is>
      </c>
      <c r="L464" t="inlineStr">
        <is>
          <t>0xFF</t>
        </is>
      </c>
      <c r="M464" t="inlineStr">
        <is>
          <t>0xFF</t>
        </is>
      </c>
      <c r="N464" t="inlineStr">
        <is>
          <t>0xFF</t>
        </is>
      </c>
      <c r="O464" t="inlineStr">
        <is>
          <t>0xFF</t>
        </is>
      </c>
      <c r="P464" t="inlineStr">
        <is>
          <t>0xFF</t>
        </is>
      </c>
      <c r="Q464" t="inlineStr">
        <is>
          <t>0xFF</t>
        </is>
      </c>
      <c r="R464" t="inlineStr">
        <is>
          <t>0xFF</t>
        </is>
      </c>
      <c r="S464" t="inlineStr">
        <is>
          <t>0xFF</t>
        </is>
      </c>
      <c r="T464" t="inlineStr">
        <is>
          <t>0xFF</t>
        </is>
      </c>
      <c r="U464" t="inlineStr">
        <is>
          <t>0xFF</t>
        </is>
      </c>
      <c r="V464" t="inlineStr">
        <is>
          <t>0xFF</t>
        </is>
      </c>
      <c r="W464" t="inlineStr">
        <is>
          <t>0xFF</t>
        </is>
      </c>
      <c r="X464" t="inlineStr">
        <is>
          <t>0xFF</t>
        </is>
      </c>
      <c r="Y464" t="inlineStr">
        <is>
          <t>0xFF</t>
        </is>
      </c>
      <c r="Z464" t="inlineStr">
        <is>
          <t>0xFF</t>
        </is>
      </c>
      <c r="AA464" t="inlineStr">
        <is>
          <t>0xFF</t>
        </is>
      </c>
      <c r="AB464" t="inlineStr">
        <is>
          <t>0xFF</t>
        </is>
      </c>
      <c r="AC464" t="inlineStr">
        <is>
          <t>0xFF</t>
        </is>
      </c>
      <c r="AD464" t="inlineStr">
        <is>
          <t>0xFF</t>
        </is>
      </c>
      <c r="AE464" t="inlineStr">
        <is>
          <t>0xFF</t>
        </is>
      </c>
      <c r="AF464" t="inlineStr">
        <is>
          <t>0xFF</t>
        </is>
      </c>
      <c r="AG464" t="inlineStr">
        <is>
          <t>0xFF</t>
        </is>
      </c>
      <c r="AH464" t="inlineStr">
        <is>
          <t>0xFF</t>
        </is>
      </c>
      <c r="AI464" t="inlineStr">
        <is>
          <t>0xFF</t>
        </is>
      </c>
      <c r="AJ464" t="inlineStr">
        <is>
          <t>0xFF</t>
        </is>
      </c>
      <c r="AK464" t="inlineStr">
        <is>
          <t>0xFF</t>
        </is>
      </c>
      <c r="AL464" t="inlineStr">
        <is>
          <t>0xFF</t>
        </is>
      </c>
      <c r="AM464" t="inlineStr">
        <is>
          <t>0xFF</t>
        </is>
      </c>
      <c r="AN464" t="inlineStr">
        <is>
          <t>0xFF</t>
        </is>
      </c>
      <c r="AO464" t="inlineStr">
        <is>
          <t>0xFF</t>
        </is>
      </c>
      <c r="AP464" t="inlineStr">
        <is>
          <t>0xFF</t>
        </is>
      </c>
      <c r="AQ464" t="inlineStr">
        <is>
          <t>0xFF</t>
        </is>
      </c>
      <c r="AR464" t="inlineStr">
        <is>
          <t>0xFF</t>
        </is>
      </c>
      <c r="AS464" t="inlineStr">
        <is>
          <t>0xFF</t>
        </is>
      </c>
      <c r="AT464" t="inlineStr">
        <is>
          <t>0xFF</t>
        </is>
      </c>
      <c r="AU464" t="inlineStr">
        <is>
          <t>0xFF</t>
        </is>
      </c>
      <c r="AV464" t="inlineStr">
        <is>
          <t>0xFF</t>
        </is>
      </c>
      <c r="AW464" t="inlineStr">
        <is>
          <t>0xFF</t>
        </is>
      </c>
      <c r="AX464" t="inlineStr">
        <is>
          <t>0xFF</t>
        </is>
      </c>
      <c r="AY464" t="inlineStr">
        <is>
          <t>0xFF</t>
        </is>
      </c>
      <c r="AZ464" t="inlineStr">
        <is>
          <t>0xFF</t>
        </is>
      </c>
      <c r="BA464" t="inlineStr">
        <is>
          <t>0xFF</t>
        </is>
      </c>
      <c r="BB464" t="inlineStr">
        <is>
          <t>0xFF</t>
        </is>
      </c>
      <c r="BC464" t="inlineStr">
        <is>
          <t>0xFF</t>
        </is>
      </c>
      <c r="BD464" t="inlineStr">
        <is>
          <t>0xFF</t>
        </is>
      </c>
      <c r="BE464" t="inlineStr">
        <is>
          <t>0xFF</t>
        </is>
      </c>
      <c r="BF464" t="inlineStr">
        <is>
          <t>0xFF</t>
        </is>
      </c>
      <c r="BG464" t="inlineStr">
        <is>
          <t>0xFF</t>
        </is>
      </c>
      <c r="BH464" t="inlineStr">
        <is>
          <t>0xFF</t>
        </is>
      </c>
      <c r="BI464" t="inlineStr">
        <is>
          <t>0xFF</t>
        </is>
      </c>
      <c r="BJ464" t="inlineStr">
        <is>
          <t>0xFF</t>
        </is>
      </c>
      <c r="BK464" t="inlineStr">
        <is>
          <t>0xFF</t>
        </is>
      </c>
      <c r="BL464" t="inlineStr">
        <is>
          <t>0xFF</t>
        </is>
      </c>
      <c r="BM464" t="inlineStr">
        <is>
          <t>0xFF</t>
        </is>
      </c>
      <c r="BN464" t="inlineStr">
        <is>
          <t>0xFF</t>
        </is>
      </c>
      <c r="BO464" t="inlineStr">
        <is>
          <t>0xFF</t>
        </is>
      </c>
      <c r="BP464" t="inlineStr">
        <is>
          <t>0xFF</t>
        </is>
      </c>
      <c r="BQ464" t="inlineStr">
        <is>
          <t>0xFF</t>
        </is>
      </c>
      <c r="BR464" t="inlineStr">
        <is>
          <t>0xFF</t>
        </is>
      </c>
      <c r="BS464" t="inlineStr">
        <is>
          <t>0xFF</t>
        </is>
      </c>
      <c r="BT464" t="inlineStr">
        <is>
          <t>0xFF</t>
        </is>
      </c>
      <c r="BU464" t="inlineStr">
        <is>
          <t>0xFF</t>
        </is>
      </c>
      <c r="BV464" t="inlineStr">
        <is>
          <t>0xFF</t>
        </is>
      </c>
      <c r="BW464" t="inlineStr">
        <is>
          <t>0xFF</t>
        </is>
      </c>
      <c r="BX464" t="inlineStr">
        <is>
          <t>0xFF</t>
        </is>
      </c>
      <c r="BY464" t="inlineStr">
        <is>
          <t>0xFF</t>
        </is>
      </c>
      <c r="BZ464" t="inlineStr">
        <is>
          <t>0xFF</t>
        </is>
      </c>
      <c r="CA464" t="inlineStr">
        <is>
          <t>0xFF</t>
        </is>
      </c>
      <c r="CB464" t="inlineStr">
        <is>
          <t>0xFF</t>
        </is>
      </c>
      <c r="CC464" t="inlineStr">
        <is>
          <t>0xFF</t>
        </is>
      </c>
      <c r="CD464" t="inlineStr">
        <is>
          <t>0xFF</t>
        </is>
      </c>
      <c r="CE464" t="inlineStr">
        <is>
          <t>0xFF</t>
        </is>
      </c>
      <c r="CF464" t="inlineStr">
        <is>
          <t>0xFF</t>
        </is>
      </c>
      <c r="CG464" t="inlineStr">
        <is>
          <t>0xFF</t>
        </is>
      </c>
      <c r="CH464" t="inlineStr">
        <is>
          <t>0xFF</t>
        </is>
      </c>
      <c r="CI464" t="inlineStr">
        <is>
          <t>0xFF</t>
        </is>
      </c>
      <c r="CJ464" t="inlineStr">
        <is>
          <t>0xFF</t>
        </is>
      </c>
      <c r="CK464" t="inlineStr">
        <is>
          <t>0xFF</t>
        </is>
      </c>
      <c r="CL464" t="inlineStr">
        <is>
          <t>0xFF</t>
        </is>
      </c>
      <c r="CM464" t="inlineStr">
        <is>
          <t>0xFF</t>
        </is>
      </c>
      <c r="CN464" t="inlineStr">
        <is>
          <t>0xFF</t>
        </is>
      </c>
      <c r="CO464" t="inlineStr">
        <is>
          <t>0xFF</t>
        </is>
      </c>
      <c r="CP464" t="inlineStr">
        <is>
          <t>0xFF</t>
        </is>
      </c>
      <c r="CQ464" t="inlineStr">
        <is>
          <t>0xFF</t>
        </is>
      </c>
      <c r="CR464" t="inlineStr">
        <is>
          <t>0xFF</t>
        </is>
      </c>
      <c r="CS464" t="inlineStr">
        <is>
          <t>0xFF</t>
        </is>
      </c>
      <c r="CT464" t="inlineStr">
        <is>
          <t>0xFF</t>
        </is>
      </c>
      <c r="CU464" t="inlineStr">
        <is>
          <t>0xFF</t>
        </is>
      </c>
      <c r="CV464" t="inlineStr">
        <is>
          <t>0xFF</t>
        </is>
      </c>
      <c r="CW464" t="inlineStr">
        <is>
          <t>0xFF</t>
        </is>
      </c>
      <c r="CX464" t="inlineStr">
        <is>
          <t>0xFF</t>
        </is>
      </c>
      <c r="CY464" t="inlineStr">
        <is>
          <t>0xFF</t>
        </is>
      </c>
      <c r="CZ464" t="inlineStr">
        <is>
          <t>0xFF</t>
        </is>
      </c>
      <c r="DA464" t="inlineStr">
        <is>
          <t>0xFF</t>
        </is>
      </c>
      <c r="DB464" t="inlineStr">
        <is>
          <t>0xFF</t>
        </is>
      </c>
      <c r="DC464" t="inlineStr">
        <is>
          <t>0xFF</t>
        </is>
      </c>
      <c r="DD464" t="inlineStr">
        <is>
          <t>0xFF</t>
        </is>
      </c>
      <c r="DE464" t="inlineStr">
        <is>
          <t>0xFF</t>
        </is>
      </c>
      <c r="DF464" t="inlineStr">
        <is>
          <t>0xFF</t>
        </is>
      </c>
      <c r="DG464" t="inlineStr">
        <is>
          <t>0xFF</t>
        </is>
      </c>
      <c r="DH464" t="inlineStr">
        <is>
          <t>0xFF</t>
        </is>
      </c>
      <c r="DI464" t="inlineStr">
        <is>
          <t>0xFF</t>
        </is>
      </c>
      <c r="DJ464" t="inlineStr">
        <is>
          <t>0xFF</t>
        </is>
      </c>
      <c r="DK464" t="inlineStr">
        <is>
          <t>0xFF</t>
        </is>
      </c>
      <c r="DL464" t="inlineStr">
        <is>
          <t>0xFF</t>
        </is>
      </c>
      <c r="DM464" t="inlineStr">
        <is>
          <t>0xFF</t>
        </is>
      </c>
      <c r="DN464" t="inlineStr">
        <is>
          <t>0xFF</t>
        </is>
      </c>
      <c r="DO464" t="inlineStr">
        <is>
          <t>0xFF</t>
        </is>
      </c>
      <c r="DP464" t="inlineStr">
        <is>
          <t>0xFF</t>
        </is>
      </c>
      <c r="DQ464" t="inlineStr">
        <is>
          <t>0xFF</t>
        </is>
      </c>
      <c r="DR464" t="inlineStr">
        <is>
          <t>0xFF</t>
        </is>
      </c>
      <c r="DS464" t="inlineStr">
        <is>
          <t>0xFF</t>
        </is>
      </c>
      <c r="DT464" t="inlineStr">
        <is>
          <t>0xFF</t>
        </is>
      </c>
      <c r="DU464" t="inlineStr">
        <is>
          <t>0xFF</t>
        </is>
      </c>
      <c r="DV464" t="inlineStr">
        <is>
          <t>0xFF</t>
        </is>
      </c>
      <c r="DW464" t="inlineStr">
        <is>
          <t>0xFF</t>
        </is>
      </c>
      <c r="DX464" t="inlineStr">
        <is>
          <t>0xFF</t>
        </is>
      </c>
      <c r="DY464" t="inlineStr">
        <is>
          <t>0xFF</t>
        </is>
      </c>
      <c r="DZ464" t="inlineStr">
        <is>
          <t>0xFF</t>
        </is>
      </c>
      <c r="EA464" t="inlineStr">
        <is>
          <t>0xFF</t>
        </is>
      </c>
      <c r="EB464" t="inlineStr">
        <is>
          <t>0xFF</t>
        </is>
      </c>
      <c r="EC464" t="inlineStr">
        <is>
          <t>0xFF</t>
        </is>
      </c>
      <c r="ED464" t="inlineStr">
        <is>
          <t>0xFF</t>
        </is>
      </c>
      <c r="EE464" t="inlineStr">
        <is>
          <t>0xFF</t>
        </is>
      </c>
      <c r="EF464" t="inlineStr">
        <is>
          <t>0xFF</t>
        </is>
      </c>
      <c r="EG464" t="inlineStr">
        <is>
          <t>0xFF</t>
        </is>
      </c>
      <c r="EH464" t="inlineStr">
        <is>
          <t>0xFF</t>
        </is>
      </c>
      <c r="EI464" t="inlineStr">
        <is>
          <t>0xFF</t>
        </is>
      </c>
      <c r="EJ464" t="inlineStr">
        <is>
          <t>0xFF</t>
        </is>
      </c>
      <c r="EK464" t="inlineStr">
        <is>
          <t>0xFF</t>
        </is>
      </c>
      <c r="EL464" t="inlineStr">
        <is>
          <t>0xFF</t>
        </is>
      </c>
      <c r="EM464" t="inlineStr">
        <is>
          <t>0xFF</t>
        </is>
      </c>
      <c r="EN464" t="inlineStr">
        <is>
          <t>0xFF</t>
        </is>
      </c>
      <c r="EO464" t="inlineStr">
        <is>
          <t>0xFF</t>
        </is>
      </c>
      <c r="EP464" t="inlineStr">
        <is>
          <t>0xFF</t>
        </is>
      </c>
      <c r="EQ464" t="inlineStr">
        <is>
          <t>0xFF</t>
        </is>
      </c>
      <c r="ER464" t="inlineStr">
        <is>
          <t>0xFF</t>
        </is>
      </c>
      <c r="ES464" t="inlineStr">
        <is>
          <t>0xFF</t>
        </is>
      </c>
      <c r="ET464" t="inlineStr">
        <is>
          <t>0xFF</t>
        </is>
      </c>
      <c r="EU464" t="inlineStr">
        <is>
          <t>0xFF</t>
        </is>
      </c>
      <c r="EV464" t="inlineStr">
        <is>
          <t>0xFF</t>
        </is>
      </c>
      <c r="EW464" t="inlineStr">
        <is>
          <t>0xFF</t>
        </is>
      </c>
      <c r="EX464" t="inlineStr">
        <is>
          <t>0xFF</t>
        </is>
      </c>
      <c r="EY464" t="inlineStr">
        <is>
          <t>0xFF</t>
        </is>
      </c>
      <c r="EZ464" t="inlineStr">
        <is>
          <t>0xFF</t>
        </is>
      </c>
    </row>
    <row r="465">
      <c r="A465" t="inlineStr">
        <is>
          <t>2026-05-31 12:49:02.332</t>
        </is>
      </c>
      <c r="B465" t="n">
        <v>123.313</v>
      </c>
      <c r="C465" t="inlineStr">
        <is>
          <t>0xFF</t>
        </is>
      </c>
      <c r="D465" t="inlineStr">
        <is>
          <t>0xFF</t>
        </is>
      </c>
      <c r="E465" t="inlineStr">
        <is>
          <t>0xFF</t>
        </is>
      </c>
      <c r="F465" t="inlineStr">
        <is>
          <t>0xFF</t>
        </is>
      </c>
      <c r="G465" t="inlineStr">
        <is>
          <t>0xFF</t>
        </is>
      </c>
      <c r="H465" t="inlineStr">
        <is>
          <t>0xFF</t>
        </is>
      </c>
      <c r="I465" t="inlineStr">
        <is>
          <t>0xFF</t>
        </is>
      </c>
      <c r="J465" t="inlineStr">
        <is>
          <t>0xFF</t>
        </is>
      </c>
      <c r="K465" t="inlineStr">
        <is>
          <t>0xFF</t>
        </is>
      </c>
      <c r="L465" t="inlineStr">
        <is>
          <t>0xFF</t>
        </is>
      </c>
      <c r="M465" t="inlineStr">
        <is>
          <t>0xFF</t>
        </is>
      </c>
      <c r="N465" t="inlineStr">
        <is>
          <t>0xFF</t>
        </is>
      </c>
      <c r="O465" t="inlineStr">
        <is>
          <t>0xFF</t>
        </is>
      </c>
      <c r="P465" t="inlineStr">
        <is>
          <t>0xFF</t>
        </is>
      </c>
      <c r="Q465" t="inlineStr">
        <is>
          <t>0xFF</t>
        </is>
      </c>
      <c r="R465" t="inlineStr">
        <is>
          <t>0xFF</t>
        </is>
      </c>
      <c r="S465" t="inlineStr">
        <is>
          <t>0xFF</t>
        </is>
      </c>
      <c r="T465" t="inlineStr">
        <is>
          <t>0xFF</t>
        </is>
      </c>
      <c r="U465" t="inlineStr">
        <is>
          <t>0xFF</t>
        </is>
      </c>
      <c r="V465" t="inlineStr">
        <is>
          <t>0xFF</t>
        </is>
      </c>
      <c r="W465" t="inlineStr">
        <is>
          <t>0xFF</t>
        </is>
      </c>
      <c r="X465" t="inlineStr">
        <is>
          <t>0xFF</t>
        </is>
      </c>
      <c r="Y465" t="inlineStr">
        <is>
          <t>0xFF</t>
        </is>
      </c>
      <c r="Z465" t="inlineStr">
        <is>
          <t>0xFF</t>
        </is>
      </c>
      <c r="AA465" t="inlineStr">
        <is>
          <t>0xFF</t>
        </is>
      </c>
      <c r="AB465" t="inlineStr">
        <is>
          <t>0xFF</t>
        </is>
      </c>
      <c r="AC465" t="inlineStr">
        <is>
          <t>0xFF</t>
        </is>
      </c>
      <c r="AD465" t="inlineStr">
        <is>
          <t>0xFF</t>
        </is>
      </c>
      <c r="AE465" t="inlineStr">
        <is>
          <t>0xFF</t>
        </is>
      </c>
      <c r="AF465" t="inlineStr">
        <is>
          <t>0xFF</t>
        </is>
      </c>
      <c r="AG465" t="inlineStr">
        <is>
          <t>0xFF</t>
        </is>
      </c>
      <c r="AH465" t="inlineStr">
        <is>
          <t>0xFF</t>
        </is>
      </c>
      <c r="AI465" t="inlineStr">
        <is>
          <t>0xFF</t>
        </is>
      </c>
      <c r="AJ465" t="inlineStr">
        <is>
          <t>0xFF</t>
        </is>
      </c>
      <c r="AK465" t="inlineStr">
        <is>
          <t>0xFF</t>
        </is>
      </c>
      <c r="AL465" t="inlineStr">
        <is>
          <t>0xFF</t>
        </is>
      </c>
      <c r="AM465" t="inlineStr">
        <is>
          <t>0xFF</t>
        </is>
      </c>
      <c r="AN465" t="inlineStr">
        <is>
          <t>0xFF</t>
        </is>
      </c>
      <c r="AO465" t="inlineStr">
        <is>
          <t>0xFF</t>
        </is>
      </c>
      <c r="AP465" t="inlineStr">
        <is>
          <t>0xFF</t>
        </is>
      </c>
      <c r="AQ465" t="inlineStr">
        <is>
          <t>0xFF</t>
        </is>
      </c>
      <c r="AR465" t="inlineStr">
        <is>
          <t>0xFF</t>
        </is>
      </c>
      <c r="AS465" t="inlineStr">
        <is>
          <t>0xFF</t>
        </is>
      </c>
      <c r="AT465" t="inlineStr">
        <is>
          <t>0xFF</t>
        </is>
      </c>
      <c r="AU465" t="inlineStr">
        <is>
          <t>0xFF</t>
        </is>
      </c>
      <c r="AV465" t="inlineStr">
        <is>
          <t>0xFF</t>
        </is>
      </c>
      <c r="AW465" t="inlineStr">
        <is>
          <t>0xFF</t>
        </is>
      </c>
      <c r="AX465" t="inlineStr">
        <is>
          <t>0xFF</t>
        </is>
      </c>
      <c r="AY465" t="inlineStr">
        <is>
          <t>0xFF</t>
        </is>
      </c>
      <c r="AZ465" t="inlineStr">
        <is>
          <t>0xFF</t>
        </is>
      </c>
      <c r="BA465" t="inlineStr">
        <is>
          <t>0xFF</t>
        </is>
      </c>
      <c r="BB465" t="inlineStr">
        <is>
          <t>0xFF</t>
        </is>
      </c>
      <c r="BC465" t="inlineStr">
        <is>
          <t>0xFF</t>
        </is>
      </c>
      <c r="BD465" t="inlineStr">
        <is>
          <t>0xFF</t>
        </is>
      </c>
      <c r="BE465" t="inlineStr">
        <is>
          <t>0xFF</t>
        </is>
      </c>
      <c r="BF465" t="inlineStr">
        <is>
          <t>0xFF</t>
        </is>
      </c>
      <c r="BG465" t="inlineStr">
        <is>
          <t>0xFF</t>
        </is>
      </c>
      <c r="BH465" t="inlineStr">
        <is>
          <t>0xFF</t>
        </is>
      </c>
      <c r="BI465" t="inlineStr">
        <is>
          <t>0xFF</t>
        </is>
      </c>
      <c r="BJ465" t="inlineStr">
        <is>
          <t>0xFF</t>
        </is>
      </c>
      <c r="BK465" t="inlineStr">
        <is>
          <t>0xFF</t>
        </is>
      </c>
      <c r="BL465" t="inlineStr">
        <is>
          <t>0xFF</t>
        </is>
      </c>
      <c r="BM465" t="inlineStr">
        <is>
          <t>0xFF</t>
        </is>
      </c>
      <c r="BN465" t="inlineStr">
        <is>
          <t>0xFF</t>
        </is>
      </c>
      <c r="BO465" t="inlineStr">
        <is>
          <t>0xFF</t>
        </is>
      </c>
      <c r="BP465" t="inlineStr">
        <is>
          <t>0xFF</t>
        </is>
      </c>
      <c r="BQ465" t="inlineStr">
        <is>
          <t>0xFF</t>
        </is>
      </c>
      <c r="BR465" t="inlineStr">
        <is>
          <t>0xFF</t>
        </is>
      </c>
      <c r="BS465" t="inlineStr">
        <is>
          <t>0xFF</t>
        </is>
      </c>
      <c r="BT465" t="inlineStr">
        <is>
          <t>0xFF</t>
        </is>
      </c>
      <c r="BU465" t="inlineStr">
        <is>
          <t>0xFF</t>
        </is>
      </c>
      <c r="BV465" t="inlineStr">
        <is>
          <t>0xFF</t>
        </is>
      </c>
      <c r="BW465" t="inlineStr">
        <is>
          <t>0xFF</t>
        </is>
      </c>
      <c r="BX465" t="inlineStr">
        <is>
          <t>0xFF</t>
        </is>
      </c>
      <c r="BY465" t="inlineStr">
        <is>
          <t>0xFF</t>
        </is>
      </c>
      <c r="BZ465" t="inlineStr">
        <is>
          <t>0xFF</t>
        </is>
      </c>
      <c r="CA465" t="inlineStr">
        <is>
          <t>0xFF</t>
        </is>
      </c>
      <c r="CB465" t="inlineStr">
        <is>
          <t>0xFF</t>
        </is>
      </c>
      <c r="CC465" t="inlineStr">
        <is>
          <t>0xFF</t>
        </is>
      </c>
      <c r="CD465" t="inlineStr">
        <is>
          <t>0xFF</t>
        </is>
      </c>
      <c r="CE465" t="inlineStr">
        <is>
          <t>0xFF</t>
        </is>
      </c>
      <c r="CF465" t="inlineStr">
        <is>
          <t>0xFF</t>
        </is>
      </c>
      <c r="CG465" t="inlineStr">
        <is>
          <t>0xFF</t>
        </is>
      </c>
      <c r="CH465" t="inlineStr">
        <is>
          <t>0xFF</t>
        </is>
      </c>
      <c r="CI465" t="inlineStr">
        <is>
          <t>0xFF</t>
        </is>
      </c>
      <c r="CJ465" t="inlineStr">
        <is>
          <t>0xFF</t>
        </is>
      </c>
      <c r="CK465" t="inlineStr">
        <is>
          <t>0xFF</t>
        </is>
      </c>
      <c r="CL465" t="inlineStr">
        <is>
          <t>0xFF</t>
        </is>
      </c>
      <c r="CM465" t="inlineStr">
        <is>
          <t>0xFF</t>
        </is>
      </c>
      <c r="CN465" t="inlineStr">
        <is>
          <t>0xFF</t>
        </is>
      </c>
      <c r="CO465" t="inlineStr">
        <is>
          <t>0xFF</t>
        </is>
      </c>
      <c r="CP465" t="inlineStr">
        <is>
          <t>0xFF</t>
        </is>
      </c>
      <c r="CQ465" t="inlineStr">
        <is>
          <t>0xFF</t>
        </is>
      </c>
      <c r="CR465" t="inlineStr">
        <is>
          <t>0xFF</t>
        </is>
      </c>
      <c r="CS465" t="inlineStr">
        <is>
          <t>0xFF</t>
        </is>
      </c>
      <c r="CT465" t="inlineStr">
        <is>
          <t>0xFF</t>
        </is>
      </c>
      <c r="CU465" t="inlineStr">
        <is>
          <t>0xFF</t>
        </is>
      </c>
      <c r="CV465" t="inlineStr">
        <is>
          <t>0xFF</t>
        </is>
      </c>
      <c r="CW465" t="inlineStr">
        <is>
          <t>0xFF</t>
        </is>
      </c>
      <c r="CX465" t="inlineStr">
        <is>
          <t>0xFF</t>
        </is>
      </c>
      <c r="CY465" t="inlineStr">
        <is>
          <t>0xFF</t>
        </is>
      </c>
      <c r="CZ465" t="inlineStr">
        <is>
          <t>0xFF</t>
        </is>
      </c>
      <c r="DA465" t="inlineStr">
        <is>
          <t>0xFF</t>
        </is>
      </c>
      <c r="DB465" t="inlineStr">
        <is>
          <t>0xFF</t>
        </is>
      </c>
      <c r="DC465" t="inlineStr">
        <is>
          <t>0xFF</t>
        </is>
      </c>
      <c r="DD465" t="inlineStr">
        <is>
          <t>0xFF</t>
        </is>
      </c>
      <c r="DE465" t="inlineStr">
        <is>
          <t>0xFF</t>
        </is>
      </c>
      <c r="DF465" t="inlineStr">
        <is>
          <t>0xFF</t>
        </is>
      </c>
      <c r="DG465" t="inlineStr">
        <is>
          <t>0xFF</t>
        </is>
      </c>
      <c r="DH465" t="inlineStr">
        <is>
          <t>0xFF</t>
        </is>
      </c>
      <c r="DI465" t="inlineStr">
        <is>
          <t>0xFF</t>
        </is>
      </c>
      <c r="DJ465" t="inlineStr">
        <is>
          <t>0xFF</t>
        </is>
      </c>
      <c r="DK465" t="inlineStr">
        <is>
          <t>0xFF</t>
        </is>
      </c>
      <c r="DL465" t="inlineStr">
        <is>
          <t>0xFF</t>
        </is>
      </c>
      <c r="DM465" t="inlineStr">
        <is>
          <t>0xFF</t>
        </is>
      </c>
      <c r="DN465" t="inlineStr">
        <is>
          <t>0xFF</t>
        </is>
      </c>
      <c r="DO465" t="inlineStr">
        <is>
          <t>0xFF</t>
        </is>
      </c>
      <c r="DP465" t="inlineStr">
        <is>
          <t>0xFF</t>
        </is>
      </c>
      <c r="DQ465" t="inlineStr">
        <is>
          <t>0xFF</t>
        </is>
      </c>
      <c r="DR465" t="inlineStr">
        <is>
          <t>0xFF</t>
        </is>
      </c>
      <c r="DS465" t="inlineStr">
        <is>
          <t>0xFF</t>
        </is>
      </c>
      <c r="DT465" t="inlineStr">
        <is>
          <t>0xFF</t>
        </is>
      </c>
      <c r="DU465" t="inlineStr">
        <is>
          <t>0xFF</t>
        </is>
      </c>
      <c r="DV465" t="inlineStr">
        <is>
          <t>0xFF</t>
        </is>
      </c>
      <c r="DW465" t="inlineStr">
        <is>
          <t>0xFF</t>
        </is>
      </c>
      <c r="DX465" t="inlineStr">
        <is>
          <t>0xFF</t>
        </is>
      </c>
      <c r="DY465" t="inlineStr">
        <is>
          <t>0xFF</t>
        </is>
      </c>
      <c r="DZ465" t="inlineStr">
        <is>
          <t>0xFF</t>
        </is>
      </c>
      <c r="EA465" t="inlineStr">
        <is>
          <t>0xFF</t>
        </is>
      </c>
      <c r="EB465" t="inlineStr">
        <is>
          <t>0xFF</t>
        </is>
      </c>
      <c r="EC465" t="inlineStr">
        <is>
          <t>0xFF</t>
        </is>
      </c>
      <c r="ED465" t="inlineStr">
        <is>
          <t>0xFF</t>
        </is>
      </c>
      <c r="EE465" t="inlineStr">
        <is>
          <t>0xFF</t>
        </is>
      </c>
      <c r="EF465" t="inlineStr">
        <is>
          <t>0xFF</t>
        </is>
      </c>
      <c r="EG465" t="inlineStr">
        <is>
          <t>0xFF</t>
        </is>
      </c>
      <c r="EH465" t="inlineStr">
        <is>
          <t>0xFF</t>
        </is>
      </c>
      <c r="EI465" t="inlineStr">
        <is>
          <t>0xFF</t>
        </is>
      </c>
      <c r="EJ465" t="inlineStr">
        <is>
          <t>0xFF</t>
        </is>
      </c>
      <c r="EK465" t="inlineStr">
        <is>
          <t>0xFF</t>
        </is>
      </c>
      <c r="EL465" t="inlineStr">
        <is>
          <t>0xFF</t>
        </is>
      </c>
      <c r="EM465" t="inlineStr">
        <is>
          <t>0xFF</t>
        </is>
      </c>
      <c r="EN465" t="inlineStr">
        <is>
          <t>0xFF</t>
        </is>
      </c>
      <c r="EO465" t="inlineStr">
        <is>
          <t>0xFF</t>
        </is>
      </c>
      <c r="EP465" t="inlineStr">
        <is>
          <t>0xFF</t>
        </is>
      </c>
      <c r="EQ465" t="inlineStr">
        <is>
          <t>0xFF</t>
        </is>
      </c>
      <c r="ER465" t="inlineStr">
        <is>
          <t>0xFF</t>
        </is>
      </c>
      <c r="ES465" t="inlineStr">
        <is>
          <t>0xFF</t>
        </is>
      </c>
      <c r="ET465" t="inlineStr">
        <is>
          <t>0xFF</t>
        </is>
      </c>
      <c r="EU465" t="inlineStr">
        <is>
          <t>0xFF</t>
        </is>
      </c>
      <c r="EV465" t="inlineStr">
        <is>
          <t>0xFF</t>
        </is>
      </c>
      <c r="EW465" t="inlineStr">
        <is>
          <t>0xFF</t>
        </is>
      </c>
      <c r="EX465" t="inlineStr">
        <is>
          <t>0xFF</t>
        </is>
      </c>
      <c r="EY465" t="inlineStr">
        <is>
          <t>0xFF</t>
        </is>
      </c>
      <c r="EZ465" t="inlineStr">
        <is>
          <t>0xFF</t>
        </is>
      </c>
    </row>
    <row r="466">
      <c r="A466" t="inlineStr">
        <is>
          <t>2026-05-31 12:49:02.568</t>
        </is>
      </c>
      <c r="B466" t="n">
        <v>123.548</v>
      </c>
      <c r="C466" t="inlineStr">
        <is>
          <t>0xFF</t>
        </is>
      </c>
      <c r="D466" t="inlineStr">
        <is>
          <t>0xFF</t>
        </is>
      </c>
      <c r="E466" t="inlineStr">
        <is>
          <t>0xFF</t>
        </is>
      </c>
      <c r="F466" t="inlineStr">
        <is>
          <t>0xFF</t>
        </is>
      </c>
      <c r="G466" t="inlineStr">
        <is>
          <t>0xFF</t>
        </is>
      </c>
      <c r="H466" t="inlineStr">
        <is>
          <t>0xFF</t>
        </is>
      </c>
      <c r="I466" t="inlineStr">
        <is>
          <t>0xFF</t>
        </is>
      </c>
      <c r="J466" t="inlineStr">
        <is>
          <t>0xFF</t>
        </is>
      </c>
      <c r="K466" t="inlineStr">
        <is>
          <t>0xFF</t>
        </is>
      </c>
      <c r="L466" t="inlineStr">
        <is>
          <t>0xFF</t>
        </is>
      </c>
      <c r="M466" t="inlineStr">
        <is>
          <t>0xFF</t>
        </is>
      </c>
      <c r="N466" t="inlineStr">
        <is>
          <t>0xFF</t>
        </is>
      </c>
      <c r="O466" t="inlineStr">
        <is>
          <t>0xFF</t>
        </is>
      </c>
      <c r="P466" t="inlineStr">
        <is>
          <t>0xFF</t>
        </is>
      </c>
      <c r="Q466" t="inlineStr">
        <is>
          <t>0xFF</t>
        </is>
      </c>
      <c r="R466" t="inlineStr">
        <is>
          <t>0xFF</t>
        </is>
      </c>
      <c r="S466" t="inlineStr">
        <is>
          <t>0xFF</t>
        </is>
      </c>
      <c r="T466" t="inlineStr">
        <is>
          <t>0xFF</t>
        </is>
      </c>
      <c r="U466" t="inlineStr">
        <is>
          <t>0xFF</t>
        </is>
      </c>
      <c r="V466" t="inlineStr">
        <is>
          <t>0xFF</t>
        </is>
      </c>
      <c r="W466" t="inlineStr">
        <is>
          <t>0xFF</t>
        </is>
      </c>
      <c r="X466" t="inlineStr">
        <is>
          <t>0xFF</t>
        </is>
      </c>
      <c r="Y466" t="inlineStr">
        <is>
          <t>0xFF</t>
        </is>
      </c>
      <c r="Z466" t="inlineStr">
        <is>
          <t>0xFF</t>
        </is>
      </c>
      <c r="AA466" t="inlineStr">
        <is>
          <t>0xFF</t>
        </is>
      </c>
      <c r="AB466" t="inlineStr">
        <is>
          <t>0xFF</t>
        </is>
      </c>
      <c r="AC466" t="inlineStr">
        <is>
          <t>0xFF</t>
        </is>
      </c>
      <c r="AD466" t="inlineStr">
        <is>
          <t>0xFF</t>
        </is>
      </c>
      <c r="AE466" t="inlineStr">
        <is>
          <t>0xFF</t>
        </is>
      </c>
      <c r="AF466" t="inlineStr">
        <is>
          <t>0xFF</t>
        </is>
      </c>
      <c r="AG466" t="inlineStr">
        <is>
          <t>0xFF</t>
        </is>
      </c>
      <c r="AH466" t="inlineStr">
        <is>
          <t>0xFF</t>
        </is>
      </c>
      <c r="AI466" t="inlineStr">
        <is>
          <t>0xFF</t>
        </is>
      </c>
      <c r="AJ466" t="inlineStr">
        <is>
          <t>0xFF</t>
        </is>
      </c>
      <c r="AK466" t="inlineStr">
        <is>
          <t>0xFF</t>
        </is>
      </c>
      <c r="AL466" t="inlineStr">
        <is>
          <t>0xFF</t>
        </is>
      </c>
      <c r="AM466" t="inlineStr">
        <is>
          <t>0xFF</t>
        </is>
      </c>
      <c r="AN466" t="inlineStr">
        <is>
          <t>0xFF</t>
        </is>
      </c>
      <c r="AO466" t="inlineStr">
        <is>
          <t>0xFF</t>
        </is>
      </c>
      <c r="AP466" t="inlineStr">
        <is>
          <t>0xFF</t>
        </is>
      </c>
      <c r="AQ466" t="inlineStr">
        <is>
          <t>0xFF</t>
        </is>
      </c>
      <c r="AR466" t="inlineStr">
        <is>
          <t>0xFF</t>
        </is>
      </c>
      <c r="AS466" t="inlineStr">
        <is>
          <t>0xFF</t>
        </is>
      </c>
      <c r="AT466" t="inlineStr">
        <is>
          <t>0xFF</t>
        </is>
      </c>
      <c r="AU466" t="inlineStr">
        <is>
          <t>0xFF</t>
        </is>
      </c>
      <c r="AV466" t="inlineStr">
        <is>
          <t>0xFF</t>
        </is>
      </c>
      <c r="AW466" t="inlineStr">
        <is>
          <t>0xFF</t>
        </is>
      </c>
      <c r="AX466" t="inlineStr">
        <is>
          <t>0xFF</t>
        </is>
      </c>
      <c r="AY466" t="inlineStr">
        <is>
          <t>0xFF</t>
        </is>
      </c>
      <c r="AZ466" t="inlineStr">
        <is>
          <t>0xFF</t>
        </is>
      </c>
      <c r="BA466" t="inlineStr">
        <is>
          <t>0xFF</t>
        </is>
      </c>
      <c r="BB466" t="inlineStr">
        <is>
          <t>0xFF</t>
        </is>
      </c>
      <c r="BC466" t="inlineStr">
        <is>
          <t>0xFF</t>
        </is>
      </c>
      <c r="BD466" t="inlineStr">
        <is>
          <t>0xFF</t>
        </is>
      </c>
      <c r="BE466" t="inlineStr">
        <is>
          <t>0xFF</t>
        </is>
      </c>
      <c r="BF466" t="inlineStr">
        <is>
          <t>0xFF</t>
        </is>
      </c>
      <c r="BG466" t="inlineStr">
        <is>
          <t>0xFF</t>
        </is>
      </c>
      <c r="BH466" t="inlineStr">
        <is>
          <t>0xFF</t>
        </is>
      </c>
      <c r="BI466" t="inlineStr">
        <is>
          <t>0xFF</t>
        </is>
      </c>
      <c r="BJ466" t="inlineStr">
        <is>
          <t>0xFF</t>
        </is>
      </c>
      <c r="BK466" t="inlineStr">
        <is>
          <t>0xFF</t>
        </is>
      </c>
      <c r="BL466" t="inlineStr">
        <is>
          <t>0xFF</t>
        </is>
      </c>
      <c r="BM466" t="inlineStr">
        <is>
          <t>0xFF</t>
        </is>
      </c>
      <c r="BN466" t="inlineStr">
        <is>
          <t>0xFF</t>
        </is>
      </c>
      <c r="BO466" t="inlineStr">
        <is>
          <t>0xFF</t>
        </is>
      </c>
      <c r="BP466" t="inlineStr">
        <is>
          <t>0xFF</t>
        </is>
      </c>
      <c r="BQ466" t="inlineStr">
        <is>
          <t>0xFF</t>
        </is>
      </c>
      <c r="BR466" t="inlineStr">
        <is>
          <t>0xFF</t>
        </is>
      </c>
      <c r="BS466" t="inlineStr">
        <is>
          <t>0xFF</t>
        </is>
      </c>
      <c r="BT466" t="inlineStr">
        <is>
          <t>0xFF</t>
        </is>
      </c>
      <c r="BU466" t="inlineStr">
        <is>
          <t>0xFF</t>
        </is>
      </c>
      <c r="BV466" t="inlineStr">
        <is>
          <t>0xFF</t>
        </is>
      </c>
      <c r="BW466" t="inlineStr">
        <is>
          <t>0xFF</t>
        </is>
      </c>
      <c r="BX466" t="inlineStr">
        <is>
          <t>0xFF</t>
        </is>
      </c>
      <c r="BY466" t="inlineStr">
        <is>
          <t>0xFF</t>
        </is>
      </c>
      <c r="BZ466" t="inlineStr">
        <is>
          <t>0xFF</t>
        </is>
      </c>
      <c r="CA466" t="inlineStr">
        <is>
          <t>0xFF</t>
        </is>
      </c>
      <c r="CB466" t="inlineStr">
        <is>
          <t>0xFF</t>
        </is>
      </c>
      <c r="CC466" t="inlineStr">
        <is>
          <t>0xFF</t>
        </is>
      </c>
      <c r="CD466" t="inlineStr">
        <is>
          <t>0xFF</t>
        </is>
      </c>
      <c r="CE466" t="inlineStr">
        <is>
          <t>0xFF</t>
        </is>
      </c>
      <c r="CF466" t="inlineStr">
        <is>
          <t>0xFF</t>
        </is>
      </c>
      <c r="CG466" t="inlineStr">
        <is>
          <t>0xFF</t>
        </is>
      </c>
      <c r="CH466" t="inlineStr">
        <is>
          <t>0xFF</t>
        </is>
      </c>
      <c r="CI466" t="inlineStr">
        <is>
          <t>0xFF</t>
        </is>
      </c>
      <c r="CJ466" t="inlineStr">
        <is>
          <t>0xFF</t>
        </is>
      </c>
      <c r="CK466" t="inlineStr">
        <is>
          <t>0xFF</t>
        </is>
      </c>
      <c r="CL466" t="inlineStr">
        <is>
          <t>0xFF</t>
        </is>
      </c>
      <c r="CM466" t="inlineStr">
        <is>
          <t>0xFF</t>
        </is>
      </c>
      <c r="CN466" t="inlineStr">
        <is>
          <t>0xFF</t>
        </is>
      </c>
      <c r="CO466" t="inlineStr">
        <is>
          <t>0xFF</t>
        </is>
      </c>
      <c r="CP466" t="inlineStr">
        <is>
          <t>0xFF</t>
        </is>
      </c>
      <c r="CQ466" t="inlineStr">
        <is>
          <t>0xFF</t>
        </is>
      </c>
      <c r="CR466" t="inlineStr">
        <is>
          <t>0xFF</t>
        </is>
      </c>
      <c r="CS466" t="inlineStr">
        <is>
          <t>0xFF</t>
        </is>
      </c>
      <c r="CT466" t="inlineStr">
        <is>
          <t>0xFF</t>
        </is>
      </c>
      <c r="CU466" t="inlineStr">
        <is>
          <t>0xFF</t>
        </is>
      </c>
      <c r="CV466" t="inlineStr">
        <is>
          <t>0xFF</t>
        </is>
      </c>
      <c r="CW466" t="inlineStr">
        <is>
          <t>0xFF</t>
        </is>
      </c>
      <c r="CX466" t="inlineStr">
        <is>
          <t>0xFF</t>
        </is>
      </c>
      <c r="CY466" t="inlineStr">
        <is>
          <t>0xFF</t>
        </is>
      </c>
      <c r="CZ466" t="inlineStr">
        <is>
          <t>0xFF</t>
        </is>
      </c>
      <c r="DA466" t="inlineStr">
        <is>
          <t>0xFF</t>
        </is>
      </c>
      <c r="DB466" t="inlineStr">
        <is>
          <t>0xFF</t>
        </is>
      </c>
      <c r="DC466" t="inlineStr">
        <is>
          <t>0xFF</t>
        </is>
      </c>
      <c r="DD466" t="inlineStr">
        <is>
          <t>0xFF</t>
        </is>
      </c>
      <c r="DE466" t="inlineStr">
        <is>
          <t>0xFF</t>
        </is>
      </c>
      <c r="DF466" t="inlineStr">
        <is>
          <t>0xFF</t>
        </is>
      </c>
      <c r="DG466" t="inlineStr">
        <is>
          <t>0xFF</t>
        </is>
      </c>
      <c r="DH466" t="inlineStr">
        <is>
          <t>0xFF</t>
        </is>
      </c>
      <c r="DI466" t="inlineStr">
        <is>
          <t>0xFF</t>
        </is>
      </c>
      <c r="DJ466" t="inlineStr">
        <is>
          <t>0xFF</t>
        </is>
      </c>
      <c r="DK466" t="inlineStr">
        <is>
          <t>0xFF</t>
        </is>
      </c>
      <c r="DL466" t="inlineStr">
        <is>
          <t>0xFF</t>
        </is>
      </c>
      <c r="DM466" t="inlineStr">
        <is>
          <t>0xFF</t>
        </is>
      </c>
      <c r="DN466" t="inlineStr">
        <is>
          <t>0xFF</t>
        </is>
      </c>
      <c r="DO466" t="inlineStr">
        <is>
          <t>0xFF</t>
        </is>
      </c>
      <c r="DP466" t="inlineStr">
        <is>
          <t>0xFF</t>
        </is>
      </c>
      <c r="DQ466" t="inlineStr">
        <is>
          <t>0xFF</t>
        </is>
      </c>
      <c r="DR466" t="inlineStr">
        <is>
          <t>0xFF</t>
        </is>
      </c>
      <c r="DS466" t="inlineStr">
        <is>
          <t>0xFF</t>
        </is>
      </c>
      <c r="DT466" t="inlineStr">
        <is>
          <t>0xFF</t>
        </is>
      </c>
      <c r="DU466" t="inlineStr">
        <is>
          <t>0xFF</t>
        </is>
      </c>
      <c r="DV466" t="inlineStr">
        <is>
          <t>0xFF</t>
        </is>
      </c>
      <c r="DW466" t="inlineStr">
        <is>
          <t>0xFF</t>
        </is>
      </c>
      <c r="DX466" t="inlineStr">
        <is>
          <t>0xFF</t>
        </is>
      </c>
      <c r="DY466" t="inlineStr">
        <is>
          <t>0xFF</t>
        </is>
      </c>
      <c r="DZ466" t="inlineStr">
        <is>
          <t>0xFF</t>
        </is>
      </c>
      <c r="EA466" t="inlineStr">
        <is>
          <t>0xFF</t>
        </is>
      </c>
      <c r="EB466" t="inlineStr">
        <is>
          <t>0xFF</t>
        </is>
      </c>
      <c r="EC466" t="inlineStr">
        <is>
          <t>0xFF</t>
        </is>
      </c>
      <c r="ED466" t="inlineStr">
        <is>
          <t>0xFF</t>
        </is>
      </c>
      <c r="EE466" t="inlineStr">
        <is>
          <t>0xFF</t>
        </is>
      </c>
      <c r="EF466" t="inlineStr">
        <is>
          <t>0xFF</t>
        </is>
      </c>
      <c r="EG466" t="inlineStr">
        <is>
          <t>0xFF</t>
        </is>
      </c>
      <c r="EH466" t="inlineStr">
        <is>
          <t>0xFF</t>
        </is>
      </c>
      <c r="EI466" t="inlineStr">
        <is>
          <t>0xFF</t>
        </is>
      </c>
      <c r="EJ466" t="inlineStr">
        <is>
          <t>0xFF</t>
        </is>
      </c>
      <c r="EK466" t="inlineStr">
        <is>
          <t>0xFF</t>
        </is>
      </c>
      <c r="EL466" t="inlineStr">
        <is>
          <t>0xFF</t>
        </is>
      </c>
      <c r="EM466" t="inlineStr">
        <is>
          <t>0xFF</t>
        </is>
      </c>
      <c r="EN466" t="inlineStr">
        <is>
          <t>0xFF</t>
        </is>
      </c>
      <c r="EO466" t="inlineStr">
        <is>
          <t>0xFF</t>
        </is>
      </c>
      <c r="EP466" t="inlineStr">
        <is>
          <t>0xFF</t>
        </is>
      </c>
      <c r="EQ466" t="inlineStr">
        <is>
          <t>0xFF</t>
        </is>
      </c>
      <c r="ER466" t="inlineStr">
        <is>
          <t>0xFF</t>
        </is>
      </c>
      <c r="ES466" t="inlineStr">
        <is>
          <t>0xFF</t>
        </is>
      </c>
      <c r="ET466" t="inlineStr">
        <is>
          <t>0xFF</t>
        </is>
      </c>
      <c r="EU466" t="inlineStr">
        <is>
          <t>0xFF</t>
        </is>
      </c>
      <c r="EV466" t="inlineStr">
        <is>
          <t>0xFF</t>
        </is>
      </c>
      <c r="EW466" t="inlineStr">
        <is>
          <t>0xFF</t>
        </is>
      </c>
      <c r="EX466" t="inlineStr">
        <is>
          <t>0xFF</t>
        </is>
      </c>
      <c r="EY466" t="inlineStr">
        <is>
          <t>0xFF</t>
        </is>
      </c>
      <c r="EZ466" t="inlineStr">
        <is>
          <t>0xFF</t>
        </is>
      </c>
    </row>
    <row r="467">
      <c r="A467" t="inlineStr">
        <is>
          <t>2026-05-31 12:49:02.805</t>
        </is>
      </c>
      <c r="B467" t="n">
        <v>123.785</v>
      </c>
      <c r="C467" t="inlineStr">
        <is>
          <t>0xFF</t>
        </is>
      </c>
      <c r="D467" t="inlineStr">
        <is>
          <t>0xFF</t>
        </is>
      </c>
      <c r="E467" t="inlineStr">
        <is>
          <t>0xFF</t>
        </is>
      </c>
      <c r="F467" t="inlineStr">
        <is>
          <t>0xFF</t>
        </is>
      </c>
      <c r="G467" t="inlineStr">
        <is>
          <t>0xFF</t>
        </is>
      </c>
      <c r="H467" t="inlineStr">
        <is>
          <t>0xFF</t>
        </is>
      </c>
      <c r="I467" t="inlineStr">
        <is>
          <t>0xFF</t>
        </is>
      </c>
      <c r="J467" t="inlineStr">
        <is>
          <t>0xFF</t>
        </is>
      </c>
      <c r="K467" t="inlineStr">
        <is>
          <t>0xFF</t>
        </is>
      </c>
      <c r="L467" t="inlineStr">
        <is>
          <t>0xFF</t>
        </is>
      </c>
      <c r="M467" t="inlineStr">
        <is>
          <t>0xFF</t>
        </is>
      </c>
      <c r="N467" t="inlineStr">
        <is>
          <t>0xFF</t>
        </is>
      </c>
      <c r="O467" t="inlineStr">
        <is>
          <t>0xFF</t>
        </is>
      </c>
      <c r="P467" t="inlineStr">
        <is>
          <t>0xFF</t>
        </is>
      </c>
      <c r="Q467" t="inlineStr">
        <is>
          <t>0xFF</t>
        </is>
      </c>
      <c r="R467" t="inlineStr">
        <is>
          <t>0xFF</t>
        </is>
      </c>
      <c r="S467" t="inlineStr">
        <is>
          <t>0xFF</t>
        </is>
      </c>
      <c r="T467" t="inlineStr">
        <is>
          <t>0xFF</t>
        </is>
      </c>
      <c r="U467" t="inlineStr">
        <is>
          <t>0xFF</t>
        </is>
      </c>
      <c r="V467" t="inlineStr">
        <is>
          <t>0xFF</t>
        </is>
      </c>
      <c r="W467" t="inlineStr">
        <is>
          <t>0xFF</t>
        </is>
      </c>
      <c r="X467" t="inlineStr">
        <is>
          <t>0xFF</t>
        </is>
      </c>
      <c r="Y467" t="inlineStr">
        <is>
          <t>0xFF</t>
        </is>
      </c>
      <c r="Z467" t="inlineStr">
        <is>
          <t>0xFF</t>
        </is>
      </c>
      <c r="AA467" t="inlineStr">
        <is>
          <t>0xFF</t>
        </is>
      </c>
      <c r="AB467" t="inlineStr">
        <is>
          <t>0xFF</t>
        </is>
      </c>
      <c r="AC467" t="inlineStr">
        <is>
          <t>0xFF</t>
        </is>
      </c>
      <c r="AD467" t="inlineStr">
        <is>
          <t>0xFF</t>
        </is>
      </c>
      <c r="AE467" t="inlineStr">
        <is>
          <t>0xFF</t>
        </is>
      </c>
      <c r="AF467" t="inlineStr">
        <is>
          <t>0xFF</t>
        </is>
      </c>
      <c r="AG467" t="inlineStr">
        <is>
          <t>0xFF</t>
        </is>
      </c>
      <c r="AH467" t="inlineStr">
        <is>
          <t>0xFF</t>
        </is>
      </c>
      <c r="AI467" t="inlineStr">
        <is>
          <t>0xFF</t>
        </is>
      </c>
      <c r="AJ467" t="inlineStr">
        <is>
          <t>0xFF</t>
        </is>
      </c>
      <c r="AK467" t="inlineStr">
        <is>
          <t>0xFF</t>
        </is>
      </c>
      <c r="AL467" t="inlineStr">
        <is>
          <t>0xFF</t>
        </is>
      </c>
      <c r="AM467" t="inlineStr">
        <is>
          <t>0xFF</t>
        </is>
      </c>
      <c r="AN467" t="inlineStr">
        <is>
          <t>0xFF</t>
        </is>
      </c>
      <c r="AO467" t="inlineStr">
        <is>
          <t>0xFF</t>
        </is>
      </c>
      <c r="AP467" t="inlineStr">
        <is>
          <t>0xFF</t>
        </is>
      </c>
      <c r="AQ467" t="inlineStr">
        <is>
          <t>0xFF</t>
        </is>
      </c>
      <c r="AR467" t="inlineStr">
        <is>
          <t>0xFF</t>
        </is>
      </c>
      <c r="AS467" t="inlineStr">
        <is>
          <t>0xFF</t>
        </is>
      </c>
      <c r="AT467" t="inlineStr">
        <is>
          <t>0xFF</t>
        </is>
      </c>
      <c r="AU467" t="inlineStr">
        <is>
          <t>0xFF</t>
        </is>
      </c>
      <c r="AV467" t="inlineStr">
        <is>
          <t>0xFF</t>
        </is>
      </c>
      <c r="AW467" t="inlineStr">
        <is>
          <t>0xFF</t>
        </is>
      </c>
      <c r="AX467" t="inlineStr">
        <is>
          <t>0xFF</t>
        </is>
      </c>
      <c r="AY467" t="inlineStr">
        <is>
          <t>0xFF</t>
        </is>
      </c>
      <c r="AZ467" t="inlineStr">
        <is>
          <t>0xFF</t>
        </is>
      </c>
      <c r="BA467" t="inlineStr">
        <is>
          <t>0xFF</t>
        </is>
      </c>
      <c r="BB467" t="inlineStr">
        <is>
          <t>0xFF</t>
        </is>
      </c>
      <c r="BC467" t="inlineStr">
        <is>
          <t>0xFF</t>
        </is>
      </c>
      <c r="BD467" t="inlineStr">
        <is>
          <t>0xFF</t>
        </is>
      </c>
      <c r="BE467" t="inlineStr">
        <is>
          <t>0xFF</t>
        </is>
      </c>
      <c r="BF467" t="inlineStr">
        <is>
          <t>0xFF</t>
        </is>
      </c>
      <c r="BG467" t="inlineStr">
        <is>
          <t>0xFF</t>
        </is>
      </c>
      <c r="BH467" t="inlineStr">
        <is>
          <t>0xFF</t>
        </is>
      </c>
      <c r="BI467" t="inlineStr">
        <is>
          <t>0xFF</t>
        </is>
      </c>
      <c r="BJ467" t="inlineStr">
        <is>
          <t>0xFF</t>
        </is>
      </c>
      <c r="BK467" t="inlineStr">
        <is>
          <t>0xFF</t>
        </is>
      </c>
      <c r="BL467" t="inlineStr">
        <is>
          <t>0xFF</t>
        </is>
      </c>
      <c r="BM467" t="inlineStr">
        <is>
          <t>0xFF</t>
        </is>
      </c>
      <c r="BN467" t="inlineStr">
        <is>
          <t>0xFF</t>
        </is>
      </c>
      <c r="BO467" t="inlineStr">
        <is>
          <t>0xFF</t>
        </is>
      </c>
      <c r="BP467" t="inlineStr">
        <is>
          <t>0xFF</t>
        </is>
      </c>
      <c r="BQ467" t="inlineStr">
        <is>
          <t>0xFF</t>
        </is>
      </c>
      <c r="BR467" t="inlineStr">
        <is>
          <t>0xFF</t>
        </is>
      </c>
      <c r="BS467" t="inlineStr">
        <is>
          <t>0xFF</t>
        </is>
      </c>
      <c r="BT467" t="inlineStr">
        <is>
          <t>0xFF</t>
        </is>
      </c>
      <c r="BU467" t="inlineStr">
        <is>
          <t>0xFF</t>
        </is>
      </c>
      <c r="BV467" t="inlineStr">
        <is>
          <t>0xFF</t>
        </is>
      </c>
      <c r="BW467" t="inlineStr">
        <is>
          <t>0xFF</t>
        </is>
      </c>
      <c r="BX467" t="inlineStr">
        <is>
          <t>0xFF</t>
        </is>
      </c>
      <c r="BY467" t="inlineStr">
        <is>
          <t>0xFF</t>
        </is>
      </c>
      <c r="BZ467" t="inlineStr">
        <is>
          <t>0xFF</t>
        </is>
      </c>
      <c r="CA467" t="inlineStr">
        <is>
          <t>0xFF</t>
        </is>
      </c>
      <c r="CB467" t="inlineStr">
        <is>
          <t>0xFF</t>
        </is>
      </c>
      <c r="CC467" t="inlineStr">
        <is>
          <t>0xFF</t>
        </is>
      </c>
      <c r="CD467" t="inlineStr">
        <is>
          <t>0xFF</t>
        </is>
      </c>
      <c r="CE467" t="inlineStr">
        <is>
          <t>0xFF</t>
        </is>
      </c>
      <c r="CF467" t="inlineStr">
        <is>
          <t>0xFF</t>
        </is>
      </c>
      <c r="CG467" t="inlineStr">
        <is>
          <t>0xFF</t>
        </is>
      </c>
      <c r="CH467" t="inlineStr">
        <is>
          <t>0xFF</t>
        </is>
      </c>
      <c r="CI467" t="inlineStr">
        <is>
          <t>0xFF</t>
        </is>
      </c>
      <c r="CJ467" t="inlineStr">
        <is>
          <t>0xFF</t>
        </is>
      </c>
      <c r="CK467" t="inlineStr">
        <is>
          <t>0xFF</t>
        </is>
      </c>
      <c r="CL467" t="inlineStr">
        <is>
          <t>0xFF</t>
        </is>
      </c>
      <c r="CM467" t="inlineStr">
        <is>
          <t>0xFF</t>
        </is>
      </c>
      <c r="CN467" t="inlineStr">
        <is>
          <t>0xFF</t>
        </is>
      </c>
      <c r="CO467" t="inlineStr">
        <is>
          <t>0xFF</t>
        </is>
      </c>
      <c r="CP467" t="inlineStr">
        <is>
          <t>0xFF</t>
        </is>
      </c>
      <c r="CQ467" t="inlineStr">
        <is>
          <t>0xFF</t>
        </is>
      </c>
      <c r="CR467" t="inlineStr">
        <is>
          <t>0xFF</t>
        </is>
      </c>
      <c r="CS467" t="inlineStr">
        <is>
          <t>0xFF</t>
        </is>
      </c>
      <c r="CT467" t="inlineStr">
        <is>
          <t>0xFF</t>
        </is>
      </c>
      <c r="CU467" t="inlineStr">
        <is>
          <t>0xFF</t>
        </is>
      </c>
      <c r="CV467" t="inlineStr">
        <is>
          <t>0xFF</t>
        </is>
      </c>
      <c r="CW467" t="inlineStr">
        <is>
          <t>0xFF</t>
        </is>
      </c>
      <c r="CX467" t="inlineStr">
        <is>
          <t>0xFF</t>
        </is>
      </c>
      <c r="CY467" t="inlineStr">
        <is>
          <t>0xFF</t>
        </is>
      </c>
      <c r="CZ467" t="inlineStr">
        <is>
          <t>0xFF</t>
        </is>
      </c>
      <c r="DA467" t="inlineStr">
        <is>
          <t>0xFF</t>
        </is>
      </c>
      <c r="DB467" t="inlineStr">
        <is>
          <t>0xFF</t>
        </is>
      </c>
      <c r="DC467" t="inlineStr">
        <is>
          <t>0xFF</t>
        </is>
      </c>
      <c r="DD467" t="inlineStr">
        <is>
          <t>0xFF</t>
        </is>
      </c>
      <c r="DE467" t="inlineStr">
        <is>
          <t>0xFF</t>
        </is>
      </c>
      <c r="DF467" t="inlineStr">
        <is>
          <t>0xFF</t>
        </is>
      </c>
      <c r="DG467" t="inlineStr">
        <is>
          <t>0xFF</t>
        </is>
      </c>
      <c r="DH467" t="inlineStr">
        <is>
          <t>0xFF</t>
        </is>
      </c>
      <c r="DI467" t="inlineStr">
        <is>
          <t>0xFF</t>
        </is>
      </c>
      <c r="DJ467" t="inlineStr">
        <is>
          <t>0xFF</t>
        </is>
      </c>
      <c r="DK467" t="inlineStr">
        <is>
          <t>0xFF</t>
        </is>
      </c>
      <c r="DL467" t="inlineStr">
        <is>
          <t>0xFF</t>
        </is>
      </c>
      <c r="DM467" t="inlineStr">
        <is>
          <t>0xFF</t>
        </is>
      </c>
      <c r="DN467" t="inlineStr">
        <is>
          <t>0xFF</t>
        </is>
      </c>
      <c r="DO467" t="inlineStr">
        <is>
          <t>0xFF</t>
        </is>
      </c>
      <c r="DP467" t="inlineStr">
        <is>
          <t>0xFF</t>
        </is>
      </c>
      <c r="DQ467" t="inlineStr">
        <is>
          <t>0xFF</t>
        </is>
      </c>
      <c r="DR467" t="inlineStr">
        <is>
          <t>0xFF</t>
        </is>
      </c>
      <c r="DS467" t="inlineStr">
        <is>
          <t>0xFF</t>
        </is>
      </c>
      <c r="DT467" t="inlineStr">
        <is>
          <t>0xFF</t>
        </is>
      </c>
      <c r="DU467" t="inlineStr">
        <is>
          <t>0xFF</t>
        </is>
      </c>
      <c r="DV467" t="inlineStr">
        <is>
          <t>0xFF</t>
        </is>
      </c>
      <c r="DW467" t="inlineStr">
        <is>
          <t>0xFF</t>
        </is>
      </c>
      <c r="DX467" t="inlineStr">
        <is>
          <t>0xFF</t>
        </is>
      </c>
      <c r="DY467" t="inlineStr">
        <is>
          <t>0xFF</t>
        </is>
      </c>
      <c r="DZ467" t="inlineStr">
        <is>
          <t>0xFF</t>
        </is>
      </c>
      <c r="EA467" t="inlineStr">
        <is>
          <t>0xFF</t>
        </is>
      </c>
      <c r="EB467" t="inlineStr">
        <is>
          <t>0xFF</t>
        </is>
      </c>
      <c r="EC467" t="inlineStr">
        <is>
          <t>0xFF</t>
        </is>
      </c>
      <c r="ED467" t="inlineStr">
        <is>
          <t>0xFF</t>
        </is>
      </c>
      <c r="EE467" t="inlineStr">
        <is>
          <t>0xFF</t>
        </is>
      </c>
      <c r="EF467" t="inlineStr">
        <is>
          <t>0xFF</t>
        </is>
      </c>
      <c r="EG467" t="inlineStr">
        <is>
          <t>0xFF</t>
        </is>
      </c>
      <c r="EH467" t="inlineStr">
        <is>
          <t>0xFF</t>
        </is>
      </c>
      <c r="EI467" t="inlineStr">
        <is>
          <t>0xFF</t>
        </is>
      </c>
      <c r="EJ467" t="inlineStr">
        <is>
          <t>0xFF</t>
        </is>
      </c>
      <c r="EK467" t="inlineStr">
        <is>
          <t>0xFF</t>
        </is>
      </c>
      <c r="EL467" t="inlineStr">
        <is>
          <t>0xFF</t>
        </is>
      </c>
      <c r="EM467" t="inlineStr">
        <is>
          <t>0xFF</t>
        </is>
      </c>
      <c r="EN467" t="inlineStr">
        <is>
          <t>0xFF</t>
        </is>
      </c>
      <c r="EO467" t="inlineStr">
        <is>
          <t>0xFF</t>
        </is>
      </c>
      <c r="EP467" t="inlineStr">
        <is>
          <t>0xFF</t>
        </is>
      </c>
      <c r="EQ467" t="inlineStr">
        <is>
          <t>0xFF</t>
        </is>
      </c>
      <c r="ER467" t="inlineStr">
        <is>
          <t>0xFF</t>
        </is>
      </c>
      <c r="ES467" t="inlineStr">
        <is>
          <t>0xFF</t>
        </is>
      </c>
      <c r="ET467" t="inlineStr">
        <is>
          <t>0xFF</t>
        </is>
      </c>
      <c r="EU467" t="inlineStr">
        <is>
          <t>0xFF</t>
        </is>
      </c>
      <c r="EV467" t="inlineStr">
        <is>
          <t>0xFF</t>
        </is>
      </c>
      <c r="EW467" t="inlineStr">
        <is>
          <t>0xFF</t>
        </is>
      </c>
      <c r="EX467" t="inlineStr">
        <is>
          <t>0xFF</t>
        </is>
      </c>
      <c r="EY467" t="inlineStr">
        <is>
          <t>0xFF</t>
        </is>
      </c>
      <c r="EZ467" t="inlineStr">
        <is>
          <t>0xFF</t>
        </is>
      </c>
    </row>
    <row r="468">
      <c r="A468" t="inlineStr">
        <is>
          <t>2026-05-31 12:49:03.089</t>
        </is>
      </c>
      <c r="B468" t="n">
        <v>124.07</v>
      </c>
      <c r="C468" t="inlineStr">
        <is>
          <t>0xFF</t>
        </is>
      </c>
      <c r="D468" t="inlineStr">
        <is>
          <t>0xFF</t>
        </is>
      </c>
      <c r="E468" t="inlineStr">
        <is>
          <t>0xFF</t>
        </is>
      </c>
      <c r="F468" t="inlineStr">
        <is>
          <t>0xFF</t>
        </is>
      </c>
      <c r="G468" t="inlineStr">
        <is>
          <t>0xFF</t>
        </is>
      </c>
      <c r="H468" t="inlineStr">
        <is>
          <t>0xFF</t>
        </is>
      </c>
      <c r="I468" t="inlineStr">
        <is>
          <t>0xFF</t>
        </is>
      </c>
      <c r="J468" t="inlineStr">
        <is>
          <t>0xFF</t>
        </is>
      </c>
      <c r="K468" t="inlineStr">
        <is>
          <t>0xFF</t>
        </is>
      </c>
      <c r="L468" t="inlineStr">
        <is>
          <t>0xFF</t>
        </is>
      </c>
      <c r="M468" t="inlineStr">
        <is>
          <t>0xFF</t>
        </is>
      </c>
      <c r="N468" t="inlineStr">
        <is>
          <t>0xFF</t>
        </is>
      </c>
      <c r="O468" t="inlineStr">
        <is>
          <t>0xFF</t>
        </is>
      </c>
      <c r="P468" t="inlineStr">
        <is>
          <t>0xFF</t>
        </is>
      </c>
      <c r="Q468" t="inlineStr">
        <is>
          <t>0xFF</t>
        </is>
      </c>
      <c r="R468" t="inlineStr">
        <is>
          <t>0xFF</t>
        </is>
      </c>
      <c r="S468" t="inlineStr">
        <is>
          <t>0xFF</t>
        </is>
      </c>
      <c r="T468" t="inlineStr">
        <is>
          <t>0xFF</t>
        </is>
      </c>
      <c r="U468" t="inlineStr">
        <is>
          <t>0xFF</t>
        </is>
      </c>
      <c r="V468" t="inlineStr">
        <is>
          <t>0xFF</t>
        </is>
      </c>
      <c r="W468" t="inlineStr">
        <is>
          <t>0xFF</t>
        </is>
      </c>
      <c r="X468" t="inlineStr">
        <is>
          <t>0xFF</t>
        </is>
      </c>
      <c r="Y468" t="inlineStr">
        <is>
          <t>0xFF</t>
        </is>
      </c>
      <c r="Z468" t="inlineStr">
        <is>
          <t>0xFF</t>
        </is>
      </c>
      <c r="AA468" t="inlineStr">
        <is>
          <t>0xFF</t>
        </is>
      </c>
      <c r="AB468" t="inlineStr">
        <is>
          <t>0xFF</t>
        </is>
      </c>
      <c r="AC468" t="inlineStr">
        <is>
          <t>0xFF</t>
        </is>
      </c>
      <c r="AD468" t="inlineStr">
        <is>
          <t>0xFF</t>
        </is>
      </c>
      <c r="AE468" t="inlineStr">
        <is>
          <t>0xFF</t>
        </is>
      </c>
      <c r="AF468" t="inlineStr">
        <is>
          <t>0xFF</t>
        </is>
      </c>
      <c r="AG468" t="inlineStr">
        <is>
          <t>0xFF</t>
        </is>
      </c>
      <c r="AH468" t="inlineStr">
        <is>
          <t>0xFF</t>
        </is>
      </c>
      <c r="AI468" t="inlineStr">
        <is>
          <t>0xFF</t>
        </is>
      </c>
      <c r="AJ468" t="inlineStr">
        <is>
          <t>0xFF</t>
        </is>
      </c>
      <c r="AK468" t="inlineStr">
        <is>
          <t>0xFF</t>
        </is>
      </c>
      <c r="AL468" t="inlineStr">
        <is>
          <t>0xFF</t>
        </is>
      </c>
      <c r="AM468" t="inlineStr">
        <is>
          <t>0xFF</t>
        </is>
      </c>
      <c r="AN468" t="inlineStr">
        <is>
          <t>0xFF</t>
        </is>
      </c>
      <c r="AO468" t="inlineStr">
        <is>
          <t>0xFF</t>
        </is>
      </c>
      <c r="AP468" t="inlineStr">
        <is>
          <t>0xFF</t>
        </is>
      </c>
      <c r="AQ468" t="inlineStr">
        <is>
          <t>0xFF</t>
        </is>
      </c>
      <c r="AR468" t="inlineStr">
        <is>
          <t>0xFF</t>
        </is>
      </c>
      <c r="AS468" t="inlineStr">
        <is>
          <t>0xFF</t>
        </is>
      </c>
      <c r="AT468" t="inlineStr">
        <is>
          <t>0xFF</t>
        </is>
      </c>
      <c r="AU468" t="inlineStr">
        <is>
          <t>0xFF</t>
        </is>
      </c>
      <c r="AV468" t="inlineStr">
        <is>
          <t>0xFF</t>
        </is>
      </c>
      <c r="AW468" t="inlineStr">
        <is>
          <t>0xFF</t>
        </is>
      </c>
      <c r="AX468" t="inlineStr">
        <is>
          <t>0xFF</t>
        </is>
      </c>
      <c r="AY468" t="inlineStr">
        <is>
          <t>0xFF</t>
        </is>
      </c>
      <c r="AZ468" t="inlineStr">
        <is>
          <t>0xFF</t>
        </is>
      </c>
      <c r="BA468" t="inlineStr">
        <is>
          <t>0xFF</t>
        </is>
      </c>
      <c r="BB468" t="inlineStr">
        <is>
          <t>0xFF</t>
        </is>
      </c>
      <c r="BC468" t="inlineStr">
        <is>
          <t>0xFF</t>
        </is>
      </c>
      <c r="BD468" t="inlineStr">
        <is>
          <t>0xFF</t>
        </is>
      </c>
      <c r="BE468" t="inlineStr">
        <is>
          <t>0xFF</t>
        </is>
      </c>
      <c r="BF468" t="inlineStr">
        <is>
          <t>0xFF</t>
        </is>
      </c>
      <c r="BG468" t="inlineStr">
        <is>
          <t>0xFF</t>
        </is>
      </c>
      <c r="BH468" t="inlineStr">
        <is>
          <t>0xFF</t>
        </is>
      </c>
      <c r="BI468" t="inlineStr">
        <is>
          <t>0xFF</t>
        </is>
      </c>
      <c r="BJ468" t="inlineStr">
        <is>
          <t>0xFF</t>
        </is>
      </c>
      <c r="BK468" t="inlineStr">
        <is>
          <t>0xFF</t>
        </is>
      </c>
      <c r="BL468" t="inlineStr">
        <is>
          <t>0xFF</t>
        </is>
      </c>
      <c r="BM468" t="inlineStr">
        <is>
          <t>0xFF</t>
        </is>
      </c>
      <c r="BN468" t="inlineStr">
        <is>
          <t>0xFF</t>
        </is>
      </c>
      <c r="BO468" t="inlineStr">
        <is>
          <t>0xFF</t>
        </is>
      </c>
      <c r="BP468" t="inlineStr">
        <is>
          <t>0xFF</t>
        </is>
      </c>
      <c r="BQ468" t="inlineStr">
        <is>
          <t>0xFF</t>
        </is>
      </c>
      <c r="BR468" t="inlineStr">
        <is>
          <t>0xFF</t>
        </is>
      </c>
      <c r="BS468" t="inlineStr">
        <is>
          <t>0xFF</t>
        </is>
      </c>
      <c r="BT468" t="inlineStr">
        <is>
          <t>0xFF</t>
        </is>
      </c>
      <c r="BU468" t="inlineStr">
        <is>
          <t>0xFF</t>
        </is>
      </c>
      <c r="BV468" t="inlineStr">
        <is>
          <t>0xFF</t>
        </is>
      </c>
      <c r="BW468" t="inlineStr">
        <is>
          <t>0xFF</t>
        </is>
      </c>
      <c r="BX468" t="inlineStr">
        <is>
          <t>0xFF</t>
        </is>
      </c>
      <c r="BY468" t="inlineStr">
        <is>
          <t>0xFF</t>
        </is>
      </c>
      <c r="BZ468" t="inlineStr">
        <is>
          <t>0xFF</t>
        </is>
      </c>
      <c r="CA468" t="inlineStr">
        <is>
          <t>0xFF</t>
        </is>
      </c>
      <c r="CB468" t="inlineStr">
        <is>
          <t>0xFF</t>
        </is>
      </c>
      <c r="CC468" t="inlineStr">
        <is>
          <t>0xFF</t>
        </is>
      </c>
      <c r="CD468" t="inlineStr">
        <is>
          <t>0xFF</t>
        </is>
      </c>
      <c r="CE468" t="inlineStr">
        <is>
          <t>0xFF</t>
        </is>
      </c>
      <c r="CF468" t="inlineStr">
        <is>
          <t>0xFF</t>
        </is>
      </c>
      <c r="CG468" t="inlineStr">
        <is>
          <t>0xFF</t>
        </is>
      </c>
      <c r="CH468" t="inlineStr">
        <is>
          <t>0xFF</t>
        </is>
      </c>
      <c r="CI468" t="inlineStr">
        <is>
          <t>0xFF</t>
        </is>
      </c>
      <c r="CJ468" t="inlineStr">
        <is>
          <t>0xFF</t>
        </is>
      </c>
      <c r="CK468" t="inlineStr">
        <is>
          <t>0xFF</t>
        </is>
      </c>
      <c r="CL468" t="inlineStr">
        <is>
          <t>0xFF</t>
        </is>
      </c>
      <c r="CM468" t="inlineStr">
        <is>
          <t>0xFF</t>
        </is>
      </c>
      <c r="CN468" t="inlineStr">
        <is>
          <t>0xFF</t>
        </is>
      </c>
      <c r="CO468" t="inlineStr">
        <is>
          <t>0xFF</t>
        </is>
      </c>
      <c r="CP468" t="inlineStr">
        <is>
          <t>0xFF</t>
        </is>
      </c>
      <c r="CQ468" t="inlineStr">
        <is>
          <t>0xFF</t>
        </is>
      </c>
      <c r="CR468" t="inlineStr">
        <is>
          <t>0xFF</t>
        </is>
      </c>
      <c r="CS468" t="inlineStr">
        <is>
          <t>0xFF</t>
        </is>
      </c>
      <c r="CT468" t="inlineStr">
        <is>
          <t>0xFF</t>
        </is>
      </c>
      <c r="CU468" t="inlineStr">
        <is>
          <t>0xFF</t>
        </is>
      </c>
      <c r="CV468" t="inlineStr">
        <is>
          <t>0xFF</t>
        </is>
      </c>
      <c r="CW468" t="inlineStr">
        <is>
          <t>0xFF</t>
        </is>
      </c>
      <c r="CX468" t="inlineStr">
        <is>
          <t>0xFF</t>
        </is>
      </c>
      <c r="CY468" t="inlineStr">
        <is>
          <t>0xFF</t>
        </is>
      </c>
      <c r="CZ468" t="inlineStr">
        <is>
          <t>0xFF</t>
        </is>
      </c>
      <c r="DA468" t="inlineStr">
        <is>
          <t>0xFF</t>
        </is>
      </c>
      <c r="DB468" t="inlineStr">
        <is>
          <t>0xFF</t>
        </is>
      </c>
      <c r="DC468" t="inlineStr">
        <is>
          <t>0xFF</t>
        </is>
      </c>
      <c r="DD468" t="inlineStr">
        <is>
          <t>0xFF</t>
        </is>
      </c>
      <c r="DE468" t="inlineStr">
        <is>
          <t>0xFF</t>
        </is>
      </c>
      <c r="DF468" t="inlineStr">
        <is>
          <t>0xFF</t>
        </is>
      </c>
      <c r="DG468" t="inlineStr">
        <is>
          <t>0xFF</t>
        </is>
      </c>
      <c r="DH468" t="inlineStr">
        <is>
          <t>0xFF</t>
        </is>
      </c>
      <c r="DI468" t="inlineStr">
        <is>
          <t>0xFF</t>
        </is>
      </c>
      <c r="DJ468" t="inlineStr">
        <is>
          <t>0xFF</t>
        </is>
      </c>
      <c r="DK468" t="inlineStr">
        <is>
          <t>0xFF</t>
        </is>
      </c>
      <c r="DL468" t="inlineStr">
        <is>
          <t>0xFF</t>
        </is>
      </c>
      <c r="DM468" t="inlineStr">
        <is>
          <t>0xFF</t>
        </is>
      </c>
      <c r="DN468" t="inlineStr">
        <is>
          <t>0xFF</t>
        </is>
      </c>
      <c r="DO468" t="inlineStr">
        <is>
          <t>0xFF</t>
        </is>
      </c>
      <c r="DP468" t="inlineStr">
        <is>
          <t>0xFF</t>
        </is>
      </c>
      <c r="DQ468" t="inlineStr">
        <is>
          <t>0xFF</t>
        </is>
      </c>
      <c r="DR468" t="inlineStr">
        <is>
          <t>0xFF</t>
        </is>
      </c>
      <c r="DS468" t="inlineStr">
        <is>
          <t>0xFF</t>
        </is>
      </c>
      <c r="DT468" t="inlineStr">
        <is>
          <t>0xFF</t>
        </is>
      </c>
      <c r="DU468" t="inlineStr">
        <is>
          <t>0xFF</t>
        </is>
      </c>
      <c r="DV468" t="inlineStr">
        <is>
          <t>0xFF</t>
        </is>
      </c>
      <c r="DW468" t="inlineStr">
        <is>
          <t>0xFF</t>
        </is>
      </c>
      <c r="DX468" t="inlineStr">
        <is>
          <t>0xFF</t>
        </is>
      </c>
      <c r="DY468" t="inlineStr">
        <is>
          <t>0xFF</t>
        </is>
      </c>
      <c r="DZ468" t="inlineStr">
        <is>
          <t>0xFF</t>
        </is>
      </c>
      <c r="EA468" t="inlineStr">
        <is>
          <t>0xFF</t>
        </is>
      </c>
      <c r="EB468" t="inlineStr">
        <is>
          <t>0xFF</t>
        </is>
      </c>
      <c r="EC468" t="inlineStr">
        <is>
          <t>0xFF</t>
        </is>
      </c>
      <c r="ED468" t="inlineStr">
        <is>
          <t>0xFF</t>
        </is>
      </c>
      <c r="EE468" t="inlineStr">
        <is>
          <t>0xFF</t>
        </is>
      </c>
      <c r="EF468" t="inlineStr">
        <is>
          <t>0xFF</t>
        </is>
      </c>
      <c r="EG468" t="inlineStr">
        <is>
          <t>0xFF</t>
        </is>
      </c>
      <c r="EH468" t="inlineStr">
        <is>
          <t>0xFF</t>
        </is>
      </c>
      <c r="EI468" t="inlineStr">
        <is>
          <t>0xFF</t>
        </is>
      </c>
      <c r="EJ468" t="inlineStr">
        <is>
          <t>0xFF</t>
        </is>
      </c>
      <c r="EK468" t="inlineStr">
        <is>
          <t>0xFF</t>
        </is>
      </c>
      <c r="EL468" t="inlineStr">
        <is>
          <t>0xFF</t>
        </is>
      </c>
      <c r="EM468" t="inlineStr">
        <is>
          <t>0xFF</t>
        </is>
      </c>
      <c r="EN468" t="inlineStr">
        <is>
          <t>0xFF</t>
        </is>
      </c>
      <c r="EO468" t="inlineStr">
        <is>
          <t>0xFF</t>
        </is>
      </c>
      <c r="EP468" t="inlineStr">
        <is>
          <t>0xFF</t>
        </is>
      </c>
      <c r="EQ468" t="inlineStr">
        <is>
          <t>0xFF</t>
        </is>
      </c>
      <c r="ER468" t="inlineStr">
        <is>
          <t>0xFF</t>
        </is>
      </c>
      <c r="ES468" t="inlineStr">
        <is>
          <t>0xFF</t>
        </is>
      </c>
      <c r="ET468" t="inlineStr">
        <is>
          <t>0xFF</t>
        </is>
      </c>
      <c r="EU468" t="inlineStr">
        <is>
          <t>0xFF</t>
        </is>
      </c>
      <c r="EV468" t="inlineStr">
        <is>
          <t>0xFF</t>
        </is>
      </c>
      <c r="EW468" t="inlineStr">
        <is>
          <t>0xFF</t>
        </is>
      </c>
      <c r="EX468" t="inlineStr">
        <is>
          <t>0xFF</t>
        </is>
      </c>
      <c r="EY468" t="inlineStr">
        <is>
          <t>0xFF</t>
        </is>
      </c>
      <c r="EZ468" t="inlineStr">
        <is>
          <t>0xFF</t>
        </is>
      </c>
    </row>
    <row r="469">
      <c r="A469" t="inlineStr">
        <is>
          <t>2026-05-31 12:49:03.320</t>
        </is>
      </c>
      <c r="B469" t="n">
        <v>124.3</v>
      </c>
      <c r="C469" t="inlineStr">
        <is>
          <t>0xFF</t>
        </is>
      </c>
      <c r="D469" t="inlineStr">
        <is>
          <t>0xFF</t>
        </is>
      </c>
      <c r="E469" t="inlineStr">
        <is>
          <t>0xFF</t>
        </is>
      </c>
      <c r="F469" t="inlineStr">
        <is>
          <t>0xFF</t>
        </is>
      </c>
      <c r="G469" t="inlineStr">
        <is>
          <t>0xFF</t>
        </is>
      </c>
      <c r="H469" t="inlineStr">
        <is>
          <t>0xFF</t>
        </is>
      </c>
      <c r="I469" t="inlineStr">
        <is>
          <t>0xFF</t>
        </is>
      </c>
      <c r="J469" t="inlineStr">
        <is>
          <t>0xFF</t>
        </is>
      </c>
      <c r="K469" t="inlineStr">
        <is>
          <t>0xFF</t>
        </is>
      </c>
      <c r="L469" t="inlineStr">
        <is>
          <t>0xFF</t>
        </is>
      </c>
      <c r="M469" t="inlineStr">
        <is>
          <t>0xFF</t>
        </is>
      </c>
      <c r="N469" t="inlineStr">
        <is>
          <t>0xFF</t>
        </is>
      </c>
      <c r="O469" t="inlineStr">
        <is>
          <t>0xFF</t>
        </is>
      </c>
      <c r="P469" t="inlineStr">
        <is>
          <t>0xFF</t>
        </is>
      </c>
      <c r="Q469" t="inlineStr">
        <is>
          <t>0xFF</t>
        </is>
      </c>
      <c r="R469" t="inlineStr">
        <is>
          <t>0xFF</t>
        </is>
      </c>
      <c r="S469" t="inlineStr">
        <is>
          <t>0xFF</t>
        </is>
      </c>
      <c r="T469" t="inlineStr">
        <is>
          <t>0xFF</t>
        </is>
      </c>
      <c r="U469" t="inlineStr">
        <is>
          <t>0xFF</t>
        </is>
      </c>
      <c r="V469" t="inlineStr">
        <is>
          <t>0xFF</t>
        </is>
      </c>
      <c r="W469" t="inlineStr">
        <is>
          <t>0xFF</t>
        </is>
      </c>
      <c r="X469" t="inlineStr">
        <is>
          <t>0xFF</t>
        </is>
      </c>
      <c r="Y469" t="inlineStr">
        <is>
          <t>0xFF</t>
        </is>
      </c>
      <c r="Z469" t="inlineStr">
        <is>
          <t>0xFF</t>
        </is>
      </c>
      <c r="AA469" t="inlineStr">
        <is>
          <t>0xFF</t>
        </is>
      </c>
      <c r="AB469" t="inlineStr">
        <is>
          <t>0xFF</t>
        </is>
      </c>
      <c r="AC469" t="inlineStr">
        <is>
          <t>0xFF</t>
        </is>
      </c>
      <c r="AD469" t="inlineStr">
        <is>
          <t>0xFF</t>
        </is>
      </c>
      <c r="AE469" t="inlineStr">
        <is>
          <t>0xFF</t>
        </is>
      </c>
      <c r="AF469" t="inlineStr">
        <is>
          <t>0xFF</t>
        </is>
      </c>
      <c r="AG469" t="inlineStr">
        <is>
          <t>0xFF</t>
        </is>
      </c>
      <c r="AH469" t="inlineStr">
        <is>
          <t>0xFF</t>
        </is>
      </c>
      <c r="AI469" t="inlineStr">
        <is>
          <t>0xFF</t>
        </is>
      </c>
      <c r="AJ469" t="inlineStr">
        <is>
          <t>0xFF</t>
        </is>
      </c>
      <c r="AK469" t="inlineStr">
        <is>
          <t>0xFF</t>
        </is>
      </c>
      <c r="AL469" t="inlineStr">
        <is>
          <t>0xFF</t>
        </is>
      </c>
      <c r="AM469" t="inlineStr">
        <is>
          <t>0xFF</t>
        </is>
      </c>
      <c r="AN469" t="inlineStr">
        <is>
          <t>0xFF</t>
        </is>
      </c>
      <c r="AO469" t="inlineStr">
        <is>
          <t>0xFF</t>
        </is>
      </c>
      <c r="AP469" t="inlineStr">
        <is>
          <t>0xFF</t>
        </is>
      </c>
      <c r="AQ469" t="inlineStr">
        <is>
          <t>0xFF</t>
        </is>
      </c>
      <c r="AR469" t="inlineStr">
        <is>
          <t>0xFF</t>
        </is>
      </c>
      <c r="AS469" t="inlineStr">
        <is>
          <t>0xFF</t>
        </is>
      </c>
      <c r="AT469" t="inlineStr">
        <is>
          <t>0xFF</t>
        </is>
      </c>
      <c r="AU469" t="inlineStr">
        <is>
          <t>0xFF</t>
        </is>
      </c>
      <c r="AV469" t="inlineStr">
        <is>
          <t>0xFF</t>
        </is>
      </c>
      <c r="AW469" t="inlineStr">
        <is>
          <t>0xFF</t>
        </is>
      </c>
      <c r="AX469" t="inlineStr">
        <is>
          <t>0xFF</t>
        </is>
      </c>
      <c r="AY469" t="inlineStr">
        <is>
          <t>0xFF</t>
        </is>
      </c>
      <c r="AZ469" t="inlineStr">
        <is>
          <t>0xFF</t>
        </is>
      </c>
      <c r="BA469" t="inlineStr">
        <is>
          <t>0xFF</t>
        </is>
      </c>
      <c r="BB469" t="inlineStr">
        <is>
          <t>0xFF</t>
        </is>
      </c>
      <c r="BC469" t="inlineStr">
        <is>
          <t>0xFF</t>
        </is>
      </c>
      <c r="BD469" t="inlineStr">
        <is>
          <t>0xFF</t>
        </is>
      </c>
      <c r="BE469" t="inlineStr">
        <is>
          <t>0xFF</t>
        </is>
      </c>
      <c r="BF469" t="inlineStr">
        <is>
          <t>0xFF</t>
        </is>
      </c>
      <c r="BG469" t="inlineStr">
        <is>
          <t>0xFF</t>
        </is>
      </c>
      <c r="BH469" t="inlineStr">
        <is>
          <t>0xFF</t>
        </is>
      </c>
      <c r="BI469" t="inlineStr">
        <is>
          <t>0xFF</t>
        </is>
      </c>
      <c r="BJ469" t="inlineStr">
        <is>
          <t>0xFF</t>
        </is>
      </c>
      <c r="BK469" t="inlineStr">
        <is>
          <t>0xFF</t>
        </is>
      </c>
      <c r="BL469" t="inlineStr">
        <is>
          <t>0xFF</t>
        </is>
      </c>
      <c r="BM469" t="inlineStr">
        <is>
          <t>0xFF</t>
        </is>
      </c>
      <c r="BN469" t="inlineStr">
        <is>
          <t>0xFF</t>
        </is>
      </c>
      <c r="BO469" t="inlineStr">
        <is>
          <t>0xFF</t>
        </is>
      </c>
      <c r="BP469" t="inlineStr">
        <is>
          <t>0xFF</t>
        </is>
      </c>
      <c r="BQ469" t="inlineStr">
        <is>
          <t>0xFF</t>
        </is>
      </c>
      <c r="BR469" t="inlineStr">
        <is>
          <t>0xFF</t>
        </is>
      </c>
      <c r="BS469" t="inlineStr">
        <is>
          <t>0xFF</t>
        </is>
      </c>
      <c r="BT469" t="inlineStr">
        <is>
          <t>0xFF</t>
        </is>
      </c>
      <c r="BU469" t="inlineStr">
        <is>
          <t>0xFF</t>
        </is>
      </c>
      <c r="BV469" t="inlineStr">
        <is>
          <t>0xFF</t>
        </is>
      </c>
      <c r="BW469" t="inlineStr">
        <is>
          <t>0xFF</t>
        </is>
      </c>
      <c r="BX469" t="inlineStr">
        <is>
          <t>0xFF</t>
        </is>
      </c>
      <c r="BY469" t="inlineStr">
        <is>
          <t>0xFF</t>
        </is>
      </c>
      <c r="BZ469" t="inlineStr">
        <is>
          <t>0xFF</t>
        </is>
      </c>
      <c r="CA469" t="inlineStr">
        <is>
          <t>0xFF</t>
        </is>
      </c>
      <c r="CB469" t="inlineStr">
        <is>
          <t>0xFF</t>
        </is>
      </c>
      <c r="CC469" t="inlineStr">
        <is>
          <t>0xFF</t>
        </is>
      </c>
      <c r="CD469" t="inlineStr">
        <is>
          <t>0xFF</t>
        </is>
      </c>
      <c r="CE469" t="inlineStr">
        <is>
          <t>0xFF</t>
        </is>
      </c>
      <c r="CF469" t="inlineStr">
        <is>
          <t>0xFF</t>
        </is>
      </c>
      <c r="CG469" t="inlineStr">
        <is>
          <t>0xFF</t>
        </is>
      </c>
      <c r="CH469" t="inlineStr">
        <is>
          <t>0xFF</t>
        </is>
      </c>
      <c r="CI469" t="inlineStr">
        <is>
          <t>0xFF</t>
        </is>
      </c>
      <c r="CJ469" t="inlineStr">
        <is>
          <t>0xFF</t>
        </is>
      </c>
      <c r="CK469" t="inlineStr">
        <is>
          <t>0xFF</t>
        </is>
      </c>
      <c r="CL469" t="inlineStr">
        <is>
          <t>0xFF</t>
        </is>
      </c>
      <c r="CM469" t="inlineStr">
        <is>
          <t>0xFF</t>
        </is>
      </c>
      <c r="CN469" t="inlineStr">
        <is>
          <t>0xFF</t>
        </is>
      </c>
      <c r="CO469" t="inlineStr">
        <is>
          <t>0xFF</t>
        </is>
      </c>
      <c r="CP469" t="inlineStr">
        <is>
          <t>0xFF</t>
        </is>
      </c>
      <c r="CQ469" t="inlineStr">
        <is>
          <t>0xFF</t>
        </is>
      </c>
      <c r="CR469" t="inlineStr">
        <is>
          <t>0xFF</t>
        </is>
      </c>
      <c r="CS469" t="inlineStr">
        <is>
          <t>0xFF</t>
        </is>
      </c>
      <c r="CT469" t="inlineStr">
        <is>
          <t>0xFF</t>
        </is>
      </c>
      <c r="CU469" t="inlineStr">
        <is>
          <t>0xFF</t>
        </is>
      </c>
      <c r="CV469" t="inlineStr">
        <is>
          <t>0xFF</t>
        </is>
      </c>
      <c r="CW469" t="inlineStr">
        <is>
          <t>0xFF</t>
        </is>
      </c>
      <c r="CX469" t="inlineStr">
        <is>
          <t>0xFF</t>
        </is>
      </c>
      <c r="CY469" t="inlineStr">
        <is>
          <t>0xFF</t>
        </is>
      </c>
      <c r="CZ469" t="inlineStr">
        <is>
          <t>0xFF</t>
        </is>
      </c>
      <c r="DA469" t="inlineStr">
        <is>
          <t>0xFF</t>
        </is>
      </c>
      <c r="DB469" t="inlineStr">
        <is>
          <t>0xFF</t>
        </is>
      </c>
      <c r="DC469" t="inlineStr">
        <is>
          <t>0xFF</t>
        </is>
      </c>
      <c r="DD469" t="inlineStr">
        <is>
          <t>0xFF</t>
        </is>
      </c>
      <c r="DE469" t="inlineStr">
        <is>
          <t>0xFF</t>
        </is>
      </c>
      <c r="DF469" t="inlineStr">
        <is>
          <t>0xFF</t>
        </is>
      </c>
      <c r="DG469" t="inlineStr">
        <is>
          <t>0xFF</t>
        </is>
      </c>
      <c r="DH469" t="inlineStr">
        <is>
          <t>0xFF</t>
        </is>
      </c>
      <c r="DI469" t="inlineStr">
        <is>
          <t>0xFF</t>
        </is>
      </c>
      <c r="DJ469" t="inlineStr">
        <is>
          <t>0xFF</t>
        </is>
      </c>
      <c r="DK469" t="inlineStr">
        <is>
          <t>0xFF</t>
        </is>
      </c>
      <c r="DL469" t="inlineStr">
        <is>
          <t>0xFF</t>
        </is>
      </c>
      <c r="DM469" t="inlineStr">
        <is>
          <t>0xFF</t>
        </is>
      </c>
      <c r="DN469" t="inlineStr">
        <is>
          <t>0xFF</t>
        </is>
      </c>
      <c r="DO469" t="inlineStr">
        <is>
          <t>0xFF</t>
        </is>
      </c>
      <c r="DP469" t="inlineStr">
        <is>
          <t>0xFF</t>
        </is>
      </c>
      <c r="DQ469" t="inlineStr">
        <is>
          <t>0xFF</t>
        </is>
      </c>
      <c r="DR469" t="inlineStr">
        <is>
          <t>0xFF</t>
        </is>
      </c>
      <c r="DS469" t="inlineStr">
        <is>
          <t>0xFF</t>
        </is>
      </c>
      <c r="DT469" t="inlineStr">
        <is>
          <t>0xFF</t>
        </is>
      </c>
      <c r="DU469" t="inlineStr">
        <is>
          <t>0xFF</t>
        </is>
      </c>
      <c r="DV469" t="inlineStr">
        <is>
          <t>0xFF</t>
        </is>
      </c>
      <c r="DW469" t="inlineStr">
        <is>
          <t>0xFF</t>
        </is>
      </c>
      <c r="DX469" t="inlineStr">
        <is>
          <t>0xFF</t>
        </is>
      </c>
      <c r="DY469" t="inlineStr">
        <is>
          <t>0xFF</t>
        </is>
      </c>
      <c r="DZ469" t="inlineStr">
        <is>
          <t>0xFF</t>
        </is>
      </c>
      <c r="EA469" t="inlineStr">
        <is>
          <t>0xFF</t>
        </is>
      </c>
      <c r="EB469" t="inlineStr">
        <is>
          <t>0xFF</t>
        </is>
      </c>
      <c r="EC469" t="inlineStr">
        <is>
          <t>0xFF</t>
        </is>
      </c>
      <c r="ED469" t="inlineStr">
        <is>
          <t>0xFF</t>
        </is>
      </c>
      <c r="EE469" t="inlineStr">
        <is>
          <t>0xFF</t>
        </is>
      </c>
      <c r="EF469" t="inlineStr">
        <is>
          <t>0xFF</t>
        </is>
      </c>
      <c r="EG469" t="inlineStr">
        <is>
          <t>0xFF</t>
        </is>
      </c>
      <c r="EH469" t="inlineStr">
        <is>
          <t>0xFF</t>
        </is>
      </c>
      <c r="EI469" t="inlineStr">
        <is>
          <t>0xFF</t>
        </is>
      </c>
      <c r="EJ469" t="inlineStr">
        <is>
          <t>0xFF</t>
        </is>
      </c>
      <c r="EK469" t="inlineStr">
        <is>
          <t>0xFF</t>
        </is>
      </c>
      <c r="EL469" t="inlineStr">
        <is>
          <t>0xFF</t>
        </is>
      </c>
      <c r="EM469" t="inlineStr">
        <is>
          <t>0xFF</t>
        </is>
      </c>
      <c r="EN469" t="inlineStr">
        <is>
          <t>0xFF</t>
        </is>
      </c>
      <c r="EO469" t="inlineStr">
        <is>
          <t>0xFF</t>
        </is>
      </c>
      <c r="EP469" t="inlineStr">
        <is>
          <t>0xFF</t>
        </is>
      </c>
      <c r="EQ469" t="inlineStr">
        <is>
          <t>0xFF</t>
        </is>
      </c>
      <c r="ER469" t="inlineStr">
        <is>
          <t>0xFF</t>
        </is>
      </c>
      <c r="ES469" t="inlineStr">
        <is>
          <t>0xFF</t>
        </is>
      </c>
      <c r="ET469" t="inlineStr">
        <is>
          <t>0xFF</t>
        </is>
      </c>
      <c r="EU469" t="inlineStr">
        <is>
          <t>0xFF</t>
        </is>
      </c>
      <c r="EV469" t="inlineStr">
        <is>
          <t>0xFF</t>
        </is>
      </c>
      <c r="EW469" t="inlineStr">
        <is>
          <t>0xFF</t>
        </is>
      </c>
      <c r="EX469" t="inlineStr">
        <is>
          <t>0xFF</t>
        </is>
      </c>
      <c r="EY469" t="inlineStr">
        <is>
          <t>0xFF</t>
        </is>
      </c>
      <c r="EZ469" t="inlineStr">
        <is>
          <t>0xFF</t>
        </is>
      </c>
    </row>
    <row r="470">
      <c r="A470" t="inlineStr">
        <is>
          <t>2026-05-31 12:49:03.579</t>
        </is>
      </c>
      <c r="B470" t="n">
        <v>124.559</v>
      </c>
      <c r="C470" t="inlineStr">
        <is>
          <t>0xFF</t>
        </is>
      </c>
      <c r="D470" t="inlineStr">
        <is>
          <t>0xFF</t>
        </is>
      </c>
      <c r="E470" t="inlineStr">
        <is>
          <t>0xFF</t>
        </is>
      </c>
      <c r="F470" t="inlineStr">
        <is>
          <t>0xFF</t>
        </is>
      </c>
      <c r="G470" t="inlineStr">
        <is>
          <t>0xFF</t>
        </is>
      </c>
      <c r="H470" t="inlineStr">
        <is>
          <t>0xFF</t>
        </is>
      </c>
      <c r="I470" t="inlineStr">
        <is>
          <t>0xFF</t>
        </is>
      </c>
      <c r="J470" t="inlineStr">
        <is>
          <t>0xFF</t>
        </is>
      </c>
      <c r="K470" t="inlineStr">
        <is>
          <t>0xFF</t>
        </is>
      </c>
      <c r="L470" t="inlineStr">
        <is>
          <t>0xFF</t>
        </is>
      </c>
      <c r="M470" t="inlineStr">
        <is>
          <t>0xFF</t>
        </is>
      </c>
      <c r="N470" t="inlineStr">
        <is>
          <t>0xFF</t>
        </is>
      </c>
      <c r="O470" t="inlineStr">
        <is>
          <t>0xFF</t>
        </is>
      </c>
      <c r="P470" t="inlineStr">
        <is>
          <t>0xFF</t>
        </is>
      </c>
      <c r="Q470" t="inlineStr">
        <is>
          <t>0xFF</t>
        </is>
      </c>
      <c r="R470" t="inlineStr">
        <is>
          <t>0xFF</t>
        </is>
      </c>
      <c r="S470" t="inlineStr">
        <is>
          <t>0xFF</t>
        </is>
      </c>
      <c r="T470" t="inlineStr">
        <is>
          <t>0xFF</t>
        </is>
      </c>
      <c r="U470" t="inlineStr">
        <is>
          <t>0xFF</t>
        </is>
      </c>
      <c r="V470" t="inlineStr">
        <is>
          <t>0xFF</t>
        </is>
      </c>
      <c r="W470" t="inlineStr">
        <is>
          <t>0xFF</t>
        </is>
      </c>
      <c r="X470" t="inlineStr">
        <is>
          <t>0xFF</t>
        </is>
      </c>
      <c r="Y470" t="inlineStr">
        <is>
          <t>0xFF</t>
        </is>
      </c>
      <c r="Z470" t="inlineStr">
        <is>
          <t>0xFF</t>
        </is>
      </c>
      <c r="AA470" t="inlineStr">
        <is>
          <t>0xFF</t>
        </is>
      </c>
      <c r="AB470" t="inlineStr">
        <is>
          <t>0xFF</t>
        </is>
      </c>
      <c r="AC470" t="inlineStr">
        <is>
          <t>0xFF</t>
        </is>
      </c>
      <c r="AD470" t="inlineStr">
        <is>
          <t>0xFF</t>
        </is>
      </c>
      <c r="AE470" t="inlineStr">
        <is>
          <t>0xFF</t>
        </is>
      </c>
      <c r="AF470" t="inlineStr">
        <is>
          <t>0xFF</t>
        </is>
      </c>
      <c r="AG470" t="inlineStr">
        <is>
          <t>0xFF</t>
        </is>
      </c>
      <c r="AH470" t="inlineStr">
        <is>
          <t>0xFF</t>
        </is>
      </c>
      <c r="AI470" t="inlineStr">
        <is>
          <t>0xFF</t>
        </is>
      </c>
      <c r="AJ470" t="inlineStr">
        <is>
          <t>0xFF</t>
        </is>
      </c>
      <c r="AK470" t="inlineStr">
        <is>
          <t>0xFF</t>
        </is>
      </c>
      <c r="AL470" t="inlineStr">
        <is>
          <t>0xFF</t>
        </is>
      </c>
      <c r="AM470" t="inlineStr">
        <is>
          <t>0xFF</t>
        </is>
      </c>
      <c r="AN470" t="inlineStr">
        <is>
          <t>0xFF</t>
        </is>
      </c>
      <c r="AO470" t="inlineStr">
        <is>
          <t>0xFF</t>
        </is>
      </c>
      <c r="AP470" t="inlineStr">
        <is>
          <t>0xFF</t>
        </is>
      </c>
      <c r="AQ470" t="inlineStr">
        <is>
          <t>0xFF</t>
        </is>
      </c>
      <c r="AR470" t="inlineStr">
        <is>
          <t>0xFF</t>
        </is>
      </c>
      <c r="AS470" t="inlineStr">
        <is>
          <t>0xFF</t>
        </is>
      </c>
      <c r="AT470" t="inlineStr">
        <is>
          <t>0xFF</t>
        </is>
      </c>
      <c r="AU470" t="inlineStr">
        <is>
          <t>0xFF</t>
        </is>
      </c>
      <c r="AV470" t="inlineStr">
        <is>
          <t>0xFF</t>
        </is>
      </c>
      <c r="AW470" t="inlineStr">
        <is>
          <t>0xFF</t>
        </is>
      </c>
      <c r="AX470" t="inlineStr">
        <is>
          <t>0xFF</t>
        </is>
      </c>
      <c r="AY470" t="inlineStr">
        <is>
          <t>0xFF</t>
        </is>
      </c>
      <c r="AZ470" t="inlineStr">
        <is>
          <t>0xFF</t>
        </is>
      </c>
      <c r="BA470" t="inlineStr">
        <is>
          <t>0xFF</t>
        </is>
      </c>
      <c r="BB470" t="inlineStr">
        <is>
          <t>0xFF</t>
        </is>
      </c>
      <c r="BC470" t="inlineStr">
        <is>
          <t>0xFF</t>
        </is>
      </c>
      <c r="BD470" t="inlineStr">
        <is>
          <t>0xFF</t>
        </is>
      </c>
      <c r="BE470" t="inlineStr">
        <is>
          <t>0xFF</t>
        </is>
      </c>
      <c r="BF470" t="inlineStr">
        <is>
          <t>0xFF</t>
        </is>
      </c>
      <c r="BG470" t="inlineStr">
        <is>
          <t>0xFF</t>
        </is>
      </c>
      <c r="BH470" t="inlineStr">
        <is>
          <t>0xFF</t>
        </is>
      </c>
      <c r="BI470" t="inlineStr">
        <is>
          <t>0xFF</t>
        </is>
      </c>
      <c r="BJ470" t="inlineStr">
        <is>
          <t>0xFF</t>
        </is>
      </c>
      <c r="BK470" t="inlineStr">
        <is>
          <t>0xFF</t>
        </is>
      </c>
      <c r="BL470" t="inlineStr">
        <is>
          <t>0xFF</t>
        </is>
      </c>
      <c r="BM470" t="inlineStr">
        <is>
          <t>0xFF</t>
        </is>
      </c>
      <c r="BN470" t="inlineStr">
        <is>
          <t>0xFF</t>
        </is>
      </c>
      <c r="BO470" t="inlineStr">
        <is>
          <t>0xFF</t>
        </is>
      </c>
      <c r="BP470" t="inlineStr">
        <is>
          <t>0xFF</t>
        </is>
      </c>
      <c r="BQ470" t="inlineStr">
        <is>
          <t>0xFF</t>
        </is>
      </c>
      <c r="BR470" t="inlineStr">
        <is>
          <t>0xFF</t>
        </is>
      </c>
      <c r="BS470" t="inlineStr">
        <is>
          <t>0xFF</t>
        </is>
      </c>
      <c r="BT470" t="inlineStr">
        <is>
          <t>0xFF</t>
        </is>
      </c>
      <c r="BU470" t="inlineStr">
        <is>
          <t>0xFF</t>
        </is>
      </c>
      <c r="BV470" t="inlineStr">
        <is>
          <t>0xFF</t>
        </is>
      </c>
      <c r="BW470" t="inlineStr">
        <is>
          <t>0xFF</t>
        </is>
      </c>
      <c r="BX470" t="inlineStr">
        <is>
          <t>0xFF</t>
        </is>
      </c>
      <c r="BY470" t="inlineStr">
        <is>
          <t>0xFF</t>
        </is>
      </c>
      <c r="BZ470" t="inlineStr">
        <is>
          <t>0xFF</t>
        </is>
      </c>
      <c r="CA470" t="inlineStr">
        <is>
          <t>0xFF</t>
        </is>
      </c>
      <c r="CB470" t="inlineStr">
        <is>
          <t>0xFF</t>
        </is>
      </c>
      <c r="CC470" t="inlineStr">
        <is>
          <t>0xFF</t>
        </is>
      </c>
      <c r="CD470" t="inlineStr">
        <is>
          <t>0xFF</t>
        </is>
      </c>
      <c r="CE470" t="inlineStr">
        <is>
          <t>0xFF</t>
        </is>
      </c>
      <c r="CF470" t="inlineStr">
        <is>
          <t>0xFF</t>
        </is>
      </c>
      <c r="CG470" t="inlineStr">
        <is>
          <t>0xFF</t>
        </is>
      </c>
      <c r="CH470" t="inlineStr">
        <is>
          <t>0xFF</t>
        </is>
      </c>
      <c r="CI470" t="inlineStr">
        <is>
          <t>0xFF</t>
        </is>
      </c>
      <c r="CJ470" t="inlineStr">
        <is>
          <t>0xFF</t>
        </is>
      </c>
      <c r="CK470" t="inlineStr">
        <is>
          <t>0xFF</t>
        </is>
      </c>
      <c r="CL470" t="inlineStr">
        <is>
          <t>0xFF</t>
        </is>
      </c>
      <c r="CM470" t="inlineStr">
        <is>
          <t>0xFF</t>
        </is>
      </c>
      <c r="CN470" t="inlineStr">
        <is>
          <t>0xFF</t>
        </is>
      </c>
      <c r="CO470" t="inlineStr">
        <is>
          <t>0xFF</t>
        </is>
      </c>
      <c r="CP470" t="inlineStr">
        <is>
          <t>0xFF</t>
        </is>
      </c>
      <c r="CQ470" t="inlineStr">
        <is>
          <t>0xFF</t>
        </is>
      </c>
      <c r="CR470" t="inlineStr">
        <is>
          <t>0xFF</t>
        </is>
      </c>
      <c r="CS470" t="inlineStr">
        <is>
          <t>0xFF</t>
        </is>
      </c>
      <c r="CT470" t="inlineStr">
        <is>
          <t>0xFF</t>
        </is>
      </c>
      <c r="CU470" t="inlineStr">
        <is>
          <t>0xFF</t>
        </is>
      </c>
      <c r="CV470" t="inlineStr">
        <is>
          <t>0xFF</t>
        </is>
      </c>
      <c r="CW470" t="inlineStr">
        <is>
          <t>0xFF</t>
        </is>
      </c>
      <c r="CX470" t="inlineStr">
        <is>
          <t>0xFF</t>
        </is>
      </c>
      <c r="CY470" t="inlineStr">
        <is>
          <t>0xFF</t>
        </is>
      </c>
      <c r="CZ470" t="inlineStr">
        <is>
          <t>0xFF</t>
        </is>
      </c>
      <c r="DA470" t="inlineStr">
        <is>
          <t>0xFF</t>
        </is>
      </c>
      <c r="DB470" t="inlineStr">
        <is>
          <t>0xFF</t>
        </is>
      </c>
      <c r="DC470" t="inlineStr">
        <is>
          <t>0xFF</t>
        </is>
      </c>
      <c r="DD470" t="inlineStr">
        <is>
          <t>0xFF</t>
        </is>
      </c>
      <c r="DE470" t="inlineStr">
        <is>
          <t>0xFF</t>
        </is>
      </c>
      <c r="DF470" t="inlineStr">
        <is>
          <t>0xFF</t>
        </is>
      </c>
      <c r="DG470" t="inlineStr">
        <is>
          <t>0xFF</t>
        </is>
      </c>
      <c r="DH470" t="inlineStr">
        <is>
          <t>0xFF</t>
        </is>
      </c>
      <c r="DI470" t="inlineStr">
        <is>
          <t>0xFF</t>
        </is>
      </c>
      <c r="DJ470" t="inlineStr">
        <is>
          <t>0xFF</t>
        </is>
      </c>
      <c r="DK470" t="inlineStr">
        <is>
          <t>0xFF</t>
        </is>
      </c>
      <c r="DL470" t="inlineStr">
        <is>
          <t>0xFF</t>
        </is>
      </c>
      <c r="DM470" t="inlineStr">
        <is>
          <t>0xFF</t>
        </is>
      </c>
      <c r="DN470" t="inlineStr">
        <is>
          <t>0xFF</t>
        </is>
      </c>
      <c r="DO470" t="inlineStr">
        <is>
          <t>0xFF</t>
        </is>
      </c>
      <c r="DP470" t="inlineStr">
        <is>
          <t>0xFF</t>
        </is>
      </c>
      <c r="DQ470" t="inlineStr">
        <is>
          <t>0xFF</t>
        </is>
      </c>
      <c r="DR470" t="inlineStr">
        <is>
          <t>0xFF</t>
        </is>
      </c>
      <c r="DS470" t="inlineStr">
        <is>
          <t>0xFF</t>
        </is>
      </c>
      <c r="DT470" t="inlineStr">
        <is>
          <t>0xFF</t>
        </is>
      </c>
      <c r="DU470" t="inlineStr">
        <is>
          <t>0xFF</t>
        </is>
      </c>
      <c r="DV470" t="inlineStr">
        <is>
          <t>0xFF</t>
        </is>
      </c>
      <c r="DW470" t="inlineStr">
        <is>
          <t>0xFF</t>
        </is>
      </c>
      <c r="DX470" t="inlineStr">
        <is>
          <t>0xFF</t>
        </is>
      </c>
      <c r="DY470" t="inlineStr">
        <is>
          <t>0xFF</t>
        </is>
      </c>
      <c r="DZ470" t="inlineStr">
        <is>
          <t>0xFF</t>
        </is>
      </c>
      <c r="EA470" t="inlineStr">
        <is>
          <t>0xFF</t>
        </is>
      </c>
      <c r="EB470" t="inlineStr">
        <is>
          <t>0xFF</t>
        </is>
      </c>
      <c r="EC470" t="inlineStr">
        <is>
          <t>0xFF</t>
        </is>
      </c>
      <c r="ED470" t="inlineStr">
        <is>
          <t>0xFF</t>
        </is>
      </c>
      <c r="EE470" t="inlineStr">
        <is>
          <t>0xFF</t>
        </is>
      </c>
      <c r="EF470" t="inlineStr">
        <is>
          <t>0xFF</t>
        </is>
      </c>
      <c r="EG470" t="inlineStr">
        <is>
          <t>0xFF</t>
        </is>
      </c>
      <c r="EH470" t="inlineStr">
        <is>
          <t>0xFF</t>
        </is>
      </c>
      <c r="EI470" t="inlineStr">
        <is>
          <t>0xFF</t>
        </is>
      </c>
      <c r="EJ470" t="inlineStr">
        <is>
          <t>0xFF</t>
        </is>
      </c>
      <c r="EK470" t="inlineStr">
        <is>
          <t>0xFF</t>
        </is>
      </c>
      <c r="EL470" t="inlineStr">
        <is>
          <t>0xFF</t>
        </is>
      </c>
      <c r="EM470" t="inlineStr">
        <is>
          <t>0xFF</t>
        </is>
      </c>
      <c r="EN470" t="inlineStr">
        <is>
          <t>0xFF</t>
        </is>
      </c>
      <c r="EO470" t="inlineStr">
        <is>
          <t>0xFF</t>
        </is>
      </c>
      <c r="EP470" t="inlineStr">
        <is>
          <t>0xFF</t>
        </is>
      </c>
      <c r="EQ470" t="inlineStr">
        <is>
          <t>0xFF</t>
        </is>
      </c>
      <c r="ER470" t="inlineStr">
        <is>
          <t>0xFF</t>
        </is>
      </c>
      <c r="ES470" t="inlineStr">
        <is>
          <t>0xFF</t>
        </is>
      </c>
      <c r="ET470" t="inlineStr">
        <is>
          <t>0xFF</t>
        </is>
      </c>
      <c r="EU470" t="inlineStr">
        <is>
          <t>0xFF</t>
        </is>
      </c>
      <c r="EV470" t="inlineStr">
        <is>
          <t>0xFF</t>
        </is>
      </c>
      <c r="EW470" t="inlineStr">
        <is>
          <t>0xFF</t>
        </is>
      </c>
      <c r="EX470" t="inlineStr">
        <is>
          <t>0xFF</t>
        </is>
      </c>
      <c r="EY470" t="inlineStr">
        <is>
          <t>0xFF</t>
        </is>
      </c>
      <c r="EZ470" t="inlineStr">
        <is>
          <t>0xFF</t>
        </is>
      </c>
    </row>
    <row r="471">
      <c r="A471" t="inlineStr">
        <is>
          <t>2026-05-31 12:49:03.842</t>
        </is>
      </c>
      <c r="B471" t="n">
        <v>124.822</v>
      </c>
      <c r="C471" t="inlineStr">
        <is>
          <t>0xFF</t>
        </is>
      </c>
      <c r="D471" t="inlineStr">
        <is>
          <t>0xFF</t>
        </is>
      </c>
      <c r="E471" t="inlineStr">
        <is>
          <t>0xFF</t>
        </is>
      </c>
      <c r="F471" t="inlineStr">
        <is>
          <t>0xFF</t>
        </is>
      </c>
      <c r="G471" t="inlineStr">
        <is>
          <t>0xFF</t>
        </is>
      </c>
      <c r="H471" t="inlineStr">
        <is>
          <t>0xFF</t>
        </is>
      </c>
      <c r="I471" t="inlineStr">
        <is>
          <t>0xFF</t>
        </is>
      </c>
      <c r="J471" t="inlineStr">
        <is>
          <t>0xFF</t>
        </is>
      </c>
      <c r="K471" t="inlineStr">
        <is>
          <t>0xFF</t>
        </is>
      </c>
      <c r="L471" t="inlineStr">
        <is>
          <t>0xFF</t>
        </is>
      </c>
      <c r="M471" t="inlineStr">
        <is>
          <t>0xFF</t>
        </is>
      </c>
      <c r="N471" t="inlineStr">
        <is>
          <t>0xFF</t>
        </is>
      </c>
      <c r="O471" t="inlineStr">
        <is>
          <t>0xFF</t>
        </is>
      </c>
      <c r="P471" t="inlineStr">
        <is>
          <t>0xFF</t>
        </is>
      </c>
      <c r="Q471" t="inlineStr">
        <is>
          <t>0xFF</t>
        </is>
      </c>
      <c r="R471" t="inlineStr">
        <is>
          <t>0xFF</t>
        </is>
      </c>
      <c r="S471" t="inlineStr">
        <is>
          <t>0xFF</t>
        </is>
      </c>
      <c r="T471" t="inlineStr">
        <is>
          <t>0xFF</t>
        </is>
      </c>
      <c r="U471" t="inlineStr">
        <is>
          <t>0xFF</t>
        </is>
      </c>
      <c r="V471" t="inlineStr">
        <is>
          <t>0xFF</t>
        </is>
      </c>
      <c r="W471" t="inlineStr">
        <is>
          <t>0xFF</t>
        </is>
      </c>
      <c r="X471" t="inlineStr">
        <is>
          <t>0xFF</t>
        </is>
      </c>
      <c r="Y471" t="inlineStr">
        <is>
          <t>0xFF</t>
        </is>
      </c>
      <c r="Z471" t="inlineStr">
        <is>
          <t>0xFF</t>
        </is>
      </c>
      <c r="AA471" t="inlineStr">
        <is>
          <t>0xFF</t>
        </is>
      </c>
      <c r="AB471" t="inlineStr">
        <is>
          <t>0xFF</t>
        </is>
      </c>
      <c r="AC471" t="inlineStr">
        <is>
          <t>0xFF</t>
        </is>
      </c>
      <c r="AD471" t="inlineStr">
        <is>
          <t>0xFF</t>
        </is>
      </c>
      <c r="AE471" t="inlineStr">
        <is>
          <t>0xFF</t>
        </is>
      </c>
      <c r="AF471" t="inlineStr">
        <is>
          <t>0xFF</t>
        </is>
      </c>
      <c r="AG471" t="inlineStr">
        <is>
          <t>0xFF</t>
        </is>
      </c>
      <c r="AH471" t="inlineStr">
        <is>
          <t>0xFF</t>
        </is>
      </c>
      <c r="AI471" t="inlineStr">
        <is>
          <t>0xFF</t>
        </is>
      </c>
      <c r="AJ471" t="inlineStr">
        <is>
          <t>0xFF</t>
        </is>
      </c>
      <c r="AK471" t="inlineStr">
        <is>
          <t>0xFF</t>
        </is>
      </c>
      <c r="AL471" t="inlineStr">
        <is>
          <t>0xFF</t>
        </is>
      </c>
      <c r="AM471" t="inlineStr">
        <is>
          <t>0xFF</t>
        </is>
      </c>
      <c r="AN471" t="inlineStr">
        <is>
          <t>0xFF</t>
        </is>
      </c>
      <c r="AO471" t="inlineStr">
        <is>
          <t>0xFF</t>
        </is>
      </c>
      <c r="AP471" t="inlineStr">
        <is>
          <t>0xFF</t>
        </is>
      </c>
      <c r="AQ471" t="inlineStr">
        <is>
          <t>0xFF</t>
        </is>
      </c>
      <c r="AR471" t="inlineStr">
        <is>
          <t>0xFF</t>
        </is>
      </c>
      <c r="AS471" t="inlineStr">
        <is>
          <t>0xFF</t>
        </is>
      </c>
      <c r="AT471" t="inlineStr">
        <is>
          <t>0xFF</t>
        </is>
      </c>
      <c r="AU471" t="inlineStr">
        <is>
          <t>0xFF</t>
        </is>
      </c>
      <c r="AV471" t="inlineStr">
        <is>
          <t>0xFF</t>
        </is>
      </c>
      <c r="AW471" t="inlineStr">
        <is>
          <t>0xFF</t>
        </is>
      </c>
      <c r="AX471" t="inlineStr">
        <is>
          <t>0xFF</t>
        </is>
      </c>
      <c r="AY471" t="inlineStr">
        <is>
          <t>0xFF</t>
        </is>
      </c>
      <c r="AZ471" t="inlineStr">
        <is>
          <t>0xFF</t>
        </is>
      </c>
      <c r="BA471" t="inlineStr">
        <is>
          <t>0xFF</t>
        </is>
      </c>
      <c r="BB471" t="inlineStr">
        <is>
          <t>0xFF</t>
        </is>
      </c>
      <c r="BC471" t="inlineStr">
        <is>
          <t>0xFF</t>
        </is>
      </c>
      <c r="BD471" t="inlineStr">
        <is>
          <t>0xFF</t>
        </is>
      </c>
      <c r="BE471" t="inlineStr">
        <is>
          <t>0xFF</t>
        </is>
      </c>
      <c r="BF471" t="inlineStr">
        <is>
          <t>0xFF</t>
        </is>
      </c>
      <c r="BG471" t="inlineStr">
        <is>
          <t>0xFF</t>
        </is>
      </c>
      <c r="BH471" t="inlineStr">
        <is>
          <t>0xFF</t>
        </is>
      </c>
      <c r="BI471" t="inlineStr">
        <is>
          <t>0xFF</t>
        </is>
      </c>
      <c r="BJ471" t="inlineStr">
        <is>
          <t>0xFF</t>
        </is>
      </c>
      <c r="BK471" t="inlineStr">
        <is>
          <t>0xFF</t>
        </is>
      </c>
      <c r="BL471" t="inlineStr">
        <is>
          <t>0xFF</t>
        </is>
      </c>
      <c r="BM471" t="inlineStr">
        <is>
          <t>0xFF</t>
        </is>
      </c>
      <c r="BN471" t="inlineStr">
        <is>
          <t>0xFF</t>
        </is>
      </c>
      <c r="BO471" t="inlineStr">
        <is>
          <t>0xFF</t>
        </is>
      </c>
      <c r="BP471" t="inlineStr">
        <is>
          <t>0xFF</t>
        </is>
      </c>
      <c r="BQ471" t="inlineStr">
        <is>
          <t>0xFF</t>
        </is>
      </c>
      <c r="BR471" t="inlineStr">
        <is>
          <t>0xFF</t>
        </is>
      </c>
      <c r="BS471" t="inlineStr">
        <is>
          <t>0xFF</t>
        </is>
      </c>
      <c r="BT471" t="inlineStr">
        <is>
          <t>0xFF</t>
        </is>
      </c>
      <c r="BU471" t="inlineStr">
        <is>
          <t>0xFF</t>
        </is>
      </c>
      <c r="BV471" t="inlineStr">
        <is>
          <t>0xFF</t>
        </is>
      </c>
      <c r="BW471" t="inlineStr">
        <is>
          <t>0xFF</t>
        </is>
      </c>
      <c r="BX471" t="inlineStr">
        <is>
          <t>0xFF</t>
        </is>
      </c>
      <c r="BY471" t="inlineStr">
        <is>
          <t>0xFF</t>
        </is>
      </c>
      <c r="BZ471" t="inlineStr">
        <is>
          <t>0xFF</t>
        </is>
      </c>
      <c r="CA471" t="inlineStr">
        <is>
          <t>0xFF</t>
        </is>
      </c>
      <c r="CB471" t="inlineStr">
        <is>
          <t>0xFF</t>
        </is>
      </c>
      <c r="CC471" t="inlineStr">
        <is>
          <t>0xFF</t>
        </is>
      </c>
      <c r="CD471" t="inlineStr">
        <is>
          <t>0xFF</t>
        </is>
      </c>
      <c r="CE471" t="inlineStr">
        <is>
          <t>0xFF</t>
        </is>
      </c>
      <c r="CF471" t="inlineStr">
        <is>
          <t>0xFF</t>
        </is>
      </c>
      <c r="CG471" t="inlineStr">
        <is>
          <t>0xFF</t>
        </is>
      </c>
      <c r="CH471" t="inlineStr">
        <is>
          <t>0xFF</t>
        </is>
      </c>
      <c r="CI471" t="inlineStr">
        <is>
          <t>0xFF</t>
        </is>
      </c>
      <c r="CJ471" t="inlineStr">
        <is>
          <t>0xFF</t>
        </is>
      </c>
      <c r="CK471" t="inlineStr">
        <is>
          <t>0xFF</t>
        </is>
      </c>
      <c r="CL471" t="inlineStr">
        <is>
          <t>0xFF</t>
        </is>
      </c>
      <c r="CM471" t="inlineStr">
        <is>
          <t>0xFF</t>
        </is>
      </c>
      <c r="CN471" t="inlineStr">
        <is>
          <t>0xFF</t>
        </is>
      </c>
      <c r="CO471" t="inlineStr">
        <is>
          <t>0xFF</t>
        </is>
      </c>
      <c r="CP471" t="inlineStr">
        <is>
          <t>0xFF</t>
        </is>
      </c>
      <c r="CQ471" t="inlineStr">
        <is>
          <t>0xFF</t>
        </is>
      </c>
      <c r="CR471" t="inlineStr">
        <is>
          <t>0xFF</t>
        </is>
      </c>
      <c r="CS471" t="inlineStr">
        <is>
          <t>0xFF</t>
        </is>
      </c>
      <c r="CT471" t="inlineStr">
        <is>
          <t>0xFF</t>
        </is>
      </c>
      <c r="CU471" t="inlineStr">
        <is>
          <t>0xFF</t>
        </is>
      </c>
      <c r="CV471" t="inlineStr">
        <is>
          <t>0xFF</t>
        </is>
      </c>
      <c r="CW471" t="inlineStr">
        <is>
          <t>0xFF</t>
        </is>
      </c>
      <c r="CX471" t="inlineStr">
        <is>
          <t>0xFF</t>
        </is>
      </c>
      <c r="CY471" t="inlineStr">
        <is>
          <t>0xFF</t>
        </is>
      </c>
      <c r="CZ471" t="inlineStr">
        <is>
          <t>0xFF</t>
        </is>
      </c>
      <c r="DA471" t="inlineStr">
        <is>
          <t>0xFF</t>
        </is>
      </c>
      <c r="DB471" t="inlineStr">
        <is>
          <t>0xFF</t>
        </is>
      </c>
      <c r="DC471" t="inlineStr">
        <is>
          <t>0xFF</t>
        </is>
      </c>
      <c r="DD471" t="inlineStr">
        <is>
          <t>0xFF</t>
        </is>
      </c>
      <c r="DE471" t="inlineStr">
        <is>
          <t>0xFF</t>
        </is>
      </c>
      <c r="DF471" t="inlineStr">
        <is>
          <t>0xFF</t>
        </is>
      </c>
      <c r="DG471" t="inlineStr">
        <is>
          <t>0xFF</t>
        </is>
      </c>
      <c r="DH471" t="inlineStr">
        <is>
          <t>0xFF</t>
        </is>
      </c>
      <c r="DI471" t="inlineStr">
        <is>
          <t>0xFF</t>
        </is>
      </c>
      <c r="DJ471" t="inlineStr">
        <is>
          <t>0xFF</t>
        </is>
      </c>
      <c r="DK471" t="inlineStr">
        <is>
          <t>0xFF</t>
        </is>
      </c>
      <c r="DL471" t="inlineStr">
        <is>
          <t>0xFF</t>
        </is>
      </c>
      <c r="DM471" t="inlineStr">
        <is>
          <t>0xFF</t>
        </is>
      </c>
      <c r="DN471" t="inlineStr">
        <is>
          <t>0xFF</t>
        </is>
      </c>
      <c r="DO471" t="inlineStr">
        <is>
          <t>0xFF</t>
        </is>
      </c>
      <c r="DP471" t="inlineStr">
        <is>
          <t>0xFF</t>
        </is>
      </c>
      <c r="DQ471" t="inlineStr">
        <is>
          <t>0xFF</t>
        </is>
      </c>
      <c r="DR471" t="inlineStr">
        <is>
          <t>0xFF</t>
        </is>
      </c>
      <c r="DS471" t="inlineStr">
        <is>
          <t>0xFF</t>
        </is>
      </c>
      <c r="DT471" t="inlineStr">
        <is>
          <t>0xFF</t>
        </is>
      </c>
      <c r="DU471" t="inlineStr">
        <is>
          <t>0xFF</t>
        </is>
      </c>
      <c r="DV471" t="inlineStr">
        <is>
          <t>0xFF</t>
        </is>
      </c>
      <c r="DW471" t="inlineStr">
        <is>
          <t>0xFF</t>
        </is>
      </c>
      <c r="DX471" t="inlineStr">
        <is>
          <t>0xFF</t>
        </is>
      </c>
      <c r="DY471" t="inlineStr">
        <is>
          <t>0xFF</t>
        </is>
      </c>
      <c r="DZ471" t="inlineStr">
        <is>
          <t>0xFF</t>
        </is>
      </c>
      <c r="EA471" t="inlineStr">
        <is>
          <t>0xFF</t>
        </is>
      </c>
      <c r="EB471" t="inlineStr">
        <is>
          <t>0xFF</t>
        </is>
      </c>
      <c r="EC471" t="inlineStr">
        <is>
          <t>0xFF</t>
        </is>
      </c>
      <c r="ED471" t="inlineStr">
        <is>
          <t>0xFF</t>
        </is>
      </c>
      <c r="EE471" t="inlineStr">
        <is>
          <t>0xFF</t>
        </is>
      </c>
      <c r="EF471" t="inlineStr">
        <is>
          <t>0xFF</t>
        </is>
      </c>
      <c r="EG471" t="inlineStr">
        <is>
          <t>0xFF</t>
        </is>
      </c>
      <c r="EH471" t="inlineStr">
        <is>
          <t>0xFF</t>
        </is>
      </c>
      <c r="EI471" t="inlineStr">
        <is>
          <t>0xFF</t>
        </is>
      </c>
      <c r="EJ471" t="inlineStr">
        <is>
          <t>0xFF</t>
        </is>
      </c>
      <c r="EK471" t="inlineStr">
        <is>
          <t>0xFF</t>
        </is>
      </c>
      <c r="EL471" t="inlineStr">
        <is>
          <t>0xFF</t>
        </is>
      </c>
      <c r="EM471" t="inlineStr">
        <is>
          <t>0xFF</t>
        </is>
      </c>
      <c r="EN471" t="inlineStr">
        <is>
          <t>0xFF</t>
        </is>
      </c>
      <c r="EO471" t="inlineStr">
        <is>
          <t>0xFF</t>
        </is>
      </c>
      <c r="EP471" t="inlineStr">
        <is>
          <t>0xFF</t>
        </is>
      </c>
      <c r="EQ471" t="inlineStr">
        <is>
          <t>0xFF</t>
        </is>
      </c>
      <c r="ER471" t="inlineStr">
        <is>
          <t>0xFF</t>
        </is>
      </c>
      <c r="ES471" t="inlineStr">
        <is>
          <t>0xFF</t>
        </is>
      </c>
      <c r="ET471" t="inlineStr">
        <is>
          <t>0xFF</t>
        </is>
      </c>
      <c r="EU471" t="inlineStr">
        <is>
          <t>0xFF</t>
        </is>
      </c>
      <c r="EV471" t="inlineStr">
        <is>
          <t>0xFF</t>
        </is>
      </c>
      <c r="EW471" t="inlineStr">
        <is>
          <t>0xFF</t>
        </is>
      </c>
      <c r="EX471" t="inlineStr">
        <is>
          <t>0xFF</t>
        </is>
      </c>
      <c r="EY471" t="inlineStr">
        <is>
          <t>0xFF</t>
        </is>
      </c>
      <c r="EZ471" t="inlineStr">
        <is>
          <t>0xFF</t>
        </is>
      </c>
    </row>
    <row r="472">
      <c r="A472" t="inlineStr">
        <is>
          <t>2026-05-31 12:49:04.133</t>
        </is>
      </c>
      <c r="B472" t="n">
        <v>125.114</v>
      </c>
      <c r="C472" t="inlineStr">
        <is>
          <t>0xFF</t>
        </is>
      </c>
      <c r="D472" t="inlineStr">
        <is>
          <t>0xFF</t>
        </is>
      </c>
      <c r="E472" t="inlineStr">
        <is>
          <t>0xFF</t>
        </is>
      </c>
      <c r="F472" t="inlineStr">
        <is>
          <t>0xFF</t>
        </is>
      </c>
      <c r="G472" t="inlineStr">
        <is>
          <t>0xFF</t>
        </is>
      </c>
      <c r="H472" t="inlineStr">
        <is>
          <t>0xFF</t>
        </is>
      </c>
      <c r="I472" t="inlineStr">
        <is>
          <t>0xFF</t>
        </is>
      </c>
      <c r="J472" t="inlineStr">
        <is>
          <t>0xFF</t>
        </is>
      </c>
      <c r="K472" t="inlineStr">
        <is>
          <t>0xFF</t>
        </is>
      </c>
      <c r="L472" t="inlineStr">
        <is>
          <t>0xFF</t>
        </is>
      </c>
      <c r="M472" t="inlineStr">
        <is>
          <t>0xFF</t>
        </is>
      </c>
      <c r="N472" t="inlineStr">
        <is>
          <t>0xFF</t>
        </is>
      </c>
      <c r="O472" t="inlineStr">
        <is>
          <t>0xFF</t>
        </is>
      </c>
      <c r="P472" t="inlineStr">
        <is>
          <t>0xFF</t>
        </is>
      </c>
      <c r="Q472" t="inlineStr">
        <is>
          <t>0xFF</t>
        </is>
      </c>
      <c r="R472" t="inlineStr">
        <is>
          <t>0xFF</t>
        </is>
      </c>
      <c r="S472" t="inlineStr">
        <is>
          <t>0xFF</t>
        </is>
      </c>
      <c r="T472" t="inlineStr">
        <is>
          <t>0xFF</t>
        </is>
      </c>
      <c r="U472" t="inlineStr">
        <is>
          <t>0xFF</t>
        </is>
      </c>
      <c r="V472" t="inlineStr">
        <is>
          <t>0xFF</t>
        </is>
      </c>
      <c r="W472" t="inlineStr">
        <is>
          <t>0xFF</t>
        </is>
      </c>
      <c r="X472" t="inlineStr">
        <is>
          <t>0xFF</t>
        </is>
      </c>
      <c r="Y472" t="inlineStr">
        <is>
          <t>0xFF</t>
        </is>
      </c>
      <c r="Z472" t="inlineStr">
        <is>
          <t>0xFF</t>
        </is>
      </c>
      <c r="AA472" t="inlineStr">
        <is>
          <t>0xFF</t>
        </is>
      </c>
      <c r="AB472" t="inlineStr">
        <is>
          <t>0xFF</t>
        </is>
      </c>
      <c r="AC472" t="inlineStr">
        <is>
          <t>0xFF</t>
        </is>
      </c>
      <c r="AD472" t="inlineStr">
        <is>
          <t>0xFF</t>
        </is>
      </c>
      <c r="AE472" t="inlineStr">
        <is>
          <t>0xFF</t>
        </is>
      </c>
      <c r="AF472" t="inlineStr">
        <is>
          <t>0xFF</t>
        </is>
      </c>
      <c r="AG472" t="inlineStr">
        <is>
          <t>0xFF</t>
        </is>
      </c>
      <c r="AH472" t="inlineStr">
        <is>
          <t>0xFF</t>
        </is>
      </c>
      <c r="AI472" t="inlineStr">
        <is>
          <t>0xFF</t>
        </is>
      </c>
      <c r="AJ472" t="inlineStr">
        <is>
          <t>0xFF</t>
        </is>
      </c>
      <c r="AK472" t="inlineStr">
        <is>
          <t>0xFF</t>
        </is>
      </c>
      <c r="AL472" t="inlineStr">
        <is>
          <t>0xFF</t>
        </is>
      </c>
      <c r="AM472" t="inlineStr">
        <is>
          <t>0xFF</t>
        </is>
      </c>
      <c r="AN472" t="inlineStr">
        <is>
          <t>0xFF</t>
        </is>
      </c>
      <c r="AO472" t="inlineStr">
        <is>
          <t>0xFF</t>
        </is>
      </c>
      <c r="AP472" t="inlineStr">
        <is>
          <t>0xFF</t>
        </is>
      </c>
      <c r="AQ472" t="inlineStr">
        <is>
          <t>0xFF</t>
        </is>
      </c>
      <c r="AR472" t="inlineStr">
        <is>
          <t>0xFF</t>
        </is>
      </c>
      <c r="AS472" t="inlineStr">
        <is>
          <t>0xFF</t>
        </is>
      </c>
      <c r="AT472" t="inlineStr">
        <is>
          <t>0xFF</t>
        </is>
      </c>
      <c r="AU472" t="inlineStr">
        <is>
          <t>0xFF</t>
        </is>
      </c>
      <c r="AV472" t="inlineStr">
        <is>
          <t>0xFF</t>
        </is>
      </c>
      <c r="AW472" t="inlineStr">
        <is>
          <t>0xFF</t>
        </is>
      </c>
      <c r="AX472" t="inlineStr">
        <is>
          <t>0xFF</t>
        </is>
      </c>
      <c r="AY472" t="inlineStr">
        <is>
          <t>0xFF</t>
        </is>
      </c>
      <c r="AZ472" t="inlineStr">
        <is>
          <t>0xFF</t>
        </is>
      </c>
      <c r="BA472" t="inlineStr">
        <is>
          <t>0xFF</t>
        </is>
      </c>
      <c r="BB472" t="inlineStr">
        <is>
          <t>0xFF</t>
        </is>
      </c>
      <c r="BC472" t="inlineStr">
        <is>
          <t>0xFF</t>
        </is>
      </c>
      <c r="BD472" t="inlineStr">
        <is>
          <t>0xFF</t>
        </is>
      </c>
      <c r="BE472" t="inlineStr">
        <is>
          <t>0xFF</t>
        </is>
      </c>
      <c r="BF472" t="inlineStr">
        <is>
          <t>0xFF</t>
        </is>
      </c>
      <c r="BG472" t="inlineStr">
        <is>
          <t>0xFF</t>
        </is>
      </c>
      <c r="BH472" t="inlineStr">
        <is>
          <t>0xFF</t>
        </is>
      </c>
      <c r="BI472" t="inlineStr">
        <is>
          <t>0xFF</t>
        </is>
      </c>
      <c r="BJ472" t="inlineStr">
        <is>
          <t>0xFF</t>
        </is>
      </c>
      <c r="BK472" t="inlineStr">
        <is>
          <t>0xFF</t>
        </is>
      </c>
      <c r="BL472" t="inlineStr">
        <is>
          <t>0xFF</t>
        </is>
      </c>
      <c r="BM472" t="inlineStr">
        <is>
          <t>0xFF</t>
        </is>
      </c>
      <c r="BN472" t="inlineStr">
        <is>
          <t>0xFF</t>
        </is>
      </c>
      <c r="BO472" t="inlineStr">
        <is>
          <t>0xFF</t>
        </is>
      </c>
      <c r="BP472" t="inlineStr">
        <is>
          <t>0xFF</t>
        </is>
      </c>
      <c r="BQ472" t="inlineStr">
        <is>
          <t>0xFF</t>
        </is>
      </c>
      <c r="BR472" t="inlineStr">
        <is>
          <t>0xFF</t>
        </is>
      </c>
      <c r="BS472" t="inlineStr">
        <is>
          <t>0xFF</t>
        </is>
      </c>
      <c r="BT472" t="inlineStr">
        <is>
          <t>0xFF</t>
        </is>
      </c>
      <c r="BU472" t="inlineStr">
        <is>
          <t>0xFF</t>
        </is>
      </c>
      <c r="BV472" t="inlineStr">
        <is>
          <t>0xFF</t>
        </is>
      </c>
      <c r="BW472" t="inlineStr">
        <is>
          <t>0xFF</t>
        </is>
      </c>
      <c r="BX472" t="inlineStr">
        <is>
          <t>0xFF</t>
        </is>
      </c>
      <c r="BY472" t="inlineStr">
        <is>
          <t>0xFF</t>
        </is>
      </c>
      <c r="BZ472" t="inlineStr">
        <is>
          <t>0xFF</t>
        </is>
      </c>
      <c r="CA472" t="inlineStr">
        <is>
          <t>0xFF</t>
        </is>
      </c>
      <c r="CB472" t="inlineStr">
        <is>
          <t>0xFF</t>
        </is>
      </c>
      <c r="CC472" t="inlineStr">
        <is>
          <t>0xFF</t>
        </is>
      </c>
      <c r="CD472" t="inlineStr">
        <is>
          <t>0xFF</t>
        </is>
      </c>
      <c r="CE472" t="inlineStr">
        <is>
          <t>0xFF</t>
        </is>
      </c>
      <c r="CF472" t="inlineStr">
        <is>
          <t>0xFF</t>
        </is>
      </c>
      <c r="CG472" t="inlineStr">
        <is>
          <t>0xFF</t>
        </is>
      </c>
      <c r="CH472" t="inlineStr">
        <is>
          <t>0xFF</t>
        </is>
      </c>
      <c r="CI472" t="inlineStr">
        <is>
          <t>0xFF</t>
        </is>
      </c>
      <c r="CJ472" t="inlineStr">
        <is>
          <t>0xFF</t>
        </is>
      </c>
      <c r="CK472" t="inlineStr">
        <is>
          <t>0xFF</t>
        </is>
      </c>
      <c r="CL472" t="inlineStr">
        <is>
          <t>0xFF</t>
        </is>
      </c>
      <c r="CM472" t="inlineStr">
        <is>
          <t>0xFF</t>
        </is>
      </c>
      <c r="CN472" t="inlineStr">
        <is>
          <t>0xFF</t>
        </is>
      </c>
      <c r="CO472" t="inlineStr">
        <is>
          <t>0xFF</t>
        </is>
      </c>
      <c r="CP472" t="inlineStr">
        <is>
          <t>0xFF</t>
        </is>
      </c>
      <c r="CQ472" t="inlineStr">
        <is>
          <t>0xFF</t>
        </is>
      </c>
      <c r="CR472" t="inlineStr">
        <is>
          <t>0xFF</t>
        </is>
      </c>
      <c r="CS472" t="inlineStr">
        <is>
          <t>0xFF</t>
        </is>
      </c>
      <c r="CT472" t="inlineStr">
        <is>
          <t>0xFF</t>
        </is>
      </c>
      <c r="CU472" t="inlineStr">
        <is>
          <t>0xFF</t>
        </is>
      </c>
      <c r="CV472" t="inlineStr">
        <is>
          <t>0xFF</t>
        </is>
      </c>
      <c r="CW472" t="inlineStr">
        <is>
          <t>0xFF</t>
        </is>
      </c>
      <c r="CX472" t="inlineStr">
        <is>
          <t>0xFF</t>
        </is>
      </c>
      <c r="CY472" t="inlineStr">
        <is>
          <t>0xFF</t>
        </is>
      </c>
      <c r="CZ472" t="inlineStr">
        <is>
          <t>0xFF</t>
        </is>
      </c>
      <c r="DA472" t="inlineStr">
        <is>
          <t>0xFF</t>
        </is>
      </c>
      <c r="DB472" t="inlineStr">
        <is>
          <t>0xFF</t>
        </is>
      </c>
      <c r="DC472" t="inlineStr">
        <is>
          <t>0xFF</t>
        </is>
      </c>
      <c r="DD472" t="inlineStr">
        <is>
          <t>0xFF</t>
        </is>
      </c>
      <c r="DE472" t="inlineStr">
        <is>
          <t>0xFF</t>
        </is>
      </c>
      <c r="DF472" t="inlineStr">
        <is>
          <t>0xFF</t>
        </is>
      </c>
      <c r="DG472" t="inlineStr">
        <is>
          <t>0xFF</t>
        </is>
      </c>
      <c r="DH472" t="inlineStr">
        <is>
          <t>0xFF</t>
        </is>
      </c>
      <c r="DI472" t="inlineStr">
        <is>
          <t>0xFF</t>
        </is>
      </c>
      <c r="DJ472" t="inlineStr">
        <is>
          <t>0xFF</t>
        </is>
      </c>
      <c r="DK472" t="inlineStr">
        <is>
          <t>0xFF</t>
        </is>
      </c>
      <c r="DL472" t="inlineStr">
        <is>
          <t>0xFF</t>
        </is>
      </c>
      <c r="DM472" t="inlineStr">
        <is>
          <t>0xFF</t>
        </is>
      </c>
      <c r="DN472" t="inlineStr">
        <is>
          <t>0xFF</t>
        </is>
      </c>
      <c r="DO472" t="inlineStr">
        <is>
          <t>0xFF</t>
        </is>
      </c>
      <c r="DP472" t="inlineStr">
        <is>
          <t>0xFF</t>
        </is>
      </c>
      <c r="DQ472" t="inlineStr">
        <is>
          <t>0xFF</t>
        </is>
      </c>
      <c r="DR472" t="inlineStr">
        <is>
          <t>0xFF</t>
        </is>
      </c>
      <c r="DS472" t="inlineStr">
        <is>
          <t>0xFF</t>
        </is>
      </c>
      <c r="DT472" t="inlineStr">
        <is>
          <t>0xFF</t>
        </is>
      </c>
      <c r="DU472" t="inlineStr">
        <is>
          <t>0xFF</t>
        </is>
      </c>
      <c r="DV472" t="inlineStr">
        <is>
          <t>0xFF</t>
        </is>
      </c>
      <c r="DW472" t="inlineStr">
        <is>
          <t>0xFF</t>
        </is>
      </c>
      <c r="DX472" t="inlineStr">
        <is>
          <t>0xFF</t>
        </is>
      </c>
      <c r="DY472" t="inlineStr">
        <is>
          <t>0xFF</t>
        </is>
      </c>
      <c r="DZ472" t="inlineStr">
        <is>
          <t>0xFF</t>
        </is>
      </c>
      <c r="EA472" t="inlineStr">
        <is>
          <t>0xFF</t>
        </is>
      </c>
      <c r="EB472" t="inlineStr">
        <is>
          <t>0xFF</t>
        </is>
      </c>
      <c r="EC472" t="inlineStr">
        <is>
          <t>0xFF</t>
        </is>
      </c>
      <c r="ED472" t="inlineStr">
        <is>
          <t>0xFF</t>
        </is>
      </c>
      <c r="EE472" t="inlineStr">
        <is>
          <t>0xFF</t>
        </is>
      </c>
      <c r="EF472" t="inlineStr">
        <is>
          <t>0xFF</t>
        </is>
      </c>
      <c r="EG472" t="inlineStr">
        <is>
          <t>0xFF</t>
        </is>
      </c>
      <c r="EH472" t="inlineStr">
        <is>
          <t>0xFF</t>
        </is>
      </c>
      <c r="EI472" t="inlineStr">
        <is>
          <t>0xFF</t>
        </is>
      </c>
      <c r="EJ472" t="inlineStr">
        <is>
          <t>0xFF</t>
        </is>
      </c>
      <c r="EK472" t="inlineStr">
        <is>
          <t>0xFF</t>
        </is>
      </c>
      <c r="EL472" t="inlineStr">
        <is>
          <t>0xFF</t>
        </is>
      </c>
      <c r="EM472" t="inlineStr">
        <is>
          <t>0xFF</t>
        </is>
      </c>
      <c r="EN472" t="inlineStr">
        <is>
          <t>0xFF</t>
        </is>
      </c>
      <c r="EO472" t="inlineStr">
        <is>
          <t>0xFF</t>
        </is>
      </c>
      <c r="EP472" t="inlineStr">
        <is>
          <t>0xFF</t>
        </is>
      </c>
      <c r="EQ472" t="inlineStr">
        <is>
          <t>0xFF</t>
        </is>
      </c>
      <c r="ER472" t="inlineStr">
        <is>
          <t>0xFF</t>
        </is>
      </c>
      <c r="ES472" t="inlineStr">
        <is>
          <t>0xFF</t>
        </is>
      </c>
      <c r="ET472" t="inlineStr">
        <is>
          <t>0xFF</t>
        </is>
      </c>
      <c r="EU472" t="inlineStr">
        <is>
          <t>0xFF</t>
        </is>
      </c>
      <c r="EV472" t="inlineStr">
        <is>
          <t>0xFF</t>
        </is>
      </c>
      <c r="EW472" t="inlineStr">
        <is>
          <t>0xFF</t>
        </is>
      </c>
      <c r="EX472" t="inlineStr">
        <is>
          <t>0xFF</t>
        </is>
      </c>
      <c r="EY472" t="inlineStr">
        <is>
          <t>0xFF</t>
        </is>
      </c>
      <c r="EZ472" t="inlineStr">
        <is>
          <t>0xFF</t>
        </is>
      </c>
    </row>
    <row r="473">
      <c r="A473" t="inlineStr">
        <is>
          <t>2026-05-31 12:49:04.368</t>
        </is>
      </c>
      <c r="B473" t="n">
        <v>125.348</v>
      </c>
      <c r="C473" t="inlineStr">
        <is>
          <t>0xFF</t>
        </is>
      </c>
      <c r="D473" t="inlineStr">
        <is>
          <t>0xFF</t>
        </is>
      </c>
      <c r="E473" t="inlineStr">
        <is>
          <t>0xFF</t>
        </is>
      </c>
      <c r="F473" t="inlineStr">
        <is>
          <t>0xFF</t>
        </is>
      </c>
      <c r="G473" t="inlineStr">
        <is>
          <t>0xFF</t>
        </is>
      </c>
      <c r="H473" t="inlineStr">
        <is>
          <t>0xFF</t>
        </is>
      </c>
      <c r="I473" t="inlineStr">
        <is>
          <t>0xFF</t>
        </is>
      </c>
      <c r="J473" t="inlineStr">
        <is>
          <t>0xFF</t>
        </is>
      </c>
      <c r="K473" t="inlineStr">
        <is>
          <t>0xFF</t>
        </is>
      </c>
      <c r="L473" t="inlineStr">
        <is>
          <t>0xFF</t>
        </is>
      </c>
      <c r="M473" t="inlineStr">
        <is>
          <t>0xFF</t>
        </is>
      </c>
      <c r="N473" t="inlineStr">
        <is>
          <t>0xFF</t>
        </is>
      </c>
      <c r="O473" t="inlineStr">
        <is>
          <t>0xFF</t>
        </is>
      </c>
      <c r="P473" t="inlineStr">
        <is>
          <t>0xFF</t>
        </is>
      </c>
      <c r="Q473" t="inlineStr">
        <is>
          <t>0xFF</t>
        </is>
      </c>
      <c r="R473" t="inlineStr">
        <is>
          <t>0xFF</t>
        </is>
      </c>
      <c r="S473" t="inlineStr">
        <is>
          <t>0xFF</t>
        </is>
      </c>
      <c r="T473" t="inlineStr">
        <is>
          <t>0xFF</t>
        </is>
      </c>
      <c r="U473" t="inlineStr">
        <is>
          <t>0xFF</t>
        </is>
      </c>
      <c r="V473" t="inlineStr">
        <is>
          <t>0xFF</t>
        </is>
      </c>
      <c r="W473" t="inlineStr">
        <is>
          <t>0xFF</t>
        </is>
      </c>
      <c r="X473" t="inlineStr">
        <is>
          <t>0xFF</t>
        </is>
      </c>
      <c r="Y473" t="inlineStr">
        <is>
          <t>0xFF</t>
        </is>
      </c>
      <c r="Z473" t="inlineStr">
        <is>
          <t>0xFF</t>
        </is>
      </c>
      <c r="AA473" t="inlineStr">
        <is>
          <t>0xFF</t>
        </is>
      </c>
      <c r="AB473" t="inlineStr">
        <is>
          <t>0xFF</t>
        </is>
      </c>
      <c r="AC473" t="inlineStr">
        <is>
          <t>0xFF</t>
        </is>
      </c>
      <c r="AD473" t="inlineStr">
        <is>
          <t>0xFF</t>
        </is>
      </c>
      <c r="AE473" t="inlineStr">
        <is>
          <t>0xFF</t>
        </is>
      </c>
      <c r="AF473" t="inlineStr">
        <is>
          <t>0xFF</t>
        </is>
      </c>
      <c r="AG473" t="inlineStr">
        <is>
          <t>0xFF</t>
        </is>
      </c>
      <c r="AH473" t="inlineStr">
        <is>
          <t>0xFF</t>
        </is>
      </c>
      <c r="AI473" t="inlineStr">
        <is>
          <t>0xFF</t>
        </is>
      </c>
      <c r="AJ473" t="inlineStr">
        <is>
          <t>0xFF</t>
        </is>
      </c>
      <c r="AK473" t="inlineStr">
        <is>
          <t>0xFF</t>
        </is>
      </c>
      <c r="AL473" t="inlineStr">
        <is>
          <t>0xFF</t>
        </is>
      </c>
      <c r="AM473" t="inlineStr">
        <is>
          <t>0xFF</t>
        </is>
      </c>
      <c r="AN473" t="inlineStr">
        <is>
          <t>0xFF</t>
        </is>
      </c>
      <c r="AO473" t="inlineStr">
        <is>
          <t>0xFF</t>
        </is>
      </c>
      <c r="AP473" t="inlineStr">
        <is>
          <t>0xFF</t>
        </is>
      </c>
      <c r="AQ473" t="inlineStr">
        <is>
          <t>0xFF</t>
        </is>
      </c>
      <c r="AR473" t="inlineStr">
        <is>
          <t>0xFF</t>
        </is>
      </c>
      <c r="AS473" t="inlineStr">
        <is>
          <t>0xFF</t>
        </is>
      </c>
      <c r="AT473" t="inlineStr">
        <is>
          <t>0xFF</t>
        </is>
      </c>
      <c r="AU473" t="inlineStr">
        <is>
          <t>0xFF</t>
        </is>
      </c>
      <c r="AV473" t="inlineStr">
        <is>
          <t>0xFF</t>
        </is>
      </c>
      <c r="AW473" t="inlineStr">
        <is>
          <t>0xFF</t>
        </is>
      </c>
      <c r="AX473" t="inlineStr">
        <is>
          <t>0xFF</t>
        </is>
      </c>
      <c r="AY473" t="inlineStr">
        <is>
          <t>0xFF</t>
        </is>
      </c>
      <c r="AZ473" t="inlineStr">
        <is>
          <t>0xFF</t>
        </is>
      </c>
      <c r="BA473" t="inlineStr">
        <is>
          <t>0xFF</t>
        </is>
      </c>
      <c r="BB473" t="inlineStr">
        <is>
          <t>0xFF</t>
        </is>
      </c>
      <c r="BC473" t="inlineStr">
        <is>
          <t>0xFF</t>
        </is>
      </c>
      <c r="BD473" t="inlineStr">
        <is>
          <t>0xFF</t>
        </is>
      </c>
      <c r="BE473" t="inlineStr">
        <is>
          <t>0xFF</t>
        </is>
      </c>
      <c r="BF473" t="inlineStr">
        <is>
          <t>0xFF</t>
        </is>
      </c>
      <c r="BG473" t="inlineStr">
        <is>
          <t>0xFF</t>
        </is>
      </c>
      <c r="BH473" t="inlineStr">
        <is>
          <t>0xFF</t>
        </is>
      </c>
      <c r="BI473" t="inlineStr">
        <is>
          <t>0xFF</t>
        </is>
      </c>
      <c r="BJ473" t="inlineStr">
        <is>
          <t>0xFF</t>
        </is>
      </c>
      <c r="BK473" t="inlineStr">
        <is>
          <t>0xFF</t>
        </is>
      </c>
      <c r="BL473" t="inlineStr">
        <is>
          <t>0xFF</t>
        </is>
      </c>
      <c r="BM473" t="inlineStr">
        <is>
          <t>0xFF</t>
        </is>
      </c>
      <c r="BN473" t="inlineStr">
        <is>
          <t>0xFF</t>
        </is>
      </c>
      <c r="BO473" t="inlineStr">
        <is>
          <t>0xFF</t>
        </is>
      </c>
      <c r="BP473" t="inlineStr">
        <is>
          <t>0xFF</t>
        </is>
      </c>
      <c r="BQ473" t="inlineStr">
        <is>
          <t>0xFF</t>
        </is>
      </c>
      <c r="BR473" t="inlineStr">
        <is>
          <t>0xFF</t>
        </is>
      </c>
      <c r="BS473" t="inlineStr">
        <is>
          <t>0xFF</t>
        </is>
      </c>
      <c r="BT473" t="inlineStr">
        <is>
          <t>0xFF</t>
        </is>
      </c>
      <c r="BU473" t="inlineStr">
        <is>
          <t>0xFF</t>
        </is>
      </c>
      <c r="BV473" t="inlineStr">
        <is>
          <t>0xFF</t>
        </is>
      </c>
      <c r="BW473" t="inlineStr">
        <is>
          <t>0xFF</t>
        </is>
      </c>
      <c r="BX473" t="inlineStr">
        <is>
          <t>0xFF</t>
        </is>
      </c>
      <c r="BY473" t="inlineStr">
        <is>
          <t>0xFF</t>
        </is>
      </c>
      <c r="BZ473" t="inlineStr">
        <is>
          <t>0xFF</t>
        </is>
      </c>
      <c r="CA473" t="inlineStr">
        <is>
          <t>0xFF</t>
        </is>
      </c>
      <c r="CB473" t="inlineStr">
        <is>
          <t>0xFF</t>
        </is>
      </c>
      <c r="CC473" t="inlineStr">
        <is>
          <t>0xFF</t>
        </is>
      </c>
      <c r="CD473" t="inlineStr">
        <is>
          <t>0xFF</t>
        </is>
      </c>
      <c r="CE473" t="inlineStr">
        <is>
          <t>0xFF</t>
        </is>
      </c>
      <c r="CF473" t="inlineStr">
        <is>
          <t>0xFF</t>
        </is>
      </c>
      <c r="CG473" t="inlineStr">
        <is>
          <t>0xFF</t>
        </is>
      </c>
      <c r="CH473" t="inlineStr">
        <is>
          <t>0xFF</t>
        </is>
      </c>
      <c r="CI473" t="inlineStr">
        <is>
          <t>0xFF</t>
        </is>
      </c>
      <c r="CJ473" t="inlineStr">
        <is>
          <t>0xFF</t>
        </is>
      </c>
      <c r="CK473" t="inlineStr">
        <is>
          <t>0xFF</t>
        </is>
      </c>
      <c r="CL473" t="inlineStr">
        <is>
          <t>0xFF</t>
        </is>
      </c>
      <c r="CM473" t="inlineStr">
        <is>
          <t>0xFF</t>
        </is>
      </c>
      <c r="CN473" t="inlineStr">
        <is>
          <t>0xFF</t>
        </is>
      </c>
      <c r="CO473" t="inlineStr">
        <is>
          <t>0xFF</t>
        </is>
      </c>
      <c r="CP473" t="inlineStr">
        <is>
          <t>0xFF</t>
        </is>
      </c>
      <c r="CQ473" t="inlineStr">
        <is>
          <t>0xFF</t>
        </is>
      </c>
      <c r="CR473" t="inlineStr">
        <is>
          <t>0xFF</t>
        </is>
      </c>
      <c r="CS473" t="inlineStr">
        <is>
          <t>0xFF</t>
        </is>
      </c>
      <c r="CT473" t="inlineStr">
        <is>
          <t>0xFF</t>
        </is>
      </c>
      <c r="CU473" t="inlineStr">
        <is>
          <t>0xFF</t>
        </is>
      </c>
      <c r="CV473" t="inlineStr">
        <is>
          <t>0xFF</t>
        </is>
      </c>
      <c r="CW473" t="inlineStr">
        <is>
          <t>0xFF</t>
        </is>
      </c>
      <c r="CX473" t="inlineStr">
        <is>
          <t>0xFF</t>
        </is>
      </c>
      <c r="CY473" t="inlineStr">
        <is>
          <t>0xFF</t>
        </is>
      </c>
      <c r="CZ473" t="inlineStr">
        <is>
          <t>0xFF</t>
        </is>
      </c>
      <c r="DA473" t="inlineStr">
        <is>
          <t>0xFF</t>
        </is>
      </c>
      <c r="DB473" t="inlineStr">
        <is>
          <t>0xFF</t>
        </is>
      </c>
      <c r="DC473" t="inlineStr">
        <is>
          <t>0xFF</t>
        </is>
      </c>
      <c r="DD473" t="inlineStr">
        <is>
          <t>0xFF</t>
        </is>
      </c>
      <c r="DE473" t="inlineStr">
        <is>
          <t>0xFF</t>
        </is>
      </c>
      <c r="DF473" t="inlineStr">
        <is>
          <t>0xFF</t>
        </is>
      </c>
      <c r="DG473" t="inlineStr">
        <is>
          <t>0xFF</t>
        </is>
      </c>
      <c r="DH473" t="inlineStr">
        <is>
          <t>0xFF</t>
        </is>
      </c>
      <c r="DI473" t="inlineStr">
        <is>
          <t>0xFF</t>
        </is>
      </c>
      <c r="DJ473" t="inlineStr">
        <is>
          <t>0xFF</t>
        </is>
      </c>
      <c r="DK473" t="inlineStr">
        <is>
          <t>0xFF</t>
        </is>
      </c>
      <c r="DL473" t="inlineStr">
        <is>
          <t>0xFF</t>
        </is>
      </c>
      <c r="DM473" t="inlineStr">
        <is>
          <t>0xFF</t>
        </is>
      </c>
      <c r="DN473" t="inlineStr">
        <is>
          <t>0xFF</t>
        </is>
      </c>
      <c r="DO473" t="inlineStr">
        <is>
          <t>0xFF</t>
        </is>
      </c>
      <c r="DP473" t="inlineStr">
        <is>
          <t>0xFF</t>
        </is>
      </c>
      <c r="DQ473" t="inlineStr">
        <is>
          <t>0xFF</t>
        </is>
      </c>
      <c r="DR473" t="inlineStr">
        <is>
          <t>0xFF</t>
        </is>
      </c>
      <c r="DS473" t="inlineStr">
        <is>
          <t>0xFF</t>
        </is>
      </c>
      <c r="DT473" t="inlineStr">
        <is>
          <t>0xFF</t>
        </is>
      </c>
      <c r="DU473" t="inlineStr">
        <is>
          <t>0xFF</t>
        </is>
      </c>
      <c r="DV473" t="inlineStr">
        <is>
          <t>0xFF</t>
        </is>
      </c>
      <c r="DW473" t="inlineStr">
        <is>
          <t>0xFF</t>
        </is>
      </c>
      <c r="DX473" t="inlineStr">
        <is>
          <t>0xFF</t>
        </is>
      </c>
      <c r="DY473" t="inlineStr">
        <is>
          <t>0xFF</t>
        </is>
      </c>
      <c r="DZ473" t="inlineStr">
        <is>
          <t>0xFF</t>
        </is>
      </c>
      <c r="EA473" t="inlineStr">
        <is>
          <t>0xFF</t>
        </is>
      </c>
      <c r="EB473" t="inlineStr">
        <is>
          <t>0xFF</t>
        </is>
      </c>
      <c r="EC473" t="inlineStr">
        <is>
          <t>0xFF</t>
        </is>
      </c>
      <c r="ED473" t="inlineStr">
        <is>
          <t>0xFF</t>
        </is>
      </c>
      <c r="EE473" t="inlineStr">
        <is>
          <t>0xFF</t>
        </is>
      </c>
      <c r="EF473" t="inlineStr">
        <is>
          <t>0xFF</t>
        </is>
      </c>
      <c r="EG473" t="inlineStr">
        <is>
          <t>0xFF</t>
        </is>
      </c>
      <c r="EH473" t="inlineStr">
        <is>
          <t>0xFF</t>
        </is>
      </c>
      <c r="EI473" t="inlineStr">
        <is>
          <t>0xFF</t>
        </is>
      </c>
      <c r="EJ473" t="inlineStr">
        <is>
          <t>0xFF</t>
        </is>
      </c>
      <c r="EK473" t="inlineStr">
        <is>
          <t>0xFF</t>
        </is>
      </c>
      <c r="EL473" t="inlineStr">
        <is>
          <t>0xFF</t>
        </is>
      </c>
      <c r="EM473" t="inlineStr">
        <is>
          <t>0xFF</t>
        </is>
      </c>
      <c r="EN473" t="inlineStr">
        <is>
          <t>0xFF</t>
        </is>
      </c>
      <c r="EO473" t="inlineStr">
        <is>
          <t>0xFF</t>
        </is>
      </c>
      <c r="EP473" t="inlineStr">
        <is>
          <t>0xFF</t>
        </is>
      </c>
      <c r="EQ473" t="inlineStr">
        <is>
          <t>0xFF</t>
        </is>
      </c>
      <c r="ER473" t="inlineStr">
        <is>
          <t>0xFF</t>
        </is>
      </c>
      <c r="ES473" t="inlineStr">
        <is>
          <t>0xFF</t>
        </is>
      </c>
      <c r="ET473" t="inlineStr">
        <is>
          <t>0xFF</t>
        </is>
      </c>
      <c r="EU473" t="inlineStr">
        <is>
          <t>0xFF</t>
        </is>
      </c>
      <c r="EV473" t="inlineStr">
        <is>
          <t>0xFF</t>
        </is>
      </c>
      <c r="EW473" t="inlineStr">
        <is>
          <t>0xFF</t>
        </is>
      </c>
      <c r="EX473" t="inlineStr">
        <is>
          <t>0xFF</t>
        </is>
      </c>
      <c r="EY473" t="inlineStr">
        <is>
          <t>0xFF</t>
        </is>
      </c>
      <c r="EZ473" t="inlineStr">
        <is>
          <t>0xFF</t>
        </is>
      </c>
    </row>
    <row r="474">
      <c r="A474" t="inlineStr">
        <is>
          <t>2026-05-31 12:49:04.618</t>
        </is>
      </c>
      <c r="B474" t="n">
        <v>125.598</v>
      </c>
      <c r="C474" t="inlineStr">
        <is>
          <t>0xFF</t>
        </is>
      </c>
      <c r="D474" t="inlineStr">
        <is>
          <t>0xFF</t>
        </is>
      </c>
      <c r="E474" t="inlineStr">
        <is>
          <t>0xFF</t>
        </is>
      </c>
      <c r="F474" t="inlineStr">
        <is>
          <t>0xFF</t>
        </is>
      </c>
      <c r="G474" t="inlineStr">
        <is>
          <t>0xFF</t>
        </is>
      </c>
      <c r="H474" t="inlineStr">
        <is>
          <t>0xFF</t>
        </is>
      </c>
      <c r="I474" t="inlineStr">
        <is>
          <t>0xFF</t>
        </is>
      </c>
      <c r="J474" t="inlineStr">
        <is>
          <t>0xFF</t>
        </is>
      </c>
      <c r="K474" t="inlineStr">
        <is>
          <t>0xFF</t>
        </is>
      </c>
      <c r="L474" t="inlineStr">
        <is>
          <t>0xFF</t>
        </is>
      </c>
      <c r="M474" t="inlineStr">
        <is>
          <t>0xFF</t>
        </is>
      </c>
      <c r="N474" t="inlineStr">
        <is>
          <t>0xFF</t>
        </is>
      </c>
      <c r="O474" t="inlineStr">
        <is>
          <t>0xFF</t>
        </is>
      </c>
      <c r="P474" t="inlineStr">
        <is>
          <t>0xFF</t>
        </is>
      </c>
      <c r="Q474" t="inlineStr">
        <is>
          <t>0xFF</t>
        </is>
      </c>
      <c r="R474" t="inlineStr">
        <is>
          <t>0xFF</t>
        </is>
      </c>
      <c r="S474" t="inlineStr">
        <is>
          <t>0xFF</t>
        </is>
      </c>
      <c r="T474" t="inlineStr">
        <is>
          <t>0xFF</t>
        </is>
      </c>
      <c r="U474" t="inlineStr">
        <is>
          <t>0xFF</t>
        </is>
      </c>
      <c r="V474" t="inlineStr">
        <is>
          <t>0xFF</t>
        </is>
      </c>
      <c r="W474" t="inlineStr">
        <is>
          <t>0xFF</t>
        </is>
      </c>
      <c r="X474" t="inlineStr">
        <is>
          <t>0xFF</t>
        </is>
      </c>
      <c r="Y474" t="inlineStr">
        <is>
          <t>0xFF</t>
        </is>
      </c>
      <c r="Z474" t="inlineStr">
        <is>
          <t>0xFF</t>
        </is>
      </c>
      <c r="AA474" t="inlineStr">
        <is>
          <t>0xFF</t>
        </is>
      </c>
      <c r="AB474" t="inlineStr">
        <is>
          <t>0xFF</t>
        </is>
      </c>
      <c r="AC474" t="inlineStr">
        <is>
          <t>0xFF</t>
        </is>
      </c>
      <c r="AD474" t="inlineStr">
        <is>
          <t>0xFF</t>
        </is>
      </c>
      <c r="AE474" t="inlineStr">
        <is>
          <t>0xFF</t>
        </is>
      </c>
      <c r="AF474" t="inlineStr">
        <is>
          <t>0xFF</t>
        </is>
      </c>
      <c r="AG474" t="inlineStr">
        <is>
          <t>0xFF</t>
        </is>
      </c>
      <c r="AH474" t="inlineStr">
        <is>
          <t>0xFF</t>
        </is>
      </c>
      <c r="AI474" t="inlineStr">
        <is>
          <t>0xFF</t>
        </is>
      </c>
      <c r="AJ474" t="inlineStr">
        <is>
          <t>0xFF</t>
        </is>
      </c>
      <c r="AK474" t="inlineStr">
        <is>
          <t>0xFF</t>
        </is>
      </c>
      <c r="AL474" t="inlineStr">
        <is>
          <t>0xFF</t>
        </is>
      </c>
      <c r="AM474" t="inlineStr">
        <is>
          <t>0xFF</t>
        </is>
      </c>
      <c r="AN474" t="inlineStr">
        <is>
          <t>0xFF</t>
        </is>
      </c>
      <c r="AO474" t="inlineStr">
        <is>
          <t>0xFF</t>
        </is>
      </c>
      <c r="AP474" t="inlineStr">
        <is>
          <t>0xFF</t>
        </is>
      </c>
      <c r="AQ474" t="inlineStr">
        <is>
          <t>0xFF</t>
        </is>
      </c>
      <c r="AR474" t="inlineStr">
        <is>
          <t>0xFF</t>
        </is>
      </c>
      <c r="AS474" t="inlineStr">
        <is>
          <t>0xFF</t>
        </is>
      </c>
      <c r="AT474" t="inlineStr">
        <is>
          <t>0xFF</t>
        </is>
      </c>
      <c r="AU474" t="inlineStr">
        <is>
          <t>0xFF</t>
        </is>
      </c>
      <c r="AV474" t="inlineStr">
        <is>
          <t>0xFF</t>
        </is>
      </c>
      <c r="AW474" t="inlineStr">
        <is>
          <t>0xFF</t>
        </is>
      </c>
      <c r="AX474" t="inlineStr">
        <is>
          <t>0xFF</t>
        </is>
      </c>
      <c r="AY474" t="inlineStr">
        <is>
          <t>0xFF</t>
        </is>
      </c>
      <c r="AZ474" t="inlineStr">
        <is>
          <t>0xFF</t>
        </is>
      </c>
      <c r="BA474" t="inlineStr">
        <is>
          <t>0xFF</t>
        </is>
      </c>
      <c r="BB474" t="inlineStr">
        <is>
          <t>0xFF</t>
        </is>
      </c>
      <c r="BC474" t="inlineStr">
        <is>
          <t>0xFF</t>
        </is>
      </c>
      <c r="BD474" t="inlineStr">
        <is>
          <t>0xFF</t>
        </is>
      </c>
      <c r="BE474" t="inlineStr">
        <is>
          <t>0xFF</t>
        </is>
      </c>
      <c r="BF474" t="inlineStr">
        <is>
          <t>0xFF</t>
        </is>
      </c>
      <c r="BG474" t="inlineStr">
        <is>
          <t>0xFF</t>
        </is>
      </c>
      <c r="BH474" t="inlineStr">
        <is>
          <t>0xFF</t>
        </is>
      </c>
      <c r="BI474" t="inlineStr">
        <is>
          <t>0xFF</t>
        </is>
      </c>
      <c r="BJ474" t="inlineStr">
        <is>
          <t>0xFF</t>
        </is>
      </c>
      <c r="BK474" t="inlineStr">
        <is>
          <t>0xFF</t>
        </is>
      </c>
      <c r="BL474" t="inlineStr">
        <is>
          <t>0xFF</t>
        </is>
      </c>
      <c r="BM474" t="inlineStr">
        <is>
          <t>0xFF</t>
        </is>
      </c>
      <c r="BN474" t="inlineStr">
        <is>
          <t>0xFF</t>
        </is>
      </c>
      <c r="BO474" t="inlineStr">
        <is>
          <t>0xFF</t>
        </is>
      </c>
      <c r="BP474" t="inlineStr">
        <is>
          <t>0xFF</t>
        </is>
      </c>
      <c r="BQ474" t="inlineStr">
        <is>
          <t>0xFF</t>
        </is>
      </c>
      <c r="BR474" t="inlineStr">
        <is>
          <t>0xFF</t>
        </is>
      </c>
      <c r="BS474" t="inlineStr">
        <is>
          <t>0xFF</t>
        </is>
      </c>
      <c r="BT474" t="inlineStr">
        <is>
          <t>0xFF</t>
        </is>
      </c>
      <c r="BU474" t="inlineStr">
        <is>
          <t>0xFF</t>
        </is>
      </c>
      <c r="BV474" t="inlineStr">
        <is>
          <t>0xFF</t>
        </is>
      </c>
      <c r="BW474" t="inlineStr">
        <is>
          <t>0xFF</t>
        </is>
      </c>
      <c r="BX474" t="inlineStr">
        <is>
          <t>0xFF</t>
        </is>
      </c>
      <c r="BY474" t="inlineStr">
        <is>
          <t>0xFF</t>
        </is>
      </c>
      <c r="BZ474" t="inlineStr">
        <is>
          <t>0xFF</t>
        </is>
      </c>
      <c r="CA474" t="inlineStr">
        <is>
          <t>0xFF</t>
        </is>
      </c>
      <c r="CB474" t="inlineStr">
        <is>
          <t>0xFF</t>
        </is>
      </c>
      <c r="CC474" t="inlineStr">
        <is>
          <t>0xFF</t>
        </is>
      </c>
      <c r="CD474" t="inlineStr">
        <is>
          <t>0xFF</t>
        </is>
      </c>
      <c r="CE474" t="inlineStr">
        <is>
          <t>0xFF</t>
        </is>
      </c>
      <c r="CF474" t="inlineStr">
        <is>
          <t>0xFF</t>
        </is>
      </c>
      <c r="CG474" t="inlineStr">
        <is>
          <t>0xFF</t>
        </is>
      </c>
      <c r="CH474" t="inlineStr">
        <is>
          <t>0xFF</t>
        </is>
      </c>
      <c r="CI474" t="inlineStr">
        <is>
          <t>0xFF</t>
        </is>
      </c>
      <c r="CJ474" t="inlineStr">
        <is>
          <t>0xFF</t>
        </is>
      </c>
      <c r="CK474" t="inlineStr">
        <is>
          <t>0xFF</t>
        </is>
      </c>
      <c r="CL474" t="inlineStr">
        <is>
          <t>0xFF</t>
        </is>
      </c>
      <c r="CM474" t="inlineStr">
        <is>
          <t>0xFF</t>
        </is>
      </c>
      <c r="CN474" t="inlineStr">
        <is>
          <t>0xFF</t>
        </is>
      </c>
      <c r="CO474" t="inlineStr">
        <is>
          <t>0xFF</t>
        </is>
      </c>
      <c r="CP474" t="inlineStr">
        <is>
          <t>0xFF</t>
        </is>
      </c>
      <c r="CQ474" t="inlineStr">
        <is>
          <t>0xFF</t>
        </is>
      </c>
      <c r="CR474" t="inlineStr">
        <is>
          <t>0xFF</t>
        </is>
      </c>
      <c r="CS474" t="inlineStr">
        <is>
          <t>0xFF</t>
        </is>
      </c>
      <c r="CT474" t="inlineStr">
        <is>
          <t>0xFF</t>
        </is>
      </c>
      <c r="CU474" t="inlineStr">
        <is>
          <t>0xFF</t>
        </is>
      </c>
      <c r="CV474" t="inlineStr">
        <is>
          <t>0xFF</t>
        </is>
      </c>
      <c r="CW474" t="inlineStr">
        <is>
          <t>0xFF</t>
        </is>
      </c>
      <c r="CX474" t="inlineStr">
        <is>
          <t>0xFF</t>
        </is>
      </c>
      <c r="CY474" t="inlineStr">
        <is>
          <t>0xFF</t>
        </is>
      </c>
      <c r="CZ474" t="inlineStr">
        <is>
          <t>0xFF</t>
        </is>
      </c>
      <c r="DA474" t="inlineStr">
        <is>
          <t>0xFF</t>
        </is>
      </c>
      <c r="DB474" t="inlineStr">
        <is>
          <t>0xFF</t>
        </is>
      </c>
      <c r="DC474" t="inlineStr">
        <is>
          <t>0xFF</t>
        </is>
      </c>
      <c r="DD474" t="inlineStr">
        <is>
          <t>0xFF</t>
        </is>
      </c>
      <c r="DE474" t="inlineStr">
        <is>
          <t>0xFF</t>
        </is>
      </c>
      <c r="DF474" t="inlineStr">
        <is>
          <t>0xFF</t>
        </is>
      </c>
      <c r="DG474" t="inlineStr">
        <is>
          <t>0xFF</t>
        </is>
      </c>
      <c r="DH474" t="inlineStr">
        <is>
          <t>0xFF</t>
        </is>
      </c>
      <c r="DI474" t="inlineStr">
        <is>
          <t>0xFF</t>
        </is>
      </c>
      <c r="DJ474" t="inlineStr">
        <is>
          <t>0xFF</t>
        </is>
      </c>
      <c r="DK474" t="inlineStr">
        <is>
          <t>0xFF</t>
        </is>
      </c>
      <c r="DL474" t="inlineStr">
        <is>
          <t>0xFF</t>
        </is>
      </c>
      <c r="DM474" t="inlineStr">
        <is>
          <t>0xFF</t>
        </is>
      </c>
      <c r="DN474" t="inlineStr">
        <is>
          <t>0xFF</t>
        </is>
      </c>
      <c r="DO474" t="inlineStr">
        <is>
          <t>0xFF</t>
        </is>
      </c>
      <c r="DP474" t="inlineStr">
        <is>
          <t>0xFF</t>
        </is>
      </c>
      <c r="DQ474" t="inlineStr">
        <is>
          <t>0xFF</t>
        </is>
      </c>
      <c r="DR474" t="inlineStr">
        <is>
          <t>0xFF</t>
        </is>
      </c>
      <c r="DS474" t="inlineStr">
        <is>
          <t>0xFF</t>
        </is>
      </c>
      <c r="DT474" t="inlineStr">
        <is>
          <t>0xFF</t>
        </is>
      </c>
      <c r="DU474" t="inlineStr">
        <is>
          <t>0xFF</t>
        </is>
      </c>
      <c r="DV474" t="inlineStr">
        <is>
          <t>0xFF</t>
        </is>
      </c>
      <c r="DW474" t="inlineStr">
        <is>
          <t>0xFF</t>
        </is>
      </c>
      <c r="DX474" t="inlineStr">
        <is>
          <t>0xFF</t>
        </is>
      </c>
      <c r="DY474" t="inlineStr">
        <is>
          <t>0xFF</t>
        </is>
      </c>
      <c r="DZ474" t="inlineStr">
        <is>
          <t>0xFF</t>
        </is>
      </c>
      <c r="EA474" t="inlineStr">
        <is>
          <t>0xFF</t>
        </is>
      </c>
      <c r="EB474" t="inlineStr">
        <is>
          <t>0xFF</t>
        </is>
      </c>
      <c r="EC474" t="inlineStr">
        <is>
          <t>0xFF</t>
        </is>
      </c>
      <c r="ED474" t="inlineStr">
        <is>
          <t>0xFF</t>
        </is>
      </c>
      <c r="EE474" t="inlineStr">
        <is>
          <t>0xFF</t>
        </is>
      </c>
      <c r="EF474" t="inlineStr">
        <is>
          <t>0xFF</t>
        </is>
      </c>
      <c r="EG474" t="inlineStr">
        <is>
          <t>0xFF</t>
        </is>
      </c>
      <c r="EH474" t="inlineStr">
        <is>
          <t>0xFF</t>
        </is>
      </c>
      <c r="EI474" t="inlineStr">
        <is>
          <t>0xFF</t>
        </is>
      </c>
      <c r="EJ474" t="inlineStr">
        <is>
          <t>0xFF</t>
        </is>
      </c>
      <c r="EK474" t="inlineStr">
        <is>
          <t>0xFF</t>
        </is>
      </c>
      <c r="EL474" t="inlineStr">
        <is>
          <t>0xFF</t>
        </is>
      </c>
      <c r="EM474" t="inlineStr">
        <is>
          <t>0xFF</t>
        </is>
      </c>
      <c r="EN474" t="inlineStr">
        <is>
          <t>0xFF</t>
        </is>
      </c>
      <c r="EO474" t="inlineStr">
        <is>
          <t>0xFF</t>
        </is>
      </c>
      <c r="EP474" t="inlineStr">
        <is>
          <t>0xFF</t>
        </is>
      </c>
      <c r="EQ474" t="inlineStr">
        <is>
          <t>0xFF</t>
        </is>
      </c>
      <c r="ER474" t="inlineStr">
        <is>
          <t>0xFF</t>
        </is>
      </c>
      <c r="ES474" t="inlineStr">
        <is>
          <t>0xFF</t>
        </is>
      </c>
      <c r="ET474" t="inlineStr">
        <is>
          <t>0xFF</t>
        </is>
      </c>
      <c r="EU474" t="inlineStr">
        <is>
          <t>0xFF</t>
        </is>
      </c>
      <c r="EV474" t="inlineStr">
        <is>
          <t>0xFF</t>
        </is>
      </c>
      <c r="EW474" t="inlineStr">
        <is>
          <t>0xFF</t>
        </is>
      </c>
      <c r="EX474" t="inlineStr">
        <is>
          <t>0xFF</t>
        </is>
      </c>
      <c r="EY474" t="inlineStr">
        <is>
          <t>0xFF</t>
        </is>
      </c>
      <c r="EZ474" t="inlineStr">
        <is>
          <t>0xFF</t>
        </is>
      </c>
    </row>
    <row r="475">
      <c r="A475" t="inlineStr">
        <is>
          <t>2026-05-31 12:49:04.862</t>
        </is>
      </c>
      <c r="B475" t="n">
        <v>125.842</v>
      </c>
      <c r="C475" t="inlineStr">
        <is>
          <t>0xFF</t>
        </is>
      </c>
      <c r="D475" t="inlineStr">
        <is>
          <t>0xFF</t>
        </is>
      </c>
      <c r="E475" t="inlineStr">
        <is>
          <t>0xFF</t>
        </is>
      </c>
      <c r="F475" t="inlineStr">
        <is>
          <t>0xFF</t>
        </is>
      </c>
      <c r="G475" t="inlineStr">
        <is>
          <t>0xFF</t>
        </is>
      </c>
      <c r="H475" t="inlineStr">
        <is>
          <t>0xFF</t>
        </is>
      </c>
      <c r="I475" t="inlineStr">
        <is>
          <t>0xFF</t>
        </is>
      </c>
      <c r="J475" t="inlineStr">
        <is>
          <t>0xFF</t>
        </is>
      </c>
      <c r="K475" t="inlineStr">
        <is>
          <t>0xFF</t>
        </is>
      </c>
      <c r="L475" t="inlineStr">
        <is>
          <t>0xFF</t>
        </is>
      </c>
      <c r="M475" t="inlineStr">
        <is>
          <t>0xFF</t>
        </is>
      </c>
      <c r="N475" t="inlineStr">
        <is>
          <t>0xFF</t>
        </is>
      </c>
      <c r="O475" t="inlineStr">
        <is>
          <t>0xFF</t>
        </is>
      </c>
      <c r="P475" t="inlineStr">
        <is>
          <t>0xFF</t>
        </is>
      </c>
      <c r="Q475" t="inlineStr">
        <is>
          <t>0xFF</t>
        </is>
      </c>
      <c r="R475" t="inlineStr">
        <is>
          <t>0xFF</t>
        </is>
      </c>
      <c r="S475" t="inlineStr">
        <is>
          <t>0xFF</t>
        </is>
      </c>
      <c r="T475" t="inlineStr">
        <is>
          <t>0xFF</t>
        </is>
      </c>
      <c r="U475" t="inlineStr">
        <is>
          <t>0xFF</t>
        </is>
      </c>
      <c r="V475" t="inlineStr">
        <is>
          <t>0xFF</t>
        </is>
      </c>
      <c r="W475" t="inlineStr">
        <is>
          <t>0xFF</t>
        </is>
      </c>
      <c r="X475" t="inlineStr">
        <is>
          <t>0xFF</t>
        </is>
      </c>
      <c r="Y475" t="inlineStr">
        <is>
          <t>0xFF</t>
        </is>
      </c>
      <c r="Z475" t="inlineStr">
        <is>
          <t>0xFF</t>
        </is>
      </c>
      <c r="AA475" t="inlineStr">
        <is>
          <t>0xFF</t>
        </is>
      </c>
      <c r="AB475" t="inlineStr">
        <is>
          <t>0xFF</t>
        </is>
      </c>
      <c r="AC475" t="inlineStr">
        <is>
          <t>0xFF</t>
        </is>
      </c>
      <c r="AD475" t="inlineStr">
        <is>
          <t>0xFF</t>
        </is>
      </c>
      <c r="AE475" t="inlineStr">
        <is>
          <t>0xFF</t>
        </is>
      </c>
      <c r="AF475" t="inlineStr">
        <is>
          <t>0xFF</t>
        </is>
      </c>
      <c r="AG475" t="inlineStr">
        <is>
          <t>0xFF</t>
        </is>
      </c>
      <c r="AH475" t="inlineStr">
        <is>
          <t>0xFF</t>
        </is>
      </c>
      <c r="AI475" t="inlineStr">
        <is>
          <t>0xFF</t>
        </is>
      </c>
      <c r="AJ475" t="inlineStr">
        <is>
          <t>0xFF</t>
        </is>
      </c>
      <c r="AK475" t="inlineStr">
        <is>
          <t>0xFF</t>
        </is>
      </c>
      <c r="AL475" t="inlineStr">
        <is>
          <t>0xFF</t>
        </is>
      </c>
      <c r="AM475" t="inlineStr">
        <is>
          <t>0xFF</t>
        </is>
      </c>
      <c r="AN475" t="inlineStr">
        <is>
          <t>0xFF</t>
        </is>
      </c>
      <c r="AO475" t="inlineStr">
        <is>
          <t>0xFF</t>
        </is>
      </c>
      <c r="AP475" t="inlineStr">
        <is>
          <t>0xFF</t>
        </is>
      </c>
      <c r="AQ475" t="inlineStr">
        <is>
          <t>0xFF</t>
        </is>
      </c>
      <c r="AR475" t="inlineStr">
        <is>
          <t>0xFF</t>
        </is>
      </c>
      <c r="AS475" t="inlineStr">
        <is>
          <t>0xFF</t>
        </is>
      </c>
      <c r="AT475" t="inlineStr">
        <is>
          <t>0xFF</t>
        </is>
      </c>
      <c r="AU475" t="inlineStr">
        <is>
          <t>0xFF</t>
        </is>
      </c>
      <c r="AV475" t="inlineStr">
        <is>
          <t>0xFF</t>
        </is>
      </c>
      <c r="AW475" t="inlineStr">
        <is>
          <t>0xFF</t>
        </is>
      </c>
      <c r="AX475" t="inlineStr">
        <is>
          <t>0xFF</t>
        </is>
      </c>
      <c r="AY475" t="inlineStr">
        <is>
          <t>0xFF</t>
        </is>
      </c>
      <c r="AZ475" t="inlineStr">
        <is>
          <t>0xFF</t>
        </is>
      </c>
      <c r="BA475" t="inlineStr">
        <is>
          <t>0xFF</t>
        </is>
      </c>
      <c r="BB475" t="inlineStr">
        <is>
          <t>0xFF</t>
        </is>
      </c>
      <c r="BC475" t="inlineStr">
        <is>
          <t>0xFF</t>
        </is>
      </c>
      <c r="BD475" t="inlineStr">
        <is>
          <t>0xFF</t>
        </is>
      </c>
      <c r="BE475" t="inlineStr">
        <is>
          <t>0xFF</t>
        </is>
      </c>
      <c r="BF475" t="inlineStr">
        <is>
          <t>0xFF</t>
        </is>
      </c>
      <c r="BG475" t="inlineStr">
        <is>
          <t>0xFF</t>
        </is>
      </c>
      <c r="BH475" t="inlineStr">
        <is>
          <t>0xFF</t>
        </is>
      </c>
      <c r="BI475" t="inlineStr">
        <is>
          <t>0xFF</t>
        </is>
      </c>
      <c r="BJ475" t="inlineStr">
        <is>
          <t>0xFF</t>
        </is>
      </c>
      <c r="BK475" t="inlineStr">
        <is>
          <t>0xFF</t>
        </is>
      </c>
      <c r="BL475" t="inlineStr">
        <is>
          <t>0xFF</t>
        </is>
      </c>
      <c r="BM475" t="inlineStr">
        <is>
          <t>0xFF</t>
        </is>
      </c>
      <c r="BN475" t="inlineStr">
        <is>
          <t>0xFF</t>
        </is>
      </c>
      <c r="BO475" t="inlineStr">
        <is>
          <t>0xFF</t>
        </is>
      </c>
      <c r="BP475" t="inlineStr">
        <is>
          <t>0xFF</t>
        </is>
      </c>
      <c r="BQ475" t="inlineStr">
        <is>
          <t>0xFF</t>
        </is>
      </c>
      <c r="BR475" t="inlineStr">
        <is>
          <t>0xFF</t>
        </is>
      </c>
      <c r="BS475" t="inlineStr">
        <is>
          <t>0xFF</t>
        </is>
      </c>
      <c r="BT475" t="inlineStr">
        <is>
          <t>0xFF</t>
        </is>
      </c>
      <c r="BU475" t="inlineStr">
        <is>
          <t>0xFF</t>
        </is>
      </c>
      <c r="BV475" t="inlineStr">
        <is>
          <t>0xFF</t>
        </is>
      </c>
      <c r="BW475" t="inlineStr">
        <is>
          <t>0xFF</t>
        </is>
      </c>
      <c r="BX475" t="inlineStr">
        <is>
          <t>0xFF</t>
        </is>
      </c>
      <c r="BY475" t="inlineStr">
        <is>
          <t>0xFF</t>
        </is>
      </c>
      <c r="BZ475" t="inlineStr">
        <is>
          <t>0xFF</t>
        </is>
      </c>
      <c r="CA475" t="inlineStr">
        <is>
          <t>0xFF</t>
        </is>
      </c>
      <c r="CB475" t="inlineStr">
        <is>
          <t>0xFF</t>
        </is>
      </c>
      <c r="CC475" t="inlineStr">
        <is>
          <t>0xFF</t>
        </is>
      </c>
      <c r="CD475" t="inlineStr">
        <is>
          <t>0xFF</t>
        </is>
      </c>
      <c r="CE475" t="inlineStr">
        <is>
          <t>0xFF</t>
        </is>
      </c>
      <c r="CF475" t="inlineStr">
        <is>
          <t>0xFF</t>
        </is>
      </c>
      <c r="CG475" t="inlineStr">
        <is>
          <t>0xFF</t>
        </is>
      </c>
      <c r="CH475" t="inlineStr">
        <is>
          <t>0xFF</t>
        </is>
      </c>
      <c r="CI475" t="inlineStr">
        <is>
          <t>0xFF</t>
        </is>
      </c>
      <c r="CJ475" t="inlineStr">
        <is>
          <t>0xFF</t>
        </is>
      </c>
      <c r="CK475" t="inlineStr">
        <is>
          <t>0xFF</t>
        </is>
      </c>
      <c r="CL475" t="inlineStr">
        <is>
          <t>0xFF</t>
        </is>
      </c>
      <c r="CM475" t="inlineStr">
        <is>
          <t>0xFF</t>
        </is>
      </c>
      <c r="CN475" t="inlineStr">
        <is>
          <t>0xFF</t>
        </is>
      </c>
      <c r="CO475" t="inlineStr">
        <is>
          <t>0xFF</t>
        </is>
      </c>
      <c r="CP475" t="inlineStr">
        <is>
          <t>0xFF</t>
        </is>
      </c>
      <c r="CQ475" t="inlineStr">
        <is>
          <t>0xFF</t>
        </is>
      </c>
      <c r="CR475" t="inlineStr">
        <is>
          <t>0xFF</t>
        </is>
      </c>
      <c r="CS475" t="inlineStr">
        <is>
          <t>0xFF</t>
        </is>
      </c>
      <c r="CT475" t="inlineStr">
        <is>
          <t>0xFF</t>
        </is>
      </c>
      <c r="CU475" t="inlineStr">
        <is>
          <t>0xFF</t>
        </is>
      </c>
      <c r="CV475" t="inlineStr">
        <is>
          <t>0xFF</t>
        </is>
      </c>
      <c r="CW475" t="inlineStr">
        <is>
          <t>0xFF</t>
        </is>
      </c>
      <c r="CX475" t="inlineStr">
        <is>
          <t>0xFF</t>
        </is>
      </c>
      <c r="CY475" t="inlineStr">
        <is>
          <t>0xFF</t>
        </is>
      </c>
      <c r="CZ475" t="inlineStr">
        <is>
          <t>0xFF</t>
        </is>
      </c>
      <c r="DA475" t="inlineStr">
        <is>
          <t>0xFF</t>
        </is>
      </c>
      <c r="DB475" t="inlineStr">
        <is>
          <t>0xFF</t>
        </is>
      </c>
      <c r="DC475" t="inlineStr">
        <is>
          <t>0xFF</t>
        </is>
      </c>
      <c r="DD475" t="inlineStr">
        <is>
          <t>0xFF</t>
        </is>
      </c>
      <c r="DE475" t="inlineStr">
        <is>
          <t>0xFF</t>
        </is>
      </c>
      <c r="DF475" t="inlineStr">
        <is>
          <t>0xFF</t>
        </is>
      </c>
      <c r="DG475" t="inlineStr">
        <is>
          <t>0xFF</t>
        </is>
      </c>
      <c r="DH475" t="inlineStr">
        <is>
          <t>0xFF</t>
        </is>
      </c>
      <c r="DI475" t="inlineStr">
        <is>
          <t>0xFF</t>
        </is>
      </c>
      <c r="DJ475" t="inlineStr">
        <is>
          <t>0xFF</t>
        </is>
      </c>
      <c r="DK475" t="inlineStr">
        <is>
          <t>0xFF</t>
        </is>
      </c>
      <c r="DL475" t="inlineStr">
        <is>
          <t>0xFF</t>
        </is>
      </c>
      <c r="DM475" t="inlineStr">
        <is>
          <t>0xFF</t>
        </is>
      </c>
      <c r="DN475" t="inlineStr">
        <is>
          <t>0xFF</t>
        </is>
      </c>
      <c r="DO475" t="inlineStr">
        <is>
          <t>0xFF</t>
        </is>
      </c>
      <c r="DP475" t="inlineStr">
        <is>
          <t>0xFF</t>
        </is>
      </c>
      <c r="DQ475" t="inlineStr">
        <is>
          <t>0xFF</t>
        </is>
      </c>
      <c r="DR475" t="inlineStr">
        <is>
          <t>0xFF</t>
        </is>
      </c>
      <c r="DS475" t="inlineStr">
        <is>
          <t>0xFF</t>
        </is>
      </c>
      <c r="DT475" t="inlineStr">
        <is>
          <t>0xFF</t>
        </is>
      </c>
      <c r="DU475" t="inlineStr">
        <is>
          <t>0xFF</t>
        </is>
      </c>
      <c r="DV475" t="inlineStr">
        <is>
          <t>0xFF</t>
        </is>
      </c>
      <c r="DW475" t="inlineStr">
        <is>
          <t>0xFF</t>
        </is>
      </c>
      <c r="DX475" t="inlineStr">
        <is>
          <t>0xFF</t>
        </is>
      </c>
      <c r="DY475" t="inlineStr">
        <is>
          <t>0xFF</t>
        </is>
      </c>
      <c r="DZ475" t="inlineStr">
        <is>
          <t>0xFF</t>
        </is>
      </c>
      <c r="EA475" t="inlineStr">
        <is>
          <t>0xFF</t>
        </is>
      </c>
      <c r="EB475" t="inlineStr">
        <is>
          <t>0xFF</t>
        </is>
      </c>
      <c r="EC475" t="inlineStr">
        <is>
          <t>0xFF</t>
        </is>
      </c>
      <c r="ED475" t="inlineStr">
        <is>
          <t>0xFF</t>
        </is>
      </c>
      <c r="EE475" t="inlineStr">
        <is>
          <t>0xFF</t>
        </is>
      </c>
      <c r="EF475" t="inlineStr">
        <is>
          <t>0xFF</t>
        </is>
      </c>
      <c r="EG475" t="inlineStr">
        <is>
          <t>0xFF</t>
        </is>
      </c>
      <c r="EH475" t="inlineStr">
        <is>
          <t>0xFF</t>
        </is>
      </c>
      <c r="EI475" t="inlineStr">
        <is>
          <t>0xFF</t>
        </is>
      </c>
      <c r="EJ475" t="inlineStr">
        <is>
          <t>0xFF</t>
        </is>
      </c>
      <c r="EK475" t="inlineStr">
        <is>
          <t>0xFF</t>
        </is>
      </c>
      <c r="EL475" t="inlineStr">
        <is>
          <t>0xFF</t>
        </is>
      </c>
      <c r="EM475" t="inlineStr">
        <is>
          <t>0xFF</t>
        </is>
      </c>
      <c r="EN475" t="inlineStr">
        <is>
          <t>0xFF</t>
        </is>
      </c>
      <c r="EO475" t="inlineStr">
        <is>
          <t>0xFF</t>
        </is>
      </c>
      <c r="EP475" t="inlineStr">
        <is>
          <t>0xFF</t>
        </is>
      </c>
      <c r="EQ475" t="inlineStr">
        <is>
          <t>0xFF</t>
        </is>
      </c>
      <c r="ER475" t="inlineStr">
        <is>
          <t>0xFF</t>
        </is>
      </c>
      <c r="ES475" t="inlineStr">
        <is>
          <t>0xFF</t>
        </is>
      </c>
      <c r="ET475" t="inlineStr">
        <is>
          <t>0xFF</t>
        </is>
      </c>
      <c r="EU475" t="inlineStr">
        <is>
          <t>0xFF</t>
        </is>
      </c>
      <c r="EV475" t="inlineStr">
        <is>
          <t>0xFF</t>
        </is>
      </c>
      <c r="EW475" t="inlineStr">
        <is>
          <t>0xFF</t>
        </is>
      </c>
      <c r="EX475" t="inlineStr">
        <is>
          <t>0xFF</t>
        </is>
      </c>
      <c r="EY475" t="inlineStr">
        <is>
          <t>0xFF</t>
        </is>
      </c>
      <c r="EZ475" t="inlineStr">
        <is>
          <t>0xFF</t>
        </is>
      </c>
    </row>
    <row r="476">
      <c r="A476" t="inlineStr">
        <is>
          <t>2026-05-31 12:49:05.132</t>
        </is>
      </c>
      <c r="B476" t="n">
        <v>126.113</v>
      </c>
      <c r="C476" t="inlineStr">
        <is>
          <t>0xFF</t>
        </is>
      </c>
      <c r="D476" t="inlineStr">
        <is>
          <t>0xFF</t>
        </is>
      </c>
      <c r="E476" t="inlineStr">
        <is>
          <t>0xFF</t>
        </is>
      </c>
      <c r="F476" t="inlineStr">
        <is>
          <t>0xFF</t>
        </is>
      </c>
      <c r="G476" t="inlineStr">
        <is>
          <t>0xFF</t>
        </is>
      </c>
      <c r="H476" t="inlineStr">
        <is>
          <t>0xFF</t>
        </is>
      </c>
      <c r="I476" t="inlineStr">
        <is>
          <t>0xFF</t>
        </is>
      </c>
      <c r="J476" t="inlineStr">
        <is>
          <t>0xFF</t>
        </is>
      </c>
      <c r="K476" t="inlineStr">
        <is>
          <t>0xFF</t>
        </is>
      </c>
      <c r="L476" t="inlineStr">
        <is>
          <t>0xFF</t>
        </is>
      </c>
      <c r="M476" t="inlineStr">
        <is>
          <t>0xFF</t>
        </is>
      </c>
      <c r="N476" t="inlineStr">
        <is>
          <t>0xFF</t>
        </is>
      </c>
      <c r="O476" t="inlineStr">
        <is>
          <t>0xFF</t>
        </is>
      </c>
      <c r="P476" t="inlineStr">
        <is>
          <t>0xFF</t>
        </is>
      </c>
      <c r="Q476" t="inlineStr">
        <is>
          <t>0xFF</t>
        </is>
      </c>
      <c r="R476" t="inlineStr">
        <is>
          <t>0xFF</t>
        </is>
      </c>
      <c r="S476" t="inlineStr">
        <is>
          <t>0xFF</t>
        </is>
      </c>
      <c r="T476" t="inlineStr">
        <is>
          <t>0xFF</t>
        </is>
      </c>
      <c r="U476" t="inlineStr">
        <is>
          <t>0xFF</t>
        </is>
      </c>
      <c r="V476" t="inlineStr">
        <is>
          <t>0xFF</t>
        </is>
      </c>
      <c r="W476" t="inlineStr">
        <is>
          <t>0xFF</t>
        </is>
      </c>
      <c r="X476" t="inlineStr">
        <is>
          <t>0xFF</t>
        </is>
      </c>
      <c r="Y476" t="inlineStr">
        <is>
          <t>0xFF</t>
        </is>
      </c>
      <c r="Z476" t="inlineStr">
        <is>
          <t>0xFF</t>
        </is>
      </c>
      <c r="AA476" t="inlineStr">
        <is>
          <t>0xFF</t>
        </is>
      </c>
      <c r="AB476" t="inlineStr">
        <is>
          <t>0xFF</t>
        </is>
      </c>
      <c r="AC476" t="inlineStr">
        <is>
          <t>0xFF</t>
        </is>
      </c>
      <c r="AD476" t="inlineStr">
        <is>
          <t>0xFF</t>
        </is>
      </c>
      <c r="AE476" t="inlineStr">
        <is>
          <t>0xFF</t>
        </is>
      </c>
      <c r="AF476" t="inlineStr">
        <is>
          <t>0xFF</t>
        </is>
      </c>
      <c r="AG476" t="inlineStr">
        <is>
          <t>0xFF</t>
        </is>
      </c>
      <c r="AH476" t="inlineStr">
        <is>
          <t>0xFF</t>
        </is>
      </c>
      <c r="AI476" t="inlineStr">
        <is>
          <t>0xFF</t>
        </is>
      </c>
      <c r="AJ476" t="inlineStr">
        <is>
          <t>0xFF</t>
        </is>
      </c>
      <c r="AK476" t="inlineStr">
        <is>
          <t>0xFF</t>
        </is>
      </c>
      <c r="AL476" t="inlineStr">
        <is>
          <t>0xFF</t>
        </is>
      </c>
      <c r="AM476" t="inlineStr">
        <is>
          <t>0xFF</t>
        </is>
      </c>
      <c r="AN476" t="inlineStr">
        <is>
          <t>0xFF</t>
        </is>
      </c>
      <c r="AO476" t="inlineStr">
        <is>
          <t>0xFF</t>
        </is>
      </c>
      <c r="AP476" t="inlineStr">
        <is>
          <t>0xFF</t>
        </is>
      </c>
      <c r="AQ476" t="inlineStr">
        <is>
          <t>0xFF</t>
        </is>
      </c>
      <c r="AR476" t="inlineStr">
        <is>
          <t>0xFF</t>
        </is>
      </c>
      <c r="AS476" t="inlineStr">
        <is>
          <t>0xFF</t>
        </is>
      </c>
      <c r="AT476" t="inlineStr">
        <is>
          <t>0xFF</t>
        </is>
      </c>
      <c r="AU476" t="inlineStr">
        <is>
          <t>0xFF</t>
        </is>
      </c>
      <c r="AV476" t="inlineStr">
        <is>
          <t>0xFF</t>
        </is>
      </c>
      <c r="AW476" t="inlineStr">
        <is>
          <t>0xFF</t>
        </is>
      </c>
      <c r="AX476" t="inlineStr">
        <is>
          <t>0xFF</t>
        </is>
      </c>
      <c r="AY476" t="inlineStr">
        <is>
          <t>0xFF</t>
        </is>
      </c>
      <c r="AZ476" t="inlineStr">
        <is>
          <t>0xFF</t>
        </is>
      </c>
      <c r="BA476" t="inlineStr">
        <is>
          <t>0xFF</t>
        </is>
      </c>
      <c r="BB476" t="inlineStr">
        <is>
          <t>0xFF</t>
        </is>
      </c>
      <c r="BC476" t="inlineStr">
        <is>
          <t>0xFF</t>
        </is>
      </c>
      <c r="BD476" t="inlineStr">
        <is>
          <t>0xFF</t>
        </is>
      </c>
      <c r="BE476" t="inlineStr">
        <is>
          <t>0xFF</t>
        </is>
      </c>
      <c r="BF476" t="inlineStr">
        <is>
          <t>0xFF</t>
        </is>
      </c>
      <c r="BG476" t="inlineStr">
        <is>
          <t>0xFF</t>
        </is>
      </c>
      <c r="BH476" t="inlineStr">
        <is>
          <t>0xFF</t>
        </is>
      </c>
      <c r="BI476" t="inlineStr">
        <is>
          <t>0xFF</t>
        </is>
      </c>
      <c r="BJ476" t="inlineStr">
        <is>
          <t>0xFF</t>
        </is>
      </c>
      <c r="BK476" t="inlineStr">
        <is>
          <t>0xFF</t>
        </is>
      </c>
      <c r="BL476" t="inlineStr">
        <is>
          <t>0xFF</t>
        </is>
      </c>
      <c r="BM476" t="inlineStr">
        <is>
          <t>0xFF</t>
        </is>
      </c>
      <c r="BN476" t="inlineStr">
        <is>
          <t>0xFF</t>
        </is>
      </c>
      <c r="BO476" t="inlineStr">
        <is>
          <t>0xFF</t>
        </is>
      </c>
      <c r="BP476" t="inlineStr">
        <is>
          <t>0xFF</t>
        </is>
      </c>
      <c r="BQ476" t="inlineStr">
        <is>
          <t>0xFF</t>
        </is>
      </c>
      <c r="BR476" t="inlineStr">
        <is>
          <t>0xFF</t>
        </is>
      </c>
      <c r="BS476" t="inlineStr">
        <is>
          <t>0xFF</t>
        </is>
      </c>
      <c r="BT476" t="inlineStr">
        <is>
          <t>0xFF</t>
        </is>
      </c>
      <c r="BU476" t="inlineStr">
        <is>
          <t>0xFF</t>
        </is>
      </c>
      <c r="BV476" t="inlineStr">
        <is>
          <t>0xFF</t>
        </is>
      </c>
      <c r="BW476" t="inlineStr">
        <is>
          <t>0xFF</t>
        </is>
      </c>
      <c r="BX476" t="inlineStr">
        <is>
          <t>0xFF</t>
        </is>
      </c>
      <c r="BY476" t="inlineStr">
        <is>
          <t>0xFF</t>
        </is>
      </c>
      <c r="BZ476" t="inlineStr">
        <is>
          <t>0xFF</t>
        </is>
      </c>
      <c r="CA476" t="inlineStr">
        <is>
          <t>0xFF</t>
        </is>
      </c>
      <c r="CB476" t="inlineStr">
        <is>
          <t>0xFF</t>
        </is>
      </c>
      <c r="CC476" t="inlineStr">
        <is>
          <t>0xFF</t>
        </is>
      </c>
      <c r="CD476" t="inlineStr">
        <is>
          <t>0xFF</t>
        </is>
      </c>
      <c r="CE476" t="inlineStr">
        <is>
          <t>0xFF</t>
        </is>
      </c>
      <c r="CF476" t="inlineStr">
        <is>
          <t>0xFF</t>
        </is>
      </c>
      <c r="CG476" t="inlineStr">
        <is>
          <t>0xFF</t>
        </is>
      </c>
      <c r="CH476" t="inlineStr">
        <is>
          <t>0xFF</t>
        </is>
      </c>
      <c r="CI476" t="inlineStr">
        <is>
          <t>0xFF</t>
        </is>
      </c>
      <c r="CJ476" t="inlineStr">
        <is>
          <t>0xFF</t>
        </is>
      </c>
      <c r="CK476" t="inlineStr">
        <is>
          <t>0xFF</t>
        </is>
      </c>
      <c r="CL476" t="inlineStr">
        <is>
          <t>0xFF</t>
        </is>
      </c>
      <c r="CM476" t="inlineStr">
        <is>
          <t>0xFF</t>
        </is>
      </c>
      <c r="CN476" t="inlineStr">
        <is>
          <t>0xFF</t>
        </is>
      </c>
      <c r="CO476" t="inlineStr">
        <is>
          <t>0xFF</t>
        </is>
      </c>
      <c r="CP476" t="inlineStr">
        <is>
          <t>0xFF</t>
        </is>
      </c>
      <c r="CQ476" t="inlineStr">
        <is>
          <t>0xFF</t>
        </is>
      </c>
      <c r="CR476" t="inlineStr">
        <is>
          <t>0xFF</t>
        </is>
      </c>
      <c r="CS476" t="inlineStr">
        <is>
          <t>0xFF</t>
        </is>
      </c>
      <c r="CT476" t="inlineStr">
        <is>
          <t>0xFF</t>
        </is>
      </c>
      <c r="CU476" t="inlineStr">
        <is>
          <t>0xFF</t>
        </is>
      </c>
      <c r="CV476" t="inlineStr">
        <is>
          <t>0xFF</t>
        </is>
      </c>
      <c r="CW476" t="inlineStr">
        <is>
          <t>0xFF</t>
        </is>
      </c>
      <c r="CX476" t="inlineStr">
        <is>
          <t>0xFF</t>
        </is>
      </c>
      <c r="CY476" t="inlineStr">
        <is>
          <t>0xFF</t>
        </is>
      </c>
      <c r="CZ476" t="inlineStr">
        <is>
          <t>0xFF</t>
        </is>
      </c>
      <c r="DA476" t="inlineStr">
        <is>
          <t>0xFF</t>
        </is>
      </c>
      <c r="DB476" t="inlineStr">
        <is>
          <t>0xFF</t>
        </is>
      </c>
      <c r="DC476" t="inlineStr">
        <is>
          <t>0xFF</t>
        </is>
      </c>
      <c r="DD476" t="inlineStr">
        <is>
          <t>0xFF</t>
        </is>
      </c>
      <c r="DE476" t="inlineStr">
        <is>
          <t>0xFF</t>
        </is>
      </c>
      <c r="DF476" t="inlineStr">
        <is>
          <t>0xFF</t>
        </is>
      </c>
      <c r="DG476" t="inlineStr">
        <is>
          <t>0xFF</t>
        </is>
      </c>
      <c r="DH476" t="inlineStr">
        <is>
          <t>0xFF</t>
        </is>
      </c>
      <c r="DI476" t="inlineStr">
        <is>
          <t>0xFF</t>
        </is>
      </c>
      <c r="DJ476" t="inlineStr">
        <is>
          <t>0xFF</t>
        </is>
      </c>
      <c r="DK476" t="inlineStr">
        <is>
          <t>0xFF</t>
        </is>
      </c>
      <c r="DL476" t="inlineStr">
        <is>
          <t>0xFF</t>
        </is>
      </c>
      <c r="DM476" t="inlineStr">
        <is>
          <t>0xFF</t>
        </is>
      </c>
      <c r="DN476" t="inlineStr">
        <is>
          <t>0xFF</t>
        </is>
      </c>
      <c r="DO476" t="inlineStr">
        <is>
          <t>0xFF</t>
        </is>
      </c>
      <c r="DP476" t="inlineStr">
        <is>
          <t>0xFF</t>
        </is>
      </c>
      <c r="DQ476" t="inlineStr">
        <is>
          <t>0xFF</t>
        </is>
      </c>
      <c r="DR476" t="inlineStr">
        <is>
          <t>0xFF</t>
        </is>
      </c>
      <c r="DS476" t="inlineStr">
        <is>
          <t>0xFF</t>
        </is>
      </c>
      <c r="DT476" t="inlineStr">
        <is>
          <t>0xFF</t>
        </is>
      </c>
      <c r="DU476" t="inlineStr">
        <is>
          <t>0xFF</t>
        </is>
      </c>
      <c r="DV476" t="inlineStr">
        <is>
          <t>0xFF</t>
        </is>
      </c>
      <c r="DW476" t="inlineStr">
        <is>
          <t>0xFF</t>
        </is>
      </c>
      <c r="DX476" t="inlineStr">
        <is>
          <t>0xFF</t>
        </is>
      </c>
      <c r="DY476" t="inlineStr">
        <is>
          <t>0xFF</t>
        </is>
      </c>
      <c r="DZ476" t="inlineStr">
        <is>
          <t>0xFF</t>
        </is>
      </c>
      <c r="EA476" t="inlineStr">
        <is>
          <t>0xFF</t>
        </is>
      </c>
      <c r="EB476" t="inlineStr">
        <is>
          <t>0xFF</t>
        </is>
      </c>
      <c r="EC476" t="inlineStr">
        <is>
          <t>0xFF</t>
        </is>
      </c>
      <c r="ED476" t="inlineStr">
        <is>
          <t>0xFF</t>
        </is>
      </c>
      <c r="EE476" t="inlineStr">
        <is>
          <t>0xFF</t>
        </is>
      </c>
      <c r="EF476" t="inlineStr">
        <is>
          <t>0xFF</t>
        </is>
      </c>
      <c r="EG476" t="inlineStr">
        <is>
          <t>0xFF</t>
        </is>
      </c>
      <c r="EH476" t="inlineStr">
        <is>
          <t>0xFF</t>
        </is>
      </c>
      <c r="EI476" t="inlineStr">
        <is>
          <t>0xFF</t>
        </is>
      </c>
      <c r="EJ476" t="inlineStr">
        <is>
          <t>0xFF</t>
        </is>
      </c>
      <c r="EK476" t="inlineStr">
        <is>
          <t>0xFF</t>
        </is>
      </c>
      <c r="EL476" t="inlineStr">
        <is>
          <t>0xFF</t>
        </is>
      </c>
      <c r="EM476" t="inlineStr">
        <is>
          <t>0xFF</t>
        </is>
      </c>
      <c r="EN476" t="inlineStr">
        <is>
          <t>0xFF</t>
        </is>
      </c>
      <c r="EO476" t="inlineStr">
        <is>
          <t>0xFF</t>
        </is>
      </c>
      <c r="EP476" t="inlineStr">
        <is>
          <t>0xFF</t>
        </is>
      </c>
      <c r="EQ476" t="inlineStr">
        <is>
          <t>0xFF</t>
        </is>
      </c>
      <c r="ER476" t="inlineStr">
        <is>
          <t>0xFF</t>
        </is>
      </c>
      <c r="ES476" t="inlineStr">
        <is>
          <t>0xFF</t>
        </is>
      </c>
      <c r="ET476" t="inlineStr">
        <is>
          <t>0xFF</t>
        </is>
      </c>
      <c r="EU476" t="inlineStr">
        <is>
          <t>0xFF</t>
        </is>
      </c>
      <c r="EV476" t="inlineStr">
        <is>
          <t>0xFF</t>
        </is>
      </c>
      <c r="EW476" t="inlineStr">
        <is>
          <t>0xFF</t>
        </is>
      </c>
      <c r="EX476" t="inlineStr">
        <is>
          <t>0xFF</t>
        </is>
      </c>
      <c r="EY476" t="inlineStr">
        <is>
          <t>0xFF</t>
        </is>
      </c>
      <c r="EZ476" t="inlineStr">
        <is>
          <t>0xFF</t>
        </is>
      </c>
    </row>
    <row r="477">
      <c r="A477" t="inlineStr">
        <is>
          <t>2026-05-31 12:49:05.367</t>
        </is>
      </c>
      <c r="B477" t="n">
        <v>126.347</v>
      </c>
      <c r="C477" t="inlineStr">
        <is>
          <t>0xFF</t>
        </is>
      </c>
      <c r="D477" t="inlineStr">
        <is>
          <t>0xFF</t>
        </is>
      </c>
      <c r="E477" t="inlineStr">
        <is>
          <t>0xFF</t>
        </is>
      </c>
      <c r="F477" t="inlineStr">
        <is>
          <t>0xFF</t>
        </is>
      </c>
      <c r="G477" t="inlineStr">
        <is>
          <t>0xFF</t>
        </is>
      </c>
      <c r="H477" t="inlineStr">
        <is>
          <t>0xFF</t>
        </is>
      </c>
      <c r="I477" t="inlineStr">
        <is>
          <t>0xFF</t>
        </is>
      </c>
      <c r="J477" t="inlineStr">
        <is>
          <t>0xFF</t>
        </is>
      </c>
      <c r="K477" t="inlineStr">
        <is>
          <t>0xFF</t>
        </is>
      </c>
      <c r="L477" t="inlineStr">
        <is>
          <t>0xFF</t>
        </is>
      </c>
      <c r="M477" t="inlineStr">
        <is>
          <t>0xFF</t>
        </is>
      </c>
      <c r="N477" t="inlineStr">
        <is>
          <t>0xFF</t>
        </is>
      </c>
      <c r="O477" t="inlineStr">
        <is>
          <t>0xFF</t>
        </is>
      </c>
      <c r="P477" t="inlineStr">
        <is>
          <t>0xFF</t>
        </is>
      </c>
      <c r="Q477" t="inlineStr">
        <is>
          <t>0xFF</t>
        </is>
      </c>
      <c r="R477" t="inlineStr">
        <is>
          <t>0xFF</t>
        </is>
      </c>
      <c r="S477" t="inlineStr">
        <is>
          <t>0xFF</t>
        </is>
      </c>
      <c r="T477" t="inlineStr">
        <is>
          <t>0xFF</t>
        </is>
      </c>
      <c r="U477" t="inlineStr">
        <is>
          <t>0xFF</t>
        </is>
      </c>
      <c r="V477" t="inlineStr">
        <is>
          <t>0xFF</t>
        </is>
      </c>
      <c r="W477" t="inlineStr">
        <is>
          <t>0xFF</t>
        </is>
      </c>
      <c r="X477" t="inlineStr">
        <is>
          <t>0xFF</t>
        </is>
      </c>
      <c r="Y477" t="inlineStr">
        <is>
          <t>0xFF</t>
        </is>
      </c>
      <c r="Z477" t="inlineStr">
        <is>
          <t>0xFF</t>
        </is>
      </c>
      <c r="AA477" t="inlineStr">
        <is>
          <t>0xFF</t>
        </is>
      </c>
      <c r="AB477" t="inlineStr">
        <is>
          <t>0xFF</t>
        </is>
      </c>
      <c r="AC477" t="inlineStr">
        <is>
          <t>0xFF</t>
        </is>
      </c>
      <c r="AD477" t="inlineStr">
        <is>
          <t>0xFF</t>
        </is>
      </c>
      <c r="AE477" t="inlineStr">
        <is>
          <t>0xFF</t>
        </is>
      </c>
      <c r="AF477" t="inlineStr">
        <is>
          <t>0xFF</t>
        </is>
      </c>
      <c r="AG477" t="inlineStr">
        <is>
          <t>0xFF</t>
        </is>
      </c>
      <c r="AH477" t="inlineStr">
        <is>
          <t>0xFF</t>
        </is>
      </c>
      <c r="AI477" t="inlineStr">
        <is>
          <t>0xFF</t>
        </is>
      </c>
      <c r="AJ477" t="inlineStr">
        <is>
          <t>0xFF</t>
        </is>
      </c>
      <c r="AK477" t="inlineStr">
        <is>
          <t>0xFF</t>
        </is>
      </c>
      <c r="AL477" t="inlineStr">
        <is>
          <t>0xFF</t>
        </is>
      </c>
      <c r="AM477" t="inlineStr">
        <is>
          <t>0xFF</t>
        </is>
      </c>
      <c r="AN477" t="inlineStr">
        <is>
          <t>0xFF</t>
        </is>
      </c>
      <c r="AO477" t="inlineStr">
        <is>
          <t>0xFF</t>
        </is>
      </c>
      <c r="AP477" t="inlineStr">
        <is>
          <t>0xFF</t>
        </is>
      </c>
      <c r="AQ477" t="inlineStr">
        <is>
          <t>0xFF</t>
        </is>
      </c>
      <c r="AR477" t="inlineStr">
        <is>
          <t>0xFF</t>
        </is>
      </c>
      <c r="AS477" t="inlineStr">
        <is>
          <t>0xFF</t>
        </is>
      </c>
      <c r="AT477" t="inlineStr">
        <is>
          <t>0xFF</t>
        </is>
      </c>
      <c r="AU477" t="inlineStr">
        <is>
          <t>0xFF</t>
        </is>
      </c>
      <c r="AV477" t="inlineStr">
        <is>
          <t>0xFF</t>
        </is>
      </c>
      <c r="AW477" t="inlineStr">
        <is>
          <t>0xFF</t>
        </is>
      </c>
      <c r="AX477" t="inlineStr">
        <is>
          <t>0xFF</t>
        </is>
      </c>
      <c r="AY477" t="inlineStr">
        <is>
          <t>0xFF</t>
        </is>
      </c>
      <c r="AZ477" t="inlineStr">
        <is>
          <t>0xFF</t>
        </is>
      </c>
      <c r="BA477" t="inlineStr">
        <is>
          <t>0xFF</t>
        </is>
      </c>
      <c r="BB477" t="inlineStr">
        <is>
          <t>0xFF</t>
        </is>
      </c>
      <c r="BC477" t="inlineStr">
        <is>
          <t>0xFF</t>
        </is>
      </c>
      <c r="BD477" t="inlineStr">
        <is>
          <t>0xFF</t>
        </is>
      </c>
      <c r="BE477" t="inlineStr">
        <is>
          <t>0xFF</t>
        </is>
      </c>
      <c r="BF477" t="inlineStr">
        <is>
          <t>0xFF</t>
        </is>
      </c>
      <c r="BG477" t="inlineStr">
        <is>
          <t>0xFF</t>
        </is>
      </c>
      <c r="BH477" t="inlineStr">
        <is>
          <t>0xFF</t>
        </is>
      </c>
      <c r="BI477" t="inlineStr">
        <is>
          <t>0xFF</t>
        </is>
      </c>
      <c r="BJ477" t="inlineStr">
        <is>
          <t>0xFF</t>
        </is>
      </c>
      <c r="BK477" t="inlineStr">
        <is>
          <t>0xFF</t>
        </is>
      </c>
      <c r="BL477" t="inlineStr">
        <is>
          <t>0xFF</t>
        </is>
      </c>
      <c r="BM477" t="inlineStr">
        <is>
          <t>0xFF</t>
        </is>
      </c>
      <c r="BN477" t="inlineStr">
        <is>
          <t>0xFF</t>
        </is>
      </c>
      <c r="BO477" t="inlineStr">
        <is>
          <t>0xFF</t>
        </is>
      </c>
      <c r="BP477" t="inlineStr">
        <is>
          <t>0xFF</t>
        </is>
      </c>
      <c r="BQ477" t="inlineStr">
        <is>
          <t>0xFF</t>
        </is>
      </c>
      <c r="BR477" t="inlineStr">
        <is>
          <t>0xFF</t>
        </is>
      </c>
      <c r="BS477" t="inlineStr">
        <is>
          <t>0xFF</t>
        </is>
      </c>
      <c r="BT477" t="inlineStr">
        <is>
          <t>0xFF</t>
        </is>
      </c>
      <c r="BU477" t="inlineStr">
        <is>
          <t>0xFF</t>
        </is>
      </c>
      <c r="BV477" t="inlineStr">
        <is>
          <t>0xFF</t>
        </is>
      </c>
      <c r="BW477" t="inlineStr">
        <is>
          <t>0xFF</t>
        </is>
      </c>
      <c r="BX477" t="inlineStr">
        <is>
          <t>0xFF</t>
        </is>
      </c>
      <c r="BY477" t="inlineStr">
        <is>
          <t>0xFF</t>
        </is>
      </c>
      <c r="BZ477" t="inlineStr">
        <is>
          <t>0xFF</t>
        </is>
      </c>
      <c r="CA477" t="inlineStr">
        <is>
          <t>0xFF</t>
        </is>
      </c>
      <c r="CB477" t="inlineStr">
        <is>
          <t>0xFF</t>
        </is>
      </c>
      <c r="CC477" t="inlineStr">
        <is>
          <t>0xFF</t>
        </is>
      </c>
      <c r="CD477" t="inlineStr">
        <is>
          <t>0xFF</t>
        </is>
      </c>
      <c r="CE477" t="inlineStr">
        <is>
          <t>0xFF</t>
        </is>
      </c>
      <c r="CF477" t="inlineStr">
        <is>
          <t>0xFF</t>
        </is>
      </c>
      <c r="CG477" t="inlineStr">
        <is>
          <t>0xFF</t>
        </is>
      </c>
      <c r="CH477" t="inlineStr">
        <is>
          <t>0xFF</t>
        </is>
      </c>
      <c r="CI477" t="inlineStr">
        <is>
          <t>0xFF</t>
        </is>
      </c>
      <c r="CJ477" t="inlineStr">
        <is>
          <t>0xFF</t>
        </is>
      </c>
      <c r="CK477" t="inlineStr">
        <is>
          <t>0xFF</t>
        </is>
      </c>
      <c r="CL477" t="inlineStr">
        <is>
          <t>0xFF</t>
        </is>
      </c>
      <c r="CM477" t="inlineStr">
        <is>
          <t>0xFF</t>
        </is>
      </c>
      <c r="CN477" t="inlineStr">
        <is>
          <t>0xFF</t>
        </is>
      </c>
      <c r="CO477" t="inlineStr">
        <is>
          <t>0xFF</t>
        </is>
      </c>
      <c r="CP477" t="inlineStr">
        <is>
          <t>0xFF</t>
        </is>
      </c>
      <c r="CQ477" t="inlineStr">
        <is>
          <t>0xFF</t>
        </is>
      </c>
      <c r="CR477" t="inlineStr">
        <is>
          <t>0xFF</t>
        </is>
      </c>
      <c r="CS477" t="inlineStr">
        <is>
          <t>0xFF</t>
        </is>
      </c>
      <c r="CT477" t="inlineStr">
        <is>
          <t>0xFF</t>
        </is>
      </c>
      <c r="CU477" t="inlineStr">
        <is>
          <t>0xFF</t>
        </is>
      </c>
      <c r="CV477" t="inlineStr">
        <is>
          <t>0xFF</t>
        </is>
      </c>
      <c r="CW477" t="inlineStr">
        <is>
          <t>0xFF</t>
        </is>
      </c>
      <c r="CX477" t="inlineStr">
        <is>
          <t>0xFF</t>
        </is>
      </c>
      <c r="CY477" t="inlineStr">
        <is>
          <t>0xFF</t>
        </is>
      </c>
      <c r="CZ477" t="inlineStr">
        <is>
          <t>0xFF</t>
        </is>
      </c>
      <c r="DA477" t="inlineStr">
        <is>
          <t>0xFF</t>
        </is>
      </c>
      <c r="DB477" t="inlineStr">
        <is>
          <t>0xFF</t>
        </is>
      </c>
      <c r="DC477" t="inlineStr">
        <is>
          <t>0xFF</t>
        </is>
      </c>
      <c r="DD477" t="inlineStr">
        <is>
          <t>0xFF</t>
        </is>
      </c>
      <c r="DE477" t="inlineStr">
        <is>
          <t>0xFF</t>
        </is>
      </c>
      <c r="DF477" t="inlineStr">
        <is>
          <t>0xFF</t>
        </is>
      </c>
      <c r="DG477" t="inlineStr">
        <is>
          <t>0xFF</t>
        </is>
      </c>
      <c r="DH477" t="inlineStr">
        <is>
          <t>0xFF</t>
        </is>
      </c>
      <c r="DI477" t="inlineStr">
        <is>
          <t>0xFF</t>
        </is>
      </c>
      <c r="DJ477" t="inlineStr">
        <is>
          <t>0xFF</t>
        </is>
      </c>
      <c r="DK477" t="inlineStr">
        <is>
          <t>0xFF</t>
        </is>
      </c>
      <c r="DL477" t="inlineStr">
        <is>
          <t>0xFF</t>
        </is>
      </c>
      <c r="DM477" t="inlineStr">
        <is>
          <t>0xFF</t>
        </is>
      </c>
      <c r="DN477" t="inlineStr">
        <is>
          <t>0xFF</t>
        </is>
      </c>
      <c r="DO477" t="inlineStr">
        <is>
          <t>0xFF</t>
        </is>
      </c>
      <c r="DP477" t="inlineStr">
        <is>
          <t>0xFF</t>
        </is>
      </c>
      <c r="DQ477" t="inlineStr">
        <is>
          <t>0xFF</t>
        </is>
      </c>
      <c r="DR477" t="inlineStr">
        <is>
          <t>0xFF</t>
        </is>
      </c>
      <c r="DS477" t="inlineStr">
        <is>
          <t>0xFF</t>
        </is>
      </c>
      <c r="DT477" t="inlineStr">
        <is>
          <t>0xFF</t>
        </is>
      </c>
      <c r="DU477" t="inlineStr">
        <is>
          <t>0xFF</t>
        </is>
      </c>
      <c r="DV477" t="inlineStr">
        <is>
          <t>0xFF</t>
        </is>
      </c>
      <c r="DW477" t="inlineStr">
        <is>
          <t>0xFF</t>
        </is>
      </c>
      <c r="DX477" t="inlineStr">
        <is>
          <t>0xFF</t>
        </is>
      </c>
      <c r="DY477" t="inlineStr">
        <is>
          <t>0xFF</t>
        </is>
      </c>
      <c r="DZ477" t="inlineStr">
        <is>
          <t>0xFF</t>
        </is>
      </c>
      <c r="EA477" t="inlineStr">
        <is>
          <t>0xFF</t>
        </is>
      </c>
      <c r="EB477" t="inlineStr">
        <is>
          <t>0xFF</t>
        </is>
      </c>
      <c r="EC477" t="inlineStr">
        <is>
          <t>0xFF</t>
        </is>
      </c>
      <c r="ED477" t="inlineStr">
        <is>
          <t>0xFF</t>
        </is>
      </c>
      <c r="EE477" t="inlineStr">
        <is>
          <t>0xFF</t>
        </is>
      </c>
      <c r="EF477" t="inlineStr">
        <is>
          <t>0xFF</t>
        </is>
      </c>
      <c r="EG477" t="inlineStr">
        <is>
          <t>0xFF</t>
        </is>
      </c>
      <c r="EH477" t="inlineStr">
        <is>
          <t>0xFF</t>
        </is>
      </c>
      <c r="EI477" t="inlineStr">
        <is>
          <t>0xFF</t>
        </is>
      </c>
      <c r="EJ477" t="inlineStr">
        <is>
          <t>0xFF</t>
        </is>
      </c>
      <c r="EK477" t="inlineStr">
        <is>
          <t>0xFF</t>
        </is>
      </c>
      <c r="EL477" t="inlineStr">
        <is>
          <t>0xFF</t>
        </is>
      </c>
      <c r="EM477" t="inlineStr">
        <is>
          <t>0xFF</t>
        </is>
      </c>
      <c r="EN477" t="inlineStr">
        <is>
          <t>0xFF</t>
        </is>
      </c>
      <c r="EO477" t="inlineStr">
        <is>
          <t>0xFF</t>
        </is>
      </c>
      <c r="EP477" t="inlineStr">
        <is>
          <t>0xFF</t>
        </is>
      </c>
      <c r="EQ477" t="inlineStr">
        <is>
          <t>0xFF</t>
        </is>
      </c>
      <c r="ER477" t="inlineStr">
        <is>
          <t>0xFF</t>
        </is>
      </c>
      <c r="ES477" t="inlineStr">
        <is>
          <t>0xFF</t>
        </is>
      </c>
      <c r="ET477" t="inlineStr">
        <is>
          <t>0xFF</t>
        </is>
      </c>
      <c r="EU477" t="inlineStr">
        <is>
          <t>0xFF</t>
        </is>
      </c>
      <c r="EV477" t="inlineStr">
        <is>
          <t>0xFF</t>
        </is>
      </c>
      <c r="EW477" t="inlineStr">
        <is>
          <t>0xFF</t>
        </is>
      </c>
      <c r="EX477" t="inlineStr">
        <is>
          <t>0xFF</t>
        </is>
      </c>
      <c r="EY477" t="inlineStr">
        <is>
          <t>0xFF</t>
        </is>
      </c>
      <c r="EZ477" t="inlineStr">
        <is>
          <t>0xFF</t>
        </is>
      </c>
    </row>
    <row r="478">
      <c r="A478" t="inlineStr">
        <is>
          <t>2026-05-31 12:49:05.607</t>
        </is>
      </c>
      <c r="B478" t="n">
        <v>126.588</v>
      </c>
      <c r="C478" t="inlineStr">
        <is>
          <t>0xFF</t>
        </is>
      </c>
      <c r="D478" t="inlineStr">
        <is>
          <t>0xFF</t>
        </is>
      </c>
      <c r="E478" t="inlineStr">
        <is>
          <t>0xFF</t>
        </is>
      </c>
      <c r="F478" t="inlineStr">
        <is>
          <t>0xFF</t>
        </is>
      </c>
      <c r="G478" t="inlineStr">
        <is>
          <t>0xFF</t>
        </is>
      </c>
      <c r="H478" t="inlineStr">
        <is>
          <t>0xFF</t>
        </is>
      </c>
      <c r="I478" t="inlineStr">
        <is>
          <t>0xFF</t>
        </is>
      </c>
      <c r="J478" t="inlineStr">
        <is>
          <t>0xFF</t>
        </is>
      </c>
      <c r="K478" t="inlineStr">
        <is>
          <t>0xFF</t>
        </is>
      </c>
      <c r="L478" t="inlineStr">
        <is>
          <t>0xFF</t>
        </is>
      </c>
      <c r="M478" t="inlineStr">
        <is>
          <t>0xFF</t>
        </is>
      </c>
      <c r="N478" t="inlineStr">
        <is>
          <t>0xFF</t>
        </is>
      </c>
      <c r="O478" t="inlineStr">
        <is>
          <t>0xFF</t>
        </is>
      </c>
      <c r="P478" t="inlineStr">
        <is>
          <t>0xFF</t>
        </is>
      </c>
      <c r="Q478" t="inlineStr">
        <is>
          <t>0xFF</t>
        </is>
      </c>
      <c r="R478" t="inlineStr">
        <is>
          <t>0xFF</t>
        </is>
      </c>
      <c r="S478" t="inlineStr">
        <is>
          <t>0xFF</t>
        </is>
      </c>
      <c r="T478" t="inlineStr">
        <is>
          <t>0xFF</t>
        </is>
      </c>
      <c r="U478" t="inlineStr">
        <is>
          <t>0xFF</t>
        </is>
      </c>
      <c r="V478" t="inlineStr">
        <is>
          <t>0xFF</t>
        </is>
      </c>
      <c r="W478" t="inlineStr">
        <is>
          <t>0xFF</t>
        </is>
      </c>
      <c r="X478" t="inlineStr">
        <is>
          <t>0xFF</t>
        </is>
      </c>
      <c r="Y478" t="inlineStr">
        <is>
          <t>0xFF</t>
        </is>
      </c>
      <c r="Z478" t="inlineStr">
        <is>
          <t>0xFF</t>
        </is>
      </c>
      <c r="AA478" t="inlineStr">
        <is>
          <t>0xFF</t>
        </is>
      </c>
      <c r="AB478" t="inlineStr">
        <is>
          <t>0xFF</t>
        </is>
      </c>
      <c r="AC478" t="inlineStr">
        <is>
          <t>0xFF</t>
        </is>
      </c>
      <c r="AD478" t="inlineStr">
        <is>
          <t>0xFF</t>
        </is>
      </c>
      <c r="AE478" t="inlineStr">
        <is>
          <t>0xFF</t>
        </is>
      </c>
      <c r="AF478" t="inlineStr">
        <is>
          <t>0xFF</t>
        </is>
      </c>
      <c r="AG478" t="inlineStr">
        <is>
          <t>0xFF</t>
        </is>
      </c>
      <c r="AH478" t="inlineStr">
        <is>
          <t>0xFF</t>
        </is>
      </c>
      <c r="AI478" t="inlineStr">
        <is>
          <t>0xFF</t>
        </is>
      </c>
      <c r="AJ478" t="inlineStr">
        <is>
          <t>0xFF</t>
        </is>
      </c>
      <c r="AK478" t="inlineStr">
        <is>
          <t>0xFF</t>
        </is>
      </c>
      <c r="AL478" t="inlineStr">
        <is>
          <t>0xFF</t>
        </is>
      </c>
      <c r="AM478" t="inlineStr">
        <is>
          <t>0xFF</t>
        </is>
      </c>
      <c r="AN478" t="inlineStr">
        <is>
          <t>0xFF</t>
        </is>
      </c>
      <c r="AO478" t="inlineStr">
        <is>
          <t>0xFF</t>
        </is>
      </c>
      <c r="AP478" t="inlineStr">
        <is>
          <t>0xFF</t>
        </is>
      </c>
      <c r="AQ478" t="inlineStr">
        <is>
          <t>0xFF</t>
        </is>
      </c>
      <c r="AR478" t="inlineStr">
        <is>
          <t>0xFF</t>
        </is>
      </c>
      <c r="AS478" t="inlineStr">
        <is>
          <t>0xFF</t>
        </is>
      </c>
      <c r="AT478" t="inlineStr">
        <is>
          <t>0xFF</t>
        </is>
      </c>
      <c r="AU478" t="inlineStr">
        <is>
          <t>0xFF</t>
        </is>
      </c>
      <c r="AV478" t="inlineStr">
        <is>
          <t>0xFF</t>
        </is>
      </c>
      <c r="AW478" t="inlineStr">
        <is>
          <t>0xFF</t>
        </is>
      </c>
      <c r="AX478" t="inlineStr">
        <is>
          <t>0xFF</t>
        </is>
      </c>
      <c r="AY478" t="inlineStr">
        <is>
          <t>0xFF</t>
        </is>
      </c>
      <c r="AZ478" t="inlineStr">
        <is>
          <t>0xFF</t>
        </is>
      </c>
      <c r="BA478" t="inlineStr">
        <is>
          <t>0xFF</t>
        </is>
      </c>
      <c r="BB478" t="inlineStr">
        <is>
          <t>0xFF</t>
        </is>
      </c>
      <c r="BC478" t="inlineStr">
        <is>
          <t>0xFF</t>
        </is>
      </c>
      <c r="BD478" t="inlineStr">
        <is>
          <t>0xFF</t>
        </is>
      </c>
      <c r="BE478" t="inlineStr">
        <is>
          <t>0xFF</t>
        </is>
      </c>
      <c r="BF478" t="inlineStr">
        <is>
          <t>0xFF</t>
        </is>
      </c>
      <c r="BG478" t="inlineStr">
        <is>
          <t>0xFF</t>
        </is>
      </c>
      <c r="BH478" t="inlineStr">
        <is>
          <t>0xFF</t>
        </is>
      </c>
      <c r="BI478" t="inlineStr">
        <is>
          <t>0xFF</t>
        </is>
      </c>
      <c r="BJ478" t="inlineStr">
        <is>
          <t>0xFF</t>
        </is>
      </c>
      <c r="BK478" t="inlineStr">
        <is>
          <t>0xFF</t>
        </is>
      </c>
      <c r="BL478" t="inlineStr">
        <is>
          <t>0xFF</t>
        </is>
      </c>
      <c r="BM478" t="inlineStr">
        <is>
          <t>0xFF</t>
        </is>
      </c>
      <c r="BN478" t="inlineStr">
        <is>
          <t>0xFF</t>
        </is>
      </c>
      <c r="BO478" t="inlineStr">
        <is>
          <t>0xFF</t>
        </is>
      </c>
      <c r="BP478" t="inlineStr">
        <is>
          <t>0xFF</t>
        </is>
      </c>
      <c r="BQ478" t="inlineStr">
        <is>
          <t>0xFF</t>
        </is>
      </c>
      <c r="BR478" t="inlineStr">
        <is>
          <t>0xFF</t>
        </is>
      </c>
      <c r="BS478" t="inlineStr">
        <is>
          <t>0xFF</t>
        </is>
      </c>
      <c r="BT478" t="inlineStr">
        <is>
          <t>0xFF</t>
        </is>
      </c>
      <c r="BU478" t="inlineStr">
        <is>
          <t>0xFF</t>
        </is>
      </c>
      <c r="BV478" t="inlineStr">
        <is>
          <t>0xFF</t>
        </is>
      </c>
      <c r="BW478" t="inlineStr">
        <is>
          <t>0xFF</t>
        </is>
      </c>
      <c r="BX478" t="inlineStr">
        <is>
          <t>0xFF</t>
        </is>
      </c>
      <c r="BY478" t="inlineStr">
        <is>
          <t>0xFF</t>
        </is>
      </c>
      <c r="BZ478" t="inlineStr">
        <is>
          <t>0xFF</t>
        </is>
      </c>
      <c r="CA478" t="inlineStr">
        <is>
          <t>0xFF</t>
        </is>
      </c>
      <c r="CB478" t="inlineStr">
        <is>
          <t>0xFF</t>
        </is>
      </c>
      <c r="CC478" t="inlineStr">
        <is>
          <t>0xFF</t>
        </is>
      </c>
      <c r="CD478" t="inlineStr">
        <is>
          <t>0xFF</t>
        </is>
      </c>
      <c r="CE478" t="inlineStr">
        <is>
          <t>0xFF</t>
        </is>
      </c>
      <c r="CF478" t="inlineStr">
        <is>
          <t>0xFF</t>
        </is>
      </c>
      <c r="CG478" t="inlineStr">
        <is>
          <t>0xFF</t>
        </is>
      </c>
      <c r="CH478" t="inlineStr">
        <is>
          <t>0xFF</t>
        </is>
      </c>
      <c r="CI478" t="inlineStr">
        <is>
          <t>0xFF</t>
        </is>
      </c>
      <c r="CJ478" t="inlineStr">
        <is>
          <t>0xFF</t>
        </is>
      </c>
      <c r="CK478" t="inlineStr">
        <is>
          <t>0xFF</t>
        </is>
      </c>
      <c r="CL478" t="inlineStr">
        <is>
          <t>0xFF</t>
        </is>
      </c>
      <c r="CM478" t="inlineStr">
        <is>
          <t>0xFF</t>
        </is>
      </c>
      <c r="CN478" t="inlineStr">
        <is>
          <t>0xFF</t>
        </is>
      </c>
      <c r="CO478" t="inlineStr">
        <is>
          <t>0xFF</t>
        </is>
      </c>
      <c r="CP478" t="inlineStr">
        <is>
          <t>0xFF</t>
        </is>
      </c>
      <c r="CQ478" t="inlineStr">
        <is>
          <t>0xFF</t>
        </is>
      </c>
      <c r="CR478" t="inlineStr">
        <is>
          <t>0xFF</t>
        </is>
      </c>
      <c r="CS478" t="inlineStr">
        <is>
          <t>0xFF</t>
        </is>
      </c>
      <c r="CT478" t="inlineStr">
        <is>
          <t>0xFF</t>
        </is>
      </c>
      <c r="CU478" t="inlineStr">
        <is>
          <t>0xFF</t>
        </is>
      </c>
      <c r="CV478" t="inlineStr">
        <is>
          <t>0xFF</t>
        </is>
      </c>
      <c r="CW478" t="inlineStr">
        <is>
          <t>0xFF</t>
        </is>
      </c>
      <c r="CX478" t="inlineStr">
        <is>
          <t>0xFF</t>
        </is>
      </c>
      <c r="CY478" t="inlineStr">
        <is>
          <t>0xFF</t>
        </is>
      </c>
      <c r="CZ478" t="inlineStr">
        <is>
          <t>0xFF</t>
        </is>
      </c>
      <c r="DA478" t="inlineStr">
        <is>
          <t>0xFF</t>
        </is>
      </c>
      <c r="DB478" t="inlineStr">
        <is>
          <t>0xFF</t>
        </is>
      </c>
      <c r="DC478" t="inlineStr">
        <is>
          <t>0xFF</t>
        </is>
      </c>
      <c r="DD478" t="inlineStr">
        <is>
          <t>0xFF</t>
        </is>
      </c>
      <c r="DE478" t="inlineStr">
        <is>
          <t>0xFF</t>
        </is>
      </c>
      <c r="DF478" t="inlineStr">
        <is>
          <t>0xFF</t>
        </is>
      </c>
      <c r="DG478" t="inlineStr">
        <is>
          <t>0xFF</t>
        </is>
      </c>
      <c r="DH478" t="inlineStr">
        <is>
          <t>0xFF</t>
        </is>
      </c>
      <c r="DI478" t="inlineStr">
        <is>
          <t>0xFF</t>
        </is>
      </c>
      <c r="DJ478" t="inlineStr">
        <is>
          <t>0xFF</t>
        </is>
      </c>
      <c r="DK478" t="inlineStr">
        <is>
          <t>0xFF</t>
        </is>
      </c>
      <c r="DL478" t="inlineStr">
        <is>
          <t>0xFF</t>
        </is>
      </c>
      <c r="DM478" t="inlineStr">
        <is>
          <t>0xFF</t>
        </is>
      </c>
      <c r="DN478" t="inlineStr">
        <is>
          <t>0xFF</t>
        </is>
      </c>
      <c r="DO478" t="inlineStr">
        <is>
          <t>0xFF</t>
        </is>
      </c>
      <c r="DP478" t="inlineStr">
        <is>
          <t>0xFF</t>
        </is>
      </c>
      <c r="DQ478" t="inlineStr">
        <is>
          <t>0xFF</t>
        </is>
      </c>
      <c r="DR478" t="inlineStr">
        <is>
          <t>0xFF</t>
        </is>
      </c>
      <c r="DS478" t="inlineStr">
        <is>
          <t>0xFF</t>
        </is>
      </c>
      <c r="DT478" t="inlineStr">
        <is>
          <t>0xFF</t>
        </is>
      </c>
      <c r="DU478" t="inlineStr">
        <is>
          <t>0xFF</t>
        </is>
      </c>
      <c r="DV478" t="inlineStr">
        <is>
          <t>0xFF</t>
        </is>
      </c>
      <c r="DW478" t="inlineStr">
        <is>
          <t>0xFF</t>
        </is>
      </c>
      <c r="DX478" t="inlineStr">
        <is>
          <t>0xFF</t>
        </is>
      </c>
      <c r="DY478" t="inlineStr">
        <is>
          <t>0xFF</t>
        </is>
      </c>
      <c r="DZ478" t="inlineStr">
        <is>
          <t>0xFF</t>
        </is>
      </c>
      <c r="EA478" t="inlineStr">
        <is>
          <t>0xFF</t>
        </is>
      </c>
      <c r="EB478" t="inlineStr">
        <is>
          <t>0xFF</t>
        </is>
      </c>
      <c r="EC478" t="inlineStr">
        <is>
          <t>0xFF</t>
        </is>
      </c>
      <c r="ED478" t="inlineStr">
        <is>
          <t>0xFF</t>
        </is>
      </c>
      <c r="EE478" t="inlineStr">
        <is>
          <t>0xFF</t>
        </is>
      </c>
      <c r="EF478" t="inlineStr">
        <is>
          <t>0xFF</t>
        </is>
      </c>
      <c r="EG478" t="inlineStr">
        <is>
          <t>0xFF</t>
        </is>
      </c>
      <c r="EH478" t="inlineStr">
        <is>
          <t>0xFF</t>
        </is>
      </c>
      <c r="EI478" t="inlineStr">
        <is>
          <t>0xFF</t>
        </is>
      </c>
      <c r="EJ478" t="inlineStr">
        <is>
          <t>0xFF</t>
        </is>
      </c>
      <c r="EK478" t="inlineStr">
        <is>
          <t>0xFF</t>
        </is>
      </c>
      <c r="EL478" t="inlineStr">
        <is>
          <t>0xFF</t>
        </is>
      </c>
      <c r="EM478" t="inlineStr">
        <is>
          <t>0xFF</t>
        </is>
      </c>
      <c r="EN478" t="inlineStr">
        <is>
          <t>0xFF</t>
        </is>
      </c>
      <c r="EO478" t="inlineStr">
        <is>
          <t>0xFF</t>
        </is>
      </c>
      <c r="EP478" t="inlineStr">
        <is>
          <t>0xFF</t>
        </is>
      </c>
      <c r="EQ478" t="inlineStr">
        <is>
          <t>0xFF</t>
        </is>
      </c>
      <c r="ER478" t="inlineStr">
        <is>
          <t>0xFF</t>
        </is>
      </c>
      <c r="ES478" t="inlineStr">
        <is>
          <t>0xFF</t>
        </is>
      </c>
      <c r="ET478" t="inlineStr">
        <is>
          <t>0xFF</t>
        </is>
      </c>
      <c r="EU478" t="inlineStr">
        <is>
          <t>0xFF</t>
        </is>
      </c>
      <c r="EV478" t="inlineStr">
        <is>
          <t>0xFF</t>
        </is>
      </c>
      <c r="EW478" t="inlineStr">
        <is>
          <t>0xFF</t>
        </is>
      </c>
      <c r="EX478" t="inlineStr">
        <is>
          <t>0xFF</t>
        </is>
      </c>
      <c r="EY478" t="inlineStr">
        <is>
          <t>0xFF</t>
        </is>
      </c>
      <c r="EZ478" t="inlineStr">
        <is>
          <t>0xFF</t>
        </is>
      </c>
    </row>
    <row r="479">
      <c r="A479" t="inlineStr">
        <is>
          <t>2026-05-31 12:49:05.856</t>
        </is>
      </c>
      <c r="B479" t="n">
        <v>126.837</v>
      </c>
      <c r="C479" t="inlineStr">
        <is>
          <t>0xFF</t>
        </is>
      </c>
      <c r="D479" t="inlineStr">
        <is>
          <t>0xFF</t>
        </is>
      </c>
      <c r="E479" t="inlineStr">
        <is>
          <t>0xFF</t>
        </is>
      </c>
      <c r="F479" t="inlineStr">
        <is>
          <t>0xFF</t>
        </is>
      </c>
      <c r="G479" t="inlineStr">
        <is>
          <t>0xFF</t>
        </is>
      </c>
      <c r="H479" t="inlineStr">
        <is>
          <t>0xFF</t>
        </is>
      </c>
      <c r="I479" t="inlineStr">
        <is>
          <t>0xFF</t>
        </is>
      </c>
      <c r="J479" t="inlineStr">
        <is>
          <t>0xFF</t>
        </is>
      </c>
      <c r="K479" t="inlineStr">
        <is>
          <t>0xFF</t>
        </is>
      </c>
      <c r="L479" t="inlineStr">
        <is>
          <t>0xFF</t>
        </is>
      </c>
      <c r="M479" t="inlineStr">
        <is>
          <t>0xFF</t>
        </is>
      </c>
      <c r="N479" t="inlineStr">
        <is>
          <t>0xFF</t>
        </is>
      </c>
      <c r="O479" t="inlineStr">
        <is>
          <t>0xFF</t>
        </is>
      </c>
      <c r="P479" t="inlineStr">
        <is>
          <t>0xFF</t>
        </is>
      </c>
      <c r="Q479" t="inlineStr">
        <is>
          <t>0xFF</t>
        </is>
      </c>
      <c r="R479" t="inlineStr">
        <is>
          <t>0xFF</t>
        </is>
      </c>
      <c r="S479" t="inlineStr">
        <is>
          <t>0xFF</t>
        </is>
      </c>
      <c r="T479" t="inlineStr">
        <is>
          <t>0xFF</t>
        </is>
      </c>
      <c r="U479" t="inlineStr">
        <is>
          <t>0xFF</t>
        </is>
      </c>
      <c r="V479" t="inlineStr">
        <is>
          <t>0xFF</t>
        </is>
      </c>
      <c r="W479" t="inlineStr">
        <is>
          <t>0xFF</t>
        </is>
      </c>
      <c r="X479" t="inlineStr">
        <is>
          <t>0xFF</t>
        </is>
      </c>
      <c r="Y479" t="inlineStr">
        <is>
          <t>0xFF</t>
        </is>
      </c>
      <c r="Z479" t="inlineStr">
        <is>
          <t>0xFF</t>
        </is>
      </c>
      <c r="AA479" t="inlineStr">
        <is>
          <t>0xFF</t>
        </is>
      </c>
      <c r="AB479" t="inlineStr">
        <is>
          <t>0xFF</t>
        </is>
      </c>
      <c r="AC479" t="inlineStr">
        <is>
          <t>0xFF</t>
        </is>
      </c>
      <c r="AD479" t="inlineStr">
        <is>
          <t>0xFF</t>
        </is>
      </c>
      <c r="AE479" t="inlineStr">
        <is>
          <t>0xFF</t>
        </is>
      </c>
      <c r="AF479" t="inlineStr">
        <is>
          <t>0xFF</t>
        </is>
      </c>
      <c r="AG479" t="inlineStr">
        <is>
          <t>0xFF</t>
        </is>
      </c>
      <c r="AH479" t="inlineStr">
        <is>
          <t>0xFF</t>
        </is>
      </c>
      <c r="AI479" t="inlineStr">
        <is>
          <t>0xFF</t>
        </is>
      </c>
      <c r="AJ479" t="inlineStr">
        <is>
          <t>0xFF</t>
        </is>
      </c>
      <c r="AK479" t="inlineStr">
        <is>
          <t>0xFF</t>
        </is>
      </c>
      <c r="AL479" t="inlineStr">
        <is>
          <t>0xFF</t>
        </is>
      </c>
      <c r="AM479" t="inlineStr">
        <is>
          <t>0xFF</t>
        </is>
      </c>
      <c r="AN479" t="inlineStr">
        <is>
          <t>0xFF</t>
        </is>
      </c>
      <c r="AO479" t="inlineStr">
        <is>
          <t>0xFF</t>
        </is>
      </c>
      <c r="AP479" t="inlineStr">
        <is>
          <t>0xFF</t>
        </is>
      </c>
      <c r="AQ479" t="inlineStr">
        <is>
          <t>0xFF</t>
        </is>
      </c>
      <c r="AR479" t="inlineStr">
        <is>
          <t>0xFF</t>
        </is>
      </c>
      <c r="AS479" t="inlineStr">
        <is>
          <t>0xFF</t>
        </is>
      </c>
      <c r="AT479" t="inlineStr">
        <is>
          <t>0xFF</t>
        </is>
      </c>
      <c r="AU479" t="inlineStr">
        <is>
          <t>0xFF</t>
        </is>
      </c>
      <c r="AV479" t="inlineStr">
        <is>
          <t>0xFF</t>
        </is>
      </c>
      <c r="AW479" t="inlineStr">
        <is>
          <t>0xFF</t>
        </is>
      </c>
      <c r="AX479" t="inlineStr">
        <is>
          <t>0xFF</t>
        </is>
      </c>
      <c r="AY479" t="inlineStr">
        <is>
          <t>0xFF</t>
        </is>
      </c>
      <c r="AZ479" t="inlineStr">
        <is>
          <t>0xFF</t>
        </is>
      </c>
      <c r="BA479" t="inlineStr">
        <is>
          <t>0xFF</t>
        </is>
      </c>
      <c r="BB479" t="inlineStr">
        <is>
          <t>0xFF</t>
        </is>
      </c>
      <c r="BC479" t="inlineStr">
        <is>
          <t>0xFF</t>
        </is>
      </c>
      <c r="BD479" t="inlineStr">
        <is>
          <t>0xFF</t>
        </is>
      </c>
      <c r="BE479" t="inlineStr">
        <is>
          <t>0xFF</t>
        </is>
      </c>
      <c r="BF479" t="inlineStr">
        <is>
          <t>0xFF</t>
        </is>
      </c>
      <c r="BG479" t="inlineStr">
        <is>
          <t>0xFF</t>
        </is>
      </c>
      <c r="BH479" t="inlineStr">
        <is>
          <t>0xFF</t>
        </is>
      </c>
      <c r="BI479" t="inlineStr">
        <is>
          <t>0xFF</t>
        </is>
      </c>
      <c r="BJ479" t="inlineStr">
        <is>
          <t>0xFF</t>
        </is>
      </c>
      <c r="BK479" t="inlineStr">
        <is>
          <t>0xFF</t>
        </is>
      </c>
      <c r="BL479" t="inlineStr">
        <is>
          <t>0xFF</t>
        </is>
      </c>
      <c r="BM479" t="inlineStr">
        <is>
          <t>0xFF</t>
        </is>
      </c>
      <c r="BN479" t="inlineStr">
        <is>
          <t>0xFF</t>
        </is>
      </c>
      <c r="BO479" t="inlineStr">
        <is>
          <t>0xFF</t>
        </is>
      </c>
      <c r="BP479" t="inlineStr">
        <is>
          <t>0xFF</t>
        </is>
      </c>
      <c r="BQ479" t="inlineStr">
        <is>
          <t>0xFF</t>
        </is>
      </c>
      <c r="BR479" t="inlineStr">
        <is>
          <t>0xFF</t>
        </is>
      </c>
      <c r="BS479" t="inlineStr">
        <is>
          <t>0xFF</t>
        </is>
      </c>
      <c r="BT479" t="inlineStr">
        <is>
          <t>0xFF</t>
        </is>
      </c>
      <c r="BU479" t="inlineStr">
        <is>
          <t>0xFF</t>
        </is>
      </c>
      <c r="BV479" t="inlineStr">
        <is>
          <t>0xFF</t>
        </is>
      </c>
      <c r="BW479" t="inlineStr">
        <is>
          <t>0xFF</t>
        </is>
      </c>
      <c r="BX479" t="inlineStr">
        <is>
          <t>0xFF</t>
        </is>
      </c>
      <c r="BY479" t="inlineStr">
        <is>
          <t>0xFF</t>
        </is>
      </c>
      <c r="BZ479" t="inlineStr">
        <is>
          <t>0xFF</t>
        </is>
      </c>
      <c r="CA479" t="inlineStr">
        <is>
          <t>0xFF</t>
        </is>
      </c>
      <c r="CB479" t="inlineStr">
        <is>
          <t>0xFF</t>
        </is>
      </c>
      <c r="CC479" t="inlineStr">
        <is>
          <t>0xFF</t>
        </is>
      </c>
      <c r="CD479" t="inlineStr">
        <is>
          <t>0xFF</t>
        </is>
      </c>
      <c r="CE479" t="inlineStr">
        <is>
          <t>0xFF</t>
        </is>
      </c>
      <c r="CF479" t="inlineStr">
        <is>
          <t>0xFF</t>
        </is>
      </c>
      <c r="CG479" t="inlineStr">
        <is>
          <t>0xFF</t>
        </is>
      </c>
      <c r="CH479" t="inlineStr">
        <is>
          <t>0xFF</t>
        </is>
      </c>
      <c r="CI479" t="inlineStr">
        <is>
          <t>0xFF</t>
        </is>
      </c>
      <c r="CJ479" t="inlineStr">
        <is>
          <t>0xFF</t>
        </is>
      </c>
      <c r="CK479" t="inlineStr">
        <is>
          <t>0xFF</t>
        </is>
      </c>
      <c r="CL479" t="inlineStr">
        <is>
          <t>0xFF</t>
        </is>
      </c>
      <c r="CM479" t="inlineStr">
        <is>
          <t>0xFF</t>
        </is>
      </c>
      <c r="CN479" t="inlineStr">
        <is>
          <t>0xFF</t>
        </is>
      </c>
      <c r="CO479" t="inlineStr">
        <is>
          <t>0xFF</t>
        </is>
      </c>
      <c r="CP479" t="inlineStr">
        <is>
          <t>0xFF</t>
        </is>
      </c>
      <c r="CQ479" t="inlineStr">
        <is>
          <t>0xFF</t>
        </is>
      </c>
      <c r="CR479" t="inlineStr">
        <is>
          <t>0xFF</t>
        </is>
      </c>
      <c r="CS479" t="inlineStr">
        <is>
          <t>0xFF</t>
        </is>
      </c>
      <c r="CT479" t="inlineStr">
        <is>
          <t>0xFF</t>
        </is>
      </c>
      <c r="CU479" t="inlineStr">
        <is>
          <t>0xFF</t>
        </is>
      </c>
      <c r="CV479" t="inlineStr">
        <is>
          <t>0xFF</t>
        </is>
      </c>
      <c r="CW479" t="inlineStr">
        <is>
          <t>0xFF</t>
        </is>
      </c>
      <c r="CX479" t="inlineStr">
        <is>
          <t>0xFF</t>
        </is>
      </c>
      <c r="CY479" t="inlineStr">
        <is>
          <t>0xFF</t>
        </is>
      </c>
      <c r="CZ479" t="inlineStr">
        <is>
          <t>0xFF</t>
        </is>
      </c>
      <c r="DA479" t="inlineStr">
        <is>
          <t>0xFF</t>
        </is>
      </c>
      <c r="DB479" t="inlineStr">
        <is>
          <t>0xFF</t>
        </is>
      </c>
      <c r="DC479" t="inlineStr">
        <is>
          <t>0xFF</t>
        </is>
      </c>
      <c r="DD479" t="inlineStr">
        <is>
          <t>0xFF</t>
        </is>
      </c>
      <c r="DE479" t="inlineStr">
        <is>
          <t>0xFF</t>
        </is>
      </c>
      <c r="DF479" t="inlineStr">
        <is>
          <t>0xFF</t>
        </is>
      </c>
      <c r="DG479" t="inlineStr">
        <is>
          <t>0xFF</t>
        </is>
      </c>
      <c r="DH479" t="inlineStr">
        <is>
          <t>0xFF</t>
        </is>
      </c>
      <c r="DI479" t="inlineStr">
        <is>
          <t>0xFF</t>
        </is>
      </c>
      <c r="DJ479" t="inlineStr">
        <is>
          <t>0xFF</t>
        </is>
      </c>
      <c r="DK479" t="inlineStr">
        <is>
          <t>0xFF</t>
        </is>
      </c>
      <c r="DL479" t="inlineStr">
        <is>
          <t>0xFF</t>
        </is>
      </c>
      <c r="DM479" t="inlineStr">
        <is>
          <t>0xFF</t>
        </is>
      </c>
      <c r="DN479" t="inlineStr">
        <is>
          <t>0xFF</t>
        </is>
      </c>
      <c r="DO479" t="inlineStr">
        <is>
          <t>0xFF</t>
        </is>
      </c>
      <c r="DP479" t="inlineStr">
        <is>
          <t>0xFF</t>
        </is>
      </c>
      <c r="DQ479" t="inlineStr">
        <is>
          <t>0xFF</t>
        </is>
      </c>
      <c r="DR479" t="inlineStr">
        <is>
          <t>0xFF</t>
        </is>
      </c>
      <c r="DS479" t="inlineStr">
        <is>
          <t>0xFF</t>
        </is>
      </c>
      <c r="DT479" t="inlineStr">
        <is>
          <t>0xFF</t>
        </is>
      </c>
      <c r="DU479" t="inlineStr">
        <is>
          <t>0xFF</t>
        </is>
      </c>
      <c r="DV479" t="inlineStr">
        <is>
          <t>0xFF</t>
        </is>
      </c>
      <c r="DW479" t="inlineStr">
        <is>
          <t>0xFF</t>
        </is>
      </c>
      <c r="DX479" t="inlineStr">
        <is>
          <t>0xFF</t>
        </is>
      </c>
      <c r="DY479" t="inlineStr">
        <is>
          <t>0xFF</t>
        </is>
      </c>
      <c r="DZ479" t="inlineStr">
        <is>
          <t>0xFF</t>
        </is>
      </c>
      <c r="EA479" t="inlineStr">
        <is>
          <t>0xFF</t>
        </is>
      </c>
      <c r="EB479" t="inlineStr">
        <is>
          <t>0xFF</t>
        </is>
      </c>
      <c r="EC479" t="inlineStr">
        <is>
          <t>0xFF</t>
        </is>
      </c>
      <c r="ED479" t="inlineStr">
        <is>
          <t>0xFF</t>
        </is>
      </c>
      <c r="EE479" t="inlineStr">
        <is>
          <t>0xFF</t>
        </is>
      </c>
      <c r="EF479" t="inlineStr">
        <is>
          <t>0xFF</t>
        </is>
      </c>
      <c r="EG479" t="inlineStr">
        <is>
          <t>0xFF</t>
        </is>
      </c>
      <c r="EH479" t="inlineStr">
        <is>
          <t>0xFF</t>
        </is>
      </c>
      <c r="EI479" t="inlineStr">
        <is>
          <t>0xFF</t>
        </is>
      </c>
      <c r="EJ479" t="inlineStr">
        <is>
          <t>0xFF</t>
        </is>
      </c>
      <c r="EK479" t="inlineStr">
        <is>
          <t>0xFF</t>
        </is>
      </c>
      <c r="EL479" t="inlineStr">
        <is>
          <t>0xFF</t>
        </is>
      </c>
      <c r="EM479" t="inlineStr">
        <is>
          <t>0xFF</t>
        </is>
      </c>
      <c r="EN479" t="inlineStr">
        <is>
          <t>0xFF</t>
        </is>
      </c>
      <c r="EO479" t="inlineStr">
        <is>
          <t>0xFF</t>
        </is>
      </c>
      <c r="EP479" t="inlineStr">
        <is>
          <t>0xFF</t>
        </is>
      </c>
      <c r="EQ479" t="inlineStr">
        <is>
          <t>0xFF</t>
        </is>
      </c>
      <c r="ER479" t="inlineStr">
        <is>
          <t>0xFF</t>
        </is>
      </c>
      <c r="ES479" t="inlineStr">
        <is>
          <t>0xFF</t>
        </is>
      </c>
      <c r="ET479" t="inlineStr">
        <is>
          <t>0xFF</t>
        </is>
      </c>
      <c r="EU479" t="inlineStr">
        <is>
          <t>0xFF</t>
        </is>
      </c>
      <c r="EV479" t="inlineStr">
        <is>
          <t>0xFF</t>
        </is>
      </c>
      <c r="EW479" t="inlineStr">
        <is>
          <t>0xFF</t>
        </is>
      </c>
      <c r="EX479" t="inlineStr">
        <is>
          <t>0xFF</t>
        </is>
      </c>
      <c r="EY479" t="inlineStr">
        <is>
          <t>0xFF</t>
        </is>
      </c>
      <c r="EZ479" t="inlineStr">
        <is>
          <t>0xFF</t>
        </is>
      </c>
    </row>
    <row r="480">
      <c r="A480" t="inlineStr">
        <is>
          <t>2026-05-31 12:49:06.133</t>
        </is>
      </c>
      <c r="B480" t="n">
        <v>127.113</v>
      </c>
      <c r="C480" t="inlineStr">
        <is>
          <t>0xFF</t>
        </is>
      </c>
      <c r="D480" t="inlineStr">
        <is>
          <t>0xFF</t>
        </is>
      </c>
      <c r="E480" t="inlineStr">
        <is>
          <t>0xFF</t>
        </is>
      </c>
      <c r="F480" t="inlineStr">
        <is>
          <t>0xFF</t>
        </is>
      </c>
      <c r="G480" t="inlineStr">
        <is>
          <t>0xFF</t>
        </is>
      </c>
      <c r="H480" t="inlineStr">
        <is>
          <t>0xFF</t>
        </is>
      </c>
      <c r="I480" t="inlineStr">
        <is>
          <t>0xFF</t>
        </is>
      </c>
      <c r="J480" t="inlineStr">
        <is>
          <t>0xFF</t>
        </is>
      </c>
      <c r="K480" t="inlineStr">
        <is>
          <t>0xFF</t>
        </is>
      </c>
      <c r="L480" t="inlineStr">
        <is>
          <t>0xFF</t>
        </is>
      </c>
      <c r="M480" t="inlineStr">
        <is>
          <t>0xFF</t>
        </is>
      </c>
      <c r="N480" t="inlineStr">
        <is>
          <t>0xFF</t>
        </is>
      </c>
      <c r="O480" t="inlineStr">
        <is>
          <t>0xFF</t>
        </is>
      </c>
      <c r="P480" t="inlineStr">
        <is>
          <t>0xFF</t>
        </is>
      </c>
      <c r="Q480" t="inlineStr">
        <is>
          <t>0xFF</t>
        </is>
      </c>
      <c r="R480" t="inlineStr">
        <is>
          <t>0xFF</t>
        </is>
      </c>
      <c r="S480" t="inlineStr">
        <is>
          <t>0xFF</t>
        </is>
      </c>
      <c r="T480" t="inlineStr">
        <is>
          <t>0xFF</t>
        </is>
      </c>
      <c r="U480" t="inlineStr">
        <is>
          <t>0xFF</t>
        </is>
      </c>
      <c r="V480" t="inlineStr">
        <is>
          <t>0xFF</t>
        </is>
      </c>
      <c r="W480" t="inlineStr">
        <is>
          <t>0xFF</t>
        </is>
      </c>
      <c r="X480" t="inlineStr">
        <is>
          <t>0xFF</t>
        </is>
      </c>
      <c r="Y480" t="inlineStr">
        <is>
          <t>0xFF</t>
        </is>
      </c>
      <c r="Z480" t="inlineStr">
        <is>
          <t>0xFF</t>
        </is>
      </c>
      <c r="AA480" t="inlineStr">
        <is>
          <t>0xFF</t>
        </is>
      </c>
      <c r="AB480" t="inlineStr">
        <is>
          <t>0xFF</t>
        </is>
      </c>
      <c r="AC480" t="inlineStr">
        <is>
          <t>0xFF</t>
        </is>
      </c>
      <c r="AD480" t="inlineStr">
        <is>
          <t>0xFF</t>
        </is>
      </c>
      <c r="AE480" t="inlineStr">
        <is>
          <t>0xFF</t>
        </is>
      </c>
      <c r="AF480" t="inlineStr">
        <is>
          <t>0xFF</t>
        </is>
      </c>
      <c r="AG480" t="inlineStr">
        <is>
          <t>0xFF</t>
        </is>
      </c>
      <c r="AH480" t="inlineStr">
        <is>
          <t>0xFF</t>
        </is>
      </c>
      <c r="AI480" t="inlineStr">
        <is>
          <t>0xFF</t>
        </is>
      </c>
      <c r="AJ480" t="inlineStr">
        <is>
          <t>0xFF</t>
        </is>
      </c>
      <c r="AK480" t="inlineStr">
        <is>
          <t>0xFF</t>
        </is>
      </c>
      <c r="AL480" t="inlineStr">
        <is>
          <t>0xFF</t>
        </is>
      </c>
      <c r="AM480" t="inlineStr">
        <is>
          <t>0xFF</t>
        </is>
      </c>
      <c r="AN480" t="inlineStr">
        <is>
          <t>0xFF</t>
        </is>
      </c>
      <c r="AO480" t="inlineStr">
        <is>
          <t>0xFF</t>
        </is>
      </c>
      <c r="AP480" t="inlineStr">
        <is>
          <t>0xFF</t>
        </is>
      </c>
      <c r="AQ480" t="inlineStr">
        <is>
          <t>0xFF</t>
        </is>
      </c>
      <c r="AR480" t="inlineStr">
        <is>
          <t>0xFF</t>
        </is>
      </c>
      <c r="AS480" t="inlineStr">
        <is>
          <t>0xFF</t>
        </is>
      </c>
      <c r="AT480" t="inlineStr">
        <is>
          <t>0xFF</t>
        </is>
      </c>
      <c r="AU480" t="inlineStr">
        <is>
          <t>0xFF</t>
        </is>
      </c>
      <c r="AV480" t="inlineStr">
        <is>
          <t>0xFF</t>
        </is>
      </c>
      <c r="AW480" t="inlineStr">
        <is>
          <t>0xFF</t>
        </is>
      </c>
      <c r="AX480" t="inlineStr">
        <is>
          <t>0xFF</t>
        </is>
      </c>
      <c r="AY480" t="inlineStr">
        <is>
          <t>0xFF</t>
        </is>
      </c>
      <c r="AZ480" t="inlineStr">
        <is>
          <t>0xFF</t>
        </is>
      </c>
      <c r="BA480" t="inlineStr">
        <is>
          <t>0xFF</t>
        </is>
      </c>
      <c r="BB480" t="inlineStr">
        <is>
          <t>0xFF</t>
        </is>
      </c>
      <c r="BC480" t="inlineStr">
        <is>
          <t>0xFF</t>
        </is>
      </c>
      <c r="BD480" t="inlineStr">
        <is>
          <t>0xFF</t>
        </is>
      </c>
      <c r="BE480" t="inlineStr">
        <is>
          <t>0xFF</t>
        </is>
      </c>
      <c r="BF480" t="inlineStr">
        <is>
          <t>0xFF</t>
        </is>
      </c>
      <c r="BG480" t="inlineStr">
        <is>
          <t>0xFF</t>
        </is>
      </c>
      <c r="BH480" t="inlineStr">
        <is>
          <t>0xFF</t>
        </is>
      </c>
      <c r="BI480" t="inlineStr">
        <is>
          <t>0xFF</t>
        </is>
      </c>
      <c r="BJ480" t="inlineStr">
        <is>
          <t>0xFF</t>
        </is>
      </c>
      <c r="BK480" t="inlineStr">
        <is>
          <t>0xFF</t>
        </is>
      </c>
      <c r="BL480" t="inlineStr">
        <is>
          <t>0xFF</t>
        </is>
      </c>
      <c r="BM480" t="inlineStr">
        <is>
          <t>0xFF</t>
        </is>
      </c>
      <c r="BN480" t="inlineStr">
        <is>
          <t>0xFF</t>
        </is>
      </c>
      <c r="BO480" t="inlineStr">
        <is>
          <t>0xFF</t>
        </is>
      </c>
      <c r="BP480" t="inlineStr">
        <is>
          <t>0xFF</t>
        </is>
      </c>
      <c r="BQ480" t="inlineStr">
        <is>
          <t>0xFF</t>
        </is>
      </c>
      <c r="BR480" t="inlineStr">
        <is>
          <t>0xFF</t>
        </is>
      </c>
      <c r="BS480" t="inlineStr">
        <is>
          <t>0xFF</t>
        </is>
      </c>
      <c r="BT480" t="inlineStr">
        <is>
          <t>0xFF</t>
        </is>
      </c>
      <c r="BU480" t="inlineStr">
        <is>
          <t>0xFF</t>
        </is>
      </c>
      <c r="BV480" t="inlineStr">
        <is>
          <t>0xFF</t>
        </is>
      </c>
      <c r="BW480" t="inlineStr">
        <is>
          <t>0xFF</t>
        </is>
      </c>
      <c r="BX480" t="inlineStr">
        <is>
          <t>0xFF</t>
        </is>
      </c>
      <c r="BY480" t="inlineStr">
        <is>
          <t>0xFF</t>
        </is>
      </c>
      <c r="BZ480" t="inlineStr">
        <is>
          <t>0xFF</t>
        </is>
      </c>
      <c r="CA480" t="inlineStr">
        <is>
          <t>0xFF</t>
        </is>
      </c>
      <c r="CB480" t="inlineStr">
        <is>
          <t>0xFF</t>
        </is>
      </c>
      <c r="CC480" t="inlineStr">
        <is>
          <t>0xFF</t>
        </is>
      </c>
      <c r="CD480" t="inlineStr">
        <is>
          <t>0xFF</t>
        </is>
      </c>
      <c r="CE480" t="inlineStr">
        <is>
          <t>0xFF</t>
        </is>
      </c>
      <c r="CF480" t="inlineStr">
        <is>
          <t>0xFF</t>
        </is>
      </c>
      <c r="CG480" t="inlineStr">
        <is>
          <t>0xFF</t>
        </is>
      </c>
      <c r="CH480" t="inlineStr">
        <is>
          <t>0xFF</t>
        </is>
      </c>
      <c r="CI480" t="inlineStr">
        <is>
          <t>0xFF</t>
        </is>
      </c>
      <c r="CJ480" t="inlineStr">
        <is>
          <t>0xFF</t>
        </is>
      </c>
      <c r="CK480" t="inlineStr">
        <is>
          <t>0xFF</t>
        </is>
      </c>
      <c r="CL480" t="inlineStr">
        <is>
          <t>0xFF</t>
        </is>
      </c>
      <c r="CM480" t="inlineStr">
        <is>
          <t>0xFF</t>
        </is>
      </c>
      <c r="CN480" t="inlineStr">
        <is>
          <t>0xFF</t>
        </is>
      </c>
      <c r="CO480" t="inlineStr">
        <is>
          <t>0xFF</t>
        </is>
      </c>
      <c r="CP480" t="inlineStr">
        <is>
          <t>0xFF</t>
        </is>
      </c>
      <c r="CQ480" t="inlineStr">
        <is>
          <t>0xFF</t>
        </is>
      </c>
      <c r="CR480" t="inlineStr">
        <is>
          <t>0xFF</t>
        </is>
      </c>
      <c r="CS480" t="inlineStr">
        <is>
          <t>0xFF</t>
        </is>
      </c>
      <c r="CT480" t="inlineStr">
        <is>
          <t>0xFF</t>
        </is>
      </c>
      <c r="CU480" t="inlineStr">
        <is>
          <t>0xFF</t>
        </is>
      </c>
      <c r="CV480" t="inlineStr">
        <is>
          <t>0xFF</t>
        </is>
      </c>
      <c r="CW480" t="inlineStr">
        <is>
          <t>0xFF</t>
        </is>
      </c>
      <c r="CX480" t="inlineStr">
        <is>
          <t>0xFF</t>
        </is>
      </c>
      <c r="CY480" t="inlineStr">
        <is>
          <t>0xFF</t>
        </is>
      </c>
      <c r="CZ480" t="inlineStr">
        <is>
          <t>0xFF</t>
        </is>
      </c>
      <c r="DA480" t="inlineStr">
        <is>
          <t>0xFF</t>
        </is>
      </c>
      <c r="DB480" t="inlineStr">
        <is>
          <t>0xFF</t>
        </is>
      </c>
      <c r="DC480" t="inlineStr">
        <is>
          <t>0xFF</t>
        </is>
      </c>
      <c r="DD480" t="inlineStr">
        <is>
          <t>0xFF</t>
        </is>
      </c>
      <c r="DE480" t="inlineStr">
        <is>
          <t>0xFF</t>
        </is>
      </c>
      <c r="DF480" t="inlineStr">
        <is>
          <t>0xFF</t>
        </is>
      </c>
      <c r="DG480" t="inlineStr">
        <is>
          <t>0xFF</t>
        </is>
      </c>
      <c r="DH480" t="inlineStr">
        <is>
          <t>0xFF</t>
        </is>
      </c>
      <c r="DI480" t="inlineStr">
        <is>
          <t>0xFF</t>
        </is>
      </c>
      <c r="DJ480" t="inlineStr">
        <is>
          <t>0xFF</t>
        </is>
      </c>
      <c r="DK480" t="inlineStr">
        <is>
          <t>0xFF</t>
        </is>
      </c>
      <c r="DL480" t="inlineStr">
        <is>
          <t>0xFF</t>
        </is>
      </c>
      <c r="DM480" t="inlineStr">
        <is>
          <t>0xFF</t>
        </is>
      </c>
      <c r="DN480" t="inlineStr">
        <is>
          <t>0xFF</t>
        </is>
      </c>
      <c r="DO480" t="inlineStr">
        <is>
          <t>0xFF</t>
        </is>
      </c>
      <c r="DP480" t="inlineStr">
        <is>
          <t>0xFF</t>
        </is>
      </c>
      <c r="DQ480" t="inlineStr">
        <is>
          <t>0xFF</t>
        </is>
      </c>
      <c r="DR480" t="inlineStr">
        <is>
          <t>0xFF</t>
        </is>
      </c>
      <c r="DS480" t="inlineStr">
        <is>
          <t>0xFF</t>
        </is>
      </c>
      <c r="DT480" t="inlineStr">
        <is>
          <t>0xFF</t>
        </is>
      </c>
      <c r="DU480" t="inlineStr">
        <is>
          <t>0xFF</t>
        </is>
      </c>
      <c r="DV480" t="inlineStr">
        <is>
          <t>0xFF</t>
        </is>
      </c>
      <c r="DW480" t="inlineStr">
        <is>
          <t>0xFF</t>
        </is>
      </c>
      <c r="DX480" t="inlineStr">
        <is>
          <t>0xFF</t>
        </is>
      </c>
      <c r="DY480" t="inlineStr">
        <is>
          <t>0xFF</t>
        </is>
      </c>
      <c r="DZ480" t="inlineStr">
        <is>
          <t>0xFF</t>
        </is>
      </c>
      <c r="EA480" t="inlineStr">
        <is>
          <t>0xFF</t>
        </is>
      </c>
      <c r="EB480" t="inlineStr">
        <is>
          <t>0xFF</t>
        </is>
      </c>
      <c r="EC480" t="inlineStr">
        <is>
          <t>0xFF</t>
        </is>
      </c>
      <c r="ED480" t="inlineStr">
        <is>
          <t>0xFF</t>
        </is>
      </c>
      <c r="EE480" t="inlineStr">
        <is>
          <t>0xFF</t>
        </is>
      </c>
      <c r="EF480" t="inlineStr">
        <is>
          <t>0xFF</t>
        </is>
      </c>
      <c r="EG480" t="inlineStr">
        <is>
          <t>0xFF</t>
        </is>
      </c>
      <c r="EH480" t="inlineStr">
        <is>
          <t>0xFF</t>
        </is>
      </c>
      <c r="EI480" t="inlineStr">
        <is>
          <t>0xFF</t>
        </is>
      </c>
      <c r="EJ480" t="inlineStr">
        <is>
          <t>0xFF</t>
        </is>
      </c>
      <c r="EK480" t="inlineStr">
        <is>
          <t>0xFF</t>
        </is>
      </c>
      <c r="EL480" t="inlineStr">
        <is>
          <t>0xFF</t>
        </is>
      </c>
      <c r="EM480" t="inlineStr">
        <is>
          <t>0xFF</t>
        </is>
      </c>
      <c r="EN480" t="inlineStr">
        <is>
          <t>0xFF</t>
        </is>
      </c>
      <c r="EO480" t="inlineStr">
        <is>
          <t>0xFF</t>
        </is>
      </c>
      <c r="EP480" t="inlineStr">
        <is>
          <t>0xFF</t>
        </is>
      </c>
      <c r="EQ480" t="inlineStr">
        <is>
          <t>0xFF</t>
        </is>
      </c>
      <c r="ER480" t="inlineStr">
        <is>
          <t>0xFF</t>
        </is>
      </c>
      <c r="ES480" t="inlineStr">
        <is>
          <t>0xFF</t>
        </is>
      </c>
      <c r="ET480" t="inlineStr">
        <is>
          <t>0xFF</t>
        </is>
      </c>
      <c r="EU480" t="inlineStr">
        <is>
          <t>0xFF</t>
        </is>
      </c>
      <c r="EV480" t="inlineStr">
        <is>
          <t>0xFF</t>
        </is>
      </c>
      <c r="EW480" t="inlineStr">
        <is>
          <t>0xFF</t>
        </is>
      </c>
      <c r="EX480" t="inlineStr">
        <is>
          <t>0xFF</t>
        </is>
      </c>
      <c r="EY480" t="inlineStr">
        <is>
          <t>0xFF</t>
        </is>
      </c>
      <c r="EZ480" t="inlineStr">
        <is>
          <t>0xFF</t>
        </is>
      </c>
    </row>
    <row r="481">
      <c r="A481" t="inlineStr">
        <is>
          <t>2026-05-31 12:49:06.383</t>
        </is>
      </c>
      <c r="B481" t="n">
        <v>127.364</v>
      </c>
      <c r="C481" t="inlineStr">
        <is>
          <t>0xFF</t>
        </is>
      </c>
      <c r="D481" t="inlineStr">
        <is>
          <t>0xFF</t>
        </is>
      </c>
      <c r="E481" t="inlineStr">
        <is>
          <t>0xFF</t>
        </is>
      </c>
      <c r="F481" t="inlineStr">
        <is>
          <t>0xFF</t>
        </is>
      </c>
      <c r="G481" t="inlineStr">
        <is>
          <t>0xFF</t>
        </is>
      </c>
      <c r="H481" t="inlineStr">
        <is>
          <t>0xFF</t>
        </is>
      </c>
      <c r="I481" t="inlineStr">
        <is>
          <t>0xFF</t>
        </is>
      </c>
      <c r="J481" t="inlineStr">
        <is>
          <t>0xFF</t>
        </is>
      </c>
      <c r="K481" t="inlineStr">
        <is>
          <t>0xFF</t>
        </is>
      </c>
      <c r="L481" t="inlineStr">
        <is>
          <t>0xFF</t>
        </is>
      </c>
      <c r="M481" t="inlineStr">
        <is>
          <t>0xFF</t>
        </is>
      </c>
      <c r="N481" t="inlineStr">
        <is>
          <t>0xFF</t>
        </is>
      </c>
      <c r="O481" t="inlineStr">
        <is>
          <t>0xFF</t>
        </is>
      </c>
      <c r="P481" t="inlineStr">
        <is>
          <t>0xFF</t>
        </is>
      </c>
      <c r="Q481" t="inlineStr">
        <is>
          <t>0xFF</t>
        </is>
      </c>
      <c r="R481" t="inlineStr">
        <is>
          <t>0xFF</t>
        </is>
      </c>
      <c r="S481" t="inlineStr">
        <is>
          <t>0xFF</t>
        </is>
      </c>
      <c r="T481" t="inlineStr">
        <is>
          <t>0xFF</t>
        </is>
      </c>
      <c r="U481" t="inlineStr">
        <is>
          <t>0xFF</t>
        </is>
      </c>
      <c r="V481" t="inlineStr">
        <is>
          <t>0xFF</t>
        </is>
      </c>
      <c r="W481" t="inlineStr">
        <is>
          <t>0xFF</t>
        </is>
      </c>
      <c r="X481" t="inlineStr">
        <is>
          <t>0xFF</t>
        </is>
      </c>
      <c r="Y481" t="inlineStr">
        <is>
          <t>0xFF</t>
        </is>
      </c>
      <c r="Z481" t="inlineStr">
        <is>
          <t>0xFF</t>
        </is>
      </c>
      <c r="AA481" t="inlineStr">
        <is>
          <t>0xFF</t>
        </is>
      </c>
      <c r="AB481" t="inlineStr">
        <is>
          <t>0xFF</t>
        </is>
      </c>
      <c r="AC481" t="inlineStr">
        <is>
          <t>0xFF</t>
        </is>
      </c>
      <c r="AD481" t="inlineStr">
        <is>
          <t>0xFF</t>
        </is>
      </c>
      <c r="AE481" t="inlineStr">
        <is>
          <t>0xFF</t>
        </is>
      </c>
      <c r="AF481" t="inlineStr">
        <is>
          <t>0xFF</t>
        </is>
      </c>
      <c r="AG481" t="inlineStr">
        <is>
          <t>0xFF</t>
        </is>
      </c>
      <c r="AH481" t="inlineStr">
        <is>
          <t>0xFF</t>
        </is>
      </c>
      <c r="AI481" t="inlineStr">
        <is>
          <t>0xFF</t>
        </is>
      </c>
      <c r="AJ481" t="inlineStr">
        <is>
          <t>0xFF</t>
        </is>
      </c>
      <c r="AK481" t="inlineStr">
        <is>
          <t>0xFF</t>
        </is>
      </c>
      <c r="AL481" t="inlineStr">
        <is>
          <t>0xFF</t>
        </is>
      </c>
      <c r="AM481" t="inlineStr">
        <is>
          <t>0xFF</t>
        </is>
      </c>
      <c r="AN481" t="inlineStr">
        <is>
          <t>0xFF</t>
        </is>
      </c>
      <c r="AO481" t="inlineStr">
        <is>
          <t>0xFF</t>
        </is>
      </c>
      <c r="AP481" t="inlineStr">
        <is>
          <t>0xFF</t>
        </is>
      </c>
      <c r="AQ481" t="inlineStr">
        <is>
          <t>0xFF</t>
        </is>
      </c>
      <c r="AR481" t="inlineStr">
        <is>
          <t>0xFF</t>
        </is>
      </c>
      <c r="AS481" t="inlineStr">
        <is>
          <t>0xFF</t>
        </is>
      </c>
      <c r="AT481" t="inlineStr">
        <is>
          <t>0xFF</t>
        </is>
      </c>
      <c r="AU481" t="inlineStr">
        <is>
          <t>0xFF</t>
        </is>
      </c>
      <c r="AV481" t="inlineStr">
        <is>
          <t>0xFF</t>
        </is>
      </c>
      <c r="AW481" t="inlineStr">
        <is>
          <t>0xFF</t>
        </is>
      </c>
      <c r="AX481" t="inlineStr">
        <is>
          <t>0xFF</t>
        </is>
      </c>
      <c r="AY481" t="inlineStr">
        <is>
          <t>0xFF</t>
        </is>
      </c>
      <c r="AZ481" t="inlineStr">
        <is>
          <t>0xFF</t>
        </is>
      </c>
      <c r="BA481" t="inlineStr">
        <is>
          <t>0xFF</t>
        </is>
      </c>
      <c r="BB481" t="inlineStr">
        <is>
          <t>0xFF</t>
        </is>
      </c>
      <c r="BC481" t="inlineStr">
        <is>
          <t>0xFF</t>
        </is>
      </c>
      <c r="BD481" t="inlineStr">
        <is>
          <t>0xFF</t>
        </is>
      </c>
      <c r="BE481" t="inlineStr">
        <is>
          <t>0xFF</t>
        </is>
      </c>
      <c r="BF481" t="inlineStr">
        <is>
          <t>0xFF</t>
        </is>
      </c>
      <c r="BG481" t="inlineStr">
        <is>
          <t>0xFF</t>
        </is>
      </c>
      <c r="BH481" t="inlineStr">
        <is>
          <t>0xFF</t>
        </is>
      </c>
      <c r="BI481" t="inlineStr">
        <is>
          <t>0xFF</t>
        </is>
      </c>
      <c r="BJ481" t="inlineStr">
        <is>
          <t>0xFF</t>
        </is>
      </c>
      <c r="BK481" t="inlineStr">
        <is>
          <t>0xFF</t>
        </is>
      </c>
      <c r="BL481" t="inlineStr">
        <is>
          <t>0xFF</t>
        </is>
      </c>
      <c r="BM481" t="inlineStr">
        <is>
          <t>0xFF</t>
        </is>
      </c>
      <c r="BN481" t="inlineStr">
        <is>
          <t>0xFF</t>
        </is>
      </c>
      <c r="BO481" t="inlineStr">
        <is>
          <t>0xFF</t>
        </is>
      </c>
      <c r="BP481" t="inlineStr">
        <is>
          <t>0xFF</t>
        </is>
      </c>
      <c r="BQ481" t="inlineStr">
        <is>
          <t>0xFF</t>
        </is>
      </c>
      <c r="BR481" t="inlineStr">
        <is>
          <t>0xFF</t>
        </is>
      </c>
      <c r="BS481" t="inlineStr">
        <is>
          <t>0xFF</t>
        </is>
      </c>
      <c r="BT481" t="inlineStr">
        <is>
          <t>0xFF</t>
        </is>
      </c>
      <c r="BU481" t="inlineStr">
        <is>
          <t>0xFF</t>
        </is>
      </c>
      <c r="BV481" t="inlineStr">
        <is>
          <t>0xFF</t>
        </is>
      </c>
      <c r="BW481" t="inlineStr">
        <is>
          <t>0xFF</t>
        </is>
      </c>
      <c r="BX481" t="inlineStr">
        <is>
          <t>0xFF</t>
        </is>
      </c>
      <c r="BY481" t="inlineStr">
        <is>
          <t>0xFF</t>
        </is>
      </c>
      <c r="BZ481" t="inlineStr">
        <is>
          <t>0xFF</t>
        </is>
      </c>
      <c r="CA481" t="inlineStr">
        <is>
          <t>0xFF</t>
        </is>
      </c>
      <c r="CB481" t="inlineStr">
        <is>
          <t>0xFF</t>
        </is>
      </c>
      <c r="CC481" t="inlineStr">
        <is>
          <t>0xFF</t>
        </is>
      </c>
      <c r="CD481" t="inlineStr">
        <is>
          <t>0xFF</t>
        </is>
      </c>
      <c r="CE481" t="inlineStr">
        <is>
          <t>0xFF</t>
        </is>
      </c>
      <c r="CF481" t="inlineStr">
        <is>
          <t>0xFF</t>
        </is>
      </c>
      <c r="CG481" t="inlineStr">
        <is>
          <t>0xFF</t>
        </is>
      </c>
      <c r="CH481" t="inlineStr">
        <is>
          <t>0xFF</t>
        </is>
      </c>
      <c r="CI481" t="inlineStr">
        <is>
          <t>0xFF</t>
        </is>
      </c>
      <c r="CJ481" t="inlineStr">
        <is>
          <t>0xFF</t>
        </is>
      </c>
      <c r="CK481" t="inlineStr">
        <is>
          <t>0xFF</t>
        </is>
      </c>
      <c r="CL481" t="inlineStr">
        <is>
          <t>0xFF</t>
        </is>
      </c>
      <c r="CM481" t="inlineStr">
        <is>
          <t>0xFF</t>
        </is>
      </c>
      <c r="CN481" t="inlineStr">
        <is>
          <t>0xFF</t>
        </is>
      </c>
      <c r="CO481" t="inlineStr">
        <is>
          <t>0xFF</t>
        </is>
      </c>
      <c r="CP481" t="inlineStr">
        <is>
          <t>0xFF</t>
        </is>
      </c>
      <c r="CQ481" t="inlineStr">
        <is>
          <t>0xFF</t>
        </is>
      </c>
      <c r="CR481" t="inlineStr">
        <is>
          <t>0xFF</t>
        </is>
      </c>
      <c r="CS481" t="inlineStr">
        <is>
          <t>0xFF</t>
        </is>
      </c>
      <c r="CT481" t="inlineStr">
        <is>
          <t>0xFF</t>
        </is>
      </c>
      <c r="CU481" t="inlineStr">
        <is>
          <t>0xFF</t>
        </is>
      </c>
      <c r="CV481" t="inlineStr">
        <is>
          <t>0xFF</t>
        </is>
      </c>
      <c r="CW481" t="inlineStr">
        <is>
          <t>0xFF</t>
        </is>
      </c>
      <c r="CX481" t="inlineStr">
        <is>
          <t>0xFF</t>
        </is>
      </c>
      <c r="CY481" t="inlineStr">
        <is>
          <t>0xFF</t>
        </is>
      </c>
      <c r="CZ481" t="inlineStr">
        <is>
          <t>0xFF</t>
        </is>
      </c>
      <c r="DA481" t="inlineStr">
        <is>
          <t>0xFF</t>
        </is>
      </c>
      <c r="DB481" t="inlineStr">
        <is>
          <t>0xFF</t>
        </is>
      </c>
      <c r="DC481" t="inlineStr">
        <is>
          <t>0xFF</t>
        </is>
      </c>
      <c r="DD481" t="inlineStr">
        <is>
          <t>0xFF</t>
        </is>
      </c>
      <c r="DE481" t="inlineStr">
        <is>
          <t>0xFF</t>
        </is>
      </c>
      <c r="DF481" t="inlineStr">
        <is>
          <t>0xFF</t>
        </is>
      </c>
      <c r="DG481" t="inlineStr">
        <is>
          <t>0xFF</t>
        </is>
      </c>
      <c r="DH481" t="inlineStr">
        <is>
          <t>0xFF</t>
        </is>
      </c>
      <c r="DI481" t="inlineStr">
        <is>
          <t>0xFF</t>
        </is>
      </c>
      <c r="DJ481" t="inlineStr">
        <is>
          <t>0xFF</t>
        </is>
      </c>
      <c r="DK481" t="inlineStr">
        <is>
          <t>0xFF</t>
        </is>
      </c>
      <c r="DL481" t="inlineStr">
        <is>
          <t>0xFF</t>
        </is>
      </c>
      <c r="DM481" t="inlineStr">
        <is>
          <t>0xFF</t>
        </is>
      </c>
      <c r="DN481" t="inlineStr">
        <is>
          <t>0xFF</t>
        </is>
      </c>
      <c r="DO481" t="inlineStr">
        <is>
          <t>0xFF</t>
        </is>
      </c>
      <c r="DP481" t="inlineStr">
        <is>
          <t>0xFF</t>
        </is>
      </c>
      <c r="DQ481" t="inlineStr">
        <is>
          <t>0xFF</t>
        </is>
      </c>
      <c r="DR481" t="inlineStr">
        <is>
          <t>0xFF</t>
        </is>
      </c>
      <c r="DS481" t="inlineStr">
        <is>
          <t>0xFF</t>
        </is>
      </c>
      <c r="DT481" t="inlineStr">
        <is>
          <t>0xFF</t>
        </is>
      </c>
      <c r="DU481" t="inlineStr">
        <is>
          <t>0xFF</t>
        </is>
      </c>
      <c r="DV481" t="inlineStr">
        <is>
          <t>0xFF</t>
        </is>
      </c>
      <c r="DW481" t="inlineStr">
        <is>
          <t>0xFF</t>
        </is>
      </c>
      <c r="DX481" t="inlineStr">
        <is>
          <t>0xFF</t>
        </is>
      </c>
      <c r="DY481" t="inlineStr">
        <is>
          <t>0xFF</t>
        </is>
      </c>
      <c r="DZ481" t="inlineStr">
        <is>
          <t>0xFF</t>
        </is>
      </c>
      <c r="EA481" t="inlineStr">
        <is>
          <t>0xFF</t>
        </is>
      </c>
      <c r="EB481" t="inlineStr">
        <is>
          <t>0xFF</t>
        </is>
      </c>
      <c r="EC481" t="inlineStr">
        <is>
          <t>0xFF</t>
        </is>
      </c>
      <c r="ED481" t="inlineStr">
        <is>
          <t>0xFF</t>
        </is>
      </c>
      <c r="EE481" t="inlineStr">
        <is>
          <t>0xFF</t>
        </is>
      </c>
      <c r="EF481" t="inlineStr">
        <is>
          <t>0xFF</t>
        </is>
      </c>
      <c r="EG481" t="inlineStr">
        <is>
          <t>0xFF</t>
        </is>
      </c>
      <c r="EH481" t="inlineStr">
        <is>
          <t>0xFF</t>
        </is>
      </c>
      <c r="EI481" t="inlineStr">
        <is>
          <t>0xFF</t>
        </is>
      </c>
      <c r="EJ481" t="inlineStr">
        <is>
          <t>0xFF</t>
        </is>
      </c>
      <c r="EK481" t="inlineStr">
        <is>
          <t>0xFF</t>
        </is>
      </c>
      <c r="EL481" t="inlineStr">
        <is>
          <t>0xFF</t>
        </is>
      </c>
      <c r="EM481" t="inlineStr">
        <is>
          <t>0xFF</t>
        </is>
      </c>
      <c r="EN481" t="inlineStr">
        <is>
          <t>0xFF</t>
        </is>
      </c>
      <c r="EO481" t="inlineStr">
        <is>
          <t>0xFF</t>
        </is>
      </c>
      <c r="EP481" t="inlineStr">
        <is>
          <t>0xFF</t>
        </is>
      </c>
      <c r="EQ481" t="inlineStr">
        <is>
          <t>0xFF</t>
        </is>
      </c>
      <c r="ER481" t="inlineStr">
        <is>
          <t>0xFF</t>
        </is>
      </c>
      <c r="ES481" t="inlineStr">
        <is>
          <t>0xFF</t>
        </is>
      </c>
      <c r="ET481" t="inlineStr">
        <is>
          <t>0xFF</t>
        </is>
      </c>
      <c r="EU481" t="inlineStr">
        <is>
          <t>0xFF</t>
        </is>
      </c>
      <c r="EV481" t="inlineStr">
        <is>
          <t>0xFF</t>
        </is>
      </c>
      <c r="EW481" t="inlineStr">
        <is>
          <t>0xFF</t>
        </is>
      </c>
      <c r="EX481" t="inlineStr">
        <is>
          <t>0xFF</t>
        </is>
      </c>
      <c r="EY481" t="inlineStr">
        <is>
          <t>0xFF</t>
        </is>
      </c>
      <c r="EZ481" t="inlineStr">
        <is>
          <t>0xFF</t>
        </is>
      </c>
    </row>
    <row r="482">
      <c r="A482" t="inlineStr">
        <is>
          <t>2026-05-31 12:49:06.629</t>
        </is>
      </c>
      <c r="B482" t="n">
        <v>127.61</v>
      </c>
      <c r="C482" t="inlineStr">
        <is>
          <t>0xFF</t>
        </is>
      </c>
      <c r="D482" t="inlineStr">
        <is>
          <t>0xFF</t>
        </is>
      </c>
      <c r="E482" t="inlineStr">
        <is>
          <t>0xFF</t>
        </is>
      </c>
      <c r="F482" t="inlineStr">
        <is>
          <t>0xFF</t>
        </is>
      </c>
      <c r="G482" t="inlineStr">
        <is>
          <t>0xFF</t>
        </is>
      </c>
      <c r="H482" t="inlineStr">
        <is>
          <t>0xFF</t>
        </is>
      </c>
      <c r="I482" t="inlineStr">
        <is>
          <t>0xFF</t>
        </is>
      </c>
      <c r="J482" t="inlineStr">
        <is>
          <t>0xFF</t>
        </is>
      </c>
      <c r="K482" t="inlineStr">
        <is>
          <t>0xFF</t>
        </is>
      </c>
      <c r="L482" t="inlineStr">
        <is>
          <t>0xFF</t>
        </is>
      </c>
      <c r="M482" t="inlineStr">
        <is>
          <t>0xFF</t>
        </is>
      </c>
      <c r="N482" t="inlineStr">
        <is>
          <t>0xFF</t>
        </is>
      </c>
      <c r="O482" t="inlineStr">
        <is>
          <t>0xFF</t>
        </is>
      </c>
      <c r="P482" t="inlineStr">
        <is>
          <t>0xFF</t>
        </is>
      </c>
      <c r="Q482" t="inlineStr">
        <is>
          <t>0xFF</t>
        </is>
      </c>
      <c r="R482" t="inlineStr">
        <is>
          <t>0xFF</t>
        </is>
      </c>
      <c r="S482" t="inlineStr">
        <is>
          <t>0xFF</t>
        </is>
      </c>
      <c r="T482" t="inlineStr">
        <is>
          <t>0xFF</t>
        </is>
      </c>
      <c r="U482" t="inlineStr">
        <is>
          <t>0xFF</t>
        </is>
      </c>
      <c r="V482" t="inlineStr">
        <is>
          <t>0xFF</t>
        </is>
      </c>
      <c r="W482" t="inlineStr">
        <is>
          <t>0xFF</t>
        </is>
      </c>
      <c r="X482" t="inlineStr">
        <is>
          <t>0xFF</t>
        </is>
      </c>
      <c r="Y482" t="inlineStr">
        <is>
          <t>0xFF</t>
        </is>
      </c>
      <c r="Z482" t="inlineStr">
        <is>
          <t>0xFF</t>
        </is>
      </c>
      <c r="AA482" t="inlineStr">
        <is>
          <t>0xFF</t>
        </is>
      </c>
      <c r="AB482" t="inlineStr">
        <is>
          <t>0xFF</t>
        </is>
      </c>
      <c r="AC482" t="inlineStr">
        <is>
          <t>0xFF</t>
        </is>
      </c>
      <c r="AD482" t="inlineStr">
        <is>
          <t>0xFF</t>
        </is>
      </c>
      <c r="AE482" t="inlineStr">
        <is>
          <t>0xFF</t>
        </is>
      </c>
      <c r="AF482" t="inlineStr">
        <is>
          <t>0xFF</t>
        </is>
      </c>
      <c r="AG482" t="inlineStr">
        <is>
          <t>0xFF</t>
        </is>
      </c>
      <c r="AH482" t="inlineStr">
        <is>
          <t>0xFF</t>
        </is>
      </c>
      <c r="AI482" t="inlineStr">
        <is>
          <t>0xFF</t>
        </is>
      </c>
      <c r="AJ482" t="inlineStr">
        <is>
          <t>0xFF</t>
        </is>
      </c>
      <c r="AK482" t="inlineStr">
        <is>
          <t>0xFF</t>
        </is>
      </c>
      <c r="AL482" t="inlineStr">
        <is>
          <t>0xFF</t>
        </is>
      </c>
      <c r="AM482" t="inlineStr">
        <is>
          <t>0xFF</t>
        </is>
      </c>
      <c r="AN482" t="inlineStr">
        <is>
          <t>0xFF</t>
        </is>
      </c>
      <c r="AO482" t="inlineStr">
        <is>
          <t>0xFF</t>
        </is>
      </c>
      <c r="AP482" t="inlineStr">
        <is>
          <t>0xFF</t>
        </is>
      </c>
      <c r="AQ482" t="inlineStr">
        <is>
          <t>0xFF</t>
        </is>
      </c>
      <c r="AR482" t="inlineStr">
        <is>
          <t>0xFF</t>
        </is>
      </c>
      <c r="AS482" t="inlineStr">
        <is>
          <t>0xFF</t>
        </is>
      </c>
      <c r="AT482" t="inlineStr">
        <is>
          <t>0xFF</t>
        </is>
      </c>
      <c r="AU482" t="inlineStr">
        <is>
          <t>0xFF</t>
        </is>
      </c>
      <c r="AV482" t="inlineStr">
        <is>
          <t>0xFF</t>
        </is>
      </c>
      <c r="AW482" t="inlineStr">
        <is>
          <t>0xFF</t>
        </is>
      </c>
      <c r="AX482" t="inlineStr">
        <is>
          <t>0xFF</t>
        </is>
      </c>
      <c r="AY482" t="inlineStr">
        <is>
          <t>0xFF</t>
        </is>
      </c>
      <c r="AZ482" t="inlineStr">
        <is>
          <t>0xFF</t>
        </is>
      </c>
      <c r="BA482" t="inlineStr">
        <is>
          <t>0xFF</t>
        </is>
      </c>
      <c r="BB482" t="inlineStr">
        <is>
          <t>0xFF</t>
        </is>
      </c>
      <c r="BC482" t="inlineStr">
        <is>
          <t>0xFF</t>
        </is>
      </c>
      <c r="BD482" t="inlineStr">
        <is>
          <t>0xFF</t>
        </is>
      </c>
      <c r="BE482" t="inlineStr">
        <is>
          <t>0xFF</t>
        </is>
      </c>
      <c r="BF482" t="inlineStr">
        <is>
          <t>0xFF</t>
        </is>
      </c>
      <c r="BG482" t="inlineStr">
        <is>
          <t>0xFF</t>
        </is>
      </c>
      <c r="BH482" t="inlineStr">
        <is>
          <t>0xFF</t>
        </is>
      </c>
      <c r="BI482" t="inlineStr">
        <is>
          <t>0xFF</t>
        </is>
      </c>
      <c r="BJ482" t="inlineStr">
        <is>
          <t>0xFF</t>
        </is>
      </c>
      <c r="BK482" t="inlineStr">
        <is>
          <t>0xFF</t>
        </is>
      </c>
      <c r="BL482" t="inlineStr">
        <is>
          <t>0xFF</t>
        </is>
      </c>
      <c r="BM482" t="inlineStr">
        <is>
          <t>0xFF</t>
        </is>
      </c>
      <c r="BN482" t="inlineStr">
        <is>
          <t>0xFF</t>
        </is>
      </c>
      <c r="BO482" t="inlineStr">
        <is>
          <t>0xFF</t>
        </is>
      </c>
      <c r="BP482" t="inlineStr">
        <is>
          <t>0xFF</t>
        </is>
      </c>
      <c r="BQ482" t="inlineStr">
        <is>
          <t>0xFF</t>
        </is>
      </c>
      <c r="BR482" t="inlineStr">
        <is>
          <t>0xFF</t>
        </is>
      </c>
      <c r="BS482" t="inlineStr">
        <is>
          <t>0xFF</t>
        </is>
      </c>
      <c r="BT482" t="inlineStr">
        <is>
          <t>0xFF</t>
        </is>
      </c>
      <c r="BU482" t="inlineStr">
        <is>
          <t>0xFF</t>
        </is>
      </c>
      <c r="BV482" t="inlineStr">
        <is>
          <t>0xFF</t>
        </is>
      </c>
      <c r="BW482" t="inlineStr">
        <is>
          <t>0xFF</t>
        </is>
      </c>
      <c r="BX482" t="inlineStr">
        <is>
          <t>0xFF</t>
        </is>
      </c>
      <c r="BY482" t="inlineStr">
        <is>
          <t>0xFF</t>
        </is>
      </c>
      <c r="BZ482" t="inlineStr">
        <is>
          <t>0xFF</t>
        </is>
      </c>
      <c r="CA482" t="inlineStr">
        <is>
          <t>0xFF</t>
        </is>
      </c>
      <c r="CB482" t="inlineStr">
        <is>
          <t>0xFF</t>
        </is>
      </c>
      <c r="CC482" t="inlineStr">
        <is>
          <t>0xFF</t>
        </is>
      </c>
      <c r="CD482" t="inlineStr">
        <is>
          <t>0xFF</t>
        </is>
      </c>
      <c r="CE482" t="inlineStr">
        <is>
          <t>0xFF</t>
        </is>
      </c>
      <c r="CF482" t="inlineStr">
        <is>
          <t>0xFF</t>
        </is>
      </c>
      <c r="CG482" t="inlineStr">
        <is>
          <t>0xFF</t>
        </is>
      </c>
      <c r="CH482" t="inlineStr">
        <is>
          <t>0xFF</t>
        </is>
      </c>
      <c r="CI482" t="inlineStr">
        <is>
          <t>0xFF</t>
        </is>
      </c>
      <c r="CJ482" t="inlineStr">
        <is>
          <t>0xFF</t>
        </is>
      </c>
      <c r="CK482" t="inlineStr">
        <is>
          <t>0xFF</t>
        </is>
      </c>
      <c r="CL482" t="inlineStr">
        <is>
          <t>0xFF</t>
        </is>
      </c>
      <c r="CM482" t="inlineStr">
        <is>
          <t>0xFF</t>
        </is>
      </c>
      <c r="CN482" t="inlineStr">
        <is>
          <t>0xFF</t>
        </is>
      </c>
      <c r="CO482" t="inlineStr">
        <is>
          <t>0xFF</t>
        </is>
      </c>
      <c r="CP482" t="inlineStr">
        <is>
          <t>0xFF</t>
        </is>
      </c>
      <c r="CQ482" t="inlineStr">
        <is>
          <t>0xFF</t>
        </is>
      </c>
      <c r="CR482" t="inlineStr">
        <is>
          <t>0xFF</t>
        </is>
      </c>
      <c r="CS482" t="inlineStr">
        <is>
          <t>0xFF</t>
        </is>
      </c>
      <c r="CT482" t="inlineStr">
        <is>
          <t>0xFF</t>
        </is>
      </c>
      <c r="CU482" t="inlineStr">
        <is>
          <t>0xFF</t>
        </is>
      </c>
      <c r="CV482" t="inlineStr">
        <is>
          <t>0xFF</t>
        </is>
      </c>
      <c r="CW482" t="inlineStr">
        <is>
          <t>0xFF</t>
        </is>
      </c>
      <c r="CX482" t="inlineStr">
        <is>
          <t>0xFF</t>
        </is>
      </c>
      <c r="CY482" t="inlineStr">
        <is>
          <t>0xFF</t>
        </is>
      </c>
      <c r="CZ482" t="inlineStr">
        <is>
          <t>0xFF</t>
        </is>
      </c>
      <c r="DA482" t="inlineStr">
        <is>
          <t>0xFF</t>
        </is>
      </c>
      <c r="DB482" t="inlineStr">
        <is>
          <t>0xFF</t>
        </is>
      </c>
      <c r="DC482" t="inlineStr">
        <is>
          <t>0xFF</t>
        </is>
      </c>
      <c r="DD482" t="inlineStr">
        <is>
          <t>0xFF</t>
        </is>
      </c>
      <c r="DE482" t="inlineStr">
        <is>
          <t>0xFF</t>
        </is>
      </c>
      <c r="DF482" t="inlineStr">
        <is>
          <t>0xFF</t>
        </is>
      </c>
      <c r="DG482" t="inlineStr">
        <is>
          <t>0xFF</t>
        </is>
      </c>
      <c r="DH482" t="inlineStr">
        <is>
          <t>0xFF</t>
        </is>
      </c>
      <c r="DI482" t="inlineStr">
        <is>
          <t>0xFF</t>
        </is>
      </c>
      <c r="DJ482" t="inlineStr">
        <is>
          <t>0xFF</t>
        </is>
      </c>
      <c r="DK482" t="inlineStr">
        <is>
          <t>0xFF</t>
        </is>
      </c>
      <c r="DL482" t="inlineStr">
        <is>
          <t>0xFF</t>
        </is>
      </c>
      <c r="DM482" t="inlineStr">
        <is>
          <t>0xFF</t>
        </is>
      </c>
      <c r="DN482" t="inlineStr">
        <is>
          <t>0xFF</t>
        </is>
      </c>
      <c r="DO482" t="inlineStr">
        <is>
          <t>0xFF</t>
        </is>
      </c>
      <c r="DP482" t="inlineStr">
        <is>
          <t>0xFF</t>
        </is>
      </c>
      <c r="DQ482" t="inlineStr">
        <is>
          <t>0xFF</t>
        </is>
      </c>
      <c r="DR482" t="inlineStr">
        <is>
          <t>0xFF</t>
        </is>
      </c>
      <c r="DS482" t="inlineStr">
        <is>
          <t>0xFF</t>
        </is>
      </c>
      <c r="DT482" t="inlineStr">
        <is>
          <t>0xFF</t>
        </is>
      </c>
      <c r="DU482" t="inlineStr">
        <is>
          <t>0xFF</t>
        </is>
      </c>
      <c r="DV482" t="inlineStr">
        <is>
          <t>0xFF</t>
        </is>
      </c>
      <c r="DW482" t="inlineStr">
        <is>
          <t>0xFF</t>
        </is>
      </c>
      <c r="DX482" t="inlineStr">
        <is>
          <t>0xFF</t>
        </is>
      </c>
      <c r="DY482" t="inlineStr">
        <is>
          <t>0xFF</t>
        </is>
      </c>
      <c r="DZ482" t="inlineStr">
        <is>
          <t>0xFF</t>
        </is>
      </c>
      <c r="EA482" t="inlineStr">
        <is>
          <t>0xFF</t>
        </is>
      </c>
      <c r="EB482" t="inlineStr">
        <is>
          <t>0xFF</t>
        </is>
      </c>
      <c r="EC482" t="inlineStr">
        <is>
          <t>0xFF</t>
        </is>
      </c>
      <c r="ED482" t="inlineStr">
        <is>
          <t>0xFF</t>
        </is>
      </c>
      <c r="EE482" t="inlineStr">
        <is>
          <t>0xFF</t>
        </is>
      </c>
      <c r="EF482" t="inlineStr">
        <is>
          <t>0xFF</t>
        </is>
      </c>
      <c r="EG482" t="inlineStr">
        <is>
          <t>0xFF</t>
        </is>
      </c>
      <c r="EH482" t="inlineStr">
        <is>
          <t>0xFF</t>
        </is>
      </c>
      <c r="EI482" t="inlineStr">
        <is>
          <t>0xFF</t>
        </is>
      </c>
      <c r="EJ482" t="inlineStr">
        <is>
          <t>0xFF</t>
        </is>
      </c>
      <c r="EK482" t="inlineStr">
        <is>
          <t>0xFF</t>
        </is>
      </c>
      <c r="EL482" t="inlineStr">
        <is>
          <t>0xFF</t>
        </is>
      </c>
      <c r="EM482" t="inlineStr">
        <is>
          <t>0xFF</t>
        </is>
      </c>
      <c r="EN482" t="inlineStr">
        <is>
          <t>0xFF</t>
        </is>
      </c>
      <c r="EO482" t="inlineStr">
        <is>
          <t>0xFF</t>
        </is>
      </c>
      <c r="EP482" t="inlineStr">
        <is>
          <t>0xFF</t>
        </is>
      </c>
      <c r="EQ482" t="inlineStr">
        <is>
          <t>0xFF</t>
        </is>
      </c>
      <c r="ER482" t="inlineStr">
        <is>
          <t>0xFF</t>
        </is>
      </c>
      <c r="ES482" t="inlineStr">
        <is>
          <t>0xFF</t>
        </is>
      </c>
      <c r="ET482" t="inlineStr">
        <is>
          <t>0xFF</t>
        </is>
      </c>
      <c r="EU482" t="inlineStr">
        <is>
          <t>0xFF</t>
        </is>
      </c>
      <c r="EV482" t="inlineStr">
        <is>
          <t>0xFF</t>
        </is>
      </c>
      <c r="EW482" t="inlineStr">
        <is>
          <t>0xFF</t>
        </is>
      </c>
      <c r="EX482" t="inlineStr">
        <is>
          <t>0xFF</t>
        </is>
      </c>
      <c r="EY482" t="inlineStr">
        <is>
          <t>0xFF</t>
        </is>
      </c>
      <c r="EZ482" t="inlineStr">
        <is>
          <t>0xFF</t>
        </is>
      </c>
    </row>
    <row r="483">
      <c r="A483" t="inlineStr">
        <is>
          <t>2026-05-31 12:49:06.863</t>
        </is>
      </c>
      <c r="B483" t="n">
        <v>127.844</v>
      </c>
      <c r="C483" t="inlineStr">
        <is>
          <t>0xFF</t>
        </is>
      </c>
      <c r="D483" t="inlineStr">
        <is>
          <t>0xFF</t>
        </is>
      </c>
      <c r="E483" t="inlineStr">
        <is>
          <t>0xFF</t>
        </is>
      </c>
      <c r="F483" t="inlineStr">
        <is>
          <t>0xFF</t>
        </is>
      </c>
      <c r="G483" t="inlineStr">
        <is>
          <t>0xFF</t>
        </is>
      </c>
      <c r="H483" t="inlineStr">
        <is>
          <t>0xFF</t>
        </is>
      </c>
      <c r="I483" t="inlineStr">
        <is>
          <t>0xFF</t>
        </is>
      </c>
      <c r="J483" t="inlineStr">
        <is>
          <t>0xFF</t>
        </is>
      </c>
      <c r="K483" t="inlineStr">
        <is>
          <t>0xFF</t>
        </is>
      </c>
      <c r="L483" t="inlineStr">
        <is>
          <t>0xFF</t>
        </is>
      </c>
      <c r="M483" t="inlineStr">
        <is>
          <t>0xFF</t>
        </is>
      </c>
      <c r="N483" t="inlineStr">
        <is>
          <t>0xFF</t>
        </is>
      </c>
      <c r="O483" t="inlineStr">
        <is>
          <t>0xFF</t>
        </is>
      </c>
      <c r="P483" t="inlineStr">
        <is>
          <t>0xFF</t>
        </is>
      </c>
      <c r="Q483" t="inlineStr">
        <is>
          <t>0xFF</t>
        </is>
      </c>
      <c r="R483" t="inlineStr">
        <is>
          <t>0xFF</t>
        </is>
      </c>
      <c r="S483" t="inlineStr">
        <is>
          <t>0xFF</t>
        </is>
      </c>
      <c r="T483" t="inlineStr">
        <is>
          <t>0xFF</t>
        </is>
      </c>
      <c r="U483" t="inlineStr">
        <is>
          <t>0xFF</t>
        </is>
      </c>
      <c r="V483" t="inlineStr">
        <is>
          <t>0xFF</t>
        </is>
      </c>
      <c r="W483" t="inlineStr">
        <is>
          <t>0xFF</t>
        </is>
      </c>
      <c r="X483" t="inlineStr">
        <is>
          <t>0xFF</t>
        </is>
      </c>
      <c r="Y483" t="inlineStr">
        <is>
          <t>0xFF</t>
        </is>
      </c>
      <c r="Z483" t="inlineStr">
        <is>
          <t>0xFF</t>
        </is>
      </c>
      <c r="AA483" t="inlineStr">
        <is>
          <t>0xFF</t>
        </is>
      </c>
      <c r="AB483" t="inlineStr">
        <is>
          <t>0xFF</t>
        </is>
      </c>
      <c r="AC483" t="inlineStr">
        <is>
          <t>0xFF</t>
        </is>
      </c>
      <c r="AD483" t="inlineStr">
        <is>
          <t>0xFF</t>
        </is>
      </c>
      <c r="AE483" t="inlineStr">
        <is>
          <t>0xFF</t>
        </is>
      </c>
      <c r="AF483" t="inlineStr">
        <is>
          <t>0xFF</t>
        </is>
      </c>
      <c r="AG483" t="inlineStr">
        <is>
          <t>0xFF</t>
        </is>
      </c>
      <c r="AH483" t="inlineStr">
        <is>
          <t>0xFF</t>
        </is>
      </c>
      <c r="AI483" t="inlineStr">
        <is>
          <t>0xFF</t>
        </is>
      </c>
      <c r="AJ483" t="inlineStr">
        <is>
          <t>0xFF</t>
        </is>
      </c>
      <c r="AK483" t="inlineStr">
        <is>
          <t>0xFF</t>
        </is>
      </c>
      <c r="AL483" t="inlineStr">
        <is>
          <t>0xFF</t>
        </is>
      </c>
      <c r="AM483" t="inlineStr">
        <is>
          <t>0xFF</t>
        </is>
      </c>
      <c r="AN483" t="inlineStr">
        <is>
          <t>0xFF</t>
        </is>
      </c>
      <c r="AO483" t="inlineStr">
        <is>
          <t>0xFF</t>
        </is>
      </c>
      <c r="AP483" t="inlineStr">
        <is>
          <t>0xFF</t>
        </is>
      </c>
      <c r="AQ483" t="inlineStr">
        <is>
          <t>0xFF</t>
        </is>
      </c>
      <c r="AR483" t="inlineStr">
        <is>
          <t>0xFF</t>
        </is>
      </c>
      <c r="AS483" t="inlineStr">
        <is>
          <t>0xFF</t>
        </is>
      </c>
      <c r="AT483" t="inlineStr">
        <is>
          <t>0xFF</t>
        </is>
      </c>
      <c r="AU483" t="inlineStr">
        <is>
          <t>0xFF</t>
        </is>
      </c>
      <c r="AV483" t="inlineStr">
        <is>
          <t>0xFF</t>
        </is>
      </c>
      <c r="AW483" t="inlineStr">
        <is>
          <t>0xFF</t>
        </is>
      </c>
      <c r="AX483" t="inlineStr">
        <is>
          <t>0xFF</t>
        </is>
      </c>
      <c r="AY483" t="inlineStr">
        <is>
          <t>0xFF</t>
        </is>
      </c>
      <c r="AZ483" t="inlineStr">
        <is>
          <t>0xFF</t>
        </is>
      </c>
      <c r="BA483" t="inlineStr">
        <is>
          <t>0xFF</t>
        </is>
      </c>
      <c r="BB483" t="inlineStr">
        <is>
          <t>0xFF</t>
        </is>
      </c>
      <c r="BC483" t="inlineStr">
        <is>
          <t>0xFF</t>
        </is>
      </c>
      <c r="BD483" t="inlineStr">
        <is>
          <t>0xFF</t>
        </is>
      </c>
      <c r="BE483" t="inlineStr">
        <is>
          <t>0xFF</t>
        </is>
      </c>
      <c r="BF483" t="inlineStr">
        <is>
          <t>0xFF</t>
        </is>
      </c>
      <c r="BG483" t="inlineStr">
        <is>
          <t>0xFF</t>
        </is>
      </c>
      <c r="BH483" t="inlineStr">
        <is>
          <t>0xFF</t>
        </is>
      </c>
      <c r="BI483" t="inlineStr">
        <is>
          <t>0xFF</t>
        </is>
      </c>
      <c r="BJ483" t="inlineStr">
        <is>
          <t>0xFF</t>
        </is>
      </c>
      <c r="BK483" t="inlineStr">
        <is>
          <t>0xFF</t>
        </is>
      </c>
      <c r="BL483" t="inlineStr">
        <is>
          <t>0xFF</t>
        </is>
      </c>
      <c r="BM483" t="inlineStr">
        <is>
          <t>0xFF</t>
        </is>
      </c>
      <c r="BN483" t="inlineStr">
        <is>
          <t>0xFF</t>
        </is>
      </c>
      <c r="BO483" t="inlineStr">
        <is>
          <t>0xFF</t>
        </is>
      </c>
      <c r="BP483" t="inlineStr">
        <is>
          <t>0xFF</t>
        </is>
      </c>
      <c r="BQ483" t="inlineStr">
        <is>
          <t>0xFF</t>
        </is>
      </c>
      <c r="BR483" t="inlineStr">
        <is>
          <t>0xFF</t>
        </is>
      </c>
      <c r="BS483" t="inlineStr">
        <is>
          <t>0xFF</t>
        </is>
      </c>
      <c r="BT483" t="inlineStr">
        <is>
          <t>0xFF</t>
        </is>
      </c>
      <c r="BU483" t="inlineStr">
        <is>
          <t>0xFF</t>
        </is>
      </c>
      <c r="BV483" t="inlineStr">
        <is>
          <t>0xFF</t>
        </is>
      </c>
      <c r="BW483" t="inlineStr">
        <is>
          <t>0xFF</t>
        </is>
      </c>
      <c r="BX483" t="inlineStr">
        <is>
          <t>0xFF</t>
        </is>
      </c>
      <c r="BY483" t="inlineStr">
        <is>
          <t>0xFF</t>
        </is>
      </c>
      <c r="BZ483" t="inlineStr">
        <is>
          <t>0xFF</t>
        </is>
      </c>
      <c r="CA483" t="inlineStr">
        <is>
          <t>0xFF</t>
        </is>
      </c>
      <c r="CB483" t="inlineStr">
        <is>
          <t>0xFF</t>
        </is>
      </c>
      <c r="CC483" t="inlineStr">
        <is>
          <t>0xFF</t>
        </is>
      </c>
      <c r="CD483" t="inlineStr">
        <is>
          <t>0xFF</t>
        </is>
      </c>
      <c r="CE483" t="inlineStr">
        <is>
          <t>0xFF</t>
        </is>
      </c>
      <c r="CF483" t="inlineStr">
        <is>
          <t>0xFF</t>
        </is>
      </c>
      <c r="CG483" t="inlineStr">
        <is>
          <t>0xFF</t>
        </is>
      </c>
      <c r="CH483" t="inlineStr">
        <is>
          <t>0xFF</t>
        </is>
      </c>
      <c r="CI483" t="inlineStr">
        <is>
          <t>0xFF</t>
        </is>
      </c>
      <c r="CJ483" t="inlineStr">
        <is>
          <t>0xFF</t>
        </is>
      </c>
      <c r="CK483" t="inlineStr">
        <is>
          <t>0xFF</t>
        </is>
      </c>
      <c r="CL483" t="inlineStr">
        <is>
          <t>0xFF</t>
        </is>
      </c>
      <c r="CM483" t="inlineStr">
        <is>
          <t>0xFF</t>
        </is>
      </c>
      <c r="CN483" t="inlineStr">
        <is>
          <t>0xFF</t>
        </is>
      </c>
      <c r="CO483" t="inlineStr">
        <is>
          <t>0xFF</t>
        </is>
      </c>
      <c r="CP483" t="inlineStr">
        <is>
          <t>0xFF</t>
        </is>
      </c>
      <c r="CQ483" t="inlineStr">
        <is>
          <t>0xFF</t>
        </is>
      </c>
      <c r="CR483" t="inlineStr">
        <is>
          <t>0xFF</t>
        </is>
      </c>
      <c r="CS483" t="inlineStr">
        <is>
          <t>0xFF</t>
        </is>
      </c>
      <c r="CT483" t="inlineStr">
        <is>
          <t>0xFF</t>
        </is>
      </c>
      <c r="CU483" t="inlineStr">
        <is>
          <t>0xFF</t>
        </is>
      </c>
      <c r="CV483" t="inlineStr">
        <is>
          <t>0xFF</t>
        </is>
      </c>
      <c r="CW483" t="inlineStr">
        <is>
          <t>0xFF</t>
        </is>
      </c>
      <c r="CX483" t="inlineStr">
        <is>
          <t>0xFF</t>
        </is>
      </c>
      <c r="CY483" t="inlineStr">
        <is>
          <t>0xFF</t>
        </is>
      </c>
      <c r="CZ483" t="inlineStr">
        <is>
          <t>0xFF</t>
        </is>
      </c>
      <c r="DA483" t="inlineStr">
        <is>
          <t>0xFF</t>
        </is>
      </c>
      <c r="DB483" t="inlineStr">
        <is>
          <t>0xFF</t>
        </is>
      </c>
      <c r="DC483" t="inlineStr">
        <is>
          <t>0xFF</t>
        </is>
      </c>
      <c r="DD483" t="inlineStr">
        <is>
          <t>0xFF</t>
        </is>
      </c>
      <c r="DE483" t="inlineStr">
        <is>
          <t>0xFF</t>
        </is>
      </c>
      <c r="DF483" t="inlineStr">
        <is>
          <t>0xFF</t>
        </is>
      </c>
      <c r="DG483" t="inlineStr">
        <is>
          <t>0xFF</t>
        </is>
      </c>
      <c r="DH483" t="inlineStr">
        <is>
          <t>0xFF</t>
        </is>
      </c>
      <c r="DI483" t="inlineStr">
        <is>
          <t>0xFF</t>
        </is>
      </c>
      <c r="DJ483" t="inlineStr">
        <is>
          <t>0xFF</t>
        </is>
      </c>
      <c r="DK483" t="inlineStr">
        <is>
          <t>0xFF</t>
        </is>
      </c>
      <c r="DL483" t="inlineStr">
        <is>
          <t>0xFF</t>
        </is>
      </c>
      <c r="DM483" t="inlineStr">
        <is>
          <t>0xFF</t>
        </is>
      </c>
      <c r="DN483" t="inlineStr">
        <is>
          <t>0xFF</t>
        </is>
      </c>
      <c r="DO483" t="inlineStr">
        <is>
          <t>0xFF</t>
        </is>
      </c>
      <c r="DP483" t="inlineStr">
        <is>
          <t>0xFF</t>
        </is>
      </c>
      <c r="DQ483" t="inlineStr">
        <is>
          <t>0xFF</t>
        </is>
      </c>
      <c r="DR483" t="inlineStr">
        <is>
          <t>0xFF</t>
        </is>
      </c>
      <c r="DS483" t="inlineStr">
        <is>
          <t>0xFF</t>
        </is>
      </c>
      <c r="DT483" t="inlineStr">
        <is>
          <t>0xFF</t>
        </is>
      </c>
      <c r="DU483" t="inlineStr">
        <is>
          <t>0xFF</t>
        </is>
      </c>
      <c r="DV483" t="inlineStr">
        <is>
          <t>0xFF</t>
        </is>
      </c>
      <c r="DW483" t="inlineStr">
        <is>
          <t>0xFF</t>
        </is>
      </c>
      <c r="DX483" t="inlineStr">
        <is>
          <t>0xFF</t>
        </is>
      </c>
      <c r="DY483" t="inlineStr">
        <is>
          <t>0xFF</t>
        </is>
      </c>
      <c r="DZ483" t="inlineStr">
        <is>
          <t>0xFF</t>
        </is>
      </c>
      <c r="EA483" t="inlineStr">
        <is>
          <t>0xFF</t>
        </is>
      </c>
      <c r="EB483" t="inlineStr">
        <is>
          <t>0xFF</t>
        </is>
      </c>
      <c r="EC483" t="inlineStr">
        <is>
          <t>0xFF</t>
        </is>
      </c>
      <c r="ED483" t="inlineStr">
        <is>
          <t>0xFF</t>
        </is>
      </c>
      <c r="EE483" t="inlineStr">
        <is>
          <t>0xFF</t>
        </is>
      </c>
      <c r="EF483" t="inlineStr">
        <is>
          <t>0xFF</t>
        </is>
      </c>
      <c r="EG483" t="inlineStr">
        <is>
          <t>0xFF</t>
        </is>
      </c>
      <c r="EH483" t="inlineStr">
        <is>
          <t>0xFF</t>
        </is>
      </c>
      <c r="EI483" t="inlineStr">
        <is>
          <t>0xFF</t>
        </is>
      </c>
      <c r="EJ483" t="inlineStr">
        <is>
          <t>0xFF</t>
        </is>
      </c>
      <c r="EK483" t="inlineStr">
        <is>
          <t>0xFF</t>
        </is>
      </c>
      <c r="EL483" t="inlineStr">
        <is>
          <t>0xFF</t>
        </is>
      </c>
      <c r="EM483" t="inlineStr">
        <is>
          <t>0xFF</t>
        </is>
      </c>
      <c r="EN483" t="inlineStr">
        <is>
          <t>0xFF</t>
        </is>
      </c>
      <c r="EO483" t="inlineStr">
        <is>
          <t>0xFF</t>
        </is>
      </c>
      <c r="EP483" t="inlineStr">
        <is>
          <t>0xFF</t>
        </is>
      </c>
      <c r="EQ483" t="inlineStr">
        <is>
          <t>0xFF</t>
        </is>
      </c>
      <c r="ER483" t="inlineStr">
        <is>
          <t>0xFF</t>
        </is>
      </c>
      <c r="ES483" t="inlineStr">
        <is>
          <t>0xFF</t>
        </is>
      </c>
      <c r="ET483" t="inlineStr">
        <is>
          <t>0xFF</t>
        </is>
      </c>
      <c r="EU483" t="inlineStr">
        <is>
          <t>0xFF</t>
        </is>
      </c>
      <c r="EV483" t="inlineStr">
        <is>
          <t>0xFF</t>
        </is>
      </c>
      <c r="EW483" t="inlineStr">
        <is>
          <t>0xFF</t>
        </is>
      </c>
      <c r="EX483" t="inlineStr">
        <is>
          <t>0xFF</t>
        </is>
      </c>
      <c r="EY483" t="inlineStr">
        <is>
          <t>0xFF</t>
        </is>
      </c>
      <c r="EZ483" t="inlineStr">
        <is>
          <t>0xFF</t>
        </is>
      </c>
    </row>
    <row r="484">
      <c r="A484" t="inlineStr">
        <is>
          <t>2026-05-31 12:49:07.162</t>
        </is>
      </c>
      <c r="B484" t="n">
        <v>128.142</v>
      </c>
      <c r="C484" t="inlineStr">
        <is>
          <t>0xFF</t>
        </is>
      </c>
      <c r="D484" t="inlineStr">
        <is>
          <t>0xFF</t>
        </is>
      </c>
      <c r="E484" t="inlineStr">
        <is>
          <t>0xFF</t>
        </is>
      </c>
      <c r="F484" t="inlineStr">
        <is>
          <t>0xFF</t>
        </is>
      </c>
      <c r="G484" t="inlineStr">
        <is>
          <t>0xFF</t>
        </is>
      </c>
      <c r="H484" t="inlineStr">
        <is>
          <t>0xFF</t>
        </is>
      </c>
      <c r="I484" t="inlineStr">
        <is>
          <t>0xFF</t>
        </is>
      </c>
      <c r="J484" t="inlineStr">
        <is>
          <t>0xFF</t>
        </is>
      </c>
      <c r="K484" t="inlineStr">
        <is>
          <t>0xFF</t>
        </is>
      </c>
      <c r="L484" t="inlineStr">
        <is>
          <t>0xFF</t>
        </is>
      </c>
      <c r="M484" t="inlineStr">
        <is>
          <t>0xFF</t>
        </is>
      </c>
      <c r="N484" t="inlineStr">
        <is>
          <t>0xFF</t>
        </is>
      </c>
      <c r="O484" t="inlineStr">
        <is>
          <t>0xFF</t>
        </is>
      </c>
      <c r="P484" t="inlineStr">
        <is>
          <t>0xFF</t>
        </is>
      </c>
      <c r="Q484" t="inlineStr">
        <is>
          <t>0xFF</t>
        </is>
      </c>
      <c r="R484" t="inlineStr">
        <is>
          <t>0xFF</t>
        </is>
      </c>
      <c r="S484" t="inlineStr">
        <is>
          <t>0xFF</t>
        </is>
      </c>
      <c r="T484" t="inlineStr">
        <is>
          <t>0xFF</t>
        </is>
      </c>
      <c r="U484" t="inlineStr">
        <is>
          <t>0xFF</t>
        </is>
      </c>
      <c r="V484" t="inlineStr">
        <is>
          <t>0xFF</t>
        </is>
      </c>
      <c r="W484" t="inlineStr">
        <is>
          <t>0xFF</t>
        </is>
      </c>
      <c r="X484" t="inlineStr">
        <is>
          <t>0xFF</t>
        </is>
      </c>
      <c r="Y484" t="inlineStr">
        <is>
          <t>0xFF</t>
        </is>
      </c>
      <c r="Z484" t="inlineStr">
        <is>
          <t>0xFF</t>
        </is>
      </c>
      <c r="AA484" t="inlineStr">
        <is>
          <t>0xFF</t>
        </is>
      </c>
      <c r="AB484" t="inlineStr">
        <is>
          <t>0xFF</t>
        </is>
      </c>
      <c r="AC484" t="inlineStr">
        <is>
          <t>0xFF</t>
        </is>
      </c>
      <c r="AD484" t="inlineStr">
        <is>
          <t>0xFF</t>
        </is>
      </c>
      <c r="AE484" t="inlineStr">
        <is>
          <t>0xFF</t>
        </is>
      </c>
      <c r="AF484" t="inlineStr">
        <is>
          <t>0xFF</t>
        </is>
      </c>
      <c r="AG484" t="inlineStr">
        <is>
          <t>0xFF</t>
        </is>
      </c>
      <c r="AH484" t="inlineStr">
        <is>
          <t>0xFF</t>
        </is>
      </c>
      <c r="AI484" t="inlineStr">
        <is>
          <t>0xFF</t>
        </is>
      </c>
      <c r="AJ484" t="inlineStr">
        <is>
          <t>0xFF</t>
        </is>
      </c>
      <c r="AK484" t="inlineStr">
        <is>
          <t>0xFF</t>
        </is>
      </c>
      <c r="AL484" t="inlineStr">
        <is>
          <t>0xFF</t>
        </is>
      </c>
      <c r="AM484" t="inlineStr">
        <is>
          <t>0xFF</t>
        </is>
      </c>
      <c r="AN484" t="inlineStr">
        <is>
          <t>0xFF</t>
        </is>
      </c>
      <c r="AO484" t="inlineStr">
        <is>
          <t>0xFF</t>
        </is>
      </c>
      <c r="AP484" t="inlineStr">
        <is>
          <t>0xFF</t>
        </is>
      </c>
      <c r="AQ484" t="inlineStr">
        <is>
          <t>0xFF</t>
        </is>
      </c>
      <c r="AR484" t="inlineStr">
        <is>
          <t>0xFF</t>
        </is>
      </c>
      <c r="AS484" t="inlineStr">
        <is>
          <t>0xFF</t>
        </is>
      </c>
      <c r="AT484" t="inlineStr">
        <is>
          <t>0xFF</t>
        </is>
      </c>
      <c r="AU484" t="inlineStr">
        <is>
          <t>0xFF</t>
        </is>
      </c>
      <c r="AV484" t="inlineStr">
        <is>
          <t>0xFF</t>
        </is>
      </c>
      <c r="AW484" t="inlineStr">
        <is>
          <t>0xFF</t>
        </is>
      </c>
      <c r="AX484" t="inlineStr">
        <is>
          <t>0xFF</t>
        </is>
      </c>
      <c r="AY484" t="inlineStr">
        <is>
          <t>0xFF</t>
        </is>
      </c>
      <c r="AZ484" t="inlineStr">
        <is>
          <t>0xFF</t>
        </is>
      </c>
      <c r="BA484" t="inlineStr">
        <is>
          <t>0xFF</t>
        </is>
      </c>
      <c r="BB484" t="inlineStr">
        <is>
          <t>0xFF</t>
        </is>
      </c>
      <c r="BC484" t="inlineStr">
        <is>
          <t>0xFF</t>
        </is>
      </c>
      <c r="BD484" t="inlineStr">
        <is>
          <t>0xFF</t>
        </is>
      </c>
      <c r="BE484" t="inlineStr">
        <is>
          <t>0xFF</t>
        </is>
      </c>
      <c r="BF484" t="inlineStr">
        <is>
          <t>0xFF</t>
        </is>
      </c>
      <c r="BG484" t="inlineStr">
        <is>
          <t>0xFF</t>
        </is>
      </c>
      <c r="BH484" t="inlineStr">
        <is>
          <t>0xFF</t>
        </is>
      </c>
      <c r="BI484" t="inlineStr">
        <is>
          <t>0xFF</t>
        </is>
      </c>
      <c r="BJ484" t="inlineStr">
        <is>
          <t>0xFF</t>
        </is>
      </c>
      <c r="BK484" t="inlineStr">
        <is>
          <t>0xFF</t>
        </is>
      </c>
      <c r="BL484" t="inlineStr">
        <is>
          <t>0xFF</t>
        </is>
      </c>
      <c r="BM484" t="inlineStr">
        <is>
          <t>0xFF</t>
        </is>
      </c>
      <c r="BN484" t="inlineStr">
        <is>
          <t>0xFF</t>
        </is>
      </c>
      <c r="BO484" t="inlineStr">
        <is>
          <t>0xFF</t>
        </is>
      </c>
      <c r="BP484" t="inlineStr">
        <is>
          <t>0xFF</t>
        </is>
      </c>
      <c r="BQ484" t="inlineStr">
        <is>
          <t>0xFF</t>
        </is>
      </c>
      <c r="BR484" t="inlineStr">
        <is>
          <t>0xFF</t>
        </is>
      </c>
      <c r="BS484" t="inlineStr">
        <is>
          <t>0xFF</t>
        </is>
      </c>
      <c r="BT484" t="inlineStr">
        <is>
          <t>0xFF</t>
        </is>
      </c>
      <c r="BU484" t="inlineStr">
        <is>
          <t>0xFF</t>
        </is>
      </c>
      <c r="BV484" t="inlineStr">
        <is>
          <t>0xFF</t>
        </is>
      </c>
      <c r="BW484" t="inlineStr">
        <is>
          <t>0xFF</t>
        </is>
      </c>
      <c r="BX484" t="inlineStr">
        <is>
          <t>0xFF</t>
        </is>
      </c>
      <c r="BY484" t="inlineStr">
        <is>
          <t>0xFF</t>
        </is>
      </c>
      <c r="BZ484" t="inlineStr">
        <is>
          <t>0xFF</t>
        </is>
      </c>
      <c r="CA484" t="inlineStr">
        <is>
          <t>0xFF</t>
        </is>
      </c>
      <c r="CB484" t="inlineStr">
        <is>
          <t>0xFF</t>
        </is>
      </c>
      <c r="CC484" t="inlineStr">
        <is>
          <t>0xFF</t>
        </is>
      </c>
      <c r="CD484" t="inlineStr">
        <is>
          <t>0xFF</t>
        </is>
      </c>
      <c r="CE484" t="inlineStr">
        <is>
          <t>0xFF</t>
        </is>
      </c>
      <c r="CF484" t="inlineStr">
        <is>
          <t>0xFF</t>
        </is>
      </c>
      <c r="CG484" t="inlineStr">
        <is>
          <t>0xFF</t>
        </is>
      </c>
      <c r="CH484" t="inlineStr">
        <is>
          <t>0xFF</t>
        </is>
      </c>
      <c r="CI484" t="inlineStr">
        <is>
          <t>0xFF</t>
        </is>
      </c>
      <c r="CJ484" t="inlineStr">
        <is>
          <t>0xFF</t>
        </is>
      </c>
      <c r="CK484" t="inlineStr">
        <is>
          <t>0xFF</t>
        </is>
      </c>
      <c r="CL484" t="inlineStr">
        <is>
          <t>0xFF</t>
        </is>
      </c>
      <c r="CM484" t="inlineStr">
        <is>
          <t>0xFF</t>
        </is>
      </c>
      <c r="CN484" t="inlineStr">
        <is>
          <t>0xFF</t>
        </is>
      </c>
      <c r="CO484" t="inlineStr">
        <is>
          <t>0xFF</t>
        </is>
      </c>
      <c r="CP484" t="inlineStr">
        <is>
          <t>0xFF</t>
        </is>
      </c>
      <c r="CQ484" t="inlineStr">
        <is>
          <t>0xFF</t>
        </is>
      </c>
      <c r="CR484" t="inlineStr">
        <is>
          <t>0xFF</t>
        </is>
      </c>
      <c r="CS484" t="inlineStr">
        <is>
          <t>0xFF</t>
        </is>
      </c>
      <c r="CT484" t="inlineStr">
        <is>
          <t>0xFF</t>
        </is>
      </c>
      <c r="CU484" t="inlineStr">
        <is>
          <t>0xFF</t>
        </is>
      </c>
      <c r="CV484" t="inlineStr">
        <is>
          <t>0xFF</t>
        </is>
      </c>
      <c r="CW484" t="inlineStr">
        <is>
          <t>0xFF</t>
        </is>
      </c>
      <c r="CX484" t="inlineStr">
        <is>
          <t>0xFF</t>
        </is>
      </c>
      <c r="CY484" t="inlineStr">
        <is>
          <t>0xFF</t>
        </is>
      </c>
      <c r="CZ484" t="inlineStr">
        <is>
          <t>0xFF</t>
        </is>
      </c>
      <c r="DA484" t="inlineStr">
        <is>
          <t>0xFF</t>
        </is>
      </c>
      <c r="DB484" t="inlineStr">
        <is>
          <t>0xFF</t>
        </is>
      </c>
      <c r="DC484" t="inlineStr">
        <is>
          <t>0xFF</t>
        </is>
      </c>
      <c r="DD484" t="inlineStr">
        <is>
          <t>0xFF</t>
        </is>
      </c>
      <c r="DE484" t="inlineStr">
        <is>
          <t>0xFF</t>
        </is>
      </c>
      <c r="DF484" t="inlineStr">
        <is>
          <t>0xFF</t>
        </is>
      </c>
      <c r="DG484" t="inlineStr">
        <is>
          <t>0xFF</t>
        </is>
      </c>
      <c r="DH484" t="inlineStr">
        <is>
          <t>0xFF</t>
        </is>
      </c>
      <c r="DI484" t="inlineStr">
        <is>
          <t>0xFF</t>
        </is>
      </c>
      <c r="DJ484" t="inlineStr">
        <is>
          <t>0xFF</t>
        </is>
      </c>
      <c r="DK484" t="inlineStr">
        <is>
          <t>0xFF</t>
        </is>
      </c>
      <c r="DL484" t="inlineStr">
        <is>
          <t>0xFF</t>
        </is>
      </c>
      <c r="DM484" t="inlineStr">
        <is>
          <t>0xFF</t>
        </is>
      </c>
      <c r="DN484" t="inlineStr">
        <is>
          <t>0xFF</t>
        </is>
      </c>
      <c r="DO484" t="inlineStr">
        <is>
          <t>0xFF</t>
        </is>
      </c>
      <c r="DP484" t="inlineStr">
        <is>
          <t>0xFF</t>
        </is>
      </c>
      <c r="DQ484" t="inlineStr">
        <is>
          <t>0xFF</t>
        </is>
      </c>
      <c r="DR484" t="inlineStr">
        <is>
          <t>0xFF</t>
        </is>
      </c>
      <c r="DS484" t="inlineStr">
        <is>
          <t>0xFF</t>
        </is>
      </c>
      <c r="DT484" t="inlineStr">
        <is>
          <t>0xFF</t>
        </is>
      </c>
      <c r="DU484" t="inlineStr">
        <is>
          <t>0xFF</t>
        </is>
      </c>
      <c r="DV484" t="inlineStr">
        <is>
          <t>0xFF</t>
        </is>
      </c>
      <c r="DW484" t="inlineStr">
        <is>
          <t>0xFF</t>
        </is>
      </c>
      <c r="DX484" t="inlineStr">
        <is>
          <t>0xFF</t>
        </is>
      </c>
      <c r="DY484" t="inlineStr">
        <is>
          <t>0xFF</t>
        </is>
      </c>
      <c r="DZ484" t="inlineStr">
        <is>
          <t>0xFF</t>
        </is>
      </c>
      <c r="EA484" t="inlineStr">
        <is>
          <t>0xFF</t>
        </is>
      </c>
      <c r="EB484" t="inlineStr">
        <is>
          <t>0xFF</t>
        </is>
      </c>
      <c r="EC484" t="inlineStr">
        <is>
          <t>0xFF</t>
        </is>
      </c>
      <c r="ED484" t="inlineStr">
        <is>
          <t>0xFF</t>
        </is>
      </c>
      <c r="EE484" t="inlineStr">
        <is>
          <t>0xFF</t>
        </is>
      </c>
      <c r="EF484" t="inlineStr">
        <is>
          <t>0xFF</t>
        </is>
      </c>
      <c r="EG484" t="inlineStr">
        <is>
          <t>0xFF</t>
        </is>
      </c>
      <c r="EH484" t="inlineStr">
        <is>
          <t>0xFF</t>
        </is>
      </c>
      <c r="EI484" t="inlineStr">
        <is>
          <t>0xFF</t>
        </is>
      </c>
      <c r="EJ484" t="inlineStr">
        <is>
          <t>0xFF</t>
        </is>
      </c>
      <c r="EK484" t="inlineStr">
        <is>
          <t>0xFF</t>
        </is>
      </c>
      <c r="EL484" t="inlineStr">
        <is>
          <t>0xFF</t>
        </is>
      </c>
      <c r="EM484" t="inlineStr">
        <is>
          <t>0xFF</t>
        </is>
      </c>
      <c r="EN484" t="inlineStr">
        <is>
          <t>0xFF</t>
        </is>
      </c>
      <c r="EO484" t="inlineStr">
        <is>
          <t>0xFF</t>
        </is>
      </c>
      <c r="EP484" t="inlineStr">
        <is>
          <t>0xFF</t>
        </is>
      </c>
      <c r="EQ484" t="inlineStr">
        <is>
          <t>0xFF</t>
        </is>
      </c>
      <c r="ER484" t="inlineStr">
        <is>
          <t>0xFF</t>
        </is>
      </c>
      <c r="ES484" t="inlineStr">
        <is>
          <t>0xFF</t>
        </is>
      </c>
      <c r="ET484" t="inlineStr">
        <is>
          <t>0xFF</t>
        </is>
      </c>
      <c r="EU484" t="inlineStr">
        <is>
          <t>0xFF</t>
        </is>
      </c>
      <c r="EV484" t="inlineStr">
        <is>
          <t>0xFF</t>
        </is>
      </c>
      <c r="EW484" t="inlineStr">
        <is>
          <t>0xFF</t>
        </is>
      </c>
      <c r="EX484" t="inlineStr">
        <is>
          <t>0xFF</t>
        </is>
      </c>
      <c r="EY484" t="inlineStr">
        <is>
          <t>0xFF</t>
        </is>
      </c>
      <c r="EZ484" t="inlineStr">
        <is>
          <t>0xFF</t>
        </is>
      </c>
    </row>
    <row r="485">
      <c r="A485" t="inlineStr">
        <is>
          <t>2026-05-31 12:49:07.416</t>
        </is>
      </c>
      <c r="B485" t="n">
        <v>128.397</v>
      </c>
      <c r="C485" t="inlineStr">
        <is>
          <t>0xFF</t>
        </is>
      </c>
      <c r="D485" t="inlineStr">
        <is>
          <t>0xFF</t>
        </is>
      </c>
      <c r="E485" t="inlineStr">
        <is>
          <t>0xFF</t>
        </is>
      </c>
      <c r="F485" t="inlineStr">
        <is>
          <t>0xFF</t>
        </is>
      </c>
      <c r="G485" t="inlineStr">
        <is>
          <t>0xFF</t>
        </is>
      </c>
      <c r="H485" t="inlineStr">
        <is>
          <t>0xFF</t>
        </is>
      </c>
      <c r="I485" t="inlineStr">
        <is>
          <t>0xFF</t>
        </is>
      </c>
      <c r="J485" t="inlineStr">
        <is>
          <t>0xFF</t>
        </is>
      </c>
      <c r="K485" t="inlineStr">
        <is>
          <t>0xFF</t>
        </is>
      </c>
      <c r="L485" t="inlineStr">
        <is>
          <t>0xFF</t>
        </is>
      </c>
      <c r="M485" t="inlineStr">
        <is>
          <t>0xFF</t>
        </is>
      </c>
      <c r="N485" t="inlineStr">
        <is>
          <t>0xFF</t>
        </is>
      </c>
      <c r="O485" t="inlineStr">
        <is>
          <t>0xFF</t>
        </is>
      </c>
      <c r="P485" t="inlineStr">
        <is>
          <t>0xFF</t>
        </is>
      </c>
      <c r="Q485" t="inlineStr">
        <is>
          <t>0xFF</t>
        </is>
      </c>
      <c r="R485" t="inlineStr">
        <is>
          <t>0xFF</t>
        </is>
      </c>
      <c r="S485" t="inlineStr">
        <is>
          <t>0xFF</t>
        </is>
      </c>
      <c r="T485" t="inlineStr">
        <is>
          <t>0xFF</t>
        </is>
      </c>
      <c r="U485" t="inlineStr">
        <is>
          <t>0xFF</t>
        </is>
      </c>
      <c r="V485" t="inlineStr">
        <is>
          <t>0xFF</t>
        </is>
      </c>
      <c r="W485" t="inlineStr">
        <is>
          <t>0xFF</t>
        </is>
      </c>
      <c r="X485" t="inlineStr">
        <is>
          <t>0xFF</t>
        </is>
      </c>
      <c r="Y485" t="inlineStr">
        <is>
          <t>0xFF</t>
        </is>
      </c>
      <c r="Z485" t="inlineStr">
        <is>
          <t>0xFF</t>
        </is>
      </c>
      <c r="AA485" t="inlineStr">
        <is>
          <t>0xFF</t>
        </is>
      </c>
      <c r="AB485" t="inlineStr">
        <is>
          <t>0xFF</t>
        </is>
      </c>
      <c r="AC485" t="inlineStr">
        <is>
          <t>0xFF</t>
        </is>
      </c>
      <c r="AD485" t="inlineStr">
        <is>
          <t>0xFF</t>
        </is>
      </c>
      <c r="AE485" t="inlineStr">
        <is>
          <t>0xFF</t>
        </is>
      </c>
      <c r="AF485" t="inlineStr">
        <is>
          <t>0xFF</t>
        </is>
      </c>
      <c r="AG485" t="inlineStr">
        <is>
          <t>0xFF</t>
        </is>
      </c>
      <c r="AH485" t="inlineStr">
        <is>
          <t>0xFF</t>
        </is>
      </c>
      <c r="AI485" t="inlineStr">
        <is>
          <t>0xFF</t>
        </is>
      </c>
      <c r="AJ485" t="inlineStr">
        <is>
          <t>0xFF</t>
        </is>
      </c>
      <c r="AK485" t="inlineStr">
        <is>
          <t>0xFF</t>
        </is>
      </c>
      <c r="AL485" t="inlineStr">
        <is>
          <t>0xFF</t>
        </is>
      </c>
      <c r="AM485" t="inlineStr">
        <is>
          <t>0xFF</t>
        </is>
      </c>
      <c r="AN485" t="inlineStr">
        <is>
          <t>0xFF</t>
        </is>
      </c>
      <c r="AO485" t="inlineStr">
        <is>
          <t>0xFF</t>
        </is>
      </c>
      <c r="AP485" t="inlineStr">
        <is>
          <t>0xFF</t>
        </is>
      </c>
      <c r="AQ485" t="inlineStr">
        <is>
          <t>0xFF</t>
        </is>
      </c>
      <c r="AR485" t="inlineStr">
        <is>
          <t>0xFF</t>
        </is>
      </c>
      <c r="AS485" t="inlineStr">
        <is>
          <t>0xFF</t>
        </is>
      </c>
      <c r="AT485" t="inlineStr">
        <is>
          <t>0xFF</t>
        </is>
      </c>
      <c r="AU485" t="inlineStr">
        <is>
          <t>0xFF</t>
        </is>
      </c>
      <c r="AV485" t="inlineStr">
        <is>
          <t>0xFF</t>
        </is>
      </c>
      <c r="AW485" t="inlineStr">
        <is>
          <t>0xFF</t>
        </is>
      </c>
      <c r="AX485" t="inlineStr">
        <is>
          <t>0xFF</t>
        </is>
      </c>
      <c r="AY485" t="inlineStr">
        <is>
          <t>0xFF</t>
        </is>
      </c>
      <c r="AZ485" t="inlineStr">
        <is>
          <t>0xFF</t>
        </is>
      </c>
      <c r="BA485" t="inlineStr">
        <is>
          <t>0xFF</t>
        </is>
      </c>
      <c r="BB485" t="inlineStr">
        <is>
          <t>0xFF</t>
        </is>
      </c>
      <c r="BC485" t="inlineStr">
        <is>
          <t>0xFF</t>
        </is>
      </c>
      <c r="BD485" t="inlineStr">
        <is>
          <t>0xFF</t>
        </is>
      </c>
      <c r="BE485" t="inlineStr">
        <is>
          <t>0xFF</t>
        </is>
      </c>
      <c r="BF485" t="inlineStr">
        <is>
          <t>0xFF</t>
        </is>
      </c>
      <c r="BG485" t="inlineStr">
        <is>
          <t>0xFF</t>
        </is>
      </c>
      <c r="BH485" t="inlineStr">
        <is>
          <t>0xFF</t>
        </is>
      </c>
      <c r="BI485" t="inlineStr">
        <is>
          <t>0xFF</t>
        </is>
      </c>
      <c r="BJ485" t="inlineStr">
        <is>
          <t>0xFF</t>
        </is>
      </c>
      <c r="BK485" t="inlineStr">
        <is>
          <t>0xFF</t>
        </is>
      </c>
      <c r="BL485" t="inlineStr">
        <is>
          <t>0xFF</t>
        </is>
      </c>
      <c r="BM485" t="inlineStr">
        <is>
          <t>0xFF</t>
        </is>
      </c>
      <c r="BN485" t="inlineStr">
        <is>
          <t>0xFF</t>
        </is>
      </c>
      <c r="BO485" t="inlineStr">
        <is>
          <t>0xFF</t>
        </is>
      </c>
      <c r="BP485" t="inlineStr">
        <is>
          <t>0xFF</t>
        </is>
      </c>
      <c r="BQ485" t="inlineStr">
        <is>
          <t>0xFF</t>
        </is>
      </c>
      <c r="BR485" t="inlineStr">
        <is>
          <t>0xFF</t>
        </is>
      </c>
      <c r="BS485" t="inlineStr">
        <is>
          <t>0xFF</t>
        </is>
      </c>
      <c r="BT485" t="inlineStr">
        <is>
          <t>0xFF</t>
        </is>
      </c>
      <c r="BU485" t="inlineStr">
        <is>
          <t>0xFF</t>
        </is>
      </c>
      <c r="BV485" t="inlineStr">
        <is>
          <t>0xFF</t>
        </is>
      </c>
      <c r="BW485" t="inlineStr">
        <is>
          <t>0xFF</t>
        </is>
      </c>
      <c r="BX485" t="inlineStr">
        <is>
          <t>0xFF</t>
        </is>
      </c>
      <c r="BY485" t="inlineStr">
        <is>
          <t>0xFF</t>
        </is>
      </c>
      <c r="BZ485" t="inlineStr">
        <is>
          <t>0xFF</t>
        </is>
      </c>
      <c r="CA485" t="inlineStr">
        <is>
          <t>0xFF</t>
        </is>
      </c>
      <c r="CB485" t="inlineStr">
        <is>
          <t>0xFF</t>
        </is>
      </c>
      <c r="CC485" t="inlineStr">
        <is>
          <t>0xFF</t>
        </is>
      </c>
      <c r="CD485" t="inlineStr">
        <is>
          <t>0xFF</t>
        </is>
      </c>
      <c r="CE485" t="inlineStr">
        <is>
          <t>0xFF</t>
        </is>
      </c>
      <c r="CF485" t="inlineStr">
        <is>
          <t>0xFF</t>
        </is>
      </c>
      <c r="CG485" t="inlineStr">
        <is>
          <t>0xFF</t>
        </is>
      </c>
      <c r="CH485" t="inlineStr">
        <is>
          <t>0xFF</t>
        </is>
      </c>
      <c r="CI485" t="inlineStr">
        <is>
          <t>0xFF</t>
        </is>
      </c>
      <c r="CJ485" t="inlineStr">
        <is>
          <t>0xFF</t>
        </is>
      </c>
      <c r="CK485" t="inlineStr">
        <is>
          <t>0xFF</t>
        </is>
      </c>
      <c r="CL485" t="inlineStr">
        <is>
          <t>0xFF</t>
        </is>
      </c>
      <c r="CM485" t="inlineStr">
        <is>
          <t>0xFF</t>
        </is>
      </c>
      <c r="CN485" t="inlineStr">
        <is>
          <t>0xFF</t>
        </is>
      </c>
      <c r="CO485" t="inlineStr">
        <is>
          <t>0xFF</t>
        </is>
      </c>
      <c r="CP485" t="inlineStr">
        <is>
          <t>0xFF</t>
        </is>
      </c>
      <c r="CQ485" t="inlineStr">
        <is>
          <t>0xFF</t>
        </is>
      </c>
      <c r="CR485" t="inlineStr">
        <is>
          <t>0xFF</t>
        </is>
      </c>
      <c r="CS485" t="inlineStr">
        <is>
          <t>0xFF</t>
        </is>
      </c>
      <c r="CT485" t="inlineStr">
        <is>
          <t>0xFF</t>
        </is>
      </c>
      <c r="CU485" t="inlineStr">
        <is>
          <t>0xFF</t>
        </is>
      </c>
      <c r="CV485" t="inlineStr">
        <is>
          <t>0xFF</t>
        </is>
      </c>
      <c r="CW485" t="inlineStr">
        <is>
          <t>0xFF</t>
        </is>
      </c>
      <c r="CX485" t="inlineStr">
        <is>
          <t>0xFF</t>
        </is>
      </c>
      <c r="CY485" t="inlineStr">
        <is>
          <t>0xFF</t>
        </is>
      </c>
      <c r="CZ485" t="inlineStr">
        <is>
          <t>0xFF</t>
        </is>
      </c>
      <c r="DA485" t="inlineStr">
        <is>
          <t>0xFF</t>
        </is>
      </c>
      <c r="DB485" t="inlineStr">
        <is>
          <t>0xFF</t>
        </is>
      </c>
      <c r="DC485" t="inlineStr">
        <is>
          <t>0xFF</t>
        </is>
      </c>
      <c r="DD485" t="inlineStr">
        <is>
          <t>0xFF</t>
        </is>
      </c>
      <c r="DE485" t="inlineStr">
        <is>
          <t>0xFF</t>
        </is>
      </c>
      <c r="DF485" t="inlineStr">
        <is>
          <t>0xFF</t>
        </is>
      </c>
      <c r="DG485" t="inlineStr">
        <is>
          <t>0xFF</t>
        </is>
      </c>
      <c r="DH485" t="inlineStr">
        <is>
          <t>0xFF</t>
        </is>
      </c>
      <c r="DI485" t="inlineStr">
        <is>
          <t>0xFF</t>
        </is>
      </c>
      <c r="DJ485" t="inlineStr">
        <is>
          <t>0xFF</t>
        </is>
      </c>
      <c r="DK485" t="inlineStr">
        <is>
          <t>0xFF</t>
        </is>
      </c>
      <c r="DL485" t="inlineStr">
        <is>
          <t>0xFF</t>
        </is>
      </c>
      <c r="DM485" t="inlineStr">
        <is>
          <t>0xFF</t>
        </is>
      </c>
      <c r="DN485" t="inlineStr">
        <is>
          <t>0xFF</t>
        </is>
      </c>
      <c r="DO485" t="inlineStr">
        <is>
          <t>0xFF</t>
        </is>
      </c>
      <c r="DP485" t="inlineStr">
        <is>
          <t>0xFF</t>
        </is>
      </c>
      <c r="DQ485" t="inlineStr">
        <is>
          <t>0xFF</t>
        </is>
      </c>
      <c r="DR485" t="inlineStr">
        <is>
          <t>0xFF</t>
        </is>
      </c>
      <c r="DS485" t="inlineStr">
        <is>
          <t>0xFF</t>
        </is>
      </c>
      <c r="DT485" t="inlineStr">
        <is>
          <t>0xFF</t>
        </is>
      </c>
      <c r="DU485" t="inlineStr">
        <is>
          <t>0xFF</t>
        </is>
      </c>
      <c r="DV485" t="inlineStr">
        <is>
          <t>0xFF</t>
        </is>
      </c>
      <c r="DW485" t="inlineStr">
        <is>
          <t>0xFF</t>
        </is>
      </c>
      <c r="DX485" t="inlineStr">
        <is>
          <t>0xFF</t>
        </is>
      </c>
      <c r="DY485" t="inlineStr">
        <is>
          <t>0xFF</t>
        </is>
      </c>
      <c r="DZ485" t="inlineStr">
        <is>
          <t>0xFF</t>
        </is>
      </c>
      <c r="EA485" t="inlineStr">
        <is>
          <t>0xFF</t>
        </is>
      </c>
      <c r="EB485" t="inlineStr">
        <is>
          <t>0xFF</t>
        </is>
      </c>
      <c r="EC485" t="inlineStr">
        <is>
          <t>0xFF</t>
        </is>
      </c>
      <c r="ED485" t="inlineStr">
        <is>
          <t>0xFF</t>
        </is>
      </c>
      <c r="EE485" t="inlineStr">
        <is>
          <t>0xFF</t>
        </is>
      </c>
      <c r="EF485" t="inlineStr">
        <is>
          <t>0xFF</t>
        </is>
      </c>
      <c r="EG485" t="inlineStr">
        <is>
          <t>0xFF</t>
        </is>
      </c>
      <c r="EH485" t="inlineStr">
        <is>
          <t>0xFF</t>
        </is>
      </c>
      <c r="EI485" t="inlineStr">
        <is>
          <t>0xFF</t>
        </is>
      </c>
      <c r="EJ485" t="inlineStr">
        <is>
          <t>0xFF</t>
        </is>
      </c>
      <c r="EK485" t="inlineStr">
        <is>
          <t>0xFF</t>
        </is>
      </c>
      <c r="EL485" t="inlineStr">
        <is>
          <t>0xFF</t>
        </is>
      </c>
      <c r="EM485" t="inlineStr">
        <is>
          <t>0xFF</t>
        </is>
      </c>
      <c r="EN485" t="inlineStr">
        <is>
          <t>0xFF</t>
        </is>
      </c>
      <c r="EO485" t="inlineStr">
        <is>
          <t>0xFF</t>
        </is>
      </c>
      <c r="EP485" t="inlineStr">
        <is>
          <t>0xFF</t>
        </is>
      </c>
      <c r="EQ485" t="inlineStr">
        <is>
          <t>0xFF</t>
        </is>
      </c>
      <c r="ER485" t="inlineStr">
        <is>
          <t>0xFF</t>
        </is>
      </c>
      <c r="ES485" t="inlineStr">
        <is>
          <t>0xFF</t>
        </is>
      </c>
      <c r="ET485" t="inlineStr">
        <is>
          <t>0xFF</t>
        </is>
      </c>
      <c r="EU485" t="inlineStr">
        <is>
          <t>0xFF</t>
        </is>
      </c>
      <c r="EV485" t="inlineStr">
        <is>
          <t>0xFF</t>
        </is>
      </c>
      <c r="EW485" t="inlineStr">
        <is>
          <t>0xFF</t>
        </is>
      </c>
      <c r="EX485" t="inlineStr">
        <is>
          <t>0xFF</t>
        </is>
      </c>
      <c r="EY485" t="inlineStr">
        <is>
          <t>0xFF</t>
        </is>
      </c>
      <c r="EZ485" t="inlineStr">
        <is>
          <t>0xFF</t>
        </is>
      </c>
    </row>
    <row r="486">
      <c r="A486" t="inlineStr">
        <is>
          <t>2026-05-31 12:49:07.654</t>
        </is>
      </c>
      <c r="B486" t="n">
        <v>128.635</v>
      </c>
      <c r="C486" t="inlineStr">
        <is>
          <t>0xFF</t>
        </is>
      </c>
      <c r="D486" t="inlineStr">
        <is>
          <t>0xFF</t>
        </is>
      </c>
      <c r="E486" t="inlineStr">
        <is>
          <t>0xFF</t>
        </is>
      </c>
      <c r="F486" t="inlineStr">
        <is>
          <t>0xFF</t>
        </is>
      </c>
      <c r="G486" t="inlineStr">
        <is>
          <t>0xFF</t>
        </is>
      </c>
      <c r="H486" t="inlineStr">
        <is>
          <t>0xFF</t>
        </is>
      </c>
      <c r="I486" t="inlineStr">
        <is>
          <t>0xFF</t>
        </is>
      </c>
      <c r="J486" t="inlineStr">
        <is>
          <t>0xFF</t>
        </is>
      </c>
      <c r="K486" t="inlineStr">
        <is>
          <t>0xFF</t>
        </is>
      </c>
      <c r="L486" t="inlineStr">
        <is>
          <t>0xFF</t>
        </is>
      </c>
      <c r="M486" t="inlineStr">
        <is>
          <t>0xFF</t>
        </is>
      </c>
      <c r="N486" t="inlineStr">
        <is>
          <t>0xFF</t>
        </is>
      </c>
      <c r="O486" t="inlineStr">
        <is>
          <t>0xFF</t>
        </is>
      </c>
      <c r="P486" t="inlineStr">
        <is>
          <t>0xFF</t>
        </is>
      </c>
      <c r="Q486" t="inlineStr">
        <is>
          <t>0xFF</t>
        </is>
      </c>
      <c r="R486" t="inlineStr">
        <is>
          <t>0xFF</t>
        </is>
      </c>
      <c r="S486" t="inlineStr">
        <is>
          <t>0xFF</t>
        </is>
      </c>
      <c r="T486" t="inlineStr">
        <is>
          <t>0xFF</t>
        </is>
      </c>
      <c r="U486" t="inlineStr">
        <is>
          <t>0xFF</t>
        </is>
      </c>
      <c r="V486" t="inlineStr">
        <is>
          <t>0xFF</t>
        </is>
      </c>
      <c r="W486" t="inlineStr">
        <is>
          <t>0xFF</t>
        </is>
      </c>
      <c r="X486" t="inlineStr">
        <is>
          <t>0xFF</t>
        </is>
      </c>
      <c r="Y486" t="inlineStr">
        <is>
          <t>0xFF</t>
        </is>
      </c>
      <c r="Z486" t="inlineStr">
        <is>
          <t>0xFF</t>
        </is>
      </c>
      <c r="AA486" t="inlineStr">
        <is>
          <t>0xFF</t>
        </is>
      </c>
      <c r="AB486" t="inlineStr">
        <is>
          <t>0xFF</t>
        </is>
      </c>
      <c r="AC486" t="inlineStr">
        <is>
          <t>0xFF</t>
        </is>
      </c>
      <c r="AD486" t="inlineStr">
        <is>
          <t>0xFF</t>
        </is>
      </c>
      <c r="AE486" t="inlineStr">
        <is>
          <t>0xFF</t>
        </is>
      </c>
      <c r="AF486" t="inlineStr">
        <is>
          <t>0xFF</t>
        </is>
      </c>
      <c r="AG486" t="inlineStr">
        <is>
          <t>0xFF</t>
        </is>
      </c>
      <c r="AH486" t="inlineStr">
        <is>
          <t>0xFF</t>
        </is>
      </c>
      <c r="AI486" t="inlineStr">
        <is>
          <t>0xFF</t>
        </is>
      </c>
      <c r="AJ486" t="inlineStr">
        <is>
          <t>0xFF</t>
        </is>
      </c>
      <c r="AK486" t="inlineStr">
        <is>
          <t>0xFF</t>
        </is>
      </c>
      <c r="AL486" t="inlineStr">
        <is>
          <t>0xFF</t>
        </is>
      </c>
      <c r="AM486" t="inlineStr">
        <is>
          <t>0xFF</t>
        </is>
      </c>
      <c r="AN486" t="inlineStr">
        <is>
          <t>0xFF</t>
        </is>
      </c>
      <c r="AO486" t="inlineStr">
        <is>
          <t>0xFF</t>
        </is>
      </c>
      <c r="AP486" t="inlineStr">
        <is>
          <t>0xFF</t>
        </is>
      </c>
      <c r="AQ486" t="inlineStr">
        <is>
          <t>0xFF</t>
        </is>
      </c>
      <c r="AR486" t="inlineStr">
        <is>
          <t>0xFF</t>
        </is>
      </c>
      <c r="AS486" t="inlineStr">
        <is>
          <t>0xFF</t>
        </is>
      </c>
      <c r="AT486" t="inlineStr">
        <is>
          <t>0xFF</t>
        </is>
      </c>
      <c r="AU486" t="inlineStr">
        <is>
          <t>0xFF</t>
        </is>
      </c>
      <c r="AV486" t="inlineStr">
        <is>
          <t>0xFF</t>
        </is>
      </c>
      <c r="AW486" t="inlineStr">
        <is>
          <t>0xFF</t>
        </is>
      </c>
      <c r="AX486" t="inlineStr">
        <is>
          <t>0xFF</t>
        </is>
      </c>
      <c r="AY486" t="inlineStr">
        <is>
          <t>0xFF</t>
        </is>
      </c>
      <c r="AZ486" t="inlineStr">
        <is>
          <t>0xFF</t>
        </is>
      </c>
      <c r="BA486" t="inlineStr">
        <is>
          <t>0xFF</t>
        </is>
      </c>
      <c r="BB486" t="inlineStr">
        <is>
          <t>0xFF</t>
        </is>
      </c>
      <c r="BC486" t="inlineStr">
        <is>
          <t>0xFF</t>
        </is>
      </c>
      <c r="BD486" t="inlineStr">
        <is>
          <t>0xFF</t>
        </is>
      </c>
      <c r="BE486" t="inlineStr">
        <is>
          <t>0xFF</t>
        </is>
      </c>
      <c r="BF486" t="inlineStr">
        <is>
          <t>0xFF</t>
        </is>
      </c>
      <c r="BG486" t="inlineStr">
        <is>
          <t>0xFF</t>
        </is>
      </c>
      <c r="BH486" t="inlineStr">
        <is>
          <t>0xFF</t>
        </is>
      </c>
      <c r="BI486" t="inlineStr">
        <is>
          <t>0xFF</t>
        </is>
      </c>
      <c r="BJ486" t="inlineStr">
        <is>
          <t>0xFF</t>
        </is>
      </c>
      <c r="BK486" t="inlineStr">
        <is>
          <t>0xFF</t>
        </is>
      </c>
      <c r="BL486" t="inlineStr">
        <is>
          <t>0xFF</t>
        </is>
      </c>
      <c r="BM486" t="inlineStr">
        <is>
          <t>0xFF</t>
        </is>
      </c>
      <c r="BN486" t="inlineStr">
        <is>
          <t>0xFF</t>
        </is>
      </c>
      <c r="BO486" t="inlineStr">
        <is>
          <t>0xFF</t>
        </is>
      </c>
      <c r="BP486" t="inlineStr">
        <is>
          <t>0xFF</t>
        </is>
      </c>
      <c r="BQ486" t="inlineStr">
        <is>
          <t>0xFF</t>
        </is>
      </c>
      <c r="BR486" t="inlineStr">
        <is>
          <t>0xFF</t>
        </is>
      </c>
      <c r="BS486" t="inlineStr">
        <is>
          <t>0xFF</t>
        </is>
      </c>
      <c r="BT486" t="inlineStr">
        <is>
          <t>0xFF</t>
        </is>
      </c>
      <c r="BU486" t="inlineStr">
        <is>
          <t>0xFF</t>
        </is>
      </c>
      <c r="BV486" t="inlineStr">
        <is>
          <t>0xFF</t>
        </is>
      </c>
      <c r="BW486" t="inlineStr">
        <is>
          <t>0xFF</t>
        </is>
      </c>
      <c r="BX486" t="inlineStr">
        <is>
          <t>0xFF</t>
        </is>
      </c>
      <c r="BY486" t="inlineStr">
        <is>
          <t>0xFF</t>
        </is>
      </c>
      <c r="BZ486" t="inlineStr">
        <is>
          <t>0xFF</t>
        </is>
      </c>
      <c r="CA486" t="inlineStr">
        <is>
          <t>0xFF</t>
        </is>
      </c>
      <c r="CB486" t="inlineStr">
        <is>
          <t>0xFF</t>
        </is>
      </c>
      <c r="CC486" t="inlineStr">
        <is>
          <t>0xFF</t>
        </is>
      </c>
      <c r="CD486" t="inlineStr">
        <is>
          <t>0xFF</t>
        </is>
      </c>
      <c r="CE486" t="inlineStr">
        <is>
          <t>0xFF</t>
        </is>
      </c>
      <c r="CF486" t="inlineStr">
        <is>
          <t>0xFF</t>
        </is>
      </c>
      <c r="CG486" t="inlineStr">
        <is>
          <t>0xFF</t>
        </is>
      </c>
      <c r="CH486" t="inlineStr">
        <is>
          <t>0xFF</t>
        </is>
      </c>
      <c r="CI486" t="inlineStr">
        <is>
          <t>0xFF</t>
        </is>
      </c>
      <c r="CJ486" t="inlineStr">
        <is>
          <t>0xFF</t>
        </is>
      </c>
      <c r="CK486" t="inlineStr">
        <is>
          <t>0xFF</t>
        </is>
      </c>
      <c r="CL486" t="inlineStr">
        <is>
          <t>0xFF</t>
        </is>
      </c>
      <c r="CM486" t="inlineStr">
        <is>
          <t>0xFF</t>
        </is>
      </c>
      <c r="CN486" t="inlineStr">
        <is>
          <t>0xFF</t>
        </is>
      </c>
      <c r="CO486" t="inlineStr">
        <is>
          <t>0xFF</t>
        </is>
      </c>
      <c r="CP486" t="inlineStr">
        <is>
          <t>0xFF</t>
        </is>
      </c>
      <c r="CQ486" t="inlineStr">
        <is>
          <t>0xFF</t>
        </is>
      </c>
      <c r="CR486" t="inlineStr">
        <is>
          <t>0xFF</t>
        </is>
      </c>
      <c r="CS486" t="inlineStr">
        <is>
          <t>0xFF</t>
        </is>
      </c>
      <c r="CT486" t="inlineStr">
        <is>
          <t>0xFF</t>
        </is>
      </c>
      <c r="CU486" t="inlineStr">
        <is>
          <t>0xFF</t>
        </is>
      </c>
      <c r="CV486" t="inlineStr">
        <is>
          <t>0xFF</t>
        </is>
      </c>
      <c r="CW486" t="inlineStr">
        <is>
          <t>0xFF</t>
        </is>
      </c>
      <c r="CX486" t="inlineStr">
        <is>
          <t>0xFF</t>
        </is>
      </c>
      <c r="CY486" t="inlineStr">
        <is>
          <t>0xFF</t>
        </is>
      </c>
      <c r="CZ486" t="inlineStr">
        <is>
          <t>0xFF</t>
        </is>
      </c>
      <c r="DA486" t="inlineStr">
        <is>
          <t>0xFF</t>
        </is>
      </c>
      <c r="DB486" t="inlineStr">
        <is>
          <t>0xFF</t>
        </is>
      </c>
      <c r="DC486" t="inlineStr">
        <is>
          <t>0xFF</t>
        </is>
      </c>
      <c r="DD486" t="inlineStr">
        <is>
          <t>0xFF</t>
        </is>
      </c>
      <c r="DE486" t="inlineStr">
        <is>
          <t>0xFF</t>
        </is>
      </c>
      <c r="DF486" t="inlineStr">
        <is>
          <t>0xFF</t>
        </is>
      </c>
      <c r="DG486" t="inlineStr">
        <is>
          <t>0xFF</t>
        </is>
      </c>
      <c r="DH486" t="inlineStr">
        <is>
          <t>0xFF</t>
        </is>
      </c>
      <c r="DI486" t="inlineStr">
        <is>
          <t>0xFF</t>
        </is>
      </c>
      <c r="DJ486" t="inlineStr">
        <is>
          <t>0xFF</t>
        </is>
      </c>
      <c r="DK486" t="inlineStr">
        <is>
          <t>0xFF</t>
        </is>
      </c>
      <c r="DL486" t="inlineStr">
        <is>
          <t>0xFF</t>
        </is>
      </c>
      <c r="DM486" t="inlineStr">
        <is>
          <t>0xFF</t>
        </is>
      </c>
      <c r="DN486" t="inlineStr">
        <is>
          <t>0xFF</t>
        </is>
      </c>
      <c r="DO486" t="inlineStr">
        <is>
          <t>0xFF</t>
        </is>
      </c>
      <c r="DP486" t="inlineStr">
        <is>
          <t>0xFF</t>
        </is>
      </c>
      <c r="DQ486" t="inlineStr">
        <is>
          <t>0xFF</t>
        </is>
      </c>
      <c r="DR486" t="inlineStr">
        <is>
          <t>0xFF</t>
        </is>
      </c>
      <c r="DS486" t="inlineStr">
        <is>
          <t>0xFF</t>
        </is>
      </c>
      <c r="DT486" t="inlineStr">
        <is>
          <t>0xFF</t>
        </is>
      </c>
      <c r="DU486" t="inlineStr">
        <is>
          <t>0xFF</t>
        </is>
      </c>
      <c r="DV486" t="inlineStr">
        <is>
          <t>0xFF</t>
        </is>
      </c>
      <c r="DW486" t="inlineStr">
        <is>
          <t>0xFF</t>
        </is>
      </c>
      <c r="DX486" t="inlineStr">
        <is>
          <t>0xFF</t>
        </is>
      </c>
      <c r="DY486" t="inlineStr">
        <is>
          <t>0xFF</t>
        </is>
      </c>
      <c r="DZ486" t="inlineStr">
        <is>
          <t>0xFF</t>
        </is>
      </c>
      <c r="EA486" t="inlineStr">
        <is>
          <t>0xFF</t>
        </is>
      </c>
      <c r="EB486" t="inlineStr">
        <is>
          <t>0xFF</t>
        </is>
      </c>
      <c r="EC486" t="inlineStr">
        <is>
          <t>0xFF</t>
        </is>
      </c>
      <c r="ED486" t="inlineStr">
        <is>
          <t>0xFF</t>
        </is>
      </c>
      <c r="EE486" t="inlineStr">
        <is>
          <t>0xFF</t>
        </is>
      </c>
      <c r="EF486" t="inlineStr">
        <is>
          <t>0xFF</t>
        </is>
      </c>
      <c r="EG486" t="inlineStr">
        <is>
          <t>0xFF</t>
        </is>
      </c>
      <c r="EH486" t="inlineStr">
        <is>
          <t>0xFF</t>
        </is>
      </c>
      <c r="EI486" t="inlineStr">
        <is>
          <t>0xFF</t>
        </is>
      </c>
      <c r="EJ486" t="inlineStr">
        <is>
          <t>0xFF</t>
        </is>
      </c>
      <c r="EK486" t="inlineStr">
        <is>
          <t>0xFF</t>
        </is>
      </c>
      <c r="EL486" t="inlineStr">
        <is>
          <t>0xFF</t>
        </is>
      </c>
      <c r="EM486" t="inlineStr">
        <is>
          <t>0xFF</t>
        </is>
      </c>
      <c r="EN486" t="inlineStr">
        <is>
          <t>0xFF</t>
        </is>
      </c>
      <c r="EO486" t="inlineStr">
        <is>
          <t>0xFF</t>
        </is>
      </c>
      <c r="EP486" t="inlineStr">
        <is>
          <t>0xFF</t>
        </is>
      </c>
      <c r="EQ486" t="inlineStr">
        <is>
          <t>0xFF</t>
        </is>
      </c>
      <c r="ER486" t="inlineStr">
        <is>
          <t>0xFF</t>
        </is>
      </c>
      <c r="ES486" t="inlineStr">
        <is>
          <t>0xFF</t>
        </is>
      </c>
      <c r="ET486" t="inlineStr">
        <is>
          <t>0xFF</t>
        </is>
      </c>
      <c r="EU486" t="inlineStr">
        <is>
          <t>0xFF</t>
        </is>
      </c>
      <c r="EV486" t="inlineStr">
        <is>
          <t>0xFF</t>
        </is>
      </c>
      <c r="EW486" t="inlineStr">
        <is>
          <t>0xFF</t>
        </is>
      </c>
      <c r="EX486" t="inlineStr">
        <is>
          <t>0xFF</t>
        </is>
      </c>
      <c r="EY486" t="inlineStr">
        <is>
          <t>0xFF</t>
        </is>
      </c>
      <c r="EZ486" t="inlineStr">
        <is>
          <t>0xFF</t>
        </is>
      </c>
    </row>
    <row r="487">
      <c r="A487" t="inlineStr">
        <is>
          <t>2026-05-31 12:49:07.909</t>
        </is>
      </c>
      <c r="B487" t="n">
        <v>128.89</v>
      </c>
      <c r="C487" t="inlineStr">
        <is>
          <t>0xFF</t>
        </is>
      </c>
      <c r="D487" t="inlineStr">
        <is>
          <t>0xFF</t>
        </is>
      </c>
      <c r="E487" t="inlineStr">
        <is>
          <t>0xFF</t>
        </is>
      </c>
      <c r="F487" t="inlineStr">
        <is>
          <t>0xFF</t>
        </is>
      </c>
      <c r="G487" t="inlineStr">
        <is>
          <t>0xFF</t>
        </is>
      </c>
      <c r="H487" t="inlineStr">
        <is>
          <t>0xFF</t>
        </is>
      </c>
      <c r="I487" t="inlineStr">
        <is>
          <t>0xFF</t>
        </is>
      </c>
      <c r="J487" t="inlineStr">
        <is>
          <t>0xFF</t>
        </is>
      </c>
      <c r="K487" t="inlineStr">
        <is>
          <t>0xFF</t>
        </is>
      </c>
      <c r="L487" t="inlineStr">
        <is>
          <t>0xFF</t>
        </is>
      </c>
      <c r="M487" t="inlineStr">
        <is>
          <t>0xFF</t>
        </is>
      </c>
      <c r="N487" t="inlineStr">
        <is>
          <t>0xFF</t>
        </is>
      </c>
      <c r="O487" t="inlineStr">
        <is>
          <t>0xFF</t>
        </is>
      </c>
      <c r="P487" t="inlineStr">
        <is>
          <t>0xFF</t>
        </is>
      </c>
      <c r="Q487" t="inlineStr">
        <is>
          <t>0xFF</t>
        </is>
      </c>
      <c r="R487" t="inlineStr">
        <is>
          <t>0xFF</t>
        </is>
      </c>
      <c r="S487" t="inlineStr">
        <is>
          <t>0xFF</t>
        </is>
      </c>
      <c r="T487" t="inlineStr">
        <is>
          <t>0xFF</t>
        </is>
      </c>
      <c r="U487" t="inlineStr">
        <is>
          <t>0xFF</t>
        </is>
      </c>
      <c r="V487" t="inlineStr">
        <is>
          <t>0xFF</t>
        </is>
      </c>
      <c r="W487" t="inlineStr">
        <is>
          <t>0xFF</t>
        </is>
      </c>
      <c r="X487" t="inlineStr">
        <is>
          <t>0xFF</t>
        </is>
      </c>
      <c r="Y487" t="inlineStr">
        <is>
          <t>0xFF</t>
        </is>
      </c>
      <c r="Z487" t="inlineStr">
        <is>
          <t>0xFF</t>
        </is>
      </c>
      <c r="AA487" t="inlineStr">
        <is>
          <t>0xFF</t>
        </is>
      </c>
      <c r="AB487" t="inlineStr">
        <is>
          <t>0xFF</t>
        </is>
      </c>
      <c r="AC487" t="inlineStr">
        <is>
          <t>0xFF</t>
        </is>
      </c>
      <c r="AD487" t="inlineStr">
        <is>
          <t>0xFF</t>
        </is>
      </c>
      <c r="AE487" t="inlineStr">
        <is>
          <t>0xFF</t>
        </is>
      </c>
      <c r="AF487" t="inlineStr">
        <is>
          <t>0xFF</t>
        </is>
      </c>
      <c r="AG487" t="inlineStr">
        <is>
          <t>0xFF</t>
        </is>
      </c>
      <c r="AH487" t="inlineStr">
        <is>
          <t>0xFF</t>
        </is>
      </c>
      <c r="AI487" t="inlineStr">
        <is>
          <t>0xFF</t>
        </is>
      </c>
      <c r="AJ487" t="inlineStr">
        <is>
          <t>0xFF</t>
        </is>
      </c>
      <c r="AK487" t="inlineStr">
        <is>
          <t>0xFF</t>
        </is>
      </c>
      <c r="AL487" t="inlineStr">
        <is>
          <t>0xFF</t>
        </is>
      </c>
      <c r="AM487" t="inlineStr">
        <is>
          <t>0xFF</t>
        </is>
      </c>
      <c r="AN487" t="inlineStr">
        <is>
          <t>0xFF</t>
        </is>
      </c>
      <c r="AO487" t="inlineStr">
        <is>
          <t>0xFF</t>
        </is>
      </c>
      <c r="AP487" t="inlineStr">
        <is>
          <t>0xFF</t>
        </is>
      </c>
      <c r="AQ487" t="inlineStr">
        <is>
          <t>0xFF</t>
        </is>
      </c>
      <c r="AR487" t="inlineStr">
        <is>
          <t>0xFF</t>
        </is>
      </c>
      <c r="AS487" t="inlineStr">
        <is>
          <t>0xFF</t>
        </is>
      </c>
      <c r="AT487" t="inlineStr">
        <is>
          <t>0xFF</t>
        </is>
      </c>
      <c r="AU487" t="inlineStr">
        <is>
          <t>0xFF</t>
        </is>
      </c>
      <c r="AV487" t="inlineStr">
        <is>
          <t>0xFF</t>
        </is>
      </c>
      <c r="AW487" t="inlineStr">
        <is>
          <t>0xFF</t>
        </is>
      </c>
      <c r="AX487" t="inlineStr">
        <is>
          <t>0xFF</t>
        </is>
      </c>
      <c r="AY487" t="inlineStr">
        <is>
          <t>0xFF</t>
        </is>
      </c>
      <c r="AZ487" t="inlineStr">
        <is>
          <t>0xFF</t>
        </is>
      </c>
      <c r="BA487" t="inlineStr">
        <is>
          <t>0xFF</t>
        </is>
      </c>
      <c r="BB487" t="inlineStr">
        <is>
          <t>0xFF</t>
        </is>
      </c>
      <c r="BC487" t="inlineStr">
        <is>
          <t>0xFF</t>
        </is>
      </c>
      <c r="BD487" t="inlineStr">
        <is>
          <t>0xFF</t>
        </is>
      </c>
      <c r="BE487" t="inlineStr">
        <is>
          <t>0xFF</t>
        </is>
      </c>
      <c r="BF487" t="inlineStr">
        <is>
          <t>0xFF</t>
        </is>
      </c>
      <c r="BG487" t="inlineStr">
        <is>
          <t>0xFF</t>
        </is>
      </c>
      <c r="BH487" t="inlineStr">
        <is>
          <t>0xFF</t>
        </is>
      </c>
      <c r="BI487" t="inlineStr">
        <is>
          <t>0xFF</t>
        </is>
      </c>
      <c r="BJ487" t="inlineStr">
        <is>
          <t>0xFF</t>
        </is>
      </c>
      <c r="BK487" t="inlineStr">
        <is>
          <t>0xFF</t>
        </is>
      </c>
      <c r="BL487" t="inlineStr">
        <is>
          <t>0xFF</t>
        </is>
      </c>
      <c r="BM487" t="inlineStr">
        <is>
          <t>0xFF</t>
        </is>
      </c>
      <c r="BN487" t="inlineStr">
        <is>
          <t>0xFF</t>
        </is>
      </c>
      <c r="BO487" t="inlineStr">
        <is>
          <t>0xFF</t>
        </is>
      </c>
      <c r="BP487" t="inlineStr">
        <is>
          <t>0xFF</t>
        </is>
      </c>
      <c r="BQ487" t="inlineStr">
        <is>
          <t>0xFF</t>
        </is>
      </c>
      <c r="BR487" t="inlineStr">
        <is>
          <t>0xFF</t>
        </is>
      </c>
      <c r="BS487" t="inlineStr">
        <is>
          <t>0xFF</t>
        </is>
      </c>
      <c r="BT487" t="inlineStr">
        <is>
          <t>0xFF</t>
        </is>
      </c>
      <c r="BU487" t="inlineStr">
        <is>
          <t>0xFF</t>
        </is>
      </c>
      <c r="BV487" t="inlineStr">
        <is>
          <t>0xFF</t>
        </is>
      </c>
      <c r="BW487" t="inlineStr">
        <is>
          <t>0xFF</t>
        </is>
      </c>
      <c r="BX487" t="inlineStr">
        <is>
          <t>0xFF</t>
        </is>
      </c>
      <c r="BY487" t="inlineStr">
        <is>
          <t>0xFF</t>
        </is>
      </c>
      <c r="BZ487" t="inlineStr">
        <is>
          <t>0xFF</t>
        </is>
      </c>
      <c r="CA487" t="inlineStr">
        <is>
          <t>0xFF</t>
        </is>
      </c>
      <c r="CB487" t="inlineStr">
        <is>
          <t>0xFF</t>
        </is>
      </c>
      <c r="CC487" t="inlineStr">
        <is>
          <t>0xFF</t>
        </is>
      </c>
      <c r="CD487" t="inlineStr">
        <is>
          <t>0xFF</t>
        </is>
      </c>
      <c r="CE487" t="inlineStr">
        <is>
          <t>0xFF</t>
        </is>
      </c>
      <c r="CF487" t="inlineStr">
        <is>
          <t>0xFF</t>
        </is>
      </c>
      <c r="CG487" t="inlineStr">
        <is>
          <t>0xFF</t>
        </is>
      </c>
      <c r="CH487" t="inlineStr">
        <is>
          <t>0xFF</t>
        </is>
      </c>
      <c r="CI487" t="inlineStr">
        <is>
          <t>0xFF</t>
        </is>
      </c>
      <c r="CJ487" t="inlineStr">
        <is>
          <t>0xFF</t>
        </is>
      </c>
      <c r="CK487" t="inlineStr">
        <is>
          <t>0xFF</t>
        </is>
      </c>
      <c r="CL487" t="inlineStr">
        <is>
          <t>0xFF</t>
        </is>
      </c>
      <c r="CM487" t="inlineStr">
        <is>
          <t>0xFF</t>
        </is>
      </c>
      <c r="CN487" t="inlineStr">
        <is>
          <t>0xFF</t>
        </is>
      </c>
      <c r="CO487" t="inlineStr">
        <is>
          <t>0xFF</t>
        </is>
      </c>
      <c r="CP487" t="inlineStr">
        <is>
          <t>0xFF</t>
        </is>
      </c>
      <c r="CQ487" t="inlineStr">
        <is>
          <t>0xFF</t>
        </is>
      </c>
      <c r="CR487" t="inlineStr">
        <is>
          <t>0xFF</t>
        </is>
      </c>
      <c r="CS487" t="inlineStr">
        <is>
          <t>0xFF</t>
        </is>
      </c>
      <c r="CT487" t="inlineStr">
        <is>
          <t>0xFF</t>
        </is>
      </c>
      <c r="CU487" t="inlineStr">
        <is>
          <t>0xFF</t>
        </is>
      </c>
      <c r="CV487" t="inlineStr">
        <is>
          <t>0xFF</t>
        </is>
      </c>
      <c r="CW487" t="inlineStr">
        <is>
          <t>0xFF</t>
        </is>
      </c>
      <c r="CX487" t="inlineStr">
        <is>
          <t>0xFF</t>
        </is>
      </c>
      <c r="CY487" t="inlineStr">
        <is>
          <t>0xFF</t>
        </is>
      </c>
      <c r="CZ487" t="inlineStr">
        <is>
          <t>0xFF</t>
        </is>
      </c>
      <c r="DA487" t="inlineStr">
        <is>
          <t>0xFF</t>
        </is>
      </c>
      <c r="DB487" t="inlineStr">
        <is>
          <t>0xFF</t>
        </is>
      </c>
      <c r="DC487" t="inlineStr">
        <is>
          <t>0xFF</t>
        </is>
      </c>
      <c r="DD487" t="inlineStr">
        <is>
          <t>0xFF</t>
        </is>
      </c>
      <c r="DE487" t="inlineStr">
        <is>
          <t>0xFF</t>
        </is>
      </c>
      <c r="DF487" t="inlineStr">
        <is>
          <t>0xFF</t>
        </is>
      </c>
      <c r="DG487" t="inlineStr">
        <is>
          <t>0xFF</t>
        </is>
      </c>
      <c r="DH487" t="inlineStr">
        <is>
          <t>0xFF</t>
        </is>
      </c>
      <c r="DI487" t="inlineStr">
        <is>
          <t>0xFF</t>
        </is>
      </c>
      <c r="DJ487" t="inlineStr">
        <is>
          <t>0xFF</t>
        </is>
      </c>
      <c r="DK487" t="inlineStr">
        <is>
          <t>0xFF</t>
        </is>
      </c>
      <c r="DL487" t="inlineStr">
        <is>
          <t>0xFF</t>
        </is>
      </c>
      <c r="DM487" t="inlineStr">
        <is>
          <t>0xFF</t>
        </is>
      </c>
      <c r="DN487" t="inlineStr">
        <is>
          <t>0xFF</t>
        </is>
      </c>
      <c r="DO487" t="inlineStr">
        <is>
          <t>0xFF</t>
        </is>
      </c>
      <c r="DP487" t="inlineStr">
        <is>
          <t>0xFF</t>
        </is>
      </c>
      <c r="DQ487" t="inlineStr">
        <is>
          <t>0xFF</t>
        </is>
      </c>
      <c r="DR487" t="inlineStr">
        <is>
          <t>0xFF</t>
        </is>
      </c>
      <c r="DS487" t="inlineStr">
        <is>
          <t>0xFF</t>
        </is>
      </c>
      <c r="DT487" t="inlineStr">
        <is>
          <t>0xFF</t>
        </is>
      </c>
      <c r="DU487" t="inlineStr">
        <is>
          <t>0xFF</t>
        </is>
      </c>
      <c r="DV487" t="inlineStr">
        <is>
          <t>0xFF</t>
        </is>
      </c>
      <c r="DW487" t="inlineStr">
        <is>
          <t>0xFF</t>
        </is>
      </c>
      <c r="DX487" t="inlineStr">
        <is>
          <t>0xFF</t>
        </is>
      </c>
      <c r="DY487" t="inlineStr">
        <is>
          <t>0xFF</t>
        </is>
      </c>
      <c r="DZ487" t="inlineStr">
        <is>
          <t>0xFF</t>
        </is>
      </c>
      <c r="EA487" t="inlineStr">
        <is>
          <t>0xFF</t>
        </is>
      </c>
      <c r="EB487" t="inlineStr">
        <is>
          <t>0xFF</t>
        </is>
      </c>
      <c r="EC487" t="inlineStr">
        <is>
          <t>0xFF</t>
        </is>
      </c>
      <c r="ED487" t="inlineStr">
        <is>
          <t>0xFF</t>
        </is>
      </c>
      <c r="EE487" t="inlineStr">
        <is>
          <t>0xFF</t>
        </is>
      </c>
      <c r="EF487" t="inlineStr">
        <is>
          <t>0xFF</t>
        </is>
      </c>
      <c r="EG487" t="inlineStr">
        <is>
          <t>0xFF</t>
        </is>
      </c>
      <c r="EH487" t="inlineStr">
        <is>
          <t>0xFF</t>
        </is>
      </c>
      <c r="EI487" t="inlineStr">
        <is>
          <t>0xFF</t>
        </is>
      </c>
      <c r="EJ487" t="inlineStr">
        <is>
          <t>0xFF</t>
        </is>
      </c>
      <c r="EK487" t="inlineStr">
        <is>
          <t>0xFF</t>
        </is>
      </c>
      <c r="EL487" t="inlineStr">
        <is>
          <t>0xFF</t>
        </is>
      </c>
      <c r="EM487" t="inlineStr">
        <is>
          <t>0xFF</t>
        </is>
      </c>
      <c r="EN487" t="inlineStr">
        <is>
          <t>0xFF</t>
        </is>
      </c>
      <c r="EO487" t="inlineStr">
        <is>
          <t>0xFF</t>
        </is>
      </c>
      <c r="EP487" t="inlineStr">
        <is>
          <t>0xFF</t>
        </is>
      </c>
      <c r="EQ487" t="inlineStr">
        <is>
          <t>0xFF</t>
        </is>
      </c>
      <c r="ER487" t="inlineStr">
        <is>
          <t>0xFF</t>
        </is>
      </c>
      <c r="ES487" t="inlineStr">
        <is>
          <t>0xFF</t>
        </is>
      </c>
      <c r="ET487" t="inlineStr">
        <is>
          <t>0xFF</t>
        </is>
      </c>
      <c r="EU487" t="inlineStr">
        <is>
          <t>0xFF</t>
        </is>
      </c>
      <c r="EV487" t="inlineStr">
        <is>
          <t>0xFF</t>
        </is>
      </c>
      <c r="EW487" t="inlineStr">
        <is>
          <t>0xFF</t>
        </is>
      </c>
      <c r="EX487" t="inlineStr">
        <is>
          <t>0xFF</t>
        </is>
      </c>
      <c r="EY487" t="inlineStr">
        <is>
          <t>0xFF</t>
        </is>
      </c>
      <c r="EZ487" t="inlineStr">
        <is>
          <t>0xFF</t>
        </is>
      </c>
    </row>
    <row r="488">
      <c r="A488" t="inlineStr">
        <is>
          <t>2026-05-31 12:49:08.199</t>
        </is>
      </c>
      <c r="B488" t="n">
        <v>129.179</v>
      </c>
      <c r="C488" t="inlineStr">
        <is>
          <t>0xFF</t>
        </is>
      </c>
      <c r="D488" t="inlineStr">
        <is>
          <t>0xFF</t>
        </is>
      </c>
      <c r="E488" t="inlineStr">
        <is>
          <t>0xFF</t>
        </is>
      </c>
      <c r="F488" t="inlineStr">
        <is>
          <t>0xFF</t>
        </is>
      </c>
      <c r="G488" t="inlineStr">
        <is>
          <t>0xFF</t>
        </is>
      </c>
      <c r="H488" t="inlineStr">
        <is>
          <t>0xFF</t>
        </is>
      </c>
      <c r="I488" t="inlineStr">
        <is>
          <t>0xFF</t>
        </is>
      </c>
      <c r="J488" t="inlineStr">
        <is>
          <t>0xFF</t>
        </is>
      </c>
      <c r="K488" t="inlineStr">
        <is>
          <t>0xFF</t>
        </is>
      </c>
      <c r="L488" t="inlineStr">
        <is>
          <t>0xFF</t>
        </is>
      </c>
      <c r="M488" t="inlineStr">
        <is>
          <t>0xFF</t>
        </is>
      </c>
      <c r="N488" t="inlineStr">
        <is>
          <t>0xFF</t>
        </is>
      </c>
      <c r="O488" t="inlineStr">
        <is>
          <t>0xFF</t>
        </is>
      </c>
      <c r="P488" t="inlineStr">
        <is>
          <t>0xFF</t>
        </is>
      </c>
      <c r="Q488" t="inlineStr">
        <is>
          <t>0xFF</t>
        </is>
      </c>
      <c r="R488" t="inlineStr">
        <is>
          <t>0xFF</t>
        </is>
      </c>
      <c r="S488" t="inlineStr">
        <is>
          <t>0xFF</t>
        </is>
      </c>
      <c r="T488" t="inlineStr">
        <is>
          <t>0xFF</t>
        </is>
      </c>
      <c r="U488" t="inlineStr">
        <is>
          <t>0xFF</t>
        </is>
      </c>
      <c r="V488" t="inlineStr">
        <is>
          <t>0xFF</t>
        </is>
      </c>
      <c r="W488" t="inlineStr">
        <is>
          <t>0xFF</t>
        </is>
      </c>
      <c r="X488" t="inlineStr">
        <is>
          <t>0xFF</t>
        </is>
      </c>
      <c r="Y488" t="inlineStr">
        <is>
          <t>0xFF</t>
        </is>
      </c>
      <c r="Z488" t="inlineStr">
        <is>
          <t>0xFF</t>
        </is>
      </c>
      <c r="AA488" t="inlineStr">
        <is>
          <t>0xFF</t>
        </is>
      </c>
      <c r="AB488" t="inlineStr">
        <is>
          <t>0xFF</t>
        </is>
      </c>
      <c r="AC488" t="inlineStr">
        <is>
          <t>0xFF</t>
        </is>
      </c>
      <c r="AD488" t="inlineStr">
        <is>
          <t>0xFF</t>
        </is>
      </c>
      <c r="AE488" t="inlineStr">
        <is>
          <t>0xFF</t>
        </is>
      </c>
      <c r="AF488" t="inlineStr">
        <is>
          <t>0xFF</t>
        </is>
      </c>
      <c r="AG488" t="inlineStr">
        <is>
          <t>0xFF</t>
        </is>
      </c>
      <c r="AH488" t="inlineStr">
        <is>
          <t>0xFF</t>
        </is>
      </c>
      <c r="AI488" t="inlineStr">
        <is>
          <t>0xFF</t>
        </is>
      </c>
      <c r="AJ488" t="inlineStr">
        <is>
          <t>0xFF</t>
        </is>
      </c>
      <c r="AK488" t="inlineStr">
        <is>
          <t>0xFF</t>
        </is>
      </c>
      <c r="AL488" t="inlineStr">
        <is>
          <t>0xFF</t>
        </is>
      </c>
      <c r="AM488" t="inlineStr">
        <is>
          <t>0xFF</t>
        </is>
      </c>
      <c r="AN488" t="inlineStr">
        <is>
          <t>0xFF</t>
        </is>
      </c>
      <c r="AO488" t="inlineStr">
        <is>
          <t>0xFF</t>
        </is>
      </c>
      <c r="AP488" t="inlineStr">
        <is>
          <t>0xFF</t>
        </is>
      </c>
      <c r="AQ488" t="inlineStr">
        <is>
          <t>0xFF</t>
        </is>
      </c>
      <c r="AR488" t="inlineStr">
        <is>
          <t>0xFF</t>
        </is>
      </c>
      <c r="AS488" t="inlineStr">
        <is>
          <t>0xFF</t>
        </is>
      </c>
      <c r="AT488" t="inlineStr">
        <is>
          <t>0xFF</t>
        </is>
      </c>
      <c r="AU488" t="inlineStr">
        <is>
          <t>0xFF</t>
        </is>
      </c>
      <c r="AV488" t="inlineStr">
        <is>
          <t>0xFF</t>
        </is>
      </c>
      <c r="AW488" t="inlineStr">
        <is>
          <t>0xFF</t>
        </is>
      </c>
      <c r="AX488" t="inlineStr">
        <is>
          <t>0xFF</t>
        </is>
      </c>
      <c r="AY488" t="inlineStr">
        <is>
          <t>0xFF</t>
        </is>
      </c>
      <c r="AZ488" t="inlineStr">
        <is>
          <t>0xFF</t>
        </is>
      </c>
      <c r="BA488" t="inlineStr">
        <is>
          <t>0xFF</t>
        </is>
      </c>
      <c r="BB488" t="inlineStr">
        <is>
          <t>0xFF</t>
        </is>
      </c>
      <c r="BC488" t="inlineStr">
        <is>
          <t>0xFF</t>
        </is>
      </c>
      <c r="BD488" t="inlineStr">
        <is>
          <t>0xFF</t>
        </is>
      </c>
      <c r="BE488" t="inlineStr">
        <is>
          <t>0xFF</t>
        </is>
      </c>
      <c r="BF488" t="inlineStr">
        <is>
          <t>0xFF</t>
        </is>
      </c>
      <c r="BG488" t="inlineStr">
        <is>
          <t>0xFF</t>
        </is>
      </c>
      <c r="BH488" t="inlineStr">
        <is>
          <t>0xFF</t>
        </is>
      </c>
      <c r="BI488" t="inlineStr">
        <is>
          <t>0xFF</t>
        </is>
      </c>
      <c r="BJ488" t="inlineStr">
        <is>
          <t>0xFF</t>
        </is>
      </c>
      <c r="BK488" t="inlineStr">
        <is>
          <t>0xFF</t>
        </is>
      </c>
      <c r="BL488" t="inlineStr">
        <is>
          <t>0xFF</t>
        </is>
      </c>
      <c r="BM488" t="inlineStr">
        <is>
          <t>0xFF</t>
        </is>
      </c>
      <c r="BN488" t="inlineStr">
        <is>
          <t>0xFF</t>
        </is>
      </c>
      <c r="BO488" t="inlineStr">
        <is>
          <t>0xFF</t>
        </is>
      </c>
      <c r="BP488" t="inlineStr">
        <is>
          <t>0xFF</t>
        </is>
      </c>
      <c r="BQ488" t="inlineStr">
        <is>
          <t>0xFF</t>
        </is>
      </c>
      <c r="BR488" t="inlineStr">
        <is>
          <t>0xFF</t>
        </is>
      </c>
      <c r="BS488" t="inlineStr">
        <is>
          <t>0xFF</t>
        </is>
      </c>
      <c r="BT488" t="inlineStr">
        <is>
          <t>0xFF</t>
        </is>
      </c>
      <c r="BU488" t="inlineStr">
        <is>
          <t>0xFF</t>
        </is>
      </c>
      <c r="BV488" t="inlineStr">
        <is>
          <t>0xFF</t>
        </is>
      </c>
      <c r="BW488" t="inlineStr">
        <is>
          <t>0xFF</t>
        </is>
      </c>
      <c r="BX488" t="inlineStr">
        <is>
          <t>0xFF</t>
        </is>
      </c>
      <c r="BY488" t="inlineStr">
        <is>
          <t>0xFF</t>
        </is>
      </c>
      <c r="BZ488" t="inlineStr">
        <is>
          <t>0xFF</t>
        </is>
      </c>
      <c r="CA488" t="inlineStr">
        <is>
          <t>0xFF</t>
        </is>
      </c>
      <c r="CB488" t="inlineStr">
        <is>
          <t>0xFF</t>
        </is>
      </c>
      <c r="CC488" t="inlineStr">
        <is>
          <t>0xFF</t>
        </is>
      </c>
      <c r="CD488" t="inlineStr">
        <is>
          <t>0xFF</t>
        </is>
      </c>
      <c r="CE488" t="inlineStr">
        <is>
          <t>0xFF</t>
        </is>
      </c>
      <c r="CF488" t="inlineStr">
        <is>
          <t>0xFF</t>
        </is>
      </c>
      <c r="CG488" t="inlineStr">
        <is>
          <t>0xFF</t>
        </is>
      </c>
      <c r="CH488" t="inlineStr">
        <is>
          <t>0xFF</t>
        </is>
      </c>
      <c r="CI488" t="inlineStr">
        <is>
          <t>0xFF</t>
        </is>
      </c>
      <c r="CJ488" t="inlineStr">
        <is>
          <t>0xFF</t>
        </is>
      </c>
      <c r="CK488" t="inlineStr">
        <is>
          <t>0xFF</t>
        </is>
      </c>
      <c r="CL488" t="inlineStr">
        <is>
          <t>0xFF</t>
        </is>
      </c>
      <c r="CM488" t="inlineStr">
        <is>
          <t>0xFF</t>
        </is>
      </c>
      <c r="CN488" t="inlineStr">
        <is>
          <t>0xFF</t>
        </is>
      </c>
      <c r="CO488" t="inlineStr">
        <is>
          <t>0xFF</t>
        </is>
      </c>
      <c r="CP488" t="inlineStr">
        <is>
          <t>0xFF</t>
        </is>
      </c>
      <c r="CQ488" t="inlineStr">
        <is>
          <t>0xFF</t>
        </is>
      </c>
      <c r="CR488" t="inlineStr">
        <is>
          <t>0xFF</t>
        </is>
      </c>
      <c r="CS488" t="inlineStr">
        <is>
          <t>0xFF</t>
        </is>
      </c>
      <c r="CT488" t="inlineStr">
        <is>
          <t>0xFF</t>
        </is>
      </c>
      <c r="CU488" t="inlineStr">
        <is>
          <t>0xFF</t>
        </is>
      </c>
      <c r="CV488" t="inlineStr">
        <is>
          <t>0xFF</t>
        </is>
      </c>
      <c r="CW488" t="inlineStr">
        <is>
          <t>0xFF</t>
        </is>
      </c>
      <c r="CX488" t="inlineStr">
        <is>
          <t>0xFF</t>
        </is>
      </c>
      <c r="CY488" t="inlineStr">
        <is>
          <t>0xFF</t>
        </is>
      </c>
      <c r="CZ488" t="inlineStr">
        <is>
          <t>0xFF</t>
        </is>
      </c>
      <c r="DA488" t="inlineStr">
        <is>
          <t>0xFF</t>
        </is>
      </c>
      <c r="DB488" t="inlineStr">
        <is>
          <t>0xFF</t>
        </is>
      </c>
      <c r="DC488" t="inlineStr">
        <is>
          <t>0xFF</t>
        </is>
      </c>
      <c r="DD488" t="inlineStr">
        <is>
          <t>0xFF</t>
        </is>
      </c>
      <c r="DE488" t="inlineStr">
        <is>
          <t>0xFF</t>
        </is>
      </c>
      <c r="DF488" t="inlineStr">
        <is>
          <t>0xFF</t>
        </is>
      </c>
      <c r="DG488" t="inlineStr">
        <is>
          <t>0xFF</t>
        </is>
      </c>
      <c r="DH488" t="inlineStr">
        <is>
          <t>0xFF</t>
        </is>
      </c>
      <c r="DI488" t="inlineStr">
        <is>
          <t>0xFF</t>
        </is>
      </c>
      <c r="DJ488" t="inlineStr">
        <is>
          <t>0xFF</t>
        </is>
      </c>
      <c r="DK488" t="inlineStr">
        <is>
          <t>0xFF</t>
        </is>
      </c>
      <c r="DL488" t="inlineStr">
        <is>
          <t>0xFF</t>
        </is>
      </c>
      <c r="DM488" t="inlineStr">
        <is>
          <t>0xFF</t>
        </is>
      </c>
      <c r="DN488" t="inlineStr">
        <is>
          <t>0xFF</t>
        </is>
      </c>
      <c r="DO488" t="inlineStr">
        <is>
          <t>0xFF</t>
        </is>
      </c>
      <c r="DP488" t="inlineStr">
        <is>
          <t>0xFF</t>
        </is>
      </c>
      <c r="DQ488" t="inlineStr">
        <is>
          <t>0xFF</t>
        </is>
      </c>
      <c r="DR488" t="inlineStr">
        <is>
          <t>0xFF</t>
        </is>
      </c>
      <c r="DS488" t="inlineStr">
        <is>
          <t>0xFF</t>
        </is>
      </c>
      <c r="DT488" t="inlineStr">
        <is>
          <t>0xFF</t>
        </is>
      </c>
      <c r="DU488" t="inlineStr">
        <is>
          <t>0xFF</t>
        </is>
      </c>
      <c r="DV488" t="inlineStr">
        <is>
          <t>0xFF</t>
        </is>
      </c>
      <c r="DW488" t="inlineStr">
        <is>
          <t>0xFF</t>
        </is>
      </c>
      <c r="DX488" t="inlineStr">
        <is>
          <t>0xFF</t>
        </is>
      </c>
      <c r="DY488" t="inlineStr">
        <is>
          <t>0xFF</t>
        </is>
      </c>
      <c r="DZ488" t="inlineStr">
        <is>
          <t>0xFF</t>
        </is>
      </c>
      <c r="EA488" t="inlineStr">
        <is>
          <t>0xFF</t>
        </is>
      </c>
      <c r="EB488" t="inlineStr">
        <is>
          <t>0xFF</t>
        </is>
      </c>
      <c r="EC488" t="inlineStr">
        <is>
          <t>0xFF</t>
        </is>
      </c>
      <c r="ED488" t="inlineStr">
        <is>
          <t>0xFF</t>
        </is>
      </c>
      <c r="EE488" t="inlineStr">
        <is>
          <t>0xFF</t>
        </is>
      </c>
      <c r="EF488" t="inlineStr">
        <is>
          <t>0xFF</t>
        </is>
      </c>
      <c r="EG488" t="inlineStr">
        <is>
          <t>0xFF</t>
        </is>
      </c>
      <c r="EH488" t="inlineStr">
        <is>
          <t>0xFF</t>
        </is>
      </c>
      <c r="EI488" t="inlineStr">
        <is>
          <t>0xFF</t>
        </is>
      </c>
      <c r="EJ488" t="inlineStr">
        <is>
          <t>0xFF</t>
        </is>
      </c>
      <c r="EK488" t="inlineStr">
        <is>
          <t>0xFF</t>
        </is>
      </c>
      <c r="EL488" t="inlineStr">
        <is>
          <t>0xFF</t>
        </is>
      </c>
      <c r="EM488" t="inlineStr">
        <is>
          <t>0xFF</t>
        </is>
      </c>
      <c r="EN488" t="inlineStr">
        <is>
          <t>0xFF</t>
        </is>
      </c>
      <c r="EO488" t="inlineStr">
        <is>
          <t>0xFF</t>
        </is>
      </c>
      <c r="EP488" t="inlineStr">
        <is>
          <t>0xFF</t>
        </is>
      </c>
      <c r="EQ488" t="inlineStr">
        <is>
          <t>0xFF</t>
        </is>
      </c>
      <c r="ER488" t="inlineStr">
        <is>
          <t>0xFF</t>
        </is>
      </c>
      <c r="ES488" t="inlineStr">
        <is>
          <t>0xFF</t>
        </is>
      </c>
      <c r="ET488" t="inlineStr">
        <is>
          <t>0xFF</t>
        </is>
      </c>
      <c r="EU488" t="inlineStr">
        <is>
          <t>0xFF</t>
        </is>
      </c>
      <c r="EV488" t="inlineStr">
        <is>
          <t>0xFF</t>
        </is>
      </c>
      <c r="EW488" t="inlineStr">
        <is>
          <t>0xFF</t>
        </is>
      </c>
      <c r="EX488" t="inlineStr">
        <is>
          <t>0xFF</t>
        </is>
      </c>
      <c r="EY488" t="inlineStr">
        <is>
          <t>0xFF</t>
        </is>
      </c>
      <c r="EZ488" t="inlineStr">
        <is>
          <t>0xFF</t>
        </is>
      </c>
    </row>
    <row r="489">
      <c r="A489" t="inlineStr">
        <is>
          <t>2026-05-31 12:49:08.455</t>
        </is>
      </c>
      <c r="B489" t="n">
        <v>129.435</v>
      </c>
      <c r="C489" t="inlineStr">
        <is>
          <t>0xFF</t>
        </is>
      </c>
      <c r="D489" t="inlineStr">
        <is>
          <t>0xFF</t>
        </is>
      </c>
      <c r="E489" t="inlineStr">
        <is>
          <t>0xFF</t>
        </is>
      </c>
      <c r="F489" t="inlineStr">
        <is>
          <t>0xFF</t>
        </is>
      </c>
      <c r="G489" t="inlineStr">
        <is>
          <t>0xFF</t>
        </is>
      </c>
      <c r="H489" t="inlineStr">
        <is>
          <t>0xFF</t>
        </is>
      </c>
      <c r="I489" t="inlineStr">
        <is>
          <t>0xFF</t>
        </is>
      </c>
      <c r="J489" t="inlineStr">
        <is>
          <t>0xFF</t>
        </is>
      </c>
      <c r="K489" t="inlineStr">
        <is>
          <t>0xFF</t>
        </is>
      </c>
      <c r="L489" t="inlineStr">
        <is>
          <t>0xFF</t>
        </is>
      </c>
      <c r="M489" t="inlineStr">
        <is>
          <t>0xFF</t>
        </is>
      </c>
      <c r="N489" t="inlineStr">
        <is>
          <t>0xFF</t>
        </is>
      </c>
      <c r="O489" t="inlineStr">
        <is>
          <t>0xFF</t>
        </is>
      </c>
      <c r="P489" t="inlineStr">
        <is>
          <t>0xFF</t>
        </is>
      </c>
      <c r="Q489" t="inlineStr">
        <is>
          <t>0xFF</t>
        </is>
      </c>
      <c r="R489" t="inlineStr">
        <is>
          <t>0xFF</t>
        </is>
      </c>
      <c r="S489" t="inlineStr">
        <is>
          <t>0xFF</t>
        </is>
      </c>
      <c r="T489" t="inlineStr">
        <is>
          <t>0xFF</t>
        </is>
      </c>
      <c r="U489" t="inlineStr">
        <is>
          <t>0xFF</t>
        </is>
      </c>
      <c r="V489" t="inlineStr">
        <is>
          <t>0xFF</t>
        </is>
      </c>
      <c r="W489" t="inlineStr">
        <is>
          <t>0xFF</t>
        </is>
      </c>
      <c r="X489" t="inlineStr">
        <is>
          <t>0xFF</t>
        </is>
      </c>
      <c r="Y489" t="inlineStr">
        <is>
          <t>0xFF</t>
        </is>
      </c>
      <c r="Z489" t="inlineStr">
        <is>
          <t>0xFF</t>
        </is>
      </c>
      <c r="AA489" t="inlineStr">
        <is>
          <t>0xFF</t>
        </is>
      </c>
      <c r="AB489" t="inlineStr">
        <is>
          <t>0xFF</t>
        </is>
      </c>
      <c r="AC489" t="inlineStr">
        <is>
          <t>0xFF</t>
        </is>
      </c>
      <c r="AD489" t="inlineStr">
        <is>
          <t>0xFF</t>
        </is>
      </c>
      <c r="AE489" t="inlineStr">
        <is>
          <t>0xFF</t>
        </is>
      </c>
      <c r="AF489" t="inlineStr">
        <is>
          <t>0xFF</t>
        </is>
      </c>
      <c r="AG489" t="inlineStr">
        <is>
          <t>0xFF</t>
        </is>
      </c>
      <c r="AH489" t="inlineStr">
        <is>
          <t>0xFF</t>
        </is>
      </c>
      <c r="AI489" t="inlineStr">
        <is>
          <t>0xFF</t>
        </is>
      </c>
      <c r="AJ489" t="inlineStr">
        <is>
          <t>0xFF</t>
        </is>
      </c>
      <c r="AK489" t="inlineStr">
        <is>
          <t>0xFF</t>
        </is>
      </c>
      <c r="AL489" t="inlineStr">
        <is>
          <t>0xFF</t>
        </is>
      </c>
      <c r="AM489" t="inlineStr">
        <is>
          <t>0xFF</t>
        </is>
      </c>
      <c r="AN489" t="inlineStr">
        <is>
          <t>0xFF</t>
        </is>
      </c>
      <c r="AO489" t="inlineStr">
        <is>
          <t>0xFF</t>
        </is>
      </c>
      <c r="AP489" t="inlineStr">
        <is>
          <t>0xFF</t>
        </is>
      </c>
      <c r="AQ489" t="inlineStr">
        <is>
          <t>0xFF</t>
        </is>
      </c>
      <c r="AR489" t="inlineStr">
        <is>
          <t>0xFF</t>
        </is>
      </c>
      <c r="AS489" t="inlineStr">
        <is>
          <t>0xFF</t>
        </is>
      </c>
      <c r="AT489" t="inlineStr">
        <is>
          <t>0xFF</t>
        </is>
      </c>
      <c r="AU489" t="inlineStr">
        <is>
          <t>0xFF</t>
        </is>
      </c>
      <c r="AV489" t="inlineStr">
        <is>
          <t>0xFF</t>
        </is>
      </c>
      <c r="AW489" t="inlineStr">
        <is>
          <t>0xFF</t>
        </is>
      </c>
      <c r="AX489" t="inlineStr">
        <is>
          <t>0xFF</t>
        </is>
      </c>
      <c r="AY489" t="inlineStr">
        <is>
          <t>0xFF</t>
        </is>
      </c>
      <c r="AZ489" t="inlineStr">
        <is>
          <t>0xFF</t>
        </is>
      </c>
      <c r="BA489" t="inlineStr">
        <is>
          <t>0xFF</t>
        </is>
      </c>
      <c r="BB489" t="inlineStr">
        <is>
          <t>0xFF</t>
        </is>
      </c>
      <c r="BC489" t="inlineStr">
        <is>
          <t>0xFF</t>
        </is>
      </c>
      <c r="BD489" t="inlineStr">
        <is>
          <t>0xFF</t>
        </is>
      </c>
      <c r="BE489" t="inlineStr">
        <is>
          <t>0xFF</t>
        </is>
      </c>
      <c r="BF489" t="inlineStr">
        <is>
          <t>0xFF</t>
        </is>
      </c>
      <c r="BG489" t="inlineStr">
        <is>
          <t>0xFF</t>
        </is>
      </c>
      <c r="BH489" t="inlineStr">
        <is>
          <t>0xFF</t>
        </is>
      </c>
      <c r="BI489" t="inlineStr">
        <is>
          <t>0xFF</t>
        </is>
      </c>
      <c r="BJ489" t="inlineStr">
        <is>
          <t>0xFF</t>
        </is>
      </c>
      <c r="BK489" t="inlineStr">
        <is>
          <t>0xFF</t>
        </is>
      </c>
      <c r="BL489" t="inlineStr">
        <is>
          <t>0xFF</t>
        </is>
      </c>
      <c r="BM489" t="inlineStr">
        <is>
          <t>0xFF</t>
        </is>
      </c>
      <c r="BN489" t="inlineStr">
        <is>
          <t>0xFF</t>
        </is>
      </c>
      <c r="BO489" t="inlineStr">
        <is>
          <t>0xFF</t>
        </is>
      </c>
      <c r="BP489" t="inlineStr">
        <is>
          <t>0xFF</t>
        </is>
      </c>
      <c r="BQ489" t="inlineStr">
        <is>
          <t>0xFF</t>
        </is>
      </c>
      <c r="BR489" t="inlineStr">
        <is>
          <t>0xFF</t>
        </is>
      </c>
      <c r="BS489" t="inlineStr">
        <is>
          <t>0xFF</t>
        </is>
      </c>
      <c r="BT489" t="inlineStr">
        <is>
          <t>0xFF</t>
        </is>
      </c>
      <c r="BU489" t="inlineStr">
        <is>
          <t>0xFF</t>
        </is>
      </c>
      <c r="BV489" t="inlineStr">
        <is>
          <t>0xFF</t>
        </is>
      </c>
      <c r="BW489" t="inlineStr">
        <is>
          <t>0xFF</t>
        </is>
      </c>
      <c r="BX489" t="inlineStr">
        <is>
          <t>0xFF</t>
        </is>
      </c>
      <c r="BY489" t="inlineStr">
        <is>
          <t>0xFF</t>
        </is>
      </c>
      <c r="BZ489" t="inlineStr">
        <is>
          <t>0xFF</t>
        </is>
      </c>
      <c r="CA489" t="inlineStr">
        <is>
          <t>0xFF</t>
        </is>
      </c>
      <c r="CB489" t="inlineStr">
        <is>
          <t>0xFF</t>
        </is>
      </c>
      <c r="CC489" t="inlineStr">
        <is>
          <t>0xFF</t>
        </is>
      </c>
      <c r="CD489" t="inlineStr">
        <is>
          <t>0xFF</t>
        </is>
      </c>
      <c r="CE489" t="inlineStr">
        <is>
          <t>0xFF</t>
        </is>
      </c>
      <c r="CF489" t="inlineStr">
        <is>
          <t>0xFF</t>
        </is>
      </c>
      <c r="CG489" t="inlineStr">
        <is>
          <t>0xFF</t>
        </is>
      </c>
      <c r="CH489" t="inlineStr">
        <is>
          <t>0xFF</t>
        </is>
      </c>
      <c r="CI489" t="inlineStr">
        <is>
          <t>0xFF</t>
        </is>
      </c>
      <c r="CJ489" t="inlineStr">
        <is>
          <t>0xFF</t>
        </is>
      </c>
      <c r="CK489" t="inlineStr">
        <is>
          <t>0xFF</t>
        </is>
      </c>
      <c r="CL489" t="inlineStr">
        <is>
          <t>0xFF</t>
        </is>
      </c>
      <c r="CM489" t="inlineStr">
        <is>
          <t>0xFF</t>
        </is>
      </c>
      <c r="CN489" t="inlineStr">
        <is>
          <t>0xFF</t>
        </is>
      </c>
      <c r="CO489" t="inlineStr">
        <is>
          <t>0xFF</t>
        </is>
      </c>
      <c r="CP489" t="inlineStr">
        <is>
          <t>0xFF</t>
        </is>
      </c>
      <c r="CQ489" t="inlineStr">
        <is>
          <t>0xFF</t>
        </is>
      </c>
      <c r="CR489" t="inlineStr">
        <is>
          <t>0xFF</t>
        </is>
      </c>
      <c r="CS489" t="inlineStr">
        <is>
          <t>0xFF</t>
        </is>
      </c>
      <c r="CT489" t="inlineStr">
        <is>
          <t>0xFF</t>
        </is>
      </c>
      <c r="CU489" t="inlineStr">
        <is>
          <t>0xFF</t>
        </is>
      </c>
      <c r="CV489" t="inlineStr">
        <is>
          <t>0xFF</t>
        </is>
      </c>
      <c r="CW489" t="inlineStr">
        <is>
          <t>0xFF</t>
        </is>
      </c>
      <c r="CX489" t="inlineStr">
        <is>
          <t>0xFF</t>
        </is>
      </c>
      <c r="CY489" t="inlineStr">
        <is>
          <t>0xFF</t>
        </is>
      </c>
      <c r="CZ489" t="inlineStr">
        <is>
          <t>0xFF</t>
        </is>
      </c>
      <c r="DA489" t="inlineStr">
        <is>
          <t>0xFF</t>
        </is>
      </c>
      <c r="DB489" t="inlineStr">
        <is>
          <t>0xFF</t>
        </is>
      </c>
      <c r="DC489" t="inlineStr">
        <is>
          <t>0xFF</t>
        </is>
      </c>
      <c r="DD489" t="inlineStr">
        <is>
          <t>0xFF</t>
        </is>
      </c>
      <c r="DE489" t="inlineStr">
        <is>
          <t>0xFF</t>
        </is>
      </c>
      <c r="DF489" t="inlineStr">
        <is>
          <t>0xFF</t>
        </is>
      </c>
      <c r="DG489" t="inlineStr">
        <is>
          <t>0xFF</t>
        </is>
      </c>
      <c r="DH489" t="inlineStr">
        <is>
          <t>0xFF</t>
        </is>
      </c>
      <c r="DI489" t="inlineStr">
        <is>
          <t>0xFF</t>
        </is>
      </c>
      <c r="DJ489" t="inlineStr">
        <is>
          <t>0xFF</t>
        </is>
      </c>
      <c r="DK489" t="inlineStr">
        <is>
          <t>0xFF</t>
        </is>
      </c>
      <c r="DL489" t="inlineStr">
        <is>
          <t>0xFF</t>
        </is>
      </c>
      <c r="DM489" t="inlineStr">
        <is>
          <t>0xFF</t>
        </is>
      </c>
      <c r="DN489" t="inlineStr">
        <is>
          <t>0xFF</t>
        </is>
      </c>
      <c r="DO489" t="inlineStr">
        <is>
          <t>0xFF</t>
        </is>
      </c>
      <c r="DP489" t="inlineStr">
        <is>
          <t>0xFF</t>
        </is>
      </c>
      <c r="DQ489" t="inlineStr">
        <is>
          <t>0xFF</t>
        </is>
      </c>
      <c r="DR489" t="inlineStr">
        <is>
          <t>0xFF</t>
        </is>
      </c>
      <c r="DS489" t="inlineStr">
        <is>
          <t>0xFF</t>
        </is>
      </c>
      <c r="DT489" t="inlineStr">
        <is>
          <t>0xFF</t>
        </is>
      </c>
      <c r="DU489" t="inlineStr">
        <is>
          <t>0xFF</t>
        </is>
      </c>
      <c r="DV489" t="inlineStr">
        <is>
          <t>0xFF</t>
        </is>
      </c>
      <c r="DW489" t="inlineStr">
        <is>
          <t>0xFF</t>
        </is>
      </c>
      <c r="DX489" t="inlineStr">
        <is>
          <t>0xFF</t>
        </is>
      </c>
      <c r="DY489" t="inlineStr">
        <is>
          <t>0xFF</t>
        </is>
      </c>
      <c r="DZ489" t="inlineStr">
        <is>
          <t>0xFF</t>
        </is>
      </c>
      <c r="EA489" t="inlineStr">
        <is>
          <t>0xFF</t>
        </is>
      </c>
      <c r="EB489" t="inlineStr">
        <is>
          <t>0xFF</t>
        </is>
      </c>
      <c r="EC489" t="inlineStr">
        <is>
          <t>0xFF</t>
        </is>
      </c>
      <c r="ED489" t="inlineStr">
        <is>
          <t>0xFF</t>
        </is>
      </c>
      <c r="EE489" t="inlineStr">
        <is>
          <t>0xFF</t>
        </is>
      </c>
      <c r="EF489" t="inlineStr">
        <is>
          <t>0xFF</t>
        </is>
      </c>
      <c r="EG489" t="inlineStr">
        <is>
          <t>0xFF</t>
        </is>
      </c>
      <c r="EH489" t="inlineStr">
        <is>
          <t>0xFF</t>
        </is>
      </c>
      <c r="EI489" t="inlineStr">
        <is>
          <t>0xFF</t>
        </is>
      </c>
      <c r="EJ489" t="inlineStr">
        <is>
          <t>0xFF</t>
        </is>
      </c>
      <c r="EK489" t="inlineStr">
        <is>
          <t>0xFF</t>
        </is>
      </c>
      <c r="EL489" t="inlineStr">
        <is>
          <t>0xFF</t>
        </is>
      </c>
      <c r="EM489" t="inlineStr">
        <is>
          <t>0xFF</t>
        </is>
      </c>
      <c r="EN489" t="inlineStr">
        <is>
          <t>0xFF</t>
        </is>
      </c>
      <c r="EO489" t="inlineStr">
        <is>
          <t>0xFF</t>
        </is>
      </c>
      <c r="EP489" t="inlineStr">
        <is>
          <t>0xFF</t>
        </is>
      </c>
      <c r="EQ489" t="inlineStr">
        <is>
          <t>0xFF</t>
        </is>
      </c>
      <c r="ER489" t="inlineStr">
        <is>
          <t>0xFF</t>
        </is>
      </c>
      <c r="ES489" t="inlineStr">
        <is>
          <t>0xFF</t>
        </is>
      </c>
      <c r="ET489" t="inlineStr">
        <is>
          <t>0xFF</t>
        </is>
      </c>
      <c r="EU489" t="inlineStr">
        <is>
          <t>0xFF</t>
        </is>
      </c>
      <c r="EV489" t="inlineStr">
        <is>
          <t>0xFF</t>
        </is>
      </c>
      <c r="EW489" t="inlineStr">
        <is>
          <t>0xFF</t>
        </is>
      </c>
      <c r="EX489" t="inlineStr">
        <is>
          <t>0xFF</t>
        </is>
      </c>
      <c r="EY489" t="inlineStr">
        <is>
          <t>0xFF</t>
        </is>
      </c>
      <c r="EZ489" t="inlineStr">
        <is>
          <t>0xFF</t>
        </is>
      </c>
    </row>
    <row r="490">
      <c r="A490" t="inlineStr">
        <is>
          <t>2026-05-31 12:49:08.685</t>
        </is>
      </c>
      <c r="B490" t="n">
        <v>129.666</v>
      </c>
      <c r="C490" t="inlineStr">
        <is>
          <t>0xFF</t>
        </is>
      </c>
      <c r="D490" t="inlineStr">
        <is>
          <t>0xFF</t>
        </is>
      </c>
      <c r="E490" t="inlineStr">
        <is>
          <t>0xFF</t>
        </is>
      </c>
      <c r="F490" t="inlineStr">
        <is>
          <t>0xFF</t>
        </is>
      </c>
      <c r="G490" t="inlineStr">
        <is>
          <t>0xFF</t>
        </is>
      </c>
      <c r="H490" t="inlineStr">
        <is>
          <t>0xFF</t>
        </is>
      </c>
      <c r="I490" t="inlineStr">
        <is>
          <t>0xFF</t>
        </is>
      </c>
      <c r="J490" t="inlineStr">
        <is>
          <t>0xFF</t>
        </is>
      </c>
      <c r="K490" t="inlineStr">
        <is>
          <t>0xFF</t>
        </is>
      </c>
      <c r="L490" t="inlineStr">
        <is>
          <t>0xFF</t>
        </is>
      </c>
      <c r="M490" t="inlineStr">
        <is>
          <t>0xFF</t>
        </is>
      </c>
      <c r="N490" t="inlineStr">
        <is>
          <t>0xFF</t>
        </is>
      </c>
      <c r="O490" t="inlineStr">
        <is>
          <t>0xFF</t>
        </is>
      </c>
      <c r="P490" t="inlineStr">
        <is>
          <t>0xFF</t>
        </is>
      </c>
      <c r="Q490" t="inlineStr">
        <is>
          <t>0xFF</t>
        </is>
      </c>
      <c r="R490" t="inlineStr">
        <is>
          <t>0xFF</t>
        </is>
      </c>
      <c r="S490" t="inlineStr">
        <is>
          <t>0xFF</t>
        </is>
      </c>
      <c r="T490" t="inlineStr">
        <is>
          <t>0xFF</t>
        </is>
      </c>
      <c r="U490" t="inlineStr">
        <is>
          <t>0xFF</t>
        </is>
      </c>
      <c r="V490" t="inlineStr">
        <is>
          <t>0xFF</t>
        </is>
      </c>
      <c r="W490" t="inlineStr">
        <is>
          <t>0xFF</t>
        </is>
      </c>
      <c r="X490" t="inlineStr">
        <is>
          <t>0xFF</t>
        </is>
      </c>
      <c r="Y490" t="inlineStr">
        <is>
          <t>0xFF</t>
        </is>
      </c>
      <c r="Z490" t="inlineStr">
        <is>
          <t>0xFF</t>
        </is>
      </c>
      <c r="AA490" t="inlineStr">
        <is>
          <t>0xFF</t>
        </is>
      </c>
      <c r="AB490" t="inlineStr">
        <is>
          <t>0xFF</t>
        </is>
      </c>
      <c r="AC490" t="inlineStr">
        <is>
          <t>0xFF</t>
        </is>
      </c>
      <c r="AD490" t="inlineStr">
        <is>
          <t>0xFF</t>
        </is>
      </c>
      <c r="AE490" t="inlineStr">
        <is>
          <t>0xFF</t>
        </is>
      </c>
      <c r="AF490" t="inlineStr">
        <is>
          <t>0xFF</t>
        </is>
      </c>
      <c r="AG490" t="inlineStr">
        <is>
          <t>0xFF</t>
        </is>
      </c>
      <c r="AH490" t="inlineStr">
        <is>
          <t>0xFF</t>
        </is>
      </c>
      <c r="AI490" t="inlineStr">
        <is>
          <t>0xFF</t>
        </is>
      </c>
      <c r="AJ490" t="inlineStr">
        <is>
          <t>0xFF</t>
        </is>
      </c>
      <c r="AK490" t="inlineStr">
        <is>
          <t>0xFF</t>
        </is>
      </c>
      <c r="AL490" t="inlineStr">
        <is>
          <t>0xFF</t>
        </is>
      </c>
      <c r="AM490" t="inlineStr">
        <is>
          <t>0xFF</t>
        </is>
      </c>
      <c r="AN490" t="inlineStr">
        <is>
          <t>0xFF</t>
        </is>
      </c>
      <c r="AO490" t="inlineStr">
        <is>
          <t>0xFF</t>
        </is>
      </c>
      <c r="AP490" t="inlineStr">
        <is>
          <t>0xFF</t>
        </is>
      </c>
      <c r="AQ490" t="inlineStr">
        <is>
          <t>0xFF</t>
        </is>
      </c>
      <c r="AR490" t="inlineStr">
        <is>
          <t>0xFF</t>
        </is>
      </c>
      <c r="AS490" t="inlineStr">
        <is>
          <t>0xFF</t>
        </is>
      </c>
      <c r="AT490" t="inlineStr">
        <is>
          <t>0xFF</t>
        </is>
      </c>
      <c r="AU490" t="inlineStr">
        <is>
          <t>0xFF</t>
        </is>
      </c>
      <c r="AV490" t="inlineStr">
        <is>
          <t>0xFF</t>
        </is>
      </c>
      <c r="AW490" t="inlineStr">
        <is>
          <t>0xFF</t>
        </is>
      </c>
      <c r="AX490" t="inlineStr">
        <is>
          <t>0xFF</t>
        </is>
      </c>
      <c r="AY490" t="inlineStr">
        <is>
          <t>0xFF</t>
        </is>
      </c>
      <c r="AZ490" t="inlineStr">
        <is>
          <t>0xFF</t>
        </is>
      </c>
      <c r="BA490" t="inlineStr">
        <is>
          <t>0xFF</t>
        </is>
      </c>
      <c r="BB490" t="inlineStr">
        <is>
          <t>0xFF</t>
        </is>
      </c>
      <c r="BC490" t="inlineStr">
        <is>
          <t>0xFF</t>
        </is>
      </c>
      <c r="BD490" t="inlineStr">
        <is>
          <t>0xFF</t>
        </is>
      </c>
      <c r="BE490" t="inlineStr">
        <is>
          <t>0xFF</t>
        </is>
      </c>
      <c r="BF490" t="inlineStr">
        <is>
          <t>0xFF</t>
        </is>
      </c>
      <c r="BG490" t="inlineStr">
        <is>
          <t>0xFF</t>
        </is>
      </c>
      <c r="BH490" t="inlineStr">
        <is>
          <t>0xFF</t>
        </is>
      </c>
      <c r="BI490" t="inlineStr">
        <is>
          <t>0xFF</t>
        </is>
      </c>
      <c r="BJ490" t="inlineStr">
        <is>
          <t>0xFF</t>
        </is>
      </c>
      <c r="BK490" t="inlineStr">
        <is>
          <t>0xFF</t>
        </is>
      </c>
      <c r="BL490" t="inlineStr">
        <is>
          <t>0xFF</t>
        </is>
      </c>
      <c r="BM490" t="inlineStr">
        <is>
          <t>0xFF</t>
        </is>
      </c>
      <c r="BN490" t="inlineStr">
        <is>
          <t>0xFF</t>
        </is>
      </c>
      <c r="BO490" t="inlineStr">
        <is>
          <t>0xFF</t>
        </is>
      </c>
      <c r="BP490" t="inlineStr">
        <is>
          <t>0xFF</t>
        </is>
      </c>
      <c r="BQ490" t="inlineStr">
        <is>
          <t>0xFF</t>
        </is>
      </c>
      <c r="BR490" t="inlineStr">
        <is>
          <t>0xFF</t>
        </is>
      </c>
      <c r="BS490" t="inlineStr">
        <is>
          <t>0xFF</t>
        </is>
      </c>
      <c r="BT490" t="inlineStr">
        <is>
          <t>0xFF</t>
        </is>
      </c>
      <c r="BU490" t="inlineStr">
        <is>
          <t>0xFF</t>
        </is>
      </c>
      <c r="BV490" t="inlineStr">
        <is>
          <t>0xFF</t>
        </is>
      </c>
      <c r="BW490" t="inlineStr">
        <is>
          <t>0xFF</t>
        </is>
      </c>
      <c r="BX490" t="inlineStr">
        <is>
          <t>0xFF</t>
        </is>
      </c>
      <c r="BY490" t="inlineStr">
        <is>
          <t>0xFF</t>
        </is>
      </c>
      <c r="BZ490" t="inlineStr">
        <is>
          <t>0xFF</t>
        </is>
      </c>
      <c r="CA490" t="inlineStr">
        <is>
          <t>0xFF</t>
        </is>
      </c>
      <c r="CB490" t="inlineStr">
        <is>
          <t>0xFF</t>
        </is>
      </c>
      <c r="CC490" t="inlineStr">
        <is>
          <t>0xFF</t>
        </is>
      </c>
      <c r="CD490" t="inlineStr">
        <is>
          <t>0xFF</t>
        </is>
      </c>
      <c r="CE490" t="inlineStr">
        <is>
          <t>0xFF</t>
        </is>
      </c>
      <c r="CF490" t="inlineStr">
        <is>
          <t>0xFF</t>
        </is>
      </c>
      <c r="CG490" t="inlineStr">
        <is>
          <t>0xFF</t>
        </is>
      </c>
      <c r="CH490" t="inlineStr">
        <is>
          <t>0xFF</t>
        </is>
      </c>
      <c r="CI490" t="inlineStr">
        <is>
          <t>0xFF</t>
        </is>
      </c>
      <c r="CJ490" t="inlineStr">
        <is>
          <t>0xFF</t>
        </is>
      </c>
      <c r="CK490" t="inlineStr">
        <is>
          <t>0xFF</t>
        </is>
      </c>
      <c r="CL490" t="inlineStr">
        <is>
          <t>0xFF</t>
        </is>
      </c>
      <c r="CM490" t="inlineStr">
        <is>
          <t>0xFF</t>
        </is>
      </c>
      <c r="CN490" t="inlineStr">
        <is>
          <t>0xFF</t>
        </is>
      </c>
      <c r="CO490" t="inlineStr">
        <is>
          <t>0xFF</t>
        </is>
      </c>
      <c r="CP490" t="inlineStr">
        <is>
          <t>0xFF</t>
        </is>
      </c>
      <c r="CQ490" t="inlineStr">
        <is>
          <t>0xFF</t>
        </is>
      </c>
      <c r="CR490" t="inlineStr">
        <is>
          <t>0xFF</t>
        </is>
      </c>
      <c r="CS490" t="inlineStr">
        <is>
          <t>0xFF</t>
        </is>
      </c>
      <c r="CT490" t="inlineStr">
        <is>
          <t>0xFF</t>
        </is>
      </c>
      <c r="CU490" t="inlineStr">
        <is>
          <t>0xFF</t>
        </is>
      </c>
      <c r="CV490" t="inlineStr">
        <is>
          <t>0xFF</t>
        </is>
      </c>
      <c r="CW490" t="inlineStr">
        <is>
          <t>0xFF</t>
        </is>
      </c>
      <c r="CX490" t="inlineStr">
        <is>
          <t>0xFF</t>
        </is>
      </c>
      <c r="CY490" t="inlineStr">
        <is>
          <t>0xFF</t>
        </is>
      </c>
      <c r="CZ490" t="inlineStr">
        <is>
          <t>0xFF</t>
        </is>
      </c>
      <c r="DA490" t="inlineStr">
        <is>
          <t>0xFF</t>
        </is>
      </c>
      <c r="DB490" t="inlineStr">
        <is>
          <t>0xFF</t>
        </is>
      </c>
      <c r="DC490" t="inlineStr">
        <is>
          <t>0xFF</t>
        </is>
      </c>
      <c r="DD490" t="inlineStr">
        <is>
          <t>0xFF</t>
        </is>
      </c>
      <c r="DE490" t="inlineStr">
        <is>
          <t>0xFF</t>
        </is>
      </c>
      <c r="DF490" t="inlineStr">
        <is>
          <t>0xFF</t>
        </is>
      </c>
      <c r="DG490" t="inlineStr">
        <is>
          <t>0xFF</t>
        </is>
      </c>
      <c r="DH490" t="inlineStr">
        <is>
          <t>0xFF</t>
        </is>
      </c>
      <c r="DI490" t="inlineStr">
        <is>
          <t>0xFF</t>
        </is>
      </c>
      <c r="DJ490" t="inlineStr">
        <is>
          <t>0xFF</t>
        </is>
      </c>
      <c r="DK490" t="inlineStr">
        <is>
          <t>0xFF</t>
        </is>
      </c>
      <c r="DL490" t="inlineStr">
        <is>
          <t>0xFF</t>
        </is>
      </c>
      <c r="DM490" t="inlineStr">
        <is>
          <t>0xFF</t>
        </is>
      </c>
      <c r="DN490" t="inlineStr">
        <is>
          <t>0xFF</t>
        </is>
      </c>
      <c r="DO490" t="inlineStr">
        <is>
          <t>0xFF</t>
        </is>
      </c>
      <c r="DP490" t="inlineStr">
        <is>
          <t>0xFF</t>
        </is>
      </c>
      <c r="DQ490" t="inlineStr">
        <is>
          <t>0xFF</t>
        </is>
      </c>
      <c r="DR490" t="inlineStr">
        <is>
          <t>0xFF</t>
        </is>
      </c>
      <c r="DS490" t="inlineStr">
        <is>
          <t>0xFF</t>
        </is>
      </c>
      <c r="DT490" t="inlineStr">
        <is>
          <t>0xFF</t>
        </is>
      </c>
      <c r="DU490" t="inlineStr">
        <is>
          <t>0xFF</t>
        </is>
      </c>
      <c r="DV490" t="inlineStr">
        <is>
          <t>0xFF</t>
        </is>
      </c>
      <c r="DW490" t="inlineStr">
        <is>
          <t>0xFF</t>
        </is>
      </c>
      <c r="DX490" t="inlineStr">
        <is>
          <t>0xFF</t>
        </is>
      </c>
      <c r="DY490" t="inlineStr">
        <is>
          <t>0xFF</t>
        </is>
      </c>
      <c r="DZ490" t="inlineStr">
        <is>
          <t>0xFF</t>
        </is>
      </c>
      <c r="EA490" t="inlineStr">
        <is>
          <t>0xFF</t>
        </is>
      </c>
      <c r="EB490" t="inlineStr">
        <is>
          <t>0xFF</t>
        </is>
      </c>
      <c r="EC490" t="inlineStr">
        <is>
          <t>0xFF</t>
        </is>
      </c>
      <c r="ED490" t="inlineStr">
        <is>
          <t>0xFF</t>
        </is>
      </c>
      <c r="EE490" t="inlineStr">
        <is>
          <t>0xFF</t>
        </is>
      </c>
      <c r="EF490" t="inlineStr">
        <is>
          <t>0xFF</t>
        </is>
      </c>
      <c r="EG490" t="inlineStr">
        <is>
          <t>0xFF</t>
        </is>
      </c>
      <c r="EH490" t="inlineStr">
        <is>
          <t>0xFF</t>
        </is>
      </c>
      <c r="EI490" t="inlineStr">
        <is>
          <t>0xFF</t>
        </is>
      </c>
      <c r="EJ490" t="inlineStr">
        <is>
          <t>0xFF</t>
        </is>
      </c>
      <c r="EK490" t="inlineStr">
        <is>
          <t>0xFF</t>
        </is>
      </c>
      <c r="EL490" t="inlineStr">
        <is>
          <t>0xFF</t>
        </is>
      </c>
      <c r="EM490" t="inlineStr">
        <is>
          <t>0xFF</t>
        </is>
      </c>
      <c r="EN490" t="inlineStr">
        <is>
          <t>0xFF</t>
        </is>
      </c>
      <c r="EO490" t="inlineStr">
        <is>
          <t>0xFF</t>
        </is>
      </c>
      <c r="EP490" t="inlineStr">
        <is>
          <t>0xFF</t>
        </is>
      </c>
      <c r="EQ490" t="inlineStr">
        <is>
          <t>0xFF</t>
        </is>
      </c>
      <c r="ER490" t="inlineStr">
        <is>
          <t>0xFF</t>
        </is>
      </c>
      <c r="ES490" t="inlineStr">
        <is>
          <t>0xFF</t>
        </is>
      </c>
      <c r="ET490" t="inlineStr">
        <is>
          <t>0xFF</t>
        </is>
      </c>
      <c r="EU490" t="inlineStr">
        <is>
          <t>0xFF</t>
        </is>
      </c>
      <c r="EV490" t="inlineStr">
        <is>
          <t>0xFF</t>
        </is>
      </c>
      <c r="EW490" t="inlineStr">
        <is>
          <t>0xFF</t>
        </is>
      </c>
      <c r="EX490" t="inlineStr">
        <is>
          <t>0xFF</t>
        </is>
      </c>
      <c r="EY490" t="inlineStr">
        <is>
          <t>0xFF</t>
        </is>
      </c>
      <c r="EZ490" t="inlineStr">
        <is>
          <t>0xFF</t>
        </is>
      </c>
    </row>
    <row r="491">
      <c r="A491" t="inlineStr">
        <is>
          <t>2026-05-31 12:49:08.930</t>
        </is>
      </c>
      <c r="B491" t="n">
        <v>129.911</v>
      </c>
      <c r="C491" t="inlineStr">
        <is>
          <t>0xFF</t>
        </is>
      </c>
      <c r="D491" t="inlineStr">
        <is>
          <t>0xFF</t>
        </is>
      </c>
      <c r="E491" t="inlineStr">
        <is>
          <t>0xFF</t>
        </is>
      </c>
      <c r="F491" t="inlineStr">
        <is>
          <t>0xFF</t>
        </is>
      </c>
      <c r="G491" t="inlineStr">
        <is>
          <t>0xFF</t>
        </is>
      </c>
      <c r="H491" t="inlineStr">
        <is>
          <t>0xFF</t>
        </is>
      </c>
      <c r="I491" t="inlineStr">
        <is>
          <t>0xFF</t>
        </is>
      </c>
      <c r="J491" t="inlineStr">
        <is>
          <t>0xFF</t>
        </is>
      </c>
      <c r="K491" t="inlineStr">
        <is>
          <t>0xFF</t>
        </is>
      </c>
      <c r="L491" t="inlineStr">
        <is>
          <t>0xFF</t>
        </is>
      </c>
      <c r="M491" t="inlineStr">
        <is>
          <t>0xFF</t>
        </is>
      </c>
      <c r="N491" t="inlineStr">
        <is>
          <t>0xFF</t>
        </is>
      </c>
      <c r="O491" t="inlineStr">
        <is>
          <t>0xFF</t>
        </is>
      </c>
      <c r="P491" t="inlineStr">
        <is>
          <t>0xFF</t>
        </is>
      </c>
      <c r="Q491" t="inlineStr">
        <is>
          <t>0xFF</t>
        </is>
      </c>
      <c r="R491" t="inlineStr">
        <is>
          <t>0xFF</t>
        </is>
      </c>
      <c r="S491" t="inlineStr">
        <is>
          <t>0xFF</t>
        </is>
      </c>
      <c r="T491" t="inlineStr">
        <is>
          <t>0xFF</t>
        </is>
      </c>
      <c r="U491" t="inlineStr">
        <is>
          <t>0xFF</t>
        </is>
      </c>
      <c r="V491" t="inlineStr">
        <is>
          <t>0xFF</t>
        </is>
      </c>
      <c r="W491" t="inlineStr">
        <is>
          <t>0xFF</t>
        </is>
      </c>
      <c r="X491" t="inlineStr">
        <is>
          <t>0xFF</t>
        </is>
      </c>
      <c r="Y491" t="inlineStr">
        <is>
          <t>0xFF</t>
        </is>
      </c>
      <c r="Z491" t="inlineStr">
        <is>
          <t>0xFF</t>
        </is>
      </c>
      <c r="AA491" t="inlineStr">
        <is>
          <t>0xFF</t>
        </is>
      </c>
      <c r="AB491" t="inlineStr">
        <is>
          <t>0xFF</t>
        </is>
      </c>
      <c r="AC491" t="inlineStr">
        <is>
          <t>0xFF</t>
        </is>
      </c>
      <c r="AD491" t="inlineStr">
        <is>
          <t>0xFF</t>
        </is>
      </c>
      <c r="AE491" t="inlineStr">
        <is>
          <t>0xFF</t>
        </is>
      </c>
      <c r="AF491" t="inlineStr">
        <is>
          <t>0xFF</t>
        </is>
      </c>
      <c r="AG491" t="inlineStr">
        <is>
          <t>0xFF</t>
        </is>
      </c>
      <c r="AH491" t="inlineStr">
        <is>
          <t>0xFF</t>
        </is>
      </c>
      <c r="AI491" t="inlineStr">
        <is>
          <t>0xFF</t>
        </is>
      </c>
      <c r="AJ491" t="inlineStr">
        <is>
          <t>0xFF</t>
        </is>
      </c>
      <c r="AK491" t="inlineStr">
        <is>
          <t>0xFF</t>
        </is>
      </c>
      <c r="AL491" t="inlineStr">
        <is>
          <t>0xFF</t>
        </is>
      </c>
      <c r="AM491" t="inlineStr">
        <is>
          <t>0xFF</t>
        </is>
      </c>
      <c r="AN491" t="inlineStr">
        <is>
          <t>0xFF</t>
        </is>
      </c>
      <c r="AO491" t="inlineStr">
        <is>
          <t>0xFF</t>
        </is>
      </c>
      <c r="AP491" t="inlineStr">
        <is>
          <t>0xFF</t>
        </is>
      </c>
      <c r="AQ491" t="inlineStr">
        <is>
          <t>0xFF</t>
        </is>
      </c>
      <c r="AR491" t="inlineStr">
        <is>
          <t>0xFF</t>
        </is>
      </c>
      <c r="AS491" t="inlineStr">
        <is>
          <t>0xFF</t>
        </is>
      </c>
      <c r="AT491" t="inlineStr">
        <is>
          <t>0xFF</t>
        </is>
      </c>
      <c r="AU491" t="inlineStr">
        <is>
          <t>0xFF</t>
        </is>
      </c>
      <c r="AV491" t="inlineStr">
        <is>
          <t>0xFF</t>
        </is>
      </c>
      <c r="AW491" t="inlineStr">
        <is>
          <t>0xFF</t>
        </is>
      </c>
      <c r="AX491" t="inlineStr">
        <is>
          <t>0xFF</t>
        </is>
      </c>
      <c r="AY491" t="inlineStr">
        <is>
          <t>0xFF</t>
        </is>
      </c>
      <c r="AZ491" t="inlineStr">
        <is>
          <t>0xFF</t>
        </is>
      </c>
      <c r="BA491" t="inlineStr">
        <is>
          <t>0xFF</t>
        </is>
      </c>
      <c r="BB491" t="inlineStr">
        <is>
          <t>0xFF</t>
        </is>
      </c>
      <c r="BC491" t="inlineStr">
        <is>
          <t>0xFF</t>
        </is>
      </c>
      <c r="BD491" t="inlineStr">
        <is>
          <t>0xFF</t>
        </is>
      </c>
      <c r="BE491" t="inlineStr">
        <is>
          <t>0xFF</t>
        </is>
      </c>
      <c r="BF491" t="inlineStr">
        <is>
          <t>0xFF</t>
        </is>
      </c>
      <c r="BG491" t="inlineStr">
        <is>
          <t>0xFF</t>
        </is>
      </c>
      <c r="BH491" t="inlineStr">
        <is>
          <t>0xFF</t>
        </is>
      </c>
      <c r="BI491" t="inlineStr">
        <is>
          <t>0xFF</t>
        </is>
      </c>
      <c r="BJ491" t="inlineStr">
        <is>
          <t>0xFF</t>
        </is>
      </c>
      <c r="BK491" t="inlineStr">
        <is>
          <t>0xFF</t>
        </is>
      </c>
      <c r="BL491" t="inlineStr">
        <is>
          <t>0xFF</t>
        </is>
      </c>
      <c r="BM491" t="inlineStr">
        <is>
          <t>0xFF</t>
        </is>
      </c>
      <c r="BN491" t="inlineStr">
        <is>
          <t>0xFF</t>
        </is>
      </c>
      <c r="BO491" t="inlineStr">
        <is>
          <t>0xFF</t>
        </is>
      </c>
      <c r="BP491" t="inlineStr">
        <is>
          <t>0xFF</t>
        </is>
      </c>
      <c r="BQ491" t="inlineStr">
        <is>
          <t>0xFF</t>
        </is>
      </c>
      <c r="BR491" t="inlineStr">
        <is>
          <t>0xFF</t>
        </is>
      </c>
      <c r="BS491" t="inlineStr">
        <is>
          <t>0xFF</t>
        </is>
      </c>
      <c r="BT491" t="inlineStr">
        <is>
          <t>0xFF</t>
        </is>
      </c>
      <c r="BU491" t="inlineStr">
        <is>
          <t>0xFF</t>
        </is>
      </c>
      <c r="BV491" t="inlineStr">
        <is>
          <t>0xFF</t>
        </is>
      </c>
      <c r="BW491" t="inlineStr">
        <is>
          <t>0xFF</t>
        </is>
      </c>
      <c r="BX491" t="inlineStr">
        <is>
          <t>0xFF</t>
        </is>
      </c>
      <c r="BY491" t="inlineStr">
        <is>
          <t>0xFF</t>
        </is>
      </c>
      <c r="BZ491" t="inlineStr">
        <is>
          <t>0xFF</t>
        </is>
      </c>
      <c r="CA491" t="inlineStr">
        <is>
          <t>0xFF</t>
        </is>
      </c>
      <c r="CB491" t="inlineStr">
        <is>
          <t>0xFF</t>
        </is>
      </c>
      <c r="CC491" t="inlineStr">
        <is>
          <t>0xFF</t>
        </is>
      </c>
      <c r="CD491" t="inlineStr">
        <is>
          <t>0xFF</t>
        </is>
      </c>
      <c r="CE491" t="inlineStr">
        <is>
          <t>0xFF</t>
        </is>
      </c>
      <c r="CF491" t="inlineStr">
        <is>
          <t>0xFF</t>
        </is>
      </c>
      <c r="CG491" t="inlineStr">
        <is>
          <t>0xFF</t>
        </is>
      </c>
      <c r="CH491" t="inlineStr">
        <is>
          <t>0xFF</t>
        </is>
      </c>
      <c r="CI491" t="inlineStr">
        <is>
          <t>0xFF</t>
        </is>
      </c>
      <c r="CJ491" t="inlineStr">
        <is>
          <t>0xFF</t>
        </is>
      </c>
      <c r="CK491" t="inlineStr">
        <is>
          <t>0xFF</t>
        </is>
      </c>
      <c r="CL491" t="inlineStr">
        <is>
          <t>0xFF</t>
        </is>
      </c>
      <c r="CM491" t="inlineStr">
        <is>
          <t>0xFF</t>
        </is>
      </c>
      <c r="CN491" t="inlineStr">
        <is>
          <t>0xFF</t>
        </is>
      </c>
      <c r="CO491" t="inlineStr">
        <is>
          <t>0xFF</t>
        </is>
      </c>
      <c r="CP491" t="inlineStr">
        <is>
          <t>0xFF</t>
        </is>
      </c>
      <c r="CQ491" t="inlineStr">
        <is>
          <t>0xFF</t>
        </is>
      </c>
      <c r="CR491" t="inlineStr">
        <is>
          <t>0xFF</t>
        </is>
      </c>
      <c r="CS491" t="inlineStr">
        <is>
          <t>0xFF</t>
        </is>
      </c>
      <c r="CT491" t="inlineStr">
        <is>
          <t>0xFF</t>
        </is>
      </c>
      <c r="CU491" t="inlineStr">
        <is>
          <t>0xFF</t>
        </is>
      </c>
      <c r="CV491" t="inlineStr">
        <is>
          <t>0xFF</t>
        </is>
      </c>
      <c r="CW491" t="inlineStr">
        <is>
          <t>0xFF</t>
        </is>
      </c>
      <c r="CX491" t="inlineStr">
        <is>
          <t>0xFF</t>
        </is>
      </c>
      <c r="CY491" t="inlineStr">
        <is>
          <t>0xFF</t>
        </is>
      </c>
      <c r="CZ491" t="inlineStr">
        <is>
          <t>0xFF</t>
        </is>
      </c>
      <c r="DA491" t="inlineStr">
        <is>
          <t>0xFF</t>
        </is>
      </c>
      <c r="DB491" t="inlineStr">
        <is>
          <t>0xFF</t>
        </is>
      </c>
      <c r="DC491" t="inlineStr">
        <is>
          <t>0xFF</t>
        </is>
      </c>
      <c r="DD491" t="inlineStr">
        <is>
          <t>0xFF</t>
        </is>
      </c>
      <c r="DE491" t="inlineStr">
        <is>
          <t>0xFF</t>
        </is>
      </c>
      <c r="DF491" t="inlineStr">
        <is>
          <t>0xFF</t>
        </is>
      </c>
      <c r="DG491" t="inlineStr">
        <is>
          <t>0xFF</t>
        </is>
      </c>
      <c r="DH491" t="inlineStr">
        <is>
          <t>0xFF</t>
        </is>
      </c>
      <c r="DI491" t="inlineStr">
        <is>
          <t>0xFF</t>
        </is>
      </c>
      <c r="DJ491" t="inlineStr">
        <is>
          <t>0xFF</t>
        </is>
      </c>
      <c r="DK491" t="inlineStr">
        <is>
          <t>0xFF</t>
        </is>
      </c>
      <c r="DL491" t="inlineStr">
        <is>
          <t>0xFF</t>
        </is>
      </c>
      <c r="DM491" t="inlineStr">
        <is>
          <t>0xFF</t>
        </is>
      </c>
      <c r="DN491" t="inlineStr">
        <is>
          <t>0xFF</t>
        </is>
      </c>
      <c r="DO491" t="inlineStr">
        <is>
          <t>0xFF</t>
        </is>
      </c>
      <c r="DP491" t="inlineStr">
        <is>
          <t>0xFF</t>
        </is>
      </c>
      <c r="DQ491" t="inlineStr">
        <is>
          <t>0xFF</t>
        </is>
      </c>
      <c r="DR491" t="inlineStr">
        <is>
          <t>0xFF</t>
        </is>
      </c>
      <c r="DS491" t="inlineStr">
        <is>
          <t>0xFF</t>
        </is>
      </c>
      <c r="DT491" t="inlineStr">
        <is>
          <t>0xFF</t>
        </is>
      </c>
      <c r="DU491" t="inlineStr">
        <is>
          <t>0xFF</t>
        </is>
      </c>
      <c r="DV491" t="inlineStr">
        <is>
          <t>0xFF</t>
        </is>
      </c>
      <c r="DW491" t="inlineStr">
        <is>
          <t>0xFF</t>
        </is>
      </c>
      <c r="DX491" t="inlineStr">
        <is>
          <t>0xFF</t>
        </is>
      </c>
      <c r="DY491" t="inlineStr">
        <is>
          <t>0xFF</t>
        </is>
      </c>
      <c r="DZ491" t="inlineStr">
        <is>
          <t>0xFF</t>
        </is>
      </c>
      <c r="EA491" t="inlineStr">
        <is>
          <t>0xFF</t>
        </is>
      </c>
      <c r="EB491" t="inlineStr">
        <is>
          <t>0xFF</t>
        </is>
      </c>
      <c r="EC491" t="inlineStr">
        <is>
          <t>0xFF</t>
        </is>
      </c>
      <c r="ED491" t="inlineStr">
        <is>
          <t>0xFF</t>
        </is>
      </c>
      <c r="EE491" t="inlineStr">
        <is>
          <t>0xFF</t>
        </is>
      </c>
      <c r="EF491" t="inlineStr">
        <is>
          <t>0xFF</t>
        </is>
      </c>
      <c r="EG491" t="inlineStr">
        <is>
          <t>0xFF</t>
        </is>
      </c>
      <c r="EH491" t="inlineStr">
        <is>
          <t>0xFF</t>
        </is>
      </c>
      <c r="EI491" t="inlineStr">
        <is>
          <t>0xFF</t>
        </is>
      </c>
      <c r="EJ491" t="inlineStr">
        <is>
          <t>0xFF</t>
        </is>
      </c>
      <c r="EK491" t="inlineStr">
        <is>
          <t>0xFF</t>
        </is>
      </c>
      <c r="EL491" t="inlineStr">
        <is>
          <t>0xFF</t>
        </is>
      </c>
      <c r="EM491" t="inlineStr">
        <is>
          <t>0xFF</t>
        </is>
      </c>
      <c r="EN491" t="inlineStr">
        <is>
          <t>0xFF</t>
        </is>
      </c>
      <c r="EO491" t="inlineStr">
        <is>
          <t>0xFF</t>
        </is>
      </c>
      <c r="EP491" t="inlineStr">
        <is>
          <t>0xFF</t>
        </is>
      </c>
      <c r="EQ491" t="inlineStr">
        <is>
          <t>0xFF</t>
        </is>
      </c>
      <c r="ER491" t="inlineStr">
        <is>
          <t>0xFF</t>
        </is>
      </c>
      <c r="ES491" t="inlineStr">
        <is>
          <t>0xFF</t>
        </is>
      </c>
      <c r="ET491" t="inlineStr">
        <is>
          <t>0xFF</t>
        </is>
      </c>
      <c r="EU491" t="inlineStr">
        <is>
          <t>0xFF</t>
        </is>
      </c>
      <c r="EV491" t="inlineStr">
        <is>
          <t>0xFF</t>
        </is>
      </c>
      <c r="EW491" t="inlineStr">
        <is>
          <t>0xFF</t>
        </is>
      </c>
      <c r="EX491" t="inlineStr">
        <is>
          <t>0xFF</t>
        </is>
      </c>
      <c r="EY491" t="inlineStr">
        <is>
          <t>0xFF</t>
        </is>
      </c>
      <c r="EZ491" t="inlineStr">
        <is>
          <t>0xFF</t>
        </is>
      </c>
    </row>
    <row r="492">
      <c r="A492" t="inlineStr">
        <is>
          <t>2026-05-31 12:49:09.209</t>
        </is>
      </c>
      <c r="B492" t="n">
        <v>130.19</v>
      </c>
      <c r="C492" t="inlineStr">
        <is>
          <t>0xFF</t>
        </is>
      </c>
      <c r="D492" t="inlineStr">
        <is>
          <t>0xFF</t>
        </is>
      </c>
      <c r="E492" t="inlineStr">
        <is>
          <t>0xFF</t>
        </is>
      </c>
      <c r="F492" t="inlineStr">
        <is>
          <t>0xFF</t>
        </is>
      </c>
      <c r="G492" t="inlineStr">
        <is>
          <t>0xFF</t>
        </is>
      </c>
      <c r="H492" t="inlineStr">
        <is>
          <t>0xFF</t>
        </is>
      </c>
      <c r="I492" t="inlineStr">
        <is>
          <t>0xFF</t>
        </is>
      </c>
      <c r="J492" t="inlineStr">
        <is>
          <t>0xFF</t>
        </is>
      </c>
      <c r="K492" t="inlineStr">
        <is>
          <t>0xFF</t>
        </is>
      </c>
      <c r="L492" t="inlineStr">
        <is>
          <t>0xFF</t>
        </is>
      </c>
      <c r="M492" t="inlineStr">
        <is>
          <t>0xFF</t>
        </is>
      </c>
      <c r="N492" t="inlineStr">
        <is>
          <t>0xFF</t>
        </is>
      </c>
      <c r="O492" t="inlineStr">
        <is>
          <t>0xFF</t>
        </is>
      </c>
      <c r="P492" t="inlineStr">
        <is>
          <t>0xFF</t>
        </is>
      </c>
      <c r="Q492" t="inlineStr">
        <is>
          <t>0xFF</t>
        </is>
      </c>
      <c r="R492" t="inlineStr">
        <is>
          <t>0xFF</t>
        </is>
      </c>
      <c r="S492" t="inlineStr">
        <is>
          <t>0xFF</t>
        </is>
      </c>
      <c r="T492" t="inlineStr">
        <is>
          <t>0xFF</t>
        </is>
      </c>
      <c r="U492" t="inlineStr">
        <is>
          <t>0xFF</t>
        </is>
      </c>
      <c r="V492" t="inlineStr">
        <is>
          <t>0xFF</t>
        </is>
      </c>
      <c r="W492" t="inlineStr">
        <is>
          <t>0xFF</t>
        </is>
      </c>
      <c r="X492" t="inlineStr">
        <is>
          <t>0xFF</t>
        </is>
      </c>
      <c r="Y492" t="inlineStr">
        <is>
          <t>0xFF</t>
        </is>
      </c>
      <c r="Z492" t="inlineStr">
        <is>
          <t>0xFF</t>
        </is>
      </c>
      <c r="AA492" t="inlineStr">
        <is>
          <t>0xFF</t>
        </is>
      </c>
      <c r="AB492" t="inlineStr">
        <is>
          <t>0xFF</t>
        </is>
      </c>
      <c r="AC492" t="inlineStr">
        <is>
          <t>0xFF</t>
        </is>
      </c>
      <c r="AD492" t="inlineStr">
        <is>
          <t>0xFF</t>
        </is>
      </c>
      <c r="AE492" t="inlineStr">
        <is>
          <t>0xFF</t>
        </is>
      </c>
      <c r="AF492" t="inlineStr">
        <is>
          <t>0xFF</t>
        </is>
      </c>
      <c r="AG492" t="inlineStr">
        <is>
          <t>0xFF</t>
        </is>
      </c>
      <c r="AH492" t="inlineStr">
        <is>
          <t>0xFF</t>
        </is>
      </c>
      <c r="AI492" t="inlineStr">
        <is>
          <t>0xFF</t>
        </is>
      </c>
      <c r="AJ492" t="inlineStr">
        <is>
          <t>0xFF</t>
        </is>
      </c>
      <c r="AK492" t="inlineStr">
        <is>
          <t>0xFF</t>
        </is>
      </c>
      <c r="AL492" t="inlineStr">
        <is>
          <t>0xFF</t>
        </is>
      </c>
      <c r="AM492" t="inlineStr">
        <is>
          <t>0xFF</t>
        </is>
      </c>
      <c r="AN492" t="inlineStr">
        <is>
          <t>0xFF</t>
        </is>
      </c>
      <c r="AO492" t="inlineStr">
        <is>
          <t>0xFF</t>
        </is>
      </c>
      <c r="AP492" t="inlineStr">
        <is>
          <t>0xFF</t>
        </is>
      </c>
      <c r="AQ492" t="inlineStr">
        <is>
          <t>0xFF</t>
        </is>
      </c>
      <c r="AR492" t="inlineStr">
        <is>
          <t>0xFF</t>
        </is>
      </c>
      <c r="AS492" t="inlineStr">
        <is>
          <t>0xFF</t>
        </is>
      </c>
      <c r="AT492" t="inlineStr">
        <is>
          <t>0xFF</t>
        </is>
      </c>
      <c r="AU492" t="inlineStr">
        <is>
          <t>0xFF</t>
        </is>
      </c>
      <c r="AV492" t="inlineStr">
        <is>
          <t>0xFF</t>
        </is>
      </c>
      <c r="AW492" t="inlineStr">
        <is>
          <t>0xFF</t>
        </is>
      </c>
      <c r="AX492" t="inlineStr">
        <is>
          <t>0xFF</t>
        </is>
      </c>
      <c r="AY492" t="inlineStr">
        <is>
          <t>0xFF</t>
        </is>
      </c>
      <c r="AZ492" t="inlineStr">
        <is>
          <t>0xFF</t>
        </is>
      </c>
      <c r="BA492" t="inlineStr">
        <is>
          <t>0xFF</t>
        </is>
      </c>
      <c r="BB492" t="inlineStr">
        <is>
          <t>0xFF</t>
        </is>
      </c>
      <c r="BC492" t="inlineStr">
        <is>
          <t>0xFF</t>
        </is>
      </c>
      <c r="BD492" t="inlineStr">
        <is>
          <t>0xFF</t>
        </is>
      </c>
      <c r="BE492" t="inlineStr">
        <is>
          <t>0xFF</t>
        </is>
      </c>
      <c r="BF492" t="inlineStr">
        <is>
          <t>0xFF</t>
        </is>
      </c>
      <c r="BG492" t="inlineStr">
        <is>
          <t>0xFF</t>
        </is>
      </c>
      <c r="BH492" t="inlineStr">
        <is>
          <t>0xFF</t>
        </is>
      </c>
      <c r="BI492" t="inlineStr">
        <is>
          <t>0xFF</t>
        </is>
      </c>
      <c r="BJ492" t="inlineStr">
        <is>
          <t>0xFF</t>
        </is>
      </c>
      <c r="BK492" t="inlineStr">
        <is>
          <t>0xFF</t>
        </is>
      </c>
      <c r="BL492" t="inlineStr">
        <is>
          <t>0xFF</t>
        </is>
      </c>
      <c r="BM492" t="inlineStr">
        <is>
          <t>0xFF</t>
        </is>
      </c>
      <c r="BN492" t="inlineStr">
        <is>
          <t>0xFF</t>
        </is>
      </c>
      <c r="BO492" t="inlineStr">
        <is>
          <t>0xFF</t>
        </is>
      </c>
      <c r="BP492" t="inlineStr">
        <is>
          <t>0xFF</t>
        </is>
      </c>
      <c r="BQ492" t="inlineStr">
        <is>
          <t>0xFF</t>
        </is>
      </c>
      <c r="BR492" t="inlineStr">
        <is>
          <t>0xFF</t>
        </is>
      </c>
      <c r="BS492" t="inlineStr">
        <is>
          <t>0xFF</t>
        </is>
      </c>
      <c r="BT492" t="inlineStr">
        <is>
          <t>0xFF</t>
        </is>
      </c>
      <c r="BU492" t="inlineStr">
        <is>
          <t>0xFF</t>
        </is>
      </c>
      <c r="BV492" t="inlineStr">
        <is>
          <t>0xFF</t>
        </is>
      </c>
      <c r="BW492" t="inlineStr">
        <is>
          <t>0xFF</t>
        </is>
      </c>
      <c r="BX492" t="inlineStr">
        <is>
          <t>0xFF</t>
        </is>
      </c>
      <c r="BY492" t="inlineStr">
        <is>
          <t>0xFF</t>
        </is>
      </c>
      <c r="BZ492" t="inlineStr">
        <is>
          <t>0xFF</t>
        </is>
      </c>
      <c r="CA492" t="inlineStr">
        <is>
          <t>0xFF</t>
        </is>
      </c>
      <c r="CB492" t="inlineStr">
        <is>
          <t>0xFF</t>
        </is>
      </c>
      <c r="CC492" t="inlineStr">
        <is>
          <t>0xFF</t>
        </is>
      </c>
      <c r="CD492" t="inlineStr">
        <is>
          <t>0xFF</t>
        </is>
      </c>
      <c r="CE492" t="inlineStr">
        <is>
          <t>0xFF</t>
        </is>
      </c>
      <c r="CF492" t="inlineStr">
        <is>
          <t>0xFF</t>
        </is>
      </c>
      <c r="CG492" t="inlineStr">
        <is>
          <t>0xFF</t>
        </is>
      </c>
      <c r="CH492" t="inlineStr">
        <is>
          <t>0xFF</t>
        </is>
      </c>
      <c r="CI492" t="inlineStr">
        <is>
          <t>0xFF</t>
        </is>
      </c>
      <c r="CJ492" t="inlineStr">
        <is>
          <t>0xFF</t>
        </is>
      </c>
      <c r="CK492" t="inlineStr">
        <is>
          <t>0xFF</t>
        </is>
      </c>
      <c r="CL492" t="inlineStr">
        <is>
          <t>0xFF</t>
        </is>
      </c>
      <c r="CM492" t="inlineStr">
        <is>
          <t>0xFF</t>
        </is>
      </c>
      <c r="CN492" t="inlineStr">
        <is>
          <t>0xFF</t>
        </is>
      </c>
      <c r="CO492" t="inlineStr">
        <is>
          <t>0xFF</t>
        </is>
      </c>
      <c r="CP492" t="inlineStr">
        <is>
          <t>0xFF</t>
        </is>
      </c>
      <c r="CQ492" t="inlineStr">
        <is>
          <t>0xFF</t>
        </is>
      </c>
      <c r="CR492" t="inlineStr">
        <is>
          <t>0xFF</t>
        </is>
      </c>
      <c r="CS492" t="inlineStr">
        <is>
          <t>0xFF</t>
        </is>
      </c>
      <c r="CT492" t="inlineStr">
        <is>
          <t>0xFF</t>
        </is>
      </c>
      <c r="CU492" t="inlineStr">
        <is>
          <t>0xFF</t>
        </is>
      </c>
      <c r="CV492" t="inlineStr">
        <is>
          <t>0xFF</t>
        </is>
      </c>
      <c r="CW492" t="inlineStr">
        <is>
          <t>0xFF</t>
        </is>
      </c>
      <c r="CX492" t="inlineStr">
        <is>
          <t>0xFF</t>
        </is>
      </c>
      <c r="CY492" t="inlineStr">
        <is>
          <t>0xFF</t>
        </is>
      </c>
      <c r="CZ492" t="inlineStr">
        <is>
          <t>0xFF</t>
        </is>
      </c>
      <c r="DA492" t="inlineStr">
        <is>
          <t>0xFF</t>
        </is>
      </c>
      <c r="DB492" t="inlineStr">
        <is>
          <t>0xFF</t>
        </is>
      </c>
      <c r="DC492" t="inlineStr">
        <is>
          <t>0xFF</t>
        </is>
      </c>
      <c r="DD492" t="inlineStr">
        <is>
          <t>0xFF</t>
        </is>
      </c>
      <c r="DE492" t="inlineStr">
        <is>
          <t>0xFF</t>
        </is>
      </c>
      <c r="DF492" t="inlineStr">
        <is>
          <t>0xFF</t>
        </is>
      </c>
      <c r="DG492" t="inlineStr">
        <is>
          <t>0xFF</t>
        </is>
      </c>
      <c r="DH492" t="inlineStr">
        <is>
          <t>0xFF</t>
        </is>
      </c>
      <c r="DI492" t="inlineStr">
        <is>
          <t>0xFF</t>
        </is>
      </c>
      <c r="DJ492" t="inlineStr">
        <is>
          <t>0xFF</t>
        </is>
      </c>
      <c r="DK492" t="inlineStr">
        <is>
          <t>0xFF</t>
        </is>
      </c>
      <c r="DL492" t="inlineStr">
        <is>
          <t>0xFF</t>
        </is>
      </c>
      <c r="DM492" t="inlineStr">
        <is>
          <t>0xFF</t>
        </is>
      </c>
      <c r="DN492" t="inlineStr">
        <is>
          <t>0xFF</t>
        </is>
      </c>
      <c r="DO492" t="inlineStr">
        <is>
          <t>0xFF</t>
        </is>
      </c>
      <c r="DP492" t="inlineStr">
        <is>
          <t>0xFF</t>
        </is>
      </c>
      <c r="DQ492" t="inlineStr">
        <is>
          <t>0xFF</t>
        </is>
      </c>
      <c r="DR492" t="inlineStr">
        <is>
          <t>0xFF</t>
        </is>
      </c>
      <c r="DS492" t="inlineStr">
        <is>
          <t>0xFF</t>
        </is>
      </c>
      <c r="DT492" t="inlineStr">
        <is>
          <t>0xFF</t>
        </is>
      </c>
      <c r="DU492" t="inlineStr">
        <is>
          <t>0xFF</t>
        </is>
      </c>
      <c r="DV492" t="inlineStr">
        <is>
          <t>0xFF</t>
        </is>
      </c>
      <c r="DW492" t="inlineStr">
        <is>
          <t>0xFF</t>
        </is>
      </c>
      <c r="DX492" t="inlineStr">
        <is>
          <t>0xFF</t>
        </is>
      </c>
      <c r="DY492" t="inlineStr">
        <is>
          <t>0xFF</t>
        </is>
      </c>
      <c r="DZ492" t="inlineStr">
        <is>
          <t>0xFF</t>
        </is>
      </c>
      <c r="EA492" t="inlineStr">
        <is>
          <t>0xFF</t>
        </is>
      </c>
      <c r="EB492" t="inlineStr">
        <is>
          <t>0xFF</t>
        </is>
      </c>
      <c r="EC492" t="inlineStr">
        <is>
          <t>0xFF</t>
        </is>
      </c>
      <c r="ED492" t="inlineStr">
        <is>
          <t>0xFF</t>
        </is>
      </c>
      <c r="EE492" t="inlineStr">
        <is>
          <t>0xFF</t>
        </is>
      </c>
      <c r="EF492" t="inlineStr">
        <is>
          <t>0xFF</t>
        </is>
      </c>
      <c r="EG492" t="inlineStr">
        <is>
          <t>0xFF</t>
        </is>
      </c>
      <c r="EH492" t="inlineStr">
        <is>
          <t>0xFF</t>
        </is>
      </c>
      <c r="EI492" t="inlineStr">
        <is>
          <t>0xFF</t>
        </is>
      </c>
      <c r="EJ492" t="inlineStr">
        <is>
          <t>0xFF</t>
        </is>
      </c>
      <c r="EK492" t="inlineStr">
        <is>
          <t>0xFF</t>
        </is>
      </c>
      <c r="EL492" t="inlineStr">
        <is>
          <t>0xFF</t>
        </is>
      </c>
      <c r="EM492" t="inlineStr">
        <is>
          <t>0xFF</t>
        </is>
      </c>
      <c r="EN492" t="inlineStr">
        <is>
          <t>0xFF</t>
        </is>
      </c>
      <c r="EO492" t="inlineStr">
        <is>
          <t>0xFF</t>
        </is>
      </c>
      <c r="EP492" t="inlineStr">
        <is>
          <t>0xFF</t>
        </is>
      </c>
      <c r="EQ492" t="inlineStr">
        <is>
          <t>0xFF</t>
        </is>
      </c>
      <c r="ER492" t="inlineStr">
        <is>
          <t>0xFF</t>
        </is>
      </c>
      <c r="ES492" t="inlineStr">
        <is>
          <t>0xFF</t>
        </is>
      </c>
      <c r="ET492" t="inlineStr">
        <is>
          <t>0xFF</t>
        </is>
      </c>
      <c r="EU492" t="inlineStr">
        <is>
          <t>0xFF</t>
        </is>
      </c>
      <c r="EV492" t="inlineStr">
        <is>
          <t>0xFF</t>
        </is>
      </c>
      <c r="EW492" t="inlineStr">
        <is>
          <t>0xFF</t>
        </is>
      </c>
      <c r="EX492" t="inlineStr">
        <is>
          <t>0xFF</t>
        </is>
      </c>
      <c r="EY492" t="inlineStr">
        <is>
          <t>0xFF</t>
        </is>
      </c>
      <c r="EZ492" t="inlineStr">
        <is>
          <t>0xFF</t>
        </is>
      </c>
    </row>
    <row r="493">
      <c r="A493" t="inlineStr">
        <is>
          <t>2026-05-31 12:49:09.465</t>
        </is>
      </c>
      <c r="B493" t="n">
        <v>130.445</v>
      </c>
      <c r="C493" t="inlineStr">
        <is>
          <t>0xFF</t>
        </is>
      </c>
      <c r="D493" t="inlineStr">
        <is>
          <t>0xFF</t>
        </is>
      </c>
      <c r="E493" t="inlineStr">
        <is>
          <t>0xFF</t>
        </is>
      </c>
      <c r="F493" t="inlineStr">
        <is>
          <t>0xFF</t>
        </is>
      </c>
      <c r="G493" t="inlineStr">
        <is>
          <t>0xFF</t>
        </is>
      </c>
      <c r="H493" t="inlineStr">
        <is>
          <t>0xFF</t>
        </is>
      </c>
      <c r="I493" t="inlineStr">
        <is>
          <t>0xFF</t>
        </is>
      </c>
      <c r="J493" t="inlineStr">
        <is>
          <t>0xFF</t>
        </is>
      </c>
      <c r="K493" t="inlineStr">
        <is>
          <t>0xFF</t>
        </is>
      </c>
      <c r="L493" t="inlineStr">
        <is>
          <t>0xFF</t>
        </is>
      </c>
      <c r="M493" t="inlineStr">
        <is>
          <t>0xFF</t>
        </is>
      </c>
      <c r="N493" t="inlineStr">
        <is>
          <t>0xFF</t>
        </is>
      </c>
      <c r="O493" t="inlineStr">
        <is>
          <t>0xFF</t>
        </is>
      </c>
      <c r="P493" t="inlineStr">
        <is>
          <t>0xFF</t>
        </is>
      </c>
      <c r="Q493" t="inlineStr">
        <is>
          <t>0xFF</t>
        </is>
      </c>
      <c r="R493" t="inlineStr">
        <is>
          <t>0xFF</t>
        </is>
      </c>
      <c r="S493" t="inlineStr">
        <is>
          <t>0xFF</t>
        </is>
      </c>
      <c r="T493" t="inlineStr">
        <is>
          <t>0xFF</t>
        </is>
      </c>
      <c r="U493" t="inlineStr">
        <is>
          <t>0xFF</t>
        </is>
      </c>
      <c r="V493" t="inlineStr">
        <is>
          <t>0xFF</t>
        </is>
      </c>
      <c r="W493" t="inlineStr">
        <is>
          <t>0xFF</t>
        </is>
      </c>
      <c r="X493" t="inlineStr">
        <is>
          <t>0xFF</t>
        </is>
      </c>
      <c r="Y493" t="inlineStr">
        <is>
          <t>0xFF</t>
        </is>
      </c>
      <c r="Z493" t="inlineStr">
        <is>
          <t>0xFF</t>
        </is>
      </c>
      <c r="AA493" t="inlineStr">
        <is>
          <t>0xFF</t>
        </is>
      </c>
      <c r="AB493" t="inlineStr">
        <is>
          <t>0xFF</t>
        </is>
      </c>
      <c r="AC493" t="inlineStr">
        <is>
          <t>0xFF</t>
        </is>
      </c>
      <c r="AD493" t="inlineStr">
        <is>
          <t>0xFF</t>
        </is>
      </c>
      <c r="AE493" t="inlineStr">
        <is>
          <t>0xFF</t>
        </is>
      </c>
      <c r="AF493" t="inlineStr">
        <is>
          <t>0xFF</t>
        </is>
      </c>
      <c r="AG493" t="inlineStr">
        <is>
          <t>0xFF</t>
        </is>
      </c>
      <c r="AH493" t="inlineStr">
        <is>
          <t>0xFF</t>
        </is>
      </c>
      <c r="AI493" t="inlineStr">
        <is>
          <t>0xFF</t>
        </is>
      </c>
      <c r="AJ493" t="inlineStr">
        <is>
          <t>0xFF</t>
        </is>
      </c>
      <c r="AK493" t="inlineStr">
        <is>
          <t>0xFF</t>
        </is>
      </c>
      <c r="AL493" t="inlineStr">
        <is>
          <t>0xFF</t>
        </is>
      </c>
      <c r="AM493" t="inlineStr">
        <is>
          <t>0xFF</t>
        </is>
      </c>
      <c r="AN493" t="inlineStr">
        <is>
          <t>0xFF</t>
        </is>
      </c>
      <c r="AO493" t="inlineStr">
        <is>
          <t>0xFF</t>
        </is>
      </c>
      <c r="AP493" t="inlineStr">
        <is>
          <t>0xFF</t>
        </is>
      </c>
      <c r="AQ493" t="inlineStr">
        <is>
          <t>0xFF</t>
        </is>
      </c>
      <c r="AR493" t="inlineStr">
        <is>
          <t>0xFF</t>
        </is>
      </c>
      <c r="AS493" t="inlineStr">
        <is>
          <t>0xFF</t>
        </is>
      </c>
      <c r="AT493" t="inlineStr">
        <is>
          <t>0xFF</t>
        </is>
      </c>
      <c r="AU493" t="inlineStr">
        <is>
          <t>0xFF</t>
        </is>
      </c>
      <c r="AV493" t="inlineStr">
        <is>
          <t>0xFF</t>
        </is>
      </c>
      <c r="AW493" t="inlineStr">
        <is>
          <t>0xFF</t>
        </is>
      </c>
      <c r="AX493" t="inlineStr">
        <is>
          <t>0xFF</t>
        </is>
      </c>
      <c r="AY493" t="inlineStr">
        <is>
          <t>0xFF</t>
        </is>
      </c>
      <c r="AZ493" t="inlineStr">
        <is>
          <t>0xFF</t>
        </is>
      </c>
      <c r="BA493" t="inlineStr">
        <is>
          <t>0xFF</t>
        </is>
      </c>
      <c r="BB493" t="inlineStr">
        <is>
          <t>0xFF</t>
        </is>
      </c>
      <c r="BC493" t="inlineStr">
        <is>
          <t>0xFF</t>
        </is>
      </c>
      <c r="BD493" t="inlineStr">
        <is>
          <t>0xFF</t>
        </is>
      </c>
      <c r="BE493" t="inlineStr">
        <is>
          <t>0xFF</t>
        </is>
      </c>
      <c r="BF493" t="inlineStr">
        <is>
          <t>0xFF</t>
        </is>
      </c>
      <c r="BG493" t="inlineStr">
        <is>
          <t>0xFF</t>
        </is>
      </c>
      <c r="BH493" t="inlineStr">
        <is>
          <t>0xFF</t>
        </is>
      </c>
      <c r="BI493" t="inlineStr">
        <is>
          <t>0xFF</t>
        </is>
      </c>
      <c r="BJ493" t="inlineStr">
        <is>
          <t>0xFF</t>
        </is>
      </c>
      <c r="BK493" t="inlineStr">
        <is>
          <t>0xFF</t>
        </is>
      </c>
      <c r="BL493" t="inlineStr">
        <is>
          <t>0xFF</t>
        </is>
      </c>
      <c r="BM493" t="inlineStr">
        <is>
          <t>0xFF</t>
        </is>
      </c>
      <c r="BN493" t="inlineStr">
        <is>
          <t>0xFF</t>
        </is>
      </c>
      <c r="BO493" t="inlineStr">
        <is>
          <t>0xFF</t>
        </is>
      </c>
      <c r="BP493" t="inlineStr">
        <is>
          <t>0xFF</t>
        </is>
      </c>
      <c r="BQ493" t="inlineStr">
        <is>
          <t>0xFF</t>
        </is>
      </c>
      <c r="BR493" t="inlineStr">
        <is>
          <t>0xFF</t>
        </is>
      </c>
      <c r="BS493" t="inlineStr">
        <is>
          <t>0xFF</t>
        </is>
      </c>
      <c r="BT493" t="inlineStr">
        <is>
          <t>0xFF</t>
        </is>
      </c>
      <c r="BU493" t="inlineStr">
        <is>
          <t>0xFF</t>
        </is>
      </c>
      <c r="BV493" t="inlineStr">
        <is>
          <t>0xFF</t>
        </is>
      </c>
      <c r="BW493" t="inlineStr">
        <is>
          <t>0xFF</t>
        </is>
      </c>
      <c r="BX493" t="inlineStr">
        <is>
          <t>0xFF</t>
        </is>
      </c>
      <c r="BY493" t="inlineStr">
        <is>
          <t>0xFF</t>
        </is>
      </c>
      <c r="BZ493" t="inlineStr">
        <is>
          <t>0xFF</t>
        </is>
      </c>
      <c r="CA493" t="inlineStr">
        <is>
          <t>0xFF</t>
        </is>
      </c>
      <c r="CB493" t="inlineStr">
        <is>
          <t>0xFF</t>
        </is>
      </c>
      <c r="CC493" t="inlineStr">
        <is>
          <t>0xFF</t>
        </is>
      </c>
      <c r="CD493" t="inlineStr">
        <is>
          <t>0xFF</t>
        </is>
      </c>
      <c r="CE493" t="inlineStr">
        <is>
          <t>0xFF</t>
        </is>
      </c>
      <c r="CF493" t="inlineStr">
        <is>
          <t>0xFF</t>
        </is>
      </c>
      <c r="CG493" t="inlineStr">
        <is>
          <t>0xFF</t>
        </is>
      </c>
      <c r="CH493" t="inlineStr">
        <is>
          <t>0xFF</t>
        </is>
      </c>
      <c r="CI493" t="inlineStr">
        <is>
          <t>0xFF</t>
        </is>
      </c>
      <c r="CJ493" t="inlineStr">
        <is>
          <t>0xFF</t>
        </is>
      </c>
      <c r="CK493" t="inlineStr">
        <is>
          <t>0xFF</t>
        </is>
      </c>
      <c r="CL493" t="inlineStr">
        <is>
          <t>0xFF</t>
        </is>
      </c>
      <c r="CM493" t="inlineStr">
        <is>
          <t>0xFF</t>
        </is>
      </c>
      <c r="CN493" t="inlineStr">
        <is>
          <t>0xFF</t>
        </is>
      </c>
      <c r="CO493" t="inlineStr">
        <is>
          <t>0xFF</t>
        </is>
      </c>
      <c r="CP493" t="inlineStr">
        <is>
          <t>0xFF</t>
        </is>
      </c>
      <c r="CQ493" t="inlineStr">
        <is>
          <t>0xFF</t>
        </is>
      </c>
      <c r="CR493" t="inlineStr">
        <is>
          <t>0xFF</t>
        </is>
      </c>
      <c r="CS493" t="inlineStr">
        <is>
          <t>0xFF</t>
        </is>
      </c>
      <c r="CT493" t="inlineStr">
        <is>
          <t>0xFF</t>
        </is>
      </c>
      <c r="CU493" t="inlineStr">
        <is>
          <t>0xFF</t>
        </is>
      </c>
      <c r="CV493" t="inlineStr">
        <is>
          <t>0xFF</t>
        </is>
      </c>
      <c r="CW493" t="inlineStr">
        <is>
          <t>0xFF</t>
        </is>
      </c>
      <c r="CX493" t="inlineStr">
        <is>
          <t>0xFF</t>
        </is>
      </c>
      <c r="CY493" t="inlineStr">
        <is>
          <t>0xFF</t>
        </is>
      </c>
      <c r="CZ493" t="inlineStr">
        <is>
          <t>0xFF</t>
        </is>
      </c>
      <c r="DA493" t="inlineStr">
        <is>
          <t>0xFF</t>
        </is>
      </c>
      <c r="DB493" t="inlineStr">
        <is>
          <t>0xFF</t>
        </is>
      </c>
      <c r="DC493" t="inlineStr">
        <is>
          <t>0xFF</t>
        </is>
      </c>
      <c r="DD493" t="inlineStr">
        <is>
          <t>0xFF</t>
        </is>
      </c>
      <c r="DE493" t="inlineStr">
        <is>
          <t>0xFF</t>
        </is>
      </c>
      <c r="DF493" t="inlineStr">
        <is>
          <t>0xFF</t>
        </is>
      </c>
      <c r="DG493" t="inlineStr">
        <is>
          <t>0xFF</t>
        </is>
      </c>
      <c r="DH493" t="inlineStr">
        <is>
          <t>0xFF</t>
        </is>
      </c>
      <c r="DI493" t="inlineStr">
        <is>
          <t>0xFF</t>
        </is>
      </c>
      <c r="DJ493" t="inlineStr">
        <is>
          <t>0xFF</t>
        </is>
      </c>
      <c r="DK493" t="inlineStr">
        <is>
          <t>0xFF</t>
        </is>
      </c>
      <c r="DL493" t="inlineStr">
        <is>
          <t>0xFF</t>
        </is>
      </c>
      <c r="DM493" t="inlineStr">
        <is>
          <t>0xFF</t>
        </is>
      </c>
      <c r="DN493" t="inlineStr">
        <is>
          <t>0xFF</t>
        </is>
      </c>
      <c r="DO493" t="inlineStr">
        <is>
          <t>0xFF</t>
        </is>
      </c>
      <c r="DP493" t="inlineStr">
        <is>
          <t>0xFF</t>
        </is>
      </c>
      <c r="DQ493" t="inlineStr">
        <is>
          <t>0xFF</t>
        </is>
      </c>
      <c r="DR493" t="inlineStr">
        <is>
          <t>0xFF</t>
        </is>
      </c>
      <c r="DS493" t="inlineStr">
        <is>
          <t>0xFF</t>
        </is>
      </c>
      <c r="DT493" t="inlineStr">
        <is>
          <t>0xFF</t>
        </is>
      </c>
      <c r="DU493" t="inlineStr">
        <is>
          <t>0xFF</t>
        </is>
      </c>
      <c r="DV493" t="inlineStr">
        <is>
          <t>0xFF</t>
        </is>
      </c>
      <c r="DW493" t="inlineStr">
        <is>
          <t>0xFF</t>
        </is>
      </c>
      <c r="DX493" t="inlineStr">
        <is>
          <t>0xFF</t>
        </is>
      </c>
      <c r="DY493" t="inlineStr">
        <is>
          <t>0xFF</t>
        </is>
      </c>
      <c r="DZ493" t="inlineStr">
        <is>
          <t>0xFF</t>
        </is>
      </c>
      <c r="EA493" t="inlineStr">
        <is>
          <t>0xFF</t>
        </is>
      </c>
      <c r="EB493" t="inlineStr">
        <is>
          <t>0xFF</t>
        </is>
      </c>
      <c r="EC493" t="inlineStr">
        <is>
          <t>0xFF</t>
        </is>
      </c>
      <c r="ED493" t="inlineStr">
        <is>
          <t>0xFF</t>
        </is>
      </c>
      <c r="EE493" t="inlineStr">
        <is>
          <t>0xFF</t>
        </is>
      </c>
      <c r="EF493" t="inlineStr">
        <is>
          <t>0xFF</t>
        </is>
      </c>
      <c r="EG493" t="inlineStr">
        <is>
          <t>0xFF</t>
        </is>
      </c>
      <c r="EH493" t="inlineStr">
        <is>
          <t>0xFF</t>
        </is>
      </c>
      <c r="EI493" t="inlineStr">
        <is>
          <t>0xFF</t>
        </is>
      </c>
      <c r="EJ493" t="inlineStr">
        <is>
          <t>0xFF</t>
        </is>
      </c>
      <c r="EK493" t="inlineStr">
        <is>
          <t>0xFF</t>
        </is>
      </c>
      <c r="EL493" t="inlineStr">
        <is>
          <t>0xFF</t>
        </is>
      </c>
      <c r="EM493" t="inlineStr">
        <is>
          <t>0xFF</t>
        </is>
      </c>
      <c r="EN493" t="inlineStr">
        <is>
          <t>0xFF</t>
        </is>
      </c>
      <c r="EO493" t="inlineStr">
        <is>
          <t>0xFF</t>
        </is>
      </c>
      <c r="EP493" t="inlineStr">
        <is>
          <t>0xFF</t>
        </is>
      </c>
      <c r="EQ493" t="inlineStr">
        <is>
          <t>0xFF</t>
        </is>
      </c>
      <c r="ER493" t="inlineStr">
        <is>
          <t>0xFF</t>
        </is>
      </c>
      <c r="ES493" t="inlineStr">
        <is>
          <t>0xFF</t>
        </is>
      </c>
      <c r="ET493" t="inlineStr">
        <is>
          <t>0xFF</t>
        </is>
      </c>
      <c r="EU493" t="inlineStr">
        <is>
          <t>0xFF</t>
        </is>
      </c>
      <c r="EV493" t="inlineStr">
        <is>
          <t>0xFF</t>
        </is>
      </c>
      <c r="EW493" t="inlineStr">
        <is>
          <t>0xFF</t>
        </is>
      </c>
      <c r="EX493" t="inlineStr">
        <is>
          <t>0xFF</t>
        </is>
      </c>
      <c r="EY493" t="inlineStr">
        <is>
          <t>0xFF</t>
        </is>
      </c>
      <c r="EZ493" t="inlineStr">
        <is>
          <t>0xFF</t>
        </is>
      </c>
    </row>
    <row r="494">
      <c r="A494" t="inlineStr">
        <is>
          <t>2026-05-31 12:49:09.697</t>
        </is>
      </c>
      <c r="B494" t="n">
        <v>130.678</v>
      </c>
      <c r="C494" t="inlineStr">
        <is>
          <t>0xFF</t>
        </is>
      </c>
      <c r="D494" t="inlineStr">
        <is>
          <t>0xFF</t>
        </is>
      </c>
      <c r="E494" t="inlineStr">
        <is>
          <t>0xFF</t>
        </is>
      </c>
      <c r="F494" t="inlineStr">
        <is>
          <t>0xFF</t>
        </is>
      </c>
      <c r="G494" t="inlineStr">
        <is>
          <t>0xFF</t>
        </is>
      </c>
      <c r="H494" t="inlineStr">
        <is>
          <t>0xFF</t>
        </is>
      </c>
      <c r="I494" t="inlineStr">
        <is>
          <t>0xFF</t>
        </is>
      </c>
      <c r="J494" t="inlineStr">
        <is>
          <t>0xFF</t>
        </is>
      </c>
      <c r="K494" t="inlineStr">
        <is>
          <t>0xFF</t>
        </is>
      </c>
      <c r="L494" t="inlineStr">
        <is>
          <t>0xFF</t>
        </is>
      </c>
      <c r="M494" t="inlineStr">
        <is>
          <t>0xFF</t>
        </is>
      </c>
      <c r="N494" t="inlineStr">
        <is>
          <t>0xFF</t>
        </is>
      </c>
      <c r="O494" t="inlineStr">
        <is>
          <t>0xFF</t>
        </is>
      </c>
      <c r="P494" t="inlineStr">
        <is>
          <t>0xFF</t>
        </is>
      </c>
      <c r="Q494" t="inlineStr">
        <is>
          <t>0xFF</t>
        </is>
      </c>
      <c r="R494" t="inlineStr">
        <is>
          <t>0xFF</t>
        </is>
      </c>
      <c r="S494" t="inlineStr">
        <is>
          <t>0xFF</t>
        </is>
      </c>
      <c r="T494" t="inlineStr">
        <is>
          <t>0xFF</t>
        </is>
      </c>
      <c r="U494" t="inlineStr">
        <is>
          <t>0xFF</t>
        </is>
      </c>
      <c r="V494" t="inlineStr">
        <is>
          <t>0xFF</t>
        </is>
      </c>
      <c r="W494" t="inlineStr">
        <is>
          <t>0xFF</t>
        </is>
      </c>
      <c r="X494" t="inlineStr">
        <is>
          <t>0xFF</t>
        </is>
      </c>
      <c r="Y494" t="inlineStr">
        <is>
          <t>0xFF</t>
        </is>
      </c>
      <c r="Z494" t="inlineStr">
        <is>
          <t>0xFF</t>
        </is>
      </c>
      <c r="AA494" t="inlineStr">
        <is>
          <t>0xFF</t>
        </is>
      </c>
      <c r="AB494" t="inlineStr">
        <is>
          <t>0xFF</t>
        </is>
      </c>
      <c r="AC494" t="inlineStr">
        <is>
          <t>0xFF</t>
        </is>
      </c>
      <c r="AD494" t="inlineStr">
        <is>
          <t>0xFF</t>
        </is>
      </c>
      <c r="AE494" t="inlineStr">
        <is>
          <t>0xFF</t>
        </is>
      </c>
      <c r="AF494" t="inlineStr">
        <is>
          <t>0xFF</t>
        </is>
      </c>
      <c r="AG494" t="inlineStr">
        <is>
          <t>0xFF</t>
        </is>
      </c>
      <c r="AH494" t="inlineStr">
        <is>
          <t>0xFF</t>
        </is>
      </c>
      <c r="AI494" t="inlineStr">
        <is>
          <t>0xFF</t>
        </is>
      </c>
      <c r="AJ494" t="inlineStr">
        <is>
          <t>0xFF</t>
        </is>
      </c>
      <c r="AK494" t="inlineStr">
        <is>
          <t>0xFF</t>
        </is>
      </c>
      <c r="AL494" t="inlineStr">
        <is>
          <t>0xFF</t>
        </is>
      </c>
      <c r="AM494" t="inlineStr">
        <is>
          <t>0xFF</t>
        </is>
      </c>
      <c r="AN494" t="inlineStr">
        <is>
          <t>0xFF</t>
        </is>
      </c>
      <c r="AO494" t="inlineStr">
        <is>
          <t>0xFF</t>
        </is>
      </c>
      <c r="AP494" t="inlineStr">
        <is>
          <t>0xFF</t>
        </is>
      </c>
      <c r="AQ494" t="inlineStr">
        <is>
          <t>0xFF</t>
        </is>
      </c>
      <c r="AR494" t="inlineStr">
        <is>
          <t>0xFF</t>
        </is>
      </c>
      <c r="AS494" t="inlineStr">
        <is>
          <t>0xFF</t>
        </is>
      </c>
      <c r="AT494" t="inlineStr">
        <is>
          <t>0xFF</t>
        </is>
      </c>
      <c r="AU494" t="inlineStr">
        <is>
          <t>0xFF</t>
        </is>
      </c>
      <c r="AV494" t="inlineStr">
        <is>
          <t>0xFF</t>
        </is>
      </c>
      <c r="AW494" t="inlineStr">
        <is>
          <t>0xFF</t>
        </is>
      </c>
      <c r="AX494" t="inlineStr">
        <is>
          <t>0xFF</t>
        </is>
      </c>
      <c r="AY494" t="inlineStr">
        <is>
          <t>0xFF</t>
        </is>
      </c>
      <c r="AZ494" t="inlineStr">
        <is>
          <t>0xFF</t>
        </is>
      </c>
      <c r="BA494" t="inlineStr">
        <is>
          <t>0xFF</t>
        </is>
      </c>
      <c r="BB494" t="inlineStr">
        <is>
          <t>0xFF</t>
        </is>
      </c>
      <c r="BC494" t="inlineStr">
        <is>
          <t>0xFF</t>
        </is>
      </c>
      <c r="BD494" t="inlineStr">
        <is>
          <t>0xFF</t>
        </is>
      </c>
      <c r="BE494" t="inlineStr">
        <is>
          <t>0xFF</t>
        </is>
      </c>
      <c r="BF494" t="inlineStr">
        <is>
          <t>0xFF</t>
        </is>
      </c>
      <c r="BG494" t="inlineStr">
        <is>
          <t>0xFF</t>
        </is>
      </c>
      <c r="BH494" t="inlineStr">
        <is>
          <t>0xFF</t>
        </is>
      </c>
      <c r="BI494" t="inlineStr">
        <is>
          <t>0xFF</t>
        </is>
      </c>
      <c r="BJ494" t="inlineStr">
        <is>
          <t>0xFF</t>
        </is>
      </c>
      <c r="BK494" t="inlineStr">
        <is>
          <t>0xFF</t>
        </is>
      </c>
      <c r="BL494" t="inlineStr">
        <is>
          <t>0xFF</t>
        </is>
      </c>
      <c r="BM494" t="inlineStr">
        <is>
          <t>0xFF</t>
        </is>
      </c>
      <c r="BN494" t="inlineStr">
        <is>
          <t>0xFF</t>
        </is>
      </c>
      <c r="BO494" t="inlineStr">
        <is>
          <t>0xFF</t>
        </is>
      </c>
      <c r="BP494" t="inlineStr">
        <is>
          <t>0xFF</t>
        </is>
      </c>
      <c r="BQ494" t="inlineStr">
        <is>
          <t>0xFF</t>
        </is>
      </c>
      <c r="BR494" t="inlineStr">
        <is>
          <t>0xFF</t>
        </is>
      </c>
      <c r="BS494" t="inlineStr">
        <is>
          <t>0xFF</t>
        </is>
      </c>
      <c r="BT494" t="inlineStr">
        <is>
          <t>0xFF</t>
        </is>
      </c>
      <c r="BU494" t="inlineStr">
        <is>
          <t>0xFF</t>
        </is>
      </c>
      <c r="BV494" t="inlineStr">
        <is>
          <t>0xFF</t>
        </is>
      </c>
      <c r="BW494" t="inlineStr">
        <is>
          <t>0xFF</t>
        </is>
      </c>
      <c r="BX494" t="inlineStr">
        <is>
          <t>0xFF</t>
        </is>
      </c>
      <c r="BY494" t="inlineStr">
        <is>
          <t>0xFF</t>
        </is>
      </c>
      <c r="BZ494" t="inlineStr">
        <is>
          <t>0xFF</t>
        </is>
      </c>
      <c r="CA494" t="inlineStr">
        <is>
          <t>0xFF</t>
        </is>
      </c>
      <c r="CB494" t="inlineStr">
        <is>
          <t>0xFF</t>
        </is>
      </c>
      <c r="CC494" t="inlineStr">
        <is>
          <t>0xFF</t>
        </is>
      </c>
      <c r="CD494" t="inlineStr">
        <is>
          <t>0xFF</t>
        </is>
      </c>
      <c r="CE494" t="inlineStr">
        <is>
          <t>0xFF</t>
        </is>
      </c>
      <c r="CF494" t="inlineStr">
        <is>
          <t>0xFF</t>
        </is>
      </c>
      <c r="CG494" t="inlineStr">
        <is>
          <t>0xFF</t>
        </is>
      </c>
      <c r="CH494" t="inlineStr">
        <is>
          <t>0xFF</t>
        </is>
      </c>
      <c r="CI494" t="inlineStr">
        <is>
          <t>0xFF</t>
        </is>
      </c>
      <c r="CJ494" t="inlineStr">
        <is>
          <t>0xFF</t>
        </is>
      </c>
      <c r="CK494" t="inlineStr">
        <is>
          <t>0xFF</t>
        </is>
      </c>
      <c r="CL494" t="inlineStr">
        <is>
          <t>0xFF</t>
        </is>
      </c>
      <c r="CM494" t="inlineStr">
        <is>
          <t>0xFF</t>
        </is>
      </c>
      <c r="CN494" t="inlineStr">
        <is>
          <t>0xFF</t>
        </is>
      </c>
      <c r="CO494" t="inlineStr">
        <is>
          <t>0xFF</t>
        </is>
      </c>
      <c r="CP494" t="inlineStr">
        <is>
          <t>0xFF</t>
        </is>
      </c>
      <c r="CQ494" t="inlineStr">
        <is>
          <t>0xFF</t>
        </is>
      </c>
      <c r="CR494" t="inlineStr">
        <is>
          <t>0xFF</t>
        </is>
      </c>
      <c r="CS494" t="inlineStr">
        <is>
          <t>0xFF</t>
        </is>
      </c>
      <c r="CT494" t="inlineStr">
        <is>
          <t>0xFF</t>
        </is>
      </c>
      <c r="CU494" t="inlineStr">
        <is>
          <t>0xFF</t>
        </is>
      </c>
      <c r="CV494" t="inlineStr">
        <is>
          <t>0xFF</t>
        </is>
      </c>
      <c r="CW494" t="inlineStr">
        <is>
          <t>0xFF</t>
        </is>
      </c>
      <c r="CX494" t="inlineStr">
        <is>
          <t>0xFF</t>
        </is>
      </c>
      <c r="CY494" t="inlineStr">
        <is>
          <t>0xFF</t>
        </is>
      </c>
      <c r="CZ494" t="inlineStr">
        <is>
          <t>0xFF</t>
        </is>
      </c>
      <c r="DA494" t="inlineStr">
        <is>
          <t>0xFF</t>
        </is>
      </c>
      <c r="DB494" t="inlineStr">
        <is>
          <t>0xFF</t>
        </is>
      </c>
      <c r="DC494" t="inlineStr">
        <is>
          <t>0xFF</t>
        </is>
      </c>
      <c r="DD494" t="inlineStr">
        <is>
          <t>0xFF</t>
        </is>
      </c>
      <c r="DE494" t="inlineStr">
        <is>
          <t>0xFF</t>
        </is>
      </c>
      <c r="DF494" t="inlineStr">
        <is>
          <t>0xFF</t>
        </is>
      </c>
      <c r="DG494" t="inlineStr">
        <is>
          <t>0xFF</t>
        </is>
      </c>
      <c r="DH494" t="inlineStr">
        <is>
          <t>0xFF</t>
        </is>
      </c>
      <c r="DI494" t="inlineStr">
        <is>
          <t>0xFF</t>
        </is>
      </c>
      <c r="DJ494" t="inlineStr">
        <is>
          <t>0xFF</t>
        </is>
      </c>
      <c r="DK494" t="inlineStr">
        <is>
          <t>0xFF</t>
        </is>
      </c>
      <c r="DL494" t="inlineStr">
        <is>
          <t>0xFF</t>
        </is>
      </c>
      <c r="DM494" t="inlineStr">
        <is>
          <t>0xFF</t>
        </is>
      </c>
      <c r="DN494" t="inlineStr">
        <is>
          <t>0xFF</t>
        </is>
      </c>
      <c r="DO494" t="inlineStr">
        <is>
          <t>0xFF</t>
        </is>
      </c>
      <c r="DP494" t="inlineStr">
        <is>
          <t>0xFF</t>
        </is>
      </c>
      <c r="DQ494" t="inlineStr">
        <is>
          <t>0xFF</t>
        </is>
      </c>
      <c r="DR494" t="inlineStr">
        <is>
          <t>0xFF</t>
        </is>
      </c>
      <c r="DS494" t="inlineStr">
        <is>
          <t>0xFF</t>
        </is>
      </c>
      <c r="DT494" t="inlineStr">
        <is>
          <t>0xFF</t>
        </is>
      </c>
      <c r="DU494" t="inlineStr">
        <is>
          <t>0xFF</t>
        </is>
      </c>
      <c r="DV494" t="inlineStr">
        <is>
          <t>0xFF</t>
        </is>
      </c>
      <c r="DW494" t="inlineStr">
        <is>
          <t>0xFF</t>
        </is>
      </c>
      <c r="DX494" t="inlineStr">
        <is>
          <t>0xFF</t>
        </is>
      </c>
      <c r="DY494" t="inlineStr">
        <is>
          <t>0xFF</t>
        </is>
      </c>
      <c r="DZ494" t="inlineStr">
        <is>
          <t>0xFF</t>
        </is>
      </c>
      <c r="EA494" t="inlineStr">
        <is>
          <t>0xFF</t>
        </is>
      </c>
      <c r="EB494" t="inlineStr">
        <is>
          <t>0xFF</t>
        </is>
      </c>
      <c r="EC494" t="inlineStr">
        <is>
          <t>0xFF</t>
        </is>
      </c>
      <c r="ED494" t="inlineStr">
        <is>
          <t>0xFF</t>
        </is>
      </c>
      <c r="EE494" t="inlineStr">
        <is>
          <t>0xFF</t>
        </is>
      </c>
      <c r="EF494" t="inlineStr">
        <is>
          <t>0xFF</t>
        </is>
      </c>
      <c r="EG494" t="inlineStr">
        <is>
          <t>0xFF</t>
        </is>
      </c>
      <c r="EH494" t="inlineStr">
        <is>
          <t>0xFF</t>
        </is>
      </c>
      <c r="EI494" t="inlineStr">
        <is>
          <t>0xFF</t>
        </is>
      </c>
      <c r="EJ494" t="inlineStr">
        <is>
          <t>0xFF</t>
        </is>
      </c>
      <c r="EK494" t="inlineStr">
        <is>
          <t>0xFF</t>
        </is>
      </c>
      <c r="EL494" t="inlineStr">
        <is>
          <t>0xFF</t>
        </is>
      </c>
      <c r="EM494" t="inlineStr">
        <is>
          <t>0xFF</t>
        </is>
      </c>
      <c r="EN494" t="inlineStr">
        <is>
          <t>0xFF</t>
        </is>
      </c>
      <c r="EO494" t="inlineStr">
        <is>
          <t>0xFF</t>
        </is>
      </c>
      <c r="EP494" t="inlineStr">
        <is>
          <t>0xFF</t>
        </is>
      </c>
      <c r="EQ494" t="inlineStr">
        <is>
          <t>0xFF</t>
        </is>
      </c>
      <c r="ER494" t="inlineStr">
        <is>
          <t>0xFF</t>
        </is>
      </c>
      <c r="ES494" t="inlineStr">
        <is>
          <t>0xFF</t>
        </is>
      </c>
      <c r="ET494" t="inlineStr">
        <is>
          <t>0xFF</t>
        </is>
      </c>
      <c r="EU494" t="inlineStr">
        <is>
          <t>0xFF</t>
        </is>
      </c>
      <c r="EV494" t="inlineStr">
        <is>
          <t>0xFF</t>
        </is>
      </c>
      <c r="EW494" t="inlineStr">
        <is>
          <t>0xFF</t>
        </is>
      </c>
      <c r="EX494" t="inlineStr">
        <is>
          <t>0xFF</t>
        </is>
      </c>
      <c r="EY494" t="inlineStr">
        <is>
          <t>0xFF</t>
        </is>
      </c>
      <c r="EZ494" t="inlineStr">
        <is>
          <t>0xFF</t>
        </is>
      </c>
    </row>
    <row r="495">
      <c r="A495" t="inlineStr">
        <is>
          <t>2026-05-31 12:49:09.921</t>
        </is>
      </c>
      <c r="B495" t="n">
        <v>130.901</v>
      </c>
      <c r="C495" t="inlineStr">
        <is>
          <t>0xFF</t>
        </is>
      </c>
      <c r="D495" t="inlineStr">
        <is>
          <t>0xFF</t>
        </is>
      </c>
      <c r="E495" t="inlineStr">
        <is>
          <t>0xFF</t>
        </is>
      </c>
      <c r="F495" t="inlineStr">
        <is>
          <t>0xFF</t>
        </is>
      </c>
      <c r="G495" t="inlineStr">
        <is>
          <t>0xFF</t>
        </is>
      </c>
      <c r="H495" t="inlineStr">
        <is>
          <t>0xFF</t>
        </is>
      </c>
      <c r="I495" t="inlineStr">
        <is>
          <t>0xFF</t>
        </is>
      </c>
      <c r="J495" t="inlineStr">
        <is>
          <t>0xFF</t>
        </is>
      </c>
      <c r="K495" t="inlineStr">
        <is>
          <t>0xFF</t>
        </is>
      </c>
      <c r="L495" t="inlineStr">
        <is>
          <t>0xFF</t>
        </is>
      </c>
      <c r="M495" t="inlineStr">
        <is>
          <t>0xFF</t>
        </is>
      </c>
      <c r="N495" t="inlineStr">
        <is>
          <t>0xFF</t>
        </is>
      </c>
      <c r="O495" t="inlineStr">
        <is>
          <t>0xFF</t>
        </is>
      </c>
      <c r="P495" t="inlineStr">
        <is>
          <t>0xFF</t>
        </is>
      </c>
      <c r="Q495" t="inlineStr">
        <is>
          <t>0xFF</t>
        </is>
      </c>
      <c r="R495" t="inlineStr">
        <is>
          <t>0xFF</t>
        </is>
      </c>
      <c r="S495" t="inlineStr">
        <is>
          <t>0xFF</t>
        </is>
      </c>
      <c r="T495" t="inlineStr">
        <is>
          <t>0xFF</t>
        </is>
      </c>
      <c r="U495" t="inlineStr">
        <is>
          <t>0xFF</t>
        </is>
      </c>
      <c r="V495" t="inlineStr">
        <is>
          <t>0xFF</t>
        </is>
      </c>
      <c r="W495" t="inlineStr">
        <is>
          <t>0xFF</t>
        </is>
      </c>
      <c r="X495" t="inlineStr">
        <is>
          <t>0xFF</t>
        </is>
      </c>
      <c r="Y495" t="inlineStr">
        <is>
          <t>0xFF</t>
        </is>
      </c>
      <c r="Z495" t="inlineStr">
        <is>
          <t>0xFF</t>
        </is>
      </c>
      <c r="AA495" t="inlineStr">
        <is>
          <t>0xFF</t>
        </is>
      </c>
      <c r="AB495" t="inlineStr">
        <is>
          <t>0xFF</t>
        </is>
      </c>
      <c r="AC495" t="inlineStr">
        <is>
          <t>0xFF</t>
        </is>
      </c>
      <c r="AD495" t="inlineStr">
        <is>
          <t>0xFF</t>
        </is>
      </c>
      <c r="AE495" t="inlineStr">
        <is>
          <t>0xFF</t>
        </is>
      </c>
      <c r="AF495" t="inlineStr">
        <is>
          <t>0xFF</t>
        </is>
      </c>
      <c r="AG495" t="inlineStr">
        <is>
          <t>0xFF</t>
        </is>
      </c>
      <c r="AH495" t="inlineStr">
        <is>
          <t>0xFF</t>
        </is>
      </c>
      <c r="AI495" t="inlineStr">
        <is>
          <t>0xFF</t>
        </is>
      </c>
      <c r="AJ495" t="inlineStr">
        <is>
          <t>0xFF</t>
        </is>
      </c>
      <c r="AK495" t="inlineStr">
        <is>
          <t>0xFF</t>
        </is>
      </c>
      <c r="AL495" t="inlineStr">
        <is>
          <t>0xFF</t>
        </is>
      </c>
      <c r="AM495" t="inlineStr">
        <is>
          <t>0xFF</t>
        </is>
      </c>
      <c r="AN495" t="inlineStr">
        <is>
          <t>0xFF</t>
        </is>
      </c>
      <c r="AO495" t="inlineStr">
        <is>
          <t>0xFF</t>
        </is>
      </c>
      <c r="AP495" t="inlineStr">
        <is>
          <t>0xFF</t>
        </is>
      </c>
      <c r="AQ495" t="inlineStr">
        <is>
          <t>0xFF</t>
        </is>
      </c>
      <c r="AR495" t="inlineStr">
        <is>
          <t>0xFF</t>
        </is>
      </c>
      <c r="AS495" t="inlineStr">
        <is>
          <t>0xFF</t>
        </is>
      </c>
      <c r="AT495" t="inlineStr">
        <is>
          <t>0xFF</t>
        </is>
      </c>
      <c r="AU495" t="inlineStr">
        <is>
          <t>0xFF</t>
        </is>
      </c>
      <c r="AV495" t="inlineStr">
        <is>
          <t>0xFF</t>
        </is>
      </c>
      <c r="AW495" t="inlineStr">
        <is>
          <t>0xFF</t>
        </is>
      </c>
      <c r="AX495" t="inlineStr">
        <is>
          <t>0xFF</t>
        </is>
      </c>
      <c r="AY495" t="inlineStr">
        <is>
          <t>0xFF</t>
        </is>
      </c>
      <c r="AZ495" t="inlineStr">
        <is>
          <t>0xFF</t>
        </is>
      </c>
      <c r="BA495" t="inlineStr">
        <is>
          <t>0xFF</t>
        </is>
      </c>
      <c r="BB495" t="inlineStr">
        <is>
          <t>0xFF</t>
        </is>
      </c>
      <c r="BC495" t="inlineStr">
        <is>
          <t>0xFF</t>
        </is>
      </c>
      <c r="BD495" t="inlineStr">
        <is>
          <t>0xFF</t>
        </is>
      </c>
      <c r="BE495" t="inlineStr">
        <is>
          <t>0xFF</t>
        </is>
      </c>
      <c r="BF495" t="inlineStr">
        <is>
          <t>0xFF</t>
        </is>
      </c>
      <c r="BG495" t="inlineStr">
        <is>
          <t>0xFF</t>
        </is>
      </c>
      <c r="BH495" t="inlineStr">
        <is>
          <t>0xFF</t>
        </is>
      </c>
      <c r="BI495" t="inlineStr">
        <is>
          <t>0xFF</t>
        </is>
      </c>
      <c r="BJ495" t="inlineStr">
        <is>
          <t>0xFF</t>
        </is>
      </c>
      <c r="BK495" t="inlineStr">
        <is>
          <t>0xFF</t>
        </is>
      </c>
      <c r="BL495" t="inlineStr">
        <is>
          <t>0xFF</t>
        </is>
      </c>
      <c r="BM495" t="inlineStr">
        <is>
          <t>0xFF</t>
        </is>
      </c>
      <c r="BN495" t="inlineStr">
        <is>
          <t>0xFF</t>
        </is>
      </c>
      <c r="BO495" t="inlineStr">
        <is>
          <t>0xFF</t>
        </is>
      </c>
      <c r="BP495" t="inlineStr">
        <is>
          <t>0xFF</t>
        </is>
      </c>
      <c r="BQ495" t="inlineStr">
        <is>
          <t>0xFF</t>
        </is>
      </c>
      <c r="BR495" t="inlineStr">
        <is>
          <t>0xFF</t>
        </is>
      </c>
      <c r="BS495" t="inlineStr">
        <is>
          <t>0xFF</t>
        </is>
      </c>
      <c r="BT495" t="inlineStr">
        <is>
          <t>0xFF</t>
        </is>
      </c>
      <c r="BU495" t="inlineStr">
        <is>
          <t>0xFF</t>
        </is>
      </c>
      <c r="BV495" t="inlineStr">
        <is>
          <t>0xFF</t>
        </is>
      </c>
      <c r="BW495" t="inlineStr">
        <is>
          <t>0xFF</t>
        </is>
      </c>
      <c r="BX495" t="inlineStr">
        <is>
          <t>0xFF</t>
        </is>
      </c>
      <c r="BY495" t="inlineStr">
        <is>
          <t>0xFF</t>
        </is>
      </c>
      <c r="BZ495" t="inlineStr">
        <is>
          <t>0xFF</t>
        </is>
      </c>
      <c r="CA495" t="inlineStr">
        <is>
          <t>0xFF</t>
        </is>
      </c>
      <c r="CB495" t="inlineStr">
        <is>
          <t>0xFF</t>
        </is>
      </c>
      <c r="CC495" t="inlineStr">
        <is>
          <t>0xFF</t>
        </is>
      </c>
      <c r="CD495" t="inlineStr">
        <is>
          <t>0xFF</t>
        </is>
      </c>
      <c r="CE495" t="inlineStr">
        <is>
          <t>0xFF</t>
        </is>
      </c>
      <c r="CF495" t="inlineStr">
        <is>
          <t>0xFF</t>
        </is>
      </c>
      <c r="CG495" t="inlineStr">
        <is>
          <t>0xFF</t>
        </is>
      </c>
      <c r="CH495" t="inlineStr">
        <is>
          <t>0xFF</t>
        </is>
      </c>
      <c r="CI495" t="inlineStr">
        <is>
          <t>0xFF</t>
        </is>
      </c>
      <c r="CJ495" t="inlineStr">
        <is>
          <t>0xFF</t>
        </is>
      </c>
      <c r="CK495" t="inlineStr">
        <is>
          <t>0xFF</t>
        </is>
      </c>
      <c r="CL495" t="inlineStr">
        <is>
          <t>0xFF</t>
        </is>
      </c>
      <c r="CM495" t="inlineStr">
        <is>
          <t>0xFF</t>
        </is>
      </c>
      <c r="CN495" t="inlineStr">
        <is>
          <t>0xFF</t>
        </is>
      </c>
      <c r="CO495" t="inlineStr">
        <is>
          <t>0xFF</t>
        </is>
      </c>
      <c r="CP495" t="inlineStr">
        <is>
          <t>0xFF</t>
        </is>
      </c>
      <c r="CQ495" t="inlineStr">
        <is>
          <t>0xFF</t>
        </is>
      </c>
      <c r="CR495" t="inlineStr">
        <is>
          <t>0xFF</t>
        </is>
      </c>
      <c r="CS495" t="inlineStr">
        <is>
          <t>0xFF</t>
        </is>
      </c>
      <c r="CT495" t="inlineStr">
        <is>
          <t>0xFF</t>
        </is>
      </c>
      <c r="CU495" t="inlineStr">
        <is>
          <t>0xFF</t>
        </is>
      </c>
      <c r="CV495" t="inlineStr">
        <is>
          <t>0xFF</t>
        </is>
      </c>
      <c r="CW495" t="inlineStr">
        <is>
          <t>0xFF</t>
        </is>
      </c>
      <c r="CX495" t="inlineStr">
        <is>
          <t>0xFF</t>
        </is>
      </c>
      <c r="CY495" t="inlineStr">
        <is>
          <t>0xFF</t>
        </is>
      </c>
      <c r="CZ495" t="inlineStr">
        <is>
          <t>0xFF</t>
        </is>
      </c>
      <c r="DA495" t="inlineStr">
        <is>
          <t>0xFF</t>
        </is>
      </c>
      <c r="DB495" t="inlineStr">
        <is>
          <t>0xFF</t>
        </is>
      </c>
      <c r="DC495" t="inlineStr">
        <is>
          <t>0xFF</t>
        </is>
      </c>
      <c r="DD495" t="inlineStr">
        <is>
          <t>0xFF</t>
        </is>
      </c>
      <c r="DE495" t="inlineStr">
        <is>
          <t>0xFF</t>
        </is>
      </c>
      <c r="DF495" t="inlineStr">
        <is>
          <t>0xFF</t>
        </is>
      </c>
      <c r="DG495" t="inlineStr">
        <is>
          <t>0xFF</t>
        </is>
      </c>
      <c r="DH495" t="inlineStr">
        <is>
          <t>0xFF</t>
        </is>
      </c>
      <c r="DI495" t="inlineStr">
        <is>
          <t>0xFF</t>
        </is>
      </c>
      <c r="DJ495" t="inlineStr">
        <is>
          <t>0xFF</t>
        </is>
      </c>
      <c r="DK495" t="inlineStr">
        <is>
          <t>0xFF</t>
        </is>
      </c>
      <c r="DL495" t="inlineStr">
        <is>
          <t>0xFF</t>
        </is>
      </c>
      <c r="DM495" t="inlineStr">
        <is>
          <t>0xFF</t>
        </is>
      </c>
      <c r="DN495" t="inlineStr">
        <is>
          <t>0xFF</t>
        </is>
      </c>
      <c r="DO495" t="inlineStr">
        <is>
          <t>0xFF</t>
        </is>
      </c>
      <c r="DP495" t="inlineStr">
        <is>
          <t>0xFF</t>
        </is>
      </c>
      <c r="DQ495" t="inlineStr">
        <is>
          <t>0xFF</t>
        </is>
      </c>
      <c r="DR495" t="inlineStr">
        <is>
          <t>0xFF</t>
        </is>
      </c>
      <c r="DS495" t="inlineStr">
        <is>
          <t>0xFF</t>
        </is>
      </c>
      <c r="DT495" t="inlineStr">
        <is>
          <t>0xFF</t>
        </is>
      </c>
      <c r="DU495" t="inlineStr">
        <is>
          <t>0xFF</t>
        </is>
      </c>
      <c r="DV495" t="inlineStr">
        <is>
          <t>0xFF</t>
        </is>
      </c>
      <c r="DW495" t="inlineStr">
        <is>
          <t>0xFF</t>
        </is>
      </c>
      <c r="DX495" t="inlineStr">
        <is>
          <t>0xFF</t>
        </is>
      </c>
      <c r="DY495" t="inlineStr">
        <is>
          <t>0xFF</t>
        </is>
      </c>
      <c r="DZ495" t="inlineStr">
        <is>
          <t>0xFF</t>
        </is>
      </c>
      <c r="EA495" t="inlineStr">
        <is>
          <t>0xFF</t>
        </is>
      </c>
      <c r="EB495" t="inlineStr">
        <is>
          <t>0xFF</t>
        </is>
      </c>
      <c r="EC495" t="inlineStr">
        <is>
          <t>0xFF</t>
        </is>
      </c>
      <c r="ED495" t="inlineStr">
        <is>
          <t>0xFF</t>
        </is>
      </c>
      <c r="EE495" t="inlineStr">
        <is>
          <t>0xFF</t>
        </is>
      </c>
      <c r="EF495" t="inlineStr">
        <is>
          <t>0xFF</t>
        </is>
      </c>
      <c r="EG495" t="inlineStr">
        <is>
          <t>0xFF</t>
        </is>
      </c>
      <c r="EH495" t="inlineStr">
        <is>
          <t>0xFF</t>
        </is>
      </c>
      <c r="EI495" t="inlineStr">
        <is>
          <t>0xFF</t>
        </is>
      </c>
      <c r="EJ495" t="inlineStr">
        <is>
          <t>0xFF</t>
        </is>
      </c>
      <c r="EK495" t="inlineStr">
        <is>
          <t>0xFF</t>
        </is>
      </c>
      <c r="EL495" t="inlineStr">
        <is>
          <t>0xFF</t>
        </is>
      </c>
      <c r="EM495" t="inlineStr">
        <is>
          <t>0xFF</t>
        </is>
      </c>
      <c r="EN495" t="inlineStr">
        <is>
          <t>0xFF</t>
        </is>
      </c>
      <c r="EO495" t="inlineStr">
        <is>
          <t>0xFF</t>
        </is>
      </c>
      <c r="EP495" t="inlineStr">
        <is>
          <t>0xFF</t>
        </is>
      </c>
      <c r="EQ495" t="inlineStr">
        <is>
          <t>0xFF</t>
        </is>
      </c>
      <c r="ER495" t="inlineStr">
        <is>
          <t>0xFF</t>
        </is>
      </c>
      <c r="ES495" t="inlineStr">
        <is>
          <t>0xFF</t>
        </is>
      </c>
      <c r="ET495" t="inlineStr">
        <is>
          <t>0xFF</t>
        </is>
      </c>
      <c r="EU495" t="inlineStr">
        <is>
          <t>0xFF</t>
        </is>
      </c>
      <c r="EV495" t="inlineStr">
        <is>
          <t>0xFF</t>
        </is>
      </c>
      <c r="EW495" t="inlineStr">
        <is>
          <t>0xFF</t>
        </is>
      </c>
      <c r="EX495" t="inlineStr">
        <is>
          <t>0xFF</t>
        </is>
      </c>
      <c r="EY495" t="inlineStr">
        <is>
          <t>0xFF</t>
        </is>
      </c>
      <c r="EZ495" t="inlineStr">
        <is>
          <t>0xFF</t>
        </is>
      </c>
    </row>
    <row r="496">
      <c r="A496" t="inlineStr">
        <is>
          <t>2026-05-31 12:49:10.218</t>
        </is>
      </c>
      <c r="B496" t="n">
        <v>131.199</v>
      </c>
      <c r="C496" t="inlineStr">
        <is>
          <t>0xFF</t>
        </is>
      </c>
      <c r="D496" t="inlineStr">
        <is>
          <t>0xFF</t>
        </is>
      </c>
      <c r="E496" t="inlineStr">
        <is>
          <t>0xFF</t>
        </is>
      </c>
      <c r="F496" t="inlineStr">
        <is>
          <t>0xFF</t>
        </is>
      </c>
      <c r="G496" t="inlineStr">
        <is>
          <t>0xFF</t>
        </is>
      </c>
      <c r="H496" t="inlineStr">
        <is>
          <t>0xFF</t>
        </is>
      </c>
      <c r="I496" t="inlineStr">
        <is>
          <t>0xFF</t>
        </is>
      </c>
      <c r="J496" t="inlineStr">
        <is>
          <t>0xFF</t>
        </is>
      </c>
      <c r="K496" t="inlineStr">
        <is>
          <t>0xFF</t>
        </is>
      </c>
      <c r="L496" t="inlineStr">
        <is>
          <t>0xFF</t>
        </is>
      </c>
      <c r="M496" t="inlineStr">
        <is>
          <t>0xFF</t>
        </is>
      </c>
      <c r="N496" t="inlineStr">
        <is>
          <t>0xFF</t>
        </is>
      </c>
      <c r="O496" t="inlineStr">
        <is>
          <t>0xFF</t>
        </is>
      </c>
      <c r="P496" t="inlineStr">
        <is>
          <t>0xFF</t>
        </is>
      </c>
      <c r="Q496" t="inlineStr">
        <is>
          <t>0xFF</t>
        </is>
      </c>
      <c r="R496" t="inlineStr">
        <is>
          <t>0xFF</t>
        </is>
      </c>
      <c r="S496" t="inlineStr">
        <is>
          <t>0xFF</t>
        </is>
      </c>
      <c r="T496" t="inlineStr">
        <is>
          <t>0xFF</t>
        </is>
      </c>
      <c r="U496" t="inlineStr">
        <is>
          <t>0xFF</t>
        </is>
      </c>
      <c r="V496" t="inlineStr">
        <is>
          <t>0xFF</t>
        </is>
      </c>
      <c r="W496" t="inlineStr">
        <is>
          <t>0xFF</t>
        </is>
      </c>
      <c r="X496" t="inlineStr">
        <is>
          <t>0xFF</t>
        </is>
      </c>
      <c r="Y496" t="inlineStr">
        <is>
          <t>0xFF</t>
        </is>
      </c>
      <c r="Z496" t="inlineStr">
        <is>
          <t>0xFF</t>
        </is>
      </c>
      <c r="AA496" t="inlineStr">
        <is>
          <t>0xFF</t>
        </is>
      </c>
      <c r="AB496" t="inlineStr">
        <is>
          <t>0xFF</t>
        </is>
      </c>
      <c r="AC496" t="inlineStr">
        <is>
          <t>0xFF</t>
        </is>
      </c>
      <c r="AD496" t="inlineStr">
        <is>
          <t>0xFF</t>
        </is>
      </c>
      <c r="AE496" t="inlineStr">
        <is>
          <t>0xFF</t>
        </is>
      </c>
      <c r="AF496" t="inlineStr">
        <is>
          <t>0xFF</t>
        </is>
      </c>
      <c r="AG496" t="inlineStr">
        <is>
          <t>0xFF</t>
        </is>
      </c>
      <c r="AH496" t="inlineStr">
        <is>
          <t>0xFF</t>
        </is>
      </c>
      <c r="AI496" t="inlineStr">
        <is>
          <t>0xFF</t>
        </is>
      </c>
      <c r="AJ496" t="inlineStr">
        <is>
          <t>0xFF</t>
        </is>
      </c>
      <c r="AK496" t="inlineStr">
        <is>
          <t>0xFF</t>
        </is>
      </c>
      <c r="AL496" t="inlineStr">
        <is>
          <t>0xFF</t>
        </is>
      </c>
      <c r="AM496" t="inlineStr">
        <is>
          <t>0xFF</t>
        </is>
      </c>
      <c r="AN496" t="inlineStr">
        <is>
          <t>0xFF</t>
        </is>
      </c>
      <c r="AO496" t="inlineStr">
        <is>
          <t>0xFF</t>
        </is>
      </c>
      <c r="AP496" t="inlineStr">
        <is>
          <t>0xFF</t>
        </is>
      </c>
      <c r="AQ496" t="inlineStr">
        <is>
          <t>0xFF</t>
        </is>
      </c>
      <c r="AR496" t="inlineStr">
        <is>
          <t>0xFF</t>
        </is>
      </c>
      <c r="AS496" t="inlineStr">
        <is>
          <t>0xFF</t>
        </is>
      </c>
      <c r="AT496" t="inlineStr">
        <is>
          <t>0xFF</t>
        </is>
      </c>
      <c r="AU496" t="inlineStr">
        <is>
          <t>0xFF</t>
        </is>
      </c>
      <c r="AV496" t="inlineStr">
        <is>
          <t>0xFF</t>
        </is>
      </c>
      <c r="AW496" t="inlineStr">
        <is>
          <t>0xFF</t>
        </is>
      </c>
      <c r="AX496" t="inlineStr">
        <is>
          <t>0xFF</t>
        </is>
      </c>
      <c r="AY496" t="inlineStr">
        <is>
          <t>0xFF</t>
        </is>
      </c>
      <c r="AZ496" t="inlineStr">
        <is>
          <t>0xFF</t>
        </is>
      </c>
      <c r="BA496" t="inlineStr">
        <is>
          <t>0xFF</t>
        </is>
      </c>
      <c r="BB496" t="inlineStr">
        <is>
          <t>0xFF</t>
        </is>
      </c>
      <c r="BC496" t="inlineStr">
        <is>
          <t>0xFF</t>
        </is>
      </c>
      <c r="BD496" t="inlineStr">
        <is>
          <t>0xFF</t>
        </is>
      </c>
      <c r="BE496" t="inlineStr">
        <is>
          <t>0xFF</t>
        </is>
      </c>
      <c r="BF496" t="inlineStr">
        <is>
          <t>0xFF</t>
        </is>
      </c>
      <c r="BG496" t="inlineStr">
        <is>
          <t>0xFF</t>
        </is>
      </c>
      <c r="BH496" t="inlineStr">
        <is>
          <t>0xFF</t>
        </is>
      </c>
      <c r="BI496" t="inlineStr">
        <is>
          <t>0xFF</t>
        </is>
      </c>
      <c r="BJ496" t="inlineStr">
        <is>
          <t>0xFF</t>
        </is>
      </c>
      <c r="BK496" t="inlineStr">
        <is>
          <t>0xFF</t>
        </is>
      </c>
      <c r="BL496" t="inlineStr">
        <is>
          <t>0xFF</t>
        </is>
      </c>
      <c r="BM496" t="inlineStr">
        <is>
          <t>0xFF</t>
        </is>
      </c>
      <c r="BN496" t="inlineStr">
        <is>
          <t>0xFF</t>
        </is>
      </c>
      <c r="BO496" t="inlineStr">
        <is>
          <t>0xFF</t>
        </is>
      </c>
      <c r="BP496" t="inlineStr">
        <is>
          <t>0xFF</t>
        </is>
      </c>
      <c r="BQ496" t="inlineStr">
        <is>
          <t>0xFF</t>
        </is>
      </c>
      <c r="BR496" t="inlineStr">
        <is>
          <t>0xFF</t>
        </is>
      </c>
      <c r="BS496" t="inlineStr">
        <is>
          <t>0xFF</t>
        </is>
      </c>
      <c r="BT496" t="inlineStr">
        <is>
          <t>0xFF</t>
        </is>
      </c>
      <c r="BU496" t="inlineStr">
        <is>
          <t>0xFF</t>
        </is>
      </c>
      <c r="BV496" t="inlineStr">
        <is>
          <t>0xFF</t>
        </is>
      </c>
      <c r="BW496" t="inlineStr">
        <is>
          <t>0xFF</t>
        </is>
      </c>
      <c r="BX496" t="inlineStr">
        <is>
          <t>0xFF</t>
        </is>
      </c>
      <c r="BY496" t="inlineStr">
        <is>
          <t>0xFF</t>
        </is>
      </c>
      <c r="BZ496" t="inlineStr">
        <is>
          <t>0xFF</t>
        </is>
      </c>
      <c r="CA496" t="inlineStr">
        <is>
          <t>0xFF</t>
        </is>
      </c>
      <c r="CB496" t="inlineStr">
        <is>
          <t>0xFF</t>
        </is>
      </c>
      <c r="CC496" t="inlineStr">
        <is>
          <t>0xFF</t>
        </is>
      </c>
      <c r="CD496" t="inlineStr">
        <is>
          <t>0xFF</t>
        </is>
      </c>
      <c r="CE496" t="inlineStr">
        <is>
          <t>0xFF</t>
        </is>
      </c>
      <c r="CF496" t="inlineStr">
        <is>
          <t>0xFF</t>
        </is>
      </c>
      <c r="CG496" t="inlineStr">
        <is>
          <t>0xFF</t>
        </is>
      </c>
      <c r="CH496" t="inlineStr">
        <is>
          <t>0xFF</t>
        </is>
      </c>
      <c r="CI496" t="inlineStr">
        <is>
          <t>0xFF</t>
        </is>
      </c>
      <c r="CJ496" t="inlineStr">
        <is>
          <t>0xFF</t>
        </is>
      </c>
      <c r="CK496" t="inlineStr">
        <is>
          <t>0xFF</t>
        </is>
      </c>
      <c r="CL496" t="inlineStr">
        <is>
          <t>0xFF</t>
        </is>
      </c>
      <c r="CM496" t="inlineStr">
        <is>
          <t>0xFF</t>
        </is>
      </c>
      <c r="CN496" t="inlineStr">
        <is>
          <t>0xFF</t>
        </is>
      </c>
      <c r="CO496" t="inlineStr">
        <is>
          <t>0xFF</t>
        </is>
      </c>
      <c r="CP496" t="inlineStr">
        <is>
          <t>0xFF</t>
        </is>
      </c>
      <c r="CQ496" t="inlineStr">
        <is>
          <t>0xFF</t>
        </is>
      </c>
      <c r="CR496" t="inlineStr">
        <is>
          <t>0xFF</t>
        </is>
      </c>
      <c r="CS496" t="inlineStr">
        <is>
          <t>0xFF</t>
        </is>
      </c>
      <c r="CT496" t="inlineStr">
        <is>
          <t>0xFF</t>
        </is>
      </c>
      <c r="CU496" t="inlineStr">
        <is>
          <t>0xFF</t>
        </is>
      </c>
      <c r="CV496" t="inlineStr">
        <is>
          <t>0xFF</t>
        </is>
      </c>
      <c r="CW496" t="inlineStr">
        <is>
          <t>0xFF</t>
        </is>
      </c>
      <c r="CX496" t="inlineStr">
        <is>
          <t>0xFF</t>
        </is>
      </c>
      <c r="CY496" t="inlineStr">
        <is>
          <t>0xFF</t>
        </is>
      </c>
      <c r="CZ496" t="inlineStr">
        <is>
          <t>0xFF</t>
        </is>
      </c>
      <c r="DA496" t="inlineStr">
        <is>
          <t>0xFF</t>
        </is>
      </c>
      <c r="DB496" t="inlineStr">
        <is>
          <t>0xFF</t>
        </is>
      </c>
      <c r="DC496" t="inlineStr">
        <is>
          <t>0xFF</t>
        </is>
      </c>
      <c r="DD496" t="inlineStr">
        <is>
          <t>0xFF</t>
        </is>
      </c>
      <c r="DE496" t="inlineStr">
        <is>
          <t>0xFF</t>
        </is>
      </c>
      <c r="DF496" t="inlineStr">
        <is>
          <t>0xFF</t>
        </is>
      </c>
      <c r="DG496" t="inlineStr">
        <is>
          <t>0xFF</t>
        </is>
      </c>
      <c r="DH496" t="inlineStr">
        <is>
          <t>0xFF</t>
        </is>
      </c>
      <c r="DI496" t="inlineStr">
        <is>
          <t>0xFF</t>
        </is>
      </c>
      <c r="DJ496" t="inlineStr">
        <is>
          <t>0xFF</t>
        </is>
      </c>
      <c r="DK496" t="inlineStr">
        <is>
          <t>0xFF</t>
        </is>
      </c>
      <c r="DL496" t="inlineStr">
        <is>
          <t>0xFF</t>
        </is>
      </c>
      <c r="DM496" t="inlineStr">
        <is>
          <t>0xFF</t>
        </is>
      </c>
      <c r="DN496" t="inlineStr">
        <is>
          <t>0xFF</t>
        </is>
      </c>
      <c r="DO496" t="inlineStr">
        <is>
          <t>0xFF</t>
        </is>
      </c>
      <c r="DP496" t="inlineStr">
        <is>
          <t>0xFF</t>
        </is>
      </c>
      <c r="DQ496" t="inlineStr">
        <is>
          <t>0xFF</t>
        </is>
      </c>
      <c r="DR496" t="inlineStr">
        <is>
          <t>0xFF</t>
        </is>
      </c>
      <c r="DS496" t="inlineStr">
        <is>
          <t>0xFF</t>
        </is>
      </c>
      <c r="DT496" t="inlineStr">
        <is>
          <t>0xFF</t>
        </is>
      </c>
      <c r="DU496" t="inlineStr">
        <is>
          <t>0xFF</t>
        </is>
      </c>
      <c r="DV496" t="inlineStr">
        <is>
          <t>0xFF</t>
        </is>
      </c>
      <c r="DW496" t="inlineStr">
        <is>
          <t>0xFF</t>
        </is>
      </c>
      <c r="DX496" t="inlineStr">
        <is>
          <t>0xFF</t>
        </is>
      </c>
      <c r="DY496" t="inlineStr">
        <is>
          <t>0xFF</t>
        </is>
      </c>
      <c r="DZ496" t="inlineStr">
        <is>
          <t>0xFF</t>
        </is>
      </c>
      <c r="EA496" t="inlineStr">
        <is>
          <t>0xFF</t>
        </is>
      </c>
      <c r="EB496" t="inlineStr">
        <is>
          <t>0xFF</t>
        </is>
      </c>
      <c r="EC496" t="inlineStr">
        <is>
          <t>0xFF</t>
        </is>
      </c>
      <c r="ED496" t="inlineStr">
        <is>
          <t>0xFF</t>
        </is>
      </c>
      <c r="EE496" t="inlineStr">
        <is>
          <t>0xFF</t>
        </is>
      </c>
      <c r="EF496" t="inlineStr">
        <is>
          <t>0xFF</t>
        </is>
      </c>
      <c r="EG496" t="inlineStr">
        <is>
          <t>0xFF</t>
        </is>
      </c>
      <c r="EH496" t="inlineStr">
        <is>
          <t>0xFF</t>
        </is>
      </c>
      <c r="EI496" t="inlineStr">
        <is>
          <t>0xFF</t>
        </is>
      </c>
      <c r="EJ496" t="inlineStr">
        <is>
          <t>0xFF</t>
        </is>
      </c>
      <c r="EK496" t="inlineStr">
        <is>
          <t>0xFF</t>
        </is>
      </c>
      <c r="EL496" t="inlineStr">
        <is>
          <t>0xFF</t>
        </is>
      </c>
      <c r="EM496" t="inlineStr">
        <is>
          <t>0xFF</t>
        </is>
      </c>
      <c r="EN496" t="inlineStr">
        <is>
          <t>0xFF</t>
        </is>
      </c>
      <c r="EO496" t="inlineStr">
        <is>
          <t>0xFF</t>
        </is>
      </c>
      <c r="EP496" t="inlineStr">
        <is>
          <t>0xFF</t>
        </is>
      </c>
      <c r="EQ496" t="inlineStr">
        <is>
          <t>0xFF</t>
        </is>
      </c>
      <c r="ER496" t="inlineStr">
        <is>
          <t>0xFF</t>
        </is>
      </c>
      <c r="ES496" t="inlineStr">
        <is>
          <t>0xFF</t>
        </is>
      </c>
      <c r="ET496" t="inlineStr">
        <is>
          <t>0xFF</t>
        </is>
      </c>
      <c r="EU496" t="inlineStr">
        <is>
          <t>0xFF</t>
        </is>
      </c>
      <c r="EV496" t="inlineStr">
        <is>
          <t>0xFF</t>
        </is>
      </c>
      <c r="EW496" t="inlineStr">
        <is>
          <t>0xFF</t>
        </is>
      </c>
      <c r="EX496" t="inlineStr">
        <is>
          <t>0xFF</t>
        </is>
      </c>
      <c r="EY496" t="inlineStr">
        <is>
          <t>0xFF</t>
        </is>
      </c>
      <c r="EZ496" t="inlineStr">
        <is>
          <t>0xFF</t>
        </is>
      </c>
    </row>
    <row r="497">
      <c r="A497" t="inlineStr">
        <is>
          <t>2026-05-31 12:49:10.504</t>
        </is>
      </c>
      <c r="B497" t="n">
        <v>131.484</v>
      </c>
      <c r="C497" t="inlineStr">
        <is>
          <t>0xFF</t>
        </is>
      </c>
      <c r="D497" t="inlineStr">
        <is>
          <t>0xFF</t>
        </is>
      </c>
      <c r="E497" t="inlineStr">
        <is>
          <t>0xFF</t>
        </is>
      </c>
      <c r="F497" t="inlineStr">
        <is>
          <t>0xFF</t>
        </is>
      </c>
      <c r="G497" t="inlineStr">
        <is>
          <t>0xFF</t>
        </is>
      </c>
      <c r="H497" t="inlineStr">
        <is>
          <t>0xFF</t>
        </is>
      </c>
      <c r="I497" t="inlineStr">
        <is>
          <t>0xFF</t>
        </is>
      </c>
      <c r="J497" t="inlineStr">
        <is>
          <t>0xFF</t>
        </is>
      </c>
      <c r="K497" t="inlineStr">
        <is>
          <t>0xFF</t>
        </is>
      </c>
      <c r="L497" t="inlineStr">
        <is>
          <t>0xFF</t>
        </is>
      </c>
      <c r="M497" t="inlineStr">
        <is>
          <t>0xFF</t>
        </is>
      </c>
      <c r="N497" t="inlineStr">
        <is>
          <t>0xFF</t>
        </is>
      </c>
      <c r="O497" t="inlineStr">
        <is>
          <t>0xFF</t>
        </is>
      </c>
      <c r="P497" t="inlineStr">
        <is>
          <t>0xFF</t>
        </is>
      </c>
      <c r="Q497" t="inlineStr">
        <is>
          <t>0xFF</t>
        </is>
      </c>
      <c r="R497" t="inlineStr">
        <is>
          <t>0xFF</t>
        </is>
      </c>
      <c r="S497" t="inlineStr">
        <is>
          <t>0xFF</t>
        </is>
      </c>
      <c r="T497" t="inlineStr">
        <is>
          <t>0xFF</t>
        </is>
      </c>
      <c r="U497" t="inlineStr">
        <is>
          <t>0xFF</t>
        </is>
      </c>
      <c r="V497" t="inlineStr">
        <is>
          <t>0xFF</t>
        </is>
      </c>
      <c r="W497" t="inlineStr">
        <is>
          <t>0xFF</t>
        </is>
      </c>
      <c r="X497" t="inlineStr">
        <is>
          <t>0xFF</t>
        </is>
      </c>
      <c r="Y497" t="inlineStr">
        <is>
          <t>0xFF</t>
        </is>
      </c>
      <c r="Z497" t="inlineStr">
        <is>
          <t>0xFF</t>
        </is>
      </c>
      <c r="AA497" t="inlineStr">
        <is>
          <t>0xFF</t>
        </is>
      </c>
      <c r="AB497" t="inlineStr">
        <is>
          <t>0xFF</t>
        </is>
      </c>
      <c r="AC497" t="inlineStr">
        <is>
          <t>0xFF</t>
        </is>
      </c>
      <c r="AD497" t="inlineStr">
        <is>
          <t>0xFF</t>
        </is>
      </c>
      <c r="AE497" t="inlineStr">
        <is>
          <t>0xFF</t>
        </is>
      </c>
      <c r="AF497" t="inlineStr">
        <is>
          <t>0xFF</t>
        </is>
      </c>
      <c r="AG497" t="inlineStr">
        <is>
          <t>0xFF</t>
        </is>
      </c>
      <c r="AH497" t="inlineStr">
        <is>
          <t>0xFF</t>
        </is>
      </c>
      <c r="AI497" t="inlineStr">
        <is>
          <t>0xFF</t>
        </is>
      </c>
      <c r="AJ497" t="inlineStr">
        <is>
          <t>0xFF</t>
        </is>
      </c>
      <c r="AK497" t="inlineStr">
        <is>
          <t>0xFF</t>
        </is>
      </c>
      <c r="AL497" t="inlineStr">
        <is>
          <t>0xFF</t>
        </is>
      </c>
      <c r="AM497" t="inlineStr">
        <is>
          <t>0xFF</t>
        </is>
      </c>
      <c r="AN497" t="inlineStr">
        <is>
          <t>0xFF</t>
        </is>
      </c>
      <c r="AO497" t="inlineStr">
        <is>
          <t>0xFF</t>
        </is>
      </c>
      <c r="AP497" t="inlineStr">
        <is>
          <t>0xFF</t>
        </is>
      </c>
      <c r="AQ497" t="inlineStr">
        <is>
          <t>0xFF</t>
        </is>
      </c>
      <c r="AR497" t="inlineStr">
        <is>
          <t>0xFF</t>
        </is>
      </c>
      <c r="AS497" t="inlineStr">
        <is>
          <t>0xFF</t>
        </is>
      </c>
      <c r="AT497" t="inlineStr">
        <is>
          <t>0xFF</t>
        </is>
      </c>
      <c r="AU497" t="inlineStr">
        <is>
          <t>0xFF</t>
        </is>
      </c>
      <c r="AV497" t="inlineStr">
        <is>
          <t>0xFF</t>
        </is>
      </c>
      <c r="AW497" t="inlineStr">
        <is>
          <t>0xFF</t>
        </is>
      </c>
      <c r="AX497" t="inlineStr">
        <is>
          <t>0xFF</t>
        </is>
      </c>
      <c r="AY497" t="inlineStr">
        <is>
          <t>0xFF</t>
        </is>
      </c>
      <c r="AZ497" t="inlineStr">
        <is>
          <t>0xFF</t>
        </is>
      </c>
      <c r="BA497" t="inlineStr">
        <is>
          <t>0xFF</t>
        </is>
      </c>
      <c r="BB497" t="inlineStr">
        <is>
          <t>0xFF</t>
        </is>
      </c>
      <c r="BC497" t="inlineStr">
        <is>
          <t>0xFF</t>
        </is>
      </c>
      <c r="BD497" t="inlineStr">
        <is>
          <t>0xFF</t>
        </is>
      </c>
      <c r="BE497" t="inlineStr">
        <is>
          <t>0xFF</t>
        </is>
      </c>
      <c r="BF497" t="inlineStr">
        <is>
          <t>0xFF</t>
        </is>
      </c>
      <c r="BG497" t="inlineStr">
        <is>
          <t>0xFF</t>
        </is>
      </c>
      <c r="BH497" t="inlineStr">
        <is>
          <t>0xFF</t>
        </is>
      </c>
      <c r="BI497" t="inlineStr">
        <is>
          <t>0xFF</t>
        </is>
      </c>
      <c r="BJ497" t="inlineStr">
        <is>
          <t>0xFF</t>
        </is>
      </c>
      <c r="BK497" t="inlineStr">
        <is>
          <t>0xFF</t>
        </is>
      </c>
      <c r="BL497" t="inlineStr">
        <is>
          <t>0xFF</t>
        </is>
      </c>
      <c r="BM497" t="inlineStr">
        <is>
          <t>0xFF</t>
        </is>
      </c>
      <c r="BN497" t="inlineStr">
        <is>
          <t>0xFF</t>
        </is>
      </c>
      <c r="BO497" t="inlineStr">
        <is>
          <t>0xFF</t>
        </is>
      </c>
      <c r="BP497" t="inlineStr">
        <is>
          <t>0xFF</t>
        </is>
      </c>
      <c r="BQ497" t="inlineStr">
        <is>
          <t>0xFF</t>
        </is>
      </c>
      <c r="BR497" t="inlineStr">
        <is>
          <t>0xFF</t>
        </is>
      </c>
      <c r="BS497" t="inlineStr">
        <is>
          <t>0xFF</t>
        </is>
      </c>
      <c r="BT497" t="inlineStr">
        <is>
          <t>0xFF</t>
        </is>
      </c>
      <c r="BU497" t="inlineStr">
        <is>
          <t>0xFF</t>
        </is>
      </c>
      <c r="BV497" t="inlineStr">
        <is>
          <t>0xFF</t>
        </is>
      </c>
      <c r="BW497" t="inlineStr">
        <is>
          <t>0xFF</t>
        </is>
      </c>
      <c r="BX497" t="inlineStr">
        <is>
          <t>0xFF</t>
        </is>
      </c>
      <c r="BY497" t="inlineStr">
        <is>
          <t>0xFF</t>
        </is>
      </c>
      <c r="BZ497" t="inlineStr">
        <is>
          <t>0xFF</t>
        </is>
      </c>
      <c r="CA497" t="inlineStr">
        <is>
          <t>0xFF</t>
        </is>
      </c>
      <c r="CB497" t="inlineStr">
        <is>
          <t>0xFF</t>
        </is>
      </c>
      <c r="CC497" t="inlineStr">
        <is>
          <t>0xFF</t>
        </is>
      </c>
      <c r="CD497" t="inlineStr">
        <is>
          <t>0xFF</t>
        </is>
      </c>
      <c r="CE497" t="inlineStr">
        <is>
          <t>0xFF</t>
        </is>
      </c>
      <c r="CF497" t="inlineStr">
        <is>
          <t>0xFF</t>
        </is>
      </c>
      <c r="CG497" t="inlineStr">
        <is>
          <t>0xFF</t>
        </is>
      </c>
      <c r="CH497" t="inlineStr">
        <is>
          <t>0xFF</t>
        </is>
      </c>
      <c r="CI497" t="inlineStr">
        <is>
          <t>0xFF</t>
        </is>
      </c>
      <c r="CJ497" t="inlineStr">
        <is>
          <t>0xFF</t>
        </is>
      </c>
      <c r="CK497" t="inlineStr">
        <is>
          <t>0xFF</t>
        </is>
      </c>
      <c r="CL497" t="inlineStr">
        <is>
          <t>0xFF</t>
        </is>
      </c>
      <c r="CM497" t="inlineStr">
        <is>
          <t>0xFF</t>
        </is>
      </c>
      <c r="CN497" t="inlineStr">
        <is>
          <t>0xFF</t>
        </is>
      </c>
      <c r="CO497" t="inlineStr">
        <is>
          <t>0xFF</t>
        </is>
      </c>
      <c r="CP497" t="inlineStr">
        <is>
          <t>0xFF</t>
        </is>
      </c>
      <c r="CQ497" t="inlineStr">
        <is>
          <t>0xFF</t>
        </is>
      </c>
      <c r="CR497" t="inlineStr">
        <is>
          <t>0xFF</t>
        </is>
      </c>
      <c r="CS497" t="inlineStr">
        <is>
          <t>0xFF</t>
        </is>
      </c>
      <c r="CT497" t="inlineStr">
        <is>
          <t>0xFF</t>
        </is>
      </c>
      <c r="CU497" t="inlineStr">
        <is>
          <t>0xFF</t>
        </is>
      </c>
      <c r="CV497" t="inlineStr">
        <is>
          <t>0xFF</t>
        </is>
      </c>
      <c r="CW497" t="inlineStr">
        <is>
          <t>0xFF</t>
        </is>
      </c>
      <c r="CX497" t="inlineStr">
        <is>
          <t>0xFF</t>
        </is>
      </c>
      <c r="CY497" t="inlineStr">
        <is>
          <t>0xFF</t>
        </is>
      </c>
      <c r="CZ497" t="inlineStr">
        <is>
          <t>0xFF</t>
        </is>
      </c>
      <c r="DA497" t="inlineStr">
        <is>
          <t>0xFF</t>
        </is>
      </c>
      <c r="DB497" t="inlineStr">
        <is>
          <t>0xFF</t>
        </is>
      </c>
      <c r="DC497" t="inlineStr">
        <is>
          <t>0xFF</t>
        </is>
      </c>
      <c r="DD497" t="inlineStr">
        <is>
          <t>0xFF</t>
        </is>
      </c>
      <c r="DE497" t="inlineStr">
        <is>
          <t>0xFF</t>
        </is>
      </c>
      <c r="DF497" t="inlineStr">
        <is>
          <t>0xFF</t>
        </is>
      </c>
      <c r="DG497" t="inlineStr">
        <is>
          <t>0xFF</t>
        </is>
      </c>
      <c r="DH497" t="inlineStr">
        <is>
          <t>0xFF</t>
        </is>
      </c>
      <c r="DI497" t="inlineStr">
        <is>
          <t>0xFF</t>
        </is>
      </c>
      <c r="DJ497" t="inlineStr">
        <is>
          <t>0xFF</t>
        </is>
      </c>
      <c r="DK497" t="inlineStr">
        <is>
          <t>0xFF</t>
        </is>
      </c>
      <c r="DL497" t="inlineStr">
        <is>
          <t>0xFF</t>
        </is>
      </c>
      <c r="DM497" t="inlineStr">
        <is>
          <t>0xFF</t>
        </is>
      </c>
      <c r="DN497" t="inlineStr">
        <is>
          <t>0xFF</t>
        </is>
      </c>
      <c r="DO497" t="inlineStr">
        <is>
          <t>0xFF</t>
        </is>
      </c>
      <c r="DP497" t="inlineStr">
        <is>
          <t>0xFF</t>
        </is>
      </c>
      <c r="DQ497" t="inlineStr">
        <is>
          <t>0xFF</t>
        </is>
      </c>
      <c r="DR497" t="inlineStr">
        <is>
          <t>0xFF</t>
        </is>
      </c>
      <c r="DS497" t="inlineStr">
        <is>
          <t>0xFF</t>
        </is>
      </c>
      <c r="DT497" t="inlineStr">
        <is>
          <t>0xFF</t>
        </is>
      </c>
      <c r="DU497" t="inlineStr">
        <is>
          <t>0xFF</t>
        </is>
      </c>
      <c r="DV497" t="inlineStr">
        <is>
          <t>0xFF</t>
        </is>
      </c>
      <c r="DW497" t="inlineStr">
        <is>
          <t>0xFF</t>
        </is>
      </c>
      <c r="DX497" t="inlineStr">
        <is>
          <t>0xFF</t>
        </is>
      </c>
      <c r="DY497" t="inlineStr">
        <is>
          <t>0xFF</t>
        </is>
      </c>
      <c r="DZ497" t="inlineStr">
        <is>
          <t>0xFF</t>
        </is>
      </c>
      <c r="EA497" t="inlineStr">
        <is>
          <t>0xFF</t>
        </is>
      </c>
      <c r="EB497" t="inlineStr">
        <is>
          <t>0xFF</t>
        </is>
      </c>
      <c r="EC497" t="inlineStr">
        <is>
          <t>0xFF</t>
        </is>
      </c>
      <c r="ED497" t="inlineStr">
        <is>
          <t>0xFF</t>
        </is>
      </c>
      <c r="EE497" t="inlineStr">
        <is>
          <t>0xFF</t>
        </is>
      </c>
      <c r="EF497" t="inlineStr">
        <is>
          <t>0xFF</t>
        </is>
      </c>
      <c r="EG497" t="inlineStr">
        <is>
          <t>0xFF</t>
        </is>
      </c>
      <c r="EH497" t="inlineStr">
        <is>
          <t>0xFF</t>
        </is>
      </c>
      <c r="EI497" t="inlineStr">
        <is>
          <t>0xFF</t>
        </is>
      </c>
      <c r="EJ497" t="inlineStr">
        <is>
          <t>0xFF</t>
        </is>
      </c>
      <c r="EK497" t="inlineStr">
        <is>
          <t>0xFF</t>
        </is>
      </c>
      <c r="EL497" t="inlineStr">
        <is>
          <t>0xFF</t>
        </is>
      </c>
      <c r="EM497" t="inlineStr">
        <is>
          <t>0xFF</t>
        </is>
      </c>
      <c r="EN497" t="inlineStr">
        <is>
          <t>0xFF</t>
        </is>
      </c>
      <c r="EO497" t="inlineStr">
        <is>
          <t>0xFF</t>
        </is>
      </c>
      <c r="EP497" t="inlineStr">
        <is>
          <t>0xFF</t>
        </is>
      </c>
      <c r="EQ497" t="inlineStr">
        <is>
          <t>0xFF</t>
        </is>
      </c>
      <c r="ER497" t="inlineStr">
        <is>
          <t>0xFF</t>
        </is>
      </c>
      <c r="ES497" t="inlineStr">
        <is>
          <t>0xFF</t>
        </is>
      </c>
      <c r="ET497" t="inlineStr">
        <is>
          <t>0xFF</t>
        </is>
      </c>
      <c r="EU497" t="inlineStr">
        <is>
          <t>0xFF</t>
        </is>
      </c>
      <c r="EV497" t="inlineStr">
        <is>
          <t>0xFF</t>
        </is>
      </c>
      <c r="EW497" t="inlineStr">
        <is>
          <t>0xFF</t>
        </is>
      </c>
      <c r="EX497" t="inlineStr">
        <is>
          <t>0xFF</t>
        </is>
      </c>
      <c r="EY497" t="inlineStr">
        <is>
          <t>0xFF</t>
        </is>
      </c>
      <c r="EZ497" t="inlineStr">
        <is>
          <t>0xFF</t>
        </is>
      </c>
    </row>
    <row r="498">
      <c r="A498" t="inlineStr">
        <is>
          <t>2026-05-31 12:49:10.738</t>
        </is>
      </c>
      <c r="B498" t="n">
        <v>131.719</v>
      </c>
      <c r="C498" t="inlineStr">
        <is>
          <t>0xFF</t>
        </is>
      </c>
      <c r="D498" t="inlineStr">
        <is>
          <t>0xFF</t>
        </is>
      </c>
      <c r="E498" t="inlineStr">
        <is>
          <t>0xFF</t>
        </is>
      </c>
      <c r="F498" t="inlineStr">
        <is>
          <t>0xFF</t>
        </is>
      </c>
      <c r="G498" t="inlineStr">
        <is>
          <t>0xFF</t>
        </is>
      </c>
      <c r="H498" t="inlineStr">
        <is>
          <t>0xFF</t>
        </is>
      </c>
      <c r="I498" t="inlineStr">
        <is>
          <t>0xFF</t>
        </is>
      </c>
      <c r="J498" t="inlineStr">
        <is>
          <t>0xFF</t>
        </is>
      </c>
      <c r="K498" t="inlineStr">
        <is>
          <t>0xFF</t>
        </is>
      </c>
      <c r="L498" t="inlineStr">
        <is>
          <t>0xFF</t>
        </is>
      </c>
      <c r="M498" t="inlineStr">
        <is>
          <t>0xFF</t>
        </is>
      </c>
      <c r="N498" t="inlineStr">
        <is>
          <t>0xFF</t>
        </is>
      </c>
      <c r="O498" t="inlineStr">
        <is>
          <t>0xFF</t>
        </is>
      </c>
      <c r="P498" t="inlineStr">
        <is>
          <t>0xFF</t>
        </is>
      </c>
      <c r="Q498" t="inlineStr">
        <is>
          <t>0xFF</t>
        </is>
      </c>
      <c r="R498" t="inlineStr">
        <is>
          <t>0xFF</t>
        </is>
      </c>
      <c r="S498" t="inlineStr">
        <is>
          <t>0xFF</t>
        </is>
      </c>
      <c r="T498" t="inlineStr">
        <is>
          <t>0xFF</t>
        </is>
      </c>
      <c r="U498" t="inlineStr">
        <is>
          <t>0xFF</t>
        </is>
      </c>
      <c r="V498" t="inlineStr">
        <is>
          <t>0xFF</t>
        </is>
      </c>
      <c r="W498" t="inlineStr">
        <is>
          <t>0xFF</t>
        </is>
      </c>
      <c r="X498" t="inlineStr">
        <is>
          <t>0xFF</t>
        </is>
      </c>
      <c r="Y498" t="inlineStr">
        <is>
          <t>0xFF</t>
        </is>
      </c>
      <c r="Z498" t="inlineStr">
        <is>
          <t>0xFF</t>
        </is>
      </c>
      <c r="AA498" t="inlineStr">
        <is>
          <t>0xFF</t>
        </is>
      </c>
      <c r="AB498" t="inlineStr">
        <is>
          <t>0xFF</t>
        </is>
      </c>
      <c r="AC498" t="inlineStr">
        <is>
          <t>0xFF</t>
        </is>
      </c>
      <c r="AD498" t="inlineStr">
        <is>
          <t>0xFF</t>
        </is>
      </c>
      <c r="AE498" t="inlineStr">
        <is>
          <t>0xFF</t>
        </is>
      </c>
      <c r="AF498" t="inlineStr">
        <is>
          <t>0xFF</t>
        </is>
      </c>
      <c r="AG498" t="inlineStr">
        <is>
          <t>0xFF</t>
        </is>
      </c>
      <c r="AH498" t="inlineStr">
        <is>
          <t>0xFF</t>
        </is>
      </c>
      <c r="AI498" t="inlineStr">
        <is>
          <t>0xFF</t>
        </is>
      </c>
      <c r="AJ498" t="inlineStr">
        <is>
          <t>0xFF</t>
        </is>
      </c>
      <c r="AK498" t="inlineStr">
        <is>
          <t>0xFF</t>
        </is>
      </c>
      <c r="AL498" t="inlineStr">
        <is>
          <t>0xFF</t>
        </is>
      </c>
      <c r="AM498" t="inlineStr">
        <is>
          <t>0xFF</t>
        </is>
      </c>
      <c r="AN498" t="inlineStr">
        <is>
          <t>0xFF</t>
        </is>
      </c>
      <c r="AO498" t="inlineStr">
        <is>
          <t>0xFF</t>
        </is>
      </c>
      <c r="AP498" t="inlineStr">
        <is>
          <t>0xFF</t>
        </is>
      </c>
      <c r="AQ498" t="inlineStr">
        <is>
          <t>0xFF</t>
        </is>
      </c>
      <c r="AR498" t="inlineStr">
        <is>
          <t>0xFF</t>
        </is>
      </c>
      <c r="AS498" t="inlineStr">
        <is>
          <t>0xFF</t>
        </is>
      </c>
      <c r="AT498" t="inlineStr">
        <is>
          <t>0xFF</t>
        </is>
      </c>
      <c r="AU498" t="inlineStr">
        <is>
          <t>0xFF</t>
        </is>
      </c>
      <c r="AV498" t="inlineStr">
        <is>
          <t>0xFF</t>
        </is>
      </c>
      <c r="AW498" t="inlineStr">
        <is>
          <t>0xFF</t>
        </is>
      </c>
      <c r="AX498" t="inlineStr">
        <is>
          <t>0xFF</t>
        </is>
      </c>
      <c r="AY498" t="inlineStr">
        <is>
          <t>0xFF</t>
        </is>
      </c>
      <c r="AZ498" t="inlineStr">
        <is>
          <t>0xFF</t>
        </is>
      </c>
      <c r="BA498" t="inlineStr">
        <is>
          <t>0xFF</t>
        </is>
      </c>
      <c r="BB498" t="inlineStr">
        <is>
          <t>0xFF</t>
        </is>
      </c>
      <c r="BC498" t="inlineStr">
        <is>
          <t>0xFF</t>
        </is>
      </c>
      <c r="BD498" t="inlineStr">
        <is>
          <t>0xFF</t>
        </is>
      </c>
      <c r="BE498" t="inlineStr">
        <is>
          <t>0xFF</t>
        </is>
      </c>
      <c r="BF498" t="inlineStr">
        <is>
          <t>0xFF</t>
        </is>
      </c>
      <c r="BG498" t="inlineStr">
        <is>
          <t>0xFF</t>
        </is>
      </c>
      <c r="BH498" t="inlineStr">
        <is>
          <t>0xFF</t>
        </is>
      </c>
      <c r="BI498" t="inlineStr">
        <is>
          <t>0xFF</t>
        </is>
      </c>
      <c r="BJ498" t="inlineStr">
        <is>
          <t>0xFF</t>
        </is>
      </c>
      <c r="BK498" t="inlineStr">
        <is>
          <t>0xFF</t>
        </is>
      </c>
      <c r="BL498" t="inlineStr">
        <is>
          <t>0xFF</t>
        </is>
      </c>
      <c r="BM498" t="inlineStr">
        <is>
          <t>0xFF</t>
        </is>
      </c>
      <c r="BN498" t="inlineStr">
        <is>
          <t>0xFF</t>
        </is>
      </c>
      <c r="BO498" t="inlineStr">
        <is>
          <t>0xFF</t>
        </is>
      </c>
      <c r="BP498" t="inlineStr">
        <is>
          <t>0xFF</t>
        </is>
      </c>
      <c r="BQ498" t="inlineStr">
        <is>
          <t>0xFF</t>
        </is>
      </c>
      <c r="BR498" t="inlineStr">
        <is>
          <t>0xFF</t>
        </is>
      </c>
      <c r="BS498" t="inlineStr">
        <is>
          <t>0xFF</t>
        </is>
      </c>
      <c r="BT498" t="inlineStr">
        <is>
          <t>0xFF</t>
        </is>
      </c>
      <c r="BU498" t="inlineStr">
        <is>
          <t>0xFF</t>
        </is>
      </c>
      <c r="BV498" t="inlineStr">
        <is>
          <t>0xFF</t>
        </is>
      </c>
      <c r="BW498" t="inlineStr">
        <is>
          <t>0xFF</t>
        </is>
      </c>
      <c r="BX498" t="inlineStr">
        <is>
          <t>0xFF</t>
        </is>
      </c>
      <c r="BY498" t="inlineStr">
        <is>
          <t>0xFF</t>
        </is>
      </c>
      <c r="BZ498" t="inlineStr">
        <is>
          <t>0xFF</t>
        </is>
      </c>
      <c r="CA498" t="inlineStr">
        <is>
          <t>0xFF</t>
        </is>
      </c>
      <c r="CB498" t="inlineStr">
        <is>
          <t>0xFF</t>
        </is>
      </c>
      <c r="CC498" t="inlineStr">
        <is>
          <t>0xFF</t>
        </is>
      </c>
      <c r="CD498" t="inlineStr">
        <is>
          <t>0xFF</t>
        </is>
      </c>
      <c r="CE498" t="inlineStr">
        <is>
          <t>0xFF</t>
        </is>
      </c>
      <c r="CF498" t="inlineStr">
        <is>
          <t>0xFF</t>
        </is>
      </c>
      <c r="CG498" t="inlineStr">
        <is>
          <t>0xFF</t>
        </is>
      </c>
      <c r="CH498" t="inlineStr">
        <is>
          <t>0xFF</t>
        </is>
      </c>
      <c r="CI498" t="inlineStr">
        <is>
          <t>0xFF</t>
        </is>
      </c>
      <c r="CJ498" t="inlineStr">
        <is>
          <t>0xFF</t>
        </is>
      </c>
      <c r="CK498" t="inlineStr">
        <is>
          <t>0xFF</t>
        </is>
      </c>
      <c r="CL498" t="inlineStr">
        <is>
          <t>0xFF</t>
        </is>
      </c>
      <c r="CM498" t="inlineStr">
        <is>
          <t>0xFF</t>
        </is>
      </c>
      <c r="CN498" t="inlineStr">
        <is>
          <t>0xFF</t>
        </is>
      </c>
      <c r="CO498" t="inlineStr">
        <is>
          <t>0xFF</t>
        </is>
      </c>
      <c r="CP498" t="inlineStr">
        <is>
          <t>0xFF</t>
        </is>
      </c>
      <c r="CQ498" t="inlineStr">
        <is>
          <t>0xFF</t>
        </is>
      </c>
      <c r="CR498" t="inlineStr">
        <is>
          <t>0xFF</t>
        </is>
      </c>
      <c r="CS498" t="inlineStr">
        <is>
          <t>0xFF</t>
        </is>
      </c>
      <c r="CT498" t="inlineStr">
        <is>
          <t>0xFF</t>
        </is>
      </c>
      <c r="CU498" t="inlineStr">
        <is>
          <t>0xFF</t>
        </is>
      </c>
      <c r="CV498" t="inlineStr">
        <is>
          <t>0xFF</t>
        </is>
      </c>
      <c r="CW498" t="inlineStr">
        <is>
          <t>0xFF</t>
        </is>
      </c>
      <c r="CX498" t="inlineStr">
        <is>
          <t>0xFF</t>
        </is>
      </c>
      <c r="CY498" t="inlineStr">
        <is>
          <t>0xFF</t>
        </is>
      </c>
      <c r="CZ498" t="inlineStr">
        <is>
          <t>0xFF</t>
        </is>
      </c>
      <c r="DA498" t="inlineStr">
        <is>
          <t>0xFF</t>
        </is>
      </c>
      <c r="DB498" t="inlineStr">
        <is>
          <t>0xFF</t>
        </is>
      </c>
      <c r="DC498" t="inlineStr">
        <is>
          <t>0xFF</t>
        </is>
      </c>
      <c r="DD498" t="inlineStr">
        <is>
          <t>0xFF</t>
        </is>
      </c>
      <c r="DE498" t="inlineStr">
        <is>
          <t>0xFF</t>
        </is>
      </c>
      <c r="DF498" t="inlineStr">
        <is>
          <t>0xFF</t>
        </is>
      </c>
      <c r="DG498" t="inlineStr">
        <is>
          <t>0xFF</t>
        </is>
      </c>
      <c r="DH498" t="inlineStr">
        <is>
          <t>0xFF</t>
        </is>
      </c>
      <c r="DI498" t="inlineStr">
        <is>
          <t>0xFF</t>
        </is>
      </c>
      <c r="DJ498" t="inlineStr">
        <is>
          <t>0xFF</t>
        </is>
      </c>
      <c r="DK498" t="inlineStr">
        <is>
          <t>0xFF</t>
        </is>
      </c>
      <c r="DL498" t="inlineStr">
        <is>
          <t>0xFF</t>
        </is>
      </c>
      <c r="DM498" t="inlineStr">
        <is>
          <t>0xFF</t>
        </is>
      </c>
      <c r="DN498" t="inlineStr">
        <is>
          <t>0xFF</t>
        </is>
      </c>
      <c r="DO498" t="inlineStr">
        <is>
          <t>0xFF</t>
        </is>
      </c>
      <c r="DP498" t="inlineStr">
        <is>
          <t>0xFF</t>
        </is>
      </c>
      <c r="DQ498" t="inlineStr">
        <is>
          <t>0xFF</t>
        </is>
      </c>
      <c r="DR498" t="inlineStr">
        <is>
          <t>0xFF</t>
        </is>
      </c>
      <c r="DS498" t="inlineStr">
        <is>
          <t>0xFF</t>
        </is>
      </c>
      <c r="DT498" t="inlineStr">
        <is>
          <t>0xFF</t>
        </is>
      </c>
      <c r="DU498" t="inlineStr">
        <is>
          <t>0xFF</t>
        </is>
      </c>
      <c r="DV498" t="inlineStr">
        <is>
          <t>0xFF</t>
        </is>
      </c>
      <c r="DW498" t="inlineStr">
        <is>
          <t>0xFF</t>
        </is>
      </c>
      <c r="DX498" t="inlineStr">
        <is>
          <t>0xFF</t>
        </is>
      </c>
      <c r="DY498" t="inlineStr">
        <is>
          <t>0xFF</t>
        </is>
      </c>
      <c r="DZ498" t="inlineStr">
        <is>
          <t>0xFF</t>
        </is>
      </c>
      <c r="EA498" t="inlineStr">
        <is>
          <t>0xFF</t>
        </is>
      </c>
      <c r="EB498" t="inlineStr">
        <is>
          <t>0xFF</t>
        </is>
      </c>
      <c r="EC498" t="inlineStr">
        <is>
          <t>0xFF</t>
        </is>
      </c>
      <c r="ED498" t="inlineStr">
        <is>
          <t>0xFF</t>
        </is>
      </c>
      <c r="EE498" t="inlineStr">
        <is>
          <t>0xFF</t>
        </is>
      </c>
      <c r="EF498" t="inlineStr">
        <is>
          <t>0xFF</t>
        </is>
      </c>
      <c r="EG498" t="inlineStr">
        <is>
          <t>0xFF</t>
        </is>
      </c>
      <c r="EH498" t="inlineStr">
        <is>
          <t>0xFF</t>
        </is>
      </c>
      <c r="EI498" t="inlineStr">
        <is>
          <t>0xFF</t>
        </is>
      </c>
      <c r="EJ498" t="inlineStr">
        <is>
          <t>0xFF</t>
        </is>
      </c>
      <c r="EK498" t="inlineStr">
        <is>
          <t>0xFF</t>
        </is>
      </c>
      <c r="EL498" t="inlineStr">
        <is>
          <t>0xFF</t>
        </is>
      </c>
      <c r="EM498" t="inlineStr">
        <is>
          <t>0xFF</t>
        </is>
      </c>
      <c r="EN498" t="inlineStr">
        <is>
          <t>0xFF</t>
        </is>
      </c>
      <c r="EO498" t="inlineStr">
        <is>
          <t>0xFF</t>
        </is>
      </c>
      <c r="EP498" t="inlineStr">
        <is>
          <t>0xFF</t>
        </is>
      </c>
      <c r="EQ498" t="inlineStr">
        <is>
          <t>0xFF</t>
        </is>
      </c>
      <c r="ER498" t="inlineStr">
        <is>
          <t>0xFF</t>
        </is>
      </c>
      <c r="ES498" t="inlineStr">
        <is>
          <t>0xFF</t>
        </is>
      </c>
      <c r="ET498" t="inlineStr">
        <is>
          <t>0xFF</t>
        </is>
      </c>
      <c r="EU498" t="inlineStr">
        <is>
          <t>0xFF</t>
        </is>
      </c>
      <c r="EV498" t="inlineStr">
        <is>
          <t>0xFF</t>
        </is>
      </c>
      <c r="EW498" t="inlineStr">
        <is>
          <t>0xFF</t>
        </is>
      </c>
      <c r="EX498" t="inlineStr">
        <is>
          <t>0xFF</t>
        </is>
      </c>
      <c r="EY498" t="inlineStr">
        <is>
          <t>0xFF</t>
        </is>
      </c>
      <c r="EZ498" t="inlineStr">
        <is>
          <t>0xFF</t>
        </is>
      </c>
    </row>
    <row r="499">
      <c r="A499" t="inlineStr">
        <is>
          <t>2026-05-31 12:49:10.986</t>
        </is>
      </c>
      <c r="B499" t="n">
        <v>131.967</v>
      </c>
      <c r="C499" t="inlineStr">
        <is>
          <t>0xFF</t>
        </is>
      </c>
      <c r="D499" t="inlineStr">
        <is>
          <t>0xFF</t>
        </is>
      </c>
      <c r="E499" t="inlineStr">
        <is>
          <t>0xFF</t>
        </is>
      </c>
      <c r="F499" t="inlineStr">
        <is>
          <t>0xFF</t>
        </is>
      </c>
      <c r="G499" t="inlineStr">
        <is>
          <t>0xFF</t>
        </is>
      </c>
      <c r="H499" t="inlineStr">
        <is>
          <t>0xFF</t>
        </is>
      </c>
      <c r="I499" t="inlineStr">
        <is>
          <t>0xFF</t>
        </is>
      </c>
      <c r="J499" t="inlineStr">
        <is>
          <t>0xFF</t>
        </is>
      </c>
      <c r="K499" t="inlineStr">
        <is>
          <t>0xFF</t>
        </is>
      </c>
      <c r="L499" t="inlineStr">
        <is>
          <t>0xFF</t>
        </is>
      </c>
      <c r="M499" t="inlineStr">
        <is>
          <t>0xFF</t>
        </is>
      </c>
      <c r="N499" t="inlineStr">
        <is>
          <t>0xFF</t>
        </is>
      </c>
      <c r="O499" t="inlineStr">
        <is>
          <t>0xFF</t>
        </is>
      </c>
      <c r="P499" t="inlineStr">
        <is>
          <t>0xFF</t>
        </is>
      </c>
      <c r="Q499" t="inlineStr">
        <is>
          <t>0xFF</t>
        </is>
      </c>
      <c r="R499" t="inlineStr">
        <is>
          <t>0xFF</t>
        </is>
      </c>
      <c r="S499" t="inlineStr">
        <is>
          <t>0xFF</t>
        </is>
      </c>
      <c r="T499" t="inlineStr">
        <is>
          <t>0xFF</t>
        </is>
      </c>
      <c r="U499" t="inlineStr">
        <is>
          <t>0xFF</t>
        </is>
      </c>
      <c r="V499" t="inlineStr">
        <is>
          <t>0xFF</t>
        </is>
      </c>
      <c r="W499" t="inlineStr">
        <is>
          <t>0xFF</t>
        </is>
      </c>
      <c r="X499" t="inlineStr">
        <is>
          <t>0xFF</t>
        </is>
      </c>
      <c r="Y499" t="inlineStr">
        <is>
          <t>0xFF</t>
        </is>
      </c>
      <c r="Z499" t="inlineStr">
        <is>
          <t>0xFF</t>
        </is>
      </c>
      <c r="AA499" t="inlineStr">
        <is>
          <t>0xFF</t>
        </is>
      </c>
      <c r="AB499" t="inlineStr">
        <is>
          <t>0xFF</t>
        </is>
      </c>
      <c r="AC499" t="inlineStr">
        <is>
          <t>0xFF</t>
        </is>
      </c>
      <c r="AD499" t="inlineStr">
        <is>
          <t>0xFF</t>
        </is>
      </c>
      <c r="AE499" t="inlineStr">
        <is>
          <t>0xFF</t>
        </is>
      </c>
      <c r="AF499" t="inlineStr">
        <is>
          <t>0xFF</t>
        </is>
      </c>
      <c r="AG499" t="inlineStr">
        <is>
          <t>0xFF</t>
        </is>
      </c>
      <c r="AH499" t="inlineStr">
        <is>
          <t>0xFF</t>
        </is>
      </c>
      <c r="AI499" t="inlineStr">
        <is>
          <t>0xFF</t>
        </is>
      </c>
      <c r="AJ499" t="inlineStr">
        <is>
          <t>0xFF</t>
        </is>
      </c>
      <c r="AK499" t="inlineStr">
        <is>
          <t>0xFF</t>
        </is>
      </c>
      <c r="AL499" t="inlineStr">
        <is>
          <t>0xFF</t>
        </is>
      </c>
      <c r="AM499" t="inlineStr">
        <is>
          <t>0xFF</t>
        </is>
      </c>
      <c r="AN499" t="inlineStr">
        <is>
          <t>0xFF</t>
        </is>
      </c>
      <c r="AO499" t="inlineStr">
        <is>
          <t>0xFF</t>
        </is>
      </c>
      <c r="AP499" t="inlineStr">
        <is>
          <t>0xFF</t>
        </is>
      </c>
      <c r="AQ499" t="inlineStr">
        <is>
          <t>0xFF</t>
        </is>
      </c>
      <c r="AR499" t="inlineStr">
        <is>
          <t>0xFF</t>
        </is>
      </c>
      <c r="AS499" t="inlineStr">
        <is>
          <t>0xFF</t>
        </is>
      </c>
      <c r="AT499" t="inlineStr">
        <is>
          <t>0xFF</t>
        </is>
      </c>
      <c r="AU499" t="inlineStr">
        <is>
          <t>0xFF</t>
        </is>
      </c>
      <c r="AV499" t="inlineStr">
        <is>
          <t>0xFF</t>
        </is>
      </c>
      <c r="AW499" t="inlineStr">
        <is>
          <t>0xFF</t>
        </is>
      </c>
      <c r="AX499" t="inlineStr">
        <is>
          <t>0xFF</t>
        </is>
      </c>
      <c r="AY499" t="inlineStr">
        <is>
          <t>0xFF</t>
        </is>
      </c>
      <c r="AZ499" t="inlineStr">
        <is>
          <t>0xFF</t>
        </is>
      </c>
      <c r="BA499" t="inlineStr">
        <is>
          <t>0xFF</t>
        </is>
      </c>
      <c r="BB499" t="inlineStr">
        <is>
          <t>0xFF</t>
        </is>
      </c>
      <c r="BC499" t="inlineStr">
        <is>
          <t>0xFF</t>
        </is>
      </c>
      <c r="BD499" t="inlineStr">
        <is>
          <t>0xFF</t>
        </is>
      </c>
      <c r="BE499" t="inlineStr">
        <is>
          <t>0xFF</t>
        </is>
      </c>
      <c r="BF499" t="inlineStr">
        <is>
          <t>0xFF</t>
        </is>
      </c>
      <c r="BG499" t="inlineStr">
        <is>
          <t>0xFF</t>
        </is>
      </c>
      <c r="BH499" t="inlineStr">
        <is>
          <t>0xFF</t>
        </is>
      </c>
      <c r="BI499" t="inlineStr">
        <is>
          <t>0xFF</t>
        </is>
      </c>
      <c r="BJ499" t="inlineStr">
        <is>
          <t>0xFF</t>
        </is>
      </c>
      <c r="BK499" t="inlineStr">
        <is>
          <t>0xFF</t>
        </is>
      </c>
      <c r="BL499" t="inlineStr">
        <is>
          <t>0xFF</t>
        </is>
      </c>
      <c r="BM499" t="inlineStr">
        <is>
          <t>0xFF</t>
        </is>
      </c>
      <c r="BN499" t="inlineStr">
        <is>
          <t>0xFF</t>
        </is>
      </c>
      <c r="BO499" t="inlineStr">
        <is>
          <t>0xFF</t>
        </is>
      </c>
      <c r="BP499" t="inlineStr">
        <is>
          <t>0xFF</t>
        </is>
      </c>
      <c r="BQ499" t="inlineStr">
        <is>
          <t>0xFF</t>
        </is>
      </c>
      <c r="BR499" t="inlineStr">
        <is>
          <t>0xFF</t>
        </is>
      </c>
      <c r="BS499" t="inlineStr">
        <is>
          <t>0xFF</t>
        </is>
      </c>
      <c r="BT499" t="inlineStr">
        <is>
          <t>0xFF</t>
        </is>
      </c>
      <c r="BU499" t="inlineStr">
        <is>
          <t>0xFF</t>
        </is>
      </c>
      <c r="BV499" t="inlineStr">
        <is>
          <t>0xFF</t>
        </is>
      </c>
      <c r="BW499" t="inlineStr">
        <is>
          <t>0xFF</t>
        </is>
      </c>
      <c r="BX499" t="inlineStr">
        <is>
          <t>0xFF</t>
        </is>
      </c>
      <c r="BY499" t="inlineStr">
        <is>
          <t>0xFF</t>
        </is>
      </c>
      <c r="BZ499" t="inlineStr">
        <is>
          <t>0xFF</t>
        </is>
      </c>
      <c r="CA499" t="inlineStr">
        <is>
          <t>0xFF</t>
        </is>
      </c>
      <c r="CB499" t="inlineStr">
        <is>
          <t>0xFF</t>
        </is>
      </c>
      <c r="CC499" t="inlineStr">
        <is>
          <t>0xFF</t>
        </is>
      </c>
      <c r="CD499" t="inlineStr">
        <is>
          <t>0xFF</t>
        </is>
      </c>
      <c r="CE499" t="inlineStr">
        <is>
          <t>0xFF</t>
        </is>
      </c>
      <c r="CF499" t="inlineStr">
        <is>
          <t>0xFF</t>
        </is>
      </c>
      <c r="CG499" t="inlineStr">
        <is>
          <t>0xFF</t>
        </is>
      </c>
      <c r="CH499" t="inlineStr">
        <is>
          <t>0xFF</t>
        </is>
      </c>
      <c r="CI499" t="inlineStr">
        <is>
          <t>0xFF</t>
        </is>
      </c>
      <c r="CJ499" t="inlineStr">
        <is>
          <t>0xFF</t>
        </is>
      </c>
      <c r="CK499" t="inlineStr">
        <is>
          <t>0xFF</t>
        </is>
      </c>
      <c r="CL499" t="inlineStr">
        <is>
          <t>0xFF</t>
        </is>
      </c>
      <c r="CM499" t="inlineStr">
        <is>
          <t>0xFF</t>
        </is>
      </c>
      <c r="CN499" t="inlineStr">
        <is>
          <t>0xFF</t>
        </is>
      </c>
      <c r="CO499" t="inlineStr">
        <is>
          <t>0xFF</t>
        </is>
      </c>
      <c r="CP499" t="inlineStr">
        <is>
          <t>0xFF</t>
        </is>
      </c>
      <c r="CQ499" t="inlineStr">
        <is>
          <t>0xFF</t>
        </is>
      </c>
      <c r="CR499" t="inlineStr">
        <is>
          <t>0xFF</t>
        </is>
      </c>
      <c r="CS499" t="inlineStr">
        <is>
          <t>0xFF</t>
        </is>
      </c>
      <c r="CT499" t="inlineStr">
        <is>
          <t>0xFF</t>
        </is>
      </c>
      <c r="CU499" t="inlineStr">
        <is>
          <t>0xFF</t>
        </is>
      </c>
      <c r="CV499" t="inlineStr">
        <is>
          <t>0xFF</t>
        </is>
      </c>
      <c r="CW499" t="inlineStr">
        <is>
          <t>0xFF</t>
        </is>
      </c>
      <c r="CX499" t="inlineStr">
        <is>
          <t>0xFF</t>
        </is>
      </c>
      <c r="CY499" t="inlineStr">
        <is>
          <t>0xFF</t>
        </is>
      </c>
      <c r="CZ499" t="inlineStr">
        <is>
          <t>0xFF</t>
        </is>
      </c>
      <c r="DA499" t="inlineStr">
        <is>
          <t>0xFF</t>
        </is>
      </c>
      <c r="DB499" t="inlineStr">
        <is>
          <t>0xFF</t>
        </is>
      </c>
      <c r="DC499" t="inlineStr">
        <is>
          <t>0xFF</t>
        </is>
      </c>
      <c r="DD499" t="inlineStr">
        <is>
          <t>0xFF</t>
        </is>
      </c>
      <c r="DE499" t="inlineStr">
        <is>
          <t>0xFF</t>
        </is>
      </c>
      <c r="DF499" t="inlineStr">
        <is>
          <t>0xFF</t>
        </is>
      </c>
      <c r="DG499" t="inlineStr">
        <is>
          <t>0xFF</t>
        </is>
      </c>
      <c r="DH499" t="inlineStr">
        <is>
          <t>0xFF</t>
        </is>
      </c>
      <c r="DI499" t="inlineStr">
        <is>
          <t>0xFF</t>
        </is>
      </c>
      <c r="DJ499" t="inlineStr">
        <is>
          <t>0xFF</t>
        </is>
      </c>
      <c r="DK499" t="inlineStr">
        <is>
          <t>0xFF</t>
        </is>
      </c>
      <c r="DL499" t="inlineStr">
        <is>
          <t>0xFF</t>
        </is>
      </c>
      <c r="DM499" t="inlineStr">
        <is>
          <t>0xFF</t>
        </is>
      </c>
      <c r="DN499" t="inlineStr">
        <is>
          <t>0xFF</t>
        </is>
      </c>
      <c r="DO499" t="inlineStr">
        <is>
          <t>0xFF</t>
        </is>
      </c>
      <c r="DP499" t="inlineStr">
        <is>
          <t>0xFF</t>
        </is>
      </c>
      <c r="DQ499" t="inlineStr">
        <is>
          <t>0xFF</t>
        </is>
      </c>
      <c r="DR499" t="inlineStr">
        <is>
          <t>0xFF</t>
        </is>
      </c>
      <c r="DS499" t="inlineStr">
        <is>
          <t>0xFF</t>
        </is>
      </c>
      <c r="DT499" t="inlineStr">
        <is>
          <t>0xFF</t>
        </is>
      </c>
      <c r="DU499" t="inlineStr">
        <is>
          <t>0xFF</t>
        </is>
      </c>
      <c r="DV499" t="inlineStr">
        <is>
          <t>0xFF</t>
        </is>
      </c>
      <c r="DW499" t="inlineStr">
        <is>
          <t>0xFF</t>
        </is>
      </c>
      <c r="DX499" t="inlineStr">
        <is>
          <t>0xFF</t>
        </is>
      </c>
      <c r="DY499" t="inlineStr">
        <is>
          <t>0xFF</t>
        </is>
      </c>
      <c r="DZ499" t="inlineStr">
        <is>
          <t>0xFF</t>
        </is>
      </c>
      <c r="EA499" t="inlineStr">
        <is>
          <t>0xFF</t>
        </is>
      </c>
      <c r="EB499" t="inlineStr">
        <is>
          <t>0xFF</t>
        </is>
      </c>
      <c r="EC499" t="inlineStr">
        <is>
          <t>0xFF</t>
        </is>
      </c>
      <c r="ED499" t="inlineStr">
        <is>
          <t>0xFF</t>
        </is>
      </c>
      <c r="EE499" t="inlineStr">
        <is>
          <t>0xFF</t>
        </is>
      </c>
      <c r="EF499" t="inlineStr">
        <is>
          <t>0xFF</t>
        </is>
      </c>
      <c r="EG499" t="inlineStr">
        <is>
          <t>0xFF</t>
        </is>
      </c>
      <c r="EH499" t="inlineStr">
        <is>
          <t>0xFF</t>
        </is>
      </c>
      <c r="EI499" t="inlineStr">
        <is>
          <t>0xFF</t>
        </is>
      </c>
      <c r="EJ499" t="inlineStr">
        <is>
          <t>0xFF</t>
        </is>
      </c>
      <c r="EK499" t="inlineStr">
        <is>
          <t>0xFF</t>
        </is>
      </c>
      <c r="EL499" t="inlineStr">
        <is>
          <t>0xFF</t>
        </is>
      </c>
      <c r="EM499" t="inlineStr">
        <is>
          <t>0xFF</t>
        </is>
      </c>
      <c r="EN499" t="inlineStr">
        <is>
          <t>0xFF</t>
        </is>
      </c>
      <c r="EO499" t="inlineStr">
        <is>
          <t>0xFF</t>
        </is>
      </c>
      <c r="EP499" t="inlineStr">
        <is>
          <t>0xFF</t>
        </is>
      </c>
      <c r="EQ499" t="inlineStr">
        <is>
          <t>0xFF</t>
        </is>
      </c>
      <c r="ER499" t="inlineStr">
        <is>
          <t>0xFF</t>
        </is>
      </c>
      <c r="ES499" t="inlineStr">
        <is>
          <t>0xFF</t>
        </is>
      </c>
      <c r="ET499" t="inlineStr">
        <is>
          <t>0xFF</t>
        </is>
      </c>
      <c r="EU499" t="inlineStr">
        <is>
          <t>0xFF</t>
        </is>
      </c>
      <c r="EV499" t="inlineStr">
        <is>
          <t>0xFF</t>
        </is>
      </c>
      <c r="EW499" t="inlineStr">
        <is>
          <t>0xFF</t>
        </is>
      </c>
      <c r="EX499" t="inlineStr">
        <is>
          <t>0xFF</t>
        </is>
      </c>
      <c r="EY499" t="inlineStr">
        <is>
          <t>0xFF</t>
        </is>
      </c>
      <c r="EZ499" t="inlineStr">
        <is>
          <t>0xFF</t>
        </is>
      </c>
    </row>
    <row r="500">
      <c r="A500" t="inlineStr">
        <is>
          <t>2026-05-31 12:49:11.265</t>
        </is>
      </c>
      <c r="B500" t="n">
        <v>132.246</v>
      </c>
      <c r="C500" t="inlineStr">
        <is>
          <t>0xFF</t>
        </is>
      </c>
      <c r="D500" t="inlineStr">
        <is>
          <t>0xFF</t>
        </is>
      </c>
      <c r="E500" t="inlineStr">
        <is>
          <t>0xFF</t>
        </is>
      </c>
      <c r="F500" t="inlineStr">
        <is>
          <t>0xFF</t>
        </is>
      </c>
      <c r="G500" t="inlineStr">
        <is>
          <t>0xFF</t>
        </is>
      </c>
      <c r="H500" t="inlineStr">
        <is>
          <t>0xFF</t>
        </is>
      </c>
      <c r="I500" t="inlineStr">
        <is>
          <t>0xFF</t>
        </is>
      </c>
      <c r="J500" t="inlineStr">
        <is>
          <t>0xFF</t>
        </is>
      </c>
      <c r="K500" t="inlineStr">
        <is>
          <t>0xFF</t>
        </is>
      </c>
      <c r="L500" t="inlineStr">
        <is>
          <t>0xFF</t>
        </is>
      </c>
      <c r="M500" t="inlineStr">
        <is>
          <t>0xFF</t>
        </is>
      </c>
      <c r="N500" t="inlineStr">
        <is>
          <t>0xFF</t>
        </is>
      </c>
      <c r="O500" t="inlineStr">
        <is>
          <t>0xFF</t>
        </is>
      </c>
      <c r="P500" t="inlineStr">
        <is>
          <t>0xFF</t>
        </is>
      </c>
      <c r="Q500" t="inlineStr">
        <is>
          <t>0xFF</t>
        </is>
      </c>
      <c r="R500" t="inlineStr">
        <is>
          <t>0xFF</t>
        </is>
      </c>
      <c r="S500" t="inlineStr">
        <is>
          <t>0xFF</t>
        </is>
      </c>
      <c r="T500" t="inlineStr">
        <is>
          <t>0xFF</t>
        </is>
      </c>
      <c r="U500" t="inlineStr">
        <is>
          <t>0xFF</t>
        </is>
      </c>
      <c r="V500" t="inlineStr">
        <is>
          <t>0xFF</t>
        </is>
      </c>
      <c r="W500" t="inlineStr">
        <is>
          <t>0xFF</t>
        </is>
      </c>
      <c r="X500" t="inlineStr">
        <is>
          <t>0xFF</t>
        </is>
      </c>
      <c r="Y500" t="inlineStr">
        <is>
          <t>0xFF</t>
        </is>
      </c>
      <c r="Z500" t="inlineStr">
        <is>
          <t>0xFF</t>
        </is>
      </c>
      <c r="AA500" t="inlineStr">
        <is>
          <t>0xFF</t>
        </is>
      </c>
      <c r="AB500" t="inlineStr">
        <is>
          <t>0xFF</t>
        </is>
      </c>
      <c r="AC500" t="inlineStr">
        <is>
          <t>0xFF</t>
        </is>
      </c>
      <c r="AD500" t="inlineStr">
        <is>
          <t>0xFF</t>
        </is>
      </c>
      <c r="AE500" t="inlineStr">
        <is>
          <t>0xFF</t>
        </is>
      </c>
      <c r="AF500" t="inlineStr">
        <is>
          <t>0xFF</t>
        </is>
      </c>
      <c r="AG500" t="inlineStr">
        <is>
          <t>0xFF</t>
        </is>
      </c>
      <c r="AH500" t="inlineStr">
        <is>
          <t>0xFF</t>
        </is>
      </c>
      <c r="AI500" t="inlineStr">
        <is>
          <t>0xFF</t>
        </is>
      </c>
      <c r="AJ500" t="inlineStr">
        <is>
          <t>0xFF</t>
        </is>
      </c>
      <c r="AK500" t="inlineStr">
        <is>
          <t>0xFF</t>
        </is>
      </c>
      <c r="AL500" t="inlineStr">
        <is>
          <t>0xFF</t>
        </is>
      </c>
      <c r="AM500" t="inlineStr">
        <is>
          <t>0xFF</t>
        </is>
      </c>
      <c r="AN500" t="inlineStr">
        <is>
          <t>0xFF</t>
        </is>
      </c>
      <c r="AO500" t="inlineStr">
        <is>
          <t>0xFF</t>
        </is>
      </c>
      <c r="AP500" t="inlineStr">
        <is>
          <t>0xFF</t>
        </is>
      </c>
      <c r="AQ500" t="inlineStr">
        <is>
          <t>0xFF</t>
        </is>
      </c>
      <c r="AR500" t="inlineStr">
        <is>
          <t>0xFF</t>
        </is>
      </c>
      <c r="AS500" t="inlineStr">
        <is>
          <t>0xFF</t>
        </is>
      </c>
      <c r="AT500" t="inlineStr">
        <is>
          <t>0xFF</t>
        </is>
      </c>
      <c r="AU500" t="inlineStr">
        <is>
          <t>0xFF</t>
        </is>
      </c>
      <c r="AV500" t="inlineStr">
        <is>
          <t>0xFF</t>
        </is>
      </c>
      <c r="AW500" t="inlineStr">
        <is>
          <t>0xFF</t>
        </is>
      </c>
      <c r="AX500" t="inlineStr">
        <is>
          <t>0xFF</t>
        </is>
      </c>
      <c r="AY500" t="inlineStr">
        <is>
          <t>0xFF</t>
        </is>
      </c>
      <c r="AZ500" t="inlineStr">
        <is>
          <t>0xFF</t>
        </is>
      </c>
      <c r="BA500" t="inlineStr">
        <is>
          <t>0xFF</t>
        </is>
      </c>
      <c r="BB500" t="inlineStr">
        <is>
          <t>0xFF</t>
        </is>
      </c>
      <c r="BC500" t="inlineStr">
        <is>
          <t>0xFF</t>
        </is>
      </c>
      <c r="BD500" t="inlineStr">
        <is>
          <t>0xFF</t>
        </is>
      </c>
      <c r="BE500" t="inlineStr">
        <is>
          <t>0xFF</t>
        </is>
      </c>
      <c r="BF500" t="inlineStr">
        <is>
          <t>0xFF</t>
        </is>
      </c>
      <c r="BG500" t="inlineStr">
        <is>
          <t>0xFF</t>
        </is>
      </c>
      <c r="BH500" t="inlineStr">
        <is>
          <t>0xFF</t>
        </is>
      </c>
      <c r="BI500" t="inlineStr">
        <is>
          <t>0xFF</t>
        </is>
      </c>
      <c r="BJ500" t="inlineStr">
        <is>
          <t>0xFF</t>
        </is>
      </c>
      <c r="BK500" t="inlineStr">
        <is>
          <t>0xFF</t>
        </is>
      </c>
      <c r="BL500" t="inlineStr">
        <is>
          <t>0xFF</t>
        </is>
      </c>
      <c r="BM500" t="inlineStr">
        <is>
          <t>0xFF</t>
        </is>
      </c>
      <c r="BN500" t="inlineStr">
        <is>
          <t>0xFF</t>
        </is>
      </c>
      <c r="BO500" t="inlineStr">
        <is>
          <t>0xFF</t>
        </is>
      </c>
      <c r="BP500" t="inlineStr">
        <is>
          <t>0xFF</t>
        </is>
      </c>
      <c r="BQ500" t="inlineStr">
        <is>
          <t>0xFF</t>
        </is>
      </c>
      <c r="BR500" t="inlineStr">
        <is>
          <t>0xFF</t>
        </is>
      </c>
      <c r="BS500" t="inlineStr">
        <is>
          <t>0xFF</t>
        </is>
      </c>
      <c r="BT500" t="inlineStr">
        <is>
          <t>0xFF</t>
        </is>
      </c>
      <c r="BU500" t="inlineStr">
        <is>
          <t>0xFF</t>
        </is>
      </c>
      <c r="BV500" t="inlineStr">
        <is>
          <t>0xFF</t>
        </is>
      </c>
      <c r="BW500" t="inlineStr">
        <is>
          <t>0xFF</t>
        </is>
      </c>
      <c r="BX500" t="inlineStr">
        <is>
          <t>0xFF</t>
        </is>
      </c>
      <c r="BY500" t="inlineStr">
        <is>
          <t>0xFF</t>
        </is>
      </c>
      <c r="BZ500" t="inlineStr">
        <is>
          <t>0xFF</t>
        </is>
      </c>
      <c r="CA500" t="inlineStr">
        <is>
          <t>0xFF</t>
        </is>
      </c>
      <c r="CB500" t="inlineStr">
        <is>
          <t>0xFF</t>
        </is>
      </c>
      <c r="CC500" t="inlineStr">
        <is>
          <t>0xFF</t>
        </is>
      </c>
      <c r="CD500" t="inlineStr">
        <is>
          <t>0xFF</t>
        </is>
      </c>
      <c r="CE500" t="inlineStr">
        <is>
          <t>0xFF</t>
        </is>
      </c>
      <c r="CF500" t="inlineStr">
        <is>
          <t>0xFF</t>
        </is>
      </c>
      <c r="CG500" t="inlineStr">
        <is>
          <t>0xFF</t>
        </is>
      </c>
      <c r="CH500" t="inlineStr">
        <is>
          <t>0xFF</t>
        </is>
      </c>
      <c r="CI500" t="inlineStr">
        <is>
          <t>0xFF</t>
        </is>
      </c>
      <c r="CJ500" t="inlineStr">
        <is>
          <t>0xFF</t>
        </is>
      </c>
      <c r="CK500" t="inlineStr">
        <is>
          <t>0xFF</t>
        </is>
      </c>
      <c r="CL500" t="inlineStr">
        <is>
          <t>0xFF</t>
        </is>
      </c>
      <c r="CM500" t="inlineStr">
        <is>
          <t>0xFF</t>
        </is>
      </c>
      <c r="CN500" t="inlineStr">
        <is>
          <t>0xFF</t>
        </is>
      </c>
      <c r="CO500" t="inlineStr">
        <is>
          <t>0xFF</t>
        </is>
      </c>
      <c r="CP500" t="inlineStr">
        <is>
          <t>0xFF</t>
        </is>
      </c>
      <c r="CQ500" t="inlineStr">
        <is>
          <t>0xFF</t>
        </is>
      </c>
      <c r="CR500" t="inlineStr">
        <is>
          <t>0xFF</t>
        </is>
      </c>
      <c r="CS500" t="inlineStr">
        <is>
          <t>0xFF</t>
        </is>
      </c>
      <c r="CT500" t="inlineStr">
        <is>
          <t>0xFF</t>
        </is>
      </c>
      <c r="CU500" t="inlineStr">
        <is>
          <t>0xFF</t>
        </is>
      </c>
      <c r="CV500" t="inlineStr">
        <is>
          <t>0xFF</t>
        </is>
      </c>
      <c r="CW500" t="inlineStr">
        <is>
          <t>0xFF</t>
        </is>
      </c>
      <c r="CX500" t="inlineStr">
        <is>
          <t>0xFF</t>
        </is>
      </c>
      <c r="CY500" t="inlineStr">
        <is>
          <t>0xFF</t>
        </is>
      </c>
      <c r="CZ500" t="inlineStr">
        <is>
          <t>0xFF</t>
        </is>
      </c>
      <c r="DA500" t="inlineStr">
        <is>
          <t>0xFF</t>
        </is>
      </c>
      <c r="DB500" t="inlineStr">
        <is>
          <t>0xFF</t>
        </is>
      </c>
      <c r="DC500" t="inlineStr">
        <is>
          <t>0xFF</t>
        </is>
      </c>
      <c r="DD500" t="inlineStr">
        <is>
          <t>0xFF</t>
        </is>
      </c>
      <c r="DE500" t="inlineStr">
        <is>
          <t>0xFF</t>
        </is>
      </c>
      <c r="DF500" t="inlineStr">
        <is>
          <t>0xFF</t>
        </is>
      </c>
      <c r="DG500" t="inlineStr">
        <is>
          <t>0xFF</t>
        </is>
      </c>
      <c r="DH500" t="inlineStr">
        <is>
          <t>0xFF</t>
        </is>
      </c>
      <c r="DI500" t="inlineStr">
        <is>
          <t>0xFF</t>
        </is>
      </c>
      <c r="DJ500" t="inlineStr">
        <is>
          <t>0xFF</t>
        </is>
      </c>
      <c r="DK500" t="inlineStr">
        <is>
          <t>0xFF</t>
        </is>
      </c>
      <c r="DL500" t="inlineStr">
        <is>
          <t>0xFF</t>
        </is>
      </c>
      <c r="DM500" t="inlineStr">
        <is>
          <t>0xFF</t>
        </is>
      </c>
      <c r="DN500" t="inlineStr">
        <is>
          <t>0xFF</t>
        </is>
      </c>
      <c r="DO500" t="inlineStr">
        <is>
          <t>0xFF</t>
        </is>
      </c>
      <c r="DP500" t="inlineStr">
        <is>
          <t>0xFF</t>
        </is>
      </c>
      <c r="DQ500" t="inlineStr">
        <is>
          <t>0xFF</t>
        </is>
      </c>
      <c r="DR500" t="inlineStr">
        <is>
          <t>0xFF</t>
        </is>
      </c>
      <c r="DS500" t="inlineStr">
        <is>
          <t>0xFF</t>
        </is>
      </c>
      <c r="DT500" t="inlineStr">
        <is>
          <t>0xFF</t>
        </is>
      </c>
      <c r="DU500" t="inlineStr">
        <is>
          <t>0xFF</t>
        </is>
      </c>
      <c r="DV500" t="inlineStr">
        <is>
          <t>0xFF</t>
        </is>
      </c>
      <c r="DW500" t="inlineStr">
        <is>
          <t>0xFF</t>
        </is>
      </c>
      <c r="DX500" t="inlineStr">
        <is>
          <t>0xFF</t>
        </is>
      </c>
      <c r="DY500" t="inlineStr">
        <is>
          <t>0xFF</t>
        </is>
      </c>
      <c r="DZ500" t="inlineStr">
        <is>
          <t>0xFF</t>
        </is>
      </c>
      <c r="EA500" t="inlineStr">
        <is>
          <t>0xFF</t>
        </is>
      </c>
      <c r="EB500" t="inlineStr">
        <is>
          <t>0xFF</t>
        </is>
      </c>
      <c r="EC500" t="inlineStr">
        <is>
          <t>0xFF</t>
        </is>
      </c>
      <c r="ED500" t="inlineStr">
        <is>
          <t>0xFF</t>
        </is>
      </c>
      <c r="EE500" t="inlineStr">
        <is>
          <t>0xFF</t>
        </is>
      </c>
      <c r="EF500" t="inlineStr">
        <is>
          <t>0xFF</t>
        </is>
      </c>
      <c r="EG500" t="inlineStr">
        <is>
          <t>0xFF</t>
        </is>
      </c>
      <c r="EH500" t="inlineStr">
        <is>
          <t>0xFF</t>
        </is>
      </c>
      <c r="EI500" t="inlineStr">
        <is>
          <t>0xFF</t>
        </is>
      </c>
      <c r="EJ500" t="inlineStr">
        <is>
          <t>0xFF</t>
        </is>
      </c>
      <c r="EK500" t="inlineStr">
        <is>
          <t>0xFF</t>
        </is>
      </c>
      <c r="EL500" t="inlineStr">
        <is>
          <t>0xFF</t>
        </is>
      </c>
      <c r="EM500" t="inlineStr">
        <is>
          <t>0xFF</t>
        </is>
      </c>
      <c r="EN500" t="inlineStr">
        <is>
          <t>0xFF</t>
        </is>
      </c>
      <c r="EO500" t="inlineStr">
        <is>
          <t>0xFF</t>
        </is>
      </c>
      <c r="EP500" t="inlineStr">
        <is>
          <t>0xFF</t>
        </is>
      </c>
      <c r="EQ500" t="inlineStr">
        <is>
          <t>0xFF</t>
        </is>
      </c>
      <c r="ER500" t="inlineStr">
        <is>
          <t>0xFF</t>
        </is>
      </c>
      <c r="ES500" t="inlineStr">
        <is>
          <t>0xFF</t>
        </is>
      </c>
      <c r="ET500" t="inlineStr">
        <is>
          <t>0xFF</t>
        </is>
      </c>
      <c r="EU500" t="inlineStr">
        <is>
          <t>0xFF</t>
        </is>
      </c>
      <c r="EV500" t="inlineStr">
        <is>
          <t>0xFF</t>
        </is>
      </c>
      <c r="EW500" t="inlineStr">
        <is>
          <t>0xFF</t>
        </is>
      </c>
      <c r="EX500" t="inlineStr">
        <is>
          <t>0xFF</t>
        </is>
      </c>
      <c r="EY500" t="inlineStr">
        <is>
          <t>0xFF</t>
        </is>
      </c>
      <c r="EZ500" t="inlineStr">
        <is>
          <t>0xFF</t>
        </is>
      </c>
    </row>
    <row r="501">
      <c r="A501" t="inlineStr">
        <is>
          <t>2026-05-31 12:49:11.515</t>
        </is>
      </c>
      <c r="B501" t="n">
        <v>132.495</v>
      </c>
      <c r="C501" t="inlineStr">
        <is>
          <t>0xFF</t>
        </is>
      </c>
      <c r="D501" t="inlineStr">
        <is>
          <t>0xFF</t>
        </is>
      </c>
      <c r="E501" t="inlineStr">
        <is>
          <t>0xFF</t>
        </is>
      </c>
      <c r="F501" t="inlineStr">
        <is>
          <t>0xFF</t>
        </is>
      </c>
      <c r="G501" t="inlineStr">
        <is>
          <t>0xFF</t>
        </is>
      </c>
      <c r="H501" t="inlineStr">
        <is>
          <t>0xFF</t>
        </is>
      </c>
      <c r="I501" t="inlineStr">
        <is>
          <t>0xFF</t>
        </is>
      </c>
      <c r="J501" t="inlineStr">
        <is>
          <t>0xFF</t>
        </is>
      </c>
      <c r="K501" t="inlineStr">
        <is>
          <t>0xFF</t>
        </is>
      </c>
      <c r="L501" t="inlineStr">
        <is>
          <t>0xFF</t>
        </is>
      </c>
      <c r="M501" t="inlineStr">
        <is>
          <t>0xFF</t>
        </is>
      </c>
      <c r="N501" t="inlineStr">
        <is>
          <t>0xFF</t>
        </is>
      </c>
      <c r="O501" t="inlineStr">
        <is>
          <t>0xFF</t>
        </is>
      </c>
      <c r="P501" t="inlineStr">
        <is>
          <t>0xFF</t>
        </is>
      </c>
      <c r="Q501" t="inlineStr">
        <is>
          <t>0xFF</t>
        </is>
      </c>
      <c r="R501" t="inlineStr">
        <is>
          <t>0xFF</t>
        </is>
      </c>
      <c r="S501" t="inlineStr">
        <is>
          <t>0xFF</t>
        </is>
      </c>
      <c r="T501" t="inlineStr">
        <is>
          <t>0xFF</t>
        </is>
      </c>
      <c r="U501" t="inlineStr">
        <is>
          <t>0xFF</t>
        </is>
      </c>
      <c r="V501" t="inlineStr">
        <is>
          <t>0xFF</t>
        </is>
      </c>
      <c r="W501" t="inlineStr">
        <is>
          <t>0xFF</t>
        </is>
      </c>
      <c r="X501" t="inlineStr">
        <is>
          <t>0xFF</t>
        </is>
      </c>
      <c r="Y501" t="inlineStr">
        <is>
          <t>0xFF</t>
        </is>
      </c>
      <c r="Z501" t="inlineStr">
        <is>
          <t>0xFF</t>
        </is>
      </c>
      <c r="AA501" t="inlineStr">
        <is>
          <t>0xFF</t>
        </is>
      </c>
      <c r="AB501" t="inlineStr">
        <is>
          <t>0xFF</t>
        </is>
      </c>
      <c r="AC501" t="inlineStr">
        <is>
          <t>0xFF</t>
        </is>
      </c>
      <c r="AD501" t="inlineStr">
        <is>
          <t>0xFF</t>
        </is>
      </c>
      <c r="AE501" t="inlineStr">
        <is>
          <t>0xFF</t>
        </is>
      </c>
      <c r="AF501" t="inlineStr">
        <is>
          <t>0xFF</t>
        </is>
      </c>
      <c r="AG501" t="inlineStr">
        <is>
          <t>0xFF</t>
        </is>
      </c>
      <c r="AH501" t="inlineStr">
        <is>
          <t>0xFF</t>
        </is>
      </c>
      <c r="AI501" t="inlineStr">
        <is>
          <t>0xFF</t>
        </is>
      </c>
      <c r="AJ501" t="inlineStr">
        <is>
          <t>0xFF</t>
        </is>
      </c>
      <c r="AK501" t="inlineStr">
        <is>
          <t>0xFF</t>
        </is>
      </c>
      <c r="AL501" t="inlineStr">
        <is>
          <t>0xFF</t>
        </is>
      </c>
      <c r="AM501" t="inlineStr">
        <is>
          <t>0xFF</t>
        </is>
      </c>
      <c r="AN501" t="inlineStr">
        <is>
          <t>0xFF</t>
        </is>
      </c>
      <c r="AO501" t="inlineStr">
        <is>
          <t>0xFF</t>
        </is>
      </c>
      <c r="AP501" t="inlineStr">
        <is>
          <t>0xFF</t>
        </is>
      </c>
      <c r="AQ501" t="inlineStr">
        <is>
          <t>0xFF</t>
        </is>
      </c>
      <c r="AR501" t="inlineStr">
        <is>
          <t>0xFF</t>
        </is>
      </c>
      <c r="AS501" t="inlineStr">
        <is>
          <t>0xFF</t>
        </is>
      </c>
      <c r="AT501" t="inlineStr">
        <is>
          <t>0xFF</t>
        </is>
      </c>
      <c r="AU501" t="inlineStr">
        <is>
          <t>0xFF</t>
        </is>
      </c>
      <c r="AV501" t="inlineStr">
        <is>
          <t>0xFF</t>
        </is>
      </c>
      <c r="AW501" t="inlineStr">
        <is>
          <t>0xFF</t>
        </is>
      </c>
      <c r="AX501" t="inlineStr">
        <is>
          <t>0xFF</t>
        </is>
      </c>
      <c r="AY501" t="inlineStr">
        <is>
          <t>0xFF</t>
        </is>
      </c>
      <c r="AZ501" t="inlineStr">
        <is>
          <t>0xFF</t>
        </is>
      </c>
      <c r="BA501" t="inlineStr">
        <is>
          <t>0xFF</t>
        </is>
      </c>
      <c r="BB501" t="inlineStr">
        <is>
          <t>0xFF</t>
        </is>
      </c>
      <c r="BC501" t="inlineStr">
        <is>
          <t>0xFF</t>
        </is>
      </c>
      <c r="BD501" t="inlineStr">
        <is>
          <t>0xFF</t>
        </is>
      </c>
      <c r="BE501" t="inlineStr">
        <is>
          <t>0xFF</t>
        </is>
      </c>
      <c r="BF501" t="inlineStr">
        <is>
          <t>0xFF</t>
        </is>
      </c>
      <c r="BG501" t="inlineStr">
        <is>
          <t>0xFF</t>
        </is>
      </c>
      <c r="BH501" t="inlineStr">
        <is>
          <t>0xFF</t>
        </is>
      </c>
      <c r="BI501" t="inlineStr">
        <is>
          <t>0xFF</t>
        </is>
      </c>
      <c r="BJ501" t="inlineStr">
        <is>
          <t>0xFF</t>
        </is>
      </c>
      <c r="BK501" t="inlineStr">
        <is>
          <t>0xFF</t>
        </is>
      </c>
      <c r="BL501" t="inlineStr">
        <is>
          <t>0xFF</t>
        </is>
      </c>
      <c r="BM501" t="inlineStr">
        <is>
          <t>0xFF</t>
        </is>
      </c>
      <c r="BN501" t="inlineStr">
        <is>
          <t>0xFF</t>
        </is>
      </c>
      <c r="BO501" t="inlineStr">
        <is>
          <t>0xFF</t>
        </is>
      </c>
      <c r="BP501" t="inlineStr">
        <is>
          <t>0xFF</t>
        </is>
      </c>
      <c r="BQ501" t="inlineStr">
        <is>
          <t>0xFF</t>
        </is>
      </c>
      <c r="BR501" t="inlineStr">
        <is>
          <t>0xFF</t>
        </is>
      </c>
      <c r="BS501" t="inlineStr">
        <is>
          <t>0xFF</t>
        </is>
      </c>
      <c r="BT501" t="inlineStr">
        <is>
          <t>0xFF</t>
        </is>
      </c>
      <c r="BU501" t="inlineStr">
        <is>
          <t>0xFF</t>
        </is>
      </c>
      <c r="BV501" t="inlineStr">
        <is>
          <t>0xFF</t>
        </is>
      </c>
      <c r="BW501" t="inlineStr">
        <is>
          <t>0xFF</t>
        </is>
      </c>
      <c r="BX501" t="inlineStr">
        <is>
          <t>0xFF</t>
        </is>
      </c>
      <c r="BY501" t="inlineStr">
        <is>
          <t>0xFF</t>
        </is>
      </c>
      <c r="BZ501" t="inlineStr">
        <is>
          <t>0xFF</t>
        </is>
      </c>
      <c r="CA501" t="inlineStr">
        <is>
          <t>0xFF</t>
        </is>
      </c>
      <c r="CB501" t="inlineStr">
        <is>
          <t>0xFF</t>
        </is>
      </c>
      <c r="CC501" t="inlineStr">
        <is>
          <t>0xFF</t>
        </is>
      </c>
      <c r="CD501" t="inlineStr">
        <is>
          <t>0xFF</t>
        </is>
      </c>
      <c r="CE501" t="inlineStr">
        <is>
          <t>0xFF</t>
        </is>
      </c>
      <c r="CF501" t="inlineStr">
        <is>
          <t>0xFF</t>
        </is>
      </c>
      <c r="CG501" t="inlineStr">
        <is>
          <t>0xFF</t>
        </is>
      </c>
      <c r="CH501" t="inlineStr">
        <is>
          <t>0xFF</t>
        </is>
      </c>
      <c r="CI501" t="inlineStr">
        <is>
          <t>0xFF</t>
        </is>
      </c>
      <c r="CJ501" t="inlineStr">
        <is>
          <t>0xFF</t>
        </is>
      </c>
      <c r="CK501" t="inlineStr">
        <is>
          <t>0xFF</t>
        </is>
      </c>
      <c r="CL501" t="inlineStr">
        <is>
          <t>0xFF</t>
        </is>
      </c>
      <c r="CM501" t="inlineStr">
        <is>
          <t>0xFF</t>
        </is>
      </c>
      <c r="CN501" t="inlineStr">
        <is>
          <t>0xFF</t>
        </is>
      </c>
      <c r="CO501" t="inlineStr">
        <is>
          <t>0xFF</t>
        </is>
      </c>
      <c r="CP501" t="inlineStr">
        <is>
          <t>0xFF</t>
        </is>
      </c>
      <c r="CQ501" t="inlineStr">
        <is>
          <t>0xFF</t>
        </is>
      </c>
      <c r="CR501" t="inlineStr">
        <is>
          <t>0xFF</t>
        </is>
      </c>
      <c r="CS501" t="inlineStr">
        <is>
          <t>0xFF</t>
        </is>
      </c>
      <c r="CT501" t="inlineStr">
        <is>
          <t>0xFF</t>
        </is>
      </c>
      <c r="CU501" t="inlineStr">
        <is>
          <t>0xFF</t>
        </is>
      </c>
      <c r="CV501" t="inlineStr">
        <is>
          <t>0xFF</t>
        </is>
      </c>
      <c r="CW501" t="inlineStr">
        <is>
          <t>0xFF</t>
        </is>
      </c>
      <c r="CX501" t="inlineStr">
        <is>
          <t>0xFF</t>
        </is>
      </c>
      <c r="CY501" t="inlineStr">
        <is>
          <t>0xFF</t>
        </is>
      </c>
      <c r="CZ501" t="inlineStr">
        <is>
          <t>0xFF</t>
        </is>
      </c>
      <c r="DA501" t="inlineStr">
        <is>
          <t>0xFF</t>
        </is>
      </c>
      <c r="DB501" t="inlineStr">
        <is>
          <t>0xFF</t>
        </is>
      </c>
      <c r="DC501" t="inlineStr">
        <is>
          <t>0xFF</t>
        </is>
      </c>
      <c r="DD501" t="inlineStr">
        <is>
          <t>0xFF</t>
        </is>
      </c>
      <c r="DE501" t="inlineStr">
        <is>
          <t>0xFF</t>
        </is>
      </c>
      <c r="DF501" t="inlineStr">
        <is>
          <t>0xFF</t>
        </is>
      </c>
      <c r="DG501" t="inlineStr">
        <is>
          <t>0xFF</t>
        </is>
      </c>
      <c r="DH501" t="inlineStr">
        <is>
          <t>0xFF</t>
        </is>
      </c>
      <c r="DI501" t="inlineStr">
        <is>
          <t>0xFF</t>
        </is>
      </c>
      <c r="DJ501" t="inlineStr">
        <is>
          <t>0xFF</t>
        </is>
      </c>
      <c r="DK501" t="inlineStr">
        <is>
          <t>0xFF</t>
        </is>
      </c>
      <c r="DL501" t="inlineStr">
        <is>
          <t>0xFF</t>
        </is>
      </c>
      <c r="DM501" t="inlineStr">
        <is>
          <t>0xFF</t>
        </is>
      </c>
      <c r="DN501" t="inlineStr">
        <is>
          <t>0xFF</t>
        </is>
      </c>
      <c r="DO501" t="inlineStr">
        <is>
          <t>0xFF</t>
        </is>
      </c>
      <c r="DP501" t="inlineStr">
        <is>
          <t>0xFF</t>
        </is>
      </c>
      <c r="DQ501" t="inlineStr">
        <is>
          <t>0xFF</t>
        </is>
      </c>
      <c r="DR501" t="inlineStr">
        <is>
          <t>0xFF</t>
        </is>
      </c>
      <c r="DS501" t="inlineStr">
        <is>
          <t>0xFF</t>
        </is>
      </c>
      <c r="DT501" t="inlineStr">
        <is>
          <t>0xFF</t>
        </is>
      </c>
      <c r="DU501" t="inlineStr">
        <is>
          <t>0xFF</t>
        </is>
      </c>
      <c r="DV501" t="inlineStr">
        <is>
          <t>0xFF</t>
        </is>
      </c>
      <c r="DW501" t="inlineStr">
        <is>
          <t>0xFF</t>
        </is>
      </c>
      <c r="DX501" t="inlineStr">
        <is>
          <t>0xFF</t>
        </is>
      </c>
      <c r="DY501" t="inlineStr">
        <is>
          <t>0xFF</t>
        </is>
      </c>
      <c r="DZ501" t="inlineStr">
        <is>
          <t>0xFF</t>
        </is>
      </c>
      <c r="EA501" t="inlineStr">
        <is>
          <t>0xFF</t>
        </is>
      </c>
      <c r="EB501" t="inlineStr">
        <is>
          <t>0xFF</t>
        </is>
      </c>
      <c r="EC501" t="inlineStr">
        <is>
          <t>0xFF</t>
        </is>
      </c>
      <c r="ED501" t="inlineStr">
        <is>
          <t>0xFF</t>
        </is>
      </c>
      <c r="EE501" t="inlineStr">
        <is>
          <t>0xFF</t>
        </is>
      </c>
      <c r="EF501" t="inlineStr">
        <is>
          <t>0xFF</t>
        </is>
      </c>
      <c r="EG501" t="inlineStr">
        <is>
          <t>0xFF</t>
        </is>
      </c>
      <c r="EH501" t="inlineStr">
        <is>
          <t>0xFF</t>
        </is>
      </c>
      <c r="EI501" t="inlineStr">
        <is>
          <t>0xFF</t>
        </is>
      </c>
      <c r="EJ501" t="inlineStr">
        <is>
          <t>0xFF</t>
        </is>
      </c>
      <c r="EK501" t="inlineStr">
        <is>
          <t>0xFF</t>
        </is>
      </c>
      <c r="EL501" t="inlineStr">
        <is>
          <t>0xFF</t>
        </is>
      </c>
      <c r="EM501" t="inlineStr">
        <is>
          <t>0xFF</t>
        </is>
      </c>
      <c r="EN501" t="inlineStr">
        <is>
          <t>0xFF</t>
        </is>
      </c>
      <c r="EO501" t="inlineStr">
        <is>
          <t>0xFF</t>
        </is>
      </c>
      <c r="EP501" t="inlineStr">
        <is>
          <t>0xFF</t>
        </is>
      </c>
      <c r="EQ501" t="inlineStr">
        <is>
          <t>0xFF</t>
        </is>
      </c>
      <c r="ER501" t="inlineStr">
        <is>
          <t>0xFF</t>
        </is>
      </c>
      <c r="ES501" t="inlineStr">
        <is>
          <t>0xFF</t>
        </is>
      </c>
      <c r="ET501" t="inlineStr">
        <is>
          <t>0xFF</t>
        </is>
      </c>
      <c r="EU501" t="inlineStr">
        <is>
          <t>0xFF</t>
        </is>
      </c>
      <c r="EV501" t="inlineStr">
        <is>
          <t>0xFF</t>
        </is>
      </c>
      <c r="EW501" t="inlineStr">
        <is>
          <t>0xFF</t>
        </is>
      </c>
      <c r="EX501" t="inlineStr">
        <is>
          <t>0xFF</t>
        </is>
      </c>
      <c r="EY501" t="inlineStr">
        <is>
          <t>0xFF</t>
        </is>
      </c>
      <c r="EZ501" t="inlineStr">
        <is>
          <t>0xFF</t>
        </is>
      </c>
    </row>
    <row r="502">
      <c r="A502" t="inlineStr">
        <is>
          <t>2026-05-31 12:49:11.759</t>
        </is>
      </c>
      <c r="B502" t="n">
        <v>132.74</v>
      </c>
      <c r="C502" t="inlineStr">
        <is>
          <t>0xFF</t>
        </is>
      </c>
      <c r="D502" t="inlineStr">
        <is>
          <t>0xFF</t>
        </is>
      </c>
      <c r="E502" t="inlineStr">
        <is>
          <t>0xFF</t>
        </is>
      </c>
      <c r="F502" t="inlineStr">
        <is>
          <t>0xFF</t>
        </is>
      </c>
      <c r="G502" t="inlineStr">
        <is>
          <t>0xFF</t>
        </is>
      </c>
      <c r="H502" t="inlineStr">
        <is>
          <t>0xFF</t>
        </is>
      </c>
      <c r="I502" t="inlineStr">
        <is>
          <t>0xFF</t>
        </is>
      </c>
      <c r="J502" t="inlineStr">
        <is>
          <t>0xFF</t>
        </is>
      </c>
      <c r="K502" t="inlineStr">
        <is>
          <t>0xFF</t>
        </is>
      </c>
      <c r="L502" t="inlineStr">
        <is>
          <t>0xFF</t>
        </is>
      </c>
      <c r="M502" t="inlineStr">
        <is>
          <t>0xFF</t>
        </is>
      </c>
      <c r="N502" t="inlineStr">
        <is>
          <t>0xFF</t>
        </is>
      </c>
      <c r="O502" t="inlineStr">
        <is>
          <t>0xFF</t>
        </is>
      </c>
      <c r="P502" t="inlineStr">
        <is>
          <t>0xFF</t>
        </is>
      </c>
      <c r="Q502" t="inlineStr">
        <is>
          <t>0xFF</t>
        </is>
      </c>
      <c r="R502" t="inlineStr">
        <is>
          <t>0xFF</t>
        </is>
      </c>
      <c r="S502" t="inlineStr">
        <is>
          <t>0xFF</t>
        </is>
      </c>
      <c r="T502" t="inlineStr">
        <is>
          <t>0xFF</t>
        </is>
      </c>
      <c r="U502" t="inlineStr">
        <is>
          <t>0xFF</t>
        </is>
      </c>
      <c r="V502" t="inlineStr">
        <is>
          <t>0xFF</t>
        </is>
      </c>
      <c r="W502" t="inlineStr">
        <is>
          <t>0xFF</t>
        </is>
      </c>
      <c r="X502" t="inlineStr">
        <is>
          <t>0xFF</t>
        </is>
      </c>
      <c r="Y502" t="inlineStr">
        <is>
          <t>0xFF</t>
        </is>
      </c>
      <c r="Z502" t="inlineStr">
        <is>
          <t>0xFF</t>
        </is>
      </c>
      <c r="AA502" t="inlineStr">
        <is>
          <t>0xFF</t>
        </is>
      </c>
      <c r="AB502" t="inlineStr">
        <is>
          <t>0xFF</t>
        </is>
      </c>
      <c r="AC502" t="inlineStr">
        <is>
          <t>0xFF</t>
        </is>
      </c>
      <c r="AD502" t="inlineStr">
        <is>
          <t>0xFF</t>
        </is>
      </c>
      <c r="AE502" t="inlineStr">
        <is>
          <t>0xFF</t>
        </is>
      </c>
      <c r="AF502" t="inlineStr">
        <is>
          <t>0xFF</t>
        </is>
      </c>
      <c r="AG502" t="inlineStr">
        <is>
          <t>0xFF</t>
        </is>
      </c>
      <c r="AH502" t="inlineStr">
        <is>
          <t>0xFF</t>
        </is>
      </c>
      <c r="AI502" t="inlineStr">
        <is>
          <t>0xFF</t>
        </is>
      </c>
      <c r="AJ502" t="inlineStr">
        <is>
          <t>0xFF</t>
        </is>
      </c>
      <c r="AK502" t="inlineStr">
        <is>
          <t>0xFF</t>
        </is>
      </c>
      <c r="AL502" t="inlineStr">
        <is>
          <t>0xFF</t>
        </is>
      </c>
      <c r="AM502" t="inlineStr">
        <is>
          <t>0xFF</t>
        </is>
      </c>
      <c r="AN502" t="inlineStr">
        <is>
          <t>0xFF</t>
        </is>
      </c>
      <c r="AO502" t="inlineStr">
        <is>
          <t>0xFF</t>
        </is>
      </c>
      <c r="AP502" t="inlineStr">
        <is>
          <t>0xFF</t>
        </is>
      </c>
      <c r="AQ502" t="inlineStr">
        <is>
          <t>0xFF</t>
        </is>
      </c>
      <c r="AR502" t="inlineStr">
        <is>
          <t>0xFF</t>
        </is>
      </c>
      <c r="AS502" t="inlineStr">
        <is>
          <t>0xFF</t>
        </is>
      </c>
      <c r="AT502" t="inlineStr">
        <is>
          <t>0xFF</t>
        </is>
      </c>
      <c r="AU502" t="inlineStr">
        <is>
          <t>0xFF</t>
        </is>
      </c>
      <c r="AV502" t="inlineStr">
        <is>
          <t>0xFF</t>
        </is>
      </c>
      <c r="AW502" t="inlineStr">
        <is>
          <t>0xFF</t>
        </is>
      </c>
      <c r="AX502" t="inlineStr">
        <is>
          <t>0xFF</t>
        </is>
      </c>
      <c r="AY502" t="inlineStr">
        <is>
          <t>0xFF</t>
        </is>
      </c>
      <c r="AZ502" t="inlineStr">
        <is>
          <t>0xFF</t>
        </is>
      </c>
      <c r="BA502" t="inlineStr">
        <is>
          <t>0xFF</t>
        </is>
      </c>
      <c r="BB502" t="inlineStr">
        <is>
          <t>0xFF</t>
        </is>
      </c>
      <c r="BC502" t="inlineStr">
        <is>
          <t>0xFF</t>
        </is>
      </c>
      <c r="BD502" t="inlineStr">
        <is>
          <t>0xFF</t>
        </is>
      </c>
      <c r="BE502" t="inlineStr">
        <is>
          <t>0xFF</t>
        </is>
      </c>
      <c r="BF502" t="inlineStr">
        <is>
          <t>0xFF</t>
        </is>
      </c>
      <c r="BG502" t="inlineStr">
        <is>
          <t>0xFF</t>
        </is>
      </c>
      <c r="BH502" t="inlineStr">
        <is>
          <t>0xFF</t>
        </is>
      </c>
      <c r="BI502" t="inlineStr">
        <is>
          <t>0xFF</t>
        </is>
      </c>
      <c r="BJ502" t="inlineStr">
        <is>
          <t>0xFF</t>
        </is>
      </c>
      <c r="BK502" t="inlineStr">
        <is>
          <t>0xFF</t>
        </is>
      </c>
      <c r="BL502" t="inlineStr">
        <is>
          <t>0xFF</t>
        </is>
      </c>
      <c r="BM502" t="inlineStr">
        <is>
          <t>0xFF</t>
        </is>
      </c>
      <c r="BN502" t="inlineStr">
        <is>
          <t>0xFF</t>
        </is>
      </c>
      <c r="BO502" t="inlineStr">
        <is>
          <t>0xFF</t>
        </is>
      </c>
      <c r="BP502" t="inlineStr">
        <is>
          <t>0xFF</t>
        </is>
      </c>
      <c r="BQ502" t="inlineStr">
        <is>
          <t>0xFF</t>
        </is>
      </c>
      <c r="BR502" t="inlineStr">
        <is>
          <t>0xFF</t>
        </is>
      </c>
      <c r="BS502" t="inlineStr">
        <is>
          <t>0xFF</t>
        </is>
      </c>
      <c r="BT502" t="inlineStr">
        <is>
          <t>0xFF</t>
        </is>
      </c>
      <c r="BU502" t="inlineStr">
        <is>
          <t>0xFF</t>
        </is>
      </c>
      <c r="BV502" t="inlineStr">
        <is>
          <t>0xFF</t>
        </is>
      </c>
      <c r="BW502" t="inlineStr">
        <is>
          <t>0xFF</t>
        </is>
      </c>
      <c r="BX502" t="inlineStr">
        <is>
          <t>0xFF</t>
        </is>
      </c>
      <c r="BY502" t="inlineStr">
        <is>
          <t>0xFF</t>
        </is>
      </c>
      <c r="BZ502" t="inlineStr">
        <is>
          <t>0xFF</t>
        </is>
      </c>
      <c r="CA502" t="inlineStr">
        <is>
          <t>0xFF</t>
        </is>
      </c>
      <c r="CB502" t="inlineStr">
        <is>
          <t>0xFF</t>
        </is>
      </c>
      <c r="CC502" t="inlineStr">
        <is>
          <t>0xFF</t>
        </is>
      </c>
      <c r="CD502" t="inlineStr">
        <is>
          <t>0xFF</t>
        </is>
      </c>
      <c r="CE502" t="inlineStr">
        <is>
          <t>0xFF</t>
        </is>
      </c>
      <c r="CF502" t="inlineStr">
        <is>
          <t>0xFF</t>
        </is>
      </c>
      <c r="CG502" t="inlineStr">
        <is>
          <t>0xFF</t>
        </is>
      </c>
      <c r="CH502" t="inlineStr">
        <is>
          <t>0xFF</t>
        </is>
      </c>
      <c r="CI502" t="inlineStr">
        <is>
          <t>0xFF</t>
        </is>
      </c>
      <c r="CJ502" t="inlineStr">
        <is>
          <t>0xFF</t>
        </is>
      </c>
      <c r="CK502" t="inlineStr">
        <is>
          <t>0xFF</t>
        </is>
      </c>
      <c r="CL502" t="inlineStr">
        <is>
          <t>0xFF</t>
        </is>
      </c>
      <c r="CM502" t="inlineStr">
        <is>
          <t>0xFF</t>
        </is>
      </c>
      <c r="CN502" t="inlineStr">
        <is>
          <t>0xFF</t>
        </is>
      </c>
      <c r="CO502" t="inlineStr">
        <is>
          <t>0xFF</t>
        </is>
      </c>
      <c r="CP502" t="inlineStr">
        <is>
          <t>0xFF</t>
        </is>
      </c>
      <c r="CQ502" t="inlineStr">
        <is>
          <t>0xFF</t>
        </is>
      </c>
      <c r="CR502" t="inlineStr">
        <is>
          <t>0xFF</t>
        </is>
      </c>
      <c r="CS502" t="inlineStr">
        <is>
          <t>0xFF</t>
        </is>
      </c>
      <c r="CT502" t="inlineStr">
        <is>
          <t>0xFF</t>
        </is>
      </c>
      <c r="CU502" t="inlineStr">
        <is>
          <t>0xFF</t>
        </is>
      </c>
      <c r="CV502" t="inlineStr">
        <is>
          <t>0xFF</t>
        </is>
      </c>
      <c r="CW502" t="inlineStr">
        <is>
          <t>0xFF</t>
        </is>
      </c>
      <c r="CX502" t="inlineStr">
        <is>
          <t>0xFF</t>
        </is>
      </c>
      <c r="CY502" t="inlineStr">
        <is>
          <t>0xFF</t>
        </is>
      </c>
      <c r="CZ502" t="inlineStr">
        <is>
          <t>0xFF</t>
        </is>
      </c>
      <c r="DA502" t="inlineStr">
        <is>
          <t>0xFF</t>
        </is>
      </c>
      <c r="DB502" t="inlineStr">
        <is>
          <t>0xFF</t>
        </is>
      </c>
      <c r="DC502" t="inlineStr">
        <is>
          <t>0xFF</t>
        </is>
      </c>
      <c r="DD502" t="inlineStr">
        <is>
          <t>0xFF</t>
        </is>
      </c>
      <c r="DE502" t="inlineStr">
        <is>
          <t>0xFF</t>
        </is>
      </c>
      <c r="DF502" t="inlineStr">
        <is>
          <t>0xFF</t>
        </is>
      </c>
      <c r="DG502" t="inlineStr">
        <is>
          <t>0xFF</t>
        </is>
      </c>
      <c r="DH502" t="inlineStr">
        <is>
          <t>0xFF</t>
        </is>
      </c>
      <c r="DI502" t="inlineStr">
        <is>
          <t>0xFF</t>
        </is>
      </c>
      <c r="DJ502" t="inlineStr">
        <is>
          <t>0xFF</t>
        </is>
      </c>
      <c r="DK502" t="inlineStr">
        <is>
          <t>0xFF</t>
        </is>
      </c>
      <c r="DL502" t="inlineStr">
        <is>
          <t>0xFF</t>
        </is>
      </c>
      <c r="DM502" t="inlineStr">
        <is>
          <t>0xFF</t>
        </is>
      </c>
      <c r="DN502" t="inlineStr">
        <is>
          <t>0xFF</t>
        </is>
      </c>
      <c r="DO502" t="inlineStr">
        <is>
          <t>0xFF</t>
        </is>
      </c>
      <c r="DP502" t="inlineStr">
        <is>
          <t>0xFF</t>
        </is>
      </c>
      <c r="DQ502" t="inlineStr">
        <is>
          <t>0xFF</t>
        </is>
      </c>
      <c r="DR502" t="inlineStr">
        <is>
          <t>0xFF</t>
        </is>
      </c>
      <c r="DS502" t="inlineStr">
        <is>
          <t>0xFF</t>
        </is>
      </c>
      <c r="DT502" t="inlineStr">
        <is>
          <t>0xFF</t>
        </is>
      </c>
      <c r="DU502" t="inlineStr">
        <is>
          <t>0xFF</t>
        </is>
      </c>
      <c r="DV502" t="inlineStr">
        <is>
          <t>0xFF</t>
        </is>
      </c>
      <c r="DW502" t="inlineStr">
        <is>
          <t>0xFF</t>
        </is>
      </c>
      <c r="DX502" t="inlineStr">
        <is>
          <t>0xFF</t>
        </is>
      </c>
      <c r="DY502" t="inlineStr">
        <is>
          <t>0xFF</t>
        </is>
      </c>
      <c r="DZ502" t="inlineStr">
        <is>
          <t>0xFF</t>
        </is>
      </c>
      <c r="EA502" t="inlineStr">
        <is>
          <t>0xFF</t>
        </is>
      </c>
      <c r="EB502" t="inlineStr">
        <is>
          <t>0xFF</t>
        </is>
      </c>
      <c r="EC502" t="inlineStr">
        <is>
          <t>0xFF</t>
        </is>
      </c>
      <c r="ED502" t="inlineStr">
        <is>
          <t>0xFF</t>
        </is>
      </c>
      <c r="EE502" t="inlineStr">
        <is>
          <t>0xFF</t>
        </is>
      </c>
      <c r="EF502" t="inlineStr">
        <is>
          <t>0xFF</t>
        </is>
      </c>
      <c r="EG502" t="inlineStr">
        <is>
          <t>0xFF</t>
        </is>
      </c>
      <c r="EH502" t="inlineStr">
        <is>
          <t>0xFF</t>
        </is>
      </c>
      <c r="EI502" t="inlineStr">
        <is>
          <t>0xFF</t>
        </is>
      </c>
      <c r="EJ502" t="inlineStr">
        <is>
          <t>0xFF</t>
        </is>
      </c>
      <c r="EK502" t="inlineStr">
        <is>
          <t>0xFF</t>
        </is>
      </c>
      <c r="EL502" t="inlineStr">
        <is>
          <t>0xFF</t>
        </is>
      </c>
      <c r="EM502" t="inlineStr">
        <is>
          <t>0xFF</t>
        </is>
      </c>
      <c r="EN502" t="inlineStr">
        <is>
          <t>0xFF</t>
        </is>
      </c>
      <c r="EO502" t="inlineStr">
        <is>
          <t>0xFF</t>
        </is>
      </c>
      <c r="EP502" t="inlineStr">
        <is>
          <t>0xFF</t>
        </is>
      </c>
      <c r="EQ502" t="inlineStr">
        <is>
          <t>0xFF</t>
        </is>
      </c>
      <c r="ER502" t="inlineStr">
        <is>
          <t>0xFF</t>
        </is>
      </c>
      <c r="ES502" t="inlineStr">
        <is>
          <t>0xFF</t>
        </is>
      </c>
      <c r="ET502" t="inlineStr">
        <is>
          <t>0xFF</t>
        </is>
      </c>
      <c r="EU502" t="inlineStr">
        <is>
          <t>0xFF</t>
        </is>
      </c>
      <c r="EV502" t="inlineStr">
        <is>
          <t>0xFF</t>
        </is>
      </c>
      <c r="EW502" t="inlineStr">
        <is>
          <t>0xFF</t>
        </is>
      </c>
      <c r="EX502" t="inlineStr">
        <is>
          <t>0xFF</t>
        </is>
      </c>
      <c r="EY502" t="inlineStr">
        <is>
          <t>0xFF</t>
        </is>
      </c>
      <c r="EZ502" t="inlineStr">
        <is>
          <t>0xFF</t>
        </is>
      </c>
    </row>
    <row r="503">
      <c r="A503" t="inlineStr">
        <is>
          <t>2026-05-31 12:49:12.170</t>
        </is>
      </c>
      <c r="B503" t="n">
        <v>133.151</v>
      </c>
      <c r="C503" t="inlineStr">
        <is>
          <t>0xFF</t>
        </is>
      </c>
      <c r="D503" t="inlineStr">
        <is>
          <t>0xFF</t>
        </is>
      </c>
      <c r="E503" t="inlineStr">
        <is>
          <t>0xFF</t>
        </is>
      </c>
      <c r="F503" t="inlineStr">
        <is>
          <t>0xFF</t>
        </is>
      </c>
      <c r="G503" t="inlineStr">
        <is>
          <t>0xFF</t>
        </is>
      </c>
      <c r="H503" t="inlineStr">
        <is>
          <t>0xFF</t>
        </is>
      </c>
      <c r="I503" t="inlineStr">
        <is>
          <t>0xFF</t>
        </is>
      </c>
      <c r="J503" t="inlineStr">
        <is>
          <t>0xFF</t>
        </is>
      </c>
      <c r="K503" t="inlineStr">
        <is>
          <t>0xFF</t>
        </is>
      </c>
      <c r="L503" t="inlineStr">
        <is>
          <t>0xFF</t>
        </is>
      </c>
      <c r="M503" t="inlineStr">
        <is>
          <t>0xFF</t>
        </is>
      </c>
      <c r="N503" t="inlineStr">
        <is>
          <t>0xFF</t>
        </is>
      </c>
      <c r="O503" t="inlineStr">
        <is>
          <t>0xFF</t>
        </is>
      </c>
      <c r="P503" t="inlineStr">
        <is>
          <t>0xFF</t>
        </is>
      </c>
      <c r="Q503" t="inlineStr">
        <is>
          <t>0xFF</t>
        </is>
      </c>
      <c r="R503" t="inlineStr">
        <is>
          <t>0xFF</t>
        </is>
      </c>
      <c r="S503" t="inlineStr">
        <is>
          <t>0xFF</t>
        </is>
      </c>
      <c r="T503" t="inlineStr">
        <is>
          <t>0xFF</t>
        </is>
      </c>
      <c r="U503" t="inlineStr">
        <is>
          <t>0xFF</t>
        </is>
      </c>
      <c r="V503" t="inlineStr">
        <is>
          <t>0xFF</t>
        </is>
      </c>
      <c r="W503" t="inlineStr">
        <is>
          <t>0xFF</t>
        </is>
      </c>
      <c r="X503" t="inlineStr">
        <is>
          <t>0xFF</t>
        </is>
      </c>
      <c r="Y503" t="inlineStr">
        <is>
          <t>0xFF</t>
        </is>
      </c>
      <c r="Z503" t="inlineStr">
        <is>
          <t>0xFF</t>
        </is>
      </c>
      <c r="AA503" t="inlineStr">
        <is>
          <t>0xFF</t>
        </is>
      </c>
      <c r="AB503" t="inlineStr">
        <is>
          <t>0xFF</t>
        </is>
      </c>
      <c r="AC503" t="inlineStr">
        <is>
          <t>0xFF</t>
        </is>
      </c>
      <c r="AD503" t="inlineStr">
        <is>
          <t>0xFF</t>
        </is>
      </c>
      <c r="AE503" t="inlineStr">
        <is>
          <t>0xFF</t>
        </is>
      </c>
      <c r="AF503" t="inlineStr">
        <is>
          <t>0xFF</t>
        </is>
      </c>
      <c r="AG503" t="inlineStr">
        <is>
          <t>0xFF</t>
        </is>
      </c>
      <c r="AH503" t="inlineStr">
        <is>
          <t>0xFF</t>
        </is>
      </c>
      <c r="AI503" t="inlineStr">
        <is>
          <t>0xFF</t>
        </is>
      </c>
      <c r="AJ503" t="inlineStr">
        <is>
          <t>0xFF</t>
        </is>
      </c>
      <c r="AK503" t="inlineStr">
        <is>
          <t>0xFF</t>
        </is>
      </c>
      <c r="AL503" t="inlineStr">
        <is>
          <t>0xFF</t>
        </is>
      </c>
      <c r="AM503" t="inlineStr">
        <is>
          <t>0xFF</t>
        </is>
      </c>
      <c r="AN503" t="inlineStr">
        <is>
          <t>0xFF</t>
        </is>
      </c>
      <c r="AO503" t="inlineStr">
        <is>
          <t>0xFF</t>
        </is>
      </c>
      <c r="AP503" t="inlineStr">
        <is>
          <t>0xFF</t>
        </is>
      </c>
      <c r="AQ503" t="inlineStr">
        <is>
          <t>0xFF</t>
        </is>
      </c>
      <c r="AR503" t="inlineStr">
        <is>
          <t>0xFF</t>
        </is>
      </c>
      <c r="AS503" t="inlineStr">
        <is>
          <t>0xFF</t>
        </is>
      </c>
      <c r="AT503" t="inlineStr">
        <is>
          <t>0xFF</t>
        </is>
      </c>
      <c r="AU503" t="inlineStr">
        <is>
          <t>0xFF</t>
        </is>
      </c>
      <c r="AV503" t="inlineStr">
        <is>
          <t>0xFF</t>
        </is>
      </c>
      <c r="AW503" t="inlineStr">
        <is>
          <t>0xFF</t>
        </is>
      </c>
      <c r="AX503" t="inlineStr">
        <is>
          <t>0xFF</t>
        </is>
      </c>
      <c r="AY503" t="inlineStr">
        <is>
          <t>0xFF</t>
        </is>
      </c>
      <c r="AZ503" t="inlineStr">
        <is>
          <t>0xFF</t>
        </is>
      </c>
      <c r="BA503" t="inlineStr">
        <is>
          <t>0xFF</t>
        </is>
      </c>
      <c r="BB503" t="inlineStr">
        <is>
          <t>0xFF</t>
        </is>
      </c>
      <c r="BC503" t="inlineStr">
        <is>
          <t>0xFF</t>
        </is>
      </c>
      <c r="BD503" t="inlineStr">
        <is>
          <t>0xFF</t>
        </is>
      </c>
      <c r="BE503" t="inlineStr">
        <is>
          <t>0xFF</t>
        </is>
      </c>
      <c r="BF503" t="inlineStr">
        <is>
          <t>0xFF</t>
        </is>
      </c>
      <c r="BG503" t="inlineStr">
        <is>
          <t>0xFF</t>
        </is>
      </c>
      <c r="BH503" t="inlineStr">
        <is>
          <t>0xFF</t>
        </is>
      </c>
      <c r="BI503" t="inlineStr">
        <is>
          <t>0xFF</t>
        </is>
      </c>
      <c r="BJ503" t="inlineStr">
        <is>
          <t>0xFF</t>
        </is>
      </c>
      <c r="BK503" t="inlineStr">
        <is>
          <t>0xFF</t>
        </is>
      </c>
      <c r="BL503" t="inlineStr">
        <is>
          <t>0xFF</t>
        </is>
      </c>
      <c r="BM503" t="inlineStr">
        <is>
          <t>0xFF</t>
        </is>
      </c>
      <c r="BN503" t="inlineStr">
        <is>
          <t>0xFF</t>
        </is>
      </c>
      <c r="BO503" t="inlineStr">
        <is>
          <t>0xFF</t>
        </is>
      </c>
      <c r="BP503" t="inlineStr">
        <is>
          <t>0xFF</t>
        </is>
      </c>
      <c r="BQ503" t="inlineStr">
        <is>
          <t>0xFF</t>
        </is>
      </c>
      <c r="BR503" t="inlineStr">
        <is>
          <t>0xFF</t>
        </is>
      </c>
      <c r="BS503" t="inlineStr">
        <is>
          <t>0xFF</t>
        </is>
      </c>
      <c r="BT503" t="inlineStr">
        <is>
          <t>0xFF</t>
        </is>
      </c>
      <c r="BU503" t="inlineStr">
        <is>
          <t>0xFF</t>
        </is>
      </c>
      <c r="BV503" t="inlineStr">
        <is>
          <t>0xFF</t>
        </is>
      </c>
      <c r="BW503" t="inlineStr">
        <is>
          <t>0xFF</t>
        </is>
      </c>
      <c r="BX503" t="inlineStr">
        <is>
          <t>0xFF</t>
        </is>
      </c>
      <c r="BY503" t="inlineStr">
        <is>
          <t>0xFF</t>
        </is>
      </c>
      <c r="BZ503" t="inlineStr">
        <is>
          <t>0xFF</t>
        </is>
      </c>
      <c r="CA503" t="inlineStr">
        <is>
          <t>0xFF</t>
        </is>
      </c>
      <c r="CB503" t="inlineStr">
        <is>
          <t>0xFF</t>
        </is>
      </c>
      <c r="CC503" t="inlineStr">
        <is>
          <t>0xFF</t>
        </is>
      </c>
      <c r="CD503" t="inlineStr">
        <is>
          <t>0xFF</t>
        </is>
      </c>
      <c r="CE503" t="inlineStr">
        <is>
          <t>0xFF</t>
        </is>
      </c>
      <c r="CF503" t="inlineStr">
        <is>
          <t>0xFF</t>
        </is>
      </c>
      <c r="CG503" t="inlineStr">
        <is>
          <t>0xFF</t>
        </is>
      </c>
      <c r="CH503" t="inlineStr">
        <is>
          <t>0xFF</t>
        </is>
      </c>
      <c r="CI503" t="inlineStr">
        <is>
          <t>0xFF</t>
        </is>
      </c>
      <c r="CJ503" t="inlineStr">
        <is>
          <t>0xFF</t>
        </is>
      </c>
      <c r="CK503" t="inlineStr">
        <is>
          <t>0xFF</t>
        </is>
      </c>
      <c r="CL503" t="inlineStr">
        <is>
          <t>0xFF</t>
        </is>
      </c>
      <c r="CM503" t="inlineStr">
        <is>
          <t>0xFF</t>
        </is>
      </c>
      <c r="CN503" t="inlineStr">
        <is>
          <t>0xFF</t>
        </is>
      </c>
      <c r="CO503" t="inlineStr">
        <is>
          <t>0xFF</t>
        </is>
      </c>
      <c r="CP503" t="inlineStr">
        <is>
          <t>0xFF</t>
        </is>
      </c>
      <c r="CQ503" t="inlineStr">
        <is>
          <t>0xFF</t>
        </is>
      </c>
      <c r="CR503" t="inlineStr">
        <is>
          <t>0xFF</t>
        </is>
      </c>
      <c r="CS503" t="inlineStr">
        <is>
          <t>0xFF</t>
        </is>
      </c>
      <c r="CT503" t="inlineStr">
        <is>
          <t>0xFF</t>
        </is>
      </c>
      <c r="CU503" t="inlineStr">
        <is>
          <t>0xFF</t>
        </is>
      </c>
      <c r="CV503" t="inlineStr">
        <is>
          <t>0xFF</t>
        </is>
      </c>
      <c r="CW503" t="inlineStr">
        <is>
          <t>0xFF</t>
        </is>
      </c>
      <c r="CX503" t="inlineStr">
        <is>
          <t>0xFF</t>
        </is>
      </c>
      <c r="CY503" t="inlineStr">
        <is>
          <t>0xFF</t>
        </is>
      </c>
      <c r="CZ503" t="inlineStr">
        <is>
          <t>0xFF</t>
        </is>
      </c>
      <c r="DA503" t="inlineStr">
        <is>
          <t>0xFF</t>
        </is>
      </c>
      <c r="DB503" t="inlineStr">
        <is>
          <t>0xFF</t>
        </is>
      </c>
      <c r="DC503" t="inlineStr">
        <is>
          <t>0xFF</t>
        </is>
      </c>
      <c r="DD503" t="inlineStr">
        <is>
          <t>0xFF</t>
        </is>
      </c>
      <c r="DE503" t="inlineStr">
        <is>
          <t>0xFF</t>
        </is>
      </c>
      <c r="DF503" t="inlineStr">
        <is>
          <t>0xFF</t>
        </is>
      </c>
      <c r="DG503" t="inlineStr">
        <is>
          <t>0xFF</t>
        </is>
      </c>
      <c r="DH503" t="inlineStr">
        <is>
          <t>0xFF</t>
        </is>
      </c>
      <c r="DI503" t="inlineStr">
        <is>
          <t>0xFF</t>
        </is>
      </c>
      <c r="DJ503" t="inlineStr">
        <is>
          <t>0xFF</t>
        </is>
      </c>
      <c r="DK503" t="inlineStr">
        <is>
          <t>0xFF</t>
        </is>
      </c>
      <c r="DL503" t="inlineStr">
        <is>
          <t>0xFF</t>
        </is>
      </c>
      <c r="DM503" t="inlineStr">
        <is>
          <t>0xFF</t>
        </is>
      </c>
      <c r="DN503" t="inlineStr">
        <is>
          <t>0xFF</t>
        </is>
      </c>
      <c r="DO503" t="inlineStr">
        <is>
          <t>0xFF</t>
        </is>
      </c>
      <c r="DP503" t="inlineStr">
        <is>
          <t>0xFF</t>
        </is>
      </c>
      <c r="DQ503" t="inlineStr">
        <is>
          <t>0xFF</t>
        </is>
      </c>
      <c r="DR503" t="inlineStr">
        <is>
          <t>0xFF</t>
        </is>
      </c>
      <c r="DS503" t="inlineStr">
        <is>
          <t>0xFF</t>
        </is>
      </c>
      <c r="DT503" t="inlineStr">
        <is>
          <t>0xFF</t>
        </is>
      </c>
      <c r="DU503" t="inlineStr">
        <is>
          <t>0xFF</t>
        </is>
      </c>
      <c r="DV503" t="inlineStr">
        <is>
          <t>0xFF</t>
        </is>
      </c>
      <c r="DW503" t="inlineStr">
        <is>
          <t>0xFF</t>
        </is>
      </c>
      <c r="DX503" t="inlineStr">
        <is>
          <t>0xFF</t>
        </is>
      </c>
      <c r="DY503" t="inlineStr">
        <is>
          <t>0xFF</t>
        </is>
      </c>
      <c r="DZ503" t="inlineStr">
        <is>
          <t>0xFF</t>
        </is>
      </c>
      <c r="EA503" t="inlineStr">
        <is>
          <t>0xFF</t>
        </is>
      </c>
      <c r="EB503" t="inlineStr">
        <is>
          <t>0xFF</t>
        </is>
      </c>
      <c r="EC503" t="inlineStr">
        <is>
          <t>0xFF</t>
        </is>
      </c>
      <c r="ED503" t="inlineStr">
        <is>
          <t>0xFF</t>
        </is>
      </c>
      <c r="EE503" t="inlineStr">
        <is>
          <t>0xFF</t>
        </is>
      </c>
      <c r="EF503" t="inlineStr">
        <is>
          <t>0xFF</t>
        </is>
      </c>
      <c r="EG503" t="inlineStr">
        <is>
          <t>0xFF</t>
        </is>
      </c>
      <c r="EH503" t="inlineStr">
        <is>
          <t>0xFF</t>
        </is>
      </c>
      <c r="EI503" t="inlineStr">
        <is>
          <t>0xFF</t>
        </is>
      </c>
      <c r="EJ503" t="inlineStr">
        <is>
          <t>0xFF</t>
        </is>
      </c>
      <c r="EK503" t="inlineStr">
        <is>
          <t>0xFF</t>
        </is>
      </c>
      <c r="EL503" t="inlineStr">
        <is>
          <t>0xFF</t>
        </is>
      </c>
      <c r="EM503" t="inlineStr">
        <is>
          <t>0xFF</t>
        </is>
      </c>
      <c r="EN503" t="inlineStr">
        <is>
          <t>0xFF</t>
        </is>
      </c>
      <c r="EO503" t="inlineStr">
        <is>
          <t>0xFF</t>
        </is>
      </c>
      <c r="EP503" t="inlineStr">
        <is>
          <t>0xFF</t>
        </is>
      </c>
      <c r="EQ503" t="inlineStr">
        <is>
          <t>0xFF</t>
        </is>
      </c>
      <c r="ER503" t="inlineStr">
        <is>
          <t>0xFF</t>
        </is>
      </c>
      <c r="ES503" t="inlineStr">
        <is>
          <t>0xFF</t>
        </is>
      </c>
      <c r="ET503" t="inlineStr">
        <is>
          <t>0xFF</t>
        </is>
      </c>
      <c r="EU503" t="inlineStr">
        <is>
          <t>0xFF</t>
        </is>
      </c>
      <c r="EV503" t="inlineStr">
        <is>
          <t>0xFF</t>
        </is>
      </c>
      <c r="EW503" t="inlineStr">
        <is>
          <t>0xFF</t>
        </is>
      </c>
      <c r="EX503" t="inlineStr">
        <is>
          <t>0xFF</t>
        </is>
      </c>
      <c r="EY503" t="inlineStr">
        <is>
          <t>0xFF</t>
        </is>
      </c>
      <c r="EZ503" t="inlineStr">
        <is>
          <t>0xFF</t>
        </is>
      </c>
    </row>
    <row r="504">
      <c r="A504" t="inlineStr">
        <is>
          <t>2026-05-31 12:49:12.501</t>
        </is>
      </c>
      <c r="B504" t="n">
        <v>133.481</v>
      </c>
      <c r="C504" t="inlineStr">
        <is>
          <t>0xFF</t>
        </is>
      </c>
      <c r="D504" t="inlineStr">
        <is>
          <t>0xFF</t>
        </is>
      </c>
      <c r="E504" t="inlineStr">
        <is>
          <t>0xFF</t>
        </is>
      </c>
      <c r="F504" t="inlineStr">
        <is>
          <t>0xFF</t>
        </is>
      </c>
      <c r="G504" t="inlineStr">
        <is>
          <t>0xFF</t>
        </is>
      </c>
      <c r="H504" t="inlineStr">
        <is>
          <t>0xFF</t>
        </is>
      </c>
      <c r="I504" t="inlineStr">
        <is>
          <t>0xFF</t>
        </is>
      </c>
      <c r="J504" t="inlineStr">
        <is>
          <t>0xFF</t>
        </is>
      </c>
      <c r="K504" t="inlineStr">
        <is>
          <t>0xFF</t>
        </is>
      </c>
      <c r="L504" t="inlineStr">
        <is>
          <t>0xFF</t>
        </is>
      </c>
      <c r="M504" t="inlineStr">
        <is>
          <t>0xFF</t>
        </is>
      </c>
      <c r="N504" t="inlineStr">
        <is>
          <t>0xFF</t>
        </is>
      </c>
      <c r="O504" t="inlineStr">
        <is>
          <t>0xFF</t>
        </is>
      </c>
      <c r="P504" t="inlineStr">
        <is>
          <t>0xFF</t>
        </is>
      </c>
      <c r="Q504" t="inlineStr">
        <is>
          <t>0xFF</t>
        </is>
      </c>
      <c r="R504" t="inlineStr">
        <is>
          <t>0xFF</t>
        </is>
      </c>
      <c r="S504" t="inlineStr">
        <is>
          <t>0xFF</t>
        </is>
      </c>
      <c r="T504" t="inlineStr">
        <is>
          <t>0xFF</t>
        </is>
      </c>
      <c r="U504" t="inlineStr">
        <is>
          <t>0xFF</t>
        </is>
      </c>
      <c r="V504" t="inlineStr">
        <is>
          <t>0xFF</t>
        </is>
      </c>
      <c r="W504" t="inlineStr">
        <is>
          <t>0xFF</t>
        </is>
      </c>
      <c r="X504" t="inlineStr">
        <is>
          <t>0xFF</t>
        </is>
      </c>
      <c r="Y504" t="inlineStr">
        <is>
          <t>0xFF</t>
        </is>
      </c>
      <c r="Z504" t="inlineStr">
        <is>
          <t>0xFF</t>
        </is>
      </c>
      <c r="AA504" t="inlineStr">
        <is>
          <t>0xFF</t>
        </is>
      </c>
      <c r="AB504" t="inlineStr">
        <is>
          <t>0xFF</t>
        </is>
      </c>
      <c r="AC504" t="inlineStr">
        <is>
          <t>0xFF</t>
        </is>
      </c>
      <c r="AD504" t="inlineStr">
        <is>
          <t>0xFF</t>
        </is>
      </c>
      <c r="AE504" t="inlineStr">
        <is>
          <t>0xFF</t>
        </is>
      </c>
      <c r="AF504" t="inlineStr">
        <is>
          <t>0xFF</t>
        </is>
      </c>
      <c r="AG504" t="inlineStr">
        <is>
          <t>0xFF</t>
        </is>
      </c>
      <c r="AH504" t="inlineStr">
        <is>
          <t>0xFF</t>
        </is>
      </c>
      <c r="AI504" t="inlineStr">
        <is>
          <t>0xFF</t>
        </is>
      </c>
      <c r="AJ504" t="inlineStr">
        <is>
          <t>0xFF</t>
        </is>
      </c>
      <c r="AK504" t="inlineStr">
        <is>
          <t>0xFF</t>
        </is>
      </c>
      <c r="AL504" t="inlineStr">
        <is>
          <t>0xFF</t>
        </is>
      </c>
      <c r="AM504" t="inlineStr">
        <is>
          <t>0xFF</t>
        </is>
      </c>
      <c r="AN504" t="inlineStr">
        <is>
          <t>0xFF</t>
        </is>
      </c>
      <c r="AO504" t="inlineStr">
        <is>
          <t>0xFF</t>
        </is>
      </c>
      <c r="AP504" t="inlineStr">
        <is>
          <t>0xFF</t>
        </is>
      </c>
      <c r="AQ504" t="inlineStr">
        <is>
          <t>0xFF</t>
        </is>
      </c>
      <c r="AR504" t="inlineStr">
        <is>
          <t>0xFF</t>
        </is>
      </c>
      <c r="AS504" t="inlineStr">
        <is>
          <t>0xFF</t>
        </is>
      </c>
      <c r="AT504" t="inlineStr">
        <is>
          <t>0xFF</t>
        </is>
      </c>
      <c r="AU504" t="inlineStr">
        <is>
          <t>0xFF</t>
        </is>
      </c>
      <c r="AV504" t="inlineStr">
        <is>
          <t>0xFF</t>
        </is>
      </c>
      <c r="AW504" t="inlineStr">
        <is>
          <t>0xFF</t>
        </is>
      </c>
      <c r="AX504" t="inlineStr">
        <is>
          <t>0xFF</t>
        </is>
      </c>
      <c r="AY504" t="inlineStr">
        <is>
          <t>0xFF</t>
        </is>
      </c>
      <c r="AZ504" t="inlineStr">
        <is>
          <t>0xFF</t>
        </is>
      </c>
      <c r="BA504" t="inlineStr">
        <is>
          <t>0xFF</t>
        </is>
      </c>
      <c r="BB504" t="inlineStr">
        <is>
          <t>0xFF</t>
        </is>
      </c>
      <c r="BC504" t="inlineStr">
        <is>
          <t>0xFF</t>
        </is>
      </c>
      <c r="BD504" t="inlineStr">
        <is>
          <t>0xFF</t>
        </is>
      </c>
      <c r="BE504" t="inlineStr">
        <is>
          <t>0xFF</t>
        </is>
      </c>
      <c r="BF504" t="inlineStr">
        <is>
          <t>0xFF</t>
        </is>
      </c>
      <c r="BG504" t="inlineStr">
        <is>
          <t>0xFF</t>
        </is>
      </c>
      <c r="BH504" t="inlineStr">
        <is>
          <t>0xFF</t>
        </is>
      </c>
      <c r="BI504" t="inlineStr">
        <is>
          <t>0xFF</t>
        </is>
      </c>
      <c r="BJ504" t="inlineStr">
        <is>
          <t>0xFF</t>
        </is>
      </c>
      <c r="BK504" t="inlineStr">
        <is>
          <t>0xFF</t>
        </is>
      </c>
      <c r="BL504" t="inlineStr">
        <is>
          <t>0xFF</t>
        </is>
      </c>
      <c r="BM504" t="inlineStr">
        <is>
          <t>0xFF</t>
        </is>
      </c>
      <c r="BN504" t="inlineStr">
        <is>
          <t>0xFF</t>
        </is>
      </c>
      <c r="BO504" t="inlineStr">
        <is>
          <t>0xFF</t>
        </is>
      </c>
      <c r="BP504" t="inlineStr">
        <is>
          <t>0xFF</t>
        </is>
      </c>
      <c r="BQ504" t="inlineStr">
        <is>
          <t>0xFF</t>
        </is>
      </c>
      <c r="BR504" t="inlineStr">
        <is>
          <t>0xFF</t>
        </is>
      </c>
      <c r="BS504" t="inlineStr">
        <is>
          <t>0xFF</t>
        </is>
      </c>
      <c r="BT504" t="inlineStr">
        <is>
          <t>0xFF</t>
        </is>
      </c>
      <c r="BU504" t="inlineStr">
        <is>
          <t>0xFF</t>
        </is>
      </c>
      <c r="BV504" t="inlineStr">
        <is>
          <t>0xFF</t>
        </is>
      </c>
      <c r="BW504" t="inlineStr">
        <is>
          <t>0xFF</t>
        </is>
      </c>
      <c r="BX504" t="inlineStr">
        <is>
          <t>0xFF</t>
        </is>
      </c>
      <c r="BY504" t="inlineStr">
        <is>
          <t>0xFF</t>
        </is>
      </c>
      <c r="BZ504" t="inlineStr">
        <is>
          <t>0xFF</t>
        </is>
      </c>
      <c r="CA504" t="inlineStr">
        <is>
          <t>0xFF</t>
        </is>
      </c>
      <c r="CB504" t="inlineStr">
        <is>
          <t>0xFF</t>
        </is>
      </c>
      <c r="CC504" t="inlineStr">
        <is>
          <t>0xFF</t>
        </is>
      </c>
      <c r="CD504" t="inlineStr">
        <is>
          <t>0xFF</t>
        </is>
      </c>
      <c r="CE504" t="inlineStr">
        <is>
          <t>0xFF</t>
        </is>
      </c>
      <c r="CF504" t="inlineStr">
        <is>
          <t>0xFF</t>
        </is>
      </c>
      <c r="CG504" t="inlineStr">
        <is>
          <t>0xFF</t>
        </is>
      </c>
      <c r="CH504" t="inlineStr">
        <is>
          <t>0xFF</t>
        </is>
      </c>
      <c r="CI504" t="inlineStr">
        <is>
          <t>0xFF</t>
        </is>
      </c>
      <c r="CJ504" t="inlineStr">
        <is>
          <t>0xFF</t>
        </is>
      </c>
      <c r="CK504" t="inlineStr">
        <is>
          <t>0xFF</t>
        </is>
      </c>
      <c r="CL504" t="inlineStr">
        <is>
          <t>0xFF</t>
        </is>
      </c>
      <c r="CM504" t="inlineStr">
        <is>
          <t>0xFF</t>
        </is>
      </c>
      <c r="CN504" t="inlineStr">
        <is>
          <t>0xFF</t>
        </is>
      </c>
      <c r="CO504" t="inlineStr">
        <is>
          <t>0xFF</t>
        </is>
      </c>
      <c r="CP504" t="inlineStr">
        <is>
          <t>0xFF</t>
        </is>
      </c>
      <c r="CQ504" t="inlineStr">
        <is>
          <t>0xFF</t>
        </is>
      </c>
      <c r="CR504" t="inlineStr">
        <is>
          <t>0xFF</t>
        </is>
      </c>
      <c r="CS504" t="inlineStr">
        <is>
          <t>0xFF</t>
        </is>
      </c>
      <c r="CT504" t="inlineStr">
        <is>
          <t>0xFF</t>
        </is>
      </c>
      <c r="CU504" t="inlineStr">
        <is>
          <t>0xFF</t>
        </is>
      </c>
      <c r="CV504" t="inlineStr">
        <is>
          <t>0xFF</t>
        </is>
      </c>
      <c r="CW504" t="inlineStr">
        <is>
          <t>0xFF</t>
        </is>
      </c>
      <c r="CX504" t="inlineStr">
        <is>
          <t>0xFF</t>
        </is>
      </c>
      <c r="CY504" t="inlineStr">
        <is>
          <t>0xFF</t>
        </is>
      </c>
      <c r="CZ504" t="inlineStr">
        <is>
          <t>0xFF</t>
        </is>
      </c>
      <c r="DA504" t="inlineStr">
        <is>
          <t>0xFF</t>
        </is>
      </c>
      <c r="DB504" t="inlineStr">
        <is>
          <t>0xFF</t>
        </is>
      </c>
      <c r="DC504" t="inlineStr">
        <is>
          <t>0xFF</t>
        </is>
      </c>
      <c r="DD504" t="inlineStr">
        <is>
          <t>0xFF</t>
        </is>
      </c>
      <c r="DE504" t="inlineStr">
        <is>
          <t>0xFF</t>
        </is>
      </c>
      <c r="DF504" t="inlineStr">
        <is>
          <t>0xFF</t>
        </is>
      </c>
      <c r="DG504" t="inlineStr">
        <is>
          <t>0xFF</t>
        </is>
      </c>
      <c r="DH504" t="inlineStr">
        <is>
          <t>0xFF</t>
        </is>
      </c>
      <c r="DI504" t="inlineStr">
        <is>
          <t>0xFF</t>
        </is>
      </c>
      <c r="DJ504" t="inlineStr">
        <is>
          <t>0xFF</t>
        </is>
      </c>
      <c r="DK504" t="inlineStr">
        <is>
          <t>0xFF</t>
        </is>
      </c>
      <c r="DL504" t="inlineStr">
        <is>
          <t>0xFF</t>
        </is>
      </c>
      <c r="DM504" t="inlineStr">
        <is>
          <t>0xFF</t>
        </is>
      </c>
      <c r="DN504" t="inlineStr">
        <is>
          <t>0xFF</t>
        </is>
      </c>
      <c r="DO504" t="inlineStr">
        <is>
          <t>0xFF</t>
        </is>
      </c>
      <c r="DP504" t="inlineStr">
        <is>
          <t>0xFF</t>
        </is>
      </c>
      <c r="DQ504" t="inlineStr">
        <is>
          <t>0xFF</t>
        </is>
      </c>
      <c r="DR504" t="inlineStr">
        <is>
          <t>0xFF</t>
        </is>
      </c>
      <c r="DS504" t="inlineStr">
        <is>
          <t>0xFF</t>
        </is>
      </c>
      <c r="DT504" t="inlineStr">
        <is>
          <t>0xFF</t>
        </is>
      </c>
      <c r="DU504" t="inlineStr">
        <is>
          <t>0xFF</t>
        </is>
      </c>
      <c r="DV504" t="inlineStr">
        <is>
          <t>0xFF</t>
        </is>
      </c>
      <c r="DW504" t="inlineStr">
        <is>
          <t>0xFF</t>
        </is>
      </c>
      <c r="DX504" t="inlineStr">
        <is>
          <t>0xFF</t>
        </is>
      </c>
      <c r="DY504" t="inlineStr">
        <is>
          <t>0xFF</t>
        </is>
      </c>
      <c r="DZ504" t="inlineStr">
        <is>
          <t>0xFF</t>
        </is>
      </c>
      <c r="EA504" t="inlineStr">
        <is>
          <t>0xFF</t>
        </is>
      </c>
      <c r="EB504" t="inlineStr">
        <is>
          <t>0xFF</t>
        </is>
      </c>
      <c r="EC504" t="inlineStr">
        <is>
          <t>0xFF</t>
        </is>
      </c>
      <c r="ED504" t="inlineStr">
        <is>
          <t>0xFF</t>
        </is>
      </c>
      <c r="EE504" t="inlineStr">
        <is>
          <t>0xFF</t>
        </is>
      </c>
      <c r="EF504" t="inlineStr">
        <is>
          <t>0xFF</t>
        </is>
      </c>
      <c r="EG504" t="inlineStr">
        <is>
          <t>0xFF</t>
        </is>
      </c>
      <c r="EH504" t="inlineStr">
        <is>
          <t>0xFF</t>
        </is>
      </c>
      <c r="EI504" t="inlineStr">
        <is>
          <t>0xFF</t>
        </is>
      </c>
      <c r="EJ504" t="inlineStr">
        <is>
          <t>0xFF</t>
        </is>
      </c>
      <c r="EK504" t="inlineStr">
        <is>
          <t>0xFF</t>
        </is>
      </c>
      <c r="EL504" t="inlineStr">
        <is>
          <t>0xFF</t>
        </is>
      </c>
      <c r="EM504" t="inlineStr">
        <is>
          <t>0xFF</t>
        </is>
      </c>
      <c r="EN504" t="inlineStr">
        <is>
          <t>0xFF</t>
        </is>
      </c>
      <c r="EO504" t="inlineStr">
        <is>
          <t>0xFF</t>
        </is>
      </c>
      <c r="EP504" t="inlineStr">
        <is>
          <t>0xFF</t>
        </is>
      </c>
      <c r="EQ504" t="inlineStr">
        <is>
          <t>0xFF</t>
        </is>
      </c>
      <c r="ER504" t="inlineStr">
        <is>
          <t>0xFF</t>
        </is>
      </c>
      <c r="ES504" t="inlineStr">
        <is>
          <t>0xFF</t>
        </is>
      </c>
      <c r="ET504" t="inlineStr">
        <is>
          <t>0xFF</t>
        </is>
      </c>
      <c r="EU504" t="inlineStr">
        <is>
          <t>0xFF</t>
        </is>
      </c>
      <c r="EV504" t="inlineStr">
        <is>
          <t>0xFF</t>
        </is>
      </c>
      <c r="EW504" t="inlineStr">
        <is>
          <t>0xFF</t>
        </is>
      </c>
      <c r="EX504" t="inlineStr">
        <is>
          <t>0xFF</t>
        </is>
      </c>
      <c r="EY504" t="inlineStr">
        <is>
          <t>0xFF</t>
        </is>
      </c>
      <c r="EZ504" t="inlineStr">
        <is>
          <t>0xFF</t>
        </is>
      </c>
    </row>
    <row r="505">
      <c r="A505" t="inlineStr">
        <is>
          <t>2026-05-31 12:49:12.871</t>
        </is>
      </c>
      <c r="B505" t="n">
        <v>133.852</v>
      </c>
      <c r="C505" t="inlineStr">
        <is>
          <t>0xFF</t>
        </is>
      </c>
      <c r="D505" t="inlineStr">
        <is>
          <t>0xFF</t>
        </is>
      </c>
      <c r="E505" t="inlineStr">
        <is>
          <t>0xFF</t>
        </is>
      </c>
      <c r="F505" t="inlineStr">
        <is>
          <t>0xFF</t>
        </is>
      </c>
      <c r="G505" t="inlineStr">
        <is>
          <t>0xFF</t>
        </is>
      </c>
      <c r="H505" t="inlineStr">
        <is>
          <t>0xFF</t>
        </is>
      </c>
      <c r="I505" t="inlineStr">
        <is>
          <t>0xFF</t>
        </is>
      </c>
      <c r="J505" t="inlineStr">
        <is>
          <t>0xFF</t>
        </is>
      </c>
      <c r="K505" t="inlineStr">
        <is>
          <t>0xFF</t>
        </is>
      </c>
      <c r="L505" t="inlineStr">
        <is>
          <t>0xFF</t>
        </is>
      </c>
      <c r="M505" t="inlineStr">
        <is>
          <t>0xFF</t>
        </is>
      </c>
      <c r="N505" t="inlineStr">
        <is>
          <t>0xFF</t>
        </is>
      </c>
      <c r="O505" t="inlineStr">
        <is>
          <t>0xFF</t>
        </is>
      </c>
      <c r="P505" t="inlineStr">
        <is>
          <t>0xFF</t>
        </is>
      </c>
      <c r="Q505" t="inlineStr">
        <is>
          <t>0xFF</t>
        </is>
      </c>
      <c r="R505" t="inlineStr">
        <is>
          <t>0xFF</t>
        </is>
      </c>
      <c r="S505" t="inlineStr">
        <is>
          <t>0xFF</t>
        </is>
      </c>
      <c r="T505" t="inlineStr">
        <is>
          <t>0xFF</t>
        </is>
      </c>
      <c r="U505" t="inlineStr">
        <is>
          <t>0xFF</t>
        </is>
      </c>
      <c r="V505" t="inlineStr">
        <is>
          <t>0xFF</t>
        </is>
      </c>
      <c r="W505" t="inlineStr">
        <is>
          <t>0xFF</t>
        </is>
      </c>
      <c r="X505" t="inlineStr">
        <is>
          <t>0xFF</t>
        </is>
      </c>
      <c r="Y505" t="inlineStr">
        <is>
          <t>0xFF</t>
        </is>
      </c>
      <c r="Z505" t="inlineStr">
        <is>
          <t>0xFF</t>
        </is>
      </c>
      <c r="AA505" t="inlineStr">
        <is>
          <t>0xFF</t>
        </is>
      </c>
      <c r="AB505" t="inlineStr">
        <is>
          <t>0xFF</t>
        </is>
      </c>
      <c r="AC505" t="inlineStr">
        <is>
          <t>0xFF</t>
        </is>
      </c>
      <c r="AD505" t="inlineStr">
        <is>
          <t>0xFF</t>
        </is>
      </c>
      <c r="AE505" t="inlineStr">
        <is>
          <t>0xFF</t>
        </is>
      </c>
      <c r="AF505" t="inlineStr">
        <is>
          <t>0xFF</t>
        </is>
      </c>
      <c r="AG505" t="inlineStr">
        <is>
          <t>0xFF</t>
        </is>
      </c>
      <c r="AH505" t="inlineStr">
        <is>
          <t>0xFF</t>
        </is>
      </c>
      <c r="AI505" t="inlineStr">
        <is>
          <t>0xFF</t>
        </is>
      </c>
      <c r="AJ505" t="inlineStr">
        <is>
          <t>0xFF</t>
        </is>
      </c>
      <c r="AK505" t="inlineStr">
        <is>
          <t>0xFF</t>
        </is>
      </c>
      <c r="AL505" t="inlineStr">
        <is>
          <t>0xFF</t>
        </is>
      </c>
      <c r="AM505" t="inlineStr">
        <is>
          <t>0xFF</t>
        </is>
      </c>
      <c r="AN505" t="inlineStr">
        <is>
          <t>0xFF</t>
        </is>
      </c>
      <c r="AO505" t="inlineStr">
        <is>
          <t>0xFF</t>
        </is>
      </c>
      <c r="AP505" t="inlineStr">
        <is>
          <t>0xFF</t>
        </is>
      </c>
      <c r="AQ505" t="inlineStr">
        <is>
          <t>0xFF</t>
        </is>
      </c>
      <c r="AR505" t="inlineStr">
        <is>
          <t>0xFF</t>
        </is>
      </c>
      <c r="AS505" t="inlineStr">
        <is>
          <t>0xFF</t>
        </is>
      </c>
      <c r="AT505" t="inlineStr">
        <is>
          <t>0xFF</t>
        </is>
      </c>
      <c r="AU505" t="inlineStr">
        <is>
          <t>0xFF</t>
        </is>
      </c>
      <c r="AV505" t="inlineStr">
        <is>
          <t>0xFF</t>
        </is>
      </c>
      <c r="AW505" t="inlineStr">
        <is>
          <t>0xFF</t>
        </is>
      </c>
      <c r="AX505" t="inlineStr">
        <is>
          <t>0xFF</t>
        </is>
      </c>
      <c r="AY505" t="inlineStr">
        <is>
          <t>0xFF</t>
        </is>
      </c>
      <c r="AZ505" t="inlineStr">
        <is>
          <t>0xFF</t>
        </is>
      </c>
      <c r="BA505" t="inlineStr">
        <is>
          <t>0xFF</t>
        </is>
      </c>
      <c r="BB505" t="inlineStr">
        <is>
          <t>0xFF</t>
        </is>
      </c>
      <c r="BC505" t="inlineStr">
        <is>
          <t>0xFF</t>
        </is>
      </c>
      <c r="BD505" t="inlineStr">
        <is>
          <t>0xFF</t>
        </is>
      </c>
      <c r="BE505" t="inlineStr">
        <is>
          <t>0xFF</t>
        </is>
      </c>
      <c r="BF505" t="inlineStr">
        <is>
          <t>0xFF</t>
        </is>
      </c>
      <c r="BG505" t="inlineStr">
        <is>
          <t>0xFF</t>
        </is>
      </c>
      <c r="BH505" t="inlineStr">
        <is>
          <t>0xFF</t>
        </is>
      </c>
      <c r="BI505" t="inlineStr">
        <is>
          <t>0xFF</t>
        </is>
      </c>
      <c r="BJ505" t="inlineStr">
        <is>
          <t>0xFF</t>
        </is>
      </c>
      <c r="BK505" t="inlineStr">
        <is>
          <t>0xFF</t>
        </is>
      </c>
      <c r="BL505" t="inlineStr">
        <is>
          <t>0xFF</t>
        </is>
      </c>
      <c r="BM505" t="inlineStr">
        <is>
          <t>0xFF</t>
        </is>
      </c>
      <c r="BN505" t="inlineStr">
        <is>
          <t>0xFF</t>
        </is>
      </c>
      <c r="BO505" t="inlineStr">
        <is>
          <t>0xFF</t>
        </is>
      </c>
      <c r="BP505" t="inlineStr">
        <is>
          <t>0xFF</t>
        </is>
      </c>
      <c r="BQ505" t="inlineStr">
        <is>
          <t>0xFF</t>
        </is>
      </c>
      <c r="BR505" t="inlineStr">
        <is>
          <t>0xFF</t>
        </is>
      </c>
      <c r="BS505" t="inlineStr">
        <is>
          <t>0xFF</t>
        </is>
      </c>
      <c r="BT505" t="inlineStr">
        <is>
          <t>0xFF</t>
        </is>
      </c>
      <c r="BU505" t="inlineStr">
        <is>
          <t>0xFF</t>
        </is>
      </c>
      <c r="BV505" t="inlineStr">
        <is>
          <t>0xFF</t>
        </is>
      </c>
      <c r="BW505" t="inlineStr">
        <is>
          <t>0xFF</t>
        </is>
      </c>
      <c r="BX505" t="inlineStr">
        <is>
          <t>0xFF</t>
        </is>
      </c>
      <c r="BY505" t="inlineStr">
        <is>
          <t>0xFF</t>
        </is>
      </c>
      <c r="BZ505" t="inlineStr">
        <is>
          <t>0xFF</t>
        </is>
      </c>
      <c r="CA505" t="inlineStr">
        <is>
          <t>0xFF</t>
        </is>
      </c>
      <c r="CB505" t="inlineStr">
        <is>
          <t>0xFF</t>
        </is>
      </c>
      <c r="CC505" t="inlineStr">
        <is>
          <t>0xFF</t>
        </is>
      </c>
      <c r="CD505" t="inlineStr">
        <is>
          <t>0xFF</t>
        </is>
      </c>
      <c r="CE505" t="inlineStr">
        <is>
          <t>0xFF</t>
        </is>
      </c>
      <c r="CF505" t="inlineStr">
        <is>
          <t>0xFF</t>
        </is>
      </c>
      <c r="CG505" t="inlineStr">
        <is>
          <t>0xFF</t>
        </is>
      </c>
      <c r="CH505" t="inlineStr">
        <is>
          <t>0xFF</t>
        </is>
      </c>
      <c r="CI505" t="inlineStr">
        <is>
          <t>0xFF</t>
        </is>
      </c>
      <c r="CJ505" t="inlineStr">
        <is>
          <t>0xFF</t>
        </is>
      </c>
      <c r="CK505" t="inlineStr">
        <is>
          <t>0xFF</t>
        </is>
      </c>
      <c r="CL505" t="inlineStr">
        <is>
          <t>0xFF</t>
        </is>
      </c>
      <c r="CM505" t="inlineStr">
        <is>
          <t>0xFF</t>
        </is>
      </c>
      <c r="CN505" t="inlineStr">
        <is>
          <t>0xFF</t>
        </is>
      </c>
      <c r="CO505" t="inlineStr">
        <is>
          <t>0xFF</t>
        </is>
      </c>
      <c r="CP505" t="inlineStr">
        <is>
          <t>0xFF</t>
        </is>
      </c>
      <c r="CQ505" t="inlineStr">
        <is>
          <t>0xFF</t>
        </is>
      </c>
      <c r="CR505" t="inlineStr">
        <is>
          <t>0xFF</t>
        </is>
      </c>
      <c r="CS505" t="inlineStr">
        <is>
          <t>0xFF</t>
        </is>
      </c>
      <c r="CT505" t="inlineStr">
        <is>
          <t>0xFF</t>
        </is>
      </c>
      <c r="CU505" t="inlineStr">
        <is>
          <t>0xFF</t>
        </is>
      </c>
      <c r="CV505" t="inlineStr">
        <is>
          <t>0xFF</t>
        </is>
      </c>
      <c r="CW505" t="inlineStr">
        <is>
          <t>0xFF</t>
        </is>
      </c>
      <c r="CX505" t="inlineStr">
        <is>
          <t>0xFF</t>
        </is>
      </c>
      <c r="CY505" t="inlineStr">
        <is>
          <t>0xFF</t>
        </is>
      </c>
      <c r="CZ505" t="inlineStr">
        <is>
          <t>0xFF</t>
        </is>
      </c>
      <c r="DA505" t="inlineStr">
        <is>
          <t>0xFF</t>
        </is>
      </c>
      <c r="DB505" t="inlineStr">
        <is>
          <t>0xFF</t>
        </is>
      </c>
      <c r="DC505" t="inlineStr">
        <is>
          <t>0xFF</t>
        </is>
      </c>
      <c r="DD505" t="inlineStr">
        <is>
          <t>0xFF</t>
        </is>
      </c>
      <c r="DE505" t="inlineStr">
        <is>
          <t>0xFF</t>
        </is>
      </c>
      <c r="DF505" t="inlineStr">
        <is>
          <t>0xFF</t>
        </is>
      </c>
      <c r="DG505" t="inlineStr">
        <is>
          <t>0xFF</t>
        </is>
      </c>
      <c r="DH505" t="inlineStr">
        <is>
          <t>0xFF</t>
        </is>
      </c>
      <c r="DI505" t="inlineStr">
        <is>
          <t>0xFF</t>
        </is>
      </c>
      <c r="DJ505" t="inlineStr">
        <is>
          <t>0xFF</t>
        </is>
      </c>
      <c r="DK505" t="inlineStr">
        <is>
          <t>0xFF</t>
        </is>
      </c>
      <c r="DL505" t="inlineStr">
        <is>
          <t>0xFF</t>
        </is>
      </c>
      <c r="DM505" t="inlineStr">
        <is>
          <t>0xFF</t>
        </is>
      </c>
      <c r="DN505" t="inlineStr">
        <is>
          <t>0xFF</t>
        </is>
      </c>
      <c r="DO505" t="inlineStr">
        <is>
          <t>0xFF</t>
        </is>
      </c>
      <c r="DP505" t="inlineStr">
        <is>
          <t>0xFF</t>
        </is>
      </c>
      <c r="DQ505" t="inlineStr">
        <is>
          <t>0xFF</t>
        </is>
      </c>
      <c r="DR505" t="inlineStr">
        <is>
          <t>0xFF</t>
        </is>
      </c>
      <c r="DS505" t="inlineStr">
        <is>
          <t>0xFF</t>
        </is>
      </c>
      <c r="DT505" t="inlineStr">
        <is>
          <t>0xFF</t>
        </is>
      </c>
      <c r="DU505" t="inlineStr">
        <is>
          <t>0xFF</t>
        </is>
      </c>
      <c r="DV505" t="inlineStr">
        <is>
          <t>0xFF</t>
        </is>
      </c>
      <c r="DW505" t="inlineStr">
        <is>
          <t>0xFF</t>
        </is>
      </c>
      <c r="DX505" t="inlineStr">
        <is>
          <t>0xFF</t>
        </is>
      </c>
      <c r="DY505" t="inlineStr">
        <is>
          <t>0xFF</t>
        </is>
      </c>
      <c r="DZ505" t="inlineStr">
        <is>
          <t>0xFF</t>
        </is>
      </c>
      <c r="EA505" t="inlineStr">
        <is>
          <t>0xFF</t>
        </is>
      </c>
      <c r="EB505" t="inlineStr">
        <is>
          <t>0xFF</t>
        </is>
      </c>
      <c r="EC505" t="inlineStr">
        <is>
          <t>0xFF</t>
        </is>
      </c>
      <c r="ED505" t="inlineStr">
        <is>
          <t>0xFF</t>
        </is>
      </c>
      <c r="EE505" t="inlineStr">
        <is>
          <t>0xFF</t>
        </is>
      </c>
      <c r="EF505" t="inlineStr">
        <is>
          <t>0xFF</t>
        </is>
      </c>
      <c r="EG505" t="inlineStr">
        <is>
          <t>0xFF</t>
        </is>
      </c>
      <c r="EH505" t="inlineStr">
        <is>
          <t>0xFF</t>
        </is>
      </c>
      <c r="EI505" t="inlineStr">
        <is>
          <t>0xFF</t>
        </is>
      </c>
      <c r="EJ505" t="inlineStr">
        <is>
          <t>0xFF</t>
        </is>
      </c>
      <c r="EK505" t="inlineStr">
        <is>
          <t>0xFF</t>
        </is>
      </c>
      <c r="EL505" t="inlineStr">
        <is>
          <t>0xFF</t>
        </is>
      </c>
      <c r="EM505" t="inlineStr">
        <is>
          <t>0xFF</t>
        </is>
      </c>
      <c r="EN505" t="inlineStr">
        <is>
          <t>0xFF</t>
        </is>
      </c>
      <c r="EO505" t="inlineStr">
        <is>
          <t>0xFF</t>
        </is>
      </c>
      <c r="EP505" t="inlineStr">
        <is>
          <t>0xFF</t>
        </is>
      </c>
      <c r="EQ505" t="inlineStr">
        <is>
          <t>0xFF</t>
        </is>
      </c>
      <c r="ER505" t="inlineStr">
        <is>
          <t>0xFF</t>
        </is>
      </c>
      <c r="ES505" t="inlineStr">
        <is>
          <t>0xFF</t>
        </is>
      </c>
      <c r="ET505" t="inlineStr">
        <is>
          <t>0xFF</t>
        </is>
      </c>
      <c r="EU505" t="inlineStr">
        <is>
          <t>0xFF</t>
        </is>
      </c>
      <c r="EV505" t="inlineStr">
        <is>
          <t>0xFF</t>
        </is>
      </c>
      <c r="EW505" t="inlineStr">
        <is>
          <t>0xFF</t>
        </is>
      </c>
      <c r="EX505" t="inlineStr">
        <is>
          <t>0xFF</t>
        </is>
      </c>
      <c r="EY505" t="inlineStr">
        <is>
          <t>0xFF</t>
        </is>
      </c>
      <c r="EZ505" t="inlineStr">
        <is>
          <t>0xFF</t>
        </is>
      </c>
    </row>
    <row r="506">
      <c r="A506" t="inlineStr">
        <is>
          <t>2026-05-31 12:49:13.177</t>
        </is>
      </c>
      <c r="B506" t="n">
        <v>134.158</v>
      </c>
      <c r="C506" t="inlineStr">
        <is>
          <t>0xFF</t>
        </is>
      </c>
      <c r="D506" t="inlineStr">
        <is>
          <t>0xFF</t>
        </is>
      </c>
      <c r="E506" t="inlineStr">
        <is>
          <t>0xFF</t>
        </is>
      </c>
      <c r="F506" t="inlineStr">
        <is>
          <t>0xFF</t>
        </is>
      </c>
      <c r="G506" t="inlineStr">
        <is>
          <t>0xFF</t>
        </is>
      </c>
      <c r="H506" t="inlineStr">
        <is>
          <t>0xFF</t>
        </is>
      </c>
      <c r="I506" t="inlineStr">
        <is>
          <t>0xFF</t>
        </is>
      </c>
      <c r="J506" t="inlineStr">
        <is>
          <t>0xFF</t>
        </is>
      </c>
      <c r="K506" t="inlineStr">
        <is>
          <t>0xFF</t>
        </is>
      </c>
      <c r="L506" t="inlineStr">
        <is>
          <t>0xFF</t>
        </is>
      </c>
      <c r="M506" t="inlineStr">
        <is>
          <t>0xFF</t>
        </is>
      </c>
      <c r="N506" t="inlineStr">
        <is>
          <t>0xFF</t>
        </is>
      </c>
      <c r="O506" t="inlineStr">
        <is>
          <t>0xFF</t>
        </is>
      </c>
      <c r="P506" t="inlineStr">
        <is>
          <t>0xFF</t>
        </is>
      </c>
      <c r="Q506" t="inlineStr">
        <is>
          <t>0xFF</t>
        </is>
      </c>
      <c r="R506" t="inlineStr">
        <is>
          <t>0xFF</t>
        </is>
      </c>
      <c r="S506" t="inlineStr">
        <is>
          <t>0xFF</t>
        </is>
      </c>
      <c r="T506" t="inlineStr">
        <is>
          <t>0xFF</t>
        </is>
      </c>
      <c r="U506" t="inlineStr">
        <is>
          <t>0xFF</t>
        </is>
      </c>
      <c r="V506" t="inlineStr">
        <is>
          <t>0xFF</t>
        </is>
      </c>
      <c r="W506" t="inlineStr">
        <is>
          <t>0xFF</t>
        </is>
      </c>
      <c r="X506" t="inlineStr">
        <is>
          <t>0xFF</t>
        </is>
      </c>
      <c r="Y506" t="inlineStr">
        <is>
          <t>0xFF</t>
        </is>
      </c>
      <c r="Z506" t="inlineStr">
        <is>
          <t>0xFF</t>
        </is>
      </c>
      <c r="AA506" t="inlineStr">
        <is>
          <t>0xFF</t>
        </is>
      </c>
      <c r="AB506" t="inlineStr">
        <is>
          <t>0xFF</t>
        </is>
      </c>
      <c r="AC506" t="inlineStr">
        <is>
          <t>0xFF</t>
        </is>
      </c>
      <c r="AD506" t="inlineStr">
        <is>
          <t>0xFF</t>
        </is>
      </c>
      <c r="AE506" t="inlineStr">
        <is>
          <t>0xFF</t>
        </is>
      </c>
      <c r="AF506" t="inlineStr">
        <is>
          <t>0xFF</t>
        </is>
      </c>
      <c r="AG506" t="inlineStr">
        <is>
          <t>0xFF</t>
        </is>
      </c>
      <c r="AH506" t="inlineStr">
        <is>
          <t>0xFF</t>
        </is>
      </c>
      <c r="AI506" t="inlineStr">
        <is>
          <t>0xFF</t>
        </is>
      </c>
      <c r="AJ506" t="inlineStr">
        <is>
          <t>0xFF</t>
        </is>
      </c>
      <c r="AK506" t="inlineStr">
        <is>
          <t>0xFF</t>
        </is>
      </c>
      <c r="AL506" t="inlineStr">
        <is>
          <t>0xFF</t>
        </is>
      </c>
      <c r="AM506" t="inlineStr">
        <is>
          <t>0xFF</t>
        </is>
      </c>
      <c r="AN506" t="inlineStr">
        <is>
          <t>0xFF</t>
        </is>
      </c>
      <c r="AO506" t="inlineStr">
        <is>
          <t>0xFF</t>
        </is>
      </c>
      <c r="AP506" t="inlineStr">
        <is>
          <t>0xFF</t>
        </is>
      </c>
      <c r="AQ506" t="inlineStr">
        <is>
          <t>0xFF</t>
        </is>
      </c>
      <c r="AR506" t="inlineStr">
        <is>
          <t>0xFF</t>
        </is>
      </c>
      <c r="AS506" t="inlineStr">
        <is>
          <t>0xFF</t>
        </is>
      </c>
      <c r="AT506" t="inlineStr">
        <is>
          <t>0xFF</t>
        </is>
      </c>
      <c r="AU506" t="inlineStr">
        <is>
          <t>0xFF</t>
        </is>
      </c>
      <c r="AV506" t="inlineStr">
        <is>
          <t>0xFF</t>
        </is>
      </c>
      <c r="AW506" t="inlineStr">
        <is>
          <t>0xFF</t>
        </is>
      </c>
      <c r="AX506" t="inlineStr">
        <is>
          <t>0xFF</t>
        </is>
      </c>
      <c r="AY506" t="inlineStr">
        <is>
          <t>0xFF</t>
        </is>
      </c>
      <c r="AZ506" t="inlineStr">
        <is>
          <t>0xFF</t>
        </is>
      </c>
      <c r="BA506" t="inlineStr">
        <is>
          <t>0xFF</t>
        </is>
      </c>
      <c r="BB506" t="inlineStr">
        <is>
          <t>0xFF</t>
        </is>
      </c>
      <c r="BC506" t="inlineStr">
        <is>
          <t>0xFF</t>
        </is>
      </c>
      <c r="BD506" t="inlineStr">
        <is>
          <t>0xFF</t>
        </is>
      </c>
      <c r="BE506" t="inlineStr">
        <is>
          <t>0xFF</t>
        </is>
      </c>
      <c r="BF506" t="inlineStr">
        <is>
          <t>0xFF</t>
        </is>
      </c>
      <c r="BG506" t="inlineStr">
        <is>
          <t>0xFF</t>
        </is>
      </c>
      <c r="BH506" t="inlineStr">
        <is>
          <t>0xFF</t>
        </is>
      </c>
      <c r="BI506" t="inlineStr">
        <is>
          <t>0xFF</t>
        </is>
      </c>
      <c r="BJ506" t="inlineStr">
        <is>
          <t>0xFF</t>
        </is>
      </c>
      <c r="BK506" t="inlineStr">
        <is>
          <t>0xFF</t>
        </is>
      </c>
      <c r="BL506" t="inlineStr">
        <is>
          <t>0xFF</t>
        </is>
      </c>
      <c r="BM506" t="inlineStr">
        <is>
          <t>0xFF</t>
        </is>
      </c>
      <c r="BN506" t="inlineStr">
        <is>
          <t>0xFF</t>
        </is>
      </c>
      <c r="BO506" t="inlineStr">
        <is>
          <t>0xFF</t>
        </is>
      </c>
      <c r="BP506" t="inlineStr">
        <is>
          <t>0xFF</t>
        </is>
      </c>
      <c r="BQ506" t="inlineStr">
        <is>
          <t>0xFF</t>
        </is>
      </c>
      <c r="BR506" t="inlineStr">
        <is>
          <t>0xFF</t>
        </is>
      </c>
      <c r="BS506" t="inlineStr">
        <is>
          <t>0xFF</t>
        </is>
      </c>
      <c r="BT506" t="inlineStr">
        <is>
          <t>0xFF</t>
        </is>
      </c>
      <c r="BU506" t="inlineStr">
        <is>
          <t>0xFF</t>
        </is>
      </c>
      <c r="BV506" t="inlineStr">
        <is>
          <t>0xFF</t>
        </is>
      </c>
      <c r="BW506" t="inlineStr">
        <is>
          <t>0xFF</t>
        </is>
      </c>
      <c r="BX506" t="inlineStr">
        <is>
          <t>0xFF</t>
        </is>
      </c>
      <c r="BY506" t="inlineStr">
        <is>
          <t>0xFF</t>
        </is>
      </c>
      <c r="BZ506" t="inlineStr">
        <is>
          <t>0xFF</t>
        </is>
      </c>
      <c r="CA506" t="inlineStr">
        <is>
          <t>0xFF</t>
        </is>
      </c>
      <c r="CB506" t="inlineStr">
        <is>
          <t>0xFF</t>
        </is>
      </c>
      <c r="CC506" t="inlineStr">
        <is>
          <t>0xFF</t>
        </is>
      </c>
      <c r="CD506" t="inlineStr">
        <is>
          <t>0xFF</t>
        </is>
      </c>
      <c r="CE506" t="inlineStr">
        <is>
          <t>0xFF</t>
        </is>
      </c>
      <c r="CF506" t="inlineStr">
        <is>
          <t>0xFF</t>
        </is>
      </c>
      <c r="CG506" t="inlineStr">
        <is>
          <t>0xFF</t>
        </is>
      </c>
      <c r="CH506" t="inlineStr">
        <is>
          <t>0xFF</t>
        </is>
      </c>
      <c r="CI506" t="inlineStr">
        <is>
          <t>0xFF</t>
        </is>
      </c>
      <c r="CJ506" t="inlineStr">
        <is>
          <t>0xFF</t>
        </is>
      </c>
      <c r="CK506" t="inlineStr">
        <is>
          <t>0xFF</t>
        </is>
      </c>
      <c r="CL506" t="inlineStr">
        <is>
          <t>0xFF</t>
        </is>
      </c>
      <c r="CM506" t="inlineStr">
        <is>
          <t>0xFF</t>
        </is>
      </c>
      <c r="CN506" t="inlineStr">
        <is>
          <t>0xFF</t>
        </is>
      </c>
      <c r="CO506" t="inlineStr">
        <is>
          <t>0xFF</t>
        </is>
      </c>
      <c r="CP506" t="inlineStr">
        <is>
          <t>0xFF</t>
        </is>
      </c>
      <c r="CQ506" t="inlineStr">
        <is>
          <t>0xFF</t>
        </is>
      </c>
      <c r="CR506" t="inlineStr">
        <is>
          <t>0xFF</t>
        </is>
      </c>
      <c r="CS506" t="inlineStr">
        <is>
          <t>0xFF</t>
        </is>
      </c>
      <c r="CT506" t="inlineStr">
        <is>
          <t>0xFF</t>
        </is>
      </c>
      <c r="CU506" t="inlineStr">
        <is>
          <t>0xFF</t>
        </is>
      </c>
      <c r="CV506" t="inlineStr">
        <is>
          <t>0xFF</t>
        </is>
      </c>
      <c r="CW506" t="inlineStr">
        <is>
          <t>0xFF</t>
        </is>
      </c>
      <c r="CX506" t="inlineStr">
        <is>
          <t>0xFF</t>
        </is>
      </c>
      <c r="CY506" t="inlineStr">
        <is>
          <t>0xFF</t>
        </is>
      </c>
      <c r="CZ506" t="inlineStr">
        <is>
          <t>0xFF</t>
        </is>
      </c>
      <c r="DA506" t="inlineStr">
        <is>
          <t>0xFF</t>
        </is>
      </c>
      <c r="DB506" t="inlineStr">
        <is>
          <t>0xFF</t>
        </is>
      </c>
      <c r="DC506" t="inlineStr">
        <is>
          <t>0xFF</t>
        </is>
      </c>
      <c r="DD506" t="inlineStr">
        <is>
          <t>0xFF</t>
        </is>
      </c>
      <c r="DE506" t="inlineStr">
        <is>
          <t>0xFF</t>
        </is>
      </c>
      <c r="DF506" t="inlineStr">
        <is>
          <t>0xFF</t>
        </is>
      </c>
      <c r="DG506" t="inlineStr">
        <is>
          <t>0xFF</t>
        </is>
      </c>
      <c r="DH506" t="inlineStr">
        <is>
          <t>0xFF</t>
        </is>
      </c>
      <c r="DI506" t="inlineStr">
        <is>
          <t>0xFF</t>
        </is>
      </c>
      <c r="DJ506" t="inlineStr">
        <is>
          <t>0xFF</t>
        </is>
      </c>
      <c r="DK506" t="inlineStr">
        <is>
          <t>0xFF</t>
        </is>
      </c>
      <c r="DL506" t="inlineStr">
        <is>
          <t>0xFF</t>
        </is>
      </c>
      <c r="DM506" t="inlineStr">
        <is>
          <t>0xFF</t>
        </is>
      </c>
      <c r="DN506" t="inlineStr">
        <is>
          <t>0xFF</t>
        </is>
      </c>
      <c r="DO506" t="inlineStr">
        <is>
          <t>0xFF</t>
        </is>
      </c>
      <c r="DP506" t="inlineStr">
        <is>
          <t>0xFF</t>
        </is>
      </c>
      <c r="DQ506" t="inlineStr">
        <is>
          <t>0xFF</t>
        </is>
      </c>
      <c r="DR506" t="inlineStr">
        <is>
          <t>0xFF</t>
        </is>
      </c>
      <c r="DS506" t="inlineStr">
        <is>
          <t>0xFF</t>
        </is>
      </c>
      <c r="DT506" t="inlineStr">
        <is>
          <t>0xFF</t>
        </is>
      </c>
      <c r="DU506" t="inlineStr">
        <is>
          <t>0xFF</t>
        </is>
      </c>
      <c r="DV506" t="inlineStr">
        <is>
          <t>0xFF</t>
        </is>
      </c>
      <c r="DW506" t="inlineStr">
        <is>
          <t>0xFF</t>
        </is>
      </c>
      <c r="DX506" t="inlineStr">
        <is>
          <t>0xFF</t>
        </is>
      </c>
      <c r="DY506" t="inlineStr">
        <is>
          <t>0xFF</t>
        </is>
      </c>
      <c r="DZ506" t="inlineStr">
        <is>
          <t>0xFF</t>
        </is>
      </c>
      <c r="EA506" t="inlineStr">
        <is>
          <t>0xFF</t>
        </is>
      </c>
      <c r="EB506" t="inlineStr">
        <is>
          <t>0xFF</t>
        </is>
      </c>
      <c r="EC506" t="inlineStr">
        <is>
          <t>0xFF</t>
        </is>
      </c>
      <c r="ED506" t="inlineStr">
        <is>
          <t>0xFF</t>
        </is>
      </c>
      <c r="EE506" t="inlineStr">
        <is>
          <t>0xFF</t>
        </is>
      </c>
      <c r="EF506" t="inlineStr">
        <is>
          <t>0xFF</t>
        </is>
      </c>
      <c r="EG506" t="inlineStr">
        <is>
          <t>0xFF</t>
        </is>
      </c>
      <c r="EH506" t="inlineStr">
        <is>
          <t>0xFF</t>
        </is>
      </c>
      <c r="EI506" t="inlineStr">
        <is>
          <t>0xFF</t>
        </is>
      </c>
      <c r="EJ506" t="inlineStr">
        <is>
          <t>0xFF</t>
        </is>
      </c>
      <c r="EK506" t="inlineStr">
        <is>
          <t>0xFF</t>
        </is>
      </c>
      <c r="EL506" t="inlineStr">
        <is>
          <t>0xFF</t>
        </is>
      </c>
      <c r="EM506" t="inlineStr">
        <is>
          <t>0xFF</t>
        </is>
      </c>
      <c r="EN506" t="inlineStr">
        <is>
          <t>0xFF</t>
        </is>
      </c>
      <c r="EO506" t="inlineStr">
        <is>
          <t>0xFF</t>
        </is>
      </c>
      <c r="EP506" t="inlineStr">
        <is>
          <t>0xFF</t>
        </is>
      </c>
      <c r="EQ506" t="inlineStr">
        <is>
          <t>0xFF</t>
        </is>
      </c>
      <c r="ER506" t="inlineStr">
        <is>
          <t>0xFF</t>
        </is>
      </c>
      <c r="ES506" t="inlineStr">
        <is>
          <t>0xFF</t>
        </is>
      </c>
      <c r="ET506" t="inlineStr">
        <is>
          <t>0xFF</t>
        </is>
      </c>
      <c r="EU506" t="inlineStr">
        <is>
          <t>0xFF</t>
        </is>
      </c>
      <c r="EV506" t="inlineStr">
        <is>
          <t>0xFF</t>
        </is>
      </c>
      <c r="EW506" t="inlineStr">
        <is>
          <t>0xFF</t>
        </is>
      </c>
      <c r="EX506" t="inlineStr">
        <is>
          <t>0xFF</t>
        </is>
      </c>
      <c r="EY506" t="inlineStr">
        <is>
          <t>0xFF</t>
        </is>
      </c>
      <c r="EZ506" t="inlineStr">
        <is>
          <t>0xFF</t>
        </is>
      </c>
    </row>
    <row r="507">
      <c r="A507" t="inlineStr">
        <is>
          <t>2026-05-31 12:49:13.393</t>
        </is>
      </c>
      <c r="B507" t="n">
        <v>134.374</v>
      </c>
      <c r="C507" t="inlineStr">
        <is>
          <t>0xFF</t>
        </is>
      </c>
      <c r="D507" t="inlineStr">
        <is>
          <t>0xFF</t>
        </is>
      </c>
      <c r="E507" t="inlineStr">
        <is>
          <t>0xFF</t>
        </is>
      </c>
      <c r="F507" t="inlineStr">
        <is>
          <t>0xFF</t>
        </is>
      </c>
      <c r="G507" t="inlineStr">
        <is>
          <t>0xFF</t>
        </is>
      </c>
      <c r="H507" t="inlineStr">
        <is>
          <t>0xFF</t>
        </is>
      </c>
      <c r="I507" t="inlineStr">
        <is>
          <t>0xFF</t>
        </is>
      </c>
      <c r="J507" t="inlineStr">
        <is>
          <t>0xFF</t>
        </is>
      </c>
      <c r="K507" t="inlineStr">
        <is>
          <t>0xFF</t>
        </is>
      </c>
      <c r="L507" t="inlineStr">
        <is>
          <t>0xFF</t>
        </is>
      </c>
      <c r="M507" t="inlineStr">
        <is>
          <t>0xFF</t>
        </is>
      </c>
      <c r="N507" t="inlineStr">
        <is>
          <t>0xFF</t>
        </is>
      </c>
      <c r="O507" t="inlineStr">
        <is>
          <t>0xFF</t>
        </is>
      </c>
      <c r="P507" t="inlineStr">
        <is>
          <t>0xFF</t>
        </is>
      </c>
      <c r="Q507" t="inlineStr">
        <is>
          <t>0xFF</t>
        </is>
      </c>
      <c r="R507" t="inlineStr">
        <is>
          <t>0xFF</t>
        </is>
      </c>
      <c r="S507" t="inlineStr">
        <is>
          <t>0xFF</t>
        </is>
      </c>
      <c r="T507" t="inlineStr">
        <is>
          <t>0xFF</t>
        </is>
      </c>
      <c r="U507" t="inlineStr">
        <is>
          <t>0xFF</t>
        </is>
      </c>
      <c r="V507" t="inlineStr">
        <is>
          <t>0xFF</t>
        </is>
      </c>
      <c r="W507" t="inlineStr">
        <is>
          <t>0xFF</t>
        </is>
      </c>
      <c r="X507" t="inlineStr">
        <is>
          <t>0xFF</t>
        </is>
      </c>
      <c r="Y507" t="inlineStr">
        <is>
          <t>0xFF</t>
        </is>
      </c>
      <c r="Z507" t="inlineStr">
        <is>
          <t>0xFF</t>
        </is>
      </c>
      <c r="AA507" t="inlineStr">
        <is>
          <t>0xFF</t>
        </is>
      </c>
      <c r="AB507" t="inlineStr">
        <is>
          <t>0xFF</t>
        </is>
      </c>
      <c r="AC507" t="inlineStr">
        <is>
          <t>0xFF</t>
        </is>
      </c>
      <c r="AD507" t="inlineStr">
        <is>
          <t>0xFF</t>
        </is>
      </c>
      <c r="AE507" t="inlineStr">
        <is>
          <t>0xFF</t>
        </is>
      </c>
      <c r="AF507" t="inlineStr">
        <is>
          <t>0xFF</t>
        </is>
      </c>
      <c r="AG507" t="inlineStr">
        <is>
          <t>0xFF</t>
        </is>
      </c>
      <c r="AH507" t="inlineStr">
        <is>
          <t>0xFF</t>
        </is>
      </c>
      <c r="AI507" t="inlineStr">
        <is>
          <t>0xFF</t>
        </is>
      </c>
      <c r="AJ507" t="inlineStr">
        <is>
          <t>0xFF</t>
        </is>
      </c>
      <c r="AK507" t="inlineStr">
        <is>
          <t>0xFF</t>
        </is>
      </c>
      <c r="AL507" t="inlineStr">
        <is>
          <t>0xFF</t>
        </is>
      </c>
      <c r="AM507" t="inlineStr">
        <is>
          <t>0xFF</t>
        </is>
      </c>
      <c r="AN507" t="inlineStr">
        <is>
          <t>0xFF</t>
        </is>
      </c>
      <c r="AO507" t="inlineStr">
        <is>
          <t>0xFF</t>
        </is>
      </c>
      <c r="AP507" t="inlineStr">
        <is>
          <t>0xFF</t>
        </is>
      </c>
      <c r="AQ507" t="inlineStr">
        <is>
          <t>0xFF</t>
        </is>
      </c>
      <c r="AR507" t="inlineStr">
        <is>
          <t>0xFF</t>
        </is>
      </c>
      <c r="AS507" t="inlineStr">
        <is>
          <t>0xFF</t>
        </is>
      </c>
      <c r="AT507" t="inlineStr">
        <is>
          <t>0xFF</t>
        </is>
      </c>
      <c r="AU507" t="inlineStr">
        <is>
          <t>0xFF</t>
        </is>
      </c>
      <c r="AV507" t="inlineStr">
        <is>
          <t>0xFF</t>
        </is>
      </c>
      <c r="AW507" t="inlineStr">
        <is>
          <t>0xFF</t>
        </is>
      </c>
      <c r="AX507" t="inlineStr">
        <is>
          <t>0xFF</t>
        </is>
      </c>
      <c r="AY507" t="inlineStr">
        <is>
          <t>0xFF</t>
        </is>
      </c>
      <c r="AZ507" t="inlineStr">
        <is>
          <t>0xFF</t>
        </is>
      </c>
      <c r="BA507" t="inlineStr">
        <is>
          <t>0xFF</t>
        </is>
      </c>
      <c r="BB507" t="inlineStr">
        <is>
          <t>0xFF</t>
        </is>
      </c>
      <c r="BC507" t="inlineStr">
        <is>
          <t>0xFF</t>
        </is>
      </c>
      <c r="BD507" t="inlineStr">
        <is>
          <t>0xFF</t>
        </is>
      </c>
      <c r="BE507" t="inlineStr">
        <is>
          <t>0xFF</t>
        </is>
      </c>
      <c r="BF507" t="inlineStr">
        <is>
          <t>0xFF</t>
        </is>
      </c>
      <c r="BG507" t="inlineStr">
        <is>
          <t>0xFF</t>
        </is>
      </c>
      <c r="BH507" t="inlineStr">
        <is>
          <t>0xFF</t>
        </is>
      </c>
      <c r="BI507" t="inlineStr">
        <is>
          <t>0xFF</t>
        </is>
      </c>
      <c r="BJ507" t="inlineStr">
        <is>
          <t>0xFF</t>
        </is>
      </c>
      <c r="BK507" t="inlineStr">
        <is>
          <t>0xFF</t>
        </is>
      </c>
      <c r="BL507" t="inlineStr">
        <is>
          <t>0xFF</t>
        </is>
      </c>
      <c r="BM507" t="inlineStr">
        <is>
          <t>0xFF</t>
        </is>
      </c>
      <c r="BN507" t="inlineStr">
        <is>
          <t>0xFF</t>
        </is>
      </c>
      <c r="BO507" t="inlineStr">
        <is>
          <t>0xFF</t>
        </is>
      </c>
      <c r="BP507" t="inlineStr">
        <is>
          <t>0xFF</t>
        </is>
      </c>
      <c r="BQ507" t="inlineStr">
        <is>
          <t>0xFF</t>
        </is>
      </c>
      <c r="BR507" t="inlineStr">
        <is>
          <t>0xFF</t>
        </is>
      </c>
      <c r="BS507" t="inlineStr">
        <is>
          <t>0xFF</t>
        </is>
      </c>
      <c r="BT507" t="inlineStr">
        <is>
          <t>0xFF</t>
        </is>
      </c>
      <c r="BU507" t="inlineStr">
        <is>
          <t>0xFF</t>
        </is>
      </c>
      <c r="BV507" t="inlineStr">
        <is>
          <t>0xFF</t>
        </is>
      </c>
      <c r="BW507" t="inlineStr">
        <is>
          <t>0xFF</t>
        </is>
      </c>
      <c r="BX507" t="inlineStr">
        <is>
          <t>0xFF</t>
        </is>
      </c>
      <c r="BY507" t="inlineStr">
        <is>
          <t>0xFF</t>
        </is>
      </c>
      <c r="BZ507" t="inlineStr">
        <is>
          <t>0xFF</t>
        </is>
      </c>
      <c r="CA507" t="inlineStr">
        <is>
          <t>0xFF</t>
        </is>
      </c>
      <c r="CB507" t="inlineStr">
        <is>
          <t>0xFF</t>
        </is>
      </c>
      <c r="CC507" t="inlineStr">
        <is>
          <t>0xFF</t>
        </is>
      </c>
      <c r="CD507" t="inlineStr">
        <is>
          <t>0xFF</t>
        </is>
      </c>
      <c r="CE507" t="inlineStr">
        <is>
          <t>0xFF</t>
        </is>
      </c>
      <c r="CF507" t="inlineStr">
        <is>
          <t>0xFF</t>
        </is>
      </c>
      <c r="CG507" t="inlineStr">
        <is>
          <t>0xFF</t>
        </is>
      </c>
      <c r="CH507" t="inlineStr">
        <is>
          <t>0xFF</t>
        </is>
      </c>
      <c r="CI507" t="inlineStr">
        <is>
          <t>0xFF</t>
        </is>
      </c>
      <c r="CJ507" t="inlineStr">
        <is>
          <t>0xFF</t>
        </is>
      </c>
      <c r="CK507" t="inlineStr">
        <is>
          <t>0xFF</t>
        </is>
      </c>
      <c r="CL507" t="inlineStr">
        <is>
          <t>0xFF</t>
        </is>
      </c>
      <c r="CM507" t="inlineStr">
        <is>
          <t>0xFF</t>
        </is>
      </c>
      <c r="CN507" t="inlineStr">
        <is>
          <t>0xFF</t>
        </is>
      </c>
      <c r="CO507" t="inlineStr">
        <is>
          <t>0xFF</t>
        </is>
      </c>
      <c r="CP507" t="inlineStr">
        <is>
          <t>0xFF</t>
        </is>
      </c>
      <c r="CQ507" t="inlineStr">
        <is>
          <t>0xFF</t>
        </is>
      </c>
      <c r="CR507" t="inlineStr">
        <is>
          <t>0xFF</t>
        </is>
      </c>
      <c r="CS507" t="inlineStr">
        <is>
          <t>0xFF</t>
        </is>
      </c>
      <c r="CT507" t="inlineStr">
        <is>
          <t>0xFF</t>
        </is>
      </c>
      <c r="CU507" t="inlineStr">
        <is>
          <t>0xFF</t>
        </is>
      </c>
      <c r="CV507" t="inlineStr">
        <is>
          <t>0xFF</t>
        </is>
      </c>
      <c r="CW507" t="inlineStr">
        <is>
          <t>0xFF</t>
        </is>
      </c>
      <c r="CX507" t="inlineStr">
        <is>
          <t>0xFF</t>
        </is>
      </c>
      <c r="CY507" t="inlineStr">
        <is>
          <t>0xFF</t>
        </is>
      </c>
      <c r="CZ507" t="inlineStr">
        <is>
          <t>0xFF</t>
        </is>
      </c>
      <c r="DA507" t="inlineStr">
        <is>
          <t>0xFF</t>
        </is>
      </c>
      <c r="DB507" t="inlineStr">
        <is>
          <t>0xFF</t>
        </is>
      </c>
      <c r="DC507" t="inlineStr">
        <is>
          <t>0xFF</t>
        </is>
      </c>
      <c r="DD507" t="inlineStr">
        <is>
          <t>0xFF</t>
        </is>
      </c>
      <c r="DE507" t="inlineStr">
        <is>
          <t>0xFF</t>
        </is>
      </c>
      <c r="DF507" t="inlineStr">
        <is>
          <t>0xFF</t>
        </is>
      </c>
      <c r="DG507" t="inlineStr">
        <is>
          <t>0xFF</t>
        </is>
      </c>
      <c r="DH507" t="inlineStr">
        <is>
          <t>0xFF</t>
        </is>
      </c>
      <c r="DI507" t="inlineStr">
        <is>
          <t>0xFF</t>
        </is>
      </c>
      <c r="DJ507" t="inlineStr">
        <is>
          <t>0xFF</t>
        </is>
      </c>
      <c r="DK507" t="inlineStr">
        <is>
          <t>0xFF</t>
        </is>
      </c>
      <c r="DL507" t="inlineStr">
        <is>
          <t>0xFF</t>
        </is>
      </c>
      <c r="DM507" t="inlineStr">
        <is>
          <t>0xFF</t>
        </is>
      </c>
      <c r="DN507" t="inlineStr">
        <is>
          <t>0xFF</t>
        </is>
      </c>
      <c r="DO507" t="inlineStr">
        <is>
          <t>0xFF</t>
        </is>
      </c>
      <c r="DP507" t="inlineStr">
        <is>
          <t>0xFF</t>
        </is>
      </c>
      <c r="DQ507" t="inlineStr">
        <is>
          <t>0xFF</t>
        </is>
      </c>
      <c r="DR507" t="inlineStr">
        <is>
          <t>0xFF</t>
        </is>
      </c>
      <c r="DS507" t="inlineStr">
        <is>
          <t>0xFF</t>
        </is>
      </c>
      <c r="DT507" t="inlineStr">
        <is>
          <t>0xFF</t>
        </is>
      </c>
      <c r="DU507" t="inlineStr">
        <is>
          <t>0xFF</t>
        </is>
      </c>
      <c r="DV507" t="inlineStr">
        <is>
          <t>0xFF</t>
        </is>
      </c>
      <c r="DW507" t="inlineStr">
        <is>
          <t>0xFF</t>
        </is>
      </c>
      <c r="DX507" t="inlineStr">
        <is>
          <t>0xFF</t>
        </is>
      </c>
      <c r="DY507" t="inlineStr">
        <is>
          <t>0xFF</t>
        </is>
      </c>
      <c r="DZ507" t="inlineStr">
        <is>
          <t>0xFF</t>
        </is>
      </c>
      <c r="EA507" t="inlineStr">
        <is>
          <t>0xFF</t>
        </is>
      </c>
      <c r="EB507" t="inlineStr">
        <is>
          <t>0xFF</t>
        </is>
      </c>
      <c r="EC507" t="inlineStr">
        <is>
          <t>0xFF</t>
        </is>
      </c>
      <c r="ED507" t="inlineStr">
        <is>
          <t>0xFF</t>
        </is>
      </c>
      <c r="EE507" t="inlineStr">
        <is>
          <t>0xFF</t>
        </is>
      </c>
      <c r="EF507" t="inlineStr">
        <is>
          <t>0xFF</t>
        </is>
      </c>
      <c r="EG507" t="inlineStr">
        <is>
          <t>0xFF</t>
        </is>
      </c>
      <c r="EH507" t="inlineStr">
        <is>
          <t>0xFF</t>
        </is>
      </c>
      <c r="EI507" t="inlineStr">
        <is>
          <t>0xFF</t>
        </is>
      </c>
      <c r="EJ507" t="inlineStr">
        <is>
          <t>0xFF</t>
        </is>
      </c>
      <c r="EK507" t="inlineStr">
        <is>
          <t>0xFF</t>
        </is>
      </c>
      <c r="EL507" t="inlineStr">
        <is>
          <t>0xFF</t>
        </is>
      </c>
      <c r="EM507" t="inlineStr">
        <is>
          <t>0xFF</t>
        </is>
      </c>
      <c r="EN507" t="inlineStr">
        <is>
          <t>0xFF</t>
        </is>
      </c>
      <c r="EO507" t="inlineStr">
        <is>
          <t>0xFF</t>
        </is>
      </c>
      <c r="EP507" t="inlineStr">
        <is>
          <t>0xFF</t>
        </is>
      </c>
      <c r="EQ507" t="inlineStr">
        <is>
          <t>0xFF</t>
        </is>
      </c>
      <c r="ER507" t="inlineStr">
        <is>
          <t>0xFF</t>
        </is>
      </c>
      <c r="ES507" t="inlineStr">
        <is>
          <t>0xFF</t>
        </is>
      </c>
      <c r="ET507" t="inlineStr">
        <is>
          <t>0xFF</t>
        </is>
      </c>
      <c r="EU507" t="inlineStr">
        <is>
          <t>0xFF</t>
        </is>
      </c>
      <c r="EV507" t="inlineStr">
        <is>
          <t>0xFF</t>
        </is>
      </c>
      <c r="EW507" t="inlineStr">
        <is>
          <t>0xFF</t>
        </is>
      </c>
      <c r="EX507" t="inlineStr">
        <is>
          <t>0xFF</t>
        </is>
      </c>
      <c r="EY507" t="inlineStr">
        <is>
          <t>0xFF</t>
        </is>
      </c>
      <c r="EZ507" t="inlineStr">
        <is>
          <t>0xFF</t>
        </is>
      </c>
    </row>
    <row r="508">
      <c r="A508" t="inlineStr">
        <is>
          <t>2026-05-31 12:49:13.639</t>
        </is>
      </c>
      <c r="B508" t="n">
        <v>134.619</v>
      </c>
      <c r="C508" t="inlineStr">
        <is>
          <t>0xFF</t>
        </is>
      </c>
      <c r="D508" t="inlineStr">
        <is>
          <t>0xFF</t>
        </is>
      </c>
      <c r="E508" t="inlineStr">
        <is>
          <t>0xFF</t>
        </is>
      </c>
      <c r="F508" t="inlineStr">
        <is>
          <t>0xFF</t>
        </is>
      </c>
      <c r="G508" t="inlineStr">
        <is>
          <t>0xFF</t>
        </is>
      </c>
      <c r="H508" t="inlineStr">
        <is>
          <t>0xFF</t>
        </is>
      </c>
      <c r="I508" t="inlineStr">
        <is>
          <t>0xFF</t>
        </is>
      </c>
      <c r="J508" t="inlineStr">
        <is>
          <t>0xFF</t>
        </is>
      </c>
      <c r="K508" t="inlineStr">
        <is>
          <t>0xFF</t>
        </is>
      </c>
      <c r="L508" t="inlineStr">
        <is>
          <t>0xFF</t>
        </is>
      </c>
      <c r="M508" t="inlineStr">
        <is>
          <t>0xFF</t>
        </is>
      </c>
      <c r="N508" t="inlineStr">
        <is>
          <t>0xFF</t>
        </is>
      </c>
      <c r="O508" t="inlineStr">
        <is>
          <t>0xFF</t>
        </is>
      </c>
      <c r="P508" t="inlineStr">
        <is>
          <t>0xFF</t>
        </is>
      </c>
      <c r="Q508" t="inlineStr">
        <is>
          <t>0xFF</t>
        </is>
      </c>
      <c r="R508" t="inlineStr">
        <is>
          <t>0xFF</t>
        </is>
      </c>
      <c r="S508" t="inlineStr">
        <is>
          <t>0xFF</t>
        </is>
      </c>
      <c r="T508" t="inlineStr">
        <is>
          <t>0xFF</t>
        </is>
      </c>
      <c r="U508" t="inlineStr">
        <is>
          <t>0xFF</t>
        </is>
      </c>
      <c r="V508" t="inlineStr">
        <is>
          <t>0xFF</t>
        </is>
      </c>
      <c r="W508" t="inlineStr">
        <is>
          <t>0xFF</t>
        </is>
      </c>
      <c r="X508" t="inlineStr">
        <is>
          <t>0xFF</t>
        </is>
      </c>
      <c r="Y508" t="inlineStr">
        <is>
          <t>0xFF</t>
        </is>
      </c>
      <c r="Z508" t="inlineStr">
        <is>
          <t>0xFF</t>
        </is>
      </c>
      <c r="AA508" t="inlineStr">
        <is>
          <t>0xFF</t>
        </is>
      </c>
      <c r="AB508" t="inlineStr">
        <is>
          <t>0xFF</t>
        </is>
      </c>
      <c r="AC508" t="inlineStr">
        <is>
          <t>0xFF</t>
        </is>
      </c>
      <c r="AD508" t="inlineStr">
        <is>
          <t>0xFF</t>
        </is>
      </c>
      <c r="AE508" t="inlineStr">
        <is>
          <t>0xFF</t>
        </is>
      </c>
      <c r="AF508" t="inlineStr">
        <is>
          <t>0xFF</t>
        </is>
      </c>
      <c r="AG508" t="inlineStr">
        <is>
          <t>0xFF</t>
        </is>
      </c>
      <c r="AH508" t="inlineStr">
        <is>
          <t>0xFF</t>
        </is>
      </c>
      <c r="AI508" t="inlineStr">
        <is>
          <t>0xFF</t>
        </is>
      </c>
      <c r="AJ508" t="inlineStr">
        <is>
          <t>0xFF</t>
        </is>
      </c>
      <c r="AK508" t="inlineStr">
        <is>
          <t>0xFF</t>
        </is>
      </c>
      <c r="AL508" t="inlineStr">
        <is>
          <t>0xFF</t>
        </is>
      </c>
      <c r="AM508" t="inlineStr">
        <is>
          <t>0xFF</t>
        </is>
      </c>
      <c r="AN508" t="inlineStr">
        <is>
          <t>0xFF</t>
        </is>
      </c>
      <c r="AO508" t="inlineStr">
        <is>
          <t>0xFF</t>
        </is>
      </c>
      <c r="AP508" t="inlineStr">
        <is>
          <t>0xFF</t>
        </is>
      </c>
      <c r="AQ508" t="inlineStr">
        <is>
          <t>0xFF</t>
        </is>
      </c>
      <c r="AR508" t="inlineStr">
        <is>
          <t>0xFF</t>
        </is>
      </c>
      <c r="AS508" t="inlineStr">
        <is>
          <t>0xFF</t>
        </is>
      </c>
      <c r="AT508" t="inlineStr">
        <is>
          <t>0xFF</t>
        </is>
      </c>
      <c r="AU508" t="inlineStr">
        <is>
          <t>0xFF</t>
        </is>
      </c>
      <c r="AV508" t="inlineStr">
        <is>
          <t>0xFF</t>
        </is>
      </c>
      <c r="AW508" t="inlineStr">
        <is>
          <t>0xFF</t>
        </is>
      </c>
      <c r="AX508" t="inlineStr">
        <is>
          <t>0xFF</t>
        </is>
      </c>
      <c r="AY508" t="inlineStr">
        <is>
          <t>0xFF</t>
        </is>
      </c>
      <c r="AZ508" t="inlineStr">
        <is>
          <t>0xFF</t>
        </is>
      </c>
      <c r="BA508" t="inlineStr">
        <is>
          <t>0xFF</t>
        </is>
      </c>
      <c r="BB508" t="inlineStr">
        <is>
          <t>0xFF</t>
        </is>
      </c>
      <c r="BC508" t="inlineStr">
        <is>
          <t>0xFF</t>
        </is>
      </c>
      <c r="BD508" t="inlineStr">
        <is>
          <t>0xFF</t>
        </is>
      </c>
      <c r="BE508" t="inlineStr">
        <is>
          <t>0xFF</t>
        </is>
      </c>
      <c r="BF508" t="inlineStr">
        <is>
          <t>0xFF</t>
        </is>
      </c>
      <c r="BG508" t="inlineStr">
        <is>
          <t>0xFF</t>
        </is>
      </c>
      <c r="BH508" t="inlineStr">
        <is>
          <t>0xFF</t>
        </is>
      </c>
      <c r="BI508" t="inlineStr">
        <is>
          <t>0xFF</t>
        </is>
      </c>
      <c r="BJ508" t="inlineStr">
        <is>
          <t>0xFF</t>
        </is>
      </c>
      <c r="BK508" t="inlineStr">
        <is>
          <t>0xFF</t>
        </is>
      </c>
      <c r="BL508" t="inlineStr">
        <is>
          <t>0xFF</t>
        </is>
      </c>
      <c r="BM508" t="inlineStr">
        <is>
          <t>0xFF</t>
        </is>
      </c>
      <c r="BN508" t="inlineStr">
        <is>
          <t>0xFF</t>
        </is>
      </c>
      <c r="BO508" t="inlineStr">
        <is>
          <t>0xFF</t>
        </is>
      </c>
      <c r="BP508" t="inlineStr">
        <is>
          <t>0xFF</t>
        </is>
      </c>
      <c r="BQ508" t="inlineStr">
        <is>
          <t>0xFF</t>
        </is>
      </c>
      <c r="BR508" t="inlineStr">
        <is>
          <t>0xFF</t>
        </is>
      </c>
      <c r="BS508" t="inlineStr">
        <is>
          <t>0xFF</t>
        </is>
      </c>
      <c r="BT508" t="inlineStr">
        <is>
          <t>0xFF</t>
        </is>
      </c>
      <c r="BU508" t="inlineStr">
        <is>
          <t>0xFF</t>
        </is>
      </c>
      <c r="BV508" t="inlineStr">
        <is>
          <t>0xFF</t>
        </is>
      </c>
      <c r="BW508" t="inlineStr">
        <is>
          <t>0xFF</t>
        </is>
      </c>
      <c r="BX508" t="inlineStr">
        <is>
          <t>0xFF</t>
        </is>
      </c>
      <c r="BY508" t="inlineStr">
        <is>
          <t>0xFF</t>
        </is>
      </c>
      <c r="BZ508" t="inlineStr">
        <is>
          <t>0xFF</t>
        </is>
      </c>
      <c r="CA508" t="inlineStr">
        <is>
          <t>0xFF</t>
        </is>
      </c>
      <c r="CB508" t="inlineStr">
        <is>
          <t>0xFF</t>
        </is>
      </c>
      <c r="CC508" t="inlineStr">
        <is>
          <t>0xFF</t>
        </is>
      </c>
      <c r="CD508" t="inlineStr">
        <is>
          <t>0xFF</t>
        </is>
      </c>
      <c r="CE508" t="inlineStr">
        <is>
          <t>0xFF</t>
        </is>
      </c>
      <c r="CF508" t="inlineStr">
        <is>
          <t>0xFF</t>
        </is>
      </c>
      <c r="CG508" t="inlineStr">
        <is>
          <t>0xFF</t>
        </is>
      </c>
      <c r="CH508" t="inlineStr">
        <is>
          <t>0xFF</t>
        </is>
      </c>
      <c r="CI508" t="inlineStr">
        <is>
          <t>0xFF</t>
        </is>
      </c>
      <c r="CJ508" t="inlineStr">
        <is>
          <t>0xFF</t>
        </is>
      </c>
      <c r="CK508" t="inlineStr">
        <is>
          <t>0xFF</t>
        </is>
      </c>
      <c r="CL508" t="inlineStr">
        <is>
          <t>0xFF</t>
        </is>
      </c>
      <c r="CM508" t="inlineStr">
        <is>
          <t>0xFF</t>
        </is>
      </c>
      <c r="CN508" t="inlineStr">
        <is>
          <t>0xFF</t>
        </is>
      </c>
      <c r="CO508" t="inlineStr">
        <is>
          <t>0xFF</t>
        </is>
      </c>
      <c r="CP508" t="inlineStr">
        <is>
          <t>0xFF</t>
        </is>
      </c>
      <c r="CQ508" t="inlineStr">
        <is>
          <t>0xFF</t>
        </is>
      </c>
      <c r="CR508" t="inlineStr">
        <is>
          <t>0xFF</t>
        </is>
      </c>
      <c r="CS508" t="inlineStr">
        <is>
          <t>0xFF</t>
        </is>
      </c>
      <c r="CT508" t="inlineStr">
        <is>
          <t>0xFF</t>
        </is>
      </c>
      <c r="CU508" t="inlineStr">
        <is>
          <t>0xFF</t>
        </is>
      </c>
      <c r="CV508" t="inlineStr">
        <is>
          <t>0xFF</t>
        </is>
      </c>
      <c r="CW508" t="inlineStr">
        <is>
          <t>0xFF</t>
        </is>
      </c>
      <c r="CX508" t="inlineStr">
        <is>
          <t>0xFF</t>
        </is>
      </c>
      <c r="CY508" t="inlineStr">
        <is>
          <t>0xFF</t>
        </is>
      </c>
      <c r="CZ508" t="inlineStr">
        <is>
          <t>0xFF</t>
        </is>
      </c>
      <c r="DA508" t="inlineStr">
        <is>
          <t>0xFF</t>
        </is>
      </c>
      <c r="DB508" t="inlineStr">
        <is>
          <t>0xFF</t>
        </is>
      </c>
      <c r="DC508" t="inlineStr">
        <is>
          <t>0xFF</t>
        </is>
      </c>
      <c r="DD508" t="inlineStr">
        <is>
          <t>0xFF</t>
        </is>
      </c>
      <c r="DE508" t="inlineStr">
        <is>
          <t>0xFF</t>
        </is>
      </c>
      <c r="DF508" t="inlineStr">
        <is>
          <t>0xFF</t>
        </is>
      </c>
      <c r="DG508" t="inlineStr">
        <is>
          <t>0xFF</t>
        </is>
      </c>
      <c r="DH508" t="inlineStr">
        <is>
          <t>0xFF</t>
        </is>
      </c>
      <c r="DI508" t="inlineStr">
        <is>
          <t>0xFF</t>
        </is>
      </c>
      <c r="DJ508" t="inlineStr">
        <is>
          <t>0xFF</t>
        </is>
      </c>
      <c r="DK508" t="inlineStr">
        <is>
          <t>0xFF</t>
        </is>
      </c>
      <c r="DL508" t="inlineStr">
        <is>
          <t>0xFF</t>
        </is>
      </c>
      <c r="DM508" t="inlineStr">
        <is>
          <t>0xFF</t>
        </is>
      </c>
      <c r="DN508" t="inlineStr">
        <is>
          <t>0xFF</t>
        </is>
      </c>
      <c r="DO508" t="inlineStr">
        <is>
          <t>0xFF</t>
        </is>
      </c>
      <c r="DP508" t="inlineStr">
        <is>
          <t>0xFF</t>
        </is>
      </c>
      <c r="DQ508" t="inlineStr">
        <is>
          <t>0xFF</t>
        </is>
      </c>
      <c r="DR508" t="inlineStr">
        <is>
          <t>0xFF</t>
        </is>
      </c>
      <c r="DS508" t="inlineStr">
        <is>
          <t>0xFF</t>
        </is>
      </c>
      <c r="DT508" t="inlineStr">
        <is>
          <t>0xFF</t>
        </is>
      </c>
      <c r="DU508" t="inlineStr">
        <is>
          <t>0xFF</t>
        </is>
      </c>
      <c r="DV508" t="inlineStr">
        <is>
          <t>0xFF</t>
        </is>
      </c>
      <c r="DW508" t="inlineStr">
        <is>
          <t>0xFF</t>
        </is>
      </c>
      <c r="DX508" t="inlineStr">
        <is>
          <t>0xFF</t>
        </is>
      </c>
      <c r="DY508" t="inlineStr">
        <is>
          <t>0xFF</t>
        </is>
      </c>
      <c r="DZ508" t="inlineStr">
        <is>
          <t>0xFF</t>
        </is>
      </c>
      <c r="EA508" t="inlineStr">
        <is>
          <t>0xFF</t>
        </is>
      </c>
      <c r="EB508" t="inlineStr">
        <is>
          <t>0xFF</t>
        </is>
      </c>
      <c r="EC508" t="inlineStr">
        <is>
          <t>0xFF</t>
        </is>
      </c>
      <c r="ED508" t="inlineStr">
        <is>
          <t>0xFF</t>
        </is>
      </c>
      <c r="EE508" t="inlineStr">
        <is>
          <t>0xFF</t>
        </is>
      </c>
      <c r="EF508" t="inlineStr">
        <is>
          <t>0xFF</t>
        </is>
      </c>
      <c r="EG508" t="inlineStr">
        <is>
          <t>0xFF</t>
        </is>
      </c>
      <c r="EH508" t="inlineStr">
        <is>
          <t>0xFF</t>
        </is>
      </c>
      <c r="EI508" t="inlineStr">
        <is>
          <t>0xFF</t>
        </is>
      </c>
      <c r="EJ508" t="inlineStr">
        <is>
          <t>0xFF</t>
        </is>
      </c>
      <c r="EK508" t="inlineStr">
        <is>
          <t>0xFF</t>
        </is>
      </c>
      <c r="EL508" t="inlineStr">
        <is>
          <t>0xFF</t>
        </is>
      </c>
      <c r="EM508" t="inlineStr">
        <is>
          <t>0xFF</t>
        </is>
      </c>
      <c r="EN508" t="inlineStr">
        <is>
          <t>0xFF</t>
        </is>
      </c>
      <c r="EO508" t="inlineStr">
        <is>
          <t>0xFF</t>
        </is>
      </c>
      <c r="EP508" t="inlineStr">
        <is>
          <t>0xFF</t>
        </is>
      </c>
      <c r="EQ508" t="inlineStr">
        <is>
          <t>0xFF</t>
        </is>
      </c>
      <c r="ER508" t="inlineStr">
        <is>
          <t>0xFF</t>
        </is>
      </c>
      <c r="ES508" t="inlineStr">
        <is>
          <t>0xFF</t>
        </is>
      </c>
      <c r="ET508" t="inlineStr">
        <is>
          <t>0xFF</t>
        </is>
      </c>
      <c r="EU508" t="inlineStr">
        <is>
          <t>0xFF</t>
        </is>
      </c>
      <c r="EV508" t="inlineStr">
        <is>
          <t>0xFF</t>
        </is>
      </c>
      <c r="EW508" t="inlineStr">
        <is>
          <t>0xFF</t>
        </is>
      </c>
      <c r="EX508" t="inlineStr">
        <is>
          <t>0xFF</t>
        </is>
      </c>
      <c r="EY508" t="inlineStr">
        <is>
          <t>0xFF</t>
        </is>
      </c>
      <c r="EZ508" t="inlineStr">
        <is>
          <t>0xFF</t>
        </is>
      </c>
    </row>
    <row r="509">
      <c r="A509" t="inlineStr">
        <is>
          <t>2026-05-31 12:49:13.888</t>
        </is>
      </c>
      <c r="B509" t="n">
        <v>134.869</v>
      </c>
      <c r="C509" t="inlineStr">
        <is>
          <t>0xFF</t>
        </is>
      </c>
      <c r="D509" t="inlineStr">
        <is>
          <t>0xFF</t>
        </is>
      </c>
      <c r="E509" t="inlineStr">
        <is>
          <t>0xFF</t>
        </is>
      </c>
      <c r="F509" t="inlineStr">
        <is>
          <t>0xFF</t>
        </is>
      </c>
      <c r="G509" t="inlineStr">
        <is>
          <t>0xFF</t>
        </is>
      </c>
      <c r="H509" t="inlineStr">
        <is>
          <t>0xFF</t>
        </is>
      </c>
      <c r="I509" t="inlineStr">
        <is>
          <t>0xFF</t>
        </is>
      </c>
      <c r="J509" t="inlineStr">
        <is>
          <t>0xFF</t>
        </is>
      </c>
      <c r="K509" t="inlineStr">
        <is>
          <t>0xFF</t>
        </is>
      </c>
      <c r="L509" t="inlineStr">
        <is>
          <t>0xFF</t>
        </is>
      </c>
      <c r="M509" t="inlineStr">
        <is>
          <t>0xFF</t>
        </is>
      </c>
      <c r="N509" t="inlineStr">
        <is>
          <t>0xFF</t>
        </is>
      </c>
      <c r="O509" t="inlineStr">
        <is>
          <t>0xFF</t>
        </is>
      </c>
      <c r="P509" t="inlineStr">
        <is>
          <t>0xFF</t>
        </is>
      </c>
      <c r="Q509" t="inlineStr">
        <is>
          <t>0xFF</t>
        </is>
      </c>
      <c r="R509" t="inlineStr">
        <is>
          <t>0xFF</t>
        </is>
      </c>
      <c r="S509" t="inlineStr">
        <is>
          <t>0xFF</t>
        </is>
      </c>
      <c r="T509" t="inlineStr">
        <is>
          <t>0xFF</t>
        </is>
      </c>
      <c r="U509" t="inlineStr">
        <is>
          <t>0xFF</t>
        </is>
      </c>
      <c r="V509" t="inlineStr">
        <is>
          <t>0xFF</t>
        </is>
      </c>
      <c r="W509" t="inlineStr">
        <is>
          <t>0xFF</t>
        </is>
      </c>
      <c r="X509" t="inlineStr">
        <is>
          <t>0xFF</t>
        </is>
      </c>
      <c r="Y509" t="inlineStr">
        <is>
          <t>0xFF</t>
        </is>
      </c>
      <c r="Z509" t="inlineStr">
        <is>
          <t>0xFF</t>
        </is>
      </c>
      <c r="AA509" t="inlineStr">
        <is>
          <t>0xFF</t>
        </is>
      </c>
      <c r="AB509" t="inlineStr">
        <is>
          <t>0xFF</t>
        </is>
      </c>
      <c r="AC509" t="inlineStr">
        <is>
          <t>0xFF</t>
        </is>
      </c>
      <c r="AD509" t="inlineStr">
        <is>
          <t>0xFF</t>
        </is>
      </c>
      <c r="AE509" t="inlineStr">
        <is>
          <t>0xFF</t>
        </is>
      </c>
      <c r="AF509" t="inlineStr">
        <is>
          <t>0xFF</t>
        </is>
      </c>
      <c r="AG509" t="inlineStr">
        <is>
          <t>0xFF</t>
        </is>
      </c>
      <c r="AH509" t="inlineStr">
        <is>
          <t>0xFF</t>
        </is>
      </c>
      <c r="AI509" t="inlineStr">
        <is>
          <t>0xFF</t>
        </is>
      </c>
      <c r="AJ509" t="inlineStr">
        <is>
          <t>0xFF</t>
        </is>
      </c>
      <c r="AK509" t="inlineStr">
        <is>
          <t>0xFF</t>
        </is>
      </c>
      <c r="AL509" t="inlineStr">
        <is>
          <t>0xFF</t>
        </is>
      </c>
      <c r="AM509" t="inlineStr">
        <is>
          <t>0xFF</t>
        </is>
      </c>
      <c r="AN509" t="inlineStr">
        <is>
          <t>0xFF</t>
        </is>
      </c>
      <c r="AO509" t="inlineStr">
        <is>
          <t>0xFF</t>
        </is>
      </c>
      <c r="AP509" t="inlineStr">
        <is>
          <t>0xFF</t>
        </is>
      </c>
      <c r="AQ509" t="inlineStr">
        <is>
          <t>0xFF</t>
        </is>
      </c>
      <c r="AR509" t="inlineStr">
        <is>
          <t>0xFF</t>
        </is>
      </c>
      <c r="AS509" t="inlineStr">
        <is>
          <t>0xFF</t>
        </is>
      </c>
      <c r="AT509" t="inlineStr">
        <is>
          <t>0xFF</t>
        </is>
      </c>
      <c r="AU509" t="inlineStr">
        <is>
          <t>0xFF</t>
        </is>
      </c>
      <c r="AV509" t="inlineStr">
        <is>
          <t>0xFF</t>
        </is>
      </c>
      <c r="AW509" t="inlineStr">
        <is>
          <t>0xFF</t>
        </is>
      </c>
      <c r="AX509" t="inlineStr">
        <is>
          <t>0xFF</t>
        </is>
      </c>
      <c r="AY509" t="inlineStr">
        <is>
          <t>0xFF</t>
        </is>
      </c>
      <c r="AZ509" t="inlineStr">
        <is>
          <t>0xFF</t>
        </is>
      </c>
      <c r="BA509" t="inlineStr">
        <is>
          <t>0xFF</t>
        </is>
      </c>
      <c r="BB509" t="inlineStr">
        <is>
          <t>0xFF</t>
        </is>
      </c>
      <c r="BC509" t="inlineStr">
        <is>
          <t>0xFF</t>
        </is>
      </c>
      <c r="BD509" t="inlineStr">
        <is>
          <t>0xFF</t>
        </is>
      </c>
      <c r="BE509" t="inlineStr">
        <is>
          <t>0xFF</t>
        </is>
      </c>
      <c r="BF509" t="inlineStr">
        <is>
          <t>0xFF</t>
        </is>
      </c>
      <c r="BG509" t="inlineStr">
        <is>
          <t>0xFF</t>
        </is>
      </c>
      <c r="BH509" t="inlineStr">
        <is>
          <t>0xFF</t>
        </is>
      </c>
      <c r="BI509" t="inlineStr">
        <is>
          <t>0xFF</t>
        </is>
      </c>
      <c r="BJ509" t="inlineStr">
        <is>
          <t>0xFF</t>
        </is>
      </c>
      <c r="BK509" t="inlineStr">
        <is>
          <t>0xFF</t>
        </is>
      </c>
      <c r="BL509" t="inlineStr">
        <is>
          <t>0xFF</t>
        </is>
      </c>
      <c r="BM509" t="inlineStr">
        <is>
          <t>0xFF</t>
        </is>
      </c>
      <c r="BN509" t="inlineStr">
        <is>
          <t>0xFF</t>
        </is>
      </c>
      <c r="BO509" t="inlineStr">
        <is>
          <t>0xFF</t>
        </is>
      </c>
      <c r="BP509" t="inlineStr">
        <is>
          <t>0xFF</t>
        </is>
      </c>
      <c r="BQ509" t="inlineStr">
        <is>
          <t>0xFF</t>
        </is>
      </c>
      <c r="BR509" t="inlineStr">
        <is>
          <t>0xFF</t>
        </is>
      </c>
      <c r="BS509" t="inlineStr">
        <is>
          <t>0xFF</t>
        </is>
      </c>
      <c r="BT509" t="inlineStr">
        <is>
          <t>0xFF</t>
        </is>
      </c>
      <c r="BU509" t="inlineStr">
        <is>
          <t>0xFF</t>
        </is>
      </c>
      <c r="BV509" t="inlineStr">
        <is>
          <t>0xFF</t>
        </is>
      </c>
      <c r="BW509" t="inlineStr">
        <is>
          <t>0xFF</t>
        </is>
      </c>
      <c r="BX509" t="inlineStr">
        <is>
          <t>0xFF</t>
        </is>
      </c>
      <c r="BY509" t="inlineStr">
        <is>
          <t>0xFF</t>
        </is>
      </c>
      <c r="BZ509" t="inlineStr">
        <is>
          <t>0xFF</t>
        </is>
      </c>
      <c r="CA509" t="inlineStr">
        <is>
          <t>0xFF</t>
        </is>
      </c>
      <c r="CB509" t="inlineStr">
        <is>
          <t>0xFF</t>
        </is>
      </c>
      <c r="CC509" t="inlineStr">
        <is>
          <t>0xFF</t>
        </is>
      </c>
      <c r="CD509" t="inlineStr">
        <is>
          <t>0xFF</t>
        </is>
      </c>
      <c r="CE509" t="inlineStr">
        <is>
          <t>0xFF</t>
        </is>
      </c>
      <c r="CF509" t="inlineStr">
        <is>
          <t>0xFF</t>
        </is>
      </c>
      <c r="CG509" t="inlineStr">
        <is>
          <t>0xFF</t>
        </is>
      </c>
      <c r="CH509" t="inlineStr">
        <is>
          <t>0xFF</t>
        </is>
      </c>
      <c r="CI509" t="inlineStr">
        <is>
          <t>0xFF</t>
        </is>
      </c>
      <c r="CJ509" t="inlineStr">
        <is>
          <t>0xFF</t>
        </is>
      </c>
      <c r="CK509" t="inlineStr">
        <is>
          <t>0xFF</t>
        </is>
      </c>
      <c r="CL509" t="inlineStr">
        <is>
          <t>0xFF</t>
        </is>
      </c>
      <c r="CM509" t="inlineStr">
        <is>
          <t>0xFF</t>
        </is>
      </c>
      <c r="CN509" t="inlineStr">
        <is>
          <t>0xFF</t>
        </is>
      </c>
      <c r="CO509" t="inlineStr">
        <is>
          <t>0xFF</t>
        </is>
      </c>
      <c r="CP509" t="inlineStr">
        <is>
          <t>0xFF</t>
        </is>
      </c>
      <c r="CQ509" t="inlineStr">
        <is>
          <t>0xFF</t>
        </is>
      </c>
      <c r="CR509" t="inlineStr">
        <is>
          <t>0xFF</t>
        </is>
      </c>
      <c r="CS509" t="inlineStr">
        <is>
          <t>0xFF</t>
        </is>
      </c>
      <c r="CT509" t="inlineStr">
        <is>
          <t>0xFF</t>
        </is>
      </c>
      <c r="CU509" t="inlineStr">
        <is>
          <t>0xFF</t>
        </is>
      </c>
      <c r="CV509" t="inlineStr">
        <is>
          <t>0xFF</t>
        </is>
      </c>
      <c r="CW509" t="inlineStr">
        <is>
          <t>0xFF</t>
        </is>
      </c>
      <c r="CX509" t="inlineStr">
        <is>
          <t>0xFF</t>
        </is>
      </c>
      <c r="CY509" t="inlineStr">
        <is>
          <t>0xFF</t>
        </is>
      </c>
      <c r="CZ509" t="inlineStr">
        <is>
          <t>0xFF</t>
        </is>
      </c>
      <c r="DA509" t="inlineStr">
        <is>
          <t>0xFF</t>
        </is>
      </c>
      <c r="DB509" t="inlineStr">
        <is>
          <t>0xFF</t>
        </is>
      </c>
      <c r="DC509" t="inlineStr">
        <is>
          <t>0xFF</t>
        </is>
      </c>
      <c r="DD509" t="inlineStr">
        <is>
          <t>0xFF</t>
        </is>
      </c>
      <c r="DE509" t="inlineStr">
        <is>
          <t>0xFF</t>
        </is>
      </c>
      <c r="DF509" t="inlineStr">
        <is>
          <t>0xFF</t>
        </is>
      </c>
      <c r="DG509" t="inlineStr">
        <is>
          <t>0xFF</t>
        </is>
      </c>
      <c r="DH509" t="inlineStr">
        <is>
          <t>0xFF</t>
        </is>
      </c>
      <c r="DI509" t="inlineStr">
        <is>
          <t>0xFF</t>
        </is>
      </c>
      <c r="DJ509" t="inlineStr">
        <is>
          <t>0xFF</t>
        </is>
      </c>
      <c r="DK509" t="inlineStr">
        <is>
          <t>0xFF</t>
        </is>
      </c>
      <c r="DL509" t="inlineStr">
        <is>
          <t>0xFF</t>
        </is>
      </c>
      <c r="DM509" t="inlineStr">
        <is>
          <t>0xFF</t>
        </is>
      </c>
      <c r="DN509" t="inlineStr">
        <is>
          <t>0xFF</t>
        </is>
      </c>
      <c r="DO509" t="inlineStr">
        <is>
          <t>0xFF</t>
        </is>
      </c>
      <c r="DP509" t="inlineStr">
        <is>
          <t>0xFF</t>
        </is>
      </c>
      <c r="DQ509" t="inlineStr">
        <is>
          <t>0xFF</t>
        </is>
      </c>
      <c r="DR509" t="inlineStr">
        <is>
          <t>0xFF</t>
        </is>
      </c>
      <c r="DS509" t="inlineStr">
        <is>
          <t>0xFF</t>
        </is>
      </c>
      <c r="DT509" t="inlineStr">
        <is>
          <t>0xFF</t>
        </is>
      </c>
      <c r="DU509" t="inlineStr">
        <is>
          <t>0xFF</t>
        </is>
      </c>
      <c r="DV509" t="inlineStr">
        <is>
          <t>0xFF</t>
        </is>
      </c>
      <c r="DW509" t="inlineStr">
        <is>
          <t>0xFF</t>
        </is>
      </c>
      <c r="DX509" t="inlineStr">
        <is>
          <t>0xFF</t>
        </is>
      </c>
      <c r="DY509" t="inlineStr">
        <is>
          <t>0xFF</t>
        </is>
      </c>
      <c r="DZ509" t="inlineStr">
        <is>
          <t>0xFF</t>
        </is>
      </c>
      <c r="EA509" t="inlineStr">
        <is>
          <t>0xFF</t>
        </is>
      </c>
      <c r="EB509" t="inlineStr">
        <is>
          <t>0xFF</t>
        </is>
      </c>
      <c r="EC509" t="inlineStr">
        <is>
          <t>0xFF</t>
        </is>
      </c>
      <c r="ED509" t="inlineStr">
        <is>
          <t>0xFF</t>
        </is>
      </c>
      <c r="EE509" t="inlineStr">
        <is>
          <t>0xFF</t>
        </is>
      </c>
      <c r="EF509" t="inlineStr">
        <is>
          <t>0xFF</t>
        </is>
      </c>
      <c r="EG509" t="inlineStr">
        <is>
          <t>0xFF</t>
        </is>
      </c>
      <c r="EH509" t="inlineStr">
        <is>
          <t>0xFF</t>
        </is>
      </c>
      <c r="EI509" t="inlineStr">
        <is>
          <t>0xFF</t>
        </is>
      </c>
      <c r="EJ509" t="inlineStr">
        <is>
          <t>0xFF</t>
        </is>
      </c>
      <c r="EK509" t="inlineStr">
        <is>
          <t>0xFF</t>
        </is>
      </c>
      <c r="EL509" t="inlineStr">
        <is>
          <t>0xFF</t>
        </is>
      </c>
      <c r="EM509" t="inlineStr">
        <is>
          <t>0xFF</t>
        </is>
      </c>
      <c r="EN509" t="inlineStr">
        <is>
          <t>0xFF</t>
        </is>
      </c>
      <c r="EO509" t="inlineStr">
        <is>
          <t>0xFF</t>
        </is>
      </c>
      <c r="EP509" t="inlineStr">
        <is>
          <t>0xFF</t>
        </is>
      </c>
      <c r="EQ509" t="inlineStr">
        <is>
          <t>0xFF</t>
        </is>
      </c>
      <c r="ER509" t="inlineStr">
        <is>
          <t>0xFF</t>
        </is>
      </c>
      <c r="ES509" t="inlineStr">
        <is>
          <t>0xFF</t>
        </is>
      </c>
      <c r="ET509" t="inlineStr">
        <is>
          <t>0xFF</t>
        </is>
      </c>
      <c r="EU509" t="inlineStr">
        <is>
          <t>0xFF</t>
        </is>
      </c>
      <c r="EV509" t="inlineStr">
        <is>
          <t>0xFF</t>
        </is>
      </c>
      <c r="EW509" t="inlineStr">
        <is>
          <t>0xFF</t>
        </is>
      </c>
      <c r="EX509" t="inlineStr">
        <is>
          <t>0xFF</t>
        </is>
      </c>
      <c r="EY509" t="inlineStr">
        <is>
          <t>0xFF</t>
        </is>
      </c>
      <c r="EZ509" t="inlineStr">
        <is>
          <t>0xFF</t>
        </is>
      </c>
    </row>
    <row r="510">
      <c r="A510" t="inlineStr">
        <is>
          <t>2026-05-31 12:49:14.169</t>
        </is>
      </c>
      <c r="B510" t="n">
        <v>135.15</v>
      </c>
      <c r="C510" t="inlineStr">
        <is>
          <t>0xFF</t>
        </is>
      </c>
      <c r="D510" t="inlineStr">
        <is>
          <t>0xFF</t>
        </is>
      </c>
      <c r="E510" t="inlineStr">
        <is>
          <t>0xFF</t>
        </is>
      </c>
      <c r="F510" t="inlineStr">
        <is>
          <t>0xFF</t>
        </is>
      </c>
      <c r="G510" t="inlineStr">
        <is>
          <t>0xFF</t>
        </is>
      </c>
      <c r="H510" t="inlineStr">
        <is>
          <t>0xFF</t>
        </is>
      </c>
      <c r="I510" t="inlineStr">
        <is>
          <t>0xFF</t>
        </is>
      </c>
      <c r="J510" t="inlineStr">
        <is>
          <t>0xFF</t>
        </is>
      </c>
      <c r="K510" t="inlineStr">
        <is>
          <t>0xFF</t>
        </is>
      </c>
      <c r="L510" t="inlineStr">
        <is>
          <t>0xFF</t>
        </is>
      </c>
      <c r="M510" t="inlineStr">
        <is>
          <t>0xFF</t>
        </is>
      </c>
      <c r="N510" t="inlineStr">
        <is>
          <t>0xFF</t>
        </is>
      </c>
      <c r="O510" t="inlineStr">
        <is>
          <t>0xFF</t>
        </is>
      </c>
      <c r="P510" t="inlineStr">
        <is>
          <t>0xFF</t>
        </is>
      </c>
      <c r="Q510" t="inlineStr">
        <is>
          <t>0xFF</t>
        </is>
      </c>
      <c r="R510" t="inlineStr">
        <is>
          <t>0xFF</t>
        </is>
      </c>
      <c r="S510" t="inlineStr">
        <is>
          <t>0xFF</t>
        </is>
      </c>
      <c r="T510" t="inlineStr">
        <is>
          <t>0xFF</t>
        </is>
      </c>
      <c r="U510" t="inlineStr">
        <is>
          <t>0xFF</t>
        </is>
      </c>
      <c r="V510" t="inlineStr">
        <is>
          <t>0xFF</t>
        </is>
      </c>
      <c r="W510" t="inlineStr">
        <is>
          <t>0xFF</t>
        </is>
      </c>
      <c r="X510" t="inlineStr">
        <is>
          <t>0xFF</t>
        </is>
      </c>
      <c r="Y510" t="inlineStr">
        <is>
          <t>0xFF</t>
        </is>
      </c>
      <c r="Z510" t="inlineStr">
        <is>
          <t>0xFF</t>
        </is>
      </c>
      <c r="AA510" t="inlineStr">
        <is>
          <t>0xFF</t>
        </is>
      </c>
      <c r="AB510" t="inlineStr">
        <is>
          <t>0xFF</t>
        </is>
      </c>
      <c r="AC510" t="inlineStr">
        <is>
          <t>0xFF</t>
        </is>
      </c>
      <c r="AD510" t="inlineStr">
        <is>
          <t>0xFF</t>
        </is>
      </c>
      <c r="AE510" t="inlineStr">
        <is>
          <t>0xFF</t>
        </is>
      </c>
      <c r="AF510" t="inlineStr">
        <is>
          <t>0xFF</t>
        </is>
      </c>
      <c r="AG510" t="inlineStr">
        <is>
          <t>0xFF</t>
        </is>
      </c>
      <c r="AH510" t="inlineStr">
        <is>
          <t>0xFF</t>
        </is>
      </c>
      <c r="AI510" t="inlineStr">
        <is>
          <t>0xFF</t>
        </is>
      </c>
      <c r="AJ510" t="inlineStr">
        <is>
          <t>0xFF</t>
        </is>
      </c>
      <c r="AK510" t="inlineStr">
        <is>
          <t>0xFF</t>
        </is>
      </c>
      <c r="AL510" t="inlineStr">
        <is>
          <t>0xFF</t>
        </is>
      </c>
      <c r="AM510" t="inlineStr">
        <is>
          <t>0xFF</t>
        </is>
      </c>
      <c r="AN510" t="inlineStr">
        <is>
          <t>0xFF</t>
        </is>
      </c>
      <c r="AO510" t="inlineStr">
        <is>
          <t>0xFF</t>
        </is>
      </c>
      <c r="AP510" t="inlineStr">
        <is>
          <t>0xFF</t>
        </is>
      </c>
      <c r="AQ510" t="inlineStr">
        <is>
          <t>0xFF</t>
        </is>
      </c>
      <c r="AR510" t="inlineStr">
        <is>
          <t>0xFF</t>
        </is>
      </c>
      <c r="AS510" t="inlineStr">
        <is>
          <t>0xFF</t>
        </is>
      </c>
      <c r="AT510" t="inlineStr">
        <is>
          <t>0xFF</t>
        </is>
      </c>
      <c r="AU510" t="inlineStr">
        <is>
          <t>0xFF</t>
        </is>
      </c>
      <c r="AV510" t="inlineStr">
        <is>
          <t>0xFF</t>
        </is>
      </c>
      <c r="AW510" t="inlineStr">
        <is>
          <t>0xFF</t>
        </is>
      </c>
      <c r="AX510" t="inlineStr">
        <is>
          <t>0xFF</t>
        </is>
      </c>
      <c r="AY510" t="inlineStr">
        <is>
          <t>0xFF</t>
        </is>
      </c>
      <c r="AZ510" t="inlineStr">
        <is>
          <t>0xFF</t>
        </is>
      </c>
      <c r="BA510" t="inlineStr">
        <is>
          <t>0xFF</t>
        </is>
      </c>
      <c r="BB510" t="inlineStr">
        <is>
          <t>0xFF</t>
        </is>
      </c>
      <c r="BC510" t="inlineStr">
        <is>
          <t>0xFF</t>
        </is>
      </c>
      <c r="BD510" t="inlineStr">
        <is>
          <t>0xFF</t>
        </is>
      </c>
      <c r="BE510" t="inlineStr">
        <is>
          <t>0xFF</t>
        </is>
      </c>
      <c r="BF510" t="inlineStr">
        <is>
          <t>0xFF</t>
        </is>
      </c>
      <c r="BG510" t="inlineStr">
        <is>
          <t>0xFF</t>
        </is>
      </c>
      <c r="BH510" t="inlineStr">
        <is>
          <t>0xFF</t>
        </is>
      </c>
      <c r="BI510" t="inlineStr">
        <is>
          <t>0xFF</t>
        </is>
      </c>
      <c r="BJ510" t="inlineStr">
        <is>
          <t>0xFF</t>
        </is>
      </c>
      <c r="BK510" t="inlineStr">
        <is>
          <t>0xFF</t>
        </is>
      </c>
      <c r="BL510" t="inlineStr">
        <is>
          <t>0xFF</t>
        </is>
      </c>
      <c r="BM510" t="inlineStr">
        <is>
          <t>0xFF</t>
        </is>
      </c>
      <c r="BN510" t="inlineStr">
        <is>
          <t>0xFF</t>
        </is>
      </c>
      <c r="BO510" t="inlineStr">
        <is>
          <t>0xFF</t>
        </is>
      </c>
      <c r="BP510" t="inlineStr">
        <is>
          <t>0xFF</t>
        </is>
      </c>
      <c r="BQ510" t="inlineStr">
        <is>
          <t>0xFF</t>
        </is>
      </c>
      <c r="BR510" t="inlineStr">
        <is>
          <t>0xFF</t>
        </is>
      </c>
      <c r="BS510" t="inlineStr">
        <is>
          <t>0xFF</t>
        </is>
      </c>
      <c r="BT510" t="inlineStr">
        <is>
          <t>0xFF</t>
        </is>
      </c>
      <c r="BU510" t="inlineStr">
        <is>
          <t>0xFF</t>
        </is>
      </c>
      <c r="BV510" t="inlineStr">
        <is>
          <t>0xFF</t>
        </is>
      </c>
      <c r="BW510" t="inlineStr">
        <is>
          <t>0xFF</t>
        </is>
      </c>
      <c r="BX510" t="inlineStr">
        <is>
          <t>0xFF</t>
        </is>
      </c>
      <c r="BY510" t="inlineStr">
        <is>
          <t>0xFF</t>
        </is>
      </c>
      <c r="BZ510" t="inlineStr">
        <is>
          <t>0xFF</t>
        </is>
      </c>
      <c r="CA510" t="inlineStr">
        <is>
          <t>0xFF</t>
        </is>
      </c>
      <c r="CB510" t="inlineStr">
        <is>
          <t>0xFF</t>
        </is>
      </c>
      <c r="CC510" t="inlineStr">
        <is>
          <t>0xFF</t>
        </is>
      </c>
      <c r="CD510" t="inlineStr">
        <is>
          <t>0xFF</t>
        </is>
      </c>
      <c r="CE510" t="inlineStr">
        <is>
          <t>0xFF</t>
        </is>
      </c>
      <c r="CF510" t="inlineStr">
        <is>
          <t>0xFF</t>
        </is>
      </c>
      <c r="CG510" t="inlineStr">
        <is>
          <t>0xFF</t>
        </is>
      </c>
      <c r="CH510" t="inlineStr">
        <is>
          <t>0xFF</t>
        </is>
      </c>
      <c r="CI510" t="inlineStr">
        <is>
          <t>0xFF</t>
        </is>
      </c>
      <c r="CJ510" t="inlineStr">
        <is>
          <t>0xFF</t>
        </is>
      </c>
      <c r="CK510" t="inlineStr">
        <is>
          <t>0xFF</t>
        </is>
      </c>
      <c r="CL510" t="inlineStr">
        <is>
          <t>0xFF</t>
        </is>
      </c>
      <c r="CM510" t="inlineStr">
        <is>
          <t>0xFF</t>
        </is>
      </c>
      <c r="CN510" t="inlineStr">
        <is>
          <t>0xFF</t>
        </is>
      </c>
      <c r="CO510" t="inlineStr">
        <is>
          <t>0xFF</t>
        </is>
      </c>
      <c r="CP510" t="inlineStr">
        <is>
          <t>0xFF</t>
        </is>
      </c>
      <c r="CQ510" t="inlineStr">
        <is>
          <t>0xFF</t>
        </is>
      </c>
      <c r="CR510" t="inlineStr">
        <is>
          <t>0xFF</t>
        </is>
      </c>
      <c r="CS510" t="inlineStr">
        <is>
          <t>0xFF</t>
        </is>
      </c>
      <c r="CT510" t="inlineStr">
        <is>
          <t>0xFF</t>
        </is>
      </c>
      <c r="CU510" t="inlineStr">
        <is>
          <t>0xFF</t>
        </is>
      </c>
      <c r="CV510" t="inlineStr">
        <is>
          <t>0xFF</t>
        </is>
      </c>
      <c r="CW510" t="inlineStr">
        <is>
          <t>0xFF</t>
        </is>
      </c>
      <c r="CX510" t="inlineStr">
        <is>
          <t>0xFF</t>
        </is>
      </c>
      <c r="CY510" t="inlineStr">
        <is>
          <t>0xFF</t>
        </is>
      </c>
      <c r="CZ510" t="inlineStr">
        <is>
          <t>0xFF</t>
        </is>
      </c>
      <c r="DA510" t="inlineStr">
        <is>
          <t>0xFF</t>
        </is>
      </c>
      <c r="DB510" t="inlineStr">
        <is>
          <t>0xFF</t>
        </is>
      </c>
      <c r="DC510" t="inlineStr">
        <is>
          <t>0xFF</t>
        </is>
      </c>
      <c r="DD510" t="inlineStr">
        <is>
          <t>0xFF</t>
        </is>
      </c>
      <c r="DE510" t="inlineStr">
        <is>
          <t>0xFF</t>
        </is>
      </c>
      <c r="DF510" t="inlineStr">
        <is>
          <t>0xFF</t>
        </is>
      </c>
      <c r="DG510" t="inlineStr">
        <is>
          <t>0xFF</t>
        </is>
      </c>
      <c r="DH510" t="inlineStr">
        <is>
          <t>0xFF</t>
        </is>
      </c>
      <c r="DI510" t="inlineStr">
        <is>
          <t>0xFF</t>
        </is>
      </c>
      <c r="DJ510" t="inlineStr">
        <is>
          <t>0xFF</t>
        </is>
      </c>
      <c r="DK510" t="inlineStr">
        <is>
          <t>0xFF</t>
        </is>
      </c>
      <c r="DL510" t="inlineStr">
        <is>
          <t>0xFF</t>
        </is>
      </c>
      <c r="DM510" t="inlineStr">
        <is>
          <t>0xFF</t>
        </is>
      </c>
      <c r="DN510" t="inlineStr">
        <is>
          <t>0xFF</t>
        </is>
      </c>
      <c r="DO510" t="inlineStr">
        <is>
          <t>0xFF</t>
        </is>
      </c>
      <c r="DP510" t="inlineStr">
        <is>
          <t>0xFF</t>
        </is>
      </c>
      <c r="DQ510" t="inlineStr">
        <is>
          <t>0xFF</t>
        </is>
      </c>
      <c r="DR510" t="inlineStr">
        <is>
          <t>0xFF</t>
        </is>
      </c>
      <c r="DS510" t="inlineStr">
        <is>
          <t>0xFF</t>
        </is>
      </c>
      <c r="DT510" t="inlineStr">
        <is>
          <t>0xFF</t>
        </is>
      </c>
      <c r="DU510" t="inlineStr">
        <is>
          <t>0xFF</t>
        </is>
      </c>
      <c r="DV510" t="inlineStr">
        <is>
          <t>0xFF</t>
        </is>
      </c>
      <c r="DW510" t="inlineStr">
        <is>
          <t>0xFF</t>
        </is>
      </c>
      <c r="DX510" t="inlineStr">
        <is>
          <t>0xFF</t>
        </is>
      </c>
      <c r="DY510" t="inlineStr">
        <is>
          <t>0xFF</t>
        </is>
      </c>
      <c r="DZ510" t="inlineStr">
        <is>
          <t>0xFF</t>
        </is>
      </c>
      <c r="EA510" t="inlineStr">
        <is>
          <t>0xFF</t>
        </is>
      </c>
      <c r="EB510" t="inlineStr">
        <is>
          <t>0xFF</t>
        </is>
      </c>
      <c r="EC510" t="inlineStr">
        <is>
          <t>0xFF</t>
        </is>
      </c>
      <c r="ED510" t="inlineStr">
        <is>
          <t>0xFF</t>
        </is>
      </c>
      <c r="EE510" t="inlineStr">
        <is>
          <t>0xFF</t>
        </is>
      </c>
      <c r="EF510" t="inlineStr">
        <is>
          <t>0xFF</t>
        </is>
      </c>
      <c r="EG510" t="inlineStr">
        <is>
          <t>0xFF</t>
        </is>
      </c>
      <c r="EH510" t="inlineStr">
        <is>
          <t>0xFF</t>
        </is>
      </c>
      <c r="EI510" t="inlineStr">
        <is>
          <t>0xFF</t>
        </is>
      </c>
      <c r="EJ510" t="inlineStr">
        <is>
          <t>0xFF</t>
        </is>
      </c>
      <c r="EK510" t="inlineStr">
        <is>
          <t>0xFF</t>
        </is>
      </c>
      <c r="EL510" t="inlineStr">
        <is>
          <t>0xFF</t>
        </is>
      </c>
      <c r="EM510" t="inlineStr">
        <is>
          <t>0xFF</t>
        </is>
      </c>
      <c r="EN510" t="inlineStr">
        <is>
          <t>0xFF</t>
        </is>
      </c>
      <c r="EO510" t="inlineStr">
        <is>
          <t>0xFF</t>
        </is>
      </c>
      <c r="EP510" t="inlineStr">
        <is>
          <t>0xFF</t>
        </is>
      </c>
      <c r="EQ510" t="inlineStr">
        <is>
          <t>0xFF</t>
        </is>
      </c>
      <c r="ER510" t="inlineStr">
        <is>
          <t>0xFF</t>
        </is>
      </c>
      <c r="ES510" t="inlineStr">
        <is>
          <t>0xFF</t>
        </is>
      </c>
      <c r="ET510" t="inlineStr">
        <is>
          <t>0xFF</t>
        </is>
      </c>
      <c r="EU510" t="inlineStr">
        <is>
          <t>0xFF</t>
        </is>
      </c>
      <c r="EV510" t="inlineStr">
        <is>
          <t>0xFF</t>
        </is>
      </c>
      <c r="EW510" t="inlineStr">
        <is>
          <t>0xFF</t>
        </is>
      </c>
      <c r="EX510" t="inlineStr">
        <is>
          <t>0xFF</t>
        </is>
      </c>
      <c r="EY510" t="inlineStr">
        <is>
          <t>0xFF</t>
        </is>
      </c>
      <c r="EZ510" t="inlineStr">
        <is>
          <t>0xFF</t>
        </is>
      </c>
    </row>
    <row r="511">
      <c r="A511" t="inlineStr">
        <is>
          <t>2026-05-31 12:49:14.420</t>
        </is>
      </c>
      <c r="B511" t="n">
        <v>135.401</v>
      </c>
      <c r="C511" t="inlineStr">
        <is>
          <t>0xFF</t>
        </is>
      </c>
      <c r="D511" t="inlineStr">
        <is>
          <t>0xFF</t>
        </is>
      </c>
      <c r="E511" t="inlineStr">
        <is>
          <t>0xFF</t>
        </is>
      </c>
      <c r="F511" t="inlineStr">
        <is>
          <t>0xFF</t>
        </is>
      </c>
      <c r="G511" t="inlineStr">
        <is>
          <t>0xFF</t>
        </is>
      </c>
      <c r="H511" t="inlineStr">
        <is>
          <t>0xFF</t>
        </is>
      </c>
      <c r="I511" t="inlineStr">
        <is>
          <t>0xFF</t>
        </is>
      </c>
      <c r="J511" t="inlineStr">
        <is>
          <t>0xFF</t>
        </is>
      </c>
      <c r="K511" t="inlineStr">
        <is>
          <t>0xFF</t>
        </is>
      </c>
      <c r="L511" t="inlineStr">
        <is>
          <t>0xFF</t>
        </is>
      </c>
      <c r="M511" t="inlineStr">
        <is>
          <t>0xFF</t>
        </is>
      </c>
      <c r="N511" t="inlineStr">
        <is>
          <t>0xFF</t>
        </is>
      </c>
      <c r="O511" t="inlineStr">
        <is>
          <t>0xFF</t>
        </is>
      </c>
      <c r="P511" t="inlineStr">
        <is>
          <t>0xFF</t>
        </is>
      </c>
      <c r="Q511" t="inlineStr">
        <is>
          <t>0xFF</t>
        </is>
      </c>
      <c r="R511" t="inlineStr">
        <is>
          <t>0xFF</t>
        </is>
      </c>
      <c r="S511" t="inlineStr">
        <is>
          <t>0xFF</t>
        </is>
      </c>
      <c r="T511" t="inlineStr">
        <is>
          <t>0xFF</t>
        </is>
      </c>
      <c r="U511" t="inlineStr">
        <is>
          <t>0xFF</t>
        </is>
      </c>
      <c r="V511" t="inlineStr">
        <is>
          <t>0xFF</t>
        </is>
      </c>
      <c r="W511" t="inlineStr">
        <is>
          <t>0xFF</t>
        </is>
      </c>
      <c r="X511" t="inlineStr">
        <is>
          <t>0xFF</t>
        </is>
      </c>
      <c r="Y511" t="inlineStr">
        <is>
          <t>0xFF</t>
        </is>
      </c>
      <c r="Z511" t="inlineStr">
        <is>
          <t>0xFF</t>
        </is>
      </c>
      <c r="AA511" t="inlineStr">
        <is>
          <t>0xFF</t>
        </is>
      </c>
      <c r="AB511" t="inlineStr">
        <is>
          <t>0xFF</t>
        </is>
      </c>
      <c r="AC511" t="inlineStr">
        <is>
          <t>0xFF</t>
        </is>
      </c>
      <c r="AD511" t="inlineStr">
        <is>
          <t>0xFF</t>
        </is>
      </c>
      <c r="AE511" t="inlineStr">
        <is>
          <t>0xFF</t>
        </is>
      </c>
      <c r="AF511" t="inlineStr">
        <is>
          <t>0xFF</t>
        </is>
      </c>
      <c r="AG511" t="inlineStr">
        <is>
          <t>0xFF</t>
        </is>
      </c>
      <c r="AH511" t="inlineStr">
        <is>
          <t>0xFF</t>
        </is>
      </c>
      <c r="AI511" t="inlineStr">
        <is>
          <t>0xFF</t>
        </is>
      </c>
      <c r="AJ511" t="inlineStr">
        <is>
          <t>0xFF</t>
        </is>
      </c>
      <c r="AK511" t="inlineStr">
        <is>
          <t>0xFF</t>
        </is>
      </c>
      <c r="AL511" t="inlineStr">
        <is>
          <t>0xFF</t>
        </is>
      </c>
      <c r="AM511" t="inlineStr">
        <is>
          <t>0xFF</t>
        </is>
      </c>
      <c r="AN511" t="inlineStr">
        <is>
          <t>0xFF</t>
        </is>
      </c>
      <c r="AO511" t="inlineStr">
        <is>
          <t>0xFF</t>
        </is>
      </c>
      <c r="AP511" t="inlineStr">
        <is>
          <t>0xFF</t>
        </is>
      </c>
      <c r="AQ511" t="inlineStr">
        <is>
          <t>0xFF</t>
        </is>
      </c>
      <c r="AR511" t="inlineStr">
        <is>
          <t>0xFF</t>
        </is>
      </c>
      <c r="AS511" t="inlineStr">
        <is>
          <t>0xFF</t>
        </is>
      </c>
      <c r="AT511" t="inlineStr">
        <is>
          <t>0xFF</t>
        </is>
      </c>
      <c r="AU511" t="inlineStr">
        <is>
          <t>0xFF</t>
        </is>
      </c>
      <c r="AV511" t="inlineStr">
        <is>
          <t>0xFF</t>
        </is>
      </c>
      <c r="AW511" t="inlineStr">
        <is>
          <t>0xFF</t>
        </is>
      </c>
      <c r="AX511" t="inlineStr">
        <is>
          <t>0xFF</t>
        </is>
      </c>
      <c r="AY511" t="inlineStr">
        <is>
          <t>0xFF</t>
        </is>
      </c>
      <c r="AZ511" t="inlineStr">
        <is>
          <t>0xFF</t>
        </is>
      </c>
      <c r="BA511" t="inlineStr">
        <is>
          <t>0xFF</t>
        </is>
      </c>
      <c r="BB511" t="inlineStr">
        <is>
          <t>0xFF</t>
        </is>
      </c>
      <c r="BC511" t="inlineStr">
        <is>
          <t>0xFF</t>
        </is>
      </c>
      <c r="BD511" t="inlineStr">
        <is>
          <t>0xFF</t>
        </is>
      </c>
      <c r="BE511" t="inlineStr">
        <is>
          <t>0xFF</t>
        </is>
      </c>
      <c r="BF511" t="inlineStr">
        <is>
          <t>0xFF</t>
        </is>
      </c>
      <c r="BG511" t="inlineStr">
        <is>
          <t>0xFF</t>
        </is>
      </c>
      <c r="BH511" t="inlineStr">
        <is>
          <t>0xFF</t>
        </is>
      </c>
      <c r="BI511" t="inlineStr">
        <is>
          <t>0xFF</t>
        </is>
      </c>
      <c r="BJ511" t="inlineStr">
        <is>
          <t>0xFF</t>
        </is>
      </c>
      <c r="BK511" t="inlineStr">
        <is>
          <t>0xFF</t>
        </is>
      </c>
      <c r="BL511" t="inlineStr">
        <is>
          <t>0xFF</t>
        </is>
      </c>
      <c r="BM511" t="inlineStr">
        <is>
          <t>0xFF</t>
        </is>
      </c>
      <c r="BN511" t="inlineStr">
        <is>
          <t>0xFF</t>
        </is>
      </c>
      <c r="BO511" t="inlineStr">
        <is>
          <t>0xFF</t>
        </is>
      </c>
      <c r="BP511" t="inlineStr">
        <is>
          <t>0xFF</t>
        </is>
      </c>
      <c r="BQ511" t="inlineStr">
        <is>
          <t>0xFF</t>
        </is>
      </c>
      <c r="BR511" t="inlineStr">
        <is>
          <t>0xFF</t>
        </is>
      </c>
      <c r="BS511" t="inlineStr">
        <is>
          <t>0xFF</t>
        </is>
      </c>
      <c r="BT511" t="inlineStr">
        <is>
          <t>0xFF</t>
        </is>
      </c>
      <c r="BU511" t="inlineStr">
        <is>
          <t>0xFF</t>
        </is>
      </c>
      <c r="BV511" t="inlineStr">
        <is>
          <t>0xFF</t>
        </is>
      </c>
      <c r="BW511" t="inlineStr">
        <is>
          <t>0xFF</t>
        </is>
      </c>
      <c r="BX511" t="inlineStr">
        <is>
          <t>0xFF</t>
        </is>
      </c>
      <c r="BY511" t="inlineStr">
        <is>
          <t>0xFF</t>
        </is>
      </c>
      <c r="BZ511" t="inlineStr">
        <is>
          <t>0xFF</t>
        </is>
      </c>
      <c r="CA511" t="inlineStr">
        <is>
          <t>0xFF</t>
        </is>
      </c>
      <c r="CB511" t="inlineStr">
        <is>
          <t>0xFF</t>
        </is>
      </c>
      <c r="CC511" t="inlineStr">
        <is>
          <t>0xFF</t>
        </is>
      </c>
      <c r="CD511" t="inlineStr">
        <is>
          <t>0xFF</t>
        </is>
      </c>
      <c r="CE511" t="inlineStr">
        <is>
          <t>0xFF</t>
        </is>
      </c>
      <c r="CF511" t="inlineStr">
        <is>
          <t>0xFF</t>
        </is>
      </c>
      <c r="CG511" t="inlineStr">
        <is>
          <t>0xFF</t>
        </is>
      </c>
      <c r="CH511" t="inlineStr">
        <is>
          <t>0xFF</t>
        </is>
      </c>
      <c r="CI511" t="inlineStr">
        <is>
          <t>0xFF</t>
        </is>
      </c>
      <c r="CJ511" t="inlineStr">
        <is>
          <t>0xFF</t>
        </is>
      </c>
      <c r="CK511" t="inlineStr">
        <is>
          <t>0xFF</t>
        </is>
      </c>
      <c r="CL511" t="inlineStr">
        <is>
          <t>0xFF</t>
        </is>
      </c>
      <c r="CM511" t="inlineStr">
        <is>
          <t>0xFF</t>
        </is>
      </c>
      <c r="CN511" t="inlineStr">
        <is>
          <t>0xFF</t>
        </is>
      </c>
      <c r="CO511" t="inlineStr">
        <is>
          <t>0xFF</t>
        </is>
      </c>
      <c r="CP511" t="inlineStr">
        <is>
          <t>0xFF</t>
        </is>
      </c>
      <c r="CQ511" t="inlineStr">
        <is>
          <t>0xFF</t>
        </is>
      </c>
      <c r="CR511" t="inlineStr">
        <is>
          <t>0xFF</t>
        </is>
      </c>
      <c r="CS511" t="inlineStr">
        <is>
          <t>0xFF</t>
        </is>
      </c>
      <c r="CT511" t="inlineStr">
        <is>
          <t>0xFF</t>
        </is>
      </c>
      <c r="CU511" t="inlineStr">
        <is>
          <t>0xFF</t>
        </is>
      </c>
      <c r="CV511" t="inlineStr">
        <is>
          <t>0xFF</t>
        </is>
      </c>
      <c r="CW511" t="inlineStr">
        <is>
          <t>0xFF</t>
        </is>
      </c>
      <c r="CX511" t="inlineStr">
        <is>
          <t>0xFF</t>
        </is>
      </c>
      <c r="CY511" t="inlineStr">
        <is>
          <t>0xFF</t>
        </is>
      </c>
      <c r="CZ511" t="inlineStr">
        <is>
          <t>0xFF</t>
        </is>
      </c>
      <c r="DA511" t="inlineStr">
        <is>
          <t>0xFF</t>
        </is>
      </c>
      <c r="DB511" t="inlineStr">
        <is>
          <t>0xFF</t>
        </is>
      </c>
      <c r="DC511" t="inlineStr">
        <is>
          <t>0xFF</t>
        </is>
      </c>
      <c r="DD511" t="inlineStr">
        <is>
          <t>0xFF</t>
        </is>
      </c>
      <c r="DE511" t="inlineStr">
        <is>
          <t>0xFF</t>
        </is>
      </c>
      <c r="DF511" t="inlineStr">
        <is>
          <t>0xFF</t>
        </is>
      </c>
      <c r="DG511" t="inlineStr">
        <is>
          <t>0xFF</t>
        </is>
      </c>
      <c r="DH511" t="inlineStr">
        <is>
          <t>0xFF</t>
        </is>
      </c>
      <c r="DI511" t="inlineStr">
        <is>
          <t>0xFF</t>
        </is>
      </c>
      <c r="DJ511" t="inlineStr">
        <is>
          <t>0xFF</t>
        </is>
      </c>
      <c r="DK511" t="inlineStr">
        <is>
          <t>0xFF</t>
        </is>
      </c>
      <c r="DL511" t="inlineStr">
        <is>
          <t>0xFF</t>
        </is>
      </c>
      <c r="DM511" t="inlineStr">
        <is>
          <t>0xFF</t>
        </is>
      </c>
      <c r="DN511" t="inlineStr">
        <is>
          <t>0xFF</t>
        </is>
      </c>
      <c r="DO511" t="inlineStr">
        <is>
          <t>0xFF</t>
        </is>
      </c>
      <c r="DP511" t="inlineStr">
        <is>
          <t>0xFF</t>
        </is>
      </c>
      <c r="DQ511" t="inlineStr">
        <is>
          <t>0xFF</t>
        </is>
      </c>
      <c r="DR511" t="inlineStr">
        <is>
          <t>0xFF</t>
        </is>
      </c>
      <c r="DS511" t="inlineStr">
        <is>
          <t>0xFF</t>
        </is>
      </c>
      <c r="DT511" t="inlineStr">
        <is>
          <t>0xFF</t>
        </is>
      </c>
      <c r="DU511" t="inlineStr">
        <is>
          <t>0xFF</t>
        </is>
      </c>
      <c r="DV511" t="inlineStr">
        <is>
          <t>0xFF</t>
        </is>
      </c>
      <c r="DW511" t="inlineStr">
        <is>
          <t>0xFF</t>
        </is>
      </c>
      <c r="DX511" t="inlineStr">
        <is>
          <t>0xFF</t>
        </is>
      </c>
      <c r="DY511" t="inlineStr">
        <is>
          <t>0xFF</t>
        </is>
      </c>
      <c r="DZ511" t="inlineStr">
        <is>
          <t>0xFF</t>
        </is>
      </c>
      <c r="EA511" t="inlineStr">
        <is>
          <t>0xFF</t>
        </is>
      </c>
      <c r="EB511" t="inlineStr">
        <is>
          <t>0xFF</t>
        </is>
      </c>
      <c r="EC511" t="inlineStr">
        <is>
          <t>0xFF</t>
        </is>
      </c>
      <c r="ED511" t="inlineStr">
        <is>
          <t>0xFF</t>
        </is>
      </c>
      <c r="EE511" t="inlineStr">
        <is>
          <t>0xFF</t>
        </is>
      </c>
      <c r="EF511" t="inlineStr">
        <is>
          <t>0xFF</t>
        </is>
      </c>
      <c r="EG511" t="inlineStr">
        <is>
          <t>0xFF</t>
        </is>
      </c>
      <c r="EH511" t="inlineStr">
        <is>
          <t>0xFF</t>
        </is>
      </c>
      <c r="EI511" t="inlineStr">
        <is>
          <t>0xFF</t>
        </is>
      </c>
      <c r="EJ511" t="inlineStr">
        <is>
          <t>0xFF</t>
        </is>
      </c>
      <c r="EK511" t="inlineStr">
        <is>
          <t>0xFF</t>
        </is>
      </c>
      <c r="EL511" t="inlineStr">
        <is>
          <t>0xFF</t>
        </is>
      </c>
      <c r="EM511" t="inlineStr">
        <is>
          <t>0xFF</t>
        </is>
      </c>
      <c r="EN511" t="inlineStr">
        <is>
          <t>0xFF</t>
        </is>
      </c>
      <c r="EO511" t="inlineStr">
        <is>
          <t>0xFF</t>
        </is>
      </c>
      <c r="EP511" t="inlineStr">
        <is>
          <t>0xFF</t>
        </is>
      </c>
      <c r="EQ511" t="inlineStr">
        <is>
          <t>0xFF</t>
        </is>
      </c>
      <c r="ER511" t="inlineStr">
        <is>
          <t>0xFF</t>
        </is>
      </c>
      <c r="ES511" t="inlineStr">
        <is>
          <t>0xFF</t>
        </is>
      </c>
      <c r="ET511" t="inlineStr">
        <is>
          <t>0xFF</t>
        </is>
      </c>
      <c r="EU511" t="inlineStr">
        <is>
          <t>0xFF</t>
        </is>
      </c>
      <c r="EV511" t="inlineStr">
        <is>
          <t>0xFF</t>
        </is>
      </c>
      <c r="EW511" t="inlineStr">
        <is>
          <t>0xFF</t>
        </is>
      </c>
      <c r="EX511" t="inlineStr">
        <is>
          <t>0xFF</t>
        </is>
      </c>
      <c r="EY511" t="inlineStr">
        <is>
          <t>0xFF</t>
        </is>
      </c>
      <c r="EZ511" t="inlineStr">
        <is>
          <t>0xFF</t>
        </is>
      </c>
    </row>
    <row r="512">
      <c r="A512" t="inlineStr">
        <is>
          <t>2026-05-31 12:49:14.674</t>
        </is>
      </c>
      <c r="B512" t="n">
        <v>135.655</v>
      </c>
      <c r="C512" t="inlineStr">
        <is>
          <t>0xFF</t>
        </is>
      </c>
      <c r="D512" t="inlineStr">
        <is>
          <t>0xFF</t>
        </is>
      </c>
      <c r="E512" t="inlineStr">
        <is>
          <t>0xFF</t>
        </is>
      </c>
      <c r="F512" t="inlineStr">
        <is>
          <t>0xFF</t>
        </is>
      </c>
      <c r="G512" t="inlineStr">
        <is>
          <t>0xFF</t>
        </is>
      </c>
      <c r="H512" t="inlineStr">
        <is>
          <t>0xFF</t>
        </is>
      </c>
      <c r="I512" t="inlineStr">
        <is>
          <t>0xFF</t>
        </is>
      </c>
      <c r="J512" t="inlineStr">
        <is>
          <t>0xFF</t>
        </is>
      </c>
      <c r="K512" t="inlineStr">
        <is>
          <t>0xFF</t>
        </is>
      </c>
      <c r="L512" t="inlineStr">
        <is>
          <t>0xFF</t>
        </is>
      </c>
      <c r="M512" t="inlineStr">
        <is>
          <t>0xFF</t>
        </is>
      </c>
      <c r="N512" t="inlineStr">
        <is>
          <t>0xFF</t>
        </is>
      </c>
      <c r="O512" t="inlineStr">
        <is>
          <t>0xFF</t>
        </is>
      </c>
      <c r="P512" t="inlineStr">
        <is>
          <t>0xFF</t>
        </is>
      </c>
      <c r="Q512" t="inlineStr">
        <is>
          <t>0xFF</t>
        </is>
      </c>
      <c r="R512" t="inlineStr">
        <is>
          <t>0xFF</t>
        </is>
      </c>
      <c r="S512" t="inlineStr">
        <is>
          <t>0xFF</t>
        </is>
      </c>
      <c r="T512" t="inlineStr">
        <is>
          <t>0xFF</t>
        </is>
      </c>
      <c r="U512" t="inlineStr">
        <is>
          <t>0xFF</t>
        </is>
      </c>
      <c r="V512" t="inlineStr">
        <is>
          <t>0xFF</t>
        </is>
      </c>
      <c r="W512" t="inlineStr">
        <is>
          <t>0xFF</t>
        </is>
      </c>
      <c r="X512" t="inlineStr">
        <is>
          <t>0xFF</t>
        </is>
      </c>
      <c r="Y512" t="inlineStr">
        <is>
          <t>0xFF</t>
        </is>
      </c>
      <c r="Z512" t="inlineStr">
        <is>
          <t>0xFF</t>
        </is>
      </c>
      <c r="AA512" t="inlineStr">
        <is>
          <t>0xFF</t>
        </is>
      </c>
      <c r="AB512" t="inlineStr">
        <is>
          <t>0xFF</t>
        </is>
      </c>
      <c r="AC512" t="inlineStr">
        <is>
          <t>0xFF</t>
        </is>
      </c>
      <c r="AD512" t="inlineStr">
        <is>
          <t>0xFF</t>
        </is>
      </c>
      <c r="AE512" t="inlineStr">
        <is>
          <t>0xFF</t>
        </is>
      </c>
      <c r="AF512" t="inlineStr">
        <is>
          <t>0xFF</t>
        </is>
      </c>
      <c r="AG512" t="inlineStr">
        <is>
          <t>0xFF</t>
        </is>
      </c>
      <c r="AH512" t="inlineStr">
        <is>
          <t>0xFF</t>
        </is>
      </c>
      <c r="AI512" t="inlineStr">
        <is>
          <t>0xFF</t>
        </is>
      </c>
      <c r="AJ512" t="inlineStr">
        <is>
          <t>0xFF</t>
        </is>
      </c>
      <c r="AK512" t="inlineStr">
        <is>
          <t>0xFF</t>
        </is>
      </c>
      <c r="AL512" t="inlineStr">
        <is>
          <t>0xFF</t>
        </is>
      </c>
      <c r="AM512" t="inlineStr">
        <is>
          <t>0xFF</t>
        </is>
      </c>
      <c r="AN512" t="inlineStr">
        <is>
          <t>0xFF</t>
        </is>
      </c>
      <c r="AO512" t="inlineStr">
        <is>
          <t>0xFF</t>
        </is>
      </c>
      <c r="AP512" t="inlineStr">
        <is>
          <t>0xFF</t>
        </is>
      </c>
      <c r="AQ512" t="inlineStr">
        <is>
          <t>0xFF</t>
        </is>
      </c>
      <c r="AR512" t="inlineStr">
        <is>
          <t>0xFF</t>
        </is>
      </c>
      <c r="AS512" t="inlineStr">
        <is>
          <t>0xFF</t>
        </is>
      </c>
      <c r="AT512" t="inlineStr">
        <is>
          <t>0xFF</t>
        </is>
      </c>
      <c r="AU512" t="inlineStr">
        <is>
          <t>0xFF</t>
        </is>
      </c>
      <c r="AV512" t="inlineStr">
        <is>
          <t>0xFF</t>
        </is>
      </c>
      <c r="AW512" t="inlineStr">
        <is>
          <t>0xFF</t>
        </is>
      </c>
      <c r="AX512" t="inlineStr">
        <is>
          <t>0xFF</t>
        </is>
      </c>
      <c r="AY512" t="inlineStr">
        <is>
          <t>0xFF</t>
        </is>
      </c>
      <c r="AZ512" t="inlineStr">
        <is>
          <t>0xFF</t>
        </is>
      </c>
      <c r="BA512" t="inlineStr">
        <is>
          <t>0xFF</t>
        </is>
      </c>
      <c r="BB512" t="inlineStr">
        <is>
          <t>0xFF</t>
        </is>
      </c>
      <c r="BC512" t="inlineStr">
        <is>
          <t>0xFF</t>
        </is>
      </c>
      <c r="BD512" t="inlineStr">
        <is>
          <t>0xFF</t>
        </is>
      </c>
      <c r="BE512" t="inlineStr">
        <is>
          <t>0xFF</t>
        </is>
      </c>
      <c r="BF512" t="inlineStr">
        <is>
          <t>0xFF</t>
        </is>
      </c>
      <c r="BG512" t="inlineStr">
        <is>
          <t>0xFF</t>
        </is>
      </c>
      <c r="BH512" t="inlineStr">
        <is>
          <t>0xFF</t>
        </is>
      </c>
      <c r="BI512" t="inlineStr">
        <is>
          <t>0xFF</t>
        </is>
      </c>
      <c r="BJ512" t="inlineStr">
        <is>
          <t>0xFF</t>
        </is>
      </c>
      <c r="BK512" t="inlineStr">
        <is>
          <t>0xFF</t>
        </is>
      </c>
      <c r="BL512" t="inlineStr">
        <is>
          <t>0xFF</t>
        </is>
      </c>
      <c r="BM512" t="inlineStr">
        <is>
          <t>0xFF</t>
        </is>
      </c>
      <c r="BN512" t="inlineStr">
        <is>
          <t>0xFF</t>
        </is>
      </c>
      <c r="BO512" t="inlineStr">
        <is>
          <t>0xFF</t>
        </is>
      </c>
      <c r="BP512" t="inlineStr">
        <is>
          <t>0xFF</t>
        </is>
      </c>
      <c r="BQ512" t="inlineStr">
        <is>
          <t>0xFF</t>
        </is>
      </c>
      <c r="BR512" t="inlineStr">
        <is>
          <t>0xFF</t>
        </is>
      </c>
      <c r="BS512" t="inlineStr">
        <is>
          <t>0xFF</t>
        </is>
      </c>
      <c r="BT512" t="inlineStr">
        <is>
          <t>0xFF</t>
        </is>
      </c>
      <c r="BU512" t="inlineStr">
        <is>
          <t>0xFF</t>
        </is>
      </c>
      <c r="BV512" t="inlineStr">
        <is>
          <t>0xFF</t>
        </is>
      </c>
      <c r="BW512" t="inlineStr">
        <is>
          <t>0xFF</t>
        </is>
      </c>
      <c r="BX512" t="inlineStr">
        <is>
          <t>0xFF</t>
        </is>
      </c>
      <c r="BY512" t="inlineStr">
        <is>
          <t>0xFF</t>
        </is>
      </c>
      <c r="BZ512" t="inlineStr">
        <is>
          <t>0xFF</t>
        </is>
      </c>
      <c r="CA512" t="inlineStr">
        <is>
          <t>0xFF</t>
        </is>
      </c>
      <c r="CB512" t="inlineStr">
        <is>
          <t>0xFF</t>
        </is>
      </c>
      <c r="CC512" t="inlineStr">
        <is>
          <t>0xFF</t>
        </is>
      </c>
      <c r="CD512" t="inlineStr">
        <is>
          <t>0xFF</t>
        </is>
      </c>
      <c r="CE512" t="inlineStr">
        <is>
          <t>0xFF</t>
        </is>
      </c>
      <c r="CF512" t="inlineStr">
        <is>
          <t>0xFF</t>
        </is>
      </c>
      <c r="CG512" t="inlineStr">
        <is>
          <t>0xFF</t>
        </is>
      </c>
      <c r="CH512" t="inlineStr">
        <is>
          <t>0xFF</t>
        </is>
      </c>
      <c r="CI512" t="inlineStr">
        <is>
          <t>0xFF</t>
        </is>
      </c>
      <c r="CJ512" t="inlineStr">
        <is>
          <t>0xFF</t>
        </is>
      </c>
      <c r="CK512" t="inlineStr">
        <is>
          <t>0xFF</t>
        </is>
      </c>
      <c r="CL512" t="inlineStr">
        <is>
          <t>0xFF</t>
        </is>
      </c>
      <c r="CM512" t="inlineStr">
        <is>
          <t>0xFF</t>
        </is>
      </c>
      <c r="CN512" t="inlineStr">
        <is>
          <t>0xFF</t>
        </is>
      </c>
      <c r="CO512" t="inlineStr">
        <is>
          <t>0xFF</t>
        </is>
      </c>
      <c r="CP512" t="inlineStr">
        <is>
          <t>0xFF</t>
        </is>
      </c>
      <c r="CQ512" t="inlineStr">
        <is>
          <t>0xFF</t>
        </is>
      </c>
      <c r="CR512" t="inlineStr">
        <is>
          <t>0xFF</t>
        </is>
      </c>
      <c r="CS512" t="inlineStr">
        <is>
          <t>0xFF</t>
        </is>
      </c>
      <c r="CT512" t="inlineStr">
        <is>
          <t>0xFF</t>
        </is>
      </c>
      <c r="CU512" t="inlineStr">
        <is>
          <t>0xFF</t>
        </is>
      </c>
      <c r="CV512" t="inlineStr">
        <is>
          <t>0xFF</t>
        </is>
      </c>
      <c r="CW512" t="inlineStr">
        <is>
          <t>0xFF</t>
        </is>
      </c>
      <c r="CX512" t="inlineStr">
        <is>
          <t>0xFF</t>
        </is>
      </c>
      <c r="CY512" t="inlineStr">
        <is>
          <t>0xFF</t>
        </is>
      </c>
      <c r="CZ512" t="inlineStr">
        <is>
          <t>0xFF</t>
        </is>
      </c>
      <c r="DA512" t="inlineStr">
        <is>
          <t>0xFF</t>
        </is>
      </c>
      <c r="DB512" t="inlineStr">
        <is>
          <t>0xFF</t>
        </is>
      </c>
      <c r="DC512" t="inlineStr">
        <is>
          <t>0xFF</t>
        </is>
      </c>
      <c r="DD512" t="inlineStr">
        <is>
          <t>0xFF</t>
        </is>
      </c>
      <c r="DE512" t="inlineStr">
        <is>
          <t>0xFF</t>
        </is>
      </c>
      <c r="DF512" t="inlineStr">
        <is>
          <t>0xFF</t>
        </is>
      </c>
      <c r="DG512" t="inlineStr">
        <is>
          <t>0xFF</t>
        </is>
      </c>
      <c r="DH512" t="inlineStr">
        <is>
          <t>0xFF</t>
        </is>
      </c>
      <c r="DI512" t="inlineStr">
        <is>
          <t>0xFF</t>
        </is>
      </c>
      <c r="DJ512" t="inlineStr">
        <is>
          <t>0xFF</t>
        </is>
      </c>
      <c r="DK512" t="inlineStr">
        <is>
          <t>0xFF</t>
        </is>
      </c>
      <c r="DL512" t="inlineStr">
        <is>
          <t>0xFF</t>
        </is>
      </c>
      <c r="DM512" t="inlineStr">
        <is>
          <t>0xFF</t>
        </is>
      </c>
      <c r="DN512" t="inlineStr">
        <is>
          <t>0xFF</t>
        </is>
      </c>
      <c r="DO512" t="inlineStr">
        <is>
          <t>0xFF</t>
        </is>
      </c>
      <c r="DP512" t="inlineStr">
        <is>
          <t>0xFF</t>
        </is>
      </c>
      <c r="DQ512" t="inlineStr">
        <is>
          <t>0xFF</t>
        </is>
      </c>
      <c r="DR512" t="inlineStr">
        <is>
          <t>0xFF</t>
        </is>
      </c>
      <c r="DS512" t="inlineStr">
        <is>
          <t>0xFF</t>
        </is>
      </c>
      <c r="DT512" t="inlineStr">
        <is>
          <t>0xFF</t>
        </is>
      </c>
      <c r="DU512" t="inlineStr">
        <is>
          <t>0xFF</t>
        </is>
      </c>
      <c r="DV512" t="inlineStr">
        <is>
          <t>0xFF</t>
        </is>
      </c>
      <c r="DW512" t="inlineStr">
        <is>
          <t>0xFF</t>
        </is>
      </c>
      <c r="DX512" t="inlineStr">
        <is>
          <t>0xFF</t>
        </is>
      </c>
      <c r="DY512" t="inlineStr">
        <is>
          <t>0xFF</t>
        </is>
      </c>
      <c r="DZ512" t="inlineStr">
        <is>
          <t>0xFF</t>
        </is>
      </c>
      <c r="EA512" t="inlineStr">
        <is>
          <t>0xFF</t>
        </is>
      </c>
      <c r="EB512" t="inlineStr">
        <is>
          <t>0xFF</t>
        </is>
      </c>
      <c r="EC512" t="inlineStr">
        <is>
          <t>0xFF</t>
        </is>
      </c>
      <c r="ED512" t="inlineStr">
        <is>
          <t>0xFF</t>
        </is>
      </c>
      <c r="EE512" t="inlineStr">
        <is>
          <t>0xFF</t>
        </is>
      </c>
      <c r="EF512" t="inlineStr">
        <is>
          <t>0xFF</t>
        </is>
      </c>
      <c r="EG512" t="inlineStr">
        <is>
          <t>0xFF</t>
        </is>
      </c>
      <c r="EH512" t="inlineStr">
        <is>
          <t>0xFF</t>
        </is>
      </c>
      <c r="EI512" t="inlineStr">
        <is>
          <t>0xFF</t>
        </is>
      </c>
      <c r="EJ512" t="inlineStr">
        <is>
          <t>0xFF</t>
        </is>
      </c>
      <c r="EK512" t="inlineStr">
        <is>
          <t>0xFF</t>
        </is>
      </c>
      <c r="EL512" t="inlineStr">
        <is>
          <t>0xFF</t>
        </is>
      </c>
      <c r="EM512" t="inlineStr">
        <is>
          <t>0xFF</t>
        </is>
      </c>
      <c r="EN512" t="inlineStr">
        <is>
          <t>0xFF</t>
        </is>
      </c>
      <c r="EO512" t="inlineStr">
        <is>
          <t>0xFF</t>
        </is>
      </c>
      <c r="EP512" t="inlineStr">
        <is>
          <t>0xFF</t>
        </is>
      </c>
      <c r="EQ512" t="inlineStr">
        <is>
          <t>0xFF</t>
        </is>
      </c>
      <c r="ER512" t="inlineStr">
        <is>
          <t>0xFF</t>
        </is>
      </c>
      <c r="ES512" t="inlineStr">
        <is>
          <t>0xFF</t>
        </is>
      </c>
      <c r="ET512" t="inlineStr">
        <is>
          <t>0xFF</t>
        </is>
      </c>
      <c r="EU512" t="inlineStr">
        <is>
          <t>0xFF</t>
        </is>
      </c>
      <c r="EV512" t="inlineStr">
        <is>
          <t>0xFF</t>
        </is>
      </c>
      <c r="EW512" t="inlineStr">
        <is>
          <t>0xFF</t>
        </is>
      </c>
      <c r="EX512" t="inlineStr">
        <is>
          <t>0xFF</t>
        </is>
      </c>
      <c r="EY512" t="inlineStr">
        <is>
          <t>0xFF</t>
        </is>
      </c>
      <c r="EZ512" t="inlineStr">
        <is>
          <t>0xFF</t>
        </is>
      </c>
    </row>
    <row r="513">
      <c r="A513" t="inlineStr">
        <is>
          <t>2026-05-31 12:49:14.933</t>
        </is>
      </c>
      <c r="B513" t="n">
        <v>135.914</v>
      </c>
      <c r="C513" t="inlineStr">
        <is>
          <t>0xFF</t>
        </is>
      </c>
      <c r="D513" t="inlineStr">
        <is>
          <t>0xFF</t>
        </is>
      </c>
      <c r="E513" t="inlineStr">
        <is>
          <t>0xFF</t>
        </is>
      </c>
      <c r="F513" t="inlineStr">
        <is>
          <t>0xFF</t>
        </is>
      </c>
      <c r="G513" t="inlineStr">
        <is>
          <t>0xFF</t>
        </is>
      </c>
      <c r="H513" t="inlineStr">
        <is>
          <t>0xFF</t>
        </is>
      </c>
      <c r="I513" t="inlineStr">
        <is>
          <t>0xFF</t>
        </is>
      </c>
      <c r="J513" t="inlineStr">
        <is>
          <t>0xFF</t>
        </is>
      </c>
      <c r="K513" t="inlineStr">
        <is>
          <t>0xFF</t>
        </is>
      </c>
      <c r="L513" t="inlineStr">
        <is>
          <t>0xFF</t>
        </is>
      </c>
      <c r="M513" t="inlineStr">
        <is>
          <t>0xFF</t>
        </is>
      </c>
      <c r="N513" t="inlineStr">
        <is>
          <t>0xFF</t>
        </is>
      </c>
      <c r="O513" t="inlineStr">
        <is>
          <t>0xFF</t>
        </is>
      </c>
      <c r="P513" t="inlineStr">
        <is>
          <t>0xFF</t>
        </is>
      </c>
      <c r="Q513" t="inlineStr">
        <is>
          <t>0xFF</t>
        </is>
      </c>
      <c r="R513" t="inlineStr">
        <is>
          <t>0xFF</t>
        </is>
      </c>
      <c r="S513" t="inlineStr">
        <is>
          <t>0xFF</t>
        </is>
      </c>
      <c r="T513" t="inlineStr">
        <is>
          <t>0xFF</t>
        </is>
      </c>
      <c r="U513" t="inlineStr">
        <is>
          <t>0xFF</t>
        </is>
      </c>
      <c r="V513" t="inlineStr">
        <is>
          <t>0xFF</t>
        </is>
      </c>
      <c r="W513" t="inlineStr">
        <is>
          <t>0xFF</t>
        </is>
      </c>
      <c r="X513" t="inlineStr">
        <is>
          <t>0xFF</t>
        </is>
      </c>
      <c r="Y513" t="inlineStr">
        <is>
          <t>0xFF</t>
        </is>
      </c>
      <c r="Z513" t="inlineStr">
        <is>
          <t>0xFF</t>
        </is>
      </c>
      <c r="AA513" t="inlineStr">
        <is>
          <t>0xFF</t>
        </is>
      </c>
      <c r="AB513" t="inlineStr">
        <is>
          <t>0xFF</t>
        </is>
      </c>
      <c r="AC513" t="inlineStr">
        <is>
          <t>0xFF</t>
        </is>
      </c>
      <c r="AD513" t="inlineStr">
        <is>
          <t>0xFF</t>
        </is>
      </c>
      <c r="AE513" t="inlineStr">
        <is>
          <t>0xFF</t>
        </is>
      </c>
      <c r="AF513" t="inlineStr">
        <is>
          <t>0xFF</t>
        </is>
      </c>
      <c r="AG513" t="inlineStr">
        <is>
          <t>0xFF</t>
        </is>
      </c>
      <c r="AH513" t="inlineStr">
        <is>
          <t>0xFF</t>
        </is>
      </c>
      <c r="AI513" t="inlineStr">
        <is>
          <t>0xFF</t>
        </is>
      </c>
      <c r="AJ513" t="inlineStr">
        <is>
          <t>0xFF</t>
        </is>
      </c>
      <c r="AK513" t="inlineStr">
        <is>
          <t>0xFF</t>
        </is>
      </c>
      <c r="AL513" t="inlineStr">
        <is>
          <t>0xFF</t>
        </is>
      </c>
      <c r="AM513" t="inlineStr">
        <is>
          <t>0xFF</t>
        </is>
      </c>
      <c r="AN513" t="inlineStr">
        <is>
          <t>0xFF</t>
        </is>
      </c>
      <c r="AO513" t="inlineStr">
        <is>
          <t>0xFF</t>
        </is>
      </c>
      <c r="AP513" t="inlineStr">
        <is>
          <t>0xFF</t>
        </is>
      </c>
      <c r="AQ513" t="inlineStr">
        <is>
          <t>0xFF</t>
        </is>
      </c>
      <c r="AR513" t="inlineStr">
        <is>
          <t>0xFF</t>
        </is>
      </c>
      <c r="AS513" t="inlineStr">
        <is>
          <t>0xFF</t>
        </is>
      </c>
      <c r="AT513" t="inlineStr">
        <is>
          <t>0xFF</t>
        </is>
      </c>
      <c r="AU513" t="inlineStr">
        <is>
          <t>0xFF</t>
        </is>
      </c>
      <c r="AV513" t="inlineStr">
        <is>
          <t>0xFF</t>
        </is>
      </c>
      <c r="AW513" t="inlineStr">
        <is>
          <t>0xFF</t>
        </is>
      </c>
      <c r="AX513" t="inlineStr">
        <is>
          <t>0xFF</t>
        </is>
      </c>
      <c r="AY513" t="inlineStr">
        <is>
          <t>0xFF</t>
        </is>
      </c>
      <c r="AZ513" t="inlineStr">
        <is>
          <t>0xFF</t>
        </is>
      </c>
      <c r="BA513" t="inlineStr">
        <is>
          <t>0xFF</t>
        </is>
      </c>
      <c r="BB513" t="inlineStr">
        <is>
          <t>0xFF</t>
        </is>
      </c>
      <c r="BC513" t="inlineStr">
        <is>
          <t>0xFF</t>
        </is>
      </c>
      <c r="BD513" t="inlineStr">
        <is>
          <t>0xFF</t>
        </is>
      </c>
      <c r="BE513" t="inlineStr">
        <is>
          <t>0xFF</t>
        </is>
      </c>
      <c r="BF513" t="inlineStr">
        <is>
          <t>0xFF</t>
        </is>
      </c>
      <c r="BG513" t="inlineStr">
        <is>
          <t>0xFF</t>
        </is>
      </c>
      <c r="BH513" t="inlineStr">
        <is>
          <t>0xFF</t>
        </is>
      </c>
      <c r="BI513" t="inlineStr">
        <is>
          <t>0xFF</t>
        </is>
      </c>
      <c r="BJ513" t="inlineStr">
        <is>
          <t>0xFF</t>
        </is>
      </c>
      <c r="BK513" t="inlineStr">
        <is>
          <t>0xFF</t>
        </is>
      </c>
      <c r="BL513" t="inlineStr">
        <is>
          <t>0xFF</t>
        </is>
      </c>
      <c r="BM513" t="inlineStr">
        <is>
          <t>0xFF</t>
        </is>
      </c>
      <c r="BN513" t="inlineStr">
        <is>
          <t>0xFF</t>
        </is>
      </c>
      <c r="BO513" t="inlineStr">
        <is>
          <t>0xFF</t>
        </is>
      </c>
      <c r="BP513" t="inlineStr">
        <is>
          <t>0xFF</t>
        </is>
      </c>
      <c r="BQ513" t="inlineStr">
        <is>
          <t>0xFF</t>
        </is>
      </c>
      <c r="BR513" t="inlineStr">
        <is>
          <t>0xFF</t>
        </is>
      </c>
      <c r="BS513" t="inlineStr">
        <is>
          <t>0xFF</t>
        </is>
      </c>
      <c r="BT513" t="inlineStr">
        <is>
          <t>0xFF</t>
        </is>
      </c>
      <c r="BU513" t="inlineStr">
        <is>
          <t>0xFF</t>
        </is>
      </c>
      <c r="BV513" t="inlineStr">
        <is>
          <t>0xFF</t>
        </is>
      </c>
      <c r="BW513" t="inlineStr">
        <is>
          <t>0xFF</t>
        </is>
      </c>
      <c r="BX513" t="inlineStr">
        <is>
          <t>0xFF</t>
        </is>
      </c>
      <c r="BY513" t="inlineStr">
        <is>
          <t>0xFF</t>
        </is>
      </c>
      <c r="BZ513" t="inlineStr">
        <is>
          <t>0xFF</t>
        </is>
      </c>
      <c r="CA513" t="inlineStr">
        <is>
          <t>0xFF</t>
        </is>
      </c>
      <c r="CB513" t="inlineStr">
        <is>
          <t>0xFF</t>
        </is>
      </c>
      <c r="CC513" t="inlineStr">
        <is>
          <t>0xFF</t>
        </is>
      </c>
      <c r="CD513" t="inlineStr">
        <is>
          <t>0xFF</t>
        </is>
      </c>
      <c r="CE513" t="inlineStr">
        <is>
          <t>0xFF</t>
        </is>
      </c>
      <c r="CF513" t="inlineStr">
        <is>
          <t>0xFF</t>
        </is>
      </c>
      <c r="CG513" t="inlineStr">
        <is>
          <t>0xFF</t>
        </is>
      </c>
      <c r="CH513" t="inlineStr">
        <is>
          <t>0xFF</t>
        </is>
      </c>
      <c r="CI513" t="inlineStr">
        <is>
          <t>0xFF</t>
        </is>
      </c>
      <c r="CJ513" t="inlineStr">
        <is>
          <t>0xFF</t>
        </is>
      </c>
      <c r="CK513" t="inlineStr">
        <is>
          <t>0xFF</t>
        </is>
      </c>
      <c r="CL513" t="inlineStr">
        <is>
          <t>0xFF</t>
        </is>
      </c>
      <c r="CM513" t="inlineStr">
        <is>
          <t>0xFF</t>
        </is>
      </c>
      <c r="CN513" t="inlineStr">
        <is>
          <t>0xFF</t>
        </is>
      </c>
      <c r="CO513" t="inlineStr">
        <is>
          <t>0xFF</t>
        </is>
      </c>
      <c r="CP513" t="inlineStr">
        <is>
          <t>0xFF</t>
        </is>
      </c>
      <c r="CQ513" t="inlineStr">
        <is>
          <t>0xFF</t>
        </is>
      </c>
      <c r="CR513" t="inlineStr">
        <is>
          <t>0xFF</t>
        </is>
      </c>
      <c r="CS513" t="inlineStr">
        <is>
          <t>0xFF</t>
        </is>
      </c>
      <c r="CT513" t="inlineStr">
        <is>
          <t>0xFF</t>
        </is>
      </c>
      <c r="CU513" t="inlineStr">
        <is>
          <t>0xFF</t>
        </is>
      </c>
      <c r="CV513" t="inlineStr">
        <is>
          <t>0xFF</t>
        </is>
      </c>
      <c r="CW513" t="inlineStr">
        <is>
          <t>0xFF</t>
        </is>
      </c>
      <c r="CX513" t="inlineStr">
        <is>
          <t>0xFF</t>
        </is>
      </c>
      <c r="CY513" t="inlineStr">
        <is>
          <t>0xFF</t>
        </is>
      </c>
      <c r="CZ513" t="inlineStr">
        <is>
          <t>0xFF</t>
        </is>
      </c>
      <c r="DA513" t="inlineStr">
        <is>
          <t>0xFF</t>
        </is>
      </c>
      <c r="DB513" t="inlineStr">
        <is>
          <t>0xFF</t>
        </is>
      </c>
      <c r="DC513" t="inlineStr">
        <is>
          <t>0xFF</t>
        </is>
      </c>
      <c r="DD513" t="inlineStr">
        <is>
          <t>0xFF</t>
        </is>
      </c>
      <c r="DE513" t="inlineStr">
        <is>
          <t>0xFF</t>
        </is>
      </c>
      <c r="DF513" t="inlineStr">
        <is>
          <t>0xFF</t>
        </is>
      </c>
      <c r="DG513" t="inlineStr">
        <is>
          <t>0xFF</t>
        </is>
      </c>
      <c r="DH513" t="inlineStr">
        <is>
          <t>0xFF</t>
        </is>
      </c>
      <c r="DI513" t="inlineStr">
        <is>
          <t>0xFF</t>
        </is>
      </c>
      <c r="DJ513" t="inlineStr">
        <is>
          <t>0xFF</t>
        </is>
      </c>
      <c r="DK513" t="inlineStr">
        <is>
          <t>0xFF</t>
        </is>
      </c>
      <c r="DL513" t="inlineStr">
        <is>
          <t>0xFF</t>
        </is>
      </c>
      <c r="DM513" t="inlineStr">
        <is>
          <t>0xFF</t>
        </is>
      </c>
      <c r="DN513" t="inlineStr">
        <is>
          <t>0xFF</t>
        </is>
      </c>
      <c r="DO513" t="inlineStr">
        <is>
          <t>0xFF</t>
        </is>
      </c>
      <c r="DP513" t="inlineStr">
        <is>
          <t>0xFF</t>
        </is>
      </c>
      <c r="DQ513" t="inlineStr">
        <is>
          <t>0xFF</t>
        </is>
      </c>
      <c r="DR513" t="inlineStr">
        <is>
          <t>0xFF</t>
        </is>
      </c>
      <c r="DS513" t="inlineStr">
        <is>
          <t>0xFF</t>
        </is>
      </c>
      <c r="DT513" t="inlineStr">
        <is>
          <t>0xFF</t>
        </is>
      </c>
      <c r="DU513" t="inlineStr">
        <is>
          <t>0xFF</t>
        </is>
      </c>
      <c r="DV513" t="inlineStr">
        <is>
          <t>0xFF</t>
        </is>
      </c>
      <c r="DW513" t="inlineStr">
        <is>
          <t>0xFF</t>
        </is>
      </c>
      <c r="DX513" t="inlineStr">
        <is>
          <t>0xFF</t>
        </is>
      </c>
      <c r="DY513" t="inlineStr">
        <is>
          <t>0xFF</t>
        </is>
      </c>
      <c r="DZ513" t="inlineStr">
        <is>
          <t>0xFF</t>
        </is>
      </c>
      <c r="EA513" t="inlineStr">
        <is>
          <t>0xFF</t>
        </is>
      </c>
      <c r="EB513" t="inlineStr">
        <is>
          <t>0xFF</t>
        </is>
      </c>
      <c r="EC513" t="inlineStr">
        <is>
          <t>0xFF</t>
        </is>
      </c>
      <c r="ED513" t="inlineStr">
        <is>
          <t>0xFF</t>
        </is>
      </c>
      <c r="EE513" t="inlineStr">
        <is>
          <t>0xFF</t>
        </is>
      </c>
      <c r="EF513" t="inlineStr">
        <is>
          <t>0xFF</t>
        </is>
      </c>
      <c r="EG513" t="inlineStr">
        <is>
          <t>0xFF</t>
        </is>
      </c>
      <c r="EH513" t="inlineStr">
        <is>
          <t>0xFF</t>
        </is>
      </c>
      <c r="EI513" t="inlineStr">
        <is>
          <t>0xFF</t>
        </is>
      </c>
      <c r="EJ513" t="inlineStr">
        <is>
          <t>0xFF</t>
        </is>
      </c>
      <c r="EK513" t="inlineStr">
        <is>
          <t>0xFF</t>
        </is>
      </c>
      <c r="EL513" t="inlineStr">
        <is>
          <t>0xFF</t>
        </is>
      </c>
      <c r="EM513" t="inlineStr">
        <is>
          <t>0xFF</t>
        </is>
      </c>
      <c r="EN513" t="inlineStr">
        <is>
          <t>0xFF</t>
        </is>
      </c>
      <c r="EO513" t="inlineStr">
        <is>
          <t>0xFF</t>
        </is>
      </c>
      <c r="EP513" t="inlineStr">
        <is>
          <t>0xFF</t>
        </is>
      </c>
      <c r="EQ513" t="inlineStr">
        <is>
          <t>0xFF</t>
        </is>
      </c>
      <c r="ER513" t="inlineStr">
        <is>
          <t>0xFF</t>
        </is>
      </c>
      <c r="ES513" t="inlineStr">
        <is>
          <t>0xFF</t>
        </is>
      </c>
      <c r="ET513" t="inlineStr">
        <is>
          <t>0xFF</t>
        </is>
      </c>
      <c r="EU513" t="inlineStr">
        <is>
          <t>0xFF</t>
        </is>
      </c>
      <c r="EV513" t="inlineStr">
        <is>
          <t>0xFF</t>
        </is>
      </c>
      <c r="EW513" t="inlineStr">
        <is>
          <t>0xFF</t>
        </is>
      </c>
      <c r="EX513" t="inlineStr">
        <is>
          <t>0xFF</t>
        </is>
      </c>
      <c r="EY513" t="inlineStr">
        <is>
          <t>0xFF</t>
        </is>
      </c>
      <c r="EZ513" t="inlineStr">
        <is>
          <t>0xFF</t>
        </is>
      </c>
    </row>
    <row r="514">
      <c r="A514" t="inlineStr">
        <is>
          <t>2026-05-31 12:49:15.223</t>
        </is>
      </c>
      <c r="B514" t="n">
        <v>136.204</v>
      </c>
      <c r="C514" t="inlineStr">
        <is>
          <t>0xFF</t>
        </is>
      </c>
      <c r="D514" t="inlineStr">
        <is>
          <t>0xFF</t>
        </is>
      </c>
      <c r="E514" t="inlineStr">
        <is>
          <t>0xFF</t>
        </is>
      </c>
      <c r="F514" t="inlineStr">
        <is>
          <t>0xFF</t>
        </is>
      </c>
      <c r="G514" t="inlineStr">
        <is>
          <t>0xFF</t>
        </is>
      </c>
      <c r="H514" t="inlineStr">
        <is>
          <t>0xFF</t>
        </is>
      </c>
      <c r="I514" t="inlineStr">
        <is>
          <t>0xFF</t>
        </is>
      </c>
      <c r="J514" t="inlineStr">
        <is>
          <t>0xFF</t>
        </is>
      </c>
      <c r="K514" t="inlineStr">
        <is>
          <t>0xFF</t>
        </is>
      </c>
      <c r="L514" t="inlineStr">
        <is>
          <t>0xFF</t>
        </is>
      </c>
      <c r="M514" t="inlineStr">
        <is>
          <t>0xFF</t>
        </is>
      </c>
      <c r="N514" t="inlineStr">
        <is>
          <t>0xFF</t>
        </is>
      </c>
      <c r="O514" t="inlineStr">
        <is>
          <t>0xFF</t>
        </is>
      </c>
      <c r="P514" t="inlineStr">
        <is>
          <t>0xFF</t>
        </is>
      </c>
      <c r="Q514" t="inlineStr">
        <is>
          <t>0xFF</t>
        </is>
      </c>
      <c r="R514" t="inlineStr">
        <is>
          <t>0xFF</t>
        </is>
      </c>
      <c r="S514" t="inlineStr">
        <is>
          <t>0xFF</t>
        </is>
      </c>
      <c r="T514" t="inlineStr">
        <is>
          <t>0xFF</t>
        </is>
      </c>
      <c r="U514" t="inlineStr">
        <is>
          <t>0xFF</t>
        </is>
      </c>
      <c r="V514" t="inlineStr">
        <is>
          <t>0xFF</t>
        </is>
      </c>
      <c r="W514" t="inlineStr">
        <is>
          <t>0xFF</t>
        </is>
      </c>
      <c r="X514" t="inlineStr">
        <is>
          <t>0xFF</t>
        </is>
      </c>
      <c r="Y514" t="inlineStr">
        <is>
          <t>0xFF</t>
        </is>
      </c>
      <c r="Z514" t="inlineStr">
        <is>
          <t>0xFF</t>
        </is>
      </c>
      <c r="AA514" t="inlineStr">
        <is>
          <t>0xFF</t>
        </is>
      </c>
      <c r="AB514" t="inlineStr">
        <is>
          <t>0xFF</t>
        </is>
      </c>
      <c r="AC514" t="inlineStr">
        <is>
          <t>0xFF</t>
        </is>
      </c>
      <c r="AD514" t="inlineStr">
        <is>
          <t>0xFF</t>
        </is>
      </c>
      <c r="AE514" t="inlineStr">
        <is>
          <t>0xFF</t>
        </is>
      </c>
      <c r="AF514" t="inlineStr">
        <is>
          <t>0xFF</t>
        </is>
      </c>
      <c r="AG514" t="inlineStr">
        <is>
          <t>0xFF</t>
        </is>
      </c>
      <c r="AH514" t="inlineStr">
        <is>
          <t>0xFF</t>
        </is>
      </c>
      <c r="AI514" t="inlineStr">
        <is>
          <t>0xFF</t>
        </is>
      </c>
      <c r="AJ514" t="inlineStr">
        <is>
          <t>0xFF</t>
        </is>
      </c>
      <c r="AK514" t="inlineStr">
        <is>
          <t>0xFF</t>
        </is>
      </c>
      <c r="AL514" t="inlineStr">
        <is>
          <t>0xFF</t>
        </is>
      </c>
      <c r="AM514" t="inlineStr">
        <is>
          <t>0xFF</t>
        </is>
      </c>
      <c r="AN514" t="inlineStr">
        <is>
          <t>0xFF</t>
        </is>
      </c>
      <c r="AO514" t="inlineStr">
        <is>
          <t>0xFF</t>
        </is>
      </c>
      <c r="AP514" t="inlineStr">
        <is>
          <t>0xFF</t>
        </is>
      </c>
      <c r="AQ514" t="inlineStr">
        <is>
          <t>0xFF</t>
        </is>
      </c>
      <c r="AR514" t="inlineStr">
        <is>
          <t>0xFF</t>
        </is>
      </c>
      <c r="AS514" t="inlineStr">
        <is>
          <t>0xFF</t>
        </is>
      </c>
      <c r="AT514" t="inlineStr">
        <is>
          <t>0xFF</t>
        </is>
      </c>
      <c r="AU514" t="inlineStr">
        <is>
          <t>0xFF</t>
        </is>
      </c>
      <c r="AV514" t="inlineStr">
        <is>
          <t>0xFF</t>
        </is>
      </c>
      <c r="AW514" t="inlineStr">
        <is>
          <t>0xFF</t>
        </is>
      </c>
      <c r="AX514" t="inlineStr">
        <is>
          <t>0xFF</t>
        </is>
      </c>
      <c r="AY514" t="inlineStr">
        <is>
          <t>0xFF</t>
        </is>
      </c>
      <c r="AZ514" t="inlineStr">
        <is>
          <t>0xFF</t>
        </is>
      </c>
      <c r="BA514" t="inlineStr">
        <is>
          <t>0xFF</t>
        </is>
      </c>
      <c r="BB514" t="inlineStr">
        <is>
          <t>0xFF</t>
        </is>
      </c>
      <c r="BC514" t="inlineStr">
        <is>
          <t>0xFF</t>
        </is>
      </c>
      <c r="BD514" t="inlineStr">
        <is>
          <t>0xFF</t>
        </is>
      </c>
      <c r="BE514" t="inlineStr">
        <is>
          <t>0xFF</t>
        </is>
      </c>
      <c r="BF514" t="inlineStr">
        <is>
          <t>0xFF</t>
        </is>
      </c>
      <c r="BG514" t="inlineStr">
        <is>
          <t>0xFF</t>
        </is>
      </c>
      <c r="BH514" t="inlineStr">
        <is>
          <t>0xFF</t>
        </is>
      </c>
      <c r="BI514" t="inlineStr">
        <is>
          <t>0xFF</t>
        </is>
      </c>
      <c r="BJ514" t="inlineStr">
        <is>
          <t>0xFF</t>
        </is>
      </c>
      <c r="BK514" t="inlineStr">
        <is>
          <t>0xFF</t>
        </is>
      </c>
      <c r="BL514" t="inlineStr">
        <is>
          <t>0xFF</t>
        </is>
      </c>
      <c r="BM514" t="inlineStr">
        <is>
          <t>0xFF</t>
        </is>
      </c>
      <c r="BN514" t="inlineStr">
        <is>
          <t>0xFF</t>
        </is>
      </c>
      <c r="BO514" t="inlineStr">
        <is>
          <t>0xFF</t>
        </is>
      </c>
      <c r="BP514" t="inlineStr">
        <is>
          <t>0xFF</t>
        </is>
      </c>
      <c r="BQ514" t="inlineStr">
        <is>
          <t>0xFF</t>
        </is>
      </c>
      <c r="BR514" t="inlineStr">
        <is>
          <t>0xFF</t>
        </is>
      </c>
      <c r="BS514" t="inlineStr">
        <is>
          <t>0xFF</t>
        </is>
      </c>
      <c r="BT514" t="inlineStr">
        <is>
          <t>0xFF</t>
        </is>
      </c>
      <c r="BU514" t="inlineStr">
        <is>
          <t>0xFF</t>
        </is>
      </c>
      <c r="BV514" t="inlineStr">
        <is>
          <t>0xFF</t>
        </is>
      </c>
      <c r="BW514" t="inlineStr">
        <is>
          <t>0xFF</t>
        </is>
      </c>
      <c r="BX514" t="inlineStr">
        <is>
          <t>0xFF</t>
        </is>
      </c>
      <c r="BY514" t="inlineStr">
        <is>
          <t>0xFF</t>
        </is>
      </c>
      <c r="BZ514" t="inlineStr">
        <is>
          <t>0xFF</t>
        </is>
      </c>
      <c r="CA514" t="inlineStr">
        <is>
          <t>0xFF</t>
        </is>
      </c>
      <c r="CB514" t="inlineStr">
        <is>
          <t>0xFF</t>
        </is>
      </c>
      <c r="CC514" t="inlineStr">
        <is>
          <t>0xFF</t>
        </is>
      </c>
      <c r="CD514" t="inlineStr">
        <is>
          <t>0xFF</t>
        </is>
      </c>
      <c r="CE514" t="inlineStr">
        <is>
          <t>0xFF</t>
        </is>
      </c>
      <c r="CF514" t="inlineStr">
        <is>
          <t>0xFF</t>
        </is>
      </c>
      <c r="CG514" t="inlineStr">
        <is>
          <t>0xFF</t>
        </is>
      </c>
      <c r="CH514" t="inlineStr">
        <is>
          <t>0xFF</t>
        </is>
      </c>
      <c r="CI514" t="inlineStr">
        <is>
          <t>0xFF</t>
        </is>
      </c>
      <c r="CJ514" t="inlineStr">
        <is>
          <t>0xFF</t>
        </is>
      </c>
      <c r="CK514" t="inlineStr">
        <is>
          <t>0xFF</t>
        </is>
      </c>
      <c r="CL514" t="inlineStr">
        <is>
          <t>0xFF</t>
        </is>
      </c>
      <c r="CM514" t="inlineStr">
        <is>
          <t>0xFF</t>
        </is>
      </c>
      <c r="CN514" t="inlineStr">
        <is>
          <t>0xFF</t>
        </is>
      </c>
      <c r="CO514" t="inlineStr">
        <is>
          <t>0xFF</t>
        </is>
      </c>
      <c r="CP514" t="inlineStr">
        <is>
          <t>0xFF</t>
        </is>
      </c>
      <c r="CQ514" t="inlineStr">
        <is>
          <t>0xFF</t>
        </is>
      </c>
      <c r="CR514" t="inlineStr">
        <is>
          <t>0xFF</t>
        </is>
      </c>
      <c r="CS514" t="inlineStr">
        <is>
          <t>0xFF</t>
        </is>
      </c>
      <c r="CT514" t="inlineStr">
        <is>
          <t>0xFF</t>
        </is>
      </c>
      <c r="CU514" t="inlineStr">
        <is>
          <t>0xFF</t>
        </is>
      </c>
      <c r="CV514" t="inlineStr">
        <is>
          <t>0xFF</t>
        </is>
      </c>
      <c r="CW514" t="inlineStr">
        <is>
          <t>0xFF</t>
        </is>
      </c>
      <c r="CX514" t="inlineStr">
        <is>
          <t>0xFF</t>
        </is>
      </c>
      <c r="CY514" t="inlineStr">
        <is>
          <t>0xFF</t>
        </is>
      </c>
      <c r="CZ514" t="inlineStr">
        <is>
          <t>0xFF</t>
        </is>
      </c>
      <c r="DA514" t="inlineStr">
        <is>
          <t>0xFF</t>
        </is>
      </c>
      <c r="DB514" t="inlineStr">
        <is>
          <t>0xFF</t>
        </is>
      </c>
      <c r="DC514" t="inlineStr">
        <is>
          <t>0xFF</t>
        </is>
      </c>
      <c r="DD514" t="inlineStr">
        <is>
          <t>0xFF</t>
        </is>
      </c>
      <c r="DE514" t="inlineStr">
        <is>
          <t>0xFF</t>
        </is>
      </c>
      <c r="DF514" t="inlineStr">
        <is>
          <t>0xFF</t>
        </is>
      </c>
      <c r="DG514" t="inlineStr">
        <is>
          <t>0xFF</t>
        </is>
      </c>
      <c r="DH514" t="inlineStr">
        <is>
          <t>0xFF</t>
        </is>
      </c>
      <c r="DI514" t="inlineStr">
        <is>
          <t>0xFF</t>
        </is>
      </c>
      <c r="DJ514" t="inlineStr">
        <is>
          <t>0xFF</t>
        </is>
      </c>
      <c r="DK514" t="inlineStr">
        <is>
          <t>0xFF</t>
        </is>
      </c>
      <c r="DL514" t="inlineStr">
        <is>
          <t>0xFF</t>
        </is>
      </c>
      <c r="DM514" t="inlineStr">
        <is>
          <t>0xFF</t>
        </is>
      </c>
      <c r="DN514" t="inlineStr">
        <is>
          <t>0xFF</t>
        </is>
      </c>
      <c r="DO514" t="inlineStr">
        <is>
          <t>0xFF</t>
        </is>
      </c>
      <c r="DP514" t="inlineStr">
        <is>
          <t>0xFF</t>
        </is>
      </c>
      <c r="DQ514" t="inlineStr">
        <is>
          <t>0xFF</t>
        </is>
      </c>
      <c r="DR514" t="inlineStr">
        <is>
          <t>0xFF</t>
        </is>
      </c>
      <c r="DS514" t="inlineStr">
        <is>
          <t>0xFF</t>
        </is>
      </c>
      <c r="DT514" t="inlineStr">
        <is>
          <t>0xFF</t>
        </is>
      </c>
      <c r="DU514" t="inlineStr">
        <is>
          <t>0xFF</t>
        </is>
      </c>
      <c r="DV514" t="inlineStr">
        <is>
          <t>0xFF</t>
        </is>
      </c>
      <c r="DW514" t="inlineStr">
        <is>
          <t>0xFF</t>
        </is>
      </c>
      <c r="DX514" t="inlineStr">
        <is>
          <t>0xFF</t>
        </is>
      </c>
      <c r="DY514" t="inlineStr">
        <is>
          <t>0xFF</t>
        </is>
      </c>
      <c r="DZ514" t="inlineStr">
        <is>
          <t>0xFF</t>
        </is>
      </c>
      <c r="EA514" t="inlineStr">
        <is>
          <t>0xFF</t>
        </is>
      </c>
      <c r="EB514" t="inlineStr">
        <is>
          <t>0xFF</t>
        </is>
      </c>
      <c r="EC514" t="inlineStr">
        <is>
          <t>0xFF</t>
        </is>
      </c>
      <c r="ED514" t="inlineStr">
        <is>
          <t>0xFF</t>
        </is>
      </c>
      <c r="EE514" t="inlineStr">
        <is>
          <t>0xFF</t>
        </is>
      </c>
      <c r="EF514" t="inlineStr">
        <is>
          <t>0xFF</t>
        </is>
      </c>
      <c r="EG514" t="inlineStr">
        <is>
          <t>0xFF</t>
        </is>
      </c>
      <c r="EH514" t="inlineStr">
        <is>
          <t>0xFF</t>
        </is>
      </c>
      <c r="EI514" t="inlineStr">
        <is>
          <t>0xFF</t>
        </is>
      </c>
      <c r="EJ514" t="inlineStr">
        <is>
          <t>0xFF</t>
        </is>
      </c>
      <c r="EK514" t="inlineStr">
        <is>
          <t>0xFF</t>
        </is>
      </c>
      <c r="EL514" t="inlineStr">
        <is>
          <t>0xFF</t>
        </is>
      </c>
      <c r="EM514" t="inlineStr">
        <is>
          <t>0xFF</t>
        </is>
      </c>
      <c r="EN514" t="inlineStr">
        <is>
          <t>0xFF</t>
        </is>
      </c>
      <c r="EO514" t="inlineStr">
        <is>
          <t>0xFF</t>
        </is>
      </c>
      <c r="EP514" t="inlineStr">
        <is>
          <t>0xFF</t>
        </is>
      </c>
      <c r="EQ514" t="inlineStr">
        <is>
          <t>0xFF</t>
        </is>
      </c>
      <c r="ER514" t="inlineStr">
        <is>
          <t>0xFF</t>
        </is>
      </c>
      <c r="ES514" t="inlineStr">
        <is>
          <t>0xFF</t>
        </is>
      </c>
      <c r="ET514" t="inlineStr">
        <is>
          <t>0xFF</t>
        </is>
      </c>
      <c r="EU514" t="inlineStr">
        <is>
          <t>0xFF</t>
        </is>
      </c>
      <c r="EV514" t="inlineStr">
        <is>
          <t>0xFF</t>
        </is>
      </c>
      <c r="EW514" t="inlineStr">
        <is>
          <t>0xFF</t>
        </is>
      </c>
      <c r="EX514" t="inlineStr">
        <is>
          <t>0xFF</t>
        </is>
      </c>
      <c r="EY514" t="inlineStr">
        <is>
          <t>0xFF</t>
        </is>
      </c>
      <c r="EZ514" t="inlineStr">
        <is>
          <t>0xFF</t>
        </is>
      </c>
    </row>
    <row r="515">
      <c r="A515" t="inlineStr">
        <is>
          <t>2026-05-31 12:49:15.485</t>
        </is>
      </c>
      <c r="B515" t="n">
        <v>136.465</v>
      </c>
      <c r="C515" t="inlineStr">
        <is>
          <t>0xFF</t>
        </is>
      </c>
      <c r="D515" t="inlineStr">
        <is>
          <t>0xFF</t>
        </is>
      </c>
      <c r="E515" t="inlineStr">
        <is>
          <t>0xFF</t>
        </is>
      </c>
      <c r="F515" t="inlineStr">
        <is>
          <t>0xFF</t>
        </is>
      </c>
      <c r="G515" t="inlineStr">
        <is>
          <t>0xFF</t>
        </is>
      </c>
      <c r="H515" t="inlineStr">
        <is>
          <t>0xFF</t>
        </is>
      </c>
      <c r="I515" t="inlineStr">
        <is>
          <t>0xFF</t>
        </is>
      </c>
      <c r="J515" t="inlineStr">
        <is>
          <t>0xFF</t>
        </is>
      </c>
      <c r="K515" t="inlineStr">
        <is>
          <t>0xFF</t>
        </is>
      </c>
      <c r="L515" t="inlineStr">
        <is>
          <t>0xFF</t>
        </is>
      </c>
      <c r="M515" t="inlineStr">
        <is>
          <t>0xFF</t>
        </is>
      </c>
      <c r="N515" t="inlineStr">
        <is>
          <t>0xFF</t>
        </is>
      </c>
      <c r="O515" t="inlineStr">
        <is>
          <t>0xFF</t>
        </is>
      </c>
      <c r="P515" t="inlineStr">
        <is>
          <t>0xFF</t>
        </is>
      </c>
      <c r="Q515" t="inlineStr">
        <is>
          <t>0xFF</t>
        </is>
      </c>
      <c r="R515" t="inlineStr">
        <is>
          <t>0xFF</t>
        </is>
      </c>
      <c r="S515" t="inlineStr">
        <is>
          <t>0xFF</t>
        </is>
      </c>
      <c r="T515" t="inlineStr">
        <is>
          <t>0xFF</t>
        </is>
      </c>
      <c r="U515" t="inlineStr">
        <is>
          <t>0xFF</t>
        </is>
      </c>
      <c r="V515" t="inlineStr">
        <is>
          <t>0xFF</t>
        </is>
      </c>
      <c r="W515" t="inlineStr">
        <is>
          <t>0xFF</t>
        </is>
      </c>
      <c r="X515" t="inlineStr">
        <is>
          <t>0xFF</t>
        </is>
      </c>
      <c r="Y515" t="inlineStr">
        <is>
          <t>0xFF</t>
        </is>
      </c>
      <c r="Z515" t="inlineStr">
        <is>
          <t>0xFF</t>
        </is>
      </c>
      <c r="AA515" t="inlineStr">
        <is>
          <t>0xFF</t>
        </is>
      </c>
      <c r="AB515" t="inlineStr">
        <is>
          <t>0xFF</t>
        </is>
      </c>
      <c r="AC515" t="inlineStr">
        <is>
          <t>0xFF</t>
        </is>
      </c>
      <c r="AD515" t="inlineStr">
        <is>
          <t>0xFF</t>
        </is>
      </c>
      <c r="AE515" t="inlineStr">
        <is>
          <t>0xFF</t>
        </is>
      </c>
      <c r="AF515" t="inlineStr">
        <is>
          <t>0xFF</t>
        </is>
      </c>
      <c r="AG515" t="inlineStr">
        <is>
          <t>0xFF</t>
        </is>
      </c>
      <c r="AH515" t="inlineStr">
        <is>
          <t>0xFF</t>
        </is>
      </c>
      <c r="AI515" t="inlineStr">
        <is>
          <t>0xFF</t>
        </is>
      </c>
      <c r="AJ515" t="inlineStr">
        <is>
          <t>0xFF</t>
        </is>
      </c>
      <c r="AK515" t="inlineStr">
        <is>
          <t>0xFF</t>
        </is>
      </c>
      <c r="AL515" t="inlineStr">
        <is>
          <t>0xFF</t>
        </is>
      </c>
      <c r="AM515" t="inlineStr">
        <is>
          <t>0xFF</t>
        </is>
      </c>
      <c r="AN515" t="inlineStr">
        <is>
          <t>0xFF</t>
        </is>
      </c>
      <c r="AO515" t="inlineStr">
        <is>
          <t>0xFF</t>
        </is>
      </c>
      <c r="AP515" t="inlineStr">
        <is>
          <t>0xFF</t>
        </is>
      </c>
      <c r="AQ515" t="inlineStr">
        <is>
          <t>0xFF</t>
        </is>
      </c>
      <c r="AR515" t="inlineStr">
        <is>
          <t>0xFF</t>
        </is>
      </c>
      <c r="AS515" t="inlineStr">
        <is>
          <t>0xFF</t>
        </is>
      </c>
      <c r="AT515" t="inlineStr">
        <is>
          <t>0xFF</t>
        </is>
      </c>
      <c r="AU515" t="inlineStr">
        <is>
          <t>0xFF</t>
        </is>
      </c>
      <c r="AV515" t="inlineStr">
        <is>
          <t>0xFF</t>
        </is>
      </c>
      <c r="AW515" t="inlineStr">
        <is>
          <t>0xFF</t>
        </is>
      </c>
      <c r="AX515" t="inlineStr">
        <is>
          <t>0xFF</t>
        </is>
      </c>
      <c r="AY515" t="inlineStr">
        <is>
          <t>0xFF</t>
        </is>
      </c>
      <c r="AZ515" t="inlineStr">
        <is>
          <t>0xFF</t>
        </is>
      </c>
      <c r="BA515" t="inlineStr">
        <is>
          <t>0xFF</t>
        </is>
      </c>
      <c r="BB515" t="inlineStr">
        <is>
          <t>0xFF</t>
        </is>
      </c>
      <c r="BC515" t="inlineStr">
        <is>
          <t>0xFF</t>
        </is>
      </c>
      <c r="BD515" t="inlineStr">
        <is>
          <t>0xFF</t>
        </is>
      </c>
      <c r="BE515" t="inlineStr">
        <is>
          <t>0xFF</t>
        </is>
      </c>
      <c r="BF515" t="inlineStr">
        <is>
          <t>0xFF</t>
        </is>
      </c>
      <c r="BG515" t="inlineStr">
        <is>
          <t>0xFF</t>
        </is>
      </c>
      <c r="BH515" t="inlineStr">
        <is>
          <t>0xFF</t>
        </is>
      </c>
      <c r="BI515" t="inlineStr">
        <is>
          <t>0xFF</t>
        </is>
      </c>
      <c r="BJ515" t="inlineStr">
        <is>
          <t>0xFF</t>
        </is>
      </c>
      <c r="BK515" t="inlineStr">
        <is>
          <t>0xFF</t>
        </is>
      </c>
      <c r="BL515" t="inlineStr">
        <is>
          <t>0xFF</t>
        </is>
      </c>
      <c r="BM515" t="inlineStr">
        <is>
          <t>0xFF</t>
        </is>
      </c>
      <c r="BN515" t="inlineStr">
        <is>
          <t>0xFF</t>
        </is>
      </c>
      <c r="BO515" t="inlineStr">
        <is>
          <t>0xFF</t>
        </is>
      </c>
      <c r="BP515" t="inlineStr">
        <is>
          <t>0xFF</t>
        </is>
      </c>
      <c r="BQ515" t="inlineStr">
        <is>
          <t>0xFF</t>
        </is>
      </c>
      <c r="BR515" t="inlineStr">
        <is>
          <t>0xFF</t>
        </is>
      </c>
      <c r="BS515" t="inlineStr">
        <is>
          <t>0xFF</t>
        </is>
      </c>
      <c r="BT515" t="inlineStr">
        <is>
          <t>0xFF</t>
        </is>
      </c>
      <c r="BU515" t="inlineStr">
        <is>
          <t>0xFF</t>
        </is>
      </c>
      <c r="BV515" t="inlineStr">
        <is>
          <t>0xFF</t>
        </is>
      </c>
      <c r="BW515" t="inlineStr">
        <is>
          <t>0xFF</t>
        </is>
      </c>
      <c r="BX515" t="inlineStr">
        <is>
          <t>0xFF</t>
        </is>
      </c>
      <c r="BY515" t="inlineStr">
        <is>
          <t>0xFF</t>
        </is>
      </c>
      <c r="BZ515" t="inlineStr">
        <is>
          <t>0xFF</t>
        </is>
      </c>
      <c r="CA515" t="inlineStr">
        <is>
          <t>0xFF</t>
        </is>
      </c>
      <c r="CB515" t="inlineStr">
        <is>
          <t>0xFF</t>
        </is>
      </c>
      <c r="CC515" t="inlineStr">
        <is>
          <t>0xFF</t>
        </is>
      </c>
      <c r="CD515" t="inlineStr">
        <is>
          <t>0xFF</t>
        </is>
      </c>
      <c r="CE515" t="inlineStr">
        <is>
          <t>0xFF</t>
        </is>
      </c>
      <c r="CF515" t="inlineStr">
        <is>
          <t>0xFF</t>
        </is>
      </c>
      <c r="CG515" t="inlineStr">
        <is>
          <t>0xFF</t>
        </is>
      </c>
      <c r="CH515" t="inlineStr">
        <is>
          <t>0xFF</t>
        </is>
      </c>
      <c r="CI515" t="inlineStr">
        <is>
          <t>0xFF</t>
        </is>
      </c>
      <c r="CJ515" t="inlineStr">
        <is>
          <t>0xFF</t>
        </is>
      </c>
      <c r="CK515" t="inlineStr">
        <is>
          <t>0xFF</t>
        </is>
      </c>
      <c r="CL515" t="inlineStr">
        <is>
          <t>0xFF</t>
        </is>
      </c>
      <c r="CM515" t="inlineStr">
        <is>
          <t>0xFF</t>
        </is>
      </c>
      <c r="CN515" t="inlineStr">
        <is>
          <t>0xFF</t>
        </is>
      </c>
      <c r="CO515" t="inlineStr">
        <is>
          <t>0xFF</t>
        </is>
      </c>
      <c r="CP515" t="inlineStr">
        <is>
          <t>0xFF</t>
        </is>
      </c>
      <c r="CQ515" t="inlineStr">
        <is>
          <t>0xFF</t>
        </is>
      </c>
      <c r="CR515" t="inlineStr">
        <is>
          <t>0xFF</t>
        </is>
      </c>
      <c r="CS515" t="inlineStr">
        <is>
          <t>0xFF</t>
        </is>
      </c>
      <c r="CT515" t="inlineStr">
        <is>
          <t>0xFF</t>
        </is>
      </c>
      <c r="CU515" t="inlineStr">
        <is>
          <t>0xFF</t>
        </is>
      </c>
      <c r="CV515" t="inlineStr">
        <is>
          <t>0xFF</t>
        </is>
      </c>
      <c r="CW515" t="inlineStr">
        <is>
          <t>0xFF</t>
        </is>
      </c>
      <c r="CX515" t="inlineStr">
        <is>
          <t>0xFF</t>
        </is>
      </c>
      <c r="CY515" t="inlineStr">
        <is>
          <t>0xFF</t>
        </is>
      </c>
      <c r="CZ515" t="inlineStr">
        <is>
          <t>0xFF</t>
        </is>
      </c>
      <c r="DA515" t="inlineStr">
        <is>
          <t>0xFF</t>
        </is>
      </c>
      <c r="DB515" t="inlineStr">
        <is>
          <t>0xFF</t>
        </is>
      </c>
      <c r="DC515" t="inlineStr">
        <is>
          <t>0xFF</t>
        </is>
      </c>
      <c r="DD515" t="inlineStr">
        <is>
          <t>0xFF</t>
        </is>
      </c>
      <c r="DE515" t="inlineStr">
        <is>
          <t>0xFF</t>
        </is>
      </c>
      <c r="DF515" t="inlineStr">
        <is>
          <t>0xFF</t>
        </is>
      </c>
      <c r="DG515" t="inlineStr">
        <is>
          <t>0xFF</t>
        </is>
      </c>
      <c r="DH515" t="inlineStr">
        <is>
          <t>0xFF</t>
        </is>
      </c>
      <c r="DI515" t="inlineStr">
        <is>
          <t>0xFF</t>
        </is>
      </c>
      <c r="DJ515" t="inlineStr">
        <is>
          <t>0xFF</t>
        </is>
      </c>
      <c r="DK515" t="inlineStr">
        <is>
          <t>0xFF</t>
        </is>
      </c>
      <c r="DL515" t="inlineStr">
        <is>
          <t>0xFF</t>
        </is>
      </c>
      <c r="DM515" t="inlineStr">
        <is>
          <t>0xFF</t>
        </is>
      </c>
      <c r="DN515" t="inlineStr">
        <is>
          <t>0xFF</t>
        </is>
      </c>
      <c r="DO515" t="inlineStr">
        <is>
          <t>0xFF</t>
        </is>
      </c>
      <c r="DP515" t="inlineStr">
        <is>
          <t>0xFF</t>
        </is>
      </c>
      <c r="DQ515" t="inlineStr">
        <is>
          <t>0xFF</t>
        </is>
      </c>
      <c r="DR515" t="inlineStr">
        <is>
          <t>0xFF</t>
        </is>
      </c>
      <c r="DS515" t="inlineStr">
        <is>
          <t>0xFF</t>
        </is>
      </c>
      <c r="DT515" t="inlineStr">
        <is>
          <t>0xFF</t>
        </is>
      </c>
      <c r="DU515" t="inlineStr">
        <is>
          <t>0xFF</t>
        </is>
      </c>
      <c r="DV515" t="inlineStr">
        <is>
          <t>0xFF</t>
        </is>
      </c>
      <c r="DW515" t="inlineStr">
        <is>
          <t>0xFF</t>
        </is>
      </c>
      <c r="DX515" t="inlineStr">
        <is>
          <t>0xFF</t>
        </is>
      </c>
      <c r="DY515" t="inlineStr">
        <is>
          <t>0xFF</t>
        </is>
      </c>
      <c r="DZ515" t="inlineStr">
        <is>
          <t>0xFF</t>
        </is>
      </c>
      <c r="EA515" t="inlineStr">
        <is>
          <t>0xFF</t>
        </is>
      </c>
      <c r="EB515" t="inlineStr">
        <is>
          <t>0xFF</t>
        </is>
      </c>
      <c r="EC515" t="inlineStr">
        <is>
          <t>0xFF</t>
        </is>
      </c>
      <c r="ED515" t="inlineStr">
        <is>
          <t>0xFF</t>
        </is>
      </c>
      <c r="EE515" t="inlineStr">
        <is>
          <t>0xFF</t>
        </is>
      </c>
      <c r="EF515" t="inlineStr">
        <is>
          <t>0xFF</t>
        </is>
      </c>
      <c r="EG515" t="inlineStr">
        <is>
          <t>0xFF</t>
        </is>
      </c>
      <c r="EH515" t="inlineStr">
        <is>
          <t>0xFF</t>
        </is>
      </c>
      <c r="EI515" t="inlineStr">
        <is>
          <t>0xFF</t>
        </is>
      </c>
      <c r="EJ515" t="inlineStr">
        <is>
          <t>0xFF</t>
        </is>
      </c>
      <c r="EK515" t="inlineStr">
        <is>
          <t>0xFF</t>
        </is>
      </c>
      <c r="EL515" t="inlineStr">
        <is>
          <t>0xFF</t>
        </is>
      </c>
      <c r="EM515" t="inlineStr">
        <is>
          <t>0xFF</t>
        </is>
      </c>
      <c r="EN515" t="inlineStr">
        <is>
          <t>0xFF</t>
        </is>
      </c>
      <c r="EO515" t="inlineStr">
        <is>
          <t>0xFF</t>
        </is>
      </c>
      <c r="EP515" t="inlineStr">
        <is>
          <t>0xFF</t>
        </is>
      </c>
      <c r="EQ515" t="inlineStr">
        <is>
          <t>0xFF</t>
        </is>
      </c>
      <c r="ER515" t="inlineStr">
        <is>
          <t>0xFF</t>
        </is>
      </c>
      <c r="ES515" t="inlineStr">
        <is>
          <t>0xFF</t>
        </is>
      </c>
      <c r="ET515" t="inlineStr">
        <is>
          <t>0xFF</t>
        </is>
      </c>
      <c r="EU515" t="inlineStr">
        <is>
          <t>0xFF</t>
        </is>
      </c>
      <c r="EV515" t="inlineStr">
        <is>
          <t>0xFF</t>
        </is>
      </c>
      <c r="EW515" t="inlineStr">
        <is>
          <t>0xFF</t>
        </is>
      </c>
      <c r="EX515" t="inlineStr">
        <is>
          <t>0xFF</t>
        </is>
      </c>
      <c r="EY515" t="inlineStr">
        <is>
          <t>0xFF</t>
        </is>
      </c>
      <c r="EZ515" t="inlineStr">
        <is>
          <t>0xFF</t>
        </is>
      </c>
    </row>
    <row r="516">
      <c r="A516" t="inlineStr">
        <is>
          <t>2026-05-31 12:49:15.724</t>
        </is>
      </c>
      <c r="B516" t="n">
        <v>136.705</v>
      </c>
      <c r="C516" t="inlineStr">
        <is>
          <t>0xFF</t>
        </is>
      </c>
      <c r="D516" t="inlineStr">
        <is>
          <t>0xFF</t>
        </is>
      </c>
      <c r="E516" t="inlineStr">
        <is>
          <t>0xFF</t>
        </is>
      </c>
      <c r="F516" t="inlineStr">
        <is>
          <t>0xFF</t>
        </is>
      </c>
      <c r="G516" t="inlineStr">
        <is>
          <t>0xFF</t>
        </is>
      </c>
      <c r="H516" t="inlineStr">
        <is>
          <t>0xFF</t>
        </is>
      </c>
      <c r="I516" t="inlineStr">
        <is>
          <t>0xFF</t>
        </is>
      </c>
      <c r="J516" t="inlineStr">
        <is>
          <t>0xFF</t>
        </is>
      </c>
      <c r="K516" t="inlineStr">
        <is>
          <t>0xFF</t>
        </is>
      </c>
      <c r="L516" t="inlineStr">
        <is>
          <t>0xFF</t>
        </is>
      </c>
      <c r="M516" t="inlineStr">
        <is>
          <t>0xFF</t>
        </is>
      </c>
      <c r="N516" t="inlineStr">
        <is>
          <t>0xFF</t>
        </is>
      </c>
      <c r="O516" t="inlineStr">
        <is>
          <t>0xFF</t>
        </is>
      </c>
      <c r="P516" t="inlineStr">
        <is>
          <t>0xFF</t>
        </is>
      </c>
      <c r="Q516" t="inlineStr">
        <is>
          <t>0xFF</t>
        </is>
      </c>
      <c r="R516" t="inlineStr">
        <is>
          <t>0xFF</t>
        </is>
      </c>
      <c r="S516" t="inlineStr">
        <is>
          <t>0xFF</t>
        </is>
      </c>
      <c r="T516" t="inlineStr">
        <is>
          <t>0xFF</t>
        </is>
      </c>
      <c r="U516" t="inlineStr">
        <is>
          <t>0xFF</t>
        </is>
      </c>
      <c r="V516" t="inlineStr">
        <is>
          <t>0xFF</t>
        </is>
      </c>
      <c r="W516" t="inlineStr">
        <is>
          <t>0xFF</t>
        </is>
      </c>
      <c r="X516" t="inlineStr">
        <is>
          <t>0xFF</t>
        </is>
      </c>
      <c r="Y516" t="inlineStr">
        <is>
          <t>0xFF</t>
        </is>
      </c>
      <c r="Z516" t="inlineStr">
        <is>
          <t>0xFF</t>
        </is>
      </c>
      <c r="AA516" t="inlineStr">
        <is>
          <t>0xFF</t>
        </is>
      </c>
      <c r="AB516" t="inlineStr">
        <is>
          <t>0xFF</t>
        </is>
      </c>
      <c r="AC516" t="inlineStr">
        <is>
          <t>0xFF</t>
        </is>
      </c>
      <c r="AD516" t="inlineStr">
        <is>
          <t>0xFF</t>
        </is>
      </c>
      <c r="AE516" t="inlineStr">
        <is>
          <t>0xFF</t>
        </is>
      </c>
      <c r="AF516" t="inlineStr">
        <is>
          <t>0xFF</t>
        </is>
      </c>
      <c r="AG516" t="inlineStr">
        <is>
          <t>0xFF</t>
        </is>
      </c>
      <c r="AH516" t="inlineStr">
        <is>
          <t>0xFF</t>
        </is>
      </c>
      <c r="AI516" t="inlineStr">
        <is>
          <t>0xFF</t>
        </is>
      </c>
      <c r="AJ516" t="inlineStr">
        <is>
          <t>0xFF</t>
        </is>
      </c>
      <c r="AK516" t="inlineStr">
        <is>
          <t>0xFF</t>
        </is>
      </c>
      <c r="AL516" t="inlineStr">
        <is>
          <t>0xFF</t>
        </is>
      </c>
      <c r="AM516" t="inlineStr">
        <is>
          <t>0xFF</t>
        </is>
      </c>
      <c r="AN516" t="inlineStr">
        <is>
          <t>0xFF</t>
        </is>
      </c>
      <c r="AO516" t="inlineStr">
        <is>
          <t>0xFF</t>
        </is>
      </c>
      <c r="AP516" t="inlineStr">
        <is>
          <t>0xFF</t>
        </is>
      </c>
      <c r="AQ516" t="inlineStr">
        <is>
          <t>0xFF</t>
        </is>
      </c>
      <c r="AR516" t="inlineStr">
        <is>
          <t>0xFF</t>
        </is>
      </c>
      <c r="AS516" t="inlineStr">
        <is>
          <t>0xFF</t>
        </is>
      </c>
      <c r="AT516" t="inlineStr">
        <is>
          <t>0xFF</t>
        </is>
      </c>
      <c r="AU516" t="inlineStr">
        <is>
          <t>0xFF</t>
        </is>
      </c>
      <c r="AV516" t="inlineStr">
        <is>
          <t>0xFF</t>
        </is>
      </c>
      <c r="AW516" t="inlineStr">
        <is>
          <t>0xFF</t>
        </is>
      </c>
      <c r="AX516" t="inlineStr">
        <is>
          <t>0xFF</t>
        </is>
      </c>
      <c r="AY516" t="inlineStr">
        <is>
          <t>0xFF</t>
        </is>
      </c>
      <c r="AZ516" t="inlineStr">
        <is>
          <t>0xFF</t>
        </is>
      </c>
      <c r="BA516" t="inlineStr">
        <is>
          <t>0xFF</t>
        </is>
      </c>
      <c r="BB516" t="inlineStr">
        <is>
          <t>0xFF</t>
        </is>
      </c>
      <c r="BC516" t="inlineStr">
        <is>
          <t>0xFF</t>
        </is>
      </c>
      <c r="BD516" t="inlineStr">
        <is>
          <t>0xFF</t>
        </is>
      </c>
      <c r="BE516" t="inlineStr">
        <is>
          <t>0xFF</t>
        </is>
      </c>
      <c r="BF516" t="inlineStr">
        <is>
          <t>0xFF</t>
        </is>
      </c>
      <c r="BG516" t="inlineStr">
        <is>
          <t>0xFF</t>
        </is>
      </c>
      <c r="BH516" t="inlineStr">
        <is>
          <t>0xFF</t>
        </is>
      </c>
      <c r="BI516" t="inlineStr">
        <is>
          <t>0xFF</t>
        </is>
      </c>
      <c r="BJ516" t="inlineStr">
        <is>
          <t>0xFF</t>
        </is>
      </c>
      <c r="BK516" t="inlineStr">
        <is>
          <t>0xFF</t>
        </is>
      </c>
      <c r="BL516" t="inlineStr">
        <is>
          <t>0xFF</t>
        </is>
      </c>
      <c r="BM516" t="inlineStr">
        <is>
          <t>0xFF</t>
        </is>
      </c>
      <c r="BN516" t="inlineStr">
        <is>
          <t>0xFF</t>
        </is>
      </c>
      <c r="BO516" t="inlineStr">
        <is>
          <t>0xFF</t>
        </is>
      </c>
      <c r="BP516" t="inlineStr">
        <is>
          <t>0xFF</t>
        </is>
      </c>
      <c r="BQ516" t="inlineStr">
        <is>
          <t>0xFF</t>
        </is>
      </c>
      <c r="BR516" t="inlineStr">
        <is>
          <t>0xFF</t>
        </is>
      </c>
      <c r="BS516" t="inlineStr">
        <is>
          <t>0xFF</t>
        </is>
      </c>
      <c r="BT516" t="inlineStr">
        <is>
          <t>0xFF</t>
        </is>
      </c>
      <c r="BU516" t="inlineStr">
        <is>
          <t>0xFF</t>
        </is>
      </c>
      <c r="BV516" t="inlineStr">
        <is>
          <t>0xFF</t>
        </is>
      </c>
      <c r="BW516" t="inlineStr">
        <is>
          <t>0xFF</t>
        </is>
      </c>
      <c r="BX516" t="inlineStr">
        <is>
          <t>0xFF</t>
        </is>
      </c>
      <c r="BY516" t="inlineStr">
        <is>
          <t>0xFF</t>
        </is>
      </c>
      <c r="BZ516" t="inlineStr">
        <is>
          <t>0xFF</t>
        </is>
      </c>
      <c r="CA516" t="inlineStr">
        <is>
          <t>0xFF</t>
        </is>
      </c>
      <c r="CB516" t="inlineStr">
        <is>
          <t>0xFF</t>
        </is>
      </c>
      <c r="CC516" t="inlineStr">
        <is>
          <t>0xFF</t>
        </is>
      </c>
      <c r="CD516" t="inlineStr">
        <is>
          <t>0xFF</t>
        </is>
      </c>
      <c r="CE516" t="inlineStr">
        <is>
          <t>0xFF</t>
        </is>
      </c>
      <c r="CF516" t="inlineStr">
        <is>
          <t>0xFF</t>
        </is>
      </c>
      <c r="CG516" t="inlineStr">
        <is>
          <t>0xFF</t>
        </is>
      </c>
      <c r="CH516" t="inlineStr">
        <is>
          <t>0xFF</t>
        </is>
      </c>
      <c r="CI516" t="inlineStr">
        <is>
          <t>0xFF</t>
        </is>
      </c>
      <c r="CJ516" t="inlineStr">
        <is>
          <t>0xFF</t>
        </is>
      </c>
      <c r="CK516" t="inlineStr">
        <is>
          <t>0xFF</t>
        </is>
      </c>
      <c r="CL516" t="inlineStr">
        <is>
          <t>0xFF</t>
        </is>
      </c>
      <c r="CM516" t="inlineStr">
        <is>
          <t>0xFF</t>
        </is>
      </c>
      <c r="CN516" t="inlineStr">
        <is>
          <t>0xFF</t>
        </is>
      </c>
      <c r="CO516" t="inlineStr">
        <is>
          <t>0xFF</t>
        </is>
      </c>
      <c r="CP516" t="inlineStr">
        <is>
          <t>0xFF</t>
        </is>
      </c>
      <c r="CQ516" t="inlineStr">
        <is>
          <t>0xFF</t>
        </is>
      </c>
      <c r="CR516" t="inlineStr">
        <is>
          <t>0xFF</t>
        </is>
      </c>
      <c r="CS516" t="inlineStr">
        <is>
          <t>0xFF</t>
        </is>
      </c>
      <c r="CT516" t="inlineStr">
        <is>
          <t>0xFF</t>
        </is>
      </c>
      <c r="CU516" t="inlineStr">
        <is>
          <t>0xFF</t>
        </is>
      </c>
      <c r="CV516" t="inlineStr">
        <is>
          <t>0xFF</t>
        </is>
      </c>
      <c r="CW516" t="inlineStr">
        <is>
          <t>0xFF</t>
        </is>
      </c>
      <c r="CX516" t="inlineStr">
        <is>
          <t>0xFF</t>
        </is>
      </c>
      <c r="CY516" t="inlineStr">
        <is>
          <t>0xFF</t>
        </is>
      </c>
      <c r="CZ516" t="inlineStr">
        <is>
          <t>0xFF</t>
        </is>
      </c>
      <c r="DA516" t="inlineStr">
        <is>
          <t>0xFF</t>
        </is>
      </c>
      <c r="DB516" t="inlineStr">
        <is>
          <t>0xFF</t>
        </is>
      </c>
      <c r="DC516" t="inlineStr">
        <is>
          <t>0xFF</t>
        </is>
      </c>
      <c r="DD516" t="inlineStr">
        <is>
          <t>0xFF</t>
        </is>
      </c>
      <c r="DE516" t="inlineStr">
        <is>
          <t>0xFF</t>
        </is>
      </c>
      <c r="DF516" t="inlineStr">
        <is>
          <t>0xFF</t>
        </is>
      </c>
      <c r="DG516" t="inlineStr">
        <is>
          <t>0xFF</t>
        </is>
      </c>
      <c r="DH516" t="inlineStr">
        <is>
          <t>0xFF</t>
        </is>
      </c>
      <c r="DI516" t="inlineStr">
        <is>
          <t>0xFF</t>
        </is>
      </c>
      <c r="DJ516" t="inlineStr">
        <is>
          <t>0xFF</t>
        </is>
      </c>
      <c r="DK516" t="inlineStr">
        <is>
          <t>0xFF</t>
        </is>
      </c>
      <c r="DL516" t="inlineStr">
        <is>
          <t>0xFF</t>
        </is>
      </c>
      <c r="DM516" t="inlineStr">
        <is>
          <t>0xFF</t>
        </is>
      </c>
      <c r="DN516" t="inlineStr">
        <is>
          <t>0xFF</t>
        </is>
      </c>
      <c r="DO516" t="inlineStr">
        <is>
          <t>0xFF</t>
        </is>
      </c>
      <c r="DP516" t="inlineStr">
        <is>
          <t>0xFF</t>
        </is>
      </c>
      <c r="DQ516" t="inlineStr">
        <is>
          <t>0xFF</t>
        </is>
      </c>
      <c r="DR516" t="inlineStr">
        <is>
          <t>0xFF</t>
        </is>
      </c>
      <c r="DS516" t="inlineStr">
        <is>
          <t>0xFF</t>
        </is>
      </c>
      <c r="DT516" t="inlineStr">
        <is>
          <t>0xFF</t>
        </is>
      </c>
      <c r="DU516" t="inlineStr">
        <is>
          <t>0xFF</t>
        </is>
      </c>
      <c r="DV516" t="inlineStr">
        <is>
          <t>0xFF</t>
        </is>
      </c>
      <c r="DW516" t="inlineStr">
        <is>
          <t>0xFF</t>
        </is>
      </c>
      <c r="DX516" t="inlineStr">
        <is>
          <t>0xFF</t>
        </is>
      </c>
      <c r="DY516" t="inlineStr">
        <is>
          <t>0xFF</t>
        </is>
      </c>
      <c r="DZ516" t="inlineStr">
        <is>
          <t>0xFF</t>
        </is>
      </c>
      <c r="EA516" t="inlineStr">
        <is>
          <t>0xFF</t>
        </is>
      </c>
      <c r="EB516" t="inlineStr">
        <is>
          <t>0xFF</t>
        </is>
      </c>
      <c r="EC516" t="inlineStr">
        <is>
          <t>0xFF</t>
        </is>
      </c>
      <c r="ED516" t="inlineStr">
        <is>
          <t>0xFF</t>
        </is>
      </c>
      <c r="EE516" t="inlineStr">
        <is>
          <t>0xFF</t>
        </is>
      </c>
      <c r="EF516" t="inlineStr">
        <is>
          <t>0xFF</t>
        </is>
      </c>
      <c r="EG516" t="inlineStr">
        <is>
          <t>0xFF</t>
        </is>
      </c>
      <c r="EH516" t="inlineStr">
        <is>
          <t>0xFF</t>
        </is>
      </c>
      <c r="EI516" t="inlineStr">
        <is>
          <t>0xFF</t>
        </is>
      </c>
      <c r="EJ516" t="inlineStr">
        <is>
          <t>0xFF</t>
        </is>
      </c>
      <c r="EK516" t="inlineStr">
        <is>
          <t>0xFF</t>
        </is>
      </c>
      <c r="EL516" t="inlineStr">
        <is>
          <t>0xFF</t>
        </is>
      </c>
      <c r="EM516" t="inlineStr">
        <is>
          <t>0xFF</t>
        </is>
      </c>
      <c r="EN516" t="inlineStr">
        <is>
          <t>0xFF</t>
        </is>
      </c>
      <c r="EO516" t="inlineStr">
        <is>
          <t>0xFF</t>
        </is>
      </c>
      <c r="EP516" t="inlineStr">
        <is>
          <t>0xFF</t>
        </is>
      </c>
      <c r="EQ516" t="inlineStr">
        <is>
          <t>0xFF</t>
        </is>
      </c>
      <c r="ER516" t="inlineStr">
        <is>
          <t>0xFF</t>
        </is>
      </c>
      <c r="ES516" t="inlineStr">
        <is>
          <t>0xFF</t>
        </is>
      </c>
      <c r="ET516" t="inlineStr">
        <is>
          <t>0xFF</t>
        </is>
      </c>
      <c r="EU516" t="inlineStr">
        <is>
          <t>0xFF</t>
        </is>
      </c>
      <c r="EV516" t="inlineStr">
        <is>
          <t>0xFF</t>
        </is>
      </c>
      <c r="EW516" t="inlineStr">
        <is>
          <t>0xFF</t>
        </is>
      </c>
      <c r="EX516" t="inlineStr">
        <is>
          <t>0xFF</t>
        </is>
      </c>
      <c r="EY516" t="inlineStr">
        <is>
          <t>0xFF</t>
        </is>
      </c>
      <c r="EZ516" t="inlineStr">
        <is>
          <t>0xFF</t>
        </is>
      </c>
    </row>
    <row r="517">
      <c r="A517" t="inlineStr">
        <is>
          <t>2026-05-31 12:49:15.976</t>
        </is>
      </c>
      <c r="B517" t="n">
        <v>136.956</v>
      </c>
      <c r="C517" t="inlineStr">
        <is>
          <t>0xFF</t>
        </is>
      </c>
      <c r="D517" t="inlineStr">
        <is>
          <t>0xFF</t>
        </is>
      </c>
      <c r="E517" t="inlineStr">
        <is>
          <t>0xFF</t>
        </is>
      </c>
      <c r="F517" t="inlineStr">
        <is>
          <t>0xFF</t>
        </is>
      </c>
      <c r="G517" t="inlineStr">
        <is>
          <t>0xFF</t>
        </is>
      </c>
      <c r="H517" t="inlineStr">
        <is>
          <t>0xFF</t>
        </is>
      </c>
      <c r="I517" t="inlineStr">
        <is>
          <t>0xFF</t>
        </is>
      </c>
      <c r="J517" t="inlineStr">
        <is>
          <t>0xFF</t>
        </is>
      </c>
      <c r="K517" t="inlineStr">
        <is>
          <t>0xFF</t>
        </is>
      </c>
      <c r="L517" t="inlineStr">
        <is>
          <t>0xFF</t>
        </is>
      </c>
      <c r="M517" t="inlineStr">
        <is>
          <t>0xFF</t>
        </is>
      </c>
      <c r="N517" t="inlineStr">
        <is>
          <t>0xFF</t>
        </is>
      </c>
      <c r="O517" t="inlineStr">
        <is>
          <t>0xFF</t>
        </is>
      </c>
      <c r="P517" t="inlineStr">
        <is>
          <t>0xFF</t>
        </is>
      </c>
      <c r="Q517" t="inlineStr">
        <is>
          <t>0xFF</t>
        </is>
      </c>
      <c r="R517" t="inlineStr">
        <is>
          <t>0xFF</t>
        </is>
      </c>
      <c r="S517" t="inlineStr">
        <is>
          <t>0xFF</t>
        </is>
      </c>
      <c r="T517" t="inlineStr">
        <is>
          <t>0xFF</t>
        </is>
      </c>
      <c r="U517" t="inlineStr">
        <is>
          <t>0xFF</t>
        </is>
      </c>
      <c r="V517" t="inlineStr">
        <is>
          <t>0xFF</t>
        </is>
      </c>
      <c r="W517" t="inlineStr">
        <is>
          <t>0xFF</t>
        </is>
      </c>
      <c r="X517" t="inlineStr">
        <is>
          <t>0xFF</t>
        </is>
      </c>
      <c r="Y517" t="inlineStr">
        <is>
          <t>0xFF</t>
        </is>
      </c>
      <c r="Z517" t="inlineStr">
        <is>
          <t>0xFF</t>
        </is>
      </c>
      <c r="AA517" t="inlineStr">
        <is>
          <t>0xFF</t>
        </is>
      </c>
      <c r="AB517" t="inlineStr">
        <is>
          <t>0xFF</t>
        </is>
      </c>
      <c r="AC517" t="inlineStr">
        <is>
          <t>0xFF</t>
        </is>
      </c>
      <c r="AD517" t="inlineStr">
        <is>
          <t>0xFF</t>
        </is>
      </c>
      <c r="AE517" t="inlineStr">
        <is>
          <t>0xFF</t>
        </is>
      </c>
      <c r="AF517" t="inlineStr">
        <is>
          <t>0xFF</t>
        </is>
      </c>
      <c r="AG517" t="inlineStr">
        <is>
          <t>0xFF</t>
        </is>
      </c>
      <c r="AH517" t="inlineStr">
        <is>
          <t>0xFF</t>
        </is>
      </c>
      <c r="AI517" t="inlineStr">
        <is>
          <t>0xFF</t>
        </is>
      </c>
      <c r="AJ517" t="inlineStr">
        <is>
          <t>0xFF</t>
        </is>
      </c>
      <c r="AK517" t="inlineStr">
        <is>
          <t>0xFF</t>
        </is>
      </c>
      <c r="AL517" t="inlineStr">
        <is>
          <t>0xFF</t>
        </is>
      </c>
      <c r="AM517" t="inlineStr">
        <is>
          <t>0xFF</t>
        </is>
      </c>
      <c r="AN517" t="inlineStr">
        <is>
          <t>0xFF</t>
        </is>
      </c>
      <c r="AO517" t="inlineStr">
        <is>
          <t>0xFF</t>
        </is>
      </c>
      <c r="AP517" t="inlineStr">
        <is>
          <t>0xFF</t>
        </is>
      </c>
      <c r="AQ517" t="inlineStr">
        <is>
          <t>0xFF</t>
        </is>
      </c>
      <c r="AR517" t="inlineStr">
        <is>
          <t>0xFF</t>
        </is>
      </c>
      <c r="AS517" t="inlineStr">
        <is>
          <t>0xFF</t>
        </is>
      </c>
      <c r="AT517" t="inlineStr">
        <is>
          <t>0xFF</t>
        </is>
      </c>
      <c r="AU517" t="inlineStr">
        <is>
          <t>0xFF</t>
        </is>
      </c>
      <c r="AV517" t="inlineStr">
        <is>
          <t>0xFF</t>
        </is>
      </c>
      <c r="AW517" t="inlineStr">
        <is>
          <t>0xFF</t>
        </is>
      </c>
      <c r="AX517" t="inlineStr">
        <is>
          <t>0xFF</t>
        </is>
      </c>
      <c r="AY517" t="inlineStr">
        <is>
          <t>0xFF</t>
        </is>
      </c>
      <c r="AZ517" t="inlineStr">
        <is>
          <t>0xFF</t>
        </is>
      </c>
      <c r="BA517" t="inlineStr">
        <is>
          <t>0xFF</t>
        </is>
      </c>
      <c r="BB517" t="inlineStr">
        <is>
          <t>0xFF</t>
        </is>
      </c>
      <c r="BC517" t="inlineStr">
        <is>
          <t>0xFF</t>
        </is>
      </c>
      <c r="BD517" t="inlineStr">
        <is>
          <t>0xFF</t>
        </is>
      </c>
      <c r="BE517" t="inlineStr">
        <is>
          <t>0xFF</t>
        </is>
      </c>
      <c r="BF517" t="inlineStr">
        <is>
          <t>0xFF</t>
        </is>
      </c>
      <c r="BG517" t="inlineStr">
        <is>
          <t>0xFF</t>
        </is>
      </c>
      <c r="BH517" t="inlineStr">
        <is>
          <t>0xFF</t>
        </is>
      </c>
      <c r="BI517" t="inlineStr">
        <is>
          <t>0xFF</t>
        </is>
      </c>
      <c r="BJ517" t="inlineStr">
        <is>
          <t>0xFF</t>
        </is>
      </c>
      <c r="BK517" t="inlineStr">
        <is>
          <t>0xFF</t>
        </is>
      </c>
      <c r="BL517" t="inlineStr">
        <is>
          <t>0xFF</t>
        </is>
      </c>
      <c r="BM517" t="inlineStr">
        <is>
          <t>0xFF</t>
        </is>
      </c>
      <c r="BN517" t="inlineStr">
        <is>
          <t>0xFF</t>
        </is>
      </c>
      <c r="BO517" t="inlineStr">
        <is>
          <t>0xFF</t>
        </is>
      </c>
      <c r="BP517" t="inlineStr">
        <is>
          <t>0xFF</t>
        </is>
      </c>
      <c r="BQ517" t="inlineStr">
        <is>
          <t>0xFF</t>
        </is>
      </c>
      <c r="BR517" t="inlineStr">
        <is>
          <t>0xFF</t>
        </is>
      </c>
      <c r="BS517" t="inlineStr">
        <is>
          <t>0xFF</t>
        </is>
      </c>
      <c r="BT517" t="inlineStr">
        <is>
          <t>0xFF</t>
        </is>
      </c>
      <c r="BU517" t="inlineStr">
        <is>
          <t>0xFF</t>
        </is>
      </c>
      <c r="BV517" t="inlineStr">
        <is>
          <t>0xFF</t>
        </is>
      </c>
      <c r="BW517" t="inlineStr">
        <is>
          <t>0xFF</t>
        </is>
      </c>
      <c r="BX517" t="inlineStr">
        <is>
          <t>0xFF</t>
        </is>
      </c>
      <c r="BY517" t="inlineStr">
        <is>
          <t>0xFF</t>
        </is>
      </c>
      <c r="BZ517" t="inlineStr">
        <is>
          <t>0xFF</t>
        </is>
      </c>
      <c r="CA517" t="inlineStr">
        <is>
          <t>0xFF</t>
        </is>
      </c>
      <c r="CB517" t="inlineStr">
        <is>
          <t>0xFF</t>
        </is>
      </c>
      <c r="CC517" t="inlineStr">
        <is>
          <t>0xFF</t>
        </is>
      </c>
      <c r="CD517" t="inlineStr">
        <is>
          <t>0xFF</t>
        </is>
      </c>
      <c r="CE517" t="inlineStr">
        <is>
          <t>0xFF</t>
        </is>
      </c>
      <c r="CF517" t="inlineStr">
        <is>
          <t>0xFF</t>
        </is>
      </c>
      <c r="CG517" t="inlineStr">
        <is>
          <t>0xFF</t>
        </is>
      </c>
      <c r="CH517" t="inlineStr">
        <is>
          <t>0xFF</t>
        </is>
      </c>
      <c r="CI517" t="inlineStr">
        <is>
          <t>0xFF</t>
        </is>
      </c>
      <c r="CJ517" t="inlineStr">
        <is>
          <t>0xFF</t>
        </is>
      </c>
      <c r="CK517" t="inlineStr">
        <is>
          <t>0xFF</t>
        </is>
      </c>
      <c r="CL517" t="inlineStr">
        <is>
          <t>0xFF</t>
        </is>
      </c>
      <c r="CM517" t="inlineStr">
        <is>
          <t>0xFF</t>
        </is>
      </c>
      <c r="CN517" t="inlineStr">
        <is>
          <t>0xFF</t>
        </is>
      </c>
      <c r="CO517" t="inlineStr">
        <is>
          <t>0xFF</t>
        </is>
      </c>
      <c r="CP517" t="inlineStr">
        <is>
          <t>0xFF</t>
        </is>
      </c>
      <c r="CQ517" t="inlineStr">
        <is>
          <t>0xFF</t>
        </is>
      </c>
      <c r="CR517" t="inlineStr">
        <is>
          <t>0xFF</t>
        </is>
      </c>
      <c r="CS517" t="inlineStr">
        <is>
          <t>0xFF</t>
        </is>
      </c>
      <c r="CT517" t="inlineStr">
        <is>
          <t>0xFF</t>
        </is>
      </c>
      <c r="CU517" t="inlineStr">
        <is>
          <t>0xFF</t>
        </is>
      </c>
      <c r="CV517" t="inlineStr">
        <is>
          <t>0xFF</t>
        </is>
      </c>
      <c r="CW517" t="inlineStr">
        <is>
          <t>0xFF</t>
        </is>
      </c>
      <c r="CX517" t="inlineStr">
        <is>
          <t>0xFF</t>
        </is>
      </c>
      <c r="CY517" t="inlineStr">
        <is>
          <t>0xFF</t>
        </is>
      </c>
      <c r="CZ517" t="inlineStr">
        <is>
          <t>0xFF</t>
        </is>
      </c>
      <c r="DA517" t="inlineStr">
        <is>
          <t>0xFF</t>
        </is>
      </c>
      <c r="DB517" t="inlineStr">
        <is>
          <t>0xFF</t>
        </is>
      </c>
      <c r="DC517" t="inlineStr">
        <is>
          <t>0xFF</t>
        </is>
      </c>
      <c r="DD517" t="inlineStr">
        <is>
          <t>0xFF</t>
        </is>
      </c>
      <c r="DE517" t="inlineStr">
        <is>
          <t>0xFF</t>
        </is>
      </c>
      <c r="DF517" t="inlineStr">
        <is>
          <t>0xFF</t>
        </is>
      </c>
      <c r="DG517" t="inlineStr">
        <is>
          <t>0xFF</t>
        </is>
      </c>
      <c r="DH517" t="inlineStr">
        <is>
          <t>0xFF</t>
        </is>
      </c>
      <c r="DI517" t="inlineStr">
        <is>
          <t>0xFF</t>
        </is>
      </c>
      <c r="DJ517" t="inlineStr">
        <is>
          <t>0xFF</t>
        </is>
      </c>
      <c r="DK517" t="inlineStr">
        <is>
          <t>0xFF</t>
        </is>
      </c>
      <c r="DL517" t="inlineStr">
        <is>
          <t>0xFF</t>
        </is>
      </c>
      <c r="DM517" t="inlineStr">
        <is>
          <t>0xFF</t>
        </is>
      </c>
      <c r="DN517" t="inlineStr">
        <is>
          <t>0xFF</t>
        </is>
      </c>
      <c r="DO517" t="inlineStr">
        <is>
          <t>0xFF</t>
        </is>
      </c>
      <c r="DP517" t="inlineStr">
        <is>
          <t>0xFF</t>
        </is>
      </c>
      <c r="DQ517" t="inlineStr">
        <is>
          <t>0xFF</t>
        </is>
      </c>
      <c r="DR517" t="inlineStr">
        <is>
          <t>0xFF</t>
        </is>
      </c>
      <c r="DS517" t="inlineStr">
        <is>
          <t>0xFF</t>
        </is>
      </c>
      <c r="DT517" t="inlineStr">
        <is>
          <t>0xFF</t>
        </is>
      </c>
      <c r="DU517" t="inlineStr">
        <is>
          <t>0xFF</t>
        </is>
      </c>
      <c r="DV517" t="inlineStr">
        <is>
          <t>0xFF</t>
        </is>
      </c>
      <c r="DW517" t="inlineStr">
        <is>
          <t>0xFF</t>
        </is>
      </c>
      <c r="DX517" t="inlineStr">
        <is>
          <t>0xFF</t>
        </is>
      </c>
      <c r="DY517" t="inlineStr">
        <is>
          <t>0xFF</t>
        </is>
      </c>
      <c r="DZ517" t="inlineStr">
        <is>
          <t>0xFF</t>
        </is>
      </c>
      <c r="EA517" t="inlineStr">
        <is>
          <t>0xFF</t>
        </is>
      </c>
      <c r="EB517" t="inlineStr">
        <is>
          <t>0xFF</t>
        </is>
      </c>
      <c r="EC517" t="inlineStr">
        <is>
          <t>0xFF</t>
        </is>
      </c>
      <c r="ED517" t="inlineStr">
        <is>
          <t>0xFF</t>
        </is>
      </c>
      <c r="EE517" t="inlineStr">
        <is>
          <t>0xFF</t>
        </is>
      </c>
      <c r="EF517" t="inlineStr">
        <is>
          <t>0xFF</t>
        </is>
      </c>
      <c r="EG517" t="inlineStr">
        <is>
          <t>0xFF</t>
        </is>
      </c>
      <c r="EH517" t="inlineStr">
        <is>
          <t>0xFF</t>
        </is>
      </c>
      <c r="EI517" t="inlineStr">
        <is>
          <t>0xFF</t>
        </is>
      </c>
      <c r="EJ517" t="inlineStr">
        <is>
          <t>0xFF</t>
        </is>
      </c>
      <c r="EK517" t="inlineStr">
        <is>
          <t>0xFF</t>
        </is>
      </c>
      <c r="EL517" t="inlineStr">
        <is>
          <t>0xFF</t>
        </is>
      </c>
      <c r="EM517" t="inlineStr">
        <is>
          <t>0xFF</t>
        </is>
      </c>
      <c r="EN517" t="inlineStr">
        <is>
          <t>0xFF</t>
        </is>
      </c>
      <c r="EO517" t="inlineStr">
        <is>
          <t>0xFF</t>
        </is>
      </c>
      <c r="EP517" t="inlineStr">
        <is>
          <t>0xFF</t>
        </is>
      </c>
      <c r="EQ517" t="inlineStr">
        <is>
          <t>0xFF</t>
        </is>
      </c>
      <c r="ER517" t="inlineStr">
        <is>
          <t>0xFF</t>
        </is>
      </c>
      <c r="ES517" t="inlineStr">
        <is>
          <t>0xFF</t>
        </is>
      </c>
      <c r="ET517" t="inlineStr">
        <is>
          <t>0xFF</t>
        </is>
      </c>
      <c r="EU517" t="inlineStr">
        <is>
          <t>0xFF</t>
        </is>
      </c>
      <c r="EV517" t="inlineStr">
        <is>
          <t>0xFF</t>
        </is>
      </c>
      <c r="EW517" t="inlineStr">
        <is>
          <t>0xFF</t>
        </is>
      </c>
      <c r="EX517" t="inlineStr">
        <is>
          <t>0xFF</t>
        </is>
      </c>
      <c r="EY517" t="inlineStr">
        <is>
          <t>0xFF</t>
        </is>
      </c>
      <c r="EZ517" t="inlineStr">
        <is>
          <t>0xFF</t>
        </is>
      </c>
    </row>
    <row r="518">
      <c r="A518" t="inlineStr">
        <is>
          <t>2026-05-31 12:49:16.282</t>
        </is>
      </c>
      <c r="B518" t="n">
        <v>137.262</v>
      </c>
      <c r="C518" t="inlineStr">
        <is>
          <t>0xFF</t>
        </is>
      </c>
      <c r="D518" t="inlineStr">
        <is>
          <t>0xFF</t>
        </is>
      </c>
      <c r="E518" t="inlineStr">
        <is>
          <t>0xFF</t>
        </is>
      </c>
      <c r="F518" t="inlineStr">
        <is>
          <t>0xFF</t>
        </is>
      </c>
      <c r="G518" t="inlineStr">
        <is>
          <t>0xFF</t>
        </is>
      </c>
      <c r="H518" t="inlineStr">
        <is>
          <t>0xFF</t>
        </is>
      </c>
      <c r="I518" t="inlineStr">
        <is>
          <t>0xFF</t>
        </is>
      </c>
      <c r="J518" t="inlineStr">
        <is>
          <t>0xFF</t>
        </is>
      </c>
      <c r="K518" t="inlineStr">
        <is>
          <t>0xFF</t>
        </is>
      </c>
      <c r="L518" t="inlineStr">
        <is>
          <t>0xFF</t>
        </is>
      </c>
      <c r="M518" t="inlineStr">
        <is>
          <t>0xFF</t>
        </is>
      </c>
      <c r="N518" t="inlineStr">
        <is>
          <t>0xFF</t>
        </is>
      </c>
      <c r="O518" t="inlineStr">
        <is>
          <t>0xFF</t>
        </is>
      </c>
      <c r="P518" t="inlineStr">
        <is>
          <t>0xFF</t>
        </is>
      </c>
      <c r="Q518" t="inlineStr">
        <is>
          <t>0xFF</t>
        </is>
      </c>
      <c r="R518" t="inlineStr">
        <is>
          <t>0xFF</t>
        </is>
      </c>
      <c r="S518" t="inlineStr">
        <is>
          <t>0xFF</t>
        </is>
      </c>
      <c r="T518" t="inlineStr">
        <is>
          <t>0xFF</t>
        </is>
      </c>
      <c r="U518" t="inlineStr">
        <is>
          <t>0xFF</t>
        </is>
      </c>
      <c r="V518" t="inlineStr">
        <is>
          <t>0xFF</t>
        </is>
      </c>
      <c r="W518" t="inlineStr">
        <is>
          <t>0xFF</t>
        </is>
      </c>
      <c r="X518" t="inlineStr">
        <is>
          <t>0xFF</t>
        </is>
      </c>
      <c r="Y518" t="inlineStr">
        <is>
          <t>0xFF</t>
        </is>
      </c>
      <c r="Z518" t="inlineStr">
        <is>
          <t>0xFF</t>
        </is>
      </c>
      <c r="AA518" t="inlineStr">
        <is>
          <t>0xFF</t>
        </is>
      </c>
      <c r="AB518" t="inlineStr">
        <is>
          <t>0xFF</t>
        </is>
      </c>
      <c r="AC518" t="inlineStr">
        <is>
          <t>0xFF</t>
        </is>
      </c>
      <c r="AD518" t="inlineStr">
        <is>
          <t>0xFF</t>
        </is>
      </c>
      <c r="AE518" t="inlineStr">
        <is>
          <t>0xFF</t>
        </is>
      </c>
      <c r="AF518" t="inlineStr">
        <is>
          <t>0xFF</t>
        </is>
      </c>
      <c r="AG518" t="inlineStr">
        <is>
          <t>0xFF</t>
        </is>
      </c>
      <c r="AH518" t="inlineStr">
        <is>
          <t>0xFF</t>
        </is>
      </c>
      <c r="AI518" t="inlineStr">
        <is>
          <t>0xFF</t>
        </is>
      </c>
      <c r="AJ518" t="inlineStr">
        <is>
          <t>0xFF</t>
        </is>
      </c>
      <c r="AK518" t="inlineStr">
        <is>
          <t>0xFF</t>
        </is>
      </c>
      <c r="AL518" t="inlineStr">
        <is>
          <t>0xFF</t>
        </is>
      </c>
      <c r="AM518" t="inlineStr">
        <is>
          <t>0xFF</t>
        </is>
      </c>
      <c r="AN518" t="inlineStr">
        <is>
          <t>0xFF</t>
        </is>
      </c>
      <c r="AO518" t="inlineStr">
        <is>
          <t>0xFF</t>
        </is>
      </c>
      <c r="AP518" t="inlineStr">
        <is>
          <t>0xFF</t>
        </is>
      </c>
      <c r="AQ518" t="inlineStr">
        <is>
          <t>0xFF</t>
        </is>
      </c>
      <c r="AR518" t="inlineStr">
        <is>
          <t>0xFF</t>
        </is>
      </c>
      <c r="AS518" t="inlineStr">
        <is>
          <t>0xFF</t>
        </is>
      </c>
      <c r="AT518" t="inlineStr">
        <is>
          <t>0xFF</t>
        </is>
      </c>
      <c r="AU518" t="inlineStr">
        <is>
          <t>0xFF</t>
        </is>
      </c>
      <c r="AV518" t="inlineStr">
        <is>
          <t>0xFF</t>
        </is>
      </c>
      <c r="AW518" t="inlineStr">
        <is>
          <t>0xFF</t>
        </is>
      </c>
      <c r="AX518" t="inlineStr">
        <is>
          <t>0xFF</t>
        </is>
      </c>
      <c r="AY518" t="inlineStr">
        <is>
          <t>0xFF</t>
        </is>
      </c>
      <c r="AZ518" t="inlineStr">
        <is>
          <t>0xFF</t>
        </is>
      </c>
      <c r="BA518" t="inlineStr">
        <is>
          <t>0xFF</t>
        </is>
      </c>
      <c r="BB518" t="inlineStr">
        <is>
          <t>0xFF</t>
        </is>
      </c>
      <c r="BC518" t="inlineStr">
        <is>
          <t>0xFF</t>
        </is>
      </c>
      <c r="BD518" t="inlineStr">
        <is>
          <t>0xFF</t>
        </is>
      </c>
      <c r="BE518" t="inlineStr">
        <is>
          <t>0xFF</t>
        </is>
      </c>
      <c r="BF518" t="inlineStr">
        <is>
          <t>0xFF</t>
        </is>
      </c>
      <c r="BG518" t="inlineStr">
        <is>
          <t>0xFF</t>
        </is>
      </c>
      <c r="BH518" t="inlineStr">
        <is>
          <t>0xFF</t>
        </is>
      </c>
      <c r="BI518" t="inlineStr">
        <is>
          <t>0xFF</t>
        </is>
      </c>
      <c r="BJ518" t="inlineStr">
        <is>
          <t>0xFF</t>
        </is>
      </c>
      <c r="BK518" t="inlineStr">
        <is>
          <t>0xFF</t>
        </is>
      </c>
      <c r="BL518" t="inlineStr">
        <is>
          <t>0xFF</t>
        </is>
      </c>
      <c r="BM518" t="inlineStr">
        <is>
          <t>0xFF</t>
        </is>
      </c>
      <c r="BN518" t="inlineStr">
        <is>
          <t>0xFF</t>
        </is>
      </c>
      <c r="BO518" t="inlineStr">
        <is>
          <t>0xFF</t>
        </is>
      </c>
      <c r="BP518" t="inlineStr">
        <is>
          <t>0xFF</t>
        </is>
      </c>
      <c r="BQ518" t="inlineStr">
        <is>
          <t>0xFF</t>
        </is>
      </c>
      <c r="BR518" t="inlineStr">
        <is>
          <t>0xFF</t>
        </is>
      </c>
      <c r="BS518" t="inlineStr">
        <is>
          <t>0xFF</t>
        </is>
      </c>
      <c r="BT518" t="inlineStr">
        <is>
          <t>0xFF</t>
        </is>
      </c>
      <c r="BU518" t="inlineStr">
        <is>
          <t>0xFF</t>
        </is>
      </c>
      <c r="BV518" t="inlineStr">
        <is>
          <t>0xFF</t>
        </is>
      </c>
      <c r="BW518" t="inlineStr">
        <is>
          <t>0xFF</t>
        </is>
      </c>
      <c r="BX518" t="inlineStr">
        <is>
          <t>0xFF</t>
        </is>
      </c>
      <c r="BY518" t="inlineStr">
        <is>
          <t>0xFF</t>
        </is>
      </c>
      <c r="BZ518" t="inlineStr">
        <is>
          <t>0xFF</t>
        </is>
      </c>
      <c r="CA518" t="inlineStr">
        <is>
          <t>0xFF</t>
        </is>
      </c>
      <c r="CB518" t="inlineStr">
        <is>
          <t>0xFF</t>
        </is>
      </c>
      <c r="CC518" t="inlineStr">
        <is>
          <t>0xFF</t>
        </is>
      </c>
      <c r="CD518" t="inlineStr">
        <is>
          <t>0xFF</t>
        </is>
      </c>
      <c r="CE518" t="inlineStr">
        <is>
          <t>0xFF</t>
        </is>
      </c>
      <c r="CF518" t="inlineStr">
        <is>
          <t>0xFF</t>
        </is>
      </c>
      <c r="CG518" t="inlineStr">
        <is>
          <t>0xFF</t>
        </is>
      </c>
      <c r="CH518" t="inlineStr">
        <is>
          <t>0xFF</t>
        </is>
      </c>
      <c r="CI518" t="inlineStr">
        <is>
          <t>0xFF</t>
        </is>
      </c>
      <c r="CJ518" t="inlineStr">
        <is>
          <t>0xFF</t>
        </is>
      </c>
      <c r="CK518" t="inlineStr">
        <is>
          <t>0xFF</t>
        </is>
      </c>
      <c r="CL518" t="inlineStr">
        <is>
          <t>0xFF</t>
        </is>
      </c>
      <c r="CM518" t="inlineStr">
        <is>
          <t>0xFF</t>
        </is>
      </c>
      <c r="CN518" t="inlineStr">
        <is>
          <t>0xFF</t>
        </is>
      </c>
      <c r="CO518" t="inlineStr">
        <is>
          <t>0xFF</t>
        </is>
      </c>
      <c r="CP518" t="inlineStr">
        <is>
          <t>0xFF</t>
        </is>
      </c>
      <c r="CQ518" t="inlineStr">
        <is>
          <t>0xFF</t>
        </is>
      </c>
      <c r="CR518" t="inlineStr">
        <is>
          <t>0xFF</t>
        </is>
      </c>
      <c r="CS518" t="inlineStr">
        <is>
          <t>0xFF</t>
        </is>
      </c>
      <c r="CT518" t="inlineStr">
        <is>
          <t>0xFF</t>
        </is>
      </c>
      <c r="CU518" t="inlineStr">
        <is>
          <t>0xFF</t>
        </is>
      </c>
      <c r="CV518" t="inlineStr">
        <is>
          <t>0xFF</t>
        </is>
      </c>
      <c r="CW518" t="inlineStr">
        <is>
          <t>0xFF</t>
        </is>
      </c>
      <c r="CX518" t="inlineStr">
        <is>
          <t>0xFF</t>
        </is>
      </c>
      <c r="CY518" t="inlineStr">
        <is>
          <t>0xFF</t>
        </is>
      </c>
      <c r="CZ518" t="inlineStr">
        <is>
          <t>0xFF</t>
        </is>
      </c>
      <c r="DA518" t="inlineStr">
        <is>
          <t>0xFF</t>
        </is>
      </c>
      <c r="DB518" t="inlineStr">
        <is>
          <t>0xFF</t>
        </is>
      </c>
      <c r="DC518" t="inlineStr">
        <is>
          <t>0xFF</t>
        </is>
      </c>
      <c r="DD518" t="inlineStr">
        <is>
          <t>0xFF</t>
        </is>
      </c>
      <c r="DE518" t="inlineStr">
        <is>
          <t>0xFF</t>
        </is>
      </c>
      <c r="DF518" t="inlineStr">
        <is>
          <t>0xFF</t>
        </is>
      </c>
      <c r="DG518" t="inlineStr">
        <is>
          <t>0xFF</t>
        </is>
      </c>
      <c r="DH518" t="inlineStr">
        <is>
          <t>0xFF</t>
        </is>
      </c>
      <c r="DI518" t="inlineStr">
        <is>
          <t>0xFF</t>
        </is>
      </c>
      <c r="DJ518" t="inlineStr">
        <is>
          <t>0xFF</t>
        </is>
      </c>
      <c r="DK518" t="inlineStr">
        <is>
          <t>0xFF</t>
        </is>
      </c>
      <c r="DL518" t="inlineStr">
        <is>
          <t>0xFF</t>
        </is>
      </c>
      <c r="DM518" t="inlineStr">
        <is>
          <t>0xFF</t>
        </is>
      </c>
      <c r="DN518" t="inlineStr">
        <is>
          <t>0xFF</t>
        </is>
      </c>
      <c r="DO518" t="inlineStr">
        <is>
          <t>0xFF</t>
        </is>
      </c>
      <c r="DP518" t="inlineStr">
        <is>
          <t>0xFF</t>
        </is>
      </c>
      <c r="DQ518" t="inlineStr">
        <is>
          <t>0xFF</t>
        </is>
      </c>
      <c r="DR518" t="inlineStr">
        <is>
          <t>0xFF</t>
        </is>
      </c>
      <c r="DS518" t="inlineStr">
        <is>
          <t>0xFF</t>
        </is>
      </c>
      <c r="DT518" t="inlineStr">
        <is>
          <t>0xFF</t>
        </is>
      </c>
      <c r="DU518" t="inlineStr">
        <is>
          <t>0xFF</t>
        </is>
      </c>
      <c r="DV518" t="inlineStr">
        <is>
          <t>0xFF</t>
        </is>
      </c>
      <c r="DW518" t="inlineStr">
        <is>
          <t>0xFF</t>
        </is>
      </c>
      <c r="DX518" t="inlineStr">
        <is>
          <t>0xFF</t>
        </is>
      </c>
      <c r="DY518" t="inlineStr">
        <is>
          <t>0xFF</t>
        </is>
      </c>
      <c r="DZ518" t="inlineStr">
        <is>
          <t>0xFF</t>
        </is>
      </c>
      <c r="EA518" t="inlineStr">
        <is>
          <t>0xFF</t>
        </is>
      </c>
      <c r="EB518" t="inlineStr">
        <is>
          <t>0xFF</t>
        </is>
      </c>
      <c r="EC518" t="inlineStr">
        <is>
          <t>0xFF</t>
        </is>
      </c>
      <c r="ED518" t="inlineStr">
        <is>
          <t>0xFF</t>
        </is>
      </c>
      <c r="EE518" t="inlineStr">
        <is>
          <t>0xFF</t>
        </is>
      </c>
      <c r="EF518" t="inlineStr">
        <is>
          <t>0xFF</t>
        </is>
      </c>
      <c r="EG518" t="inlineStr">
        <is>
          <t>0xFF</t>
        </is>
      </c>
      <c r="EH518" t="inlineStr">
        <is>
          <t>0xFF</t>
        </is>
      </c>
      <c r="EI518" t="inlineStr">
        <is>
          <t>0xFF</t>
        </is>
      </c>
      <c r="EJ518" t="inlineStr">
        <is>
          <t>0xFF</t>
        </is>
      </c>
      <c r="EK518" t="inlineStr">
        <is>
          <t>0xFF</t>
        </is>
      </c>
      <c r="EL518" t="inlineStr">
        <is>
          <t>0xFF</t>
        </is>
      </c>
      <c r="EM518" t="inlineStr">
        <is>
          <t>0xFF</t>
        </is>
      </c>
      <c r="EN518" t="inlineStr">
        <is>
          <t>0xFF</t>
        </is>
      </c>
      <c r="EO518" t="inlineStr">
        <is>
          <t>0xFF</t>
        </is>
      </c>
      <c r="EP518" t="inlineStr">
        <is>
          <t>0xFF</t>
        </is>
      </c>
      <c r="EQ518" t="inlineStr">
        <is>
          <t>0xFF</t>
        </is>
      </c>
      <c r="ER518" t="inlineStr">
        <is>
          <t>0xFF</t>
        </is>
      </c>
      <c r="ES518" t="inlineStr">
        <is>
          <t>0xFF</t>
        </is>
      </c>
      <c r="ET518" t="inlineStr">
        <is>
          <t>0xFF</t>
        </is>
      </c>
      <c r="EU518" t="inlineStr">
        <is>
          <t>0xFF</t>
        </is>
      </c>
      <c r="EV518" t="inlineStr">
        <is>
          <t>0xFF</t>
        </is>
      </c>
      <c r="EW518" t="inlineStr">
        <is>
          <t>0xFF</t>
        </is>
      </c>
      <c r="EX518" t="inlineStr">
        <is>
          <t>0xFF</t>
        </is>
      </c>
      <c r="EY518" t="inlineStr">
        <is>
          <t>0xFF</t>
        </is>
      </c>
      <c r="EZ518" t="inlineStr">
        <is>
          <t>0xFF</t>
        </is>
      </c>
    </row>
    <row r="519">
      <c r="A519" t="inlineStr">
        <is>
          <t>2026-05-31 12:49:16.520</t>
        </is>
      </c>
      <c r="B519" t="n">
        <v>137.501</v>
      </c>
      <c r="C519" t="inlineStr">
        <is>
          <t>0xFF</t>
        </is>
      </c>
      <c r="D519" t="inlineStr">
        <is>
          <t>0xFF</t>
        </is>
      </c>
      <c r="E519" t="inlineStr">
        <is>
          <t>0xFF</t>
        </is>
      </c>
      <c r="F519" t="inlineStr">
        <is>
          <t>0xFF</t>
        </is>
      </c>
      <c r="G519" t="inlineStr">
        <is>
          <t>0xFF</t>
        </is>
      </c>
      <c r="H519" t="inlineStr">
        <is>
          <t>0xFF</t>
        </is>
      </c>
      <c r="I519" t="inlineStr">
        <is>
          <t>0xFF</t>
        </is>
      </c>
      <c r="J519" t="inlineStr">
        <is>
          <t>0xFF</t>
        </is>
      </c>
      <c r="K519" t="inlineStr">
        <is>
          <t>0xFF</t>
        </is>
      </c>
      <c r="L519" t="inlineStr">
        <is>
          <t>0xFF</t>
        </is>
      </c>
      <c r="M519" t="inlineStr">
        <is>
          <t>0xFF</t>
        </is>
      </c>
      <c r="N519" t="inlineStr">
        <is>
          <t>0xFF</t>
        </is>
      </c>
      <c r="O519" t="inlineStr">
        <is>
          <t>0xFF</t>
        </is>
      </c>
      <c r="P519" t="inlineStr">
        <is>
          <t>0xFF</t>
        </is>
      </c>
      <c r="Q519" t="inlineStr">
        <is>
          <t>0xFF</t>
        </is>
      </c>
      <c r="R519" t="inlineStr">
        <is>
          <t>0xFF</t>
        </is>
      </c>
      <c r="S519" t="inlineStr">
        <is>
          <t>0xFF</t>
        </is>
      </c>
      <c r="T519" t="inlineStr">
        <is>
          <t>0xFF</t>
        </is>
      </c>
      <c r="U519" t="inlineStr">
        <is>
          <t>0xFF</t>
        </is>
      </c>
      <c r="V519" t="inlineStr">
        <is>
          <t>0xFF</t>
        </is>
      </c>
      <c r="W519" t="inlineStr">
        <is>
          <t>0xFF</t>
        </is>
      </c>
      <c r="X519" t="inlineStr">
        <is>
          <t>0xFF</t>
        </is>
      </c>
      <c r="Y519" t="inlineStr">
        <is>
          <t>0xFF</t>
        </is>
      </c>
      <c r="Z519" t="inlineStr">
        <is>
          <t>0xFF</t>
        </is>
      </c>
      <c r="AA519" t="inlineStr">
        <is>
          <t>0xFF</t>
        </is>
      </c>
      <c r="AB519" t="inlineStr">
        <is>
          <t>0xFF</t>
        </is>
      </c>
      <c r="AC519" t="inlineStr">
        <is>
          <t>0xFF</t>
        </is>
      </c>
      <c r="AD519" t="inlineStr">
        <is>
          <t>0xFF</t>
        </is>
      </c>
      <c r="AE519" t="inlineStr">
        <is>
          <t>0xFF</t>
        </is>
      </c>
      <c r="AF519" t="inlineStr">
        <is>
          <t>0xFF</t>
        </is>
      </c>
      <c r="AG519" t="inlineStr">
        <is>
          <t>0xFF</t>
        </is>
      </c>
      <c r="AH519" t="inlineStr">
        <is>
          <t>0xFF</t>
        </is>
      </c>
      <c r="AI519" t="inlineStr">
        <is>
          <t>0xFF</t>
        </is>
      </c>
      <c r="AJ519" t="inlineStr">
        <is>
          <t>0xFF</t>
        </is>
      </c>
      <c r="AK519" t="inlineStr">
        <is>
          <t>0xFF</t>
        </is>
      </c>
      <c r="AL519" t="inlineStr">
        <is>
          <t>0xFF</t>
        </is>
      </c>
      <c r="AM519" t="inlineStr">
        <is>
          <t>0xFF</t>
        </is>
      </c>
      <c r="AN519" t="inlineStr">
        <is>
          <t>0xFF</t>
        </is>
      </c>
      <c r="AO519" t="inlineStr">
        <is>
          <t>0xFF</t>
        </is>
      </c>
      <c r="AP519" t="inlineStr">
        <is>
          <t>0xFF</t>
        </is>
      </c>
      <c r="AQ519" t="inlineStr">
        <is>
          <t>0xFF</t>
        </is>
      </c>
      <c r="AR519" t="inlineStr">
        <is>
          <t>0xFF</t>
        </is>
      </c>
      <c r="AS519" t="inlineStr">
        <is>
          <t>0xFF</t>
        </is>
      </c>
      <c r="AT519" t="inlineStr">
        <is>
          <t>0xFF</t>
        </is>
      </c>
      <c r="AU519" t="inlineStr">
        <is>
          <t>0xFF</t>
        </is>
      </c>
      <c r="AV519" t="inlineStr">
        <is>
          <t>0xFF</t>
        </is>
      </c>
      <c r="AW519" t="inlineStr">
        <is>
          <t>0xFF</t>
        </is>
      </c>
      <c r="AX519" t="inlineStr">
        <is>
          <t>0xFF</t>
        </is>
      </c>
      <c r="AY519" t="inlineStr">
        <is>
          <t>0xFF</t>
        </is>
      </c>
      <c r="AZ519" t="inlineStr">
        <is>
          <t>0xFF</t>
        </is>
      </c>
      <c r="BA519" t="inlineStr">
        <is>
          <t>0xFF</t>
        </is>
      </c>
      <c r="BB519" t="inlineStr">
        <is>
          <t>0xFF</t>
        </is>
      </c>
      <c r="BC519" t="inlineStr">
        <is>
          <t>0xFF</t>
        </is>
      </c>
      <c r="BD519" t="inlineStr">
        <is>
          <t>0xFF</t>
        </is>
      </c>
      <c r="BE519" t="inlineStr">
        <is>
          <t>0xFF</t>
        </is>
      </c>
      <c r="BF519" t="inlineStr">
        <is>
          <t>0xFF</t>
        </is>
      </c>
      <c r="BG519" t="inlineStr">
        <is>
          <t>0xFF</t>
        </is>
      </c>
      <c r="BH519" t="inlineStr">
        <is>
          <t>0xFF</t>
        </is>
      </c>
      <c r="BI519" t="inlineStr">
        <is>
          <t>0xFF</t>
        </is>
      </c>
      <c r="BJ519" t="inlineStr">
        <is>
          <t>0xFF</t>
        </is>
      </c>
      <c r="BK519" t="inlineStr">
        <is>
          <t>0xFF</t>
        </is>
      </c>
      <c r="BL519" t="inlineStr">
        <is>
          <t>0xFF</t>
        </is>
      </c>
      <c r="BM519" t="inlineStr">
        <is>
          <t>0xFF</t>
        </is>
      </c>
      <c r="BN519" t="inlineStr">
        <is>
          <t>0xFF</t>
        </is>
      </c>
      <c r="BO519" t="inlineStr">
        <is>
          <t>0xFF</t>
        </is>
      </c>
      <c r="BP519" t="inlineStr">
        <is>
          <t>0xFF</t>
        </is>
      </c>
      <c r="BQ519" t="inlineStr">
        <is>
          <t>0xFF</t>
        </is>
      </c>
      <c r="BR519" t="inlineStr">
        <is>
          <t>0xFF</t>
        </is>
      </c>
      <c r="BS519" t="inlineStr">
        <is>
          <t>0xFF</t>
        </is>
      </c>
      <c r="BT519" t="inlineStr">
        <is>
          <t>0xFF</t>
        </is>
      </c>
      <c r="BU519" t="inlineStr">
        <is>
          <t>0xFF</t>
        </is>
      </c>
      <c r="BV519" t="inlineStr">
        <is>
          <t>0xFF</t>
        </is>
      </c>
      <c r="BW519" t="inlineStr">
        <is>
          <t>0xFF</t>
        </is>
      </c>
      <c r="BX519" t="inlineStr">
        <is>
          <t>0xFF</t>
        </is>
      </c>
      <c r="BY519" t="inlineStr">
        <is>
          <t>0xFF</t>
        </is>
      </c>
      <c r="BZ519" t="inlineStr">
        <is>
          <t>0xFF</t>
        </is>
      </c>
      <c r="CA519" t="inlineStr">
        <is>
          <t>0xFF</t>
        </is>
      </c>
      <c r="CB519" t="inlineStr">
        <is>
          <t>0xFF</t>
        </is>
      </c>
      <c r="CC519" t="inlineStr">
        <is>
          <t>0xFF</t>
        </is>
      </c>
      <c r="CD519" t="inlineStr">
        <is>
          <t>0xFF</t>
        </is>
      </c>
      <c r="CE519" t="inlineStr">
        <is>
          <t>0xFF</t>
        </is>
      </c>
      <c r="CF519" t="inlineStr">
        <is>
          <t>0xFF</t>
        </is>
      </c>
      <c r="CG519" t="inlineStr">
        <is>
          <t>0xFF</t>
        </is>
      </c>
      <c r="CH519" t="inlineStr">
        <is>
          <t>0xFF</t>
        </is>
      </c>
      <c r="CI519" t="inlineStr">
        <is>
          <t>0xFF</t>
        </is>
      </c>
      <c r="CJ519" t="inlineStr">
        <is>
          <t>0xFF</t>
        </is>
      </c>
      <c r="CK519" t="inlineStr">
        <is>
          <t>0xFF</t>
        </is>
      </c>
      <c r="CL519" t="inlineStr">
        <is>
          <t>0xFF</t>
        </is>
      </c>
      <c r="CM519" t="inlineStr">
        <is>
          <t>0xFF</t>
        </is>
      </c>
      <c r="CN519" t="inlineStr">
        <is>
          <t>0xFF</t>
        </is>
      </c>
      <c r="CO519" t="inlineStr">
        <is>
          <t>0xFF</t>
        </is>
      </c>
      <c r="CP519" t="inlineStr">
        <is>
          <t>0xFF</t>
        </is>
      </c>
      <c r="CQ519" t="inlineStr">
        <is>
          <t>0xFF</t>
        </is>
      </c>
      <c r="CR519" t="inlineStr">
        <is>
          <t>0xFF</t>
        </is>
      </c>
      <c r="CS519" t="inlineStr">
        <is>
          <t>0xFF</t>
        </is>
      </c>
      <c r="CT519" t="inlineStr">
        <is>
          <t>0xFF</t>
        </is>
      </c>
      <c r="CU519" t="inlineStr">
        <is>
          <t>0xFF</t>
        </is>
      </c>
      <c r="CV519" t="inlineStr">
        <is>
          <t>0xFF</t>
        </is>
      </c>
      <c r="CW519" t="inlineStr">
        <is>
          <t>0xFF</t>
        </is>
      </c>
      <c r="CX519" t="inlineStr">
        <is>
          <t>0xFF</t>
        </is>
      </c>
      <c r="CY519" t="inlineStr">
        <is>
          <t>0xFF</t>
        </is>
      </c>
      <c r="CZ519" t="inlineStr">
        <is>
          <t>0xFF</t>
        </is>
      </c>
      <c r="DA519" t="inlineStr">
        <is>
          <t>0xFF</t>
        </is>
      </c>
      <c r="DB519" t="inlineStr">
        <is>
          <t>0xFF</t>
        </is>
      </c>
      <c r="DC519" t="inlineStr">
        <is>
          <t>0xFF</t>
        </is>
      </c>
      <c r="DD519" t="inlineStr">
        <is>
          <t>0xFF</t>
        </is>
      </c>
      <c r="DE519" t="inlineStr">
        <is>
          <t>0xFF</t>
        </is>
      </c>
      <c r="DF519" t="inlineStr">
        <is>
          <t>0xFF</t>
        </is>
      </c>
      <c r="DG519" t="inlineStr">
        <is>
          <t>0xFF</t>
        </is>
      </c>
      <c r="DH519" t="inlineStr">
        <is>
          <t>0xFF</t>
        </is>
      </c>
      <c r="DI519" t="inlineStr">
        <is>
          <t>0xFF</t>
        </is>
      </c>
      <c r="DJ519" t="inlineStr">
        <is>
          <t>0xFF</t>
        </is>
      </c>
      <c r="DK519" t="inlineStr">
        <is>
          <t>0xFF</t>
        </is>
      </c>
      <c r="DL519" t="inlineStr">
        <is>
          <t>0xFF</t>
        </is>
      </c>
      <c r="DM519" t="inlineStr">
        <is>
          <t>0xFF</t>
        </is>
      </c>
      <c r="DN519" t="inlineStr">
        <is>
          <t>0xFF</t>
        </is>
      </c>
      <c r="DO519" t="inlineStr">
        <is>
          <t>0xFF</t>
        </is>
      </c>
      <c r="DP519" t="inlineStr">
        <is>
          <t>0xFF</t>
        </is>
      </c>
      <c r="DQ519" t="inlineStr">
        <is>
          <t>0xFF</t>
        </is>
      </c>
      <c r="DR519" t="inlineStr">
        <is>
          <t>0xFF</t>
        </is>
      </c>
      <c r="DS519" t="inlineStr">
        <is>
          <t>0xFF</t>
        </is>
      </c>
      <c r="DT519" t="inlineStr">
        <is>
          <t>0xFF</t>
        </is>
      </c>
      <c r="DU519" t="inlineStr">
        <is>
          <t>0xFF</t>
        </is>
      </c>
      <c r="DV519" t="inlineStr">
        <is>
          <t>0xFF</t>
        </is>
      </c>
      <c r="DW519" t="inlineStr">
        <is>
          <t>0xFF</t>
        </is>
      </c>
      <c r="DX519" t="inlineStr">
        <is>
          <t>0xFF</t>
        </is>
      </c>
      <c r="DY519" t="inlineStr">
        <is>
          <t>0xFF</t>
        </is>
      </c>
      <c r="DZ519" t="inlineStr">
        <is>
          <t>0xFF</t>
        </is>
      </c>
      <c r="EA519" t="inlineStr">
        <is>
          <t>0xFF</t>
        </is>
      </c>
      <c r="EB519" t="inlineStr">
        <is>
          <t>0xFF</t>
        </is>
      </c>
      <c r="EC519" t="inlineStr">
        <is>
          <t>0xFF</t>
        </is>
      </c>
      <c r="ED519" t="inlineStr">
        <is>
          <t>0xFF</t>
        </is>
      </c>
      <c r="EE519" t="inlineStr">
        <is>
          <t>0xFF</t>
        </is>
      </c>
      <c r="EF519" t="inlineStr">
        <is>
          <t>0xFF</t>
        </is>
      </c>
      <c r="EG519" t="inlineStr">
        <is>
          <t>0xFF</t>
        </is>
      </c>
      <c r="EH519" t="inlineStr">
        <is>
          <t>0xFF</t>
        </is>
      </c>
      <c r="EI519" t="inlineStr">
        <is>
          <t>0xFF</t>
        </is>
      </c>
      <c r="EJ519" t="inlineStr">
        <is>
          <t>0xFF</t>
        </is>
      </c>
      <c r="EK519" t="inlineStr">
        <is>
          <t>0xFF</t>
        </is>
      </c>
      <c r="EL519" t="inlineStr">
        <is>
          <t>0xFF</t>
        </is>
      </c>
      <c r="EM519" t="inlineStr">
        <is>
          <t>0xFF</t>
        </is>
      </c>
      <c r="EN519" t="inlineStr">
        <is>
          <t>0xFF</t>
        </is>
      </c>
      <c r="EO519" t="inlineStr">
        <is>
          <t>0xFF</t>
        </is>
      </c>
      <c r="EP519" t="inlineStr">
        <is>
          <t>0xFF</t>
        </is>
      </c>
      <c r="EQ519" t="inlineStr">
        <is>
          <t>0xFF</t>
        </is>
      </c>
      <c r="ER519" t="inlineStr">
        <is>
          <t>0xFF</t>
        </is>
      </c>
      <c r="ES519" t="inlineStr">
        <is>
          <t>0xFF</t>
        </is>
      </c>
      <c r="ET519" t="inlineStr">
        <is>
          <t>0xFF</t>
        </is>
      </c>
      <c r="EU519" t="inlineStr">
        <is>
          <t>0xFF</t>
        </is>
      </c>
      <c r="EV519" t="inlineStr">
        <is>
          <t>0xFF</t>
        </is>
      </c>
      <c r="EW519" t="inlineStr">
        <is>
          <t>0xFF</t>
        </is>
      </c>
      <c r="EX519" t="inlineStr">
        <is>
          <t>0xFF</t>
        </is>
      </c>
      <c r="EY519" t="inlineStr">
        <is>
          <t>0xFF</t>
        </is>
      </c>
      <c r="EZ519" t="inlineStr">
        <is>
          <t>0xFF</t>
        </is>
      </c>
    </row>
    <row r="520">
      <c r="A520" t="inlineStr">
        <is>
          <t>2026-05-31 12:49:16.773</t>
        </is>
      </c>
      <c r="B520" t="n">
        <v>137.753</v>
      </c>
      <c r="C520" t="inlineStr">
        <is>
          <t>0xFF</t>
        </is>
      </c>
      <c r="D520" t="inlineStr">
        <is>
          <t>0xFF</t>
        </is>
      </c>
      <c r="E520" t="inlineStr">
        <is>
          <t>0xFF</t>
        </is>
      </c>
      <c r="F520" t="inlineStr">
        <is>
          <t>0xFF</t>
        </is>
      </c>
      <c r="G520" t="inlineStr">
        <is>
          <t>0xFF</t>
        </is>
      </c>
      <c r="H520" t="inlineStr">
        <is>
          <t>0xFF</t>
        </is>
      </c>
      <c r="I520" t="inlineStr">
        <is>
          <t>0xFF</t>
        </is>
      </c>
      <c r="J520" t="inlineStr">
        <is>
          <t>0xFF</t>
        </is>
      </c>
      <c r="K520" t="inlineStr">
        <is>
          <t>0xFF</t>
        </is>
      </c>
      <c r="L520" t="inlineStr">
        <is>
          <t>0xFF</t>
        </is>
      </c>
      <c r="M520" t="inlineStr">
        <is>
          <t>0xFF</t>
        </is>
      </c>
      <c r="N520" t="inlineStr">
        <is>
          <t>0xFF</t>
        </is>
      </c>
      <c r="O520" t="inlineStr">
        <is>
          <t>0xFF</t>
        </is>
      </c>
      <c r="P520" t="inlineStr">
        <is>
          <t>0xFF</t>
        </is>
      </c>
      <c r="Q520" t="inlineStr">
        <is>
          <t>0xFF</t>
        </is>
      </c>
      <c r="R520" t="inlineStr">
        <is>
          <t>0xFF</t>
        </is>
      </c>
      <c r="S520" t="inlineStr">
        <is>
          <t>0xFF</t>
        </is>
      </c>
      <c r="T520" t="inlineStr">
        <is>
          <t>0xFF</t>
        </is>
      </c>
      <c r="U520" t="inlineStr">
        <is>
          <t>0xFF</t>
        </is>
      </c>
      <c r="V520" t="inlineStr">
        <is>
          <t>0xFF</t>
        </is>
      </c>
      <c r="W520" t="inlineStr">
        <is>
          <t>0xFF</t>
        </is>
      </c>
      <c r="X520" t="inlineStr">
        <is>
          <t>0xFF</t>
        </is>
      </c>
      <c r="Y520" t="inlineStr">
        <is>
          <t>0xFF</t>
        </is>
      </c>
      <c r="Z520" t="inlineStr">
        <is>
          <t>0xFF</t>
        </is>
      </c>
      <c r="AA520" t="inlineStr">
        <is>
          <t>0xFF</t>
        </is>
      </c>
      <c r="AB520" t="inlineStr">
        <is>
          <t>0xFF</t>
        </is>
      </c>
      <c r="AC520" t="inlineStr">
        <is>
          <t>0xFF</t>
        </is>
      </c>
      <c r="AD520" t="inlineStr">
        <is>
          <t>0xFF</t>
        </is>
      </c>
      <c r="AE520" t="inlineStr">
        <is>
          <t>0xFF</t>
        </is>
      </c>
      <c r="AF520" t="inlineStr">
        <is>
          <t>0xFF</t>
        </is>
      </c>
      <c r="AG520" t="inlineStr">
        <is>
          <t>0xFF</t>
        </is>
      </c>
      <c r="AH520" t="inlineStr">
        <is>
          <t>0xFF</t>
        </is>
      </c>
      <c r="AI520" t="inlineStr">
        <is>
          <t>0xFF</t>
        </is>
      </c>
      <c r="AJ520" t="inlineStr">
        <is>
          <t>0xFF</t>
        </is>
      </c>
      <c r="AK520" t="inlineStr">
        <is>
          <t>0xFF</t>
        </is>
      </c>
      <c r="AL520" t="inlineStr">
        <is>
          <t>0xFF</t>
        </is>
      </c>
      <c r="AM520" t="inlineStr">
        <is>
          <t>0xFF</t>
        </is>
      </c>
      <c r="AN520" t="inlineStr">
        <is>
          <t>0xFF</t>
        </is>
      </c>
      <c r="AO520" t="inlineStr">
        <is>
          <t>0xFF</t>
        </is>
      </c>
      <c r="AP520" t="inlineStr">
        <is>
          <t>0xFF</t>
        </is>
      </c>
      <c r="AQ520" t="inlineStr">
        <is>
          <t>0xFF</t>
        </is>
      </c>
      <c r="AR520" t="inlineStr">
        <is>
          <t>0xFF</t>
        </is>
      </c>
      <c r="AS520" t="inlineStr">
        <is>
          <t>0xFF</t>
        </is>
      </c>
      <c r="AT520" t="inlineStr">
        <is>
          <t>0xFF</t>
        </is>
      </c>
      <c r="AU520" t="inlineStr">
        <is>
          <t>0xFF</t>
        </is>
      </c>
      <c r="AV520" t="inlineStr">
        <is>
          <t>0xFF</t>
        </is>
      </c>
      <c r="AW520" t="inlineStr">
        <is>
          <t>0xFF</t>
        </is>
      </c>
      <c r="AX520" t="inlineStr">
        <is>
          <t>0xFF</t>
        </is>
      </c>
      <c r="AY520" t="inlineStr">
        <is>
          <t>0xFF</t>
        </is>
      </c>
      <c r="AZ520" t="inlineStr">
        <is>
          <t>0xFF</t>
        </is>
      </c>
      <c r="BA520" t="inlineStr">
        <is>
          <t>0xFF</t>
        </is>
      </c>
      <c r="BB520" t="inlineStr">
        <is>
          <t>0xFF</t>
        </is>
      </c>
      <c r="BC520" t="inlineStr">
        <is>
          <t>0xFF</t>
        </is>
      </c>
      <c r="BD520" t="inlineStr">
        <is>
          <t>0xFF</t>
        </is>
      </c>
      <c r="BE520" t="inlineStr">
        <is>
          <t>0xFF</t>
        </is>
      </c>
      <c r="BF520" t="inlineStr">
        <is>
          <t>0xFF</t>
        </is>
      </c>
      <c r="BG520" t="inlineStr">
        <is>
          <t>0xFF</t>
        </is>
      </c>
      <c r="BH520" t="inlineStr">
        <is>
          <t>0xFF</t>
        </is>
      </c>
      <c r="BI520" t="inlineStr">
        <is>
          <t>0xFF</t>
        </is>
      </c>
      <c r="BJ520" t="inlineStr">
        <is>
          <t>0xFF</t>
        </is>
      </c>
      <c r="BK520" t="inlineStr">
        <is>
          <t>0xFF</t>
        </is>
      </c>
      <c r="BL520" t="inlineStr">
        <is>
          <t>0xFF</t>
        </is>
      </c>
      <c r="BM520" t="inlineStr">
        <is>
          <t>0xFF</t>
        </is>
      </c>
      <c r="BN520" t="inlineStr">
        <is>
          <t>0xFF</t>
        </is>
      </c>
      <c r="BO520" t="inlineStr">
        <is>
          <t>0xFF</t>
        </is>
      </c>
      <c r="BP520" t="inlineStr">
        <is>
          <t>0xFF</t>
        </is>
      </c>
      <c r="BQ520" t="inlineStr">
        <is>
          <t>0xFF</t>
        </is>
      </c>
      <c r="BR520" t="inlineStr">
        <is>
          <t>0xFF</t>
        </is>
      </c>
      <c r="BS520" t="inlineStr">
        <is>
          <t>0xFF</t>
        </is>
      </c>
      <c r="BT520" t="inlineStr">
        <is>
          <t>0xFF</t>
        </is>
      </c>
      <c r="BU520" t="inlineStr">
        <is>
          <t>0xFF</t>
        </is>
      </c>
      <c r="BV520" t="inlineStr">
        <is>
          <t>0xFF</t>
        </is>
      </c>
      <c r="BW520" t="inlineStr">
        <is>
          <t>0xFF</t>
        </is>
      </c>
      <c r="BX520" t="inlineStr">
        <is>
          <t>0xFF</t>
        </is>
      </c>
      <c r="BY520" t="inlineStr">
        <is>
          <t>0xFF</t>
        </is>
      </c>
      <c r="BZ520" t="inlineStr">
        <is>
          <t>0xFF</t>
        </is>
      </c>
      <c r="CA520" t="inlineStr">
        <is>
          <t>0xFF</t>
        </is>
      </c>
      <c r="CB520" t="inlineStr">
        <is>
          <t>0xFF</t>
        </is>
      </c>
      <c r="CC520" t="inlineStr">
        <is>
          <t>0xFF</t>
        </is>
      </c>
      <c r="CD520" t="inlineStr">
        <is>
          <t>0xFF</t>
        </is>
      </c>
      <c r="CE520" t="inlineStr">
        <is>
          <t>0xFF</t>
        </is>
      </c>
      <c r="CF520" t="inlineStr">
        <is>
          <t>0xFF</t>
        </is>
      </c>
      <c r="CG520" t="inlineStr">
        <is>
          <t>0xFF</t>
        </is>
      </c>
      <c r="CH520" t="inlineStr">
        <is>
          <t>0xFF</t>
        </is>
      </c>
      <c r="CI520" t="inlineStr">
        <is>
          <t>0xFF</t>
        </is>
      </c>
      <c r="CJ520" t="inlineStr">
        <is>
          <t>0xFF</t>
        </is>
      </c>
      <c r="CK520" t="inlineStr">
        <is>
          <t>0xFF</t>
        </is>
      </c>
      <c r="CL520" t="inlineStr">
        <is>
          <t>0xFF</t>
        </is>
      </c>
      <c r="CM520" t="inlineStr">
        <is>
          <t>0xFF</t>
        </is>
      </c>
      <c r="CN520" t="inlineStr">
        <is>
          <t>0xFF</t>
        </is>
      </c>
      <c r="CO520" t="inlineStr">
        <is>
          <t>0xFF</t>
        </is>
      </c>
      <c r="CP520" t="inlineStr">
        <is>
          <t>0xFF</t>
        </is>
      </c>
      <c r="CQ520" t="inlineStr">
        <is>
          <t>0xFF</t>
        </is>
      </c>
      <c r="CR520" t="inlineStr">
        <is>
          <t>0xFF</t>
        </is>
      </c>
      <c r="CS520" t="inlineStr">
        <is>
          <t>0xFF</t>
        </is>
      </c>
      <c r="CT520" t="inlineStr">
        <is>
          <t>0xFF</t>
        </is>
      </c>
      <c r="CU520" t="inlineStr">
        <is>
          <t>0xFF</t>
        </is>
      </c>
      <c r="CV520" t="inlineStr">
        <is>
          <t>0xFF</t>
        </is>
      </c>
      <c r="CW520" t="inlineStr">
        <is>
          <t>0xFF</t>
        </is>
      </c>
      <c r="CX520" t="inlineStr">
        <is>
          <t>0xFF</t>
        </is>
      </c>
      <c r="CY520" t="inlineStr">
        <is>
          <t>0xFF</t>
        </is>
      </c>
      <c r="CZ520" t="inlineStr">
        <is>
          <t>0xFF</t>
        </is>
      </c>
      <c r="DA520" t="inlineStr">
        <is>
          <t>0xFF</t>
        </is>
      </c>
      <c r="DB520" t="inlineStr">
        <is>
          <t>0xFF</t>
        </is>
      </c>
      <c r="DC520" t="inlineStr">
        <is>
          <t>0xFF</t>
        </is>
      </c>
      <c r="DD520" t="inlineStr">
        <is>
          <t>0xFF</t>
        </is>
      </c>
      <c r="DE520" t="inlineStr">
        <is>
          <t>0xFF</t>
        </is>
      </c>
      <c r="DF520" t="inlineStr">
        <is>
          <t>0xFF</t>
        </is>
      </c>
      <c r="DG520" t="inlineStr">
        <is>
          <t>0xFF</t>
        </is>
      </c>
      <c r="DH520" t="inlineStr">
        <is>
          <t>0xFF</t>
        </is>
      </c>
      <c r="DI520" t="inlineStr">
        <is>
          <t>0xFF</t>
        </is>
      </c>
      <c r="DJ520" t="inlineStr">
        <is>
          <t>0xFF</t>
        </is>
      </c>
      <c r="DK520" t="inlineStr">
        <is>
          <t>0xFF</t>
        </is>
      </c>
      <c r="DL520" t="inlineStr">
        <is>
          <t>0xFF</t>
        </is>
      </c>
      <c r="DM520" t="inlineStr">
        <is>
          <t>0xFF</t>
        </is>
      </c>
      <c r="DN520" t="inlineStr">
        <is>
          <t>0xFF</t>
        </is>
      </c>
      <c r="DO520" t="inlineStr">
        <is>
          <t>0xFF</t>
        </is>
      </c>
      <c r="DP520" t="inlineStr">
        <is>
          <t>0xFF</t>
        </is>
      </c>
      <c r="DQ520" t="inlineStr">
        <is>
          <t>0xFF</t>
        </is>
      </c>
      <c r="DR520" t="inlineStr">
        <is>
          <t>0xFF</t>
        </is>
      </c>
      <c r="DS520" t="inlineStr">
        <is>
          <t>0xFF</t>
        </is>
      </c>
      <c r="DT520" t="inlineStr">
        <is>
          <t>0xFF</t>
        </is>
      </c>
      <c r="DU520" t="inlineStr">
        <is>
          <t>0xFF</t>
        </is>
      </c>
      <c r="DV520" t="inlineStr">
        <is>
          <t>0xFF</t>
        </is>
      </c>
      <c r="DW520" t="inlineStr">
        <is>
          <t>0xFF</t>
        </is>
      </c>
      <c r="DX520" t="inlineStr">
        <is>
          <t>0xFF</t>
        </is>
      </c>
      <c r="DY520" t="inlineStr">
        <is>
          <t>0xFF</t>
        </is>
      </c>
      <c r="DZ520" t="inlineStr">
        <is>
          <t>0xFF</t>
        </is>
      </c>
      <c r="EA520" t="inlineStr">
        <is>
          <t>0xFF</t>
        </is>
      </c>
      <c r="EB520" t="inlineStr">
        <is>
          <t>0xFF</t>
        </is>
      </c>
      <c r="EC520" t="inlineStr">
        <is>
          <t>0xFF</t>
        </is>
      </c>
      <c r="ED520" t="inlineStr">
        <is>
          <t>0xFF</t>
        </is>
      </c>
      <c r="EE520" t="inlineStr">
        <is>
          <t>0xFF</t>
        </is>
      </c>
      <c r="EF520" t="inlineStr">
        <is>
          <t>0xFF</t>
        </is>
      </c>
      <c r="EG520" t="inlineStr">
        <is>
          <t>0xFF</t>
        </is>
      </c>
      <c r="EH520" t="inlineStr">
        <is>
          <t>0xFF</t>
        </is>
      </c>
      <c r="EI520" t="inlineStr">
        <is>
          <t>0xFF</t>
        </is>
      </c>
      <c r="EJ520" t="inlineStr">
        <is>
          <t>0xFF</t>
        </is>
      </c>
      <c r="EK520" t="inlineStr">
        <is>
          <t>0xFF</t>
        </is>
      </c>
      <c r="EL520" t="inlineStr">
        <is>
          <t>0xFF</t>
        </is>
      </c>
      <c r="EM520" t="inlineStr">
        <is>
          <t>0xFF</t>
        </is>
      </c>
      <c r="EN520" t="inlineStr">
        <is>
          <t>0xFF</t>
        </is>
      </c>
      <c r="EO520" t="inlineStr">
        <is>
          <t>0xFF</t>
        </is>
      </c>
      <c r="EP520" t="inlineStr">
        <is>
          <t>0xFF</t>
        </is>
      </c>
      <c r="EQ520" t="inlineStr">
        <is>
          <t>0xFF</t>
        </is>
      </c>
      <c r="ER520" t="inlineStr">
        <is>
          <t>0xFF</t>
        </is>
      </c>
      <c r="ES520" t="inlineStr">
        <is>
          <t>0xFF</t>
        </is>
      </c>
      <c r="ET520" t="inlineStr">
        <is>
          <t>0xFF</t>
        </is>
      </c>
      <c r="EU520" t="inlineStr">
        <is>
          <t>0xFF</t>
        </is>
      </c>
      <c r="EV520" t="inlineStr">
        <is>
          <t>0xFF</t>
        </is>
      </c>
      <c r="EW520" t="inlineStr">
        <is>
          <t>0xFF</t>
        </is>
      </c>
      <c r="EX520" t="inlineStr">
        <is>
          <t>0xFF</t>
        </is>
      </c>
      <c r="EY520" t="inlineStr">
        <is>
          <t>0xFF</t>
        </is>
      </c>
      <c r="EZ520" t="inlineStr">
        <is>
          <t>0xFF</t>
        </is>
      </c>
    </row>
    <row r="521">
      <c r="A521" t="inlineStr">
        <is>
          <t>2026-05-31 12:49:17.028</t>
        </is>
      </c>
      <c r="B521" t="n">
        <v>138.008</v>
      </c>
      <c r="C521" t="inlineStr">
        <is>
          <t>0xFF</t>
        </is>
      </c>
      <c r="D521" t="inlineStr">
        <is>
          <t>0xFF</t>
        </is>
      </c>
      <c r="E521" t="inlineStr">
        <is>
          <t>0xFF</t>
        </is>
      </c>
      <c r="F521" t="inlineStr">
        <is>
          <t>0xFF</t>
        </is>
      </c>
      <c r="G521" t="inlineStr">
        <is>
          <t>0xFF</t>
        </is>
      </c>
      <c r="H521" t="inlineStr">
        <is>
          <t>0xFF</t>
        </is>
      </c>
      <c r="I521" t="inlineStr">
        <is>
          <t>0xFF</t>
        </is>
      </c>
      <c r="J521" t="inlineStr">
        <is>
          <t>0xFF</t>
        </is>
      </c>
      <c r="K521" t="inlineStr">
        <is>
          <t>0xFF</t>
        </is>
      </c>
      <c r="L521" t="inlineStr">
        <is>
          <t>0xFF</t>
        </is>
      </c>
      <c r="M521" t="inlineStr">
        <is>
          <t>0xFF</t>
        </is>
      </c>
      <c r="N521" t="inlineStr">
        <is>
          <t>0xFF</t>
        </is>
      </c>
      <c r="O521" t="inlineStr">
        <is>
          <t>0xFF</t>
        </is>
      </c>
      <c r="P521" t="inlineStr">
        <is>
          <t>0xFF</t>
        </is>
      </c>
      <c r="Q521" t="inlineStr">
        <is>
          <t>0xFF</t>
        </is>
      </c>
      <c r="R521" t="inlineStr">
        <is>
          <t>0xFF</t>
        </is>
      </c>
      <c r="S521" t="inlineStr">
        <is>
          <t>0xFF</t>
        </is>
      </c>
      <c r="T521" t="inlineStr">
        <is>
          <t>0xFF</t>
        </is>
      </c>
      <c r="U521" t="inlineStr">
        <is>
          <t>0xFF</t>
        </is>
      </c>
      <c r="V521" t="inlineStr">
        <is>
          <t>0xFF</t>
        </is>
      </c>
      <c r="W521" t="inlineStr">
        <is>
          <t>0xFF</t>
        </is>
      </c>
      <c r="X521" t="inlineStr">
        <is>
          <t>0xFF</t>
        </is>
      </c>
      <c r="Y521" t="inlineStr">
        <is>
          <t>0xFF</t>
        </is>
      </c>
      <c r="Z521" t="inlineStr">
        <is>
          <t>0xFF</t>
        </is>
      </c>
      <c r="AA521" t="inlineStr">
        <is>
          <t>0xFF</t>
        </is>
      </c>
      <c r="AB521" t="inlineStr">
        <is>
          <t>0xFF</t>
        </is>
      </c>
      <c r="AC521" t="inlineStr">
        <is>
          <t>0xFF</t>
        </is>
      </c>
      <c r="AD521" t="inlineStr">
        <is>
          <t>0xFF</t>
        </is>
      </c>
      <c r="AE521" t="inlineStr">
        <is>
          <t>0xFF</t>
        </is>
      </c>
      <c r="AF521" t="inlineStr">
        <is>
          <t>0xFF</t>
        </is>
      </c>
      <c r="AG521" t="inlineStr">
        <is>
          <t>0xFF</t>
        </is>
      </c>
      <c r="AH521" t="inlineStr">
        <is>
          <t>0xFF</t>
        </is>
      </c>
      <c r="AI521" t="inlineStr">
        <is>
          <t>0xFF</t>
        </is>
      </c>
      <c r="AJ521" t="inlineStr">
        <is>
          <t>0xFF</t>
        </is>
      </c>
      <c r="AK521" t="inlineStr">
        <is>
          <t>0xFF</t>
        </is>
      </c>
      <c r="AL521" t="inlineStr">
        <is>
          <t>0xFF</t>
        </is>
      </c>
      <c r="AM521" t="inlineStr">
        <is>
          <t>0xFF</t>
        </is>
      </c>
      <c r="AN521" t="inlineStr">
        <is>
          <t>0xFF</t>
        </is>
      </c>
      <c r="AO521" t="inlineStr">
        <is>
          <t>0xFF</t>
        </is>
      </c>
      <c r="AP521" t="inlineStr">
        <is>
          <t>0xFF</t>
        </is>
      </c>
      <c r="AQ521" t="inlineStr">
        <is>
          <t>0xFF</t>
        </is>
      </c>
      <c r="AR521" t="inlineStr">
        <is>
          <t>0xFF</t>
        </is>
      </c>
      <c r="AS521" t="inlineStr">
        <is>
          <t>0xFF</t>
        </is>
      </c>
      <c r="AT521" t="inlineStr">
        <is>
          <t>0xFF</t>
        </is>
      </c>
      <c r="AU521" t="inlineStr">
        <is>
          <t>0xFF</t>
        </is>
      </c>
      <c r="AV521" t="inlineStr">
        <is>
          <t>0xFF</t>
        </is>
      </c>
      <c r="AW521" t="inlineStr">
        <is>
          <t>0xFF</t>
        </is>
      </c>
      <c r="AX521" t="inlineStr">
        <is>
          <t>0xFF</t>
        </is>
      </c>
      <c r="AY521" t="inlineStr">
        <is>
          <t>0xFF</t>
        </is>
      </c>
      <c r="AZ521" t="inlineStr">
        <is>
          <t>0xFF</t>
        </is>
      </c>
      <c r="BA521" t="inlineStr">
        <is>
          <t>0xFF</t>
        </is>
      </c>
      <c r="BB521" t="inlineStr">
        <is>
          <t>0xFF</t>
        </is>
      </c>
      <c r="BC521" t="inlineStr">
        <is>
          <t>0xFF</t>
        </is>
      </c>
      <c r="BD521" t="inlineStr">
        <is>
          <t>0xFF</t>
        </is>
      </c>
      <c r="BE521" t="inlineStr">
        <is>
          <t>0xFF</t>
        </is>
      </c>
      <c r="BF521" t="inlineStr">
        <is>
          <t>0xFF</t>
        </is>
      </c>
      <c r="BG521" t="inlineStr">
        <is>
          <t>0xFF</t>
        </is>
      </c>
      <c r="BH521" t="inlineStr">
        <is>
          <t>0xFF</t>
        </is>
      </c>
      <c r="BI521" t="inlineStr">
        <is>
          <t>0xFF</t>
        </is>
      </c>
      <c r="BJ521" t="inlineStr">
        <is>
          <t>0xFF</t>
        </is>
      </c>
      <c r="BK521" t="inlineStr">
        <is>
          <t>0xFF</t>
        </is>
      </c>
      <c r="BL521" t="inlineStr">
        <is>
          <t>0xFF</t>
        </is>
      </c>
      <c r="BM521" t="inlineStr">
        <is>
          <t>0xFF</t>
        </is>
      </c>
      <c r="BN521" t="inlineStr">
        <is>
          <t>0xFF</t>
        </is>
      </c>
      <c r="BO521" t="inlineStr">
        <is>
          <t>0xFF</t>
        </is>
      </c>
      <c r="BP521" t="inlineStr">
        <is>
          <t>0xFF</t>
        </is>
      </c>
      <c r="BQ521" t="inlineStr">
        <is>
          <t>0xFF</t>
        </is>
      </c>
      <c r="BR521" t="inlineStr">
        <is>
          <t>0xFF</t>
        </is>
      </c>
      <c r="BS521" t="inlineStr">
        <is>
          <t>0xFF</t>
        </is>
      </c>
      <c r="BT521" t="inlineStr">
        <is>
          <t>0xFF</t>
        </is>
      </c>
      <c r="BU521" t="inlineStr">
        <is>
          <t>0xFF</t>
        </is>
      </c>
      <c r="BV521" t="inlineStr">
        <is>
          <t>0xFF</t>
        </is>
      </c>
      <c r="BW521" t="inlineStr">
        <is>
          <t>0xFF</t>
        </is>
      </c>
      <c r="BX521" t="inlineStr">
        <is>
          <t>0xFF</t>
        </is>
      </c>
      <c r="BY521" t="inlineStr">
        <is>
          <t>0xFF</t>
        </is>
      </c>
      <c r="BZ521" t="inlineStr">
        <is>
          <t>0xFF</t>
        </is>
      </c>
      <c r="CA521" t="inlineStr">
        <is>
          <t>0xFF</t>
        </is>
      </c>
      <c r="CB521" t="inlineStr">
        <is>
          <t>0xFF</t>
        </is>
      </c>
      <c r="CC521" t="inlineStr">
        <is>
          <t>0xFF</t>
        </is>
      </c>
      <c r="CD521" t="inlineStr">
        <is>
          <t>0xFF</t>
        </is>
      </c>
      <c r="CE521" t="inlineStr">
        <is>
          <t>0xFF</t>
        </is>
      </c>
      <c r="CF521" t="inlineStr">
        <is>
          <t>0xFF</t>
        </is>
      </c>
      <c r="CG521" t="inlineStr">
        <is>
          <t>0xFF</t>
        </is>
      </c>
      <c r="CH521" t="inlineStr">
        <is>
          <t>0xFF</t>
        </is>
      </c>
      <c r="CI521" t="inlineStr">
        <is>
          <t>0xFF</t>
        </is>
      </c>
      <c r="CJ521" t="inlineStr">
        <is>
          <t>0xFF</t>
        </is>
      </c>
      <c r="CK521" t="inlineStr">
        <is>
          <t>0xFF</t>
        </is>
      </c>
      <c r="CL521" t="inlineStr">
        <is>
          <t>0xFF</t>
        </is>
      </c>
      <c r="CM521" t="inlineStr">
        <is>
          <t>0xFF</t>
        </is>
      </c>
      <c r="CN521" t="inlineStr">
        <is>
          <t>0xFF</t>
        </is>
      </c>
      <c r="CO521" t="inlineStr">
        <is>
          <t>0xFF</t>
        </is>
      </c>
      <c r="CP521" t="inlineStr">
        <is>
          <t>0xFF</t>
        </is>
      </c>
      <c r="CQ521" t="inlineStr">
        <is>
          <t>0xFF</t>
        </is>
      </c>
      <c r="CR521" t="inlineStr">
        <is>
          <t>0xFF</t>
        </is>
      </c>
      <c r="CS521" t="inlineStr">
        <is>
          <t>0xFF</t>
        </is>
      </c>
      <c r="CT521" t="inlineStr">
        <is>
          <t>0xFF</t>
        </is>
      </c>
      <c r="CU521" t="inlineStr">
        <is>
          <t>0xFF</t>
        </is>
      </c>
      <c r="CV521" t="inlineStr">
        <is>
          <t>0xFF</t>
        </is>
      </c>
      <c r="CW521" t="inlineStr">
        <is>
          <t>0xFF</t>
        </is>
      </c>
      <c r="CX521" t="inlineStr">
        <is>
          <t>0xFF</t>
        </is>
      </c>
      <c r="CY521" t="inlineStr">
        <is>
          <t>0xFF</t>
        </is>
      </c>
      <c r="CZ521" t="inlineStr">
        <is>
          <t>0xFF</t>
        </is>
      </c>
      <c r="DA521" t="inlineStr">
        <is>
          <t>0xFF</t>
        </is>
      </c>
      <c r="DB521" t="inlineStr">
        <is>
          <t>0xFF</t>
        </is>
      </c>
      <c r="DC521" t="inlineStr">
        <is>
          <t>0xFF</t>
        </is>
      </c>
      <c r="DD521" t="inlineStr">
        <is>
          <t>0xFF</t>
        </is>
      </c>
      <c r="DE521" t="inlineStr">
        <is>
          <t>0xFF</t>
        </is>
      </c>
      <c r="DF521" t="inlineStr">
        <is>
          <t>0xFF</t>
        </is>
      </c>
      <c r="DG521" t="inlineStr">
        <is>
          <t>0xFF</t>
        </is>
      </c>
      <c r="DH521" t="inlineStr">
        <is>
          <t>0xFF</t>
        </is>
      </c>
      <c r="DI521" t="inlineStr">
        <is>
          <t>0xFF</t>
        </is>
      </c>
      <c r="DJ521" t="inlineStr">
        <is>
          <t>0xFF</t>
        </is>
      </c>
      <c r="DK521" t="inlineStr">
        <is>
          <t>0xFF</t>
        </is>
      </c>
      <c r="DL521" t="inlineStr">
        <is>
          <t>0xFF</t>
        </is>
      </c>
      <c r="DM521" t="inlineStr">
        <is>
          <t>0xFF</t>
        </is>
      </c>
      <c r="DN521" t="inlineStr">
        <is>
          <t>0xFF</t>
        </is>
      </c>
      <c r="DO521" t="inlineStr">
        <is>
          <t>0xFF</t>
        </is>
      </c>
      <c r="DP521" t="inlineStr">
        <is>
          <t>0xFF</t>
        </is>
      </c>
      <c r="DQ521" t="inlineStr">
        <is>
          <t>0xFF</t>
        </is>
      </c>
      <c r="DR521" t="inlineStr">
        <is>
          <t>0xFF</t>
        </is>
      </c>
      <c r="DS521" t="inlineStr">
        <is>
          <t>0xFF</t>
        </is>
      </c>
      <c r="DT521" t="inlineStr">
        <is>
          <t>0xFF</t>
        </is>
      </c>
      <c r="DU521" t="inlineStr">
        <is>
          <t>0xFF</t>
        </is>
      </c>
      <c r="DV521" t="inlineStr">
        <is>
          <t>0xFF</t>
        </is>
      </c>
      <c r="DW521" t="inlineStr">
        <is>
          <t>0xFF</t>
        </is>
      </c>
      <c r="DX521" t="inlineStr">
        <is>
          <t>0xFF</t>
        </is>
      </c>
      <c r="DY521" t="inlineStr">
        <is>
          <t>0xFF</t>
        </is>
      </c>
      <c r="DZ521" t="inlineStr">
        <is>
          <t>0xFF</t>
        </is>
      </c>
      <c r="EA521" t="inlineStr">
        <is>
          <t>0xFF</t>
        </is>
      </c>
      <c r="EB521" t="inlineStr">
        <is>
          <t>0xFF</t>
        </is>
      </c>
      <c r="EC521" t="inlineStr">
        <is>
          <t>0xFF</t>
        </is>
      </c>
      <c r="ED521" t="inlineStr">
        <is>
          <t>0xFF</t>
        </is>
      </c>
      <c r="EE521" t="inlineStr">
        <is>
          <t>0xFF</t>
        </is>
      </c>
      <c r="EF521" t="inlineStr">
        <is>
          <t>0xFF</t>
        </is>
      </c>
      <c r="EG521" t="inlineStr">
        <is>
          <t>0xFF</t>
        </is>
      </c>
      <c r="EH521" t="inlineStr">
        <is>
          <t>0xFF</t>
        </is>
      </c>
      <c r="EI521" t="inlineStr">
        <is>
          <t>0xFF</t>
        </is>
      </c>
      <c r="EJ521" t="inlineStr">
        <is>
          <t>0xFF</t>
        </is>
      </c>
      <c r="EK521" t="inlineStr">
        <is>
          <t>0xFF</t>
        </is>
      </c>
      <c r="EL521" t="inlineStr">
        <is>
          <t>0xFF</t>
        </is>
      </c>
      <c r="EM521" t="inlineStr">
        <is>
          <t>0xFF</t>
        </is>
      </c>
      <c r="EN521" t="inlineStr">
        <is>
          <t>0xFF</t>
        </is>
      </c>
      <c r="EO521" t="inlineStr">
        <is>
          <t>0xFF</t>
        </is>
      </c>
      <c r="EP521" t="inlineStr">
        <is>
          <t>0xFF</t>
        </is>
      </c>
      <c r="EQ521" t="inlineStr">
        <is>
          <t>0xFF</t>
        </is>
      </c>
      <c r="ER521" t="inlineStr">
        <is>
          <t>0xFF</t>
        </is>
      </c>
      <c r="ES521" t="inlineStr">
        <is>
          <t>0xFF</t>
        </is>
      </c>
      <c r="ET521" t="inlineStr">
        <is>
          <t>0xFF</t>
        </is>
      </c>
      <c r="EU521" t="inlineStr">
        <is>
          <t>0xFF</t>
        </is>
      </c>
      <c r="EV521" t="inlineStr">
        <is>
          <t>0xFF</t>
        </is>
      </c>
      <c r="EW521" t="inlineStr">
        <is>
          <t>0xFF</t>
        </is>
      </c>
      <c r="EX521" t="inlineStr">
        <is>
          <t>0xFF</t>
        </is>
      </c>
      <c r="EY521" t="inlineStr">
        <is>
          <t>0xFF</t>
        </is>
      </c>
      <c r="EZ521" t="inlineStr">
        <is>
          <t>0xFF</t>
        </is>
      </c>
    </row>
    <row r="522">
      <c r="A522" t="inlineStr">
        <is>
          <t>2026-05-31 12:49:17.284</t>
        </is>
      </c>
      <c r="B522" t="n">
        <v>138.265</v>
      </c>
      <c r="C522" t="inlineStr">
        <is>
          <t>0xFF</t>
        </is>
      </c>
      <c r="D522" t="inlineStr">
        <is>
          <t>0xFF</t>
        </is>
      </c>
      <c r="E522" t="inlineStr">
        <is>
          <t>0xFF</t>
        </is>
      </c>
      <c r="F522" t="inlineStr">
        <is>
          <t>0xFF</t>
        </is>
      </c>
      <c r="G522" t="inlineStr">
        <is>
          <t>0xFF</t>
        </is>
      </c>
      <c r="H522" t="inlineStr">
        <is>
          <t>0xFF</t>
        </is>
      </c>
      <c r="I522" t="inlineStr">
        <is>
          <t>0xFF</t>
        </is>
      </c>
      <c r="J522" t="inlineStr">
        <is>
          <t>0xFF</t>
        </is>
      </c>
      <c r="K522" t="inlineStr">
        <is>
          <t>0xFF</t>
        </is>
      </c>
      <c r="L522" t="inlineStr">
        <is>
          <t>0xFF</t>
        </is>
      </c>
      <c r="M522" t="inlineStr">
        <is>
          <t>0xFF</t>
        </is>
      </c>
      <c r="N522" t="inlineStr">
        <is>
          <t>0xFF</t>
        </is>
      </c>
      <c r="O522" t="inlineStr">
        <is>
          <t>0xFF</t>
        </is>
      </c>
      <c r="P522" t="inlineStr">
        <is>
          <t>0xFF</t>
        </is>
      </c>
      <c r="Q522" t="inlineStr">
        <is>
          <t>0xFF</t>
        </is>
      </c>
      <c r="R522" t="inlineStr">
        <is>
          <t>0xFF</t>
        </is>
      </c>
      <c r="S522" t="inlineStr">
        <is>
          <t>0xFF</t>
        </is>
      </c>
      <c r="T522" t="inlineStr">
        <is>
          <t>0xFF</t>
        </is>
      </c>
      <c r="U522" t="inlineStr">
        <is>
          <t>0xFF</t>
        </is>
      </c>
      <c r="V522" t="inlineStr">
        <is>
          <t>0xFF</t>
        </is>
      </c>
      <c r="W522" t="inlineStr">
        <is>
          <t>0xFF</t>
        </is>
      </c>
      <c r="X522" t="inlineStr">
        <is>
          <t>0xFF</t>
        </is>
      </c>
      <c r="Y522" t="inlineStr">
        <is>
          <t>0xFF</t>
        </is>
      </c>
      <c r="Z522" t="inlineStr">
        <is>
          <t>0xFF</t>
        </is>
      </c>
      <c r="AA522" t="inlineStr">
        <is>
          <t>0xFF</t>
        </is>
      </c>
      <c r="AB522" t="inlineStr">
        <is>
          <t>0xFF</t>
        </is>
      </c>
      <c r="AC522" t="inlineStr">
        <is>
          <t>0xFF</t>
        </is>
      </c>
      <c r="AD522" t="inlineStr">
        <is>
          <t>0xFF</t>
        </is>
      </c>
      <c r="AE522" t="inlineStr">
        <is>
          <t>0xFF</t>
        </is>
      </c>
      <c r="AF522" t="inlineStr">
        <is>
          <t>0xFF</t>
        </is>
      </c>
      <c r="AG522" t="inlineStr">
        <is>
          <t>0xFF</t>
        </is>
      </c>
      <c r="AH522" t="inlineStr">
        <is>
          <t>0xFF</t>
        </is>
      </c>
      <c r="AI522" t="inlineStr">
        <is>
          <t>0xFF</t>
        </is>
      </c>
      <c r="AJ522" t="inlineStr">
        <is>
          <t>0xFF</t>
        </is>
      </c>
      <c r="AK522" t="inlineStr">
        <is>
          <t>0xFF</t>
        </is>
      </c>
      <c r="AL522" t="inlineStr">
        <is>
          <t>0xFF</t>
        </is>
      </c>
      <c r="AM522" t="inlineStr">
        <is>
          <t>0xFF</t>
        </is>
      </c>
      <c r="AN522" t="inlineStr">
        <is>
          <t>0xFF</t>
        </is>
      </c>
      <c r="AO522" t="inlineStr">
        <is>
          <t>0xFF</t>
        </is>
      </c>
      <c r="AP522" t="inlineStr">
        <is>
          <t>0xFF</t>
        </is>
      </c>
      <c r="AQ522" t="inlineStr">
        <is>
          <t>0xFF</t>
        </is>
      </c>
      <c r="AR522" t="inlineStr">
        <is>
          <t>0xFF</t>
        </is>
      </c>
      <c r="AS522" t="inlineStr">
        <is>
          <t>0xFF</t>
        </is>
      </c>
      <c r="AT522" t="inlineStr">
        <is>
          <t>0xFF</t>
        </is>
      </c>
      <c r="AU522" t="inlineStr">
        <is>
          <t>0xFF</t>
        </is>
      </c>
      <c r="AV522" t="inlineStr">
        <is>
          <t>0xFF</t>
        </is>
      </c>
      <c r="AW522" t="inlineStr">
        <is>
          <t>0xFF</t>
        </is>
      </c>
      <c r="AX522" t="inlineStr">
        <is>
          <t>0xFF</t>
        </is>
      </c>
      <c r="AY522" t="inlineStr">
        <is>
          <t>0xFF</t>
        </is>
      </c>
      <c r="AZ522" t="inlineStr">
        <is>
          <t>0xFF</t>
        </is>
      </c>
      <c r="BA522" t="inlineStr">
        <is>
          <t>0xFF</t>
        </is>
      </c>
      <c r="BB522" t="inlineStr">
        <is>
          <t>0xFF</t>
        </is>
      </c>
      <c r="BC522" t="inlineStr">
        <is>
          <t>0xFF</t>
        </is>
      </c>
      <c r="BD522" t="inlineStr">
        <is>
          <t>0xFF</t>
        </is>
      </c>
      <c r="BE522" t="inlineStr">
        <is>
          <t>0xFF</t>
        </is>
      </c>
      <c r="BF522" t="inlineStr">
        <is>
          <t>0xFF</t>
        </is>
      </c>
      <c r="BG522" t="inlineStr">
        <is>
          <t>0xFF</t>
        </is>
      </c>
      <c r="BH522" t="inlineStr">
        <is>
          <t>0xFF</t>
        </is>
      </c>
      <c r="BI522" t="inlineStr">
        <is>
          <t>0xFF</t>
        </is>
      </c>
      <c r="BJ522" t="inlineStr">
        <is>
          <t>0xFF</t>
        </is>
      </c>
      <c r="BK522" t="inlineStr">
        <is>
          <t>0xFF</t>
        </is>
      </c>
      <c r="BL522" t="inlineStr">
        <is>
          <t>0xFF</t>
        </is>
      </c>
      <c r="BM522" t="inlineStr">
        <is>
          <t>0xFF</t>
        </is>
      </c>
      <c r="BN522" t="inlineStr">
        <is>
          <t>0xFF</t>
        </is>
      </c>
      <c r="BO522" t="inlineStr">
        <is>
          <t>0xFF</t>
        </is>
      </c>
      <c r="BP522" t="inlineStr">
        <is>
          <t>0xFF</t>
        </is>
      </c>
      <c r="BQ522" t="inlineStr">
        <is>
          <t>0xFF</t>
        </is>
      </c>
      <c r="BR522" t="inlineStr">
        <is>
          <t>0xFF</t>
        </is>
      </c>
      <c r="BS522" t="inlineStr">
        <is>
          <t>0xFF</t>
        </is>
      </c>
      <c r="BT522" t="inlineStr">
        <is>
          <t>0xFF</t>
        </is>
      </c>
      <c r="BU522" t="inlineStr">
        <is>
          <t>0xFF</t>
        </is>
      </c>
      <c r="BV522" t="inlineStr">
        <is>
          <t>0xFF</t>
        </is>
      </c>
      <c r="BW522" t="inlineStr">
        <is>
          <t>0xFF</t>
        </is>
      </c>
      <c r="BX522" t="inlineStr">
        <is>
          <t>0xFF</t>
        </is>
      </c>
      <c r="BY522" t="inlineStr">
        <is>
          <t>0xFF</t>
        </is>
      </c>
      <c r="BZ522" t="inlineStr">
        <is>
          <t>0xFF</t>
        </is>
      </c>
      <c r="CA522" t="inlineStr">
        <is>
          <t>0xFF</t>
        </is>
      </c>
      <c r="CB522" t="inlineStr">
        <is>
          <t>0xFF</t>
        </is>
      </c>
      <c r="CC522" t="inlineStr">
        <is>
          <t>0xFF</t>
        </is>
      </c>
      <c r="CD522" t="inlineStr">
        <is>
          <t>0xFF</t>
        </is>
      </c>
      <c r="CE522" t="inlineStr">
        <is>
          <t>0xFF</t>
        </is>
      </c>
      <c r="CF522" t="inlineStr">
        <is>
          <t>0xFF</t>
        </is>
      </c>
      <c r="CG522" t="inlineStr">
        <is>
          <t>0xFF</t>
        </is>
      </c>
      <c r="CH522" t="inlineStr">
        <is>
          <t>0xFF</t>
        </is>
      </c>
      <c r="CI522" t="inlineStr">
        <is>
          <t>0xFF</t>
        </is>
      </c>
      <c r="CJ522" t="inlineStr">
        <is>
          <t>0xFF</t>
        </is>
      </c>
      <c r="CK522" t="inlineStr">
        <is>
          <t>0xFF</t>
        </is>
      </c>
      <c r="CL522" t="inlineStr">
        <is>
          <t>0xFF</t>
        </is>
      </c>
      <c r="CM522" t="inlineStr">
        <is>
          <t>0xFF</t>
        </is>
      </c>
      <c r="CN522" t="inlineStr">
        <is>
          <t>0xFF</t>
        </is>
      </c>
      <c r="CO522" t="inlineStr">
        <is>
          <t>0xFF</t>
        </is>
      </c>
      <c r="CP522" t="inlineStr">
        <is>
          <t>0xFF</t>
        </is>
      </c>
      <c r="CQ522" t="inlineStr">
        <is>
          <t>0xFF</t>
        </is>
      </c>
      <c r="CR522" t="inlineStr">
        <is>
          <t>0xFF</t>
        </is>
      </c>
      <c r="CS522" t="inlineStr">
        <is>
          <t>0xFF</t>
        </is>
      </c>
      <c r="CT522" t="inlineStr">
        <is>
          <t>0xFF</t>
        </is>
      </c>
      <c r="CU522" t="inlineStr">
        <is>
          <t>0xFF</t>
        </is>
      </c>
      <c r="CV522" t="inlineStr">
        <is>
          <t>0xFF</t>
        </is>
      </c>
      <c r="CW522" t="inlineStr">
        <is>
          <t>0xFF</t>
        </is>
      </c>
      <c r="CX522" t="inlineStr">
        <is>
          <t>0xFF</t>
        </is>
      </c>
      <c r="CY522" t="inlineStr">
        <is>
          <t>0xFF</t>
        </is>
      </c>
      <c r="CZ522" t="inlineStr">
        <is>
          <t>0xFF</t>
        </is>
      </c>
      <c r="DA522" t="inlineStr">
        <is>
          <t>0xFF</t>
        </is>
      </c>
      <c r="DB522" t="inlineStr">
        <is>
          <t>0xFF</t>
        </is>
      </c>
      <c r="DC522" t="inlineStr">
        <is>
          <t>0xFF</t>
        </is>
      </c>
      <c r="DD522" t="inlineStr">
        <is>
          <t>0xFF</t>
        </is>
      </c>
      <c r="DE522" t="inlineStr">
        <is>
          <t>0xFF</t>
        </is>
      </c>
      <c r="DF522" t="inlineStr">
        <is>
          <t>0xFF</t>
        </is>
      </c>
      <c r="DG522" t="inlineStr">
        <is>
          <t>0xFF</t>
        </is>
      </c>
      <c r="DH522" t="inlineStr">
        <is>
          <t>0xFF</t>
        </is>
      </c>
      <c r="DI522" t="inlineStr">
        <is>
          <t>0xFF</t>
        </is>
      </c>
      <c r="DJ522" t="inlineStr">
        <is>
          <t>0xFF</t>
        </is>
      </c>
      <c r="DK522" t="inlineStr">
        <is>
          <t>0xFF</t>
        </is>
      </c>
      <c r="DL522" t="inlineStr">
        <is>
          <t>0xFF</t>
        </is>
      </c>
      <c r="DM522" t="inlineStr">
        <is>
          <t>0xFF</t>
        </is>
      </c>
      <c r="DN522" t="inlineStr">
        <is>
          <t>0xFF</t>
        </is>
      </c>
      <c r="DO522" t="inlineStr">
        <is>
          <t>0xFF</t>
        </is>
      </c>
      <c r="DP522" t="inlineStr">
        <is>
          <t>0xFF</t>
        </is>
      </c>
      <c r="DQ522" t="inlineStr">
        <is>
          <t>0xFF</t>
        </is>
      </c>
      <c r="DR522" t="inlineStr">
        <is>
          <t>0xFF</t>
        </is>
      </c>
      <c r="DS522" t="inlineStr">
        <is>
          <t>0xFF</t>
        </is>
      </c>
      <c r="DT522" t="inlineStr">
        <is>
          <t>0xFF</t>
        </is>
      </c>
      <c r="DU522" t="inlineStr">
        <is>
          <t>0xFF</t>
        </is>
      </c>
      <c r="DV522" t="inlineStr">
        <is>
          <t>0xFF</t>
        </is>
      </c>
      <c r="DW522" t="inlineStr">
        <is>
          <t>0xFF</t>
        </is>
      </c>
      <c r="DX522" t="inlineStr">
        <is>
          <t>0xFF</t>
        </is>
      </c>
      <c r="DY522" t="inlineStr">
        <is>
          <t>0xFF</t>
        </is>
      </c>
      <c r="DZ522" t="inlineStr">
        <is>
          <t>0xFF</t>
        </is>
      </c>
      <c r="EA522" t="inlineStr">
        <is>
          <t>0xFF</t>
        </is>
      </c>
      <c r="EB522" t="inlineStr">
        <is>
          <t>0xFF</t>
        </is>
      </c>
      <c r="EC522" t="inlineStr">
        <is>
          <t>0xFF</t>
        </is>
      </c>
      <c r="ED522" t="inlineStr">
        <is>
          <t>0xFF</t>
        </is>
      </c>
      <c r="EE522" t="inlineStr">
        <is>
          <t>0xFF</t>
        </is>
      </c>
      <c r="EF522" t="inlineStr">
        <is>
          <t>0xFF</t>
        </is>
      </c>
      <c r="EG522" t="inlineStr">
        <is>
          <t>0xFF</t>
        </is>
      </c>
      <c r="EH522" t="inlineStr">
        <is>
          <t>0xFF</t>
        </is>
      </c>
      <c r="EI522" t="inlineStr">
        <is>
          <t>0xFF</t>
        </is>
      </c>
      <c r="EJ522" t="inlineStr">
        <is>
          <t>0xFF</t>
        </is>
      </c>
      <c r="EK522" t="inlineStr">
        <is>
          <t>0xFF</t>
        </is>
      </c>
      <c r="EL522" t="inlineStr">
        <is>
          <t>0xFF</t>
        </is>
      </c>
      <c r="EM522" t="inlineStr">
        <is>
          <t>0xFF</t>
        </is>
      </c>
      <c r="EN522" t="inlineStr">
        <is>
          <t>0xFF</t>
        </is>
      </c>
      <c r="EO522" t="inlineStr">
        <is>
          <t>0xFF</t>
        </is>
      </c>
      <c r="EP522" t="inlineStr">
        <is>
          <t>0xFF</t>
        </is>
      </c>
      <c r="EQ522" t="inlineStr">
        <is>
          <t>0xFF</t>
        </is>
      </c>
      <c r="ER522" t="inlineStr">
        <is>
          <t>0xFF</t>
        </is>
      </c>
      <c r="ES522" t="inlineStr">
        <is>
          <t>0xFF</t>
        </is>
      </c>
      <c r="ET522" t="inlineStr">
        <is>
          <t>0xFF</t>
        </is>
      </c>
      <c r="EU522" t="inlineStr">
        <is>
          <t>0xFF</t>
        </is>
      </c>
      <c r="EV522" t="inlineStr">
        <is>
          <t>0xFF</t>
        </is>
      </c>
      <c r="EW522" t="inlineStr">
        <is>
          <t>0xFF</t>
        </is>
      </c>
      <c r="EX522" t="inlineStr">
        <is>
          <t>0xFF</t>
        </is>
      </c>
      <c r="EY522" t="inlineStr">
        <is>
          <t>0xFF</t>
        </is>
      </c>
      <c r="EZ522" t="inlineStr">
        <is>
          <t>0xFF</t>
        </is>
      </c>
    </row>
    <row r="523">
      <c r="A523" t="inlineStr">
        <is>
          <t>2026-05-31 12:49:17.575</t>
        </is>
      </c>
      <c r="B523" t="n">
        <v>138.556</v>
      </c>
      <c r="C523" t="inlineStr">
        <is>
          <t>0xFF</t>
        </is>
      </c>
      <c r="D523" t="inlineStr">
        <is>
          <t>0xFF</t>
        </is>
      </c>
      <c r="E523" t="inlineStr">
        <is>
          <t>0xFF</t>
        </is>
      </c>
      <c r="F523" t="inlineStr">
        <is>
          <t>0xFF</t>
        </is>
      </c>
      <c r="G523" t="inlineStr">
        <is>
          <t>0xFF</t>
        </is>
      </c>
      <c r="H523" t="inlineStr">
        <is>
          <t>0xFF</t>
        </is>
      </c>
      <c r="I523" t="inlineStr">
        <is>
          <t>0xFF</t>
        </is>
      </c>
      <c r="J523" t="inlineStr">
        <is>
          <t>0xFF</t>
        </is>
      </c>
      <c r="K523" t="inlineStr">
        <is>
          <t>0xFF</t>
        </is>
      </c>
      <c r="L523" t="inlineStr">
        <is>
          <t>0xFF</t>
        </is>
      </c>
      <c r="M523" t="inlineStr">
        <is>
          <t>0xFF</t>
        </is>
      </c>
      <c r="N523" t="inlineStr">
        <is>
          <t>0xFF</t>
        </is>
      </c>
      <c r="O523" t="inlineStr">
        <is>
          <t>0xFF</t>
        </is>
      </c>
      <c r="P523" t="inlineStr">
        <is>
          <t>0xFF</t>
        </is>
      </c>
      <c r="Q523" t="inlineStr">
        <is>
          <t>0xFF</t>
        </is>
      </c>
      <c r="R523" t="inlineStr">
        <is>
          <t>0xFF</t>
        </is>
      </c>
      <c r="S523" t="inlineStr">
        <is>
          <t>0xFF</t>
        </is>
      </c>
      <c r="T523" t="inlineStr">
        <is>
          <t>0xFF</t>
        </is>
      </c>
      <c r="U523" t="inlineStr">
        <is>
          <t>0xFF</t>
        </is>
      </c>
      <c r="V523" t="inlineStr">
        <is>
          <t>0xFF</t>
        </is>
      </c>
      <c r="W523" t="inlineStr">
        <is>
          <t>0xFF</t>
        </is>
      </c>
      <c r="X523" t="inlineStr">
        <is>
          <t>0xFF</t>
        </is>
      </c>
      <c r="Y523" t="inlineStr">
        <is>
          <t>0xFF</t>
        </is>
      </c>
      <c r="Z523" t="inlineStr">
        <is>
          <t>0xFF</t>
        </is>
      </c>
      <c r="AA523" t="inlineStr">
        <is>
          <t>0xFF</t>
        </is>
      </c>
      <c r="AB523" t="inlineStr">
        <is>
          <t>0xFF</t>
        </is>
      </c>
      <c r="AC523" t="inlineStr">
        <is>
          <t>0xFF</t>
        </is>
      </c>
      <c r="AD523" t="inlineStr">
        <is>
          <t>0xFF</t>
        </is>
      </c>
      <c r="AE523" t="inlineStr">
        <is>
          <t>0xFF</t>
        </is>
      </c>
      <c r="AF523" t="inlineStr">
        <is>
          <t>0xFF</t>
        </is>
      </c>
      <c r="AG523" t="inlineStr">
        <is>
          <t>0xFF</t>
        </is>
      </c>
      <c r="AH523" t="inlineStr">
        <is>
          <t>0xFF</t>
        </is>
      </c>
      <c r="AI523" t="inlineStr">
        <is>
          <t>0xFF</t>
        </is>
      </c>
      <c r="AJ523" t="inlineStr">
        <is>
          <t>0xFF</t>
        </is>
      </c>
      <c r="AK523" t="inlineStr">
        <is>
          <t>0xFF</t>
        </is>
      </c>
      <c r="AL523" t="inlineStr">
        <is>
          <t>0xFF</t>
        </is>
      </c>
      <c r="AM523" t="inlineStr">
        <is>
          <t>0xFF</t>
        </is>
      </c>
      <c r="AN523" t="inlineStr">
        <is>
          <t>0xFF</t>
        </is>
      </c>
      <c r="AO523" t="inlineStr">
        <is>
          <t>0xFF</t>
        </is>
      </c>
      <c r="AP523" t="inlineStr">
        <is>
          <t>0xFF</t>
        </is>
      </c>
      <c r="AQ523" t="inlineStr">
        <is>
          <t>0xFF</t>
        </is>
      </c>
      <c r="AR523" t="inlineStr">
        <is>
          <t>0xFF</t>
        </is>
      </c>
      <c r="AS523" t="inlineStr">
        <is>
          <t>0xFF</t>
        </is>
      </c>
      <c r="AT523" t="inlineStr">
        <is>
          <t>0xFF</t>
        </is>
      </c>
      <c r="AU523" t="inlineStr">
        <is>
          <t>0xFF</t>
        </is>
      </c>
      <c r="AV523" t="inlineStr">
        <is>
          <t>0xFF</t>
        </is>
      </c>
      <c r="AW523" t="inlineStr">
        <is>
          <t>0xFF</t>
        </is>
      </c>
      <c r="AX523" t="inlineStr">
        <is>
          <t>0xFF</t>
        </is>
      </c>
      <c r="AY523" t="inlineStr">
        <is>
          <t>0xFF</t>
        </is>
      </c>
      <c r="AZ523" t="inlineStr">
        <is>
          <t>0xFF</t>
        </is>
      </c>
      <c r="BA523" t="inlineStr">
        <is>
          <t>0xFF</t>
        </is>
      </c>
      <c r="BB523" t="inlineStr">
        <is>
          <t>0xFF</t>
        </is>
      </c>
      <c r="BC523" t="inlineStr">
        <is>
          <t>0xFF</t>
        </is>
      </c>
      <c r="BD523" t="inlineStr">
        <is>
          <t>0xFF</t>
        </is>
      </c>
      <c r="BE523" t="inlineStr">
        <is>
          <t>0xFF</t>
        </is>
      </c>
      <c r="BF523" t="inlineStr">
        <is>
          <t>0xFF</t>
        </is>
      </c>
      <c r="BG523" t="inlineStr">
        <is>
          <t>0xFF</t>
        </is>
      </c>
      <c r="BH523" t="inlineStr">
        <is>
          <t>0xFF</t>
        </is>
      </c>
      <c r="BI523" t="inlineStr">
        <is>
          <t>0xFF</t>
        </is>
      </c>
      <c r="BJ523" t="inlineStr">
        <is>
          <t>0xFF</t>
        </is>
      </c>
      <c r="BK523" t="inlineStr">
        <is>
          <t>0xFF</t>
        </is>
      </c>
      <c r="BL523" t="inlineStr">
        <is>
          <t>0xFF</t>
        </is>
      </c>
      <c r="BM523" t="inlineStr">
        <is>
          <t>0xFF</t>
        </is>
      </c>
      <c r="BN523" t="inlineStr">
        <is>
          <t>0xFF</t>
        </is>
      </c>
      <c r="BO523" t="inlineStr">
        <is>
          <t>0xFF</t>
        </is>
      </c>
      <c r="BP523" t="inlineStr">
        <is>
          <t>0xFF</t>
        </is>
      </c>
      <c r="BQ523" t="inlineStr">
        <is>
          <t>0xFF</t>
        </is>
      </c>
      <c r="BR523" t="inlineStr">
        <is>
          <t>0xFF</t>
        </is>
      </c>
      <c r="BS523" t="inlineStr">
        <is>
          <t>0xFF</t>
        </is>
      </c>
      <c r="BT523" t="inlineStr">
        <is>
          <t>0xFF</t>
        </is>
      </c>
      <c r="BU523" t="inlineStr">
        <is>
          <t>0xFF</t>
        </is>
      </c>
      <c r="BV523" t="inlineStr">
        <is>
          <t>0xFF</t>
        </is>
      </c>
      <c r="BW523" t="inlineStr">
        <is>
          <t>0xFF</t>
        </is>
      </c>
      <c r="BX523" t="inlineStr">
        <is>
          <t>0xFF</t>
        </is>
      </c>
      <c r="BY523" t="inlineStr">
        <is>
          <t>0xFF</t>
        </is>
      </c>
      <c r="BZ523" t="inlineStr">
        <is>
          <t>0xFF</t>
        </is>
      </c>
      <c r="CA523" t="inlineStr">
        <is>
          <t>0xFF</t>
        </is>
      </c>
      <c r="CB523" t="inlineStr">
        <is>
          <t>0xFF</t>
        </is>
      </c>
      <c r="CC523" t="inlineStr">
        <is>
          <t>0xFF</t>
        </is>
      </c>
      <c r="CD523" t="inlineStr">
        <is>
          <t>0xFF</t>
        </is>
      </c>
      <c r="CE523" t="inlineStr">
        <is>
          <t>0xFF</t>
        </is>
      </c>
      <c r="CF523" t="inlineStr">
        <is>
          <t>0xFF</t>
        </is>
      </c>
      <c r="CG523" t="inlineStr">
        <is>
          <t>0xFF</t>
        </is>
      </c>
      <c r="CH523" t="inlineStr">
        <is>
          <t>0xFF</t>
        </is>
      </c>
      <c r="CI523" t="inlineStr">
        <is>
          <t>0xFF</t>
        </is>
      </c>
      <c r="CJ523" t="inlineStr">
        <is>
          <t>0xFF</t>
        </is>
      </c>
      <c r="CK523" t="inlineStr">
        <is>
          <t>0xFF</t>
        </is>
      </c>
      <c r="CL523" t="inlineStr">
        <is>
          <t>0xFF</t>
        </is>
      </c>
      <c r="CM523" t="inlineStr">
        <is>
          <t>0xFF</t>
        </is>
      </c>
      <c r="CN523" t="inlineStr">
        <is>
          <t>0xFF</t>
        </is>
      </c>
      <c r="CO523" t="inlineStr">
        <is>
          <t>0xFF</t>
        </is>
      </c>
      <c r="CP523" t="inlineStr">
        <is>
          <t>0xFF</t>
        </is>
      </c>
      <c r="CQ523" t="inlineStr">
        <is>
          <t>0xFF</t>
        </is>
      </c>
      <c r="CR523" t="inlineStr">
        <is>
          <t>0xFF</t>
        </is>
      </c>
      <c r="CS523" t="inlineStr">
        <is>
          <t>0xFF</t>
        </is>
      </c>
      <c r="CT523" t="inlineStr">
        <is>
          <t>0xFF</t>
        </is>
      </c>
      <c r="CU523" t="inlineStr">
        <is>
          <t>0xFF</t>
        </is>
      </c>
      <c r="CV523" t="inlineStr">
        <is>
          <t>0xFF</t>
        </is>
      </c>
      <c r="CW523" t="inlineStr">
        <is>
          <t>0xFF</t>
        </is>
      </c>
      <c r="CX523" t="inlineStr">
        <is>
          <t>0xFF</t>
        </is>
      </c>
      <c r="CY523" t="inlineStr">
        <is>
          <t>0xFF</t>
        </is>
      </c>
      <c r="CZ523" t="inlineStr">
        <is>
          <t>0xFF</t>
        </is>
      </c>
      <c r="DA523" t="inlineStr">
        <is>
          <t>0xFF</t>
        </is>
      </c>
      <c r="DB523" t="inlineStr">
        <is>
          <t>0xFF</t>
        </is>
      </c>
      <c r="DC523" t="inlineStr">
        <is>
          <t>0xFF</t>
        </is>
      </c>
      <c r="DD523" t="inlineStr">
        <is>
          <t>0xFF</t>
        </is>
      </c>
      <c r="DE523" t="inlineStr">
        <is>
          <t>0xFF</t>
        </is>
      </c>
      <c r="DF523" t="inlineStr">
        <is>
          <t>0xFF</t>
        </is>
      </c>
      <c r="DG523" t="inlineStr">
        <is>
          <t>0xFF</t>
        </is>
      </c>
      <c r="DH523" t="inlineStr">
        <is>
          <t>0xFF</t>
        </is>
      </c>
      <c r="DI523" t="inlineStr">
        <is>
          <t>0xFF</t>
        </is>
      </c>
      <c r="DJ523" t="inlineStr">
        <is>
          <t>0xFF</t>
        </is>
      </c>
      <c r="DK523" t="inlineStr">
        <is>
          <t>0xFF</t>
        </is>
      </c>
      <c r="DL523" t="inlineStr">
        <is>
          <t>0xFF</t>
        </is>
      </c>
      <c r="DM523" t="inlineStr">
        <is>
          <t>0xFF</t>
        </is>
      </c>
      <c r="DN523" t="inlineStr">
        <is>
          <t>0xFF</t>
        </is>
      </c>
      <c r="DO523" t="inlineStr">
        <is>
          <t>0xFF</t>
        </is>
      </c>
      <c r="DP523" t="inlineStr">
        <is>
          <t>0xFF</t>
        </is>
      </c>
      <c r="DQ523" t="inlineStr">
        <is>
          <t>0xFF</t>
        </is>
      </c>
      <c r="DR523" t="inlineStr">
        <is>
          <t>0xFF</t>
        </is>
      </c>
      <c r="DS523" t="inlineStr">
        <is>
          <t>0xFF</t>
        </is>
      </c>
      <c r="DT523" t="inlineStr">
        <is>
          <t>0xFF</t>
        </is>
      </c>
      <c r="DU523" t="inlineStr">
        <is>
          <t>0xFF</t>
        </is>
      </c>
      <c r="DV523" t="inlineStr">
        <is>
          <t>0xFF</t>
        </is>
      </c>
      <c r="DW523" t="inlineStr">
        <is>
          <t>0xFF</t>
        </is>
      </c>
      <c r="DX523" t="inlineStr">
        <is>
          <t>0xFF</t>
        </is>
      </c>
      <c r="DY523" t="inlineStr">
        <is>
          <t>0xFF</t>
        </is>
      </c>
      <c r="DZ523" t="inlineStr">
        <is>
          <t>0xFF</t>
        </is>
      </c>
      <c r="EA523" t="inlineStr">
        <is>
          <t>0xFF</t>
        </is>
      </c>
      <c r="EB523" t="inlineStr">
        <is>
          <t>0xFF</t>
        </is>
      </c>
      <c r="EC523" t="inlineStr">
        <is>
          <t>0xFF</t>
        </is>
      </c>
      <c r="ED523" t="inlineStr">
        <is>
          <t>0xFF</t>
        </is>
      </c>
      <c r="EE523" t="inlineStr">
        <is>
          <t>0xFF</t>
        </is>
      </c>
      <c r="EF523" t="inlineStr">
        <is>
          <t>0xFF</t>
        </is>
      </c>
      <c r="EG523" t="inlineStr">
        <is>
          <t>0xFF</t>
        </is>
      </c>
      <c r="EH523" t="inlineStr">
        <is>
          <t>0xFF</t>
        </is>
      </c>
      <c r="EI523" t="inlineStr">
        <is>
          <t>0xFF</t>
        </is>
      </c>
      <c r="EJ523" t="inlineStr">
        <is>
          <t>0xFF</t>
        </is>
      </c>
      <c r="EK523" t="inlineStr">
        <is>
          <t>0xFF</t>
        </is>
      </c>
      <c r="EL523" t="inlineStr">
        <is>
          <t>0xFF</t>
        </is>
      </c>
      <c r="EM523" t="inlineStr">
        <is>
          <t>0xFF</t>
        </is>
      </c>
      <c r="EN523" t="inlineStr">
        <is>
          <t>0xFF</t>
        </is>
      </c>
      <c r="EO523" t="inlineStr">
        <is>
          <t>0xFF</t>
        </is>
      </c>
      <c r="EP523" t="inlineStr">
        <is>
          <t>0xFF</t>
        </is>
      </c>
      <c r="EQ523" t="inlineStr">
        <is>
          <t>0xFF</t>
        </is>
      </c>
      <c r="ER523" t="inlineStr">
        <is>
          <t>0xFF</t>
        </is>
      </c>
      <c r="ES523" t="inlineStr">
        <is>
          <t>0xFF</t>
        </is>
      </c>
      <c r="ET523" t="inlineStr">
        <is>
          <t>0xFF</t>
        </is>
      </c>
      <c r="EU523" t="inlineStr">
        <is>
          <t>0xFF</t>
        </is>
      </c>
      <c r="EV523" t="inlineStr">
        <is>
          <t>0xFF</t>
        </is>
      </c>
      <c r="EW523" t="inlineStr">
        <is>
          <t>0xFF</t>
        </is>
      </c>
      <c r="EX523" t="inlineStr">
        <is>
          <t>0xFF</t>
        </is>
      </c>
      <c r="EY523" t="inlineStr">
        <is>
          <t>0xFF</t>
        </is>
      </c>
      <c r="EZ523" t="inlineStr">
        <is>
          <t>0xFF</t>
        </is>
      </c>
    </row>
    <row r="524">
      <c r="A524" t="inlineStr">
        <is>
          <t>2026-05-31 12:49:17.817</t>
        </is>
      </c>
      <c r="B524" t="n">
        <v>138.798</v>
      </c>
      <c r="C524" t="inlineStr">
        <is>
          <t>0xFF</t>
        </is>
      </c>
      <c r="D524" t="inlineStr">
        <is>
          <t>0xFF</t>
        </is>
      </c>
      <c r="E524" t="inlineStr">
        <is>
          <t>0xFF</t>
        </is>
      </c>
      <c r="F524" t="inlineStr">
        <is>
          <t>0xFF</t>
        </is>
      </c>
      <c r="G524" t="inlineStr">
        <is>
          <t>0xFF</t>
        </is>
      </c>
      <c r="H524" t="inlineStr">
        <is>
          <t>0xFF</t>
        </is>
      </c>
      <c r="I524" t="inlineStr">
        <is>
          <t>0xFF</t>
        </is>
      </c>
      <c r="J524" t="inlineStr">
        <is>
          <t>0xFF</t>
        </is>
      </c>
      <c r="K524" t="inlineStr">
        <is>
          <t>0xFF</t>
        </is>
      </c>
      <c r="L524" t="inlineStr">
        <is>
          <t>0xFF</t>
        </is>
      </c>
      <c r="M524" t="inlineStr">
        <is>
          <t>0xFF</t>
        </is>
      </c>
      <c r="N524" t="inlineStr">
        <is>
          <t>0xFF</t>
        </is>
      </c>
      <c r="O524" t="inlineStr">
        <is>
          <t>0xFF</t>
        </is>
      </c>
      <c r="P524" t="inlineStr">
        <is>
          <t>0xFF</t>
        </is>
      </c>
      <c r="Q524" t="inlineStr">
        <is>
          <t>0xFF</t>
        </is>
      </c>
      <c r="R524" t="inlineStr">
        <is>
          <t>0xFF</t>
        </is>
      </c>
      <c r="S524" t="inlineStr">
        <is>
          <t>0xFF</t>
        </is>
      </c>
      <c r="T524" t="inlineStr">
        <is>
          <t>0xFF</t>
        </is>
      </c>
      <c r="U524" t="inlineStr">
        <is>
          <t>0xFF</t>
        </is>
      </c>
      <c r="V524" t="inlineStr">
        <is>
          <t>0xFF</t>
        </is>
      </c>
      <c r="W524" t="inlineStr">
        <is>
          <t>0xFF</t>
        </is>
      </c>
      <c r="X524" t="inlineStr">
        <is>
          <t>0xFF</t>
        </is>
      </c>
      <c r="Y524" t="inlineStr">
        <is>
          <t>0xFF</t>
        </is>
      </c>
      <c r="Z524" t="inlineStr">
        <is>
          <t>0xFF</t>
        </is>
      </c>
      <c r="AA524" t="inlineStr">
        <is>
          <t>0xFF</t>
        </is>
      </c>
      <c r="AB524" t="inlineStr">
        <is>
          <t>0xFF</t>
        </is>
      </c>
      <c r="AC524" t="inlineStr">
        <is>
          <t>0xFF</t>
        </is>
      </c>
      <c r="AD524" t="inlineStr">
        <is>
          <t>0xFF</t>
        </is>
      </c>
      <c r="AE524" t="inlineStr">
        <is>
          <t>0xFF</t>
        </is>
      </c>
      <c r="AF524" t="inlineStr">
        <is>
          <t>0xFF</t>
        </is>
      </c>
      <c r="AG524" t="inlineStr">
        <is>
          <t>0xFF</t>
        </is>
      </c>
      <c r="AH524" t="inlineStr">
        <is>
          <t>0xFF</t>
        </is>
      </c>
      <c r="AI524" t="inlineStr">
        <is>
          <t>0xFF</t>
        </is>
      </c>
      <c r="AJ524" t="inlineStr">
        <is>
          <t>0xFF</t>
        </is>
      </c>
      <c r="AK524" t="inlineStr">
        <is>
          <t>0xFF</t>
        </is>
      </c>
      <c r="AL524" t="inlineStr">
        <is>
          <t>0xFF</t>
        </is>
      </c>
      <c r="AM524" t="inlineStr">
        <is>
          <t>0xFF</t>
        </is>
      </c>
      <c r="AN524" t="inlineStr">
        <is>
          <t>0xFF</t>
        </is>
      </c>
      <c r="AO524" t="inlineStr">
        <is>
          <t>0xFF</t>
        </is>
      </c>
      <c r="AP524" t="inlineStr">
        <is>
          <t>0xFF</t>
        </is>
      </c>
      <c r="AQ524" t="inlineStr">
        <is>
          <t>0xFF</t>
        </is>
      </c>
      <c r="AR524" t="inlineStr">
        <is>
          <t>0xFF</t>
        </is>
      </c>
      <c r="AS524" t="inlineStr">
        <is>
          <t>0xFF</t>
        </is>
      </c>
      <c r="AT524" t="inlineStr">
        <is>
          <t>0xFF</t>
        </is>
      </c>
      <c r="AU524" t="inlineStr">
        <is>
          <t>0xFF</t>
        </is>
      </c>
      <c r="AV524" t="inlineStr">
        <is>
          <t>0xFF</t>
        </is>
      </c>
      <c r="AW524" t="inlineStr">
        <is>
          <t>0xFF</t>
        </is>
      </c>
      <c r="AX524" t="inlineStr">
        <is>
          <t>0xFF</t>
        </is>
      </c>
      <c r="AY524" t="inlineStr">
        <is>
          <t>0xFF</t>
        </is>
      </c>
      <c r="AZ524" t="inlineStr">
        <is>
          <t>0xFF</t>
        </is>
      </c>
      <c r="BA524" t="inlineStr">
        <is>
          <t>0xFF</t>
        </is>
      </c>
      <c r="BB524" t="inlineStr">
        <is>
          <t>0xFF</t>
        </is>
      </c>
      <c r="BC524" t="inlineStr">
        <is>
          <t>0xFF</t>
        </is>
      </c>
      <c r="BD524" t="inlineStr">
        <is>
          <t>0xFF</t>
        </is>
      </c>
      <c r="BE524" t="inlineStr">
        <is>
          <t>0xFF</t>
        </is>
      </c>
      <c r="BF524" t="inlineStr">
        <is>
          <t>0xFF</t>
        </is>
      </c>
      <c r="BG524" t="inlineStr">
        <is>
          <t>0xFF</t>
        </is>
      </c>
      <c r="BH524" t="inlineStr">
        <is>
          <t>0xFF</t>
        </is>
      </c>
      <c r="BI524" t="inlineStr">
        <is>
          <t>0xFF</t>
        </is>
      </c>
      <c r="BJ524" t="inlineStr">
        <is>
          <t>0xFF</t>
        </is>
      </c>
      <c r="BK524" t="inlineStr">
        <is>
          <t>0xFF</t>
        </is>
      </c>
      <c r="BL524" t="inlineStr">
        <is>
          <t>0xFF</t>
        </is>
      </c>
      <c r="BM524" t="inlineStr">
        <is>
          <t>0xFF</t>
        </is>
      </c>
      <c r="BN524" t="inlineStr">
        <is>
          <t>0xFF</t>
        </is>
      </c>
      <c r="BO524" t="inlineStr">
        <is>
          <t>0xFF</t>
        </is>
      </c>
      <c r="BP524" t="inlineStr">
        <is>
          <t>0xFF</t>
        </is>
      </c>
      <c r="BQ524" t="inlineStr">
        <is>
          <t>0xFF</t>
        </is>
      </c>
      <c r="BR524" t="inlineStr">
        <is>
          <t>0xFF</t>
        </is>
      </c>
      <c r="BS524" t="inlineStr">
        <is>
          <t>0xFF</t>
        </is>
      </c>
      <c r="BT524" t="inlineStr">
        <is>
          <t>0xFF</t>
        </is>
      </c>
      <c r="BU524" t="inlineStr">
        <is>
          <t>0xFF</t>
        </is>
      </c>
      <c r="BV524" t="inlineStr">
        <is>
          <t>0xFF</t>
        </is>
      </c>
      <c r="BW524" t="inlineStr">
        <is>
          <t>0xFF</t>
        </is>
      </c>
      <c r="BX524" t="inlineStr">
        <is>
          <t>0xFF</t>
        </is>
      </c>
      <c r="BY524" t="inlineStr">
        <is>
          <t>0xFF</t>
        </is>
      </c>
      <c r="BZ524" t="inlineStr">
        <is>
          <t>0xFF</t>
        </is>
      </c>
      <c r="CA524" t="inlineStr">
        <is>
          <t>0xFF</t>
        </is>
      </c>
      <c r="CB524" t="inlineStr">
        <is>
          <t>0xFF</t>
        </is>
      </c>
      <c r="CC524" t="inlineStr">
        <is>
          <t>0xFF</t>
        </is>
      </c>
      <c r="CD524" t="inlineStr">
        <is>
          <t>0xFF</t>
        </is>
      </c>
      <c r="CE524" t="inlineStr">
        <is>
          <t>0xFF</t>
        </is>
      </c>
      <c r="CF524" t="inlineStr">
        <is>
          <t>0xFF</t>
        </is>
      </c>
      <c r="CG524" t="inlineStr">
        <is>
          <t>0xFF</t>
        </is>
      </c>
      <c r="CH524" t="inlineStr">
        <is>
          <t>0xFF</t>
        </is>
      </c>
      <c r="CI524" t="inlineStr">
        <is>
          <t>0xFF</t>
        </is>
      </c>
      <c r="CJ524" t="inlineStr">
        <is>
          <t>0xFF</t>
        </is>
      </c>
      <c r="CK524" t="inlineStr">
        <is>
          <t>0xFF</t>
        </is>
      </c>
      <c r="CL524" t="inlineStr">
        <is>
          <t>0xFF</t>
        </is>
      </c>
      <c r="CM524" t="inlineStr">
        <is>
          <t>0xFF</t>
        </is>
      </c>
      <c r="CN524" t="inlineStr">
        <is>
          <t>0xFF</t>
        </is>
      </c>
      <c r="CO524" t="inlineStr">
        <is>
          <t>0xFF</t>
        </is>
      </c>
      <c r="CP524" t="inlineStr">
        <is>
          <t>0xFF</t>
        </is>
      </c>
      <c r="CQ524" t="inlineStr">
        <is>
          <t>0xFF</t>
        </is>
      </c>
      <c r="CR524" t="inlineStr">
        <is>
          <t>0xFF</t>
        </is>
      </c>
      <c r="CS524" t="inlineStr">
        <is>
          <t>0xFF</t>
        </is>
      </c>
      <c r="CT524" t="inlineStr">
        <is>
          <t>0xFF</t>
        </is>
      </c>
      <c r="CU524" t="inlineStr">
        <is>
          <t>0xFF</t>
        </is>
      </c>
      <c r="CV524" t="inlineStr">
        <is>
          <t>0xFF</t>
        </is>
      </c>
      <c r="CW524" t="inlineStr">
        <is>
          <t>0xFF</t>
        </is>
      </c>
      <c r="CX524" t="inlineStr">
        <is>
          <t>0xFF</t>
        </is>
      </c>
      <c r="CY524" t="inlineStr">
        <is>
          <t>0xFF</t>
        </is>
      </c>
      <c r="CZ524" t="inlineStr">
        <is>
          <t>0xFF</t>
        </is>
      </c>
      <c r="DA524" t="inlineStr">
        <is>
          <t>0xFF</t>
        </is>
      </c>
      <c r="DB524" t="inlineStr">
        <is>
          <t>0xFF</t>
        </is>
      </c>
      <c r="DC524" t="inlineStr">
        <is>
          <t>0xFF</t>
        </is>
      </c>
      <c r="DD524" t="inlineStr">
        <is>
          <t>0xFF</t>
        </is>
      </c>
      <c r="DE524" t="inlineStr">
        <is>
          <t>0xFF</t>
        </is>
      </c>
      <c r="DF524" t="inlineStr">
        <is>
          <t>0xFF</t>
        </is>
      </c>
      <c r="DG524" t="inlineStr">
        <is>
          <t>0xFF</t>
        </is>
      </c>
      <c r="DH524" t="inlineStr">
        <is>
          <t>0xFF</t>
        </is>
      </c>
      <c r="DI524" t="inlineStr">
        <is>
          <t>0xFF</t>
        </is>
      </c>
      <c r="DJ524" t="inlineStr">
        <is>
          <t>0xFF</t>
        </is>
      </c>
      <c r="DK524" t="inlineStr">
        <is>
          <t>0xFF</t>
        </is>
      </c>
      <c r="DL524" t="inlineStr">
        <is>
          <t>0xFF</t>
        </is>
      </c>
      <c r="DM524" t="inlineStr">
        <is>
          <t>0xFF</t>
        </is>
      </c>
      <c r="DN524" t="inlineStr">
        <is>
          <t>0xFF</t>
        </is>
      </c>
      <c r="DO524" t="inlineStr">
        <is>
          <t>0xFF</t>
        </is>
      </c>
      <c r="DP524" t="inlineStr">
        <is>
          <t>0xFF</t>
        </is>
      </c>
      <c r="DQ524" t="inlineStr">
        <is>
          <t>0xFF</t>
        </is>
      </c>
      <c r="DR524" t="inlineStr">
        <is>
          <t>0xFF</t>
        </is>
      </c>
      <c r="DS524" t="inlineStr">
        <is>
          <t>0xFF</t>
        </is>
      </c>
      <c r="DT524" t="inlineStr">
        <is>
          <t>0xFF</t>
        </is>
      </c>
      <c r="DU524" t="inlineStr">
        <is>
          <t>0xFF</t>
        </is>
      </c>
      <c r="DV524" t="inlineStr">
        <is>
          <t>0xFF</t>
        </is>
      </c>
      <c r="DW524" t="inlineStr">
        <is>
          <t>0xFF</t>
        </is>
      </c>
      <c r="DX524" t="inlineStr">
        <is>
          <t>0xFF</t>
        </is>
      </c>
      <c r="DY524" t="inlineStr">
        <is>
          <t>0xFF</t>
        </is>
      </c>
      <c r="DZ524" t="inlineStr">
        <is>
          <t>0xFF</t>
        </is>
      </c>
      <c r="EA524" t="inlineStr">
        <is>
          <t>0xFF</t>
        </is>
      </c>
      <c r="EB524" t="inlineStr">
        <is>
          <t>0xFF</t>
        </is>
      </c>
      <c r="EC524" t="inlineStr">
        <is>
          <t>0xFF</t>
        </is>
      </c>
      <c r="ED524" t="inlineStr">
        <is>
          <t>0xFF</t>
        </is>
      </c>
      <c r="EE524" t="inlineStr">
        <is>
          <t>0xFF</t>
        </is>
      </c>
      <c r="EF524" t="inlineStr">
        <is>
          <t>0xFF</t>
        </is>
      </c>
      <c r="EG524" t="inlineStr">
        <is>
          <t>0xFF</t>
        </is>
      </c>
      <c r="EH524" t="inlineStr">
        <is>
          <t>0xFF</t>
        </is>
      </c>
      <c r="EI524" t="inlineStr">
        <is>
          <t>0xFF</t>
        </is>
      </c>
      <c r="EJ524" t="inlineStr">
        <is>
          <t>0xFF</t>
        </is>
      </c>
      <c r="EK524" t="inlineStr">
        <is>
          <t>0xFF</t>
        </is>
      </c>
      <c r="EL524" t="inlineStr">
        <is>
          <t>0xFF</t>
        </is>
      </c>
      <c r="EM524" t="inlineStr">
        <is>
          <t>0xFF</t>
        </is>
      </c>
      <c r="EN524" t="inlineStr">
        <is>
          <t>0xFF</t>
        </is>
      </c>
      <c r="EO524" t="inlineStr">
        <is>
          <t>0xFF</t>
        </is>
      </c>
      <c r="EP524" t="inlineStr">
        <is>
          <t>0xFF</t>
        </is>
      </c>
      <c r="EQ524" t="inlineStr">
        <is>
          <t>0xFF</t>
        </is>
      </c>
      <c r="ER524" t="inlineStr">
        <is>
          <t>0xFF</t>
        </is>
      </c>
      <c r="ES524" t="inlineStr">
        <is>
          <t>0xFF</t>
        </is>
      </c>
      <c r="ET524" t="inlineStr">
        <is>
          <t>0xFF</t>
        </is>
      </c>
      <c r="EU524" t="inlineStr">
        <is>
          <t>0xFF</t>
        </is>
      </c>
      <c r="EV524" t="inlineStr">
        <is>
          <t>0xFF</t>
        </is>
      </c>
      <c r="EW524" t="inlineStr">
        <is>
          <t>0xFF</t>
        </is>
      </c>
      <c r="EX524" t="inlineStr">
        <is>
          <t>0xFF</t>
        </is>
      </c>
      <c r="EY524" t="inlineStr">
        <is>
          <t>0xFF</t>
        </is>
      </c>
      <c r="EZ524" t="inlineStr">
        <is>
          <t>0xFF</t>
        </is>
      </c>
    </row>
    <row r="525">
      <c r="A525" t="inlineStr">
        <is>
          <t>2026-05-31 12:49:18.076</t>
        </is>
      </c>
      <c r="B525" t="n">
        <v>139.057</v>
      </c>
      <c r="C525" t="inlineStr">
        <is>
          <t>0xFF</t>
        </is>
      </c>
      <c r="D525" t="inlineStr">
        <is>
          <t>0xFF</t>
        </is>
      </c>
      <c r="E525" t="inlineStr">
        <is>
          <t>0xFF</t>
        </is>
      </c>
      <c r="F525" t="inlineStr">
        <is>
          <t>0xFF</t>
        </is>
      </c>
      <c r="G525" t="inlineStr">
        <is>
          <t>0xFF</t>
        </is>
      </c>
      <c r="H525" t="inlineStr">
        <is>
          <t>0xFF</t>
        </is>
      </c>
      <c r="I525" t="inlineStr">
        <is>
          <t>0xFF</t>
        </is>
      </c>
      <c r="J525" t="inlineStr">
        <is>
          <t>0xFF</t>
        </is>
      </c>
      <c r="K525" t="inlineStr">
        <is>
          <t>0xFF</t>
        </is>
      </c>
      <c r="L525" t="inlineStr">
        <is>
          <t>0xFF</t>
        </is>
      </c>
      <c r="M525" t="inlineStr">
        <is>
          <t>0xFF</t>
        </is>
      </c>
      <c r="N525" t="inlineStr">
        <is>
          <t>0xFF</t>
        </is>
      </c>
      <c r="O525" t="inlineStr">
        <is>
          <t>0xFF</t>
        </is>
      </c>
      <c r="P525" t="inlineStr">
        <is>
          <t>0xFF</t>
        </is>
      </c>
      <c r="Q525" t="inlineStr">
        <is>
          <t>0xFF</t>
        </is>
      </c>
      <c r="R525" t="inlineStr">
        <is>
          <t>0xFF</t>
        </is>
      </c>
      <c r="S525" t="inlineStr">
        <is>
          <t>0xFF</t>
        </is>
      </c>
      <c r="T525" t="inlineStr">
        <is>
          <t>0xFF</t>
        </is>
      </c>
      <c r="U525" t="inlineStr">
        <is>
          <t>0xFF</t>
        </is>
      </c>
      <c r="V525" t="inlineStr">
        <is>
          <t>0xFF</t>
        </is>
      </c>
      <c r="W525" t="inlineStr">
        <is>
          <t>0xFF</t>
        </is>
      </c>
      <c r="X525" t="inlineStr">
        <is>
          <t>0xFF</t>
        </is>
      </c>
      <c r="Y525" t="inlineStr">
        <is>
          <t>0xFF</t>
        </is>
      </c>
      <c r="Z525" t="inlineStr">
        <is>
          <t>0xFF</t>
        </is>
      </c>
      <c r="AA525" t="inlineStr">
        <is>
          <t>0xFF</t>
        </is>
      </c>
      <c r="AB525" t="inlineStr">
        <is>
          <t>0xFF</t>
        </is>
      </c>
      <c r="AC525" t="inlineStr">
        <is>
          <t>0xFF</t>
        </is>
      </c>
      <c r="AD525" t="inlineStr">
        <is>
          <t>0xFF</t>
        </is>
      </c>
      <c r="AE525" t="inlineStr">
        <is>
          <t>0xFF</t>
        </is>
      </c>
      <c r="AF525" t="inlineStr">
        <is>
          <t>0xFF</t>
        </is>
      </c>
      <c r="AG525" t="inlineStr">
        <is>
          <t>0xFF</t>
        </is>
      </c>
      <c r="AH525" t="inlineStr">
        <is>
          <t>0xFF</t>
        </is>
      </c>
      <c r="AI525" t="inlineStr">
        <is>
          <t>0xFF</t>
        </is>
      </c>
      <c r="AJ525" t="inlineStr">
        <is>
          <t>0xFF</t>
        </is>
      </c>
      <c r="AK525" t="inlineStr">
        <is>
          <t>0xFF</t>
        </is>
      </c>
      <c r="AL525" t="inlineStr">
        <is>
          <t>0xFF</t>
        </is>
      </c>
      <c r="AM525" t="inlineStr">
        <is>
          <t>0xFF</t>
        </is>
      </c>
      <c r="AN525" t="inlineStr">
        <is>
          <t>0xFF</t>
        </is>
      </c>
      <c r="AO525" t="inlineStr">
        <is>
          <t>0xFF</t>
        </is>
      </c>
      <c r="AP525" t="inlineStr">
        <is>
          <t>0xFF</t>
        </is>
      </c>
      <c r="AQ525" t="inlineStr">
        <is>
          <t>0xFF</t>
        </is>
      </c>
      <c r="AR525" t="inlineStr">
        <is>
          <t>0xFF</t>
        </is>
      </c>
      <c r="AS525" t="inlineStr">
        <is>
          <t>0xFF</t>
        </is>
      </c>
      <c r="AT525" t="inlineStr">
        <is>
          <t>0xFF</t>
        </is>
      </c>
      <c r="AU525" t="inlineStr">
        <is>
          <t>0xFF</t>
        </is>
      </c>
      <c r="AV525" t="inlineStr">
        <is>
          <t>0xFF</t>
        </is>
      </c>
      <c r="AW525" t="inlineStr">
        <is>
          <t>0xFF</t>
        </is>
      </c>
      <c r="AX525" t="inlineStr">
        <is>
          <t>0xFF</t>
        </is>
      </c>
      <c r="AY525" t="inlineStr">
        <is>
          <t>0xFF</t>
        </is>
      </c>
      <c r="AZ525" t="inlineStr">
        <is>
          <t>0xFF</t>
        </is>
      </c>
      <c r="BA525" t="inlineStr">
        <is>
          <t>0xFF</t>
        </is>
      </c>
      <c r="BB525" t="inlineStr">
        <is>
          <t>0xFF</t>
        </is>
      </c>
      <c r="BC525" t="inlineStr">
        <is>
          <t>0xFF</t>
        </is>
      </c>
      <c r="BD525" t="inlineStr">
        <is>
          <t>0xFF</t>
        </is>
      </c>
      <c r="BE525" t="inlineStr">
        <is>
          <t>0xFF</t>
        </is>
      </c>
      <c r="BF525" t="inlineStr">
        <is>
          <t>0xFF</t>
        </is>
      </c>
      <c r="BG525" t="inlineStr">
        <is>
          <t>0xFF</t>
        </is>
      </c>
      <c r="BH525" t="inlineStr">
        <is>
          <t>0xFF</t>
        </is>
      </c>
      <c r="BI525" t="inlineStr">
        <is>
          <t>0xFF</t>
        </is>
      </c>
      <c r="BJ525" t="inlineStr">
        <is>
          <t>0xFF</t>
        </is>
      </c>
      <c r="BK525" t="inlineStr">
        <is>
          <t>0xFF</t>
        </is>
      </c>
      <c r="BL525" t="inlineStr">
        <is>
          <t>0xFF</t>
        </is>
      </c>
      <c r="BM525" t="inlineStr">
        <is>
          <t>0xFF</t>
        </is>
      </c>
      <c r="BN525" t="inlineStr">
        <is>
          <t>0xFF</t>
        </is>
      </c>
      <c r="BO525" t="inlineStr">
        <is>
          <t>0xFF</t>
        </is>
      </c>
      <c r="BP525" t="inlineStr">
        <is>
          <t>0xFF</t>
        </is>
      </c>
      <c r="BQ525" t="inlineStr">
        <is>
          <t>0xFF</t>
        </is>
      </c>
      <c r="BR525" t="inlineStr">
        <is>
          <t>0xFF</t>
        </is>
      </c>
      <c r="BS525" t="inlineStr">
        <is>
          <t>0xFF</t>
        </is>
      </c>
      <c r="BT525" t="inlineStr">
        <is>
          <t>0xFF</t>
        </is>
      </c>
      <c r="BU525" t="inlineStr">
        <is>
          <t>0xFF</t>
        </is>
      </c>
      <c r="BV525" t="inlineStr">
        <is>
          <t>0xFF</t>
        </is>
      </c>
      <c r="BW525" t="inlineStr">
        <is>
          <t>0xFF</t>
        </is>
      </c>
      <c r="BX525" t="inlineStr">
        <is>
          <t>0xFF</t>
        </is>
      </c>
      <c r="BY525" t="inlineStr">
        <is>
          <t>0xFF</t>
        </is>
      </c>
      <c r="BZ525" t="inlineStr">
        <is>
          <t>0xFF</t>
        </is>
      </c>
      <c r="CA525" t="inlineStr">
        <is>
          <t>0xFF</t>
        </is>
      </c>
      <c r="CB525" t="inlineStr">
        <is>
          <t>0xFF</t>
        </is>
      </c>
      <c r="CC525" t="inlineStr">
        <is>
          <t>0xFF</t>
        </is>
      </c>
      <c r="CD525" t="inlineStr">
        <is>
          <t>0xFF</t>
        </is>
      </c>
      <c r="CE525" t="inlineStr">
        <is>
          <t>0xFF</t>
        </is>
      </c>
      <c r="CF525" t="inlineStr">
        <is>
          <t>0xFF</t>
        </is>
      </c>
      <c r="CG525" t="inlineStr">
        <is>
          <t>0xFF</t>
        </is>
      </c>
      <c r="CH525" t="inlineStr">
        <is>
          <t>0xFF</t>
        </is>
      </c>
      <c r="CI525" t="inlineStr">
        <is>
          <t>0xFF</t>
        </is>
      </c>
      <c r="CJ525" t="inlineStr">
        <is>
          <t>0xFF</t>
        </is>
      </c>
      <c r="CK525" t="inlineStr">
        <is>
          <t>0xFF</t>
        </is>
      </c>
      <c r="CL525" t="inlineStr">
        <is>
          <t>0xFF</t>
        </is>
      </c>
      <c r="CM525" t="inlineStr">
        <is>
          <t>0xFF</t>
        </is>
      </c>
      <c r="CN525" t="inlineStr">
        <is>
          <t>0xFF</t>
        </is>
      </c>
      <c r="CO525" t="inlineStr">
        <is>
          <t>0xFF</t>
        </is>
      </c>
      <c r="CP525" t="inlineStr">
        <is>
          <t>0xFF</t>
        </is>
      </c>
      <c r="CQ525" t="inlineStr">
        <is>
          <t>0xFF</t>
        </is>
      </c>
      <c r="CR525" t="inlineStr">
        <is>
          <t>0xFF</t>
        </is>
      </c>
      <c r="CS525" t="inlineStr">
        <is>
          <t>0xFF</t>
        </is>
      </c>
      <c r="CT525" t="inlineStr">
        <is>
          <t>0xFF</t>
        </is>
      </c>
      <c r="CU525" t="inlineStr">
        <is>
          <t>0xFF</t>
        </is>
      </c>
      <c r="CV525" t="inlineStr">
        <is>
          <t>0xFF</t>
        </is>
      </c>
      <c r="CW525" t="inlineStr">
        <is>
          <t>0xFF</t>
        </is>
      </c>
      <c r="CX525" t="inlineStr">
        <is>
          <t>0xFF</t>
        </is>
      </c>
      <c r="CY525" t="inlineStr">
        <is>
          <t>0xFF</t>
        </is>
      </c>
      <c r="CZ525" t="inlineStr">
        <is>
          <t>0xFF</t>
        </is>
      </c>
      <c r="DA525" t="inlineStr">
        <is>
          <t>0xFF</t>
        </is>
      </c>
      <c r="DB525" t="inlineStr">
        <is>
          <t>0xFF</t>
        </is>
      </c>
      <c r="DC525" t="inlineStr">
        <is>
          <t>0xFF</t>
        </is>
      </c>
      <c r="DD525" t="inlineStr">
        <is>
          <t>0xFF</t>
        </is>
      </c>
      <c r="DE525" t="inlineStr">
        <is>
          <t>0xFF</t>
        </is>
      </c>
      <c r="DF525" t="inlineStr">
        <is>
          <t>0xFF</t>
        </is>
      </c>
      <c r="DG525" t="inlineStr">
        <is>
          <t>0xFF</t>
        </is>
      </c>
      <c r="DH525" t="inlineStr">
        <is>
          <t>0xFF</t>
        </is>
      </c>
      <c r="DI525" t="inlineStr">
        <is>
          <t>0xFF</t>
        </is>
      </c>
      <c r="DJ525" t="inlineStr">
        <is>
          <t>0xFF</t>
        </is>
      </c>
      <c r="DK525" t="inlineStr">
        <is>
          <t>0xFF</t>
        </is>
      </c>
      <c r="DL525" t="inlineStr">
        <is>
          <t>0xFF</t>
        </is>
      </c>
      <c r="DM525" t="inlineStr">
        <is>
          <t>0xFF</t>
        </is>
      </c>
      <c r="DN525" t="inlineStr">
        <is>
          <t>0xFF</t>
        </is>
      </c>
      <c r="DO525" t="inlineStr">
        <is>
          <t>0xFF</t>
        </is>
      </c>
      <c r="DP525" t="inlineStr">
        <is>
          <t>0xFF</t>
        </is>
      </c>
      <c r="DQ525" t="inlineStr">
        <is>
          <t>0xFF</t>
        </is>
      </c>
      <c r="DR525" t="inlineStr">
        <is>
          <t>0xFF</t>
        </is>
      </c>
      <c r="DS525" t="inlineStr">
        <is>
          <t>0xFF</t>
        </is>
      </c>
      <c r="DT525" t="inlineStr">
        <is>
          <t>0xFF</t>
        </is>
      </c>
      <c r="DU525" t="inlineStr">
        <is>
          <t>0xFF</t>
        </is>
      </c>
      <c r="DV525" t="inlineStr">
        <is>
          <t>0xFF</t>
        </is>
      </c>
      <c r="DW525" t="inlineStr">
        <is>
          <t>0xFF</t>
        </is>
      </c>
      <c r="DX525" t="inlineStr">
        <is>
          <t>0xFF</t>
        </is>
      </c>
      <c r="DY525" t="inlineStr">
        <is>
          <t>0xFF</t>
        </is>
      </c>
      <c r="DZ525" t="inlineStr">
        <is>
          <t>0xFF</t>
        </is>
      </c>
      <c r="EA525" t="inlineStr">
        <is>
          <t>0xFF</t>
        </is>
      </c>
      <c r="EB525" t="inlineStr">
        <is>
          <t>0xFF</t>
        </is>
      </c>
      <c r="EC525" t="inlineStr">
        <is>
          <t>0xFF</t>
        </is>
      </c>
      <c r="ED525" t="inlineStr">
        <is>
          <t>0xFF</t>
        </is>
      </c>
      <c r="EE525" t="inlineStr">
        <is>
          <t>0xFF</t>
        </is>
      </c>
      <c r="EF525" t="inlineStr">
        <is>
          <t>0xFF</t>
        </is>
      </c>
      <c r="EG525" t="inlineStr">
        <is>
          <t>0xFF</t>
        </is>
      </c>
      <c r="EH525" t="inlineStr">
        <is>
          <t>0xFF</t>
        </is>
      </c>
      <c r="EI525" t="inlineStr">
        <is>
          <t>0xFF</t>
        </is>
      </c>
      <c r="EJ525" t="inlineStr">
        <is>
          <t>0xFF</t>
        </is>
      </c>
      <c r="EK525" t="inlineStr">
        <is>
          <t>0xFF</t>
        </is>
      </c>
      <c r="EL525" t="inlineStr">
        <is>
          <t>0xFF</t>
        </is>
      </c>
      <c r="EM525" t="inlineStr">
        <is>
          <t>0xFF</t>
        </is>
      </c>
      <c r="EN525" t="inlineStr">
        <is>
          <t>0xFF</t>
        </is>
      </c>
      <c r="EO525" t="inlineStr">
        <is>
          <t>0xFF</t>
        </is>
      </c>
      <c r="EP525" t="inlineStr">
        <is>
          <t>0xFF</t>
        </is>
      </c>
      <c r="EQ525" t="inlineStr">
        <is>
          <t>0xFF</t>
        </is>
      </c>
      <c r="ER525" t="inlineStr">
        <is>
          <t>0xFF</t>
        </is>
      </c>
      <c r="ES525" t="inlineStr">
        <is>
          <t>0xFF</t>
        </is>
      </c>
      <c r="ET525" t="inlineStr">
        <is>
          <t>0xFF</t>
        </is>
      </c>
      <c r="EU525" t="inlineStr">
        <is>
          <t>0xFF</t>
        </is>
      </c>
      <c r="EV525" t="inlineStr">
        <is>
          <t>0xFF</t>
        </is>
      </c>
      <c r="EW525" t="inlineStr">
        <is>
          <t>0xFF</t>
        </is>
      </c>
      <c r="EX525" t="inlineStr">
        <is>
          <t>0xFF</t>
        </is>
      </c>
      <c r="EY525" t="inlineStr">
        <is>
          <t>0xFF</t>
        </is>
      </c>
      <c r="EZ525" t="inlineStr">
        <is>
          <t>0xFF</t>
        </is>
      </c>
    </row>
    <row r="526">
      <c r="A526" t="inlineStr">
        <is>
          <t>2026-05-31 12:49:18.329</t>
        </is>
      </c>
      <c r="B526" t="n">
        <v>139.31</v>
      </c>
      <c r="C526" t="inlineStr">
        <is>
          <t>0xFF</t>
        </is>
      </c>
      <c r="D526" t="inlineStr">
        <is>
          <t>0xFF</t>
        </is>
      </c>
      <c r="E526" t="inlineStr">
        <is>
          <t>0xFF</t>
        </is>
      </c>
      <c r="F526" t="inlineStr">
        <is>
          <t>0xFF</t>
        </is>
      </c>
      <c r="G526" t="inlineStr">
        <is>
          <t>0xFF</t>
        </is>
      </c>
      <c r="H526" t="inlineStr">
        <is>
          <t>0xFF</t>
        </is>
      </c>
      <c r="I526" t="inlineStr">
        <is>
          <t>0xFF</t>
        </is>
      </c>
      <c r="J526" t="inlineStr">
        <is>
          <t>0xFF</t>
        </is>
      </c>
      <c r="K526" t="inlineStr">
        <is>
          <t>0xFF</t>
        </is>
      </c>
      <c r="L526" t="inlineStr">
        <is>
          <t>0xFF</t>
        </is>
      </c>
      <c r="M526" t="inlineStr">
        <is>
          <t>0xFF</t>
        </is>
      </c>
      <c r="N526" t="inlineStr">
        <is>
          <t>0xFF</t>
        </is>
      </c>
      <c r="O526" t="inlineStr">
        <is>
          <t>0xFF</t>
        </is>
      </c>
      <c r="P526" t="inlineStr">
        <is>
          <t>0xFF</t>
        </is>
      </c>
      <c r="Q526" t="inlineStr">
        <is>
          <t>0xFF</t>
        </is>
      </c>
      <c r="R526" t="inlineStr">
        <is>
          <t>0xFF</t>
        </is>
      </c>
      <c r="S526" t="inlineStr">
        <is>
          <t>0xFF</t>
        </is>
      </c>
      <c r="T526" t="inlineStr">
        <is>
          <t>0xFF</t>
        </is>
      </c>
      <c r="U526" t="inlineStr">
        <is>
          <t>0xFF</t>
        </is>
      </c>
      <c r="V526" t="inlineStr">
        <is>
          <t>0xFF</t>
        </is>
      </c>
      <c r="W526" t="inlineStr">
        <is>
          <t>0xFF</t>
        </is>
      </c>
      <c r="X526" t="inlineStr">
        <is>
          <t>0xFF</t>
        </is>
      </c>
      <c r="Y526" t="inlineStr">
        <is>
          <t>0xFF</t>
        </is>
      </c>
      <c r="Z526" t="inlineStr">
        <is>
          <t>0xFF</t>
        </is>
      </c>
      <c r="AA526" t="inlineStr">
        <is>
          <t>0xFF</t>
        </is>
      </c>
      <c r="AB526" t="inlineStr">
        <is>
          <t>0xFF</t>
        </is>
      </c>
      <c r="AC526" t="inlineStr">
        <is>
          <t>0xFF</t>
        </is>
      </c>
      <c r="AD526" t="inlineStr">
        <is>
          <t>0xFF</t>
        </is>
      </c>
      <c r="AE526" t="inlineStr">
        <is>
          <t>0xFF</t>
        </is>
      </c>
      <c r="AF526" t="inlineStr">
        <is>
          <t>0xFF</t>
        </is>
      </c>
      <c r="AG526" t="inlineStr">
        <is>
          <t>0xFF</t>
        </is>
      </c>
      <c r="AH526" t="inlineStr">
        <is>
          <t>0xFF</t>
        </is>
      </c>
      <c r="AI526" t="inlineStr">
        <is>
          <t>0xFF</t>
        </is>
      </c>
      <c r="AJ526" t="inlineStr">
        <is>
          <t>0xFF</t>
        </is>
      </c>
      <c r="AK526" t="inlineStr">
        <is>
          <t>0xFF</t>
        </is>
      </c>
      <c r="AL526" t="inlineStr">
        <is>
          <t>0xFF</t>
        </is>
      </c>
      <c r="AM526" t="inlineStr">
        <is>
          <t>0xFF</t>
        </is>
      </c>
      <c r="AN526" t="inlineStr">
        <is>
          <t>0xFF</t>
        </is>
      </c>
      <c r="AO526" t="inlineStr">
        <is>
          <t>0xFF</t>
        </is>
      </c>
      <c r="AP526" t="inlineStr">
        <is>
          <t>0xFF</t>
        </is>
      </c>
      <c r="AQ526" t="inlineStr">
        <is>
          <t>0xFF</t>
        </is>
      </c>
      <c r="AR526" t="inlineStr">
        <is>
          <t>0xFF</t>
        </is>
      </c>
      <c r="AS526" t="inlineStr">
        <is>
          <t>0xFF</t>
        </is>
      </c>
      <c r="AT526" t="inlineStr">
        <is>
          <t>0xFF</t>
        </is>
      </c>
      <c r="AU526" t="inlineStr">
        <is>
          <t>0xFF</t>
        </is>
      </c>
      <c r="AV526" t="inlineStr">
        <is>
          <t>0xFF</t>
        </is>
      </c>
      <c r="AW526" t="inlineStr">
        <is>
          <t>0xFF</t>
        </is>
      </c>
      <c r="AX526" t="inlineStr">
        <is>
          <t>0xFF</t>
        </is>
      </c>
      <c r="AY526" t="inlineStr">
        <is>
          <t>0xFF</t>
        </is>
      </c>
      <c r="AZ526" t="inlineStr">
        <is>
          <t>0xFF</t>
        </is>
      </c>
      <c r="BA526" t="inlineStr">
        <is>
          <t>0xFF</t>
        </is>
      </c>
      <c r="BB526" t="inlineStr">
        <is>
          <t>0xFF</t>
        </is>
      </c>
      <c r="BC526" t="inlineStr">
        <is>
          <t>0xFF</t>
        </is>
      </c>
      <c r="BD526" t="inlineStr">
        <is>
          <t>0xFF</t>
        </is>
      </c>
      <c r="BE526" t="inlineStr">
        <is>
          <t>0xFF</t>
        </is>
      </c>
      <c r="BF526" t="inlineStr">
        <is>
          <t>0xFF</t>
        </is>
      </c>
      <c r="BG526" t="inlineStr">
        <is>
          <t>0xFF</t>
        </is>
      </c>
      <c r="BH526" t="inlineStr">
        <is>
          <t>0xFF</t>
        </is>
      </c>
      <c r="BI526" t="inlineStr">
        <is>
          <t>0xFF</t>
        </is>
      </c>
      <c r="BJ526" t="inlineStr">
        <is>
          <t>0xFF</t>
        </is>
      </c>
      <c r="BK526" t="inlineStr">
        <is>
          <t>0xFF</t>
        </is>
      </c>
      <c r="BL526" t="inlineStr">
        <is>
          <t>0xFF</t>
        </is>
      </c>
      <c r="BM526" t="inlineStr">
        <is>
          <t>0xFF</t>
        </is>
      </c>
      <c r="BN526" t="inlineStr">
        <is>
          <t>0xFF</t>
        </is>
      </c>
      <c r="BO526" t="inlineStr">
        <is>
          <t>0xFF</t>
        </is>
      </c>
      <c r="BP526" t="inlineStr">
        <is>
          <t>0xFF</t>
        </is>
      </c>
      <c r="BQ526" t="inlineStr">
        <is>
          <t>0xFF</t>
        </is>
      </c>
      <c r="BR526" t="inlineStr">
        <is>
          <t>0xFF</t>
        </is>
      </c>
      <c r="BS526" t="inlineStr">
        <is>
          <t>0xFF</t>
        </is>
      </c>
      <c r="BT526" t="inlineStr">
        <is>
          <t>0xFF</t>
        </is>
      </c>
      <c r="BU526" t="inlineStr">
        <is>
          <t>0xFF</t>
        </is>
      </c>
      <c r="BV526" t="inlineStr">
        <is>
          <t>0xFF</t>
        </is>
      </c>
      <c r="BW526" t="inlineStr">
        <is>
          <t>0xFF</t>
        </is>
      </c>
      <c r="BX526" t="inlineStr">
        <is>
          <t>0xFF</t>
        </is>
      </c>
      <c r="BY526" t="inlineStr">
        <is>
          <t>0xFF</t>
        </is>
      </c>
      <c r="BZ526" t="inlineStr">
        <is>
          <t>0xFF</t>
        </is>
      </c>
      <c r="CA526" t="inlineStr">
        <is>
          <t>0xFF</t>
        </is>
      </c>
      <c r="CB526" t="inlineStr">
        <is>
          <t>0xFF</t>
        </is>
      </c>
      <c r="CC526" t="inlineStr">
        <is>
          <t>0xFF</t>
        </is>
      </c>
      <c r="CD526" t="inlineStr">
        <is>
          <t>0xFF</t>
        </is>
      </c>
      <c r="CE526" t="inlineStr">
        <is>
          <t>0xFF</t>
        </is>
      </c>
      <c r="CF526" t="inlineStr">
        <is>
          <t>0xFF</t>
        </is>
      </c>
      <c r="CG526" t="inlineStr">
        <is>
          <t>0xFF</t>
        </is>
      </c>
      <c r="CH526" t="inlineStr">
        <is>
          <t>0xFF</t>
        </is>
      </c>
      <c r="CI526" t="inlineStr">
        <is>
          <t>0xFF</t>
        </is>
      </c>
      <c r="CJ526" t="inlineStr">
        <is>
          <t>0xFF</t>
        </is>
      </c>
      <c r="CK526" t="inlineStr">
        <is>
          <t>0xFF</t>
        </is>
      </c>
      <c r="CL526" t="inlineStr">
        <is>
          <t>0xFF</t>
        </is>
      </c>
      <c r="CM526" t="inlineStr">
        <is>
          <t>0xFF</t>
        </is>
      </c>
      <c r="CN526" t="inlineStr">
        <is>
          <t>0xFF</t>
        </is>
      </c>
      <c r="CO526" t="inlineStr">
        <is>
          <t>0xFF</t>
        </is>
      </c>
      <c r="CP526" t="inlineStr">
        <is>
          <t>0xFF</t>
        </is>
      </c>
      <c r="CQ526" t="inlineStr">
        <is>
          <t>0xFF</t>
        </is>
      </c>
      <c r="CR526" t="inlineStr">
        <is>
          <t>0xFF</t>
        </is>
      </c>
      <c r="CS526" t="inlineStr">
        <is>
          <t>0xFF</t>
        </is>
      </c>
      <c r="CT526" t="inlineStr">
        <is>
          <t>0xFF</t>
        </is>
      </c>
      <c r="CU526" t="inlineStr">
        <is>
          <t>0xFF</t>
        </is>
      </c>
      <c r="CV526" t="inlineStr">
        <is>
          <t>0xFF</t>
        </is>
      </c>
      <c r="CW526" t="inlineStr">
        <is>
          <t>0xFF</t>
        </is>
      </c>
      <c r="CX526" t="inlineStr">
        <is>
          <t>0xFF</t>
        </is>
      </c>
      <c r="CY526" t="inlineStr">
        <is>
          <t>0xFF</t>
        </is>
      </c>
      <c r="CZ526" t="inlineStr">
        <is>
          <t>0xFF</t>
        </is>
      </c>
      <c r="DA526" t="inlineStr">
        <is>
          <t>0xFF</t>
        </is>
      </c>
      <c r="DB526" t="inlineStr">
        <is>
          <t>0xFF</t>
        </is>
      </c>
      <c r="DC526" t="inlineStr">
        <is>
          <t>0xFF</t>
        </is>
      </c>
      <c r="DD526" t="inlineStr">
        <is>
          <t>0xFF</t>
        </is>
      </c>
      <c r="DE526" t="inlineStr">
        <is>
          <t>0xFF</t>
        </is>
      </c>
      <c r="DF526" t="inlineStr">
        <is>
          <t>0xFF</t>
        </is>
      </c>
      <c r="DG526" t="inlineStr">
        <is>
          <t>0xFF</t>
        </is>
      </c>
      <c r="DH526" t="inlineStr">
        <is>
          <t>0xFF</t>
        </is>
      </c>
      <c r="DI526" t="inlineStr">
        <is>
          <t>0xFF</t>
        </is>
      </c>
      <c r="DJ526" t="inlineStr">
        <is>
          <t>0xFF</t>
        </is>
      </c>
      <c r="DK526" t="inlineStr">
        <is>
          <t>0xFF</t>
        </is>
      </c>
      <c r="DL526" t="inlineStr">
        <is>
          <t>0xFF</t>
        </is>
      </c>
      <c r="DM526" t="inlineStr">
        <is>
          <t>0xFF</t>
        </is>
      </c>
      <c r="DN526" t="inlineStr">
        <is>
          <t>0xFF</t>
        </is>
      </c>
      <c r="DO526" t="inlineStr">
        <is>
          <t>0xFF</t>
        </is>
      </c>
      <c r="DP526" t="inlineStr">
        <is>
          <t>0xFF</t>
        </is>
      </c>
      <c r="DQ526" t="inlineStr">
        <is>
          <t>0xFF</t>
        </is>
      </c>
      <c r="DR526" t="inlineStr">
        <is>
          <t>0xFF</t>
        </is>
      </c>
      <c r="DS526" t="inlineStr">
        <is>
          <t>0xFF</t>
        </is>
      </c>
      <c r="DT526" t="inlineStr">
        <is>
          <t>0xFF</t>
        </is>
      </c>
      <c r="DU526" t="inlineStr">
        <is>
          <t>0xFF</t>
        </is>
      </c>
      <c r="DV526" t="inlineStr">
        <is>
          <t>0xFF</t>
        </is>
      </c>
      <c r="DW526" t="inlineStr">
        <is>
          <t>0xFF</t>
        </is>
      </c>
      <c r="DX526" t="inlineStr">
        <is>
          <t>0xFF</t>
        </is>
      </c>
      <c r="DY526" t="inlineStr">
        <is>
          <t>0xFF</t>
        </is>
      </c>
      <c r="DZ526" t="inlineStr">
        <is>
          <t>0xFF</t>
        </is>
      </c>
      <c r="EA526" t="inlineStr">
        <is>
          <t>0xFF</t>
        </is>
      </c>
      <c r="EB526" t="inlineStr">
        <is>
          <t>0xFF</t>
        </is>
      </c>
      <c r="EC526" t="inlineStr">
        <is>
          <t>0xFF</t>
        </is>
      </c>
      <c r="ED526" t="inlineStr">
        <is>
          <t>0xFF</t>
        </is>
      </c>
      <c r="EE526" t="inlineStr">
        <is>
          <t>0xFF</t>
        </is>
      </c>
      <c r="EF526" t="inlineStr">
        <is>
          <t>0xFF</t>
        </is>
      </c>
      <c r="EG526" t="inlineStr">
        <is>
          <t>0xFF</t>
        </is>
      </c>
      <c r="EH526" t="inlineStr">
        <is>
          <t>0xFF</t>
        </is>
      </c>
      <c r="EI526" t="inlineStr">
        <is>
          <t>0xFF</t>
        </is>
      </c>
      <c r="EJ526" t="inlineStr">
        <is>
          <t>0xFF</t>
        </is>
      </c>
      <c r="EK526" t="inlineStr">
        <is>
          <t>0xFF</t>
        </is>
      </c>
      <c r="EL526" t="inlineStr">
        <is>
          <t>0xFF</t>
        </is>
      </c>
      <c r="EM526" t="inlineStr">
        <is>
          <t>0xFF</t>
        </is>
      </c>
      <c r="EN526" t="inlineStr">
        <is>
          <t>0xFF</t>
        </is>
      </c>
      <c r="EO526" t="inlineStr">
        <is>
          <t>0xFF</t>
        </is>
      </c>
      <c r="EP526" t="inlineStr">
        <is>
          <t>0xFF</t>
        </is>
      </c>
      <c r="EQ526" t="inlineStr">
        <is>
          <t>0xFF</t>
        </is>
      </c>
      <c r="ER526" t="inlineStr">
        <is>
          <t>0xFF</t>
        </is>
      </c>
      <c r="ES526" t="inlineStr">
        <is>
          <t>0xFF</t>
        </is>
      </c>
      <c r="ET526" t="inlineStr">
        <is>
          <t>0xFF</t>
        </is>
      </c>
      <c r="EU526" t="inlineStr">
        <is>
          <t>0xFF</t>
        </is>
      </c>
      <c r="EV526" t="inlineStr">
        <is>
          <t>0xFF</t>
        </is>
      </c>
      <c r="EW526" t="inlineStr">
        <is>
          <t>0xFF</t>
        </is>
      </c>
      <c r="EX526" t="inlineStr">
        <is>
          <t>0xFF</t>
        </is>
      </c>
      <c r="EY526" t="inlineStr">
        <is>
          <t>0xFF</t>
        </is>
      </c>
      <c r="EZ526" t="inlineStr">
        <is>
          <t>0xFF</t>
        </is>
      </c>
    </row>
    <row r="527">
      <c r="A527" t="inlineStr">
        <is>
          <t>2026-05-31 12:49:18.566</t>
        </is>
      </c>
      <c r="B527" t="n">
        <v>139.547</v>
      </c>
      <c r="C527" t="inlineStr">
        <is>
          <t>0xFF</t>
        </is>
      </c>
      <c r="D527" t="inlineStr">
        <is>
          <t>0xFF</t>
        </is>
      </c>
      <c r="E527" t="inlineStr">
        <is>
          <t>0xFF</t>
        </is>
      </c>
      <c r="F527" t="inlineStr">
        <is>
          <t>0xFF</t>
        </is>
      </c>
      <c r="G527" t="inlineStr">
        <is>
          <t>0xFF</t>
        </is>
      </c>
      <c r="H527" t="inlineStr">
        <is>
          <t>0xFF</t>
        </is>
      </c>
      <c r="I527" t="inlineStr">
        <is>
          <t>0xFF</t>
        </is>
      </c>
      <c r="J527" t="inlineStr">
        <is>
          <t>0xFF</t>
        </is>
      </c>
      <c r="K527" t="inlineStr">
        <is>
          <t>0xFF</t>
        </is>
      </c>
      <c r="L527" t="inlineStr">
        <is>
          <t>0xFF</t>
        </is>
      </c>
      <c r="M527" t="inlineStr">
        <is>
          <t>0xFF</t>
        </is>
      </c>
      <c r="N527" t="inlineStr">
        <is>
          <t>0xFF</t>
        </is>
      </c>
      <c r="O527" t="inlineStr">
        <is>
          <t>0xFF</t>
        </is>
      </c>
      <c r="P527" t="inlineStr">
        <is>
          <t>0xFF</t>
        </is>
      </c>
      <c r="Q527" t="inlineStr">
        <is>
          <t>0xFF</t>
        </is>
      </c>
      <c r="R527" t="inlineStr">
        <is>
          <t>0xFF</t>
        </is>
      </c>
      <c r="S527" t="inlineStr">
        <is>
          <t>0xFF</t>
        </is>
      </c>
      <c r="T527" t="inlineStr">
        <is>
          <t>0xFF</t>
        </is>
      </c>
      <c r="U527" t="inlineStr">
        <is>
          <t>0xFF</t>
        </is>
      </c>
      <c r="V527" t="inlineStr">
        <is>
          <t>0xFF</t>
        </is>
      </c>
      <c r="W527" t="inlineStr">
        <is>
          <t>0xFF</t>
        </is>
      </c>
      <c r="X527" t="inlineStr">
        <is>
          <t>0xFF</t>
        </is>
      </c>
      <c r="Y527" t="inlineStr">
        <is>
          <t>0xFF</t>
        </is>
      </c>
      <c r="Z527" t="inlineStr">
        <is>
          <t>0xFF</t>
        </is>
      </c>
      <c r="AA527" t="inlineStr">
        <is>
          <t>0xFF</t>
        </is>
      </c>
      <c r="AB527" t="inlineStr">
        <is>
          <t>0xFF</t>
        </is>
      </c>
      <c r="AC527" t="inlineStr">
        <is>
          <t>0xFF</t>
        </is>
      </c>
      <c r="AD527" t="inlineStr">
        <is>
          <t>0xFF</t>
        </is>
      </c>
      <c r="AE527" t="inlineStr">
        <is>
          <t>0xFF</t>
        </is>
      </c>
      <c r="AF527" t="inlineStr">
        <is>
          <t>0xFF</t>
        </is>
      </c>
      <c r="AG527" t="inlineStr">
        <is>
          <t>0xFF</t>
        </is>
      </c>
      <c r="AH527" t="inlineStr">
        <is>
          <t>0xFF</t>
        </is>
      </c>
      <c r="AI527" t="inlineStr">
        <is>
          <t>0xFF</t>
        </is>
      </c>
      <c r="AJ527" t="inlineStr">
        <is>
          <t>0xFF</t>
        </is>
      </c>
      <c r="AK527" t="inlineStr">
        <is>
          <t>0xFF</t>
        </is>
      </c>
      <c r="AL527" t="inlineStr">
        <is>
          <t>0xFF</t>
        </is>
      </c>
      <c r="AM527" t="inlineStr">
        <is>
          <t>0xFF</t>
        </is>
      </c>
      <c r="AN527" t="inlineStr">
        <is>
          <t>0xFF</t>
        </is>
      </c>
      <c r="AO527" t="inlineStr">
        <is>
          <t>0xFF</t>
        </is>
      </c>
      <c r="AP527" t="inlineStr">
        <is>
          <t>0xFF</t>
        </is>
      </c>
      <c r="AQ527" t="inlineStr">
        <is>
          <t>0xFF</t>
        </is>
      </c>
      <c r="AR527" t="inlineStr">
        <is>
          <t>0xFF</t>
        </is>
      </c>
      <c r="AS527" t="inlineStr">
        <is>
          <t>0xFF</t>
        </is>
      </c>
      <c r="AT527" t="inlineStr">
        <is>
          <t>0xFF</t>
        </is>
      </c>
      <c r="AU527" t="inlineStr">
        <is>
          <t>0xFF</t>
        </is>
      </c>
      <c r="AV527" t="inlineStr">
        <is>
          <t>0xFF</t>
        </is>
      </c>
      <c r="AW527" t="inlineStr">
        <is>
          <t>0xFF</t>
        </is>
      </c>
      <c r="AX527" t="inlineStr">
        <is>
          <t>0xFF</t>
        </is>
      </c>
      <c r="AY527" t="inlineStr">
        <is>
          <t>0xFF</t>
        </is>
      </c>
      <c r="AZ527" t="inlineStr">
        <is>
          <t>0xFF</t>
        </is>
      </c>
      <c r="BA527" t="inlineStr">
        <is>
          <t>0xFF</t>
        </is>
      </c>
      <c r="BB527" t="inlineStr">
        <is>
          <t>0xFF</t>
        </is>
      </c>
      <c r="BC527" t="inlineStr">
        <is>
          <t>0xFF</t>
        </is>
      </c>
      <c r="BD527" t="inlineStr">
        <is>
          <t>0xFF</t>
        </is>
      </c>
      <c r="BE527" t="inlineStr">
        <is>
          <t>0xFF</t>
        </is>
      </c>
      <c r="BF527" t="inlineStr">
        <is>
          <t>0xFF</t>
        </is>
      </c>
      <c r="BG527" t="inlineStr">
        <is>
          <t>0xFF</t>
        </is>
      </c>
      <c r="BH527" t="inlineStr">
        <is>
          <t>0xFF</t>
        </is>
      </c>
      <c r="BI527" t="inlineStr">
        <is>
          <t>0xFF</t>
        </is>
      </c>
      <c r="BJ527" t="inlineStr">
        <is>
          <t>0xFF</t>
        </is>
      </c>
      <c r="BK527" t="inlineStr">
        <is>
          <t>0xFF</t>
        </is>
      </c>
      <c r="BL527" t="inlineStr">
        <is>
          <t>0xFF</t>
        </is>
      </c>
      <c r="BM527" t="inlineStr">
        <is>
          <t>0xFF</t>
        </is>
      </c>
      <c r="BN527" t="inlineStr">
        <is>
          <t>0xFF</t>
        </is>
      </c>
      <c r="BO527" t="inlineStr">
        <is>
          <t>0xFF</t>
        </is>
      </c>
      <c r="BP527" t="inlineStr">
        <is>
          <t>0xFF</t>
        </is>
      </c>
      <c r="BQ527" t="inlineStr">
        <is>
          <t>0xFF</t>
        </is>
      </c>
      <c r="BR527" t="inlineStr">
        <is>
          <t>0xFF</t>
        </is>
      </c>
      <c r="BS527" t="inlineStr">
        <is>
          <t>0xFF</t>
        </is>
      </c>
      <c r="BT527" t="inlineStr">
        <is>
          <t>0xFF</t>
        </is>
      </c>
      <c r="BU527" t="inlineStr">
        <is>
          <t>0xFF</t>
        </is>
      </c>
      <c r="BV527" t="inlineStr">
        <is>
          <t>0xFF</t>
        </is>
      </c>
      <c r="BW527" t="inlineStr">
        <is>
          <t>0xFF</t>
        </is>
      </c>
      <c r="BX527" t="inlineStr">
        <is>
          <t>0xFF</t>
        </is>
      </c>
      <c r="BY527" t="inlineStr">
        <is>
          <t>0xFF</t>
        </is>
      </c>
      <c r="BZ527" t="inlineStr">
        <is>
          <t>0xFF</t>
        </is>
      </c>
      <c r="CA527" t="inlineStr">
        <is>
          <t>0xFF</t>
        </is>
      </c>
      <c r="CB527" t="inlineStr">
        <is>
          <t>0xFF</t>
        </is>
      </c>
      <c r="CC527" t="inlineStr">
        <is>
          <t>0xFF</t>
        </is>
      </c>
      <c r="CD527" t="inlineStr">
        <is>
          <t>0xFF</t>
        </is>
      </c>
      <c r="CE527" t="inlineStr">
        <is>
          <t>0xFF</t>
        </is>
      </c>
      <c r="CF527" t="inlineStr">
        <is>
          <t>0xFF</t>
        </is>
      </c>
      <c r="CG527" t="inlineStr">
        <is>
          <t>0xFF</t>
        </is>
      </c>
      <c r="CH527" t="inlineStr">
        <is>
          <t>0xFF</t>
        </is>
      </c>
      <c r="CI527" t="inlineStr">
        <is>
          <t>0xFF</t>
        </is>
      </c>
      <c r="CJ527" t="inlineStr">
        <is>
          <t>0xFF</t>
        </is>
      </c>
      <c r="CK527" t="inlineStr">
        <is>
          <t>0xFF</t>
        </is>
      </c>
      <c r="CL527" t="inlineStr">
        <is>
          <t>0xFF</t>
        </is>
      </c>
      <c r="CM527" t="inlineStr">
        <is>
          <t>0xFF</t>
        </is>
      </c>
      <c r="CN527" t="inlineStr">
        <is>
          <t>0xFF</t>
        </is>
      </c>
      <c r="CO527" t="inlineStr">
        <is>
          <t>0xFF</t>
        </is>
      </c>
      <c r="CP527" t="inlineStr">
        <is>
          <t>0xFF</t>
        </is>
      </c>
      <c r="CQ527" t="inlineStr">
        <is>
          <t>0xFF</t>
        </is>
      </c>
      <c r="CR527" t="inlineStr">
        <is>
          <t>0xFF</t>
        </is>
      </c>
      <c r="CS527" t="inlineStr">
        <is>
          <t>0xFF</t>
        </is>
      </c>
      <c r="CT527" t="inlineStr">
        <is>
          <t>0xFF</t>
        </is>
      </c>
      <c r="CU527" t="inlineStr">
        <is>
          <t>0xFF</t>
        </is>
      </c>
      <c r="CV527" t="inlineStr">
        <is>
          <t>0xFF</t>
        </is>
      </c>
      <c r="CW527" t="inlineStr">
        <is>
          <t>0xFF</t>
        </is>
      </c>
      <c r="CX527" t="inlineStr">
        <is>
          <t>0xFF</t>
        </is>
      </c>
      <c r="CY527" t="inlineStr">
        <is>
          <t>0xFF</t>
        </is>
      </c>
      <c r="CZ527" t="inlineStr">
        <is>
          <t>0xFF</t>
        </is>
      </c>
      <c r="DA527" t="inlineStr">
        <is>
          <t>0xFF</t>
        </is>
      </c>
      <c r="DB527" t="inlineStr">
        <is>
          <t>0xFF</t>
        </is>
      </c>
      <c r="DC527" t="inlineStr">
        <is>
          <t>0xFF</t>
        </is>
      </c>
      <c r="DD527" t="inlineStr">
        <is>
          <t>0xFF</t>
        </is>
      </c>
      <c r="DE527" t="inlineStr">
        <is>
          <t>0xFF</t>
        </is>
      </c>
      <c r="DF527" t="inlineStr">
        <is>
          <t>0xFF</t>
        </is>
      </c>
      <c r="DG527" t="inlineStr">
        <is>
          <t>0xFF</t>
        </is>
      </c>
      <c r="DH527" t="inlineStr">
        <is>
          <t>0xFF</t>
        </is>
      </c>
      <c r="DI527" t="inlineStr">
        <is>
          <t>0xFF</t>
        </is>
      </c>
      <c r="DJ527" t="inlineStr">
        <is>
          <t>0xFF</t>
        </is>
      </c>
      <c r="DK527" t="inlineStr">
        <is>
          <t>0xFF</t>
        </is>
      </c>
      <c r="DL527" t="inlineStr">
        <is>
          <t>0xFF</t>
        </is>
      </c>
      <c r="DM527" t="inlineStr">
        <is>
          <t>0xFF</t>
        </is>
      </c>
      <c r="DN527" t="inlineStr">
        <is>
          <t>0xFF</t>
        </is>
      </c>
      <c r="DO527" t="inlineStr">
        <is>
          <t>0xFF</t>
        </is>
      </c>
      <c r="DP527" t="inlineStr">
        <is>
          <t>0xFF</t>
        </is>
      </c>
      <c r="DQ527" t="inlineStr">
        <is>
          <t>0xFF</t>
        </is>
      </c>
      <c r="DR527" t="inlineStr">
        <is>
          <t>0xFF</t>
        </is>
      </c>
      <c r="DS527" t="inlineStr">
        <is>
          <t>0xFF</t>
        </is>
      </c>
      <c r="DT527" t="inlineStr">
        <is>
          <t>0xFF</t>
        </is>
      </c>
      <c r="DU527" t="inlineStr">
        <is>
          <t>0xFF</t>
        </is>
      </c>
      <c r="DV527" t="inlineStr">
        <is>
          <t>0xFF</t>
        </is>
      </c>
      <c r="DW527" t="inlineStr">
        <is>
          <t>0xFF</t>
        </is>
      </c>
      <c r="DX527" t="inlineStr">
        <is>
          <t>0xFF</t>
        </is>
      </c>
      <c r="DY527" t="inlineStr">
        <is>
          <t>0xFF</t>
        </is>
      </c>
      <c r="DZ527" t="inlineStr">
        <is>
          <t>0xFF</t>
        </is>
      </c>
      <c r="EA527" t="inlineStr">
        <is>
          <t>0xFF</t>
        </is>
      </c>
      <c r="EB527" t="inlineStr">
        <is>
          <t>0xFF</t>
        </is>
      </c>
      <c r="EC527" t="inlineStr">
        <is>
          <t>0xFF</t>
        </is>
      </c>
      <c r="ED527" t="inlineStr">
        <is>
          <t>0xFF</t>
        </is>
      </c>
      <c r="EE527" t="inlineStr">
        <is>
          <t>0xFF</t>
        </is>
      </c>
      <c r="EF527" t="inlineStr">
        <is>
          <t>0xFF</t>
        </is>
      </c>
      <c r="EG527" t="inlineStr">
        <is>
          <t>0xFF</t>
        </is>
      </c>
      <c r="EH527" t="inlineStr">
        <is>
          <t>0xFF</t>
        </is>
      </c>
      <c r="EI527" t="inlineStr">
        <is>
          <t>0xFF</t>
        </is>
      </c>
      <c r="EJ527" t="inlineStr">
        <is>
          <t>0xFF</t>
        </is>
      </c>
      <c r="EK527" t="inlineStr">
        <is>
          <t>0xFF</t>
        </is>
      </c>
      <c r="EL527" t="inlineStr">
        <is>
          <t>0xFF</t>
        </is>
      </c>
      <c r="EM527" t="inlineStr">
        <is>
          <t>0xFF</t>
        </is>
      </c>
      <c r="EN527" t="inlineStr">
        <is>
          <t>0xFF</t>
        </is>
      </c>
      <c r="EO527" t="inlineStr">
        <is>
          <t>0xFF</t>
        </is>
      </c>
      <c r="EP527" t="inlineStr">
        <is>
          <t>0xFF</t>
        </is>
      </c>
      <c r="EQ527" t="inlineStr">
        <is>
          <t>0xFF</t>
        </is>
      </c>
      <c r="ER527" t="inlineStr">
        <is>
          <t>0xFF</t>
        </is>
      </c>
      <c r="ES527" t="inlineStr">
        <is>
          <t>0xFF</t>
        </is>
      </c>
      <c r="ET527" t="inlineStr">
        <is>
          <t>0xFF</t>
        </is>
      </c>
      <c r="EU527" t="inlineStr">
        <is>
          <t>0xFF</t>
        </is>
      </c>
      <c r="EV527" t="inlineStr">
        <is>
          <t>0xFF</t>
        </is>
      </c>
      <c r="EW527" t="inlineStr">
        <is>
          <t>0xFF</t>
        </is>
      </c>
      <c r="EX527" t="inlineStr">
        <is>
          <t>0xFF</t>
        </is>
      </c>
      <c r="EY527" t="inlineStr">
        <is>
          <t>0xFF</t>
        </is>
      </c>
      <c r="EZ527" t="inlineStr">
        <is>
          <t>0xFF</t>
        </is>
      </c>
    </row>
    <row r="528">
      <c r="A528" t="inlineStr">
        <is>
          <t>2026-05-31 12:49:18.807</t>
        </is>
      </c>
      <c r="B528" t="n">
        <v>139.788</v>
      </c>
      <c r="C528" t="inlineStr">
        <is>
          <t>0xFF</t>
        </is>
      </c>
      <c r="D528" t="inlineStr">
        <is>
          <t>0xFF</t>
        </is>
      </c>
      <c r="E528" t="inlineStr">
        <is>
          <t>0xFF</t>
        </is>
      </c>
      <c r="F528" t="inlineStr">
        <is>
          <t>0xFF</t>
        </is>
      </c>
      <c r="G528" t="inlineStr">
        <is>
          <t>0xFF</t>
        </is>
      </c>
      <c r="H528" t="inlineStr">
        <is>
          <t>0xFF</t>
        </is>
      </c>
      <c r="I528" t="inlineStr">
        <is>
          <t>0xFF</t>
        </is>
      </c>
      <c r="J528" t="inlineStr">
        <is>
          <t>0xFF</t>
        </is>
      </c>
      <c r="K528" t="inlineStr">
        <is>
          <t>0xFF</t>
        </is>
      </c>
      <c r="L528" t="inlineStr">
        <is>
          <t>0xFF</t>
        </is>
      </c>
      <c r="M528" t="inlineStr">
        <is>
          <t>0xFF</t>
        </is>
      </c>
      <c r="N528" t="inlineStr">
        <is>
          <t>0xFF</t>
        </is>
      </c>
      <c r="O528" t="inlineStr">
        <is>
          <t>0xFF</t>
        </is>
      </c>
      <c r="P528" t="inlineStr">
        <is>
          <t>0xFF</t>
        </is>
      </c>
      <c r="Q528" t="inlineStr">
        <is>
          <t>0xFF</t>
        </is>
      </c>
      <c r="R528" t="inlineStr">
        <is>
          <t>0xFF</t>
        </is>
      </c>
      <c r="S528" t="inlineStr">
        <is>
          <t>0xFF</t>
        </is>
      </c>
      <c r="T528" t="inlineStr">
        <is>
          <t>0xFF</t>
        </is>
      </c>
      <c r="U528" t="inlineStr">
        <is>
          <t>0xFF</t>
        </is>
      </c>
      <c r="V528" t="inlineStr">
        <is>
          <t>0xFF</t>
        </is>
      </c>
      <c r="W528" t="inlineStr">
        <is>
          <t>0xFF</t>
        </is>
      </c>
      <c r="X528" t="inlineStr">
        <is>
          <t>0xFF</t>
        </is>
      </c>
      <c r="Y528" t="inlineStr">
        <is>
          <t>0xFF</t>
        </is>
      </c>
      <c r="Z528" t="inlineStr">
        <is>
          <t>0xFF</t>
        </is>
      </c>
      <c r="AA528" t="inlineStr">
        <is>
          <t>0xFF</t>
        </is>
      </c>
      <c r="AB528" t="inlineStr">
        <is>
          <t>0xFF</t>
        </is>
      </c>
      <c r="AC528" t="inlineStr">
        <is>
          <t>0xFF</t>
        </is>
      </c>
      <c r="AD528" t="inlineStr">
        <is>
          <t>0xFF</t>
        </is>
      </c>
      <c r="AE528" t="inlineStr">
        <is>
          <t>0xFF</t>
        </is>
      </c>
      <c r="AF528" t="inlineStr">
        <is>
          <t>0xFF</t>
        </is>
      </c>
      <c r="AG528" t="inlineStr">
        <is>
          <t>0xFF</t>
        </is>
      </c>
      <c r="AH528" t="inlineStr">
        <is>
          <t>0xFF</t>
        </is>
      </c>
      <c r="AI528" t="inlineStr">
        <is>
          <t>0xFF</t>
        </is>
      </c>
      <c r="AJ528" t="inlineStr">
        <is>
          <t>0xFF</t>
        </is>
      </c>
      <c r="AK528" t="inlineStr">
        <is>
          <t>0xFF</t>
        </is>
      </c>
      <c r="AL528" t="inlineStr">
        <is>
          <t>0xFF</t>
        </is>
      </c>
      <c r="AM528" t="inlineStr">
        <is>
          <t>0xFF</t>
        </is>
      </c>
      <c r="AN528" t="inlineStr">
        <is>
          <t>0xFF</t>
        </is>
      </c>
      <c r="AO528" t="inlineStr">
        <is>
          <t>0xFF</t>
        </is>
      </c>
      <c r="AP528" t="inlineStr">
        <is>
          <t>0xFF</t>
        </is>
      </c>
      <c r="AQ528" t="inlineStr">
        <is>
          <t>0xFF</t>
        </is>
      </c>
      <c r="AR528" t="inlineStr">
        <is>
          <t>0xFF</t>
        </is>
      </c>
      <c r="AS528" t="inlineStr">
        <is>
          <t>0xFF</t>
        </is>
      </c>
      <c r="AT528" t="inlineStr">
        <is>
          <t>0xFF</t>
        </is>
      </c>
      <c r="AU528" t="inlineStr">
        <is>
          <t>0xFF</t>
        </is>
      </c>
      <c r="AV528" t="inlineStr">
        <is>
          <t>0xFF</t>
        </is>
      </c>
      <c r="AW528" t="inlineStr">
        <is>
          <t>0xFF</t>
        </is>
      </c>
      <c r="AX528" t="inlineStr">
        <is>
          <t>0xFF</t>
        </is>
      </c>
      <c r="AY528" t="inlineStr">
        <is>
          <t>0xFF</t>
        </is>
      </c>
      <c r="AZ528" t="inlineStr">
        <is>
          <t>0xFF</t>
        </is>
      </c>
      <c r="BA528" t="inlineStr">
        <is>
          <t>0xFF</t>
        </is>
      </c>
      <c r="BB528" t="inlineStr">
        <is>
          <t>0xFF</t>
        </is>
      </c>
      <c r="BC528" t="inlineStr">
        <is>
          <t>0xFF</t>
        </is>
      </c>
      <c r="BD528" t="inlineStr">
        <is>
          <t>0xFF</t>
        </is>
      </c>
      <c r="BE528" t="inlineStr">
        <is>
          <t>0xFF</t>
        </is>
      </c>
      <c r="BF528" t="inlineStr">
        <is>
          <t>0xFF</t>
        </is>
      </c>
      <c r="BG528" t="inlineStr">
        <is>
          <t>0xFF</t>
        </is>
      </c>
      <c r="BH528" t="inlineStr">
        <is>
          <t>0xFF</t>
        </is>
      </c>
      <c r="BI528" t="inlineStr">
        <is>
          <t>0xFF</t>
        </is>
      </c>
      <c r="BJ528" t="inlineStr">
        <is>
          <t>0xFF</t>
        </is>
      </c>
      <c r="BK528" t="inlineStr">
        <is>
          <t>0xFF</t>
        </is>
      </c>
      <c r="BL528" t="inlineStr">
        <is>
          <t>0xFF</t>
        </is>
      </c>
      <c r="BM528" t="inlineStr">
        <is>
          <t>0xFF</t>
        </is>
      </c>
      <c r="BN528" t="inlineStr">
        <is>
          <t>0xFF</t>
        </is>
      </c>
      <c r="BO528" t="inlineStr">
        <is>
          <t>0xFF</t>
        </is>
      </c>
      <c r="BP528" t="inlineStr">
        <is>
          <t>0xFF</t>
        </is>
      </c>
      <c r="BQ528" t="inlineStr">
        <is>
          <t>0xFF</t>
        </is>
      </c>
      <c r="BR528" t="inlineStr">
        <is>
          <t>0xFF</t>
        </is>
      </c>
      <c r="BS528" t="inlineStr">
        <is>
          <t>0xFF</t>
        </is>
      </c>
      <c r="BT528" t="inlineStr">
        <is>
          <t>0xFF</t>
        </is>
      </c>
      <c r="BU528" t="inlineStr">
        <is>
          <t>0xFF</t>
        </is>
      </c>
      <c r="BV528" t="inlineStr">
        <is>
          <t>0xFF</t>
        </is>
      </c>
      <c r="BW528" t="inlineStr">
        <is>
          <t>0xFF</t>
        </is>
      </c>
      <c r="BX528" t="inlineStr">
        <is>
          <t>0xFF</t>
        </is>
      </c>
      <c r="BY528" t="inlineStr">
        <is>
          <t>0xFF</t>
        </is>
      </c>
      <c r="BZ528" t="inlineStr">
        <is>
          <t>0xFF</t>
        </is>
      </c>
      <c r="CA528" t="inlineStr">
        <is>
          <t>0xFF</t>
        </is>
      </c>
      <c r="CB528" t="inlineStr">
        <is>
          <t>0xFF</t>
        </is>
      </c>
      <c r="CC528" t="inlineStr">
        <is>
          <t>0xFF</t>
        </is>
      </c>
      <c r="CD528" t="inlineStr">
        <is>
          <t>0xFF</t>
        </is>
      </c>
      <c r="CE528" t="inlineStr">
        <is>
          <t>0xFF</t>
        </is>
      </c>
      <c r="CF528" t="inlineStr">
        <is>
          <t>0xFF</t>
        </is>
      </c>
      <c r="CG528" t="inlineStr">
        <is>
          <t>0xFF</t>
        </is>
      </c>
      <c r="CH528" t="inlineStr">
        <is>
          <t>0xFF</t>
        </is>
      </c>
      <c r="CI528" t="inlineStr">
        <is>
          <t>0xFF</t>
        </is>
      </c>
      <c r="CJ528" t="inlineStr">
        <is>
          <t>0xFF</t>
        </is>
      </c>
      <c r="CK528" t="inlineStr">
        <is>
          <t>0xFF</t>
        </is>
      </c>
      <c r="CL528" t="inlineStr">
        <is>
          <t>0xFF</t>
        </is>
      </c>
      <c r="CM528" t="inlineStr">
        <is>
          <t>0xFF</t>
        </is>
      </c>
      <c r="CN528" t="inlineStr">
        <is>
          <t>0xFF</t>
        </is>
      </c>
      <c r="CO528" t="inlineStr">
        <is>
          <t>0xFF</t>
        </is>
      </c>
      <c r="CP528" t="inlineStr">
        <is>
          <t>0xFF</t>
        </is>
      </c>
      <c r="CQ528" t="inlineStr">
        <is>
          <t>0xFF</t>
        </is>
      </c>
      <c r="CR528" t="inlineStr">
        <is>
          <t>0xFF</t>
        </is>
      </c>
      <c r="CS528" t="inlineStr">
        <is>
          <t>0xFF</t>
        </is>
      </c>
      <c r="CT528" t="inlineStr">
        <is>
          <t>0xFF</t>
        </is>
      </c>
      <c r="CU528" t="inlineStr">
        <is>
          <t>0xFF</t>
        </is>
      </c>
      <c r="CV528" t="inlineStr">
        <is>
          <t>0xFF</t>
        </is>
      </c>
      <c r="CW528" t="inlineStr">
        <is>
          <t>0xFF</t>
        </is>
      </c>
      <c r="CX528" t="inlineStr">
        <is>
          <t>0xFF</t>
        </is>
      </c>
      <c r="CY528" t="inlineStr">
        <is>
          <t>0xFF</t>
        </is>
      </c>
      <c r="CZ528" t="inlineStr">
        <is>
          <t>0xFF</t>
        </is>
      </c>
      <c r="DA528" t="inlineStr">
        <is>
          <t>0xFF</t>
        </is>
      </c>
      <c r="DB528" t="inlineStr">
        <is>
          <t>0xFF</t>
        </is>
      </c>
      <c r="DC528" t="inlineStr">
        <is>
          <t>0xFF</t>
        </is>
      </c>
      <c r="DD528" t="inlineStr">
        <is>
          <t>0xFF</t>
        </is>
      </c>
      <c r="DE528" t="inlineStr">
        <is>
          <t>0xFF</t>
        </is>
      </c>
      <c r="DF528" t="inlineStr">
        <is>
          <t>0xFF</t>
        </is>
      </c>
      <c r="DG528" t="inlineStr">
        <is>
          <t>0xFF</t>
        </is>
      </c>
      <c r="DH528" t="inlineStr">
        <is>
          <t>0xFF</t>
        </is>
      </c>
      <c r="DI528" t="inlineStr">
        <is>
          <t>0xFF</t>
        </is>
      </c>
      <c r="DJ528" t="inlineStr">
        <is>
          <t>0xFF</t>
        </is>
      </c>
      <c r="DK528" t="inlineStr">
        <is>
          <t>0xFF</t>
        </is>
      </c>
      <c r="DL528" t="inlineStr">
        <is>
          <t>0xFF</t>
        </is>
      </c>
      <c r="DM528" t="inlineStr">
        <is>
          <t>0xFF</t>
        </is>
      </c>
      <c r="DN528" t="inlineStr">
        <is>
          <t>0xFF</t>
        </is>
      </c>
      <c r="DO528" t="inlineStr">
        <is>
          <t>0xFF</t>
        </is>
      </c>
      <c r="DP528" t="inlineStr">
        <is>
          <t>0xFF</t>
        </is>
      </c>
      <c r="DQ528" t="inlineStr">
        <is>
          <t>0xFF</t>
        </is>
      </c>
      <c r="DR528" t="inlineStr">
        <is>
          <t>0xFF</t>
        </is>
      </c>
      <c r="DS528" t="inlineStr">
        <is>
          <t>0xFF</t>
        </is>
      </c>
      <c r="DT528" t="inlineStr">
        <is>
          <t>0xFF</t>
        </is>
      </c>
      <c r="DU528" t="inlineStr">
        <is>
          <t>0xFF</t>
        </is>
      </c>
      <c r="DV528" t="inlineStr">
        <is>
          <t>0xFF</t>
        </is>
      </c>
      <c r="DW528" t="inlineStr">
        <is>
          <t>0xFF</t>
        </is>
      </c>
      <c r="DX528" t="inlineStr">
        <is>
          <t>0xFF</t>
        </is>
      </c>
      <c r="DY528" t="inlineStr">
        <is>
          <t>0xFF</t>
        </is>
      </c>
      <c r="DZ528" t="inlineStr">
        <is>
          <t>0xFF</t>
        </is>
      </c>
      <c r="EA528" t="inlineStr">
        <is>
          <t>0xFF</t>
        </is>
      </c>
      <c r="EB528" t="inlineStr">
        <is>
          <t>0xFF</t>
        </is>
      </c>
      <c r="EC528" t="inlineStr">
        <is>
          <t>0xFF</t>
        </is>
      </c>
      <c r="ED528" t="inlineStr">
        <is>
          <t>0xFF</t>
        </is>
      </c>
      <c r="EE528" t="inlineStr">
        <is>
          <t>0xFF</t>
        </is>
      </c>
      <c r="EF528" t="inlineStr">
        <is>
          <t>0xFF</t>
        </is>
      </c>
      <c r="EG528" t="inlineStr">
        <is>
          <t>0xFF</t>
        </is>
      </c>
      <c r="EH528" t="inlineStr">
        <is>
          <t>0xFF</t>
        </is>
      </c>
      <c r="EI528" t="inlineStr">
        <is>
          <t>0xFF</t>
        </is>
      </c>
      <c r="EJ528" t="inlineStr">
        <is>
          <t>0xFF</t>
        </is>
      </c>
      <c r="EK528" t="inlineStr">
        <is>
          <t>0xFF</t>
        </is>
      </c>
      <c r="EL528" t="inlineStr">
        <is>
          <t>0xFF</t>
        </is>
      </c>
      <c r="EM528" t="inlineStr">
        <is>
          <t>0xFF</t>
        </is>
      </c>
      <c r="EN528" t="inlineStr">
        <is>
          <t>0xFF</t>
        </is>
      </c>
      <c r="EO528" t="inlineStr">
        <is>
          <t>0xFF</t>
        </is>
      </c>
      <c r="EP528" t="inlineStr">
        <is>
          <t>0xFF</t>
        </is>
      </c>
      <c r="EQ528" t="inlineStr">
        <is>
          <t>0xFF</t>
        </is>
      </c>
      <c r="ER528" t="inlineStr">
        <is>
          <t>0xFF</t>
        </is>
      </c>
      <c r="ES528" t="inlineStr">
        <is>
          <t>0xFF</t>
        </is>
      </c>
      <c r="ET528" t="inlineStr">
        <is>
          <t>0xFF</t>
        </is>
      </c>
      <c r="EU528" t="inlineStr">
        <is>
          <t>0xFF</t>
        </is>
      </c>
      <c r="EV528" t="inlineStr">
        <is>
          <t>0xFF</t>
        </is>
      </c>
      <c r="EW528" t="inlineStr">
        <is>
          <t>0xFF</t>
        </is>
      </c>
      <c r="EX528" t="inlineStr">
        <is>
          <t>0xFF</t>
        </is>
      </c>
      <c r="EY528" t="inlineStr">
        <is>
          <t>0xFF</t>
        </is>
      </c>
      <c r="EZ528" t="inlineStr">
        <is>
          <t>0xFF</t>
        </is>
      </c>
    </row>
    <row r="529">
      <c r="A529" t="inlineStr">
        <is>
          <t>2026-05-31 12:49:19.067</t>
        </is>
      </c>
      <c r="B529" t="n">
        <v>140.048</v>
      </c>
      <c r="C529" t="inlineStr">
        <is>
          <t>0xFF</t>
        </is>
      </c>
      <c r="D529" t="inlineStr">
        <is>
          <t>0xFF</t>
        </is>
      </c>
      <c r="E529" t="inlineStr">
        <is>
          <t>0xFF</t>
        </is>
      </c>
      <c r="F529" t="inlineStr">
        <is>
          <t>0xFF</t>
        </is>
      </c>
      <c r="G529" t="inlineStr">
        <is>
          <t>0xFF</t>
        </is>
      </c>
      <c r="H529" t="inlineStr">
        <is>
          <t>0xFF</t>
        </is>
      </c>
      <c r="I529" t="inlineStr">
        <is>
          <t>0xFF</t>
        </is>
      </c>
      <c r="J529" t="inlineStr">
        <is>
          <t>0xFF</t>
        </is>
      </c>
      <c r="K529" t="inlineStr">
        <is>
          <t>0xFF</t>
        </is>
      </c>
      <c r="L529" t="inlineStr">
        <is>
          <t>0xFF</t>
        </is>
      </c>
      <c r="M529" t="inlineStr">
        <is>
          <t>0xFF</t>
        </is>
      </c>
      <c r="N529" t="inlineStr">
        <is>
          <t>0xFF</t>
        </is>
      </c>
      <c r="O529" t="inlineStr">
        <is>
          <t>0xFF</t>
        </is>
      </c>
      <c r="P529" t="inlineStr">
        <is>
          <t>0xFF</t>
        </is>
      </c>
      <c r="Q529" t="inlineStr">
        <is>
          <t>0xFF</t>
        </is>
      </c>
      <c r="R529" t="inlineStr">
        <is>
          <t>0xFF</t>
        </is>
      </c>
      <c r="S529" t="inlineStr">
        <is>
          <t>0xFF</t>
        </is>
      </c>
      <c r="T529" t="inlineStr">
        <is>
          <t>0xFF</t>
        </is>
      </c>
      <c r="U529" t="inlineStr">
        <is>
          <t>0xFF</t>
        </is>
      </c>
      <c r="V529" t="inlineStr">
        <is>
          <t>0xFF</t>
        </is>
      </c>
      <c r="W529" t="inlineStr">
        <is>
          <t>0xFF</t>
        </is>
      </c>
      <c r="X529" t="inlineStr">
        <is>
          <t>0xFF</t>
        </is>
      </c>
      <c r="Y529" t="inlineStr">
        <is>
          <t>0xFF</t>
        </is>
      </c>
      <c r="Z529" t="inlineStr">
        <is>
          <t>0xFF</t>
        </is>
      </c>
      <c r="AA529" t="inlineStr">
        <is>
          <t>0xFF</t>
        </is>
      </c>
      <c r="AB529" t="inlineStr">
        <is>
          <t>0xFF</t>
        </is>
      </c>
      <c r="AC529" t="inlineStr">
        <is>
          <t>0xFF</t>
        </is>
      </c>
      <c r="AD529" t="inlineStr">
        <is>
          <t>0xFF</t>
        </is>
      </c>
      <c r="AE529" t="inlineStr">
        <is>
          <t>0xFF</t>
        </is>
      </c>
      <c r="AF529" t="inlineStr">
        <is>
          <t>0xFF</t>
        </is>
      </c>
      <c r="AG529" t="inlineStr">
        <is>
          <t>0xFF</t>
        </is>
      </c>
      <c r="AH529" t="inlineStr">
        <is>
          <t>0xFF</t>
        </is>
      </c>
      <c r="AI529" t="inlineStr">
        <is>
          <t>0xFF</t>
        </is>
      </c>
      <c r="AJ529" t="inlineStr">
        <is>
          <t>0xFF</t>
        </is>
      </c>
      <c r="AK529" t="inlineStr">
        <is>
          <t>0xFF</t>
        </is>
      </c>
      <c r="AL529" t="inlineStr">
        <is>
          <t>0xFF</t>
        </is>
      </c>
      <c r="AM529" t="inlineStr">
        <is>
          <t>0xFF</t>
        </is>
      </c>
      <c r="AN529" t="inlineStr">
        <is>
          <t>0xFF</t>
        </is>
      </c>
      <c r="AO529" t="inlineStr">
        <is>
          <t>0xFF</t>
        </is>
      </c>
      <c r="AP529" t="inlineStr">
        <is>
          <t>0xFF</t>
        </is>
      </c>
      <c r="AQ529" t="inlineStr">
        <is>
          <t>0xFF</t>
        </is>
      </c>
      <c r="AR529" t="inlineStr">
        <is>
          <t>0xFF</t>
        </is>
      </c>
      <c r="AS529" t="inlineStr">
        <is>
          <t>0xFF</t>
        </is>
      </c>
      <c r="AT529" t="inlineStr">
        <is>
          <t>0xFF</t>
        </is>
      </c>
      <c r="AU529" t="inlineStr">
        <is>
          <t>0xFF</t>
        </is>
      </c>
      <c r="AV529" t="inlineStr">
        <is>
          <t>0xFF</t>
        </is>
      </c>
      <c r="AW529" t="inlineStr">
        <is>
          <t>0xFF</t>
        </is>
      </c>
      <c r="AX529" t="inlineStr">
        <is>
          <t>0xFF</t>
        </is>
      </c>
      <c r="AY529" t="inlineStr">
        <is>
          <t>0xFF</t>
        </is>
      </c>
      <c r="AZ529" t="inlineStr">
        <is>
          <t>0xFF</t>
        </is>
      </c>
      <c r="BA529" t="inlineStr">
        <is>
          <t>0xFF</t>
        </is>
      </c>
      <c r="BB529" t="inlineStr">
        <is>
          <t>0xFF</t>
        </is>
      </c>
      <c r="BC529" t="inlineStr">
        <is>
          <t>0xFF</t>
        </is>
      </c>
      <c r="BD529" t="inlineStr">
        <is>
          <t>0xFF</t>
        </is>
      </c>
      <c r="BE529" t="inlineStr">
        <is>
          <t>0xFF</t>
        </is>
      </c>
      <c r="BF529" t="inlineStr">
        <is>
          <t>0xFF</t>
        </is>
      </c>
      <c r="BG529" t="inlineStr">
        <is>
          <t>0xFF</t>
        </is>
      </c>
      <c r="BH529" t="inlineStr">
        <is>
          <t>0xFF</t>
        </is>
      </c>
      <c r="BI529" t="inlineStr">
        <is>
          <t>0xFF</t>
        </is>
      </c>
      <c r="BJ529" t="inlineStr">
        <is>
          <t>0xFF</t>
        </is>
      </c>
      <c r="BK529" t="inlineStr">
        <is>
          <t>0xFF</t>
        </is>
      </c>
      <c r="BL529" t="inlineStr">
        <is>
          <t>0xFF</t>
        </is>
      </c>
      <c r="BM529" t="inlineStr">
        <is>
          <t>0xFF</t>
        </is>
      </c>
      <c r="BN529" t="inlineStr">
        <is>
          <t>0xFF</t>
        </is>
      </c>
      <c r="BO529" t="inlineStr">
        <is>
          <t>0xFF</t>
        </is>
      </c>
      <c r="BP529" t="inlineStr">
        <is>
          <t>0xFF</t>
        </is>
      </c>
      <c r="BQ529" t="inlineStr">
        <is>
          <t>0xFF</t>
        </is>
      </c>
      <c r="BR529" t="inlineStr">
        <is>
          <t>0xFF</t>
        </is>
      </c>
      <c r="BS529" t="inlineStr">
        <is>
          <t>0xFF</t>
        </is>
      </c>
      <c r="BT529" t="inlineStr">
        <is>
          <t>0xFF</t>
        </is>
      </c>
      <c r="BU529" t="inlineStr">
        <is>
          <t>0xFF</t>
        </is>
      </c>
      <c r="BV529" t="inlineStr">
        <is>
          <t>0xFF</t>
        </is>
      </c>
      <c r="BW529" t="inlineStr">
        <is>
          <t>0xFF</t>
        </is>
      </c>
      <c r="BX529" t="inlineStr">
        <is>
          <t>0xFF</t>
        </is>
      </c>
      <c r="BY529" t="inlineStr">
        <is>
          <t>0xFF</t>
        </is>
      </c>
      <c r="BZ529" t="inlineStr">
        <is>
          <t>0xFF</t>
        </is>
      </c>
      <c r="CA529" t="inlineStr">
        <is>
          <t>0xFF</t>
        </is>
      </c>
      <c r="CB529" t="inlineStr">
        <is>
          <t>0xFF</t>
        </is>
      </c>
      <c r="CC529" t="inlineStr">
        <is>
          <t>0xFF</t>
        </is>
      </c>
      <c r="CD529" t="inlineStr">
        <is>
          <t>0xFF</t>
        </is>
      </c>
      <c r="CE529" t="inlineStr">
        <is>
          <t>0xFF</t>
        </is>
      </c>
      <c r="CF529" t="inlineStr">
        <is>
          <t>0xFF</t>
        </is>
      </c>
      <c r="CG529" t="inlineStr">
        <is>
          <t>0xFF</t>
        </is>
      </c>
      <c r="CH529" t="inlineStr">
        <is>
          <t>0xFF</t>
        </is>
      </c>
      <c r="CI529" t="inlineStr">
        <is>
          <t>0xFF</t>
        </is>
      </c>
      <c r="CJ529" t="inlineStr">
        <is>
          <t>0xFF</t>
        </is>
      </c>
      <c r="CK529" t="inlineStr">
        <is>
          <t>0xFF</t>
        </is>
      </c>
      <c r="CL529" t="inlineStr">
        <is>
          <t>0xFF</t>
        </is>
      </c>
      <c r="CM529" t="inlineStr">
        <is>
          <t>0xFF</t>
        </is>
      </c>
      <c r="CN529" t="inlineStr">
        <is>
          <t>0xFF</t>
        </is>
      </c>
      <c r="CO529" t="inlineStr">
        <is>
          <t>0xFF</t>
        </is>
      </c>
      <c r="CP529" t="inlineStr">
        <is>
          <t>0xFF</t>
        </is>
      </c>
      <c r="CQ529" t="inlineStr">
        <is>
          <t>0xFF</t>
        </is>
      </c>
      <c r="CR529" t="inlineStr">
        <is>
          <t>0xFF</t>
        </is>
      </c>
      <c r="CS529" t="inlineStr">
        <is>
          <t>0xFF</t>
        </is>
      </c>
      <c r="CT529" t="inlineStr">
        <is>
          <t>0xFF</t>
        </is>
      </c>
      <c r="CU529" t="inlineStr">
        <is>
          <t>0xFF</t>
        </is>
      </c>
      <c r="CV529" t="inlineStr">
        <is>
          <t>0xFF</t>
        </is>
      </c>
      <c r="CW529" t="inlineStr">
        <is>
          <t>0xFF</t>
        </is>
      </c>
      <c r="CX529" t="inlineStr">
        <is>
          <t>0xFF</t>
        </is>
      </c>
      <c r="CY529" t="inlineStr">
        <is>
          <t>0xFF</t>
        </is>
      </c>
      <c r="CZ529" t="inlineStr">
        <is>
          <t>0xFF</t>
        </is>
      </c>
      <c r="DA529" t="inlineStr">
        <is>
          <t>0xFF</t>
        </is>
      </c>
      <c r="DB529" t="inlineStr">
        <is>
          <t>0xFF</t>
        </is>
      </c>
      <c r="DC529" t="inlineStr">
        <is>
          <t>0xFF</t>
        </is>
      </c>
      <c r="DD529" t="inlineStr">
        <is>
          <t>0xFF</t>
        </is>
      </c>
      <c r="DE529" t="inlineStr">
        <is>
          <t>0xFF</t>
        </is>
      </c>
      <c r="DF529" t="inlineStr">
        <is>
          <t>0xFF</t>
        </is>
      </c>
      <c r="DG529" t="inlineStr">
        <is>
          <t>0xFF</t>
        </is>
      </c>
      <c r="DH529" t="inlineStr">
        <is>
          <t>0xFF</t>
        </is>
      </c>
      <c r="DI529" t="inlineStr">
        <is>
          <t>0xFF</t>
        </is>
      </c>
      <c r="DJ529" t="inlineStr">
        <is>
          <t>0xFF</t>
        </is>
      </c>
      <c r="DK529" t="inlineStr">
        <is>
          <t>0xFF</t>
        </is>
      </c>
      <c r="DL529" t="inlineStr">
        <is>
          <t>0xFF</t>
        </is>
      </c>
      <c r="DM529" t="inlineStr">
        <is>
          <t>0xFF</t>
        </is>
      </c>
      <c r="DN529" t="inlineStr">
        <is>
          <t>0xFF</t>
        </is>
      </c>
      <c r="DO529" t="inlineStr">
        <is>
          <t>0xFF</t>
        </is>
      </c>
      <c r="DP529" t="inlineStr">
        <is>
          <t>0xFF</t>
        </is>
      </c>
      <c r="DQ529" t="inlineStr">
        <is>
          <t>0xFF</t>
        </is>
      </c>
      <c r="DR529" t="inlineStr">
        <is>
          <t>0xFF</t>
        </is>
      </c>
      <c r="DS529" t="inlineStr">
        <is>
          <t>0xFF</t>
        </is>
      </c>
      <c r="DT529" t="inlineStr">
        <is>
          <t>0xFF</t>
        </is>
      </c>
      <c r="DU529" t="inlineStr">
        <is>
          <t>0xFF</t>
        </is>
      </c>
      <c r="DV529" t="inlineStr">
        <is>
          <t>0xFF</t>
        </is>
      </c>
      <c r="DW529" t="inlineStr">
        <is>
          <t>0xFF</t>
        </is>
      </c>
      <c r="DX529" t="inlineStr">
        <is>
          <t>0xFF</t>
        </is>
      </c>
      <c r="DY529" t="inlineStr">
        <is>
          <t>0xFF</t>
        </is>
      </c>
      <c r="DZ529" t="inlineStr">
        <is>
          <t>0xFF</t>
        </is>
      </c>
      <c r="EA529" t="inlineStr">
        <is>
          <t>0xFF</t>
        </is>
      </c>
      <c r="EB529" t="inlineStr">
        <is>
          <t>0xFF</t>
        </is>
      </c>
      <c r="EC529" t="inlineStr">
        <is>
          <t>0xFF</t>
        </is>
      </c>
      <c r="ED529" t="inlineStr">
        <is>
          <t>0xFF</t>
        </is>
      </c>
      <c r="EE529" t="inlineStr">
        <is>
          <t>0xFF</t>
        </is>
      </c>
      <c r="EF529" t="inlineStr">
        <is>
          <t>0xFF</t>
        </is>
      </c>
      <c r="EG529" t="inlineStr">
        <is>
          <t>0xFF</t>
        </is>
      </c>
      <c r="EH529" t="inlineStr">
        <is>
          <t>0xFF</t>
        </is>
      </c>
      <c r="EI529" t="inlineStr">
        <is>
          <t>0xFF</t>
        </is>
      </c>
      <c r="EJ529" t="inlineStr">
        <is>
          <t>0xFF</t>
        </is>
      </c>
      <c r="EK529" t="inlineStr">
        <is>
          <t>0xFF</t>
        </is>
      </c>
      <c r="EL529" t="inlineStr">
        <is>
          <t>0xFF</t>
        </is>
      </c>
      <c r="EM529" t="inlineStr">
        <is>
          <t>0xFF</t>
        </is>
      </c>
      <c r="EN529" t="inlineStr">
        <is>
          <t>0xFF</t>
        </is>
      </c>
      <c r="EO529" t="inlineStr">
        <is>
          <t>0xFF</t>
        </is>
      </c>
      <c r="EP529" t="inlineStr">
        <is>
          <t>0xFF</t>
        </is>
      </c>
      <c r="EQ529" t="inlineStr">
        <is>
          <t>0xFF</t>
        </is>
      </c>
      <c r="ER529" t="inlineStr">
        <is>
          <t>0xFF</t>
        </is>
      </c>
      <c r="ES529" t="inlineStr">
        <is>
          <t>0xFF</t>
        </is>
      </c>
      <c r="ET529" t="inlineStr">
        <is>
          <t>0xFF</t>
        </is>
      </c>
      <c r="EU529" t="inlineStr">
        <is>
          <t>0xFF</t>
        </is>
      </c>
      <c r="EV529" t="inlineStr">
        <is>
          <t>0xFF</t>
        </is>
      </c>
      <c r="EW529" t="inlineStr">
        <is>
          <t>0xFF</t>
        </is>
      </c>
      <c r="EX529" t="inlineStr">
        <is>
          <t>0xFF</t>
        </is>
      </c>
      <c r="EY529" t="inlineStr">
        <is>
          <t>0xFF</t>
        </is>
      </c>
      <c r="EZ529" t="inlineStr">
        <is>
          <t>0xFF</t>
        </is>
      </c>
    </row>
    <row r="530">
      <c r="A530" t="inlineStr">
        <is>
          <t>2026-05-31 12:49:19.337</t>
        </is>
      </c>
      <c r="B530" t="n">
        <v>140.318</v>
      </c>
      <c r="C530" t="inlineStr">
        <is>
          <t>0xFF</t>
        </is>
      </c>
      <c r="D530" t="inlineStr">
        <is>
          <t>0xFF</t>
        </is>
      </c>
      <c r="E530" t="inlineStr">
        <is>
          <t>0xFF</t>
        </is>
      </c>
      <c r="F530" t="inlineStr">
        <is>
          <t>0xFF</t>
        </is>
      </c>
      <c r="G530" t="inlineStr">
        <is>
          <t>0xFF</t>
        </is>
      </c>
      <c r="H530" t="inlineStr">
        <is>
          <t>0xFF</t>
        </is>
      </c>
      <c r="I530" t="inlineStr">
        <is>
          <t>0xFF</t>
        </is>
      </c>
      <c r="J530" t="inlineStr">
        <is>
          <t>0xFF</t>
        </is>
      </c>
      <c r="K530" t="inlineStr">
        <is>
          <t>0xFF</t>
        </is>
      </c>
      <c r="L530" t="inlineStr">
        <is>
          <t>0xFF</t>
        </is>
      </c>
      <c r="M530" t="inlineStr">
        <is>
          <t>0xFF</t>
        </is>
      </c>
      <c r="N530" t="inlineStr">
        <is>
          <t>0xFF</t>
        </is>
      </c>
      <c r="O530" t="inlineStr">
        <is>
          <t>0xFF</t>
        </is>
      </c>
      <c r="P530" t="inlineStr">
        <is>
          <t>0xFF</t>
        </is>
      </c>
      <c r="Q530" t="inlineStr">
        <is>
          <t>0xFF</t>
        </is>
      </c>
      <c r="R530" t="inlineStr">
        <is>
          <t>0xFF</t>
        </is>
      </c>
      <c r="S530" t="inlineStr">
        <is>
          <t>0xFF</t>
        </is>
      </c>
      <c r="T530" t="inlineStr">
        <is>
          <t>0xFF</t>
        </is>
      </c>
      <c r="U530" t="inlineStr">
        <is>
          <t>0xFF</t>
        </is>
      </c>
      <c r="V530" t="inlineStr">
        <is>
          <t>0xFF</t>
        </is>
      </c>
      <c r="W530" t="inlineStr">
        <is>
          <t>0xFF</t>
        </is>
      </c>
      <c r="X530" t="inlineStr">
        <is>
          <t>0xFF</t>
        </is>
      </c>
      <c r="Y530" t="inlineStr">
        <is>
          <t>0xFF</t>
        </is>
      </c>
      <c r="Z530" t="inlineStr">
        <is>
          <t>0xFF</t>
        </is>
      </c>
      <c r="AA530" t="inlineStr">
        <is>
          <t>0xFF</t>
        </is>
      </c>
      <c r="AB530" t="inlineStr">
        <is>
          <t>0xFF</t>
        </is>
      </c>
      <c r="AC530" t="inlineStr">
        <is>
          <t>0xFF</t>
        </is>
      </c>
      <c r="AD530" t="inlineStr">
        <is>
          <t>0xFF</t>
        </is>
      </c>
      <c r="AE530" t="inlineStr">
        <is>
          <t>0xFF</t>
        </is>
      </c>
      <c r="AF530" t="inlineStr">
        <is>
          <t>0xFF</t>
        </is>
      </c>
      <c r="AG530" t="inlineStr">
        <is>
          <t>0xFF</t>
        </is>
      </c>
      <c r="AH530" t="inlineStr">
        <is>
          <t>0xFF</t>
        </is>
      </c>
      <c r="AI530" t="inlineStr">
        <is>
          <t>0xFF</t>
        </is>
      </c>
      <c r="AJ530" t="inlineStr">
        <is>
          <t>0xFF</t>
        </is>
      </c>
      <c r="AK530" t="inlineStr">
        <is>
          <t>0xFF</t>
        </is>
      </c>
      <c r="AL530" t="inlineStr">
        <is>
          <t>0xFF</t>
        </is>
      </c>
      <c r="AM530" t="inlineStr">
        <is>
          <t>0xFF</t>
        </is>
      </c>
      <c r="AN530" t="inlineStr">
        <is>
          <t>0xFF</t>
        </is>
      </c>
      <c r="AO530" t="inlineStr">
        <is>
          <t>0xFF</t>
        </is>
      </c>
      <c r="AP530" t="inlineStr">
        <is>
          <t>0xFF</t>
        </is>
      </c>
      <c r="AQ530" t="inlineStr">
        <is>
          <t>0xFF</t>
        </is>
      </c>
      <c r="AR530" t="inlineStr">
        <is>
          <t>0xFF</t>
        </is>
      </c>
      <c r="AS530" t="inlineStr">
        <is>
          <t>0xFF</t>
        </is>
      </c>
      <c r="AT530" t="inlineStr">
        <is>
          <t>0xFF</t>
        </is>
      </c>
      <c r="AU530" t="inlineStr">
        <is>
          <t>0xFF</t>
        </is>
      </c>
      <c r="AV530" t="inlineStr">
        <is>
          <t>0xFF</t>
        </is>
      </c>
      <c r="AW530" t="inlineStr">
        <is>
          <t>0xFF</t>
        </is>
      </c>
      <c r="AX530" t="inlineStr">
        <is>
          <t>0xFF</t>
        </is>
      </c>
      <c r="AY530" t="inlineStr">
        <is>
          <t>0xFF</t>
        </is>
      </c>
      <c r="AZ530" t="inlineStr">
        <is>
          <t>0xFF</t>
        </is>
      </c>
      <c r="BA530" t="inlineStr">
        <is>
          <t>0xFF</t>
        </is>
      </c>
      <c r="BB530" t="inlineStr">
        <is>
          <t>0xFF</t>
        </is>
      </c>
      <c r="BC530" t="inlineStr">
        <is>
          <t>0xFF</t>
        </is>
      </c>
      <c r="BD530" t="inlineStr">
        <is>
          <t>0xFF</t>
        </is>
      </c>
      <c r="BE530" t="inlineStr">
        <is>
          <t>0xFF</t>
        </is>
      </c>
      <c r="BF530" t="inlineStr">
        <is>
          <t>0xFF</t>
        </is>
      </c>
      <c r="BG530" t="inlineStr">
        <is>
          <t>0xFF</t>
        </is>
      </c>
      <c r="BH530" t="inlineStr">
        <is>
          <t>0xFF</t>
        </is>
      </c>
      <c r="BI530" t="inlineStr">
        <is>
          <t>0xFF</t>
        </is>
      </c>
      <c r="BJ530" t="inlineStr">
        <is>
          <t>0xFF</t>
        </is>
      </c>
      <c r="BK530" t="inlineStr">
        <is>
          <t>0xFF</t>
        </is>
      </c>
      <c r="BL530" t="inlineStr">
        <is>
          <t>0xFF</t>
        </is>
      </c>
      <c r="BM530" t="inlineStr">
        <is>
          <t>0xFF</t>
        </is>
      </c>
      <c r="BN530" t="inlineStr">
        <is>
          <t>0xFF</t>
        </is>
      </c>
      <c r="BO530" t="inlineStr">
        <is>
          <t>0xFF</t>
        </is>
      </c>
      <c r="BP530" t="inlineStr">
        <is>
          <t>0xFF</t>
        </is>
      </c>
      <c r="BQ530" t="inlineStr">
        <is>
          <t>0xFF</t>
        </is>
      </c>
      <c r="BR530" t="inlineStr">
        <is>
          <t>0xFF</t>
        </is>
      </c>
      <c r="BS530" t="inlineStr">
        <is>
          <t>0xFF</t>
        </is>
      </c>
      <c r="BT530" t="inlineStr">
        <is>
          <t>0xFF</t>
        </is>
      </c>
      <c r="BU530" t="inlineStr">
        <is>
          <t>0xFF</t>
        </is>
      </c>
      <c r="BV530" t="inlineStr">
        <is>
          <t>0xFF</t>
        </is>
      </c>
      <c r="BW530" t="inlineStr">
        <is>
          <t>0xFF</t>
        </is>
      </c>
      <c r="BX530" t="inlineStr">
        <is>
          <t>0xFF</t>
        </is>
      </c>
      <c r="BY530" t="inlineStr">
        <is>
          <t>0xFF</t>
        </is>
      </c>
      <c r="BZ530" t="inlineStr">
        <is>
          <t>0xFF</t>
        </is>
      </c>
      <c r="CA530" t="inlineStr">
        <is>
          <t>0xFF</t>
        </is>
      </c>
      <c r="CB530" t="inlineStr">
        <is>
          <t>0xFF</t>
        </is>
      </c>
      <c r="CC530" t="inlineStr">
        <is>
          <t>0xFF</t>
        </is>
      </c>
      <c r="CD530" t="inlineStr">
        <is>
          <t>0xFF</t>
        </is>
      </c>
      <c r="CE530" t="inlineStr">
        <is>
          <t>0xFF</t>
        </is>
      </c>
      <c r="CF530" t="inlineStr">
        <is>
          <t>0xFF</t>
        </is>
      </c>
      <c r="CG530" t="inlineStr">
        <is>
          <t>0xFF</t>
        </is>
      </c>
      <c r="CH530" t="inlineStr">
        <is>
          <t>0xFF</t>
        </is>
      </c>
      <c r="CI530" t="inlineStr">
        <is>
          <t>0xFF</t>
        </is>
      </c>
      <c r="CJ530" t="inlineStr">
        <is>
          <t>0xFF</t>
        </is>
      </c>
      <c r="CK530" t="inlineStr">
        <is>
          <t>0xFF</t>
        </is>
      </c>
      <c r="CL530" t="inlineStr">
        <is>
          <t>0xFF</t>
        </is>
      </c>
      <c r="CM530" t="inlineStr">
        <is>
          <t>0xFF</t>
        </is>
      </c>
      <c r="CN530" t="inlineStr">
        <is>
          <t>0xFF</t>
        </is>
      </c>
      <c r="CO530" t="inlineStr">
        <is>
          <t>0xFF</t>
        </is>
      </c>
      <c r="CP530" t="inlineStr">
        <is>
          <t>0xFF</t>
        </is>
      </c>
      <c r="CQ530" t="inlineStr">
        <is>
          <t>0xFF</t>
        </is>
      </c>
      <c r="CR530" t="inlineStr">
        <is>
          <t>0xFF</t>
        </is>
      </c>
      <c r="CS530" t="inlineStr">
        <is>
          <t>0xFF</t>
        </is>
      </c>
      <c r="CT530" t="inlineStr">
        <is>
          <t>0xFF</t>
        </is>
      </c>
      <c r="CU530" t="inlineStr">
        <is>
          <t>0xFF</t>
        </is>
      </c>
      <c r="CV530" t="inlineStr">
        <is>
          <t>0xFF</t>
        </is>
      </c>
      <c r="CW530" t="inlineStr">
        <is>
          <t>0xFF</t>
        </is>
      </c>
      <c r="CX530" t="inlineStr">
        <is>
          <t>0xFF</t>
        </is>
      </c>
      <c r="CY530" t="inlineStr">
        <is>
          <t>0xFF</t>
        </is>
      </c>
      <c r="CZ530" t="inlineStr">
        <is>
          <t>0xFF</t>
        </is>
      </c>
      <c r="DA530" t="inlineStr">
        <is>
          <t>0xFF</t>
        </is>
      </c>
      <c r="DB530" t="inlineStr">
        <is>
          <t>0xFF</t>
        </is>
      </c>
      <c r="DC530" t="inlineStr">
        <is>
          <t>0xFF</t>
        </is>
      </c>
      <c r="DD530" t="inlineStr">
        <is>
          <t>0xFF</t>
        </is>
      </c>
      <c r="DE530" t="inlineStr">
        <is>
          <t>0xFF</t>
        </is>
      </c>
      <c r="DF530" t="inlineStr">
        <is>
          <t>0xFF</t>
        </is>
      </c>
      <c r="DG530" t="inlineStr">
        <is>
          <t>0xFF</t>
        </is>
      </c>
      <c r="DH530" t="inlineStr">
        <is>
          <t>0xFF</t>
        </is>
      </c>
      <c r="DI530" t="inlineStr">
        <is>
          <t>0xFF</t>
        </is>
      </c>
      <c r="DJ530" t="inlineStr">
        <is>
          <t>0xFF</t>
        </is>
      </c>
      <c r="DK530" t="inlineStr">
        <is>
          <t>0xFF</t>
        </is>
      </c>
      <c r="DL530" t="inlineStr">
        <is>
          <t>0xFF</t>
        </is>
      </c>
      <c r="DM530" t="inlineStr">
        <is>
          <t>0xFF</t>
        </is>
      </c>
      <c r="DN530" t="inlineStr">
        <is>
          <t>0xFF</t>
        </is>
      </c>
      <c r="DO530" t="inlineStr">
        <is>
          <t>0xFF</t>
        </is>
      </c>
      <c r="DP530" t="inlineStr">
        <is>
          <t>0xFF</t>
        </is>
      </c>
      <c r="DQ530" t="inlineStr">
        <is>
          <t>0xFF</t>
        </is>
      </c>
      <c r="DR530" t="inlineStr">
        <is>
          <t>0xFF</t>
        </is>
      </c>
      <c r="DS530" t="inlineStr">
        <is>
          <t>0xFF</t>
        </is>
      </c>
      <c r="DT530" t="inlineStr">
        <is>
          <t>0xFF</t>
        </is>
      </c>
      <c r="DU530" t="inlineStr">
        <is>
          <t>0xFF</t>
        </is>
      </c>
      <c r="DV530" t="inlineStr">
        <is>
          <t>0xFF</t>
        </is>
      </c>
      <c r="DW530" t="inlineStr">
        <is>
          <t>0xFF</t>
        </is>
      </c>
      <c r="DX530" t="inlineStr">
        <is>
          <t>0xFF</t>
        </is>
      </c>
      <c r="DY530" t="inlineStr">
        <is>
          <t>0xFF</t>
        </is>
      </c>
      <c r="DZ530" t="inlineStr">
        <is>
          <t>0xFF</t>
        </is>
      </c>
      <c r="EA530" t="inlineStr">
        <is>
          <t>0xFF</t>
        </is>
      </c>
      <c r="EB530" t="inlineStr">
        <is>
          <t>0xFF</t>
        </is>
      </c>
      <c r="EC530" t="inlineStr">
        <is>
          <t>0xFF</t>
        </is>
      </c>
      <c r="ED530" t="inlineStr">
        <is>
          <t>0xFF</t>
        </is>
      </c>
      <c r="EE530" t="inlineStr">
        <is>
          <t>0xFF</t>
        </is>
      </c>
      <c r="EF530" t="inlineStr">
        <is>
          <t>0xFF</t>
        </is>
      </c>
      <c r="EG530" t="inlineStr">
        <is>
          <t>0xFF</t>
        </is>
      </c>
      <c r="EH530" t="inlineStr">
        <is>
          <t>0xFF</t>
        </is>
      </c>
      <c r="EI530" t="inlineStr">
        <is>
          <t>0xFF</t>
        </is>
      </c>
      <c r="EJ530" t="inlineStr">
        <is>
          <t>0xFF</t>
        </is>
      </c>
      <c r="EK530" t="inlineStr">
        <is>
          <t>0xFF</t>
        </is>
      </c>
      <c r="EL530" t="inlineStr">
        <is>
          <t>0xFF</t>
        </is>
      </c>
      <c r="EM530" t="inlineStr">
        <is>
          <t>0xFF</t>
        </is>
      </c>
      <c r="EN530" t="inlineStr">
        <is>
          <t>0xFF</t>
        </is>
      </c>
      <c r="EO530" t="inlineStr">
        <is>
          <t>0xFF</t>
        </is>
      </c>
      <c r="EP530" t="inlineStr">
        <is>
          <t>0xFF</t>
        </is>
      </c>
      <c r="EQ530" t="inlineStr">
        <is>
          <t>0xFF</t>
        </is>
      </c>
      <c r="ER530" t="inlineStr">
        <is>
          <t>0xFF</t>
        </is>
      </c>
      <c r="ES530" t="inlineStr">
        <is>
          <t>0xFF</t>
        </is>
      </c>
      <c r="ET530" t="inlineStr">
        <is>
          <t>0xFF</t>
        </is>
      </c>
      <c r="EU530" t="inlineStr">
        <is>
          <t>0xFF</t>
        </is>
      </c>
      <c r="EV530" t="inlineStr">
        <is>
          <t>0xFF</t>
        </is>
      </c>
      <c r="EW530" t="inlineStr">
        <is>
          <t>0xFF</t>
        </is>
      </c>
      <c r="EX530" t="inlineStr">
        <is>
          <t>0xFF</t>
        </is>
      </c>
      <c r="EY530" t="inlineStr">
        <is>
          <t>0xFF</t>
        </is>
      </c>
      <c r="EZ530" t="inlineStr">
        <is>
          <t>0xFF</t>
        </is>
      </c>
    </row>
    <row r="531">
      <c r="A531" t="inlineStr">
        <is>
          <t>2026-05-31 12:49:19.574</t>
        </is>
      </c>
      <c r="B531" t="n">
        <v>140.555</v>
      </c>
      <c r="C531" t="inlineStr">
        <is>
          <t>0xFF</t>
        </is>
      </c>
      <c r="D531" t="inlineStr">
        <is>
          <t>0xFF</t>
        </is>
      </c>
      <c r="E531" t="inlineStr">
        <is>
          <t>0xFF</t>
        </is>
      </c>
      <c r="F531" t="inlineStr">
        <is>
          <t>0xFF</t>
        </is>
      </c>
      <c r="G531" t="inlineStr">
        <is>
          <t>0xFF</t>
        </is>
      </c>
      <c r="H531" t="inlineStr">
        <is>
          <t>0xFF</t>
        </is>
      </c>
      <c r="I531" t="inlineStr">
        <is>
          <t>0xFF</t>
        </is>
      </c>
      <c r="J531" t="inlineStr">
        <is>
          <t>0xFF</t>
        </is>
      </c>
      <c r="K531" t="inlineStr">
        <is>
          <t>0xFF</t>
        </is>
      </c>
      <c r="L531" t="inlineStr">
        <is>
          <t>0xFF</t>
        </is>
      </c>
      <c r="M531" t="inlineStr">
        <is>
          <t>0xFF</t>
        </is>
      </c>
      <c r="N531" t="inlineStr">
        <is>
          <t>0xFF</t>
        </is>
      </c>
      <c r="O531" t="inlineStr">
        <is>
          <t>0xFF</t>
        </is>
      </c>
      <c r="P531" t="inlineStr">
        <is>
          <t>0xFF</t>
        </is>
      </c>
      <c r="Q531" t="inlineStr">
        <is>
          <t>0xFF</t>
        </is>
      </c>
      <c r="R531" t="inlineStr">
        <is>
          <t>0xFF</t>
        </is>
      </c>
      <c r="S531" t="inlineStr">
        <is>
          <t>0xFF</t>
        </is>
      </c>
      <c r="T531" t="inlineStr">
        <is>
          <t>0xFF</t>
        </is>
      </c>
      <c r="U531" t="inlineStr">
        <is>
          <t>0xFF</t>
        </is>
      </c>
      <c r="V531" t="inlineStr">
        <is>
          <t>0xFF</t>
        </is>
      </c>
      <c r="W531" t="inlineStr">
        <is>
          <t>0xFF</t>
        </is>
      </c>
      <c r="X531" t="inlineStr">
        <is>
          <t>0xFF</t>
        </is>
      </c>
      <c r="Y531" t="inlineStr">
        <is>
          <t>0xFF</t>
        </is>
      </c>
      <c r="Z531" t="inlineStr">
        <is>
          <t>0xFF</t>
        </is>
      </c>
      <c r="AA531" t="inlineStr">
        <is>
          <t>0xFF</t>
        </is>
      </c>
      <c r="AB531" t="inlineStr">
        <is>
          <t>0xFF</t>
        </is>
      </c>
      <c r="AC531" t="inlineStr">
        <is>
          <t>0xFF</t>
        </is>
      </c>
      <c r="AD531" t="inlineStr">
        <is>
          <t>0xFF</t>
        </is>
      </c>
      <c r="AE531" t="inlineStr">
        <is>
          <t>0xFF</t>
        </is>
      </c>
      <c r="AF531" t="inlineStr">
        <is>
          <t>0xFF</t>
        </is>
      </c>
      <c r="AG531" t="inlineStr">
        <is>
          <t>0xFF</t>
        </is>
      </c>
      <c r="AH531" t="inlineStr">
        <is>
          <t>0xFF</t>
        </is>
      </c>
      <c r="AI531" t="inlineStr">
        <is>
          <t>0xFF</t>
        </is>
      </c>
      <c r="AJ531" t="inlineStr">
        <is>
          <t>0xFF</t>
        </is>
      </c>
      <c r="AK531" t="inlineStr">
        <is>
          <t>0xFF</t>
        </is>
      </c>
      <c r="AL531" t="inlineStr">
        <is>
          <t>0xFF</t>
        </is>
      </c>
      <c r="AM531" t="inlineStr">
        <is>
          <t>0xFF</t>
        </is>
      </c>
      <c r="AN531" t="inlineStr">
        <is>
          <t>0xFF</t>
        </is>
      </c>
      <c r="AO531" t="inlineStr">
        <is>
          <t>0xFF</t>
        </is>
      </c>
      <c r="AP531" t="inlineStr">
        <is>
          <t>0xFF</t>
        </is>
      </c>
      <c r="AQ531" t="inlineStr">
        <is>
          <t>0xFF</t>
        </is>
      </c>
      <c r="AR531" t="inlineStr">
        <is>
          <t>0xFF</t>
        </is>
      </c>
      <c r="AS531" t="inlineStr">
        <is>
          <t>0xFF</t>
        </is>
      </c>
      <c r="AT531" t="inlineStr">
        <is>
          <t>0xFF</t>
        </is>
      </c>
      <c r="AU531" t="inlineStr">
        <is>
          <t>0xFF</t>
        </is>
      </c>
      <c r="AV531" t="inlineStr">
        <is>
          <t>0xFF</t>
        </is>
      </c>
      <c r="AW531" t="inlineStr">
        <is>
          <t>0xFF</t>
        </is>
      </c>
      <c r="AX531" t="inlineStr">
        <is>
          <t>0xFF</t>
        </is>
      </c>
      <c r="AY531" t="inlineStr">
        <is>
          <t>0xFF</t>
        </is>
      </c>
      <c r="AZ531" t="inlineStr">
        <is>
          <t>0xFF</t>
        </is>
      </c>
      <c r="BA531" t="inlineStr">
        <is>
          <t>0xFF</t>
        </is>
      </c>
      <c r="BB531" t="inlineStr">
        <is>
          <t>0xFF</t>
        </is>
      </c>
      <c r="BC531" t="inlineStr">
        <is>
          <t>0xFF</t>
        </is>
      </c>
      <c r="BD531" t="inlineStr">
        <is>
          <t>0xFF</t>
        </is>
      </c>
      <c r="BE531" t="inlineStr">
        <is>
          <t>0xFF</t>
        </is>
      </c>
      <c r="BF531" t="inlineStr">
        <is>
          <t>0xFF</t>
        </is>
      </c>
      <c r="BG531" t="inlineStr">
        <is>
          <t>0xFF</t>
        </is>
      </c>
      <c r="BH531" t="inlineStr">
        <is>
          <t>0xFF</t>
        </is>
      </c>
      <c r="BI531" t="inlineStr">
        <is>
          <t>0xFF</t>
        </is>
      </c>
      <c r="BJ531" t="inlineStr">
        <is>
          <t>0xFF</t>
        </is>
      </c>
      <c r="BK531" t="inlineStr">
        <is>
          <t>0xFF</t>
        </is>
      </c>
      <c r="BL531" t="inlineStr">
        <is>
          <t>0xFF</t>
        </is>
      </c>
      <c r="BM531" t="inlineStr">
        <is>
          <t>0xFF</t>
        </is>
      </c>
      <c r="BN531" t="inlineStr">
        <is>
          <t>0xFF</t>
        </is>
      </c>
      <c r="BO531" t="inlineStr">
        <is>
          <t>0xFF</t>
        </is>
      </c>
      <c r="BP531" t="inlineStr">
        <is>
          <t>0xFF</t>
        </is>
      </c>
      <c r="BQ531" t="inlineStr">
        <is>
          <t>0xFF</t>
        </is>
      </c>
      <c r="BR531" t="inlineStr">
        <is>
          <t>0xFF</t>
        </is>
      </c>
      <c r="BS531" t="inlineStr">
        <is>
          <t>0xFF</t>
        </is>
      </c>
      <c r="BT531" t="inlineStr">
        <is>
          <t>0xFF</t>
        </is>
      </c>
      <c r="BU531" t="inlineStr">
        <is>
          <t>0xFF</t>
        </is>
      </c>
      <c r="BV531" t="inlineStr">
        <is>
          <t>0xFF</t>
        </is>
      </c>
      <c r="BW531" t="inlineStr">
        <is>
          <t>0xFF</t>
        </is>
      </c>
      <c r="BX531" t="inlineStr">
        <is>
          <t>0xFF</t>
        </is>
      </c>
      <c r="BY531" t="inlineStr">
        <is>
          <t>0xFF</t>
        </is>
      </c>
      <c r="BZ531" t="inlineStr">
        <is>
          <t>0xFF</t>
        </is>
      </c>
      <c r="CA531" t="inlineStr">
        <is>
          <t>0xFF</t>
        </is>
      </c>
      <c r="CB531" t="inlineStr">
        <is>
          <t>0xFF</t>
        </is>
      </c>
      <c r="CC531" t="inlineStr">
        <is>
          <t>0xFF</t>
        </is>
      </c>
      <c r="CD531" t="inlineStr">
        <is>
          <t>0xFF</t>
        </is>
      </c>
      <c r="CE531" t="inlineStr">
        <is>
          <t>0xFF</t>
        </is>
      </c>
      <c r="CF531" t="inlineStr">
        <is>
          <t>0xFF</t>
        </is>
      </c>
      <c r="CG531" t="inlineStr">
        <is>
          <t>0xFF</t>
        </is>
      </c>
      <c r="CH531" t="inlineStr">
        <is>
          <t>0xFF</t>
        </is>
      </c>
      <c r="CI531" t="inlineStr">
        <is>
          <t>0xFF</t>
        </is>
      </c>
      <c r="CJ531" t="inlineStr">
        <is>
          <t>0xFF</t>
        </is>
      </c>
      <c r="CK531" t="inlineStr">
        <is>
          <t>0xFF</t>
        </is>
      </c>
      <c r="CL531" t="inlineStr">
        <is>
          <t>0xFF</t>
        </is>
      </c>
      <c r="CM531" t="inlineStr">
        <is>
          <t>0xFF</t>
        </is>
      </c>
      <c r="CN531" t="inlineStr">
        <is>
          <t>0xFF</t>
        </is>
      </c>
      <c r="CO531" t="inlineStr">
        <is>
          <t>0xFF</t>
        </is>
      </c>
      <c r="CP531" t="inlineStr">
        <is>
          <t>0xFF</t>
        </is>
      </c>
      <c r="CQ531" t="inlineStr">
        <is>
          <t>0xFF</t>
        </is>
      </c>
      <c r="CR531" t="inlineStr">
        <is>
          <t>0xFF</t>
        </is>
      </c>
      <c r="CS531" t="inlineStr">
        <is>
          <t>0xFF</t>
        </is>
      </c>
      <c r="CT531" t="inlineStr">
        <is>
          <t>0xFF</t>
        </is>
      </c>
      <c r="CU531" t="inlineStr">
        <is>
          <t>0xFF</t>
        </is>
      </c>
      <c r="CV531" t="inlineStr">
        <is>
          <t>0xFF</t>
        </is>
      </c>
      <c r="CW531" t="inlineStr">
        <is>
          <t>0xFF</t>
        </is>
      </c>
      <c r="CX531" t="inlineStr">
        <is>
          <t>0xFF</t>
        </is>
      </c>
      <c r="CY531" t="inlineStr">
        <is>
          <t>0xFF</t>
        </is>
      </c>
      <c r="CZ531" t="inlineStr">
        <is>
          <t>0xFF</t>
        </is>
      </c>
      <c r="DA531" t="inlineStr">
        <is>
          <t>0xFF</t>
        </is>
      </c>
      <c r="DB531" t="inlineStr">
        <is>
          <t>0xFF</t>
        </is>
      </c>
      <c r="DC531" t="inlineStr">
        <is>
          <t>0xFF</t>
        </is>
      </c>
      <c r="DD531" t="inlineStr">
        <is>
          <t>0xFF</t>
        </is>
      </c>
      <c r="DE531" t="inlineStr">
        <is>
          <t>0xFF</t>
        </is>
      </c>
      <c r="DF531" t="inlineStr">
        <is>
          <t>0xFF</t>
        </is>
      </c>
      <c r="DG531" t="inlineStr">
        <is>
          <t>0xFF</t>
        </is>
      </c>
      <c r="DH531" t="inlineStr">
        <is>
          <t>0xFF</t>
        </is>
      </c>
      <c r="DI531" t="inlineStr">
        <is>
          <t>0xFF</t>
        </is>
      </c>
      <c r="DJ531" t="inlineStr">
        <is>
          <t>0xFF</t>
        </is>
      </c>
      <c r="DK531" t="inlineStr">
        <is>
          <t>0xFF</t>
        </is>
      </c>
      <c r="DL531" t="inlineStr">
        <is>
          <t>0xFF</t>
        </is>
      </c>
      <c r="DM531" t="inlineStr">
        <is>
          <t>0xFF</t>
        </is>
      </c>
      <c r="DN531" t="inlineStr">
        <is>
          <t>0xFF</t>
        </is>
      </c>
      <c r="DO531" t="inlineStr">
        <is>
          <t>0xFF</t>
        </is>
      </c>
      <c r="DP531" t="inlineStr">
        <is>
          <t>0xFF</t>
        </is>
      </c>
      <c r="DQ531" t="inlineStr">
        <is>
          <t>0xFF</t>
        </is>
      </c>
      <c r="DR531" t="inlineStr">
        <is>
          <t>0xFF</t>
        </is>
      </c>
      <c r="DS531" t="inlineStr">
        <is>
          <t>0xFF</t>
        </is>
      </c>
      <c r="DT531" t="inlineStr">
        <is>
          <t>0xFF</t>
        </is>
      </c>
      <c r="DU531" t="inlineStr">
        <is>
          <t>0xFF</t>
        </is>
      </c>
      <c r="DV531" t="inlineStr">
        <is>
          <t>0xFF</t>
        </is>
      </c>
      <c r="DW531" t="inlineStr">
        <is>
          <t>0xFF</t>
        </is>
      </c>
      <c r="DX531" t="inlineStr">
        <is>
          <t>0xFF</t>
        </is>
      </c>
      <c r="DY531" t="inlineStr">
        <is>
          <t>0xFF</t>
        </is>
      </c>
      <c r="DZ531" t="inlineStr">
        <is>
          <t>0xFF</t>
        </is>
      </c>
      <c r="EA531" t="inlineStr">
        <is>
          <t>0xFF</t>
        </is>
      </c>
      <c r="EB531" t="inlineStr">
        <is>
          <t>0xFF</t>
        </is>
      </c>
      <c r="EC531" t="inlineStr">
        <is>
          <t>0xFF</t>
        </is>
      </c>
      <c r="ED531" t="inlineStr">
        <is>
          <t>0xFF</t>
        </is>
      </c>
      <c r="EE531" t="inlineStr">
        <is>
          <t>0xFF</t>
        </is>
      </c>
      <c r="EF531" t="inlineStr">
        <is>
          <t>0xFF</t>
        </is>
      </c>
      <c r="EG531" t="inlineStr">
        <is>
          <t>0xFF</t>
        </is>
      </c>
      <c r="EH531" t="inlineStr">
        <is>
          <t>0xFF</t>
        </is>
      </c>
      <c r="EI531" t="inlineStr">
        <is>
          <t>0xFF</t>
        </is>
      </c>
      <c r="EJ531" t="inlineStr">
        <is>
          <t>0xFF</t>
        </is>
      </c>
      <c r="EK531" t="inlineStr">
        <is>
          <t>0xFF</t>
        </is>
      </c>
      <c r="EL531" t="inlineStr">
        <is>
          <t>0xFF</t>
        </is>
      </c>
      <c r="EM531" t="inlineStr">
        <is>
          <t>0xFF</t>
        </is>
      </c>
      <c r="EN531" t="inlineStr">
        <is>
          <t>0xFF</t>
        </is>
      </c>
      <c r="EO531" t="inlineStr">
        <is>
          <t>0xFF</t>
        </is>
      </c>
      <c r="EP531" t="inlineStr">
        <is>
          <t>0xFF</t>
        </is>
      </c>
      <c r="EQ531" t="inlineStr">
        <is>
          <t>0xFF</t>
        </is>
      </c>
      <c r="ER531" t="inlineStr">
        <is>
          <t>0xFF</t>
        </is>
      </c>
      <c r="ES531" t="inlineStr">
        <is>
          <t>0xFF</t>
        </is>
      </c>
      <c r="ET531" t="inlineStr">
        <is>
          <t>0xFF</t>
        </is>
      </c>
      <c r="EU531" t="inlineStr">
        <is>
          <t>0xFF</t>
        </is>
      </c>
      <c r="EV531" t="inlineStr">
        <is>
          <t>0xFF</t>
        </is>
      </c>
      <c r="EW531" t="inlineStr">
        <is>
          <t>0xFF</t>
        </is>
      </c>
      <c r="EX531" t="inlineStr">
        <is>
          <t>0xFF</t>
        </is>
      </c>
      <c r="EY531" t="inlineStr">
        <is>
          <t>0xFF</t>
        </is>
      </c>
      <c r="EZ531" t="inlineStr">
        <is>
          <t>0xFF</t>
        </is>
      </c>
    </row>
    <row r="532">
      <c r="A532" t="inlineStr">
        <is>
          <t>2026-05-31 12:49:19.815</t>
        </is>
      </c>
      <c r="B532" t="n">
        <v>140.796</v>
      </c>
      <c r="C532" t="inlineStr">
        <is>
          <t>0xFF</t>
        </is>
      </c>
      <c r="D532" t="inlineStr">
        <is>
          <t>0xFF</t>
        </is>
      </c>
      <c r="E532" t="inlineStr">
        <is>
          <t>0xFF</t>
        </is>
      </c>
      <c r="F532" t="inlineStr">
        <is>
          <t>0xFF</t>
        </is>
      </c>
      <c r="G532" t="inlineStr">
        <is>
          <t>0xFF</t>
        </is>
      </c>
      <c r="H532" t="inlineStr">
        <is>
          <t>0xFF</t>
        </is>
      </c>
      <c r="I532" t="inlineStr">
        <is>
          <t>0xFF</t>
        </is>
      </c>
      <c r="J532" t="inlineStr">
        <is>
          <t>0xFF</t>
        </is>
      </c>
      <c r="K532" t="inlineStr">
        <is>
          <t>0xFF</t>
        </is>
      </c>
      <c r="L532" t="inlineStr">
        <is>
          <t>0xFF</t>
        </is>
      </c>
      <c r="M532" t="inlineStr">
        <is>
          <t>0xFF</t>
        </is>
      </c>
      <c r="N532" t="inlineStr">
        <is>
          <t>0xFF</t>
        </is>
      </c>
      <c r="O532" t="inlineStr">
        <is>
          <t>0xFF</t>
        </is>
      </c>
      <c r="P532" t="inlineStr">
        <is>
          <t>0xFF</t>
        </is>
      </c>
      <c r="Q532" t="inlineStr">
        <is>
          <t>0xFF</t>
        </is>
      </c>
      <c r="R532" t="inlineStr">
        <is>
          <t>0xFF</t>
        </is>
      </c>
      <c r="S532" t="inlineStr">
        <is>
          <t>0xFF</t>
        </is>
      </c>
      <c r="T532" t="inlineStr">
        <is>
          <t>0xFF</t>
        </is>
      </c>
      <c r="U532" t="inlineStr">
        <is>
          <t>0xFF</t>
        </is>
      </c>
      <c r="V532" t="inlineStr">
        <is>
          <t>0xFF</t>
        </is>
      </c>
      <c r="W532" t="inlineStr">
        <is>
          <t>0xFF</t>
        </is>
      </c>
      <c r="X532" t="inlineStr">
        <is>
          <t>0xFF</t>
        </is>
      </c>
      <c r="Y532" t="inlineStr">
        <is>
          <t>0xFF</t>
        </is>
      </c>
      <c r="Z532" t="inlineStr">
        <is>
          <t>0xFF</t>
        </is>
      </c>
      <c r="AA532" t="inlineStr">
        <is>
          <t>0xFF</t>
        </is>
      </c>
      <c r="AB532" t="inlineStr">
        <is>
          <t>0xFF</t>
        </is>
      </c>
      <c r="AC532" t="inlineStr">
        <is>
          <t>0xFF</t>
        </is>
      </c>
      <c r="AD532" t="inlineStr">
        <is>
          <t>0xFF</t>
        </is>
      </c>
      <c r="AE532" t="inlineStr">
        <is>
          <t>0xFF</t>
        </is>
      </c>
      <c r="AF532" t="inlineStr">
        <is>
          <t>0xFF</t>
        </is>
      </c>
      <c r="AG532" t="inlineStr">
        <is>
          <t>0xFF</t>
        </is>
      </c>
      <c r="AH532" t="inlineStr">
        <is>
          <t>0xFF</t>
        </is>
      </c>
      <c r="AI532" t="inlineStr">
        <is>
          <t>0xFF</t>
        </is>
      </c>
      <c r="AJ532" t="inlineStr">
        <is>
          <t>0xFF</t>
        </is>
      </c>
      <c r="AK532" t="inlineStr">
        <is>
          <t>0xFF</t>
        </is>
      </c>
      <c r="AL532" t="inlineStr">
        <is>
          <t>0xFF</t>
        </is>
      </c>
      <c r="AM532" t="inlineStr">
        <is>
          <t>0xFF</t>
        </is>
      </c>
      <c r="AN532" t="inlineStr">
        <is>
          <t>0xFF</t>
        </is>
      </c>
      <c r="AO532" t="inlineStr">
        <is>
          <t>0xFF</t>
        </is>
      </c>
      <c r="AP532" t="inlineStr">
        <is>
          <t>0xFF</t>
        </is>
      </c>
      <c r="AQ532" t="inlineStr">
        <is>
          <t>0xFF</t>
        </is>
      </c>
      <c r="AR532" t="inlineStr">
        <is>
          <t>0xFF</t>
        </is>
      </c>
      <c r="AS532" t="inlineStr">
        <is>
          <t>0xFF</t>
        </is>
      </c>
      <c r="AT532" t="inlineStr">
        <is>
          <t>0xFF</t>
        </is>
      </c>
      <c r="AU532" t="inlineStr">
        <is>
          <t>0xFF</t>
        </is>
      </c>
      <c r="AV532" t="inlineStr">
        <is>
          <t>0xFF</t>
        </is>
      </c>
      <c r="AW532" t="inlineStr">
        <is>
          <t>0xFF</t>
        </is>
      </c>
      <c r="AX532" t="inlineStr">
        <is>
          <t>0xFF</t>
        </is>
      </c>
      <c r="AY532" t="inlineStr">
        <is>
          <t>0xFF</t>
        </is>
      </c>
      <c r="AZ532" t="inlineStr">
        <is>
          <t>0xFF</t>
        </is>
      </c>
      <c r="BA532" t="inlineStr">
        <is>
          <t>0xFF</t>
        </is>
      </c>
      <c r="BB532" t="inlineStr">
        <is>
          <t>0xFF</t>
        </is>
      </c>
      <c r="BC532" t="inlineStr">
        <is>
          <t>0xFF</t>
        </is>
      </c>
      <c r="BD532" t="inlineStr">
        <is>
          <t>0xFF</t>
        </is>
      </c>
      <c r="BE532" t="inlineStr">
        <is>
          <t>0xFF</t>
        </is>
      </c>
      <c r="BF532" t="inlineStr">
        <is>
          <t>0xFF</t>
        </is>
      </c>
      <c r="BG532" t="inlineStr">
        <is>
          <t>0xFF</t>
        </is>
      </c>
      <c r="BH532" t="inlineStr">
        <is>
          <t>0xFF</t>
        </is>
      </c>
      <c r="BI532" t="inlineStr">
        <is>
          <t>0xFF</t>
        </is>
      </c>
      <c r="BJ532" t="inlineStr">
        <is>
          <t>0xFF</t>
        </is>
      </c>
      <c r="BK532" t="inlineStr">
        <is>
          <t>0xFF</t>
        </is>
      </c>
      <c r="BL532" t="inlineStr">
        <is>
          <t>0xFF</t>
        </is>
      </c>
      <c r="BM532" t="inlineStr">
        <is>
          <t>0xFF</t>
        </is>
      </c>
      <c r="BN532" t="inlineStr">
        <is>
          <t>0xFF</t>
        </is>
      </c>
      <c r="BO532" t="inlineStr">
        <is>
          <t>0xFF</t>
        </is>
      </c>
      <c r="BP532" t="inlineStr">
        <is>
          <t>0xFF</t>
        </is>
      </c>
      <c r="BQ532" t="inlineStr">
        <is>
          <t>0xFF</t>
        </is>
      </c>
      <c r="BR532" t="inlineStr">
        <is>
          <t>0xFF</t>
        </is>
      </c>
      <c r="BS532" t="inlineStr">
        <is>
          <t>0xFF</t>
        </is>
      </c>
      <c r="BT532" t="inlineStr">
        <is>
          <t>0xFF</t>
        </is>
      </c>
      <c r="BU532" t="inlineStr">
        <is>
          <t>0xFF</t>
        </is>
      </c>
      <c r="BV532" t="inlineStr">
        <is>
          <t>0xFF</t>
        </is>
      </c>
      <c r="BW532" t="inlineStr">
        <is>
          <t>0xFF</t>
        </is>
      </c>
      <c r="BX532" t="inlineStr">
        <is>
          <t>0xFF</t>
        </is>
      </c>
      <c r="BY532" t="inlineStr">
        <is>
          <t>0xFF</t>
        </is>
      </c>
      <c r="BZ532" t="inlineStr">
        <is>
          <t>0xFF</t>
        </is>
      </c>
      <c r="CA532" t="inlineStr">
        <is>
          <t>0xFF</t>
        </is>
      </c>
      <c r="CB532" t="inlineStr">
        <is>
          <t>0xFF</t>
        </is>
      </c>
      <c r="CC532" t="inlineStr">
        <is>
          <t>0xFF</t>
        </is>
      </c>
      <c r="CD532" t="inlineStr">
        <is>
          <t>0xFF</t>
        </is>
      </c>
      <c r="CE532" t="inlineStr">
        <is>
          <t>0xFF</t>
        </is>
      </c>
      <c r="CF532" t="inlineStr">
        <is>
          <t>0xFF</t>
        </is>
      </c>
      <c r="CG532" t="inlineStr">
        <is>
          <t>0xFF</t>
        </is>
      </c>
      <c r="CH532" t="inlineStr">
        <is>
          <t>0xFF</t>
        </is>
      </c>
      <c r="CI532" t="inlineStr">
        <is>
          <t>0xFF</t>
        </is>
      </c>
      <c r="CJ532" t="inlineStr">
        <is>
          <t>0xFF</t>
        </is>
      </c>
      <c r="CK532" t="inlineStr">
        <is>
          <t>0xFF</t>
        </is>
      </c>
      <c r="CL532" t="inlineStr">
        <is>
          <t>0xFF</t>
        </is>
      </c>
      <c r="CM532" t="inlineStr">
        <is>
          <t>0xFF</t>
        </is>
      </c>
      <c r="CN532" t="inlineStr">
        <is>
          <t>0xFF</t>
        </is>
      </c>
      <c r="CO532" t="inlineStr">
        <is>
          <t>0xFF</t>
        </is>
      </c>
      <c r="CP532" t="inlineStr">
        <is>
          <t>0xFF</t>
        </is>
      </c>
      <c r="CQ532" t="inlineStr">
        <is>
          <t>0xFF</t>
        </is>
      </c>
      <c r="CR532" t="inlineStr">
        <is>
          <t>0xFF</t>
        </is>
      </c>
      <c r="CS532" t="inlineStr">
        <is>
          <t>0xFF</t>
        </is>
      </c>
      <c r="CT532" t="inlineStr">
        <is>
          <t>0xFF</t>
        </is>
      </c>
      <c r="CU532" t="inlineStr">
        <is>
          <t>0xFF</t>
        </is>
      </c>
      <c r="CV532" t="inlineStr">
        <is>
          <t>0xFF</t>
        </is>
      </c>
      <c r="CW532" t="inlineStr">
        <is>
          <t>0xFF</t>
        </is>
      </c>
      <c r="CX532" t="inlineStr">
        <is>
          <t>0xFF</t>
        </is>
      </c>
      <c r="CY532" t="inlineStr">
        <is>
          <t>0xFF</t>
        </is>
      </c>
      <c r="CZ532" t="inlineStr">
        <is>
          <t>0xFF</t>
        </is>
      </c>
      <c r="DA532" t="inlineStr">
        <is>
          <t>0xFF</t>
        </is>
      </c>
      <c r="DB532" t="inlineStr">
        <is>
          <t>0xFF</t>
        </is>
      </c>
      <c r="DC532" t="inlineStr">
        <is>
          <t>0xFF</t>
        </is>
      </c>
      <c r="DD532" t="inlineStr">
        <is>
          <t>0xFF</t>
        </is>
      </c>
      <c r="DE532" t="inlineStr">
        <is>
          <t>0xFF</t>
        </is>
      </c>
      <c r="DF532" t="inlineStr">
        <is>
          <t>0xFF</t>
        </is>
      </c>
      <c r="DG532" t="inlineStr">
        <is>
          <t>0xFF</t>
        </is>
      </c>
      <c r="DH532" t="inlineStr">
        <is>
          <t>0xFF</t>
        </is>
      </c>
      <c r="DI532" t="inlineStr">
        <is>
          <t>0xFF</t>
        </is>
      </c>
      <c r="DJ532" t="inlineStr">
        <is>
          <t>0xFF</t>
        </is>
      </c>
      <c r="DK532" t="inlineStr">
        <is>
          <t>0xFF</t>
        </is>
      </c>
      <c r="DL532" t="inlineStr">
        <is>
          <t>0xFF</t>
        </is>
      </c>
      <c r="DM532" t="inlineStr">
        <is>
          <t>0xFF</t>
        </is>
      </c>
      <c r="DN532" t="inlineStr">
        <is>
          <t>0xFF</t>
        </is>
      </c>
      <c r="DO532" t="inlineStr">
        <is>
          <t>0xFF</t>
        </is>
      </c>
      <c r="DP532" t="inlineStr">
        <is>
          <t>0xFF</t>
        </is>
      </c>
      <c r="DQ532" t="inlineStr">
        <is>
          <t>0xFF</t>
        </is>
      </c>
      <c r="DR532" t="inlineStr">
        <is>
          <t>0xFF</t>
        </is>
      </c>
      <c r="DS532" t="inlineStr">
        <is>
          <t>0xFF</t>
        </is>
      </c>
      <c r="DT532" t="inlineStr">
        <is>
          <t>0xFF</t>
        </is>
      </c>
      <c r="DU532" t="inlineStr">
        <is>
          <t>0xFF</t>
        </is>
      </c>
      <c r="DV532" t="inlineStr">
        <is>
          <t>0xFF</t>
        </is>
      </c>
      <c r="DW532" t="inlineStr">
        <is>
          <t>0xFF</t>
        </is>
      </c>
      <c r="DX532" t="inlineStr">
        <is>
          <t>0xFF</t>
        </is>
      </c>
      <c r="DY532" t="inlineStr">
        <is>
          <t>0xFF</t>
        </is>
      </c>
      <c r="DZ532" t="inlineStr">
        <is>
          <t>0xFF</t>
        </is>
      </c>
      <c r="EA532" t="inlineStr">
        <is>
          <t>0xFF</t>
        </is>
      </c>
      <c r="EB532" t="inlineStr">
        <is>
          <t>0xFF</t>
        </is>
      </c>
      <c r="EC532" t="inlineStr">
        <is>
          <t>0xFF</t>
        </is>
      </c>
      <c r="ED532" t="inlineStr">
        <is>
          <t>0xFF</t>
        </is>
      </c>
      <c r="EE532" t="inlineStr">
        <is>
          <t>0xFF</t>
        </is>
      </c>
      <c r="EF532" t="inlineStr">
        <is>
          <t>0xFF</t>
        </is>
      </c>
      <c r="EG532" t="inlineStr">
        <is>
          <t>0xFF</t>
        </is>
      </c>
      <c r="EH532" t="inlineStr">
        <is>
          <t>0xFF</t>
        </is>
      </c>
      <c r="EI532" t="inlineStr">
        <is>
          <t>0xFF</t>
        </is>
      </c>
      <c r="EJ532" t="inlineStr">
        <is>
          <t>0xFF</t>
        </is>
      </c>
      <c r="EK532" t="inlineStr">
        <is>
          <t>0xFF</t>
        </is>
      </c>
      <c r="EL532" t="inlineStr">
        <is>
          <t>0xFF</t>
        </is>
      </c>
      <c r="EM532" t="inlineStr">
        <is>
          <t>0xFF</t>
        </is>
      </c>
      <c r="EN532" t="inlineStr">
        <is>
          <t>0xFF</t>
        </is>
      </c>
      <c r="EO532" t="inlineStr">
        <is>
          <t>0xFF</t>
        </is>
      </c>
      <c r="EP532" t="inlineStr">
        <is>
          <t>0xFF</t>
        </is>
      </c>
      <c r="EQ532" t="inlineStr">
        <is>
          <t>0xFF</t>
        </is>
      </c>
      <c r="ER532" t="inlineStr">
        <is>
          <t>0xFF</t>
        </is>
      </c>
      <c r="ES532" t="inlineStr">
        <is>
          <t>0xFF</t>
        </is>
      </c>
      <c r="ET532" t="inlineStr">
        <is>
          <t>0xFF</t>
        </is>
      </c>
      <c r="EU532" t="inlineStr">
        <is>
          <t>0xFF</t>
        </is>
      </c>
      <c r="EV532" t="inlineStr">
        <is>
          <t>0xFF</t>
        </is>
      </c>
      <c r="EW532" t="inlineStr">
        <is>
          <t>0xFF</t>
        </is>
      </c>
      <c r="EX532" t="inlineStr">
        <is>
          <t>0xFF</t>
        </is>
      </c>
      <c r="EY532" t="inlineStr">
        <is>
          <t>0xFF</t>
        </is>
      </c>
      <c r="EZ532" t="inlineStr">
        <is>
          <t>0xFF</t>
        </is>
      </c>
    </row>
    <row r="533">
      <c r="A533" t="inlineStr">
        <is>
          <t>2026-05-31 12:49:20.060</t>
        </is>
      </c>
      <c r="B533" t="n">
        <v>141.04</v>
      </c>
      <c r="C533" t="inlineStr">
        <is>
          <t>0xFF</t>
        </is>
      </c>
      <c r="D533" t="inlineStr">
        <is>
          <t>0xFF</t>
        </is>
      </c>
      <c r="E533" t="inlineStr">
        <is>
          <t>0xFF</t>
        </is>
      </c>
      <c r="F533" t="inlineStr">
        <is>
          <t>0xFF</t>
        </is>
      </c>
      <c r="G533" t="inlineStr">
        <is>
          <t>0xFF</t>
        </is>
      </c>
      <c r="H533" t="inlineStr">
        <is>
          <t>0xFF</t>
        </is>
      </c>
      <c r="I533" t="inlineStr">
        <is>
          <t>0xFF</t>
        </is>
      </c>
      <c r="J533" t="inlineStr">
        <is>
          <t>0xFF</t>
        </is>
      </c>
      <c r="K533" t="inlineStr">
        <is>
          <t>0xFF</t>
        </is>
      </c>
      <c r="L533" t="inlineStr">
        <is>
          <t>0xFF</t>
        </is>
      </c>
      <c r="M533" t="inlineStr">
        <is>
          <t>0xFF</t>
        </is>
      </c>
      <c r="N533" t="inlineStr">
        <is>
          <t>0xFF</t>
        </is>
      </c>
      <c r="O533" t="inlineStr">
        <is>
          <t>0xFF</t>
        </is>
      </c>
      <c r="P533" t="inlineStr">
        <is>
          <t>0xFF</t>
        </is>
      </c>
      <c r="Q533" t="inlineStr">
        <is>
          <t>0xFF</t>
        </is>
      </c>
      <c r="R533" t="inlineStr">
        <is>
          <t>0xFF</t>
        </is>
      </c>
      <c r="S533" t="inlineStr">
        <is>
          <t>0xFF</t>
        </is>
      </c>
      <c r="T533" t="inlineStr">
        <is>
          <t>0xFF</t>
        </is>
      </c>
      <c r="U533" t="inlineStr">
        <is>
          <t>0xFF</t>
        </is>
      </c>
      <c r="V533" t="inlineStr">
        <is>
          <t>0xFF</t>
        </is>
      </c>
      <c r="W533" t="inlineStr">
        <is>
          <t>0xFF</t>
        </is>
      </c>
      <c r="X533" t="inlineStr">
        <is>
          <t>0xFF</t>
        </is>
      </c>
      <c r="Y533" t="inlineStr">
        <is>
          <t>0xFF</t>
        </is>
      </c>
      <c r="Z533" t="inlineStr">
        <is>
          <t>0xFF</t>
        </is>
      </c>
      <c r="AA533" t="inlineStr">
        <is>
          <t>0xFF</t>
        </is>
      </c>
      <c r="AB533" t="inlineStr">
        <is>
          <t>0xFF</t>
        </is>
      </c>
      <c r="AC533" t="inlineStr">
        <is>
          <t>0xFF</t>
        </is>
      </c>
      <c r="AD533" t="inlineStr">
        <is>
          <t>0xFF</t>
        </is>
      </c>
      <c r="AE533" t="inlineStr">
        <is>
          <t>0xFF</t>
        </is>
      </c>
      <c r="AF533" t="inlineStr">
        <is>
          <t>0xFF</t>
        </is>
      </c>
      <c r="AG533" t="inlineStr">
        <is>
          <t>0xFF</t>
        </is>
      </c>
      <c r="AH533" t="inlineStr">
        <is>
          <t>0xFF</t>
        </is>
      </c>
      <c r="AI533" t="inlineStr">
        <is>
          <t>0xFF</t>
        </is>
      </c>
      <c r="AJ533" t="inlineStr">
        <is>
          <t>0xFF</t>
        </is>
      </c>
      <c r="AK533" t="inlineStr">
        <is>
          <t>0xFF</t>
        </is>
      </c>
      <c r="AL533" t="inlineStr">
        <is>
          <t>0xFF</t>
        </is>
      </c>
      <c r="AM533" t="inlineStr">
        <is>
          <t>0xFF</t>
        </is>
      </c>
      <c r="AN533" t="inlineStr">
        <is>
          <t>0xFF</t>
        </is>
      </c>
      <c r="AO533" t="inlineStr">
        <is>
          <t>0xFF</t>
        </is>
      </c>
      <c r="AP533" t="inlineStr">
        <is>
          <t>0xFF</t>
        </is>
      </c>
      <c r="AQ533" t="inlineStr">
        <is>
          <t>0xFF</t>
        </is>
      </c>
      <c r="AR533" t="inlineStr">
        <is>
          <t>0xFF</t>
        </is>
      </c>
      <c r="AS533" t="inlineStr">
        <is>
          <t>0xFF</t>
        </is>
      </c>
      <c r="AT533" t="inlineStr">
        <is>
          <t>0xFF</t>
        </is>
      </c>
      <c r="AU533" t="inlineStr">
        <is>
          <t>0xFF</t>
        </is>
      </c>
      <c r="AV533" t="inlineStr">
        <is>
          <t>0xFF</t>
        </is>
      </c>
      <c r="AW533" t="inlineStr">
        <is>
          <t>0xFF</t>
        </is>
      </c>
      <c r="AX533" t="inlineStr">
        <is>
          <t>0xFF</t>
        </is>
      </c>
      <c r="AY533" t="inlineStr">
        <is>
          <t>0xFF</t>
        </is>
      </c>
      <c r="AZ533" t="inlineStr">
        <is>
          <t>0xFF</t>
        </is>
      </c>
      <c r="BA533" t="inlineStr">
        <is>
          <t>0xFF</t>
        </is>
      </c>
      <c r="BB533" t="inlineStr">
        <is>
          <t>0xFF</t>
        </is>
      </c>
      <c r="BC533" t="inlineStr">
        <is>
          <t>0xFF</t>
        </is>
      </c>
      <c r="BD533" t="inlineStr">
        <is>
          <t>0xFF</t>
        </is>
      </c>
      <c r="BE533" t="inlineStr">
        <is>
          <t>0xFF</t>
        </is>
      </c>
      <c r="BF533" t="inlineStr">
        <is>
          <t>0xFF</t>
        </is>
      </c>
      <c r="BG533" t="inlineStr">
        <is>
          <t>0xFF</t>
        </is>
      </c>
      <c r="BH533" t="inlineStr">
        <is>
          <t>0xFF</t>
        </is>
      </c>
      <c r="BI533" t="inlineStr">
        <is>
          <t>0xFF</t>
        </is>
      </c>
      <c r="BJ533" t="inlineStr">
        <is>
          <t>0xFF</t>
        </is>
      </c>
      <c r="BK533" t="inlineStr">
        <is>
          <t>0xFF</t>
        </is>
      </c>
      <c r="BL533" t="inlineStr">
        <is>
          <t>0xFF</t>
        </is>
      </c>
      <c r="BM533" t="inlineStr">
        <is>
          <t>0xFF</t>
        </is>
      </c>
      <c r="BN533" t="inlineStr">
        <is>
          <t>0xFF</t>
        </is>
      </c>
      <c r="BO533" t="inlineStr">
        <is>
          <t>0xFF</t>
        </is>
      </c>
      <c r="BP533" t="inlineStr">
        <is>
          <t>0xFF</t>
        </is>
      </c>
      <c r="BQ533" t="inlineStr">
        <is>
          <t>0xFF</t>
        </is>
      </c>
      <c r="BR533" t="inlineStr">
        <is>
          <t>0xFF</t>
        </is>
      </c>
      <c r="BS533" t="inlineStr">
        <is>
          <t>0xFF</t>
        </is>
      </c>
      <c r="BT533" t="inlineStr">
        <is>
          <t>0xFF</t>
        </is>
      </c>
      <c r="BU533" t="inlineStr">
        <is>
          <t>0xFF</t>
        </is>
      </c>
      <c r="BV533" t="inlineStr">
        <is>
          <t>0xFF</t>
        </is>
      </c>
      <c r="BW533" t="inlineStr">
        <is>
          <t>0xFF</t>
        </is>
      </c>
      <c r="BX533" t="inlineStr">
        <is>
          <t>0xFF</t>
        </is>
      </c>
      <c r="BY533" t="inlineStr">
        <is>
          <t>0xFF</t>
        </is>
      </c>
      <c r="BZ533" t="inlineStr">
        <is>
          <t>0xFF</t>
        </is>
      </c>
      <c r="CA533" t="inlineStr">
        <is>
          <t>0xFF</t>
        </is>
      </c>
      <c r="CB533" t="inlineStr">
        <is>
          <t>0xFF</t>
        </is>
      </c>
      <c r="CC533" t="inlineStr">
        <is>
          <t>0xFF</t>
        </is>
      </c>
      <c r="CD533" t="inlineStr">
        <is>
          <t>0xFF</t>
        </is>
      </c>
      <c r="CE533" t="inlineStr">
        <is>
          <t>0xFF</t>
        </is>
      </c>
      <c r="CF533" t="inlineStr">
        <is>
          <t>0xFF</t>
        </is>
      </c>
      <c r="CG533" t="inlineStr">
        <is>
          <t>0xFF</t>
        </is>
      </c>
      <c r="CH533" t="inlineStr">
        <is>
          <t>0xFF</t>
        </is>
      </c>
      <c r="CI533" t="inlineStr">
        <is>
          <t>0xFF</t>
        </is>
      </c>
      <c r="CJ533" t="inlineStr">
        <is>
          <t>0xFF</t>
        </is>
      </c>
      <c r="CK533" t="inlineStr">
        <is>
          <t>0xFF</t>
        </is>
      </c>
      <c r="CL533" t="inlineStr">
        <is>
          <t>0xFF</t>
        </is>
      </c>
      <c r="CM533" t="inlineStr">
        <is>
          <t>0xFF</t>
        </is>
      </c>
      <c r="CN533" t="inlineStr">
        <is>
          <t>0xFF</t>
        </is>
      </c>
      <c r="CO533" t="inlineStr">
        <is>
          <t>0xFF</t>
        </is>
      </c>
      <c r="CP533" t="inlineStr">
        <is>
          <t>0xFF</t>
        </is>
      </c>
      <c r="CQ533" t="inlineStr">
        <is>
          <t>0xFF</t>
        </is>
      </c>
      <c r="CR533" t="inlineStr">
        <is>
          <t>0xFF</t>
        </is>
      </c>
      <c r="CS533" t="inlineStr">
        <is>
          <t>0xFF</t>
        </is>
      </c>
      <c r="CT533" t="inlineStr">
        <is>
          <t>0xFF</t>
        </is>
      </c>
      <c r="CU533" t="inlineStr">
        <is>
          <t>0xFF</t>
        </is>
      </c>
      <c r="CV533" t="inlineStr">
        <is>
          <t>0xFF</t>
        </is>
      </c>
      <c r="CW533" t="inlineStr">
        <is>
          <t>0xFF</t>
        </is>
      </c>
      <c r="CX533" t="inlineStr">
        <is>
          <t>0xFF</t>
        </is>
      </c>
      <c r="CY533" t="inlineStr">
        <is>
          <t>0xFF</t>
        </is>
      </c>
      <c r="CZ533" t="inlineStr">
        <is>
          <t>0xFF</t>
        </is>
      </c>
      <c r="DA533" t="inlineStr">
        <is>
          <t>0xFF</t>
        </is>
      </c>
      <c r="DB533" t="inlineStr">
        <is>
          <t>0xFF</t>
        </is>
      </c>
      <c r="DC533" t="inlineStr">
        <is>
          <t>0xFF</t>
        </is>
      </c>
      <c r="DD533" t="inlineStr">
        <is>
          <t>0xFF</t>
        </is>
      </c>
      <c r="DE533" t="inlineStr">
        <is>
          <t>0xFF</t>
        </is>
      </c>
      <c r="DF533" t="inlineStr">
        <is>
          <t>0xFF</t>
        </is>
      </c>
      <c r="DG533" t="inlineStr">
        <is>
          <t>0xFF</t>
        </is>
      </c>
      <c r="DH533" t="inlineStr">
        <is>
          <t>0xFF</t>
        </is>
      </c>
      <c r="DI533" t="inlineStr">
        <is>
          <t>0xFF</t>
        </is>
      </c>
      <c r="DJ533" t="inlineStr">
        <is>
          <t>0xFF</t>
        </is>
      </c>
      <c r="DK533" t="inlineStr">
        <is>
          <t>0xFF</t>
        </is>
      </c>
      <c r="DL533" t="inlineStr">
        <is>
          <t>0xFF</t>
        </is>
      </c>
      <c r="DM533" t="inlineStr">
        <is>
          <t>0xFF</t>
        </is>
      </c>
      <c r="DN533" t="inlineStr">
        <is>
          <t>0xFF</t>
        </is>
      </c>
      <c r="DO533" t="inlineStr">
        <is>
          <t>0xFF</t>
        </is>
      </c>
      <c r="DP533" t="inlineStr">
        <is>
          <t>0xFF</t>
        </is>
      </c>
      <c r="DQ533" t="inlineStr">
        <is>
          <t>0xFF</t>
        </is>
      </c>
      <c r="DR533" t="inlineStr">
        <is>
          <t>0xFF</t>
        </is>
      </c>
      <c r="DS533" t="inlineStr">
        <is>
          <t>0xFF</t>
        </is>
      </c>
      <c r="DT533" t="inlineStr">
        <is>
          <t>0xFF</t>
        </is>
      </c>
      <c r="DU533" t="inlineStr">
        <is>
          <t>0xFF</t>
        </is>
      </c>
      <c r="DV533" t="inlineStr">
        <is>
          <t>0xFF</t>
        </is>
      </c>
      <c r="DW533" t="inlineStr">
        <is>
          <t>0xFF</t>
        </is>
      </c>
      <c r="DX533" t="inlineStr">
        <is>
          <t>0xFF</t>
        </is>
      </c>
      <c r="DY533" t="inlineStr">
        <is>
          <t>0xFF</t>
        </is>
      </c>
      <c r="DZ533" t="inlineStr">
        <is>
          <t>0xFF</t>
        </is>
      </c>
      <c r="EA533" t="inlineStr">
        <is>
          <t>0xFF</t>
        </is>
      </c>
      <c r="EB533" t="inlineStr">
        <is>
          <t>0xFF</t>
        </is>
      </c>
      <c r="EC533" t="inlineStr">
        <is>
          <t>0xFF</t>
        </is>
      </c>
      <c r="ED533" t="inlineStr">
        <is>
          <t>0xFF</t>
        </is>
      </c>
      <c r="EE533" t="inlineStr">
        <is>
          <t>0xFF</t>
        </is>
      </c>
      <c r="EF533" t="inlineStr">
        <is>
          <t>0xFF</t>
        </is>
      </c>
      <c r="EG533" t="inlineStr">
        <is>
          <t>0xFF</t>
        </is>
      </c>
      <c r="EH533" t="inlineStr">
        <is>
          <t>0xFF</t>
        </is>
      </c>
      <c r="EI533" t="inlineStr">
        <is>
          <t>0xFF</t>
        </is>
      </c>
      <c r="EJ533" t="inlineStr">
        <is>
          <t>0xFF</t>
        </is>
      </c>
      <c r="EK533" t="inlineStr">
        <is>
          <t>0xFF</t>
        </is>
      </c>
      <c r="EL533" t="inlineStr">
        <is>
          <t>0xFF</t>
        </is>
      </c>
      <c r="EM533" t="inlineStr">
        <is>
          <t>0xFF</t>
        </is>
      </c>
      <c r="EN533" t="inlineStr">
        <is>
          <t>0xFF</t>
        </is>
      </c>
      <c r="EO533" t="inlineStr">
        <is>
          <t>0xFF</t>
        </is>
      </c>
      <c r="EP533" t="inlineStr">
        <is>
          <t>0xFF</t>
        </is>
      </c>
      <c r="EQ533" t="inlineStr">
        <is>
          <t>0xFF</t>
        </is>
      </c>
      <c r="ER533" t="inlineStr">
        <is>
          <t>0xFF</t>
        </is>
      </c>
      <c r="ES533" t="inlineStr">
        <is>
          <t>0xFF</t>
        </is>
      </c>
      <c r="ET533" t="inlineStr">
        <is>
          <t>0xFF</t>
        </is>
      </c>
      <c r="EU533" t="inlineStr">
        <is>
          <t>0xFF</t>
        </is>
      </c>
      <c r="EV533" t="inlineStr">
        <is>
          <t>0xFF</t>
        </is>
      </c>
      <c r="EW533" t="inlineStr">
        <is>
          <t>0xFF</t>
        </is>
      </c>
      <c r="EX533" t="inlineStr">
        <is>
          <t>0xFF</t>
        </is>
      </c>
      <c r="EY533" t="inlineStr">
        <is>
          <t>0xFF</t>
        </is>
      </c>
      <c r="EZ533" t="inlineStr">
        <is>
          <t>0xFF</t>
        </is>
      </c>
    </row>
    <row r="534">
      <c r="A534" t="inlineStr">
        <is>
          <t>2026-05-31 12:49:20.353</t>
        </is>
      </c>
      <c r="B534" t="n">
        <v>141.333</v>
      </c>
      <c r="C534" t="inlineStr">
        <is>
          <t>0xFF</t>
        </is>
      </c>
      <c r="D534" t="inlineStr">
        <is>
          <t>0xFF</t>
        </is>
      </c>
      <c r="E534" t="inlineStr">
        <is>
          <t>0xFF</t>
        </is>
      </c>
      <c r="F534" t="inlineStr">
        <is>
          <t>0xFF</t>
        </is>
      </c>
      <c r="G534" t="inlineStr">
        <is>
          <t>0xFF</t>
        </is>
      </c>
      <c r="H534" t="inlineStr">
        <is>
          <t>0xFF</t>
        </is>
      </c>
      <c r="I534" t="inlineStr">
        <is>
          <t>0xFF</t>
        </is>
      </c>
      <c r="J534" t="inlineStr">
        <is>
          <t>0xFF</t>
        </is>
      </c>
      <c r="K534" t="inlineStr">
        <is>
          <t>0xFF</t>
        </is>
      </c>
      <c r="L534" t="inlineStr">
        <is>
          <t>0xFF</t>
        </is>
      </c>
      <c r="M534" t="inlineStr">
        <is>
          <t>0xFF</t>
        </is>
      </c>
      <c r="N534" t="inlineStr">
        <is>
          <t>0xFF</t>
        </is>
      </c>
      <c r="O534" t="inlineStr">
        <is>
          <t>0xFF</t>
        </is>
      </c>
      <c r="P534" t="inlineStr">
        <is>
          <t>0xFF</t>
        </is>
      </c>
      <c r="Q534" t="inlineStr">
        <is>
          <t>0xFF</t>
        </is>
      </c>
      <c r="R534" t="inlineStr">
        <is>
          <t>0xFF</t>
        </is>
      </c>
      <c r="S534" t="inlineStr">
        <is>
          <t>0xFF</t>
        </is>
      </c>
      <c r="T534" t="inlineStr">
        <is>
          <t>0xFF</t>
        </is>
      </c>
      <c r="U534" t="inlineStr">
        <is>
          <t>0xFF</t>
        </is>
      </c>
      <c r="V534" t="inlineStr">
        <is>
          <t>0xFF</t>
        </is>
      </c>
      <c r="W534" t="inlineStr">
        <is>
          <t>0xFF</t>
        </is>
      </c>
      <c r="X534" t="inlineStr">
        <is>
          <t>0xFF</t>
        </is>
      </c>
      <c r="Y534" t="inlineStr">
        <is>
          <t>0xFF</t>
        </is>
      </c>
      <c r="Z534" t="inlineStr">
        <is>
          <t>0xFF</t>
        </is>
      </c>
      <c r="AA534" t="inlineStr">
        <is>
          <t>0xFF</t>
        </is>
      </c>
      <c r="AB534" t="inlineStr">
        <is>
          <t>0xFF</t>
        </is>
      </c>
      <c r="AC534" t="inlineStr">
        <is>
          <t>0xFF</t>
        </is>
      </c>
      <c r="AD534" t="inlineStr">
        <is>
          <t>0xFF</t>
        </is>
      </c>
      <c r="AE534" t="inlineStr">
        <is>
          <t>0xFF</t>
        </is>
      </c>
      <c r="AF534" t="inlineStr">
        <is>
          <t>0xFF</t>
        </is>
      </c>
      <c r="AG534" t="inlineStr">
        <is>
          <t>0xFF</t>
        </is>
      </c>
      <c r="AH534" t="inlineStr">
        <is>
          <t>0xFF</t>
        </is>
      </c>
      <c r="AI534" t="inlineStr">
        <is>
          <t>0xFF</t>
        </is>
      </c>
      <c r="AJ534" t="inlineStr">
        <is>
          <t>0xFF</t>
        </is>
      </c>
      <c r="AK534" t="inlineStr">
        <is>
          <t>0xFF</t>
        </is>
      </c>
      <c r="AL534" t="inlineStr">
        <is>
          <t>0xFF</t>
        </is>
      </c>
      <c r="AM534" t="inlineStr">
        <is>
          <t>0xFF</t>
        </is>
      </c>
      <c r="AN534" t="inlineStr">
        <is>
          <t>0xFF</t>
        </is>
      </c>
      <c r="AO534" t="inlineStr">
        <is>
          <t>0xFF</t>
        </is>
      </c>
      <c r="AP534" t="inlineStr">
        <is>
          <t>0xFF</t>
        </is>
      </c>
      <c r="AQ534" t="inlineStr">
        <is>
          <t>0xFF</t>
        </is>
      </c>
      <c r="AR534" t="inlineStr">
        <is>
          <t>0xFF</t>
        </is>
      </c>
      <c r="AS534" t="inlineStr">
        <is>
          <t>0xFF</t>
        </is>
      </c>
      <c r="AT534" t="inlineStr">
        <is>
          <t>0xFF</t>
        </is>
      </c>
      <c r="AU534" t="inlineStr">
        <is>
          <t>0xFF</t>
        </is>
      </c>
      <c r="AV534" t="inlineStr">
        <is>
          <t>0xFF</t>
        </is>
      </c>
      <c r="AW534" t="inlineStr">
        <is>
          <t>0xFF</t>
        </is>
      </c>
      <c r="AX534" t="inlineStr">
        <is>
          <t>0xFF</t>
        </is>
      </c>
      <c r="AY534" t="inlineStr">
        <is>
          <t>0xFF</t>
        </is>
      </c>
      <c r="AZ534" t="inlineStr">
        <is>
          <t>0xFF</t>
        </is>
      </c>
      <c r="BA534" t="inlineStr">
        <is>
          <t>0xFF</t>
        </is>
      </c>
      <c r="BB534" t="inlineStr">
        <is>
          <t>0xFF</t>
        </is>
      </c>
      <c r="BC534" t="inlineStr">
        <is>
          <t>0xFF</t>
        </is>
      </c>
      <c r="BD534" t="inlineStr">
        <is>
          <t>0xFF</t>
        </is>
      </c>
      <c r="BE534" t="inlineStr">
        <is>
          <t>0xFF</t>
        </is>
      </c>
      <c r="BF534" t="inlineStr">
        <is>
          <t>0xFF</t>
        </is>
      </c>
      <c r="BG534" t="inlineStr">
        <is>
          <t>0xFF</t>
        </is>
      </c>
      <c r="BH534" t="inlineStr">
        <is>
          <t>0xFF</t>
        </is>
      </c>
      <c r="BI534" t="inlineStr">
        <is>
          <t>0xFF</t>
        </is>
      </c>
      <c r="BJ534" t="inlineStr">
        <is>
          <t>0xFF</t>
        </is>
      </c>
      <c r="BK534" t="inlineStr">
        <is>
          <t>0xFF</t>
        </is>
      </c>
      <c r="BL534" t="inlineStr">
        <is>
          <t>0xFF</t>
        </is>
      </c>
      <c r="BM534" t="inlineStr">
        <is>
          <t>0xFF</t>
        </is>
      </c>
      <c r="BN534" t="inlineStr">
        <is>
          <t>0xFF</t>
        </is>
      </c>
      <c r="BO534" t="inlineStr">
        <is>
          <t>0xFF</t>
        </is>
      </c>
      <c r="BP534" t="inlineStr">
        <is>
          <t>0xFF</t>
        </is>
      </c>
      <c r="BQ534" t="inlineStr">
        <is>
          <t>0xFF</t>
        </is>
      </c>
      <c r="BR534" t="inlineStr">
        <is>
          <t>0xFF</t>
        </is>
      </c>
      <c r="BS534" t="inlineStr">
        <is>
          <t>0xFF</t>
        </is>
      </c>
      <c r="BT534" t="inlineStr">
        <is>
          <t>0xFF</t>
        </is>
      </c>
      <c r="BU534" t="inlineStr">
        <is>
          <t>0xFF</t>
        </is>
      </c>
      <c r="BV534" t="inlineStr">
        <is>
          <t>0xFF</t>
        </is>
      </c>
      <c r="BW534" t="inlineStr">
        <is>
          <t>0xFF</t>
        </is>
      </c>
      <c r="BX534" t="inlineStr">
        <is>
          <t>0xFF</t>
        </is>
      </c>
      <c r="BY534" t="inlineStr">
        <is>
          <t>0xFF</t>
        </is>
      </c>
      <c r="BZ534" t="inlineStr">
        <is>
          <t>0xFF</t>
        </is>
      </c>
      <c r="CA534" t="inlineStr">
        <is>
          <t>0xFF</t>
        </is>
      </c>
      <c r="CB534" t="inlineStr">
        <is>
          <t>0xFF</t>
        </is>
      </c>
      <c r="CC534" t="inlineStr">
        <is>
          <t>0xFF</t>
        </is>
      </c>
      <c r="CD534" t="inlineStr">
        <is>
          <t>0xFF</t>
        </is>
      </c>
      <c r="CE534" t="inlineStr">
        <is>
          <t>0xFF</t>
        </is>
      </c>
      <c r="CF534" t="inlineStr">
        <is>
          <t>0xFF</t>
        </is>
      </c>
      <c r="CG534" t="inlineStr">
        <is>
          <t>0xFF</t>
        </is>
      </c>
      <c r="CH534" t="inlineStr">
        <is>
          <t>0xFF</t>
        </is>
      </c>
      <c r="CI534" t="inlineStr">
        <is>
          <t>0xFF</t>
        </is>
      </c>
      <c r="CJ534" t="inlineStr">
        <is>
          <t>0xFF</t>
        </is>
      </c>
      <c r="CK534" t="inlineStr">
        <is>
          <t>0xFF</t>
        </is>
      </c>
      <c r="CL534" t="inlineStr">
        <is>
          <t>0xFF</t>
        </is>
      </c>
      <c r="CM534" t="inlineStr">
        <is>
          <t>0xFF</t>
        </is>
      </c>
      <c r="CN534" t="inlineStr">
        <is>
          <t>0xFF</t>
        </is>
      </c>
      <c r="CO534" t="inlineStr">
        <is>
          <t>0xFF</t>
        </is>
      </c>
      <c r="CP534" t="inlineStr">
        <is>
          <t>0xFF</t>
        </is>
      </c>
      <c r="CQ534" t="inlineStr">
        <is>
          <t>0xFF</t>
        </is>
      </c>
      <c r="CR534" t="inlineStr">
        <is>
          <t>0xFF</t>
        </is>
      </c>
      <c r="CS534" t="inlineStr">
        <is>
          <t>0xFF</t>
        </is>
      </c>
      <c r="CT534" t="inlineStr">
        <is>
          <t>0xFF</t>
        </is>
      </c>
      <c r="CU534" t="inlineStr">
        <is>
          <t>0xFF</t>
        </is>
      </c>
      <c r="CV534" t="inlineStr">
        <is>
          <t>0xFF</t>
        </is>
      </c>
      <c r="CW534" t="inlineStr">
        <is>
          <t>0xFF</t>
        </is>
      </c>
      <c r="CX534" t="inlineStr">
        <is>
          <t>0xFF</t>
        </is>
      </c>
      <c r="CY534" t="inlineStr">
        <is>
          <t>0xFF</t>
        </is>
      </c>
      <c r="CZ534" t="inlineStr">
        <is>
          <t>0xFF</t>
        </is>
      </c>
      <c r="DA534" t="inlineStr">
        <is>
          <t>0xFF</t>
        </is>
      </c>
      <c r="DB534" t="inlineStr">
        <is>
          <t>0xFF</t>
        </is>
      </c>
      <c r="DC534" t="inlineStr">
        <is>
          <t>0xFF</t>
        </is>
      </c>
      <c r="DD534" t="inlineStr">
        <is>
          <t>0xFF</t>
        </is>
      </c>
      <c r="DE534" t="inlineStr">
        <is>
          <t>0xFF</t>
        </is>
      </c>
      <c r="DF534" t="inlineStr">
        <is>
          <t>0xFF</t>
        </is>
      </c>
      <c r="DG534" t="inlineStr">
        <is>
          <t>0xFF</t>
        </is>
      </c>
      <c r="DH534" t="inlineStr">
        <is>
          <t>0xFF</t>
        </is>
      </c>
      <c r="DI534" t="inlineStr">
        <is>
          <t>0xFF</t>
        </is>
      </c>
      <c r="DJ534" t="inlineStr">
        <is>
          <t>0xFF</t>
        </is>
      </c>
      <c r="DK534" t="inlineStr">
        <is>
          <t>0xFF</t>
        </is>
      </c>
      <c r="DL534" t="inlineStr">
        <is>
          <t>0xFF</t>
        </is>
      </c>
      <c r="DM534" t="inlineStr">
        <is>
          <t>0xFF</t>
        </is>
      </c>
      <c r="DN534" t="inlineStr">
        <is>
          <t>0xFF</t>
        </is>
      </c>
      <c r="DO534" t="inlineStr">
        <is>
          <t>0xFF</t>
        </is>
      </c>
      <c r="DP534" t="inlineStr">
        <is>
          <t>0xFF</t>
        </is>
      </c>
      <c r="DQ534" t="inlineStr">
        <is>
          <t>0xFF</t>
        </is>
      </c>
      <c r="DR534" t="inlineStr">
        <is>
          <t>0xFF</t>
        </is>
      </c>
      <c r="DS534" t="inlineStr">
        <is>
          <t>0xFF</t>
        </is>
      </c>
      <c r="DT534" t="inlineStr">
        <is>
          <t>0xFF</t>
        </is>
      </c>
      <c r="DU534" t="inlineStr">
        <is>
          <t>0xFF</t>
        </is>
      </c>
      <c r="DV534" t="inlineStr">
        <is>
          <t>0xFF</t>
        </is>
      </c>
      <c r="DW534" t="inlineStr">
        <is>
          <t>0xFF</t>
        </is>
      </c>
      <c r="DX534" t="inlineStr">
        <is>
          <t>0xFF</t>
        </is>
      </c>
      <c r="DY534" t="inlineStr">
        <is>
          <t>0xFF</t>
        </is>
      </c>
      <c r="DZ534" t="inlineStr">
        <is>
          <t>0xFF</t>
        </is>
      </c>
      <c r="EA534" t="inlineStr">
        <is>
          <t>0xFF</t>
        </is>
      </c>
      <c r="EB534" t="inlineStr">
        <is>
          <t>0xFF</t>
        </is>
      </c>
      <c r="EC534" t="inlineStr">
        <is>
          <t>0xFF</t>
        </is>
      </c>
      <c r="ED534" t="inlineStr">
        <is>
          <t>0xFF</t>
        </is>
      </c>
      <c r="EE534" t="inlineStr">
        <is>
          <t>0xFF</t>
        </is>
      </c>
      <c r="EF534" t="inlineStr">
        <is>
          <t>0xFF</t>
        </is>
      </c>
      <c r="EG534" t="inlineStr">
        <is>
          <t>0xFF</t>
        </is>
      </c>
      <c r="EH534" t="inlineStr">
        <is>
          <t>0xFF</t>
        </is>
      </c>
      <c r="EI534" t="inlineStr">
        <is>
          <t>0xFF</t>
        </is>
      </c>
      <c r="EJ534" t="inlineStr">
        <is>
          <t>0xFF</t>
        </is>
      </c>
      <c r="EK534" t="inlineStr">
        <is>
          <t>0xFF</t>
        </is>
      </c>
      <c r="EL534" t="inlineStr">
        <is>
          <t>0xFF</t>
        </is>
      </c>
      <c r="EM534" t="inlineStr">
        <is>
          <t>0xFF</t>
        </is>
      </c>
      <c r="EN534" t="inlineStr">
        <is>
          <t>0xFF</t>
        </is>
      </c>
      <c r="EO534" t="inlineStr">
        <is>
          <t>0xFF</t>
        </is>
      </c>
      <c r="EP534" t="inlineStr">
        <is>
          <t>0xFF</t>
        </is>
      </c>
      <c r="EQ534" t="inlineStr">
        <is>
          <t>0xFF</t>
        </is>
      </c>
      <c r="ER534" t="inlineStr">
        <is>
          <t>0xFF</t>
        </is>
      </c>
      <c r="ES534" t="inlineStr">
        <is>
          <t>0xFF</t>
        </is>
      </c>
      <c r="ET534" t="inlineStr">
        <is>
          <t>0xFF</t>
        </is>
      </c>
      <c r="EU534" t="inlineStr">
        <is>
          <t>0xFF</t>
        </is>
      </c>
      <c r="EV534" t="inlineStr">
        <is>
          <t>0xFF</t>
        </is>
      </c>
      <c r="EW534" t="inlineStr">
        <is>
          <t>0xFF</t>
        </is>
      </c>
      <c r="EX534" t="inlineStr">
        <is>
          <t>0xFF</t>
        </is>
      </c>
      <c r="EY534" t="inlineStr">
        <is>
          <t>0xFF</t>
        </is>
      </c>
      <c r="EZ534" t="inlineStr">
        <is>
          <t>0xFF</t>
        </is>
      </c>
    </row>
    <row r="535">
      <c r="A535" t="inlineStr">
        <is>
          <t>2026-05-31 12:49:20.585</t>
        </is>
      </c>
      <c r="B535" t="n">
        <v>141.566</v>
      </c>
      <c r="C535" t="inlineStr">
        <is>
          <t>0xFF</t>
        </is>
      </c>
      <c r="D535" t="inlineStr">
        <is>
          <t>0xFF</t>
        </is>
      </c>
      <c r="E535" t="inlineStr">
        <is>
          <t>0xFF</t>
        </is>
      </c>
      <c r="F535" t="inlineStr">
        <is>
          <t>0xFF</t>
        </is>
      </c>
      <c r="G535" t="inlineStr">
        <is>
          <t>0xFF</t>
        </is>
      </c>
      <c r="H535" t="inlineStr">
        <is>
          <t>0xFF</t>
        </is>
      </c>
      <c r="I535" t="inlineStr">
        <is>
          <t>0xFF</t>
        </is>
      </c>
      <c r="J535" t="inlineStr">
        <is>
          <t>0xFF</t>
        </is>
      </c>
      <c r="K535" t="inlineStr">
        <is>
          <t>0xFF</t>
        </is>
      </c>
      <c r="L535" t="inlineStr">
        <is>
          <t>0xFF</t>
        </is>
      </c>
      <c r="M535" t="inlineStr">
        <is>
          <t>0xFF</t>
        </is>
      </c>
      <c r="N535" t="inlineStr">
        <is>
          <t>0xFF</t>
        </is>
      </c>
      <c r="O535" t="inlineStr">
        <is>
          <t>0xFF</t>
        </is>
      </c>
      <c r="P535" t="inlineStr">
        <is>
          <t>0xFF</t>
        </is>
      </c>
      <c r="Q535" t="inlineStr">
        <is>
          <t>0xFF</t>
        </is>
      </c>
      <c r="R535" t="inlineStr">
        <is>
          <t>0xFF</t>
        </is>
      </c>
      <c r="S535" t="inlineStr">
        <is>
          <t>0xFF</t>
        </is>
      </c>
      <c r="T535" t="inlineStr">
        <is>
          <t>0xFF</t>
        </is>
      </c>
      <c r="U535" t="inlineStr">
        <is>
          <t>0xFF</t>
        </is>
      </c>
      <c r="V535" t="inlineStr">
        <is>
          <t>0xFF</t>
        </is>
      </c>
      <c r="W535" t="inlineStr">
        <is>
          <t>0xFF</t>
        </is>
      </c>
      <c r="X535" t="inlineStr">
        <is>
          <t>0xFF</t>
        </is>
      </c>
      <c r="Y535" t="inlineStr">
        <is>
          <t>0xFF</t>
        </is>
      </c>
      <c r="Z535" t="inlineStr">
        <is>
          <t>0xFF</t>
        </is>
      </c>
      <c r="AA535" t="inlineStr">
        <is>
          <t>0xFF</t>
        </is>
      </c>
      <c r="AB535" t="inlineStr">
        <is>
          <t>0xFF</t>
        </is>
      </c>
      <c r="AC535" t="inlineStr">
        <is>
          <t>0xFF</t>
        </is>
      </c>
      <c r="AD535" t="inlineStr">
        <is>
          <t>0xFF</t>
        </is>
      </c>
      <c r="AE535" t="inlineStr">
        <is>
          <t>0xFF</t>
        </is>
      </c>
      <c r="AF535" t="inlineStr">
        <is>
          <t>0xFF</t>
        </is>
      </c>
      <c r="AG535" t="inlineStr">
        <is>
          <t>0xFF</t>
        </is>
      </c>
      <c r="AH535" t="inlineStr">
        <is>
          <t>0xFF</t>
        </is>
      </c>
      <c r="AI535" t="inlineStr">
        <is>
          <t>0xFF</t>
        </is>
      </c>
      <c r="AJ535" t="inlineStr">
        <is>
          <t>0xFF</t>
        </is>
      </c>
      <c r="AK535" t="inlineStr">
        <is>
          <t>0xFF</t>
        </is>
      </c>
      <c r="AL535" t="inlineStr">
        <is>
          <t>0xFF</t>
        </is>
      </c>
      <c r="AM535" t="inlineStr">
        <is>
          <t>0xFF</t>
        </is>
      </c>
      <c r="AN535" t="inlineStr">
        <is>
          <t>0xFF</t>
        </is>
      </c>
      <c r="AO535" t="inlineStr">
        <is>
          <t>0xFF</t>
        </is>
      </c>
      <c r="AP535" t="inlineStr">
        <is>
          <t>0xFF</t>
        </is>
      </c>
      <c r="AQ535" t="inlineStr">
        <is>
          <t>0xFF</t>
        </is>
      </c>
      <c r="AR535" t="inlineStr">
        <is>
          <t>0xFF</t>
        </is>
      </c>
      <c r="AS535" t="inlineStr">
        <is>
          <t>0xFF</t>
        </is>
      </c>
      <c r="AT535" t="inlineStr">
        <is>
          <t>0xFF</t>
        </is>
      </c>
      <c r="AU535" t="inlineStr">
        <is>
          <t>0xFF</t>
        </is>
      </c>
      <c r="AV535" t="inlineStr">
        <is>
          <t>0xFF</t>
        </is>
      </c>
      <c r="AW535" t="inlineStr">
        <is>
          <t>0xFF</t>
        </is>
      </c>
      <c r="AX535" t="inlineStr">
        <is>
          <t>0xFF</t>
        </is>
      </c>
      <c r="AY535" t="inlineStr">
        <is>
          <t>0xFF</t>
        </is>
      </c>
      <c r="AZ535" t="inlineStr">
        <is>
          <t>0xFF</t>
        </is>
      </c>
      <c r="BA535" t="inlineStr">
        <is>
          <t>0xFF</t>
        </is>
      </c>
      <c r="BB535" t="inlineStr">
        <is>
          <t>0xFF</t>
        </is>
      </c>
      <c r="BC535" t="inlineStr">
        <is>
          <t>0xFF</t>
        </is>
      </c>
      <c r="BD535" t="inlineStr">
        <is>
          <t>0xFF</t>
        </is>
      </c>
      <c r="BE535" t="inlineStr">
        <is>
          <t>0xFF</t>
        </is>
      </c>
      <c r="BF535" t="inlineStr">
        <is>
          <t>0xFF</t>
        </is>
      </c>
      <c r="BG535" t="inlineStr">
        <is>
          <t>0xFF</t>
        </is>
      </c>
      <c r="BH535" t="inlineStr">
        <is>
          <t>0xFF</t>
        </is>
      </c>
      <c r="BI535" t="inlineStr">
        <is>
          <t>0xFF</t>
        </is>
      </c>
      <c r="BJ535" t="inlineStr">
        <is>
          <t>0xFF</t>
        </is>
      </c>
      <c r="BK535" t="inlineStr">
        <is>
          <t>0xFF</t>
        </is>
      </c>
      <c r="BL535" t="inlineStr">
        <is>
          <t>0xFF</t>
        </is>
      </c>
      <c r="BM535" t="inlineStr">
        <is>
          <t>0xFF</t>
        </is>
      </c>
      <c r="BN535" t="inlineStr">
        <is>
          <t>0xFF</t>
        </is>
      </c>
      <c r="BO535" t="inlineStr">
        <is>
          <t>0xFF</t>
        </is>
      </c>
      <c r="BP535" t="inlineStr">
        <is>
          <t>0xFF</t>
        </is>
      </c>
      <c r="BQ535" t="inlineStr">
        <is>
          <t>0xFF</t>
        </is>
      </c>
      <c r="BR535" t="inlineStr">
        <is>
          <t>0xFF</t>
        </is>
      </c>
      <c r="BS535" t="inlineStr">
        <is>
          <t>0xFF</t>
        </is>
      </c>
      <c r="BT535" t="inlineStr">
        <is>
          <t>0xFF</t>
        </is>
      </c>
      <c r="BU535" t="inlineStr">
        <is>
          <t>0xFF</t>
        </is>
      </c>
      <c r="BV535" t="inlineStr">
        <is>
          <t>0xFF</t>
        </is>
      </c>
      <c r="BW535" t="inlineStr">
        <is>
          <t>0xFF</t>
        </is>
      </c>
      <c r="BX535" t="inlineStr">
        <is>
          <t>0xFF</t>
        </is>
      </c>
      <c r="BY535" t="inlineStr">
        <is>
          <t>0xFF</t>
        </is>
      </c>
      <c r="BZ535" t="inlineStr">
        <is>
          <t>0xFF</t>
        </is>
      </c>
      <c r="CA535" t="inlineStr">
        <is>
          <t>0xFF</t>
        </is>
      </c>
      <c r="CB535" t="inlineStr">
        <is>
          <t>0xFF</t>
        </is>
      </c>
      <c r="CC535" t="inlineStr">
        <is>
          <t>0xFF</t>
        </is>
      </c>
      <c r="CD535" t="inlineStr">
        <is>
          <t>0xFF</t>
        </is>
      </c>
      <c r="CE535" t="inlineStr">
        <is>
          <t>0xFF</t>
        </is>
      </c>
      <c r="CF535" t="inlineStr">
        <is>
          <t>0xFF</t>
        </is>
      </c>
      <c r="CG535" t="inlineStr">
        <is>
          <t>0xFF</t>
        </is>
      </c>
      <c r="CH535" t="inlineStr">
        <is>
          <t>0xFF</t>
        </is>
      </c>
      <c r="CI535" t="inlineStr">
        <is>
          <t>0xFF</t>
        </is>
      </c>
      <c r="CJ535" t="inlineStr">
        <is>
          <t>0xFF</t>
        </is>
      </c>
      <c r="CK535" t="inlineStr">
        <is>
          <t>0xFF</t>
        </is>
      </c>
      <c r="CL535" t="inlineStr">
        <is>
          <t>0xFF</t>
        </is>
      </c>
      <c r="CM535" t="inlineStr">
        <is>
          <t>0xFF</t>
        </is>
      </c>
      <c r="CN535" t="inlineStr">
        <is>
          <t>0xFF</t>
        </is>
      </c>
      <c r="CO535" t="inlineStr">
        <is>
          <t>0xFF</t>
        </is>
      </c>
      <c r="CP535" t="inlineStr">
        <is>
          <t>0xFF</t>
        </is>
      </c>
      <c r="CQ535" t="inlineStr">
        <is>
          <t>0xFF</t>
        </is>
      </c>
      <c r="CR535" t="inlineStr">
        <is>
          <t>0xFF</t>
        </is>
      </c>
      <c r="CS535" t="inlineStr">
        <is>
          <t>0xFF</t>
        </is>
      </c>
      <c r="CT535" t="inlineStr">
        <is>
          <t>0xFF</t>
        </is>
      </c>
      <c r="CU535" t="inlineStr">
        <is>
          <t>0xFF</t>
        </is>
      </c>
      <c r="CV535" t="inlineStr">
        <is>
          <t>0xFF</t>
        </is>
      </c>
      <c r="CW535" t="inlineStr">
        <is>
          <t>0xFF</t>
        </is>
      </c>
      <c r="CX535" t="inlineStr">
        <is>
          <t>0xFF</t>
        </is>
      </c>
      <c r="CY535" t="inlineStr">
        <is>
          <t>0xFF</t>
        </is>
      </c>
      <c r="CZ535" t="inlineStr">
        <is>
          <t>0xFF</t>
        </is>
      </c>
      <c r="DA535" t="inlineStr">
        <is>
          <t>0xFF</t>
        </is>
      </c>
      <c r="DB535" t="inlineStr">
        <is>
          <t>0xFF</t>
        </is>
      </c>
      <c r="DC535" t="inlineStr">
        <is>
          <t>0xFF</t>
        </is>
      </c>
      <c r="DD535" t="inlineStr">
        <is>
          <t>0xFF</t>
        </is>
      </c>
      <c r="DE535" t="inlineStr">
        <is>
          <t>0xFF</t>
        </is>
      </c>
      <c r="DF535" t="inlineStr">
        <is>
          <t>0xFF</t>
        </is>
      </c>
      <c r="DG535" t="inlineStr">
        <is>
          <t>0xFF</t>
        </is>
      </c>
      <c r="DH535" t="inlineStr">
        <is>
          <t>0xFF</t>
        </is>
      </c>
      <c r="DI535" t="inlineStr">
        <is>
          <t>0xFF</t>
        </is>
      </c>
      <c r="DJ535" t="inlineStr">
        <is>
          <t>0xFF</t>
        </is>
      </c>
      <c r="DK535" t="inlineStr">
        <is>
          <t>0xFF</t>
        </is>
      </c>
      <c r="DL535" t="inlineStr">
        <is>
          <t>0xFF</t>
        </is>
      </c>
      <c r="DM535" t="inlineStr">
        <is>
          <t>0xFF</t>
        </is>
      </c>
      <c r="DN535" t="inlineStr">
        <is>
          <t>0xFF</t>
        </is>
      </c>
      <c r="DO535" t="inlineStr">
        <is>
          <t>0xFF</t>
        </is>
      </c>
      <c r="DP535" t="inlineStr">
        <is>
          <t>0xFF</t>
        </is>
      </c>
      <c r="DQ535" t="inlineStr">
        <is>
          <t>0xFF</t>
        </is>
      </c>
      <c r="DR535" t="inlineStr">
        <is>
          <t>0xFF</t>
        </is>
      </c>
      <c r="DS535" t="inlineStr">
        <is>
          <t>0xFF</t>
        </is>
      </c>
      <c r="DT535" t="inlineStr">
        <is>
          <t>0xFF</t>
        </is>
      </c>
      <c r="DU535" t="inlineStr">
        <is>
          <t>0xFF</t>
        </is>
      </c>
      <c r="DV535" t="inlineStr">
        <is>
          <t>0xFF</t>
        </is>
      </c>
      <c r="DW535" t="inlineStr">
        <is>
          <t>0xFF</t>
        </is>
      </c>
      <c r="DX535" t="inlineStr">
        <is>
          <t>0xFF</t>
        </is>
      </c>
      <c r="DY535" t="inlineStr">
        <is>
          <t>0xFF</t>
        </is>
      </c>
      <c r="DZ535" t="inlineStr">
        <is>
          <t>0xFF</t>
        </is>
      </c>
      <c r="EA535" t="inlineStr">
        <is>
          <t>0xFF</t>
        </is>
      </c>
      <c r="EB535" t="inlineStr">
        <is>
          <t>0xFF</t>
        </is>
      </c>
      <c r="EC535" t="inlineStr">
        <is>
          <t>0xFF</t>
        </is>
      </c>
      <c r="ED535" t="inlineStr">
        <is>
          <t>0xFF</t>
        </is>
      </c>
      <c r="EE535" t="inlineStr">
        <is>
          <t>0xFF</t>
        </is>
      </c>
      <c r="EF535" t="inlineStr">
        <is>
          <t>0xFF</t>
        </is>
      </c>
      <c r="EG535" t="inlineStr">
        <is>
          <t>0xFF</t>
        </is>
      </c>
      <c r="EH535" t="inlineStr">
        <is>
          <t>0xFF</t>
        </is>
      </c>
      <c r="EI535" t="inlineStr">
        <is>
          <t>0xFF</t>
        </is>
      </c>
      <c r="EJ535" t="inlineStr">
        <is>
          <t>0xFF</t>
        </is>
      </c>
      <c r="EK535" t="inlineStr">
        <is>
          <t>0xFF</t>
        </is>
      </c>
      <c r="EL535" t="inlineStr">
        <is>
          <t>0xFF</t>
        </is>
      </c>
      <c r="EM535" t="inlineStr">
        <is>
          <t>0xFF</t>
        </is>
      </c>
      <c r="EN535" t="inlineStr">
        <is>
          <t>0xFF</t>
        </is>
      </c>
      <c r="EO535" t="inlineStr">
        <is>
          <t>0xFF</t>
        </is>
      </c>
      <c r="EP535" t="inlineStr">
        <is>
          <t>0xFF</t>
        </is>
      </c>
      <c r="EQ535" t="inlineStr">
        <is>
          <t>0xFF</t>
        </is>
      </c>
      <c r="ER535" t="inlineStr">
        <is>
          <t>0xFF</t>
        </is>
      </c>
      <c r="ES535" t="inlineStr">
        <is>
          <t>0xFF</t>
        </is>
      </c>
      <c r="ET535" t="inlineStr">
        <is>
          <t>0xFF</t>
        </is>
      </c>
      <c r="EU535" t="inlineStr">
        <is>
          <t>0xFF</t>
        </is>
      </c>
      <c r="EV535" t="inlineStr">
        <is>
          <t>0xFF</t>
        </is>
      </c>
      <c r="EW535" t="inlineStr">
        <is>
          <t>0xFF</t>
        </is>
      </c>
      <c r="EX535" t="inlineStr">
        <is>
          <t>0xFF</t>
        </is>
      </c>
      <c r="EY535" t="inlineStr">
        <is>
          <t>0xFF</t>
        </is>
      </c>
      <c r="EZ535" t="inlineStr">
        <is>
          <t>0xFF</t>
        </is>
      </c>
    </row>
    <row r="536">
      <c r="A536" t="inlineStr">
        <is>
          <t>2026-05-31 12:49:20.881</t>
        </is>
      </c>
      <c r="B536" t="n">
        <v>141.861</v>
      </c>
      <c r="C536" t="inlineStr">
        <is>
          <t>0xFF</t>
        </is>
      </c>
      <c r="D536" t="inlineStr">
        <is>
          <t>0xFF</t>
        </is>
      </c>
      <c r="E536" t="inlineStr">
        <is>
          <t>0xFF</t>
        </is>
      </c>
      <c r="F536" t="inlineStr">
        <is>
          <t>0xFF</t>
        </is>
      </c>
      <c r="G536" t="inlineStr">
        <is>
          <t>0xFF</t>
        </is>
      </c>
      <c r="H536" t="inlineStr">
        <is>
          <t>0xFF</t>
        </is>
      </c>
      <c r="I536" t="inlineStr">
        <is>
          <t>0xFF</t>
        </is>
      </c>
      <c r="J536" t="inlineStr">
        <is>
          <t>0xFF</t>
        </is>
      </c>
      <c r="K536" t="inlineStr">
        <is>
          <t>0xFF</t>
        </is>
      </c>
      <c r="L536" t="inlineStr">
        <is>
          <t>0xFF</t>
        </is>
      </c>
      <c r="M536" t="inlineStr">
        <is>
          <t>0xFF</t>
        </is>
      </c>
      <c r="N536" t="inlineStr">
        <is>
          <t>0xFF</t>
        </is>
      </c>
      <c r="O536" t="inlineStr">
        <is>
          <t>0xFF</t>
        </is>
      </c>
      <c r="P536" t="inlineStr">
        <is>
          <t>0xFF</t>
        </is>
      </c>
      <c r="Q536" t="inlineStr">
        <is>
          <t>0xFF</t>
        </is>
      </c>
      <c r="R536" t="inlineStr">
        <is>
          <t>0xFF</t>
        </is>
      </c>
      <c r="S536" t="inlineStr">
        <is>
          <t>0xFF</t>
        </is>
      </c>
      <c r="T536" t="inlineStr">
        <is>
          <t>0xFF</t>
        </is>
      </c>
      <c r="U536" t="inlineStr">
        <is>
          <t>0xFF</t>
        </is>
      </c>
      <c r="V536" t="inlineStr">
        <is>
          <t>0xFF</t>
        </is>
      </c>
      <c r="W536" t="inlineStr">
        <is>
          <t>0xFF</t>
        </is>
      </c>
      <c r="X536" t="inlineStr">
        <is>
          <t>0xFF</t>
        </is>
      </c>
      <c r="Y536" t="inlineStr">
        <is>
          <t>0xFF</t>
        </is>
      </c>
      <c r="Z536" t="inlineStr">
        <is>
          <t>0xFF</t>
        </is>
      </c>
      <c r="AA536" t="inlineStr">
        <is>
          <t>0xFF</t>
        </is>
      </c>
      <c r="AB536" t="inlineStr">
        <is>
          <t>0xFF</t>
        </is>
      </c>
      <c r="AC536" t="inlineStr">
        <is>
          <t>0xFF</t>
        </is>
      </c>
      <c r="AD536" t="inlineStr">
        <is>
          <t>0xFF</t>
        </is>
      </c>
      <c r="AE536" t="inlineStr">
        <is>
          <t>0xFF</t>
        </is>
      </c>
      <c r="AF536" t="inlineStr">
        <is>
          <t>0xFF</t>
        </is>
      </c>
      <c r="AG536" t="inlineStr">
        <is>
          <t>0xFF</t>
        </is>
      </c>
      <c r="AH536" t="inlineStr">
        <is>
          <t>0xFF</t>
        </is>
      </c>
      <c r="AI536" t="inlineStr">
        <is>
          <t>0xFF</t>
        </is>
      </c>
      <c r="AJ536" t="inlineStr">
        <is>
          <t>0xFF</t>
        </is>
      </c>
      <c r="AK536" t="inlineStr">
        <is>
          <t>0xFF</t>
        </is>
      </c>
      <c r="AL536" t="inlineStr">
        <is>
          <t>0xFF</t>
        </is>
      </c>
      <c r="AM536" t="inlineStr">
        <is>
          <t>0xFF</t>
        </is>
      </c>
      <c r="AN536" t="inlineStr">
        <is>
          <t>0xFF</t>
        </is>
      </c>
      <c r="AO536" t="inlineStr">
        <is>
          <t>0xFF</t>
        </is>
      </c>
      <c r="AP536" t="inlineStr">
        <is>
          <t>0xFF</t>
        </is>
      </c>
      <c r="AQ536" t="inlineStr">
        <is>
          <t>0xFF</t>
        </is>
      </c>
      <c r="AR536" t="inlineStr">
        <is>
          <t>0xFF</t>
        </is>
      </c>
      <c r="AS536" t="inlineStr">
        <is>
          <t>0xFF</t>
        </is>
      </c>
      <c r="AT536" t="inlineStr">
        <is>
          <t>0xFF</t>
        </is>
      </c>
      <c r="AU536" t="inlineStr">
        <is>
          <t>0xFF</t>
        </is>
      </c>
      <c r="AV536" t="inlineStr">
        <is>
          <t>0xFF</t>
        </is>
      </c>
      <c r="AW536" t="inlineStr">
        <is>
          <t>0xFF</t>
        </is>
      </c>
      <c r="AX536" t="inlineStr">
        <is>
          <t>0xFF</t>
        </is>
      </c>
      <c r="AY536" t="inlineStr">
        <is>
          <t>0xFF</t>
        </is>
      </c>
      <c r="AZ536" t="inlineStr">
        <is>
          <t>0xFF</t>
        </is>
      </c>
      <c r="BA536" t="inlineStr">
        <is>
          <t>0xFF</t>
        </is>
      </c>
      <c r="BB536" t="inlineStr">
        <is>
          <t>0xFF</t>
        </is>
      </c>
      <c r="BC536" t="inlineStr">
        <is>
          <t>0xFF</t>
        </is>
      </c>
      <c r="BD536" t="inlineStr">
        <is>
          <t>0xFF</t>
        </is>
      </c>
      <c r="BE536" t="inlineStr">
        <is>
          <t>0xFF</t>
        </is>
      </c>
      <c r="BF536" t="inlineStr">
        <is>
          <t>0xFF</t>
        </is>
      </c>
      <c r="BG536" t="inlineStr">
        <is>
          <t>0xFF</t>
        </is>
      </c>
      <c r="BH536" t="inlineStr">
        <is>
          <t>0xFF</t>
        </is>
      </c>
      <c r="BI536" t="inlineStr">
        <is>
          <t>0xFF</t>
        </is>
      </c>
      <c r="BJ536" t="inlineStr">
        <is>
          <t>0xFF</t>
        </is>
      </c>
      <c r="BK536" t="inlineStr">
        <is>
          <t>0xFF</t>
        </is>
      </c>
      <c r="BL536" t="inlineStr">
        <is>
          <t>0xFF</t>
        </is>
      </c>
      <c r="BM536" t="inlineStr">
        <is>
          <t>0xFF</t>
        </is>
      </c>
      <c r="BN536" t="inlineStr">
        <is>
          <t>0xFF</t>
        </is>
      </c>
      <c r="BO536" t="inlineStr">
        <is>
          <t>0xFF</t>
        </is>
      </c>
      <c r="BP536" t="inlineStr">
        <is>
          <t>0xFF</t>
        </is>
      </c>
      <c r="BQ536" t="inlineStr">
        <is>
          <t>0xFF</t>
        </is>
      </c>
      <c r="BR536" t="inlineStr">
        <is>
          <t>0xFF</t>
        </is>
      </c>
      <c r="BS536" t="inlineStr">
        <is>
          <t>0xFF</t>
        </is>
      </c>
      <c r="BT536" t="inlineStr">
        <is>
          <t>0xFF</t>
        </is>
      </c>
      <c r="BU536" t="inlineStr">
        <is>
          <t>0xFF</t>
        </is>
      </c>
      <c r="BV536" t="inlineStr">
        <is>
          <t>0xFF</t>
        </is>
      </c>
      <c r="BW536" t="inlineStr">
        <is>
          <t>0xFF</t>
        </is>
      </c>
      <c r="BX536" t="inlineStr">
        <is>
          <t>0xFF</t>
        </is>
      </c>
      <c r="BY536" t="inlineStr">
        <is>
          <t>0xFF</t>
        </is>
      </c>
      <c r="BZ536" t="inlineStr">
        <is>
          <t>0xFF</t>
        </is>
      </c>
      <c r="CA536" t="inlineStr">
        <is>
          <t>0xFF</t>
        </is>
      </c>
      <c r="CB536" t="inlineStr">
        <is>
          <t>0xFF</t>
        </is>
      </c>
      <c r="CC536" t="inlineStr">
        <is>
          <t>0xFF</t>
        </is>
      </c>
      <c r="CD536" t="inlineStr">
        <is>
          <t>0xFF</t>
        </is>
      </c>
      <c r="CE536" t="inlineStr">
        <is>
          <t>0xFF</t>
        </is>
      </c>
      <c r="CF536" t="inlineStr">
        <is>
          <t>0xFF</t>
        </is>
      </c>
      <c r="CG536" t="inlineStr">
        <is>
          <t>0xFF</t>
        </is>
      </c>
      <c r="CH536" t="inlineStr">
        <is>
          <t>0xFF</t>
        </is>
      </c>
      <c r="CI536" t="inlineStr">
        <is>
          <t>0xFF</t>
        </is>
      </c>
      <c r="CJ536" t="inlineStr">
        <is>
          <t>0xFF</t>
        </is>
      </c>
      <c r="CK536" t="inlineStr">
        <is>
          <t>0xFF</t>
        </is>
      </c>
      <c r="CL536" t="inlineStr">
        <is>
          <t>0xFF</t>
        </is>
      </c>
      <c r="CM536" t="inlineStr">
        <is>
          <t>0xFF</t>
        </is>
      </c>
      <c r="CN536" t="inlineStr">
        <is>
          <t>0xFF</t>
        </is>
      </c>
      <c r="CO536" t="inlineStr">
        <is>
          <t>0xFF</t>
        </is>
      </c>
      <c r="CP536" t="inlineStr">
        <is>
          <t>0xFF</t>
        </is>
      </c>
      <c r="CQ536" t="inlineStr">
        <is>
          <t>0xFF</t>
        </is>
      </c>
      <c r="CR536" t="inlineStr">
        <is>
          <t>0xFF</t>
        </is>
      </c>
      <c r="CS536" t="inlineStr">
        <is>
          <t>0xFF</t>
        </is>
      </c>
      <c r="CT536" t="inlineStr">
        <is>
          <t>0xFF</t>
        </is>
      </c>
      <c r="CU536" t="inlineStr">
        <is>
          <t>0xFF</t>
        </is>
      </c>
      <c r="CV536" t="inlineStr">
        <is>
          <t>0xFF</t>
        </is>
      </c>
      <c r="CW536" t="inlineStr">
        <is>
          <t>0xFF</t>
        </is>
      </c>
      <c r="CX536" t="inlineStr">
        <is>
          <t>0xFF</t>
        </is>
      </c>
      <c r="CY536" t="inlineStr">
        <is>
          <t>0xFF</t>
        </is>
      </c>
      <c r="CZ536" t="inlineStr">
        <is>
          <t>0xFF</t>
        </is>
      </c>
      <c r="DA536" t="inlineStr">
        <is>
          <t>0xFF</t>
        </is>
      </c>
      <c r="DB536" t="inlineStr">
        <is>
          <t>0xFF</t>
        </is>
      </c>
      <c r="DC536" t="inlineStr">
        <is>
          <t>0xFF</t>
        </is>
      </c>
      <c r="DD536" t="inlineStr">
        <is>
          <t>0xFF</t>
        </is>
      </c>
      <c r="DE536" t="inlineStr">
        <is>
          <t>0xFF</t>
        </is>
      </c>
      <c r="DF536" t="inlineStr">
        <is>
          <t>0xFF</t>
        </is>
      </c>
      <c r="DG536" t="inlineStr">
        <is>
          <t>0xFF</t>
        </is>
      </c>
      <c r="DH536" t="inlineStr">
        <is>
          <t>0xFF</t>
        </is>
      </c>
      <c r="DI536" t="inlineStr">
        <is>
          <t>0xFF</t>
        </is>
      </c>
      <c r="DJ536" t="inlineStr">
        <is>
          <t>0xFF</t>
        </is>
      </c>
      <c r="DK536" t="inlineStr">
        <is>
          <t>0xFF</t>
        </is>
      </c>
      <c r="DL536" t="inlineStr">
        <is>
          <t>0xFF</t>
        </is>
      </c>
      <c r="DM536" t="inlineStr">
        <is>
          <t>0xFF</t>
        </is>
      </c>
      <c r="DN536" t="inlineStr">
        <is>
          <t>0xFF</t>
        </is>
      </c>
      <c r="DO536" t="inlineStr">
        <is>
          <t>0xFF</t>
        </is>
      </c>
      <c r="DP536" t="inlineStr">
        <is>
          <t>0xFF</t>
        </is>
      </c>
      <c r="DQ536" t="inlineStr">
        <is>
          <t>0xFF</t>
        </is>
      </c>
      <c r="DR536" t="inlineStr">
        <is>
          <t>0xFF</t>
        </is>
      </c>
      <c r="DS536" t="inlineStr">
        <is>
          <t>0xFF</t>
        </is>
      </c>
      <c r="DT536" t="inlineStr">
        <is>
          <t>0xFF</t>
        </is>
      </c>
      <c r="DU536" t="inlineStr">
        <is>
          <t>0xFF</t>
        </is>
      </c>
      <c r="DV536" t="inlineStr">
        <is>
          <t>0xFF</t>
        </is>
      </c>
      <c r="DW536" t="inlineStr">
        <is>
          <t>0xFF</t>
        </is>
      </c>
      <c r="DX536" t="inlineStr">
        <is>
          <t>0xFF</t>
        </is>
      </c>
      <c r="DY536" t="inlineStr">
        <is>
          <t>0xFF</t>
        </is>
      </c>
      <c r="DZ536" t="inlineStr">
        <is>
          <t>0xFF</t>
        </is>
      </c>
      <c r="EA536" t="inlineStr">
        <is>
          <t>0xFF</t>
        </is>
      </c>
      <c r="EB536" t="inlineStr">
        <is>
          <t>0xFF</t>
        </is>
      </c>
      <c r="EC536" t="inlineStr">
        <is>
          <t>0xFF</t>
        </is>
      </c>
      <c r="ED536" t="inlineStr">
        <is>
          <t>0xFF</t>
        </is>
      </c>
      <c r="EE536" t="inlineStr">
        <is>
          <t>0xFF</t>
        </is>
      </c>
      <c r="EF536" t="inlineStr">
        <is>
          <t>0xFF</t>
        </is>
      </c>
      <c r="EG536" t="inlineStr">
        <is>
          <t>0xFF</t>
        </is>
      </c>
      <c r="EH536" t="inlineStr">
        <is>
          <t>0xFF</t>
        </is>
      </c>
      <c r="EI536" t="inlineStr">
        <is>
          <t>0xFF</t>
        </is>
      </c>
      <c r="EJ536" t="inlineStr">
        <is>
          <t>0xFF</t>
        </is>
      </c>
      <c r="EK536" t="inlineStr">
        <is>
          <t>0xFF</t>
        </is>
      </c>
      <c r="EL536" t="inlineStr">
        <is>
          <t>0xFF</t>
        </is>
      </c>
      <c r="EM536" t="inlineStr">
        <is>
          <t>0xFF</t>
        </is>
      </c>
      <c r="EN536" t="inlineStr">
        <is>
          <t>0xFF</t>
        </is>
      </c>
      <c r="EO536" t="inlineStr">
        <is>
          <t>0xFF</t>
        </is>
      </c>
      <c r="EP536" t="inlineStr">
        <is>
          <t>0xFF</t>
        </is>
      </c>
      <c r="EQ536" t="inlineStr">
        <is>
          <t>0xFF</t>
        </is>
      </c>
      <c r="ER536" t="inlineStr">
        <is>
          <t>0xFF</t>
        </is>
      </c>
      <c r="ES536" t="inlineStr">
        <is>
          <t>0xFF</t>
        </is>
      </c>
      <c r="ET536" t="inlineStr">
        <is>
          <t>0xFF</t>
        </is>
      </c>
      <c r="EU536" t="inlineStr">
        <is>
          <t>0xFF</t>
        </is>
      </c>
      <c r="EV536" t="inlineStr">
        <is>
          <t>0xFF</t>
        </is>
      </c>
      <c r="EW536" t="inlineStr">
        <is>
          <t>0xFF</t>
        </is>
      </c>
      <c r="EX536" t="inlineStr">
        <is>
          <t>0xFF</t>
        </is>
      </c>
      <c r="EY536" t="inlineStr">
        <is>
          <t>0xFF</t>
        </is>
      </c>
      <c r="EZ536" t="inlineStr">
        <is>
          <t>0xFF</t>
        </is>
      </c>
    </row>
    <row r="537">
      <c r="A537" t="inlineStr">
        <is>
          <t>2026-05-31 12:49:21.168</t>
        </is>
      </c>
      <c r="B537" t="n">
        <v>142.149</v>
      </c>
      <c r="C537" t="inlineStr">
        <is>
          <t>0xFF</t>
        </is>
      </c>
      <c r="D537" t="inlineStr">
        <is>
          <t>0xFF</t>
        </is>
      </c>
      <c r="E537" t="inlineStr">
        <is>
          <t>0xFF</t>
        </is>
      </c>
      <c r="F537" t="inlineStr">
        <is>
          <t>0xFF</t>
        </is>
      </c>
      <c r="G537" t="inlineStr">
        <is>
          <t>0xFF</t>
        </is>
      </c>
      <c r="H537" t="inlineStr">
        <is>
          <t>0xFF</t>
        </is>
      </c>
      <c r="I537" t="inlineStr">
        <is>
          <t>0xFF</t>
        </is>
      </c>
      <c r="J537" t="inlineStr">
        <is>
          <t>0xFF</t>
        </is>
      </c>
      <c r="K537" t="inlineStr">
        <is>
          <t>0xFF</t>
        </is>
      </c>
      <c r="L537" t="inlineStr">
        <is>
          <t>0xFF</t>
        </is>
      </c>
      <c r="M537" t="inlineStr">
        <is>
          <t>0xFF</t>
        </is>
      </c>
      <c r="N537" t="inlineStr">
        <is>
          <t>0xFF</t>
        </is>
      </c>
      <c r="O537" t="inlineStr">
        <is>
          <t>0xFF</t>
        </is>
      </c>
      <c r="P537" t="inlineStr">
        <is>
          <t>0xFF</t>
        </is>
      </c>
      <c r="Q537" t="inlineStr">
        <is>
          <t>0xFF</t>
        </is>
      </c>
      <c r="R537" t="inlineStr">
        <is>
          <t>0xFF</t>
        </is>
      </c>
      <c r="S537" t="inlineStr">
        <is>
          <t>0xFF</t>
        </is>
      </c>
      <c r="T537" t="inlineStr">
        <is>
          <t>0xFF</t>
        </is>
      </c>
      <c r="U537" t="inlineStr">
        <is>
          <t>0xFF</t>
        </is>
      </c>
      <c r="V537" t="inlineStr">
        <is>
          <t>0xFF</t>
        </is>
      </c>
      <c r="W537" t="inlineStr">
        <is>
          <t>0xFF</t>
        </is>
      </c>
      <c r="X537" t="inlineStr">
        <is>
          <t>0xFF</t>
        </is>
      </c>
      <c r="Y537" t="inlineStr">
        <is>
          <t>0xFF</t>
        </is>
      </c>
      <c r="Z537" t="inlineStr">
        <is>
          <t>0xFF</t>
        </is>
      </c>
      <c r="AA537" t="inlineStr">
        <is>
          <t>0xFF</t>
        </is>
      </c>
      <c r="AB537" t="inlineStr">
        <is>
          <t>0xFF</t>
        </is>
      </c>
      <c r="AC537" t="inlineStr">
        <is>
          <t>0xFF</t>
        </is>
      </c>
      <c r="AD537" t="inlineStr">
        <is>
          <t>0xFF</t>
        </is>
      </c>
      <c r="AE537" t="inlineStr">
        <is>
          <t>0xFF</t>
        </is>
      </c>
      <c r="AF537" t="inlineStr">
        <is>
          <t>0xFF</t>
        </is>
      </c>
      <c r="AG537" t="inlineStr">
        <is>
          <t>0xFF</t>
        </is>
      </c>
      <c r="AH537" t="inlineStr">
        <is>
          <t>0xFF</t>
        </is>
      </c>
      <c r="AI537" t="inlineStr">
        <is>
          <t>0xFF</t>
        </is>
      </c>
      <c r="AJ537" t="inlineStr">
        <is>
          <t>0xFF</t>
        </is>
      </c>
      <c r="AK537" t="inlineStr">
        <is>
          <t>0xFF</t>
        </is>
      </c>
      <c r="AL537" t="inlineStr">
        <is>
          <t>0xFF</t>
        </is>
      </c>
      <c r="AM537" t="inlineStr">
        <is>
          <t>0xFF</t>
        </is>
      </c>
      <c r="AN537" t="inlineStr">
        <is>
          <t>0xFF</t>
        </is>
      </c>
      <c r="AO537" t="inlineStr">
        <is>
          <t>0xFF</t>
        </is>
      </c>
      <c r="AP537" t="inlineStr">
        <is>
          <t>0xFF</t>
        </is>
      </c>
      <c r="AQ537" t="inlineStr">
        <is>
          <t>0xFF</t>
        </is>
      </c>
      <c r="AR537" t="inlineStr">
        <is>
          <t>0xFF</t>
        </is>
      </c>
      <c r="AS537" t="inlineStr">
        <is>
          <t>0xFF</t>
        </is>
      </c>
      <c r="AT537" t="inlineStr">
        <is>
          <t>0xFF</t>
        </is>
      </c>
      <c r="AU537" t="inlineStr">
        <is>
          <t>0xFF</t>
        </is>
      </c>
      <c r="AV537" t="inlineStr">
        <is>
          <t>0xFF</t>
        </is>
      </c>
      <c r="AW537" t="inlineStr">
        <is>
          <t>0xFF</t>
        </is>
      </c>
      <c r="AX537" t="inlineStr">
        <is>
          <t>0xFF</t>
        </is>
      </c>
      <c r="AY537" t="inlineStr">
        <is>
          <t>0xFF</t>
        </is>
      </c>
      <c r="AZ537" t="inlineStr">
        <is>
          <t>0xFF</t>
        </is>
      </c>
      <c r="BA537" t="inlineStr">
        <is>
          <t>0xFF</t>
        </is>
      </c>
      <c r="BB537" t="inlineStr">
        <is>
          <t>0xFF</t>
        </is>
      </c>
      <c r="BC537" t="inlineStr">
        <is>
          <t>0xFF</t>
        </is>
      </c>
      <c r="BD537" t="inlineStr">
        <is>
          <t>0xFF</t>
        </is>
      </c>
      <c r="BE537" t="inlineStr">
        <is>
          <t>0xFF</t>
        </is>
      </c>
      <c r="BF537" t="inlineStr">
        <is>
          <t>0xFF</t>
        </is>
      </c>
      <c r="BG537" t="inlineStr">
        <is>
          <t>0xFF</t>
        </is>
      </c>
      <c r="BH537" t="inlineStr">
        <is>
          <t>0xFF</t>
        </is>
      </c>
      <c r="BI537" t="inlineStr">
        <is>
          <t>0xFF</t>
        </is>
      </c>
      <c r="BJ537" t="inlineStr">
        <is>
          <t>0xFF</t>
        </is>
      </c>
      <c r="BK537" t="inlineStr">
        <is>
          <t>0xFF</t>
        </is>
      </c>
      <c r="BL537" t="inlineStr">
        <is>
          <t>0xFF</t>
        </is>
      </c>
      <c r="BM537" t="inlineStr">
        <is>
          <t>0xFF</t>
        </is>
      </c>
      <c r="BN537" t="inlineStr">
        <is>
          <t>0xFF</t>
        </is>
      </c>
      <c r="BO537" t="inlineStr">
        <is>
          <t>0xFF</t>
        </is>
      </c>
      <c r="BP537" t="inlineStr">
        <is>
          <t>0xFF</t>
        </is>
      </c>
      <c r="BQ537" t="inlineStr">
        <is>
          <t>0xFF</t>
        </is>
      </c>
      <c r="BR537" t="inlineStr">
        <is>
          <t>0xFF</t>
        </is>
      </c>
      <c r="BS537" t="inlineStr">
        <is>
          <t>0xFF</t>
        </is>
      </c>
      <c r="BT537" t="inlineStr">
        <is>
          <t>0xFF</t>
        </is>
      </c>
      <c r="BU537" t="inlineStr">
        <is>
          <t>0xFF</t>
        </is>
      </c>
      <c r="BV537" t="inlineStr">
        <is>
          <t>0xFF</t>
        </is>
      </c>
      <c r="BW537" t="inlineStr">
        <is>
          <t>0xFF</t>
        </is>
      </c>
      <c r="BX537" t="inlineStr">
        <is>
          <t>0xFF</t>
        </is>
      </c>
      <c r="BY537" t="inlineStr">
        <is>
          <t>0xFF</t>
        </is>
      </c>
      <c r="BZ537" t="inlineStr">
        <is>
          <t>0xFF</t>
        </is>
      </c>
      <c r="CA537" t="inlineStr">
        <is>
          <t>0xFF</t>
        </is>
      </c>
      <c r="CB537" t="inlineStr">
        <is>
          <t>0xFF</t>
        </is>
      </c>
      <c r="CC537" t="inlineStr">
        <is>
          <t>0xFF</t>
        </is>
      </c>
      <c r="CD537" t="inlineStr">
        <is>
          <t>0xFF</t>
        </is>
      </c>
      <c r="CE537" t="inlineStr">
        <is>
          <t>0xFF</t>
        </is>
      </c>
      <c r="CF537" t="inlineStr">
        <is>
          <t>0xFF</t>
        </is>
      </c>
      <c r="CG537" t="inlineStr">
        <is>
          <t>0xFF</t>
        </is>
      </c>
      <c r="CH537" t="inlineStr">
        <is>
          <t>0xFF</t>
        </is>
      </c>
      <c r="CI537" t="inlineStr">
        <is>
          <t>0xFF</t>
        </is>
      </c>
      <c r="CJ537" t="inlineStr">
        <is>
          <t>0xFF</t>
        </is>
      </c>
      <c r="CK537" t="inlineStr">
        <is>
          <t>0xFF</t>
        </is>
      </c>
      <c r="CL537" t="inlineStr">
        <is>
          <t>0xFF</t>
        </is>
      </c>
      <c r="CM537" t="inlineStr">
        <is>
          <t>0xFF</t>
        </is>
      </c>
      <c r="CN537" t="inlineStr">
        <is>
          <t>0xFF</t>
        </is>
      </c>
      <c r="CO537" t="inlineStr">
        <is>
          <t>0xFF</t>
        </is>
      </c>
      <c r="CP537" t="inlineStr">
        <is>
          <t>0xFF</t>
        </is>
      </c>
      <c r="CQ537" t="inlineStr">
        <is>
          <t>0xFF</t>
        </is>
      </c>
      <c r="CR537" t="inlineStr">
        <is>
          <t>0xFF</t>
        </is>
      </c>
      <c r="CS537" t="inlineStr">
        <is>
          <t>0xFF</t>
        </is>
      </c>
      <c r="CT537" t="inlineStr">
        <is>
          <t>0xFF</t>
        </is>
      </c>
      <c r="CU537" t="inlineStr">
        <is>
          <t>0xFF</t>
        </is>
      </c>
      <c r="CV537" t="inlineStr">
        <is>
          <t>0xFF</t>
        </is>
      </c>
      <c r="CW537" t="inlineStr">
        <is>
          <t>0xFF</t>
        </is>
      </c>
      <c r="CX537" t="inlineStr">
        <is>
          <t>0xFF</t>
        </is>
      </c>
      <c r="CY537" t="inlineStr">
        <is>
          <t>0xFF</t>
        </is>
      </c>
      <c r="CZ537" t="inlineStr">
        <is>
          <t>0xFF</t>
        </is>
      </c>
      <c r="DA537" t="inlineStr">
        <is>
          <t>0xFF</t>
        </is>
      </c>
      <c r="DB537" t="inlineStr">
        <is>
          <t>0xFF</t>
        </is>
      </c>
      <c r="DC537" t="inlineStr">
        <is>
          <t>0xFF</t>
        </is>
      </c>
      <c r="DD537" t="inlineStr">
        <is>
          <t>0xFF</t>
        </is>
      </c>
      <c r="DE537" t="inlineStr">
        <is>
          <t>0xFF</t>
        </is>
      </c>
      <c r="DF537" t="inlineStr">
        <is>
          <t>0xFF</t>
        </is>
      </c>
      <c r="DG537" t="inlineStr">
        <is>
          <t>0xFF</t>
        </is>
      </c>
      <c r="DH537" t="inlineStr">
        <is>
          <t>0xFF</t>
        </is>
      </c>
      <c r="DI537" t="inlineStr">
        <is>
          <t>0xFF</t>
        </is>
      </c>
      <c r="DJ537" t="inlineStr">
        <is>
          <t>0xFF</t>
        </is>
      </c>
      <c r="DK537" t="inlineStr">
        <is>
          <t>0xFF</t>
        </is>
      </c>
      <c r="DL537" t="inlineStr">
        <is>
          <t>0xFF</t>
        </is>
      </c>
      <c r="DM537" t="inlineStr">
        <is>
          <t>0xFF</t>
        </is>
      </c>
      <c r="DN537" t="inlineStr">
        <is>
          <t>0xFF</t>
        </is>
      </c>
      <c r="DO537" t="inlineStr">
        <is>
          <t>0xFF</t>
        </is>
      </c>
      <c r="DP537" t="inlineStr">
        <is>
          <t>0xFF</t>
        </is>
      </c>
      <c r="DQ537" t="inlineStr">
        <is>
          <t>0xFF</t>
        </is>
      </c>
      <c r="DR537" t="inlineStr">
        <is>
          <t>0xFF</t>
        </is>
      </c>
      <c r="DS537" t="inlineStr">
        <is>
          <t>0xFF</t>
        </is>
      </c>
      <c r="DT537" t="inlineStr">
        <is>
          <t>0xFF</t>
        </is>
      </c>
      <c r="DU537" t="inlineStr">
        <is>
          <t>0xFF</t>
        </is>
      </c>
      <c r="DV537" t="inlineStr">
        <is>
          <t>0xFF</t>
        </is>
      </c>
      <c r="DW537" t="inlineStr">
        <is>
          <t>0xFF</t>
        </is>
      </c>
      <c r="DX537" t="inlineStr">
        <is>
          <t>0xFF</t>
        </is>
      </c>
      <c r="DY537" t="inlineStr">
        <is>
          <t>0xFF</t>
        </is>
      </c>
      <c r="DZ537" t="inlineStr">
        <is>
          <t>0xFF</t>
        </is>
      </c>
      <c r="EA537" t="inlineStr">
        <is>
          <t>0xFF</t>
        </is>
      </c>
      <c r="EB537" t="inlineStr">
        <is>
          <t>0xFF</t>
        </is>
      </c>
      <c r="EC537" t="inlineStr">
        <is>
          <t>0xFF</t>
        </is>
      </c>
      <c r="ED537" t="inlineStr">
        <is>
          <t>0xFF</t>
        </is>
      </c>
      <c r="EE537" t="inlineStr">
        <is>
          <t>0xFF</t>
        </is>
      </c>
      <c r="EF537" t="inlineStr">
        <is>
          <t>0xFF</t>
        </is>
      </c>
      <c r="EG537" t="inlineStr">
        <is>
          <t>0xFF</t>
        </is>
      </c>
      <c r="EH537" t="inlineStr">
        <is>
          <t>0xFF</t>
        </is>
      </c>
      <c r="EI537" t="inlineStr">
        <is>
          <t>0xFF</t>
        </is>
      </c>
      <c r="EJ537" t="inlineStr">
        <is>
          <t>0xFF</t>
        </is>
      </c>
      <c r="EK537" t="inlineStr">
        <is>
          <t>0xFF</t>
        </is>
      </c>
      <c r="EL537" t="inlineStr">
        <is>
          <t>0xFF</t>
        </is>
      </c>
      <c r="EM537" t="inlineStr">
        <is>
          <t>0xFF</t>
        </is>
      </c>
      <c r="EN537" t="inlineStr">
        <is>
          <t>0xFF</t>
        </is>
      </c>
      <c r="EO537" t="inlineStr">
        <is>
          <t>0xFF</t>
        </is>
      </c>
      <c r="EP537" t="inlineStr">
        <is>
          <t>0xFF</t>
        </is>
      </c>
      <c r="EQ537" t="inlineStr">
        <is>
          <t>0xFF</t>
        </is>
      </c>
      <c r="ER537" t="inlineStr">
        <is>
          <t>0xFF</t>
        </is>
      </c>
      <c r="ES537" t="inlineStr">
        <is>
          <t>0xFF</t>
        </is>
      </c>
      <c r="ET537" t="inlineStr">
        <is>
          <t>0xFF</t>
        </is>
      </c>
      <c r="EU537" t="inlineStr">
        <is>
          <t>0xFF</t>
        </is>
      </c>
      <c r="EV537" t="inlineStr">
        <is>
          <t>0xFF</t>
        </is>
      </c>
      <c r="EW537" t="inlineStr">
        <is>
          <t>0xFF</t>
        </is>
      </c>
      <c r="EX537" t="inlineStr">
        <is>
          <t>0xFF</t>
        </is>
      </c>
      <c r="EY537" t="inlineStr">
        <is>
          <t>0xFF</t>
        </is>
      </c>
      <c r="EZ537" t="inlineStr">
        <is>
          <t>0xFF</t>
        </is>
      </c>
    </row>
    <row r="538">
      <c r="A538" t="inlineStr">
        <is>
          <t>2026-05-31 12:49:21.477</t>
        </is>
      </c>
      <c r="B538" t="n">
        <v>142.458</v>
      </c>
      <c r="C538" t="inlineStr">
        <is>
          <t>0xFF</t>
        </is>
      </c>
      <c r="D538" t="inlineStr">
        <is>
          <t>0xFF</t>
        </is>
      </c>
      <c r="E538" t="inlineStr">
        <is>
          <t>0xFF</t>
        </is>
      </c>
      <c r="F538" t="inlineStr">
        <is>
          <t>0xFF</t>
        </is>
      </c>
      <c r="G538" t="inlineStr">
        <is>
          <t>0xFF</t>
        </is>
      </c>
      <c r="H538" t="inlineStr">
        <is>
          <t>0xFF</t>
        </is>
      </c>
      <c r="I538" t="inlineStr">
        <is>
          <t>0xFF</t>
        </is>
      </c>
      <c r="J538" t="inlineStr">
        <is>
          <t>0xFF</t>
        </is>
      </c>
      <c r="K538" t="inlineStr">
        <is>
          <t>0xFF</t>
        </is>
      </c>
      <c r="L538" t="inlineStr">
        <is>
          <t>0xFF</t>
        </is>
      </c>
      <c r="M538" t="inlineStr">
        <is>
          <t>0xFF</t>
        </is>
      </c>
      <c r="N538" t="inlineStr">
        <is>
          <t>0xFF</t>
        </is>
      </c>
      <c r="O538" t="inlineStr">
        <is>
          <t>0xFF</t>
        </is>
      </c>
      <c r="P538" t="inlineStr">
        <is>
          <t>0xFF</t>
        </is>
      </c>
      <c r="Q538" t="inlineStr">
        <is>
          <t>0xFF</t>
        </is>
      </c>
      <c r="R538" t="inlineStr">
        <is>
          <t>0xFF</t>
        </is>
      </c>
      <c r="S538" t="inlineStr">
        <is>
          <t>0xFF</t>
        </is>
      </c>
      <c r="T538" t="inlineStr">
        <is>
          <t>0xFF</t>
        </is>
      </c>
      <c r="U538" t="inlineStr">
        <is>
          <t>0xFF</t>
        </is>
      </c>
      <c r="V538" t="inlineStr">
        <is>
          <t>0xFF</t>
        </is>
      </c>
      <c r="W538" t="inlineStr">
        <is>
          <t>0xFF</t>
        </is>
      </c>
      <c r="X538" t="inlineStr">
        <is>
          <t>0xFF</t>
        </is>
      </c>
      <c r="Y538" t="inlineStr">
        <is>
          <t>0xFF</t>
        </is>
      </c>
      <c r="Z538" t="inlineStr">
        <is>
          <t>0xFF</t>
        </is>
      </c>
      <c r="AA538" t="inlineStr">
        <is>
          <t>0xFF</t>
        </is>
      </c>
      <c r="AB538" t="inlineStr">
        <is>
          <t>0xFF</t>
        </is>
      </c>
      <c r="AC538" t="inlineStr">
        <is>
          <t>0xFF</t>
        </is>
      </c>
      <c r="AD538" t="inlineStr">
        <is>
          <t>0xFF</t>
        </is>
      </c>
      <c r="AE538" t="inlineStr">
        <is>
          <t>0xFF</t>
        </is>
      </c>
      <c r="AF538" t="inlineStr">
        <is>
          <t>0xFF</t>
        </is>
      </c>
      <c r="AG538" t="inlineStr">
        <is>
          <t>0xFF</t>
        </is>
      </c>
      <c r="AH538" t="inlineStr">
        <is>
          <t>0xFF</t>
        </is>
      </c>
      <c r="AI538" t="inlineStr">
        <is>
          <t>0xFF</t>
        </is>
      </c>
      <c r="AJ538" t="inlineStr">
        <is>
          <t>0xFF</t>
        </is>
      </c>
      <c r="AK538" t="inlineStr">
        <is>
          <t>0xFF</t>
        </is>
      </c>
      <c r="AL538" t="inlineStr">
        <is>
          <t>0xFF</t>
        </is>
      </c>
      <c r="AM538" t="inlineStr">
        <is>
          <t>0xFF</t>
        </is>
      </c>
      <c r="AN538" t="inlineStr">
        <is>
          <t>0xFF</t>
        </is>
      </c>
      <c r="AO538" t="inlineStr">
        <is>
          <t>0xFF</t>
        </is>
      </c>
      <c r="AP538" t="inlineStr">
        <is>
          <t>0xFF</t>
        </is>
      </c>
      <c r="AQ538" t="inlineStr">
        <is>
          <t>0xFF</t>
        </is>
      </c>
      <c r="AR538" t="inlineStr">
        <is>
          <t>0xFF</t>
        </is>
      </c>
      <c r="AS538" t="inlineStr">
        <is>
          <t>0xFF</t>
        </is>
      </c>
      <c r="AT538" t="inlineStr">
        <is>
          <t>0xFF</t>
        </is>
      </c>
      <c r="AU538" t="inlineStr">
        <is>
          <t>0xFF</t>
        </is>
      </c>
      <c r="AV538" t="inlineStr">
        <is>
          <t>0xFF</t>
        </is>
      </c>
      <c r="AW538" t="inlineStr">
        <is>
          <t>0xFF</t>
        </is>
      </c>
      <c r="AX538" t="inlineStr">
        <is>
          <t>0xFF</t>
        </is>
      </c>
      <c r="AY538" t="inlineStr">
        <is>
          <t>0xFF</t>
        </is>
      </c>
      <c r="AZ538" t="inlineStr">
        <is>
          <t>0xFF</t>
        </is>
      </c>
      <c r="BA538" t="inlineStr">
        <is>
          <t>0xFF</t>
        </is>
      </c>
      <c r="BB538" t="inlineStr">
        <is>
          <t>0xFF</t>
        </is>
      </c>
      <c r="BC538" t="inlineStr">
        <is>
          <t>0xFF</t>
        </is>
      </c>
      <c r="BD538" t="inlineStr">
        <is>
          <t>0xFF</t>
        </is>
      </c>
      <c r="BE538" t="inlineStr">
        <is>
          <t>0xFF</t>
        </is>
      </c>
      <c r="BF538" t="inlineStr">
        <is>
          <t>0xFF</t>
        </is>
      </c>
      <c r="BG538" t="inlineStr">
        <is>
          <t>0xFF</t>
        </is>
      </c>
      <c r="BH538" t="inlineStr">
        <is>
          <t>0xFF</t>
        </is>
      </c>
      <c r="BI538" t="inlineStr">
        <is>
          <t>0xFF</t>
        </is>
      </c>
      <c r="BJ538" t="inlineStr">
        <is>
          <t>0xFF</t>
        </is>
      </c>
      <c r="BK538" t="inlineStr">
        <is>
          <t>0xFF</t>
        </is>
      </c>
      <c r="BL538" t="inlineStr">
        <is>
          <t>0xFF</t>
        </is>
      </c>
      <c r="BM538" t="inlineStr">
        <is>
          <t>0xFF</t>
        </is>
      </c>
      <c r="BN538" t="inlineStr">
        <is>
          <t>0xFF</t>
        </is>
      </c>
      <c r="BO538" t="inlineStr">
        <is>
          <t>0xFF</t>
        </is>
      </c>
      <c r="BP538" t="inlineStr">
        <is>
          <t>0xFF</t>
        </is>
      </c>
      <c r="BQ538" t="inlineStr">
        <is>
          <t>0xFF</t>
        </is>
      </c>
      <c r="BR538" t="inlineStr">
        <is>
          <t>0xFF</t>
        </is>
      </c>
      <c r="BS538" t="inlineStr">
        <is>
          <t>0xFF</t>
        </is>
      </c>
      <c r="BT538" t="inlineStr">
        <is>
          <t>0xFF</t>
        </is>
      </c>
      <c r="BU538" t="inlineStr">
        <is>
          <t>0xFF</t>
        </is>
      </c>
      <c r="BV538" t="inlineStr">
        <is>
          <t>0xFF</t>
        </is>
      </c>
      <c r="BW538" t="inlineStr">
        <is>
          <t>0xFF</t>
        </is>
      </c>
      <c r="BX538" t="inlineStr">
        <is>
          <t>0xFF</t>
        </is>
      </c>
      <c r="BY538" t="inlineStr">
        <is>
          <t>0xFF</t>
        </is>
      </c>
      <c r="BZ538" t="inlineStr">
        <is>
          <t>0xFF</t>
        </is>
      </c>
      <c r="CA538" t="inlineStr">
        <is>
          <t>0xFF</t>
        </is>
      </c>
      <c r="CB538" t="inlineStr">
        <is>
          <t>0xFF</t>
        </is>
      </c>
      <c r="CC538" t="inlineStr">
        <is>
          <t>0xFF</t>
        </is>
      </c>
      <c r="CD538" t="inlineStr">
        <is>
          <t>0xFF</t>
        </is>
      </c>
      <c r="CE538" t="inlineStr">
        <is>
          <t>0xFF</t>
        </is>
      </c>
      <c r="CF538" t="inlineStr">
        <is>
          <t>0xFF</t>
        </is>
      </c>
      <c r="CG538" t="inlineStr">
        <is>
          <t>0xFF</t>
        </is>
      </c>
      <c r="CH538" t="inlineStr">
        <is>
          <t>0xFF</t>
        </is>
      </c>
      <c r="CI538" t="inlineStr">
        <is>
          <t>0xFF</t>
        </is>
      </c>
      <c r="CJ538" t="inlineStr">
        <is>
          <t>0xFF</t>
        </is>
      </c>
      <c r="CK538" t="inlineStr">
        <is>
          <t>0xFF</t>
        </is>
      </c>
      <c r="CL538" t="inlineStr">
        <is>
          <t>0xFF</t>
        </is>
      </c>
      <c r="CM538" t="inlineStr">
        <is>
          <t>0xFF</t>
        </is>
      </c>
      <c r="CN538" t="inlineStr">
        <is>
          <t>0xFF</t>
        </is>
      </c>
      <c r="CO538" t="inlineStr">
        <is>
          <t>0xFF</t>
        </is>
      </c>
      <c r="CP538" t="inlineStr">
        <is>
          <t>0xFF</t>
        </is>
      </c>
      <c r="CQ538" t="inlineStr">
        <is>
          <t>0xFF</t>
        </is>
      </c>
      <c r="CR538" t="inlineStr">
        <is>
          <t>0xFF</t>
        </is>
      </c>
      <c r="CS538" t="inlineStr">
        <is>
          <t>0xFF</t>
        </is>
      </c>
      <c r="CT538" t="inlineStr">
        <is>
          <t>0xFF</t>
        </is>
      </c>
      <c r="CU538" t="inlineStr">
        <is>
          <t>0xFF</t>
        </is>
      </c>
      <c r="CV538" t="inlineStr">
        <is>
          <t>0xFF</t>
        </is>
      </c>
      <c r="CW538" t="inlineStr">
        <is>
          <t>0xFF</t>
        </is>
      </c>
      <c r="CX538" t="inlineStr">
        <is>
          <t>0xFF</t>
        </is>
      </c>
      <c r="CY538" t="inlineStr">
        <is>
          <t>0xFF</t>
        </is>
      </c>
      <c r="CZ538" t="inlineStr">
        <is>
          <t>0xFF</t>
        </is>
      </c>
      <c r="DA538" t="inlineStr">
        <is>
          <t>0xFF</t>
        </is>
      </c>
      <c r="DB538" t="inlineStr">
        <is>
          <t>0xFF</t>
        </is>
      </c>
      <c r="DC538" t="inlineStr">
        <is>
          <t>0xFF</t>
        </is>
      </c>
      <c r="DD538" t="inlineStr">
        <is>
          <t>0xFF</t>
        </is>
      </c>
      <c r="DE538" t="inlineStr">
        <is>
          <t>0xFF</t>
        </is>
      </c>
      <c r="DF538" t="inlineStr">
        <is>
          <t>0xFF</t>
        </is>
      </c>
      <c r="DG538" t="inlineStr">
        <is>
          <t>0xFF</t>
        </is>
      </c>
      <c r="DH538" t="inlineStr">
        <is>
          <t>0xFF</t>
        </is>
      </c>
      <c r="DI538" t="inlineStr">
        <is>
          <t>0xFF</t>
        </is>
      </c>
      <c r="DJ538" t="inlineStr">
        <is>
          <t>0xFF</t>
        </is>
      </c>
      <c r="DK538" t="inlineStr">
        <is>
          <t>0xFF</t>
        </is>
      </c>
      <c r="DL538" t="inlineStr">
        <is>
          <t>0xFF</t>
        </is>
      </c>
      <c r="DM538" t="inlineStr">
        <is>
          <t>0xFF</t>
        </is>
      </c>
      <c r="DN538" t="inlineStr">
        <is>
          <t>0xFF</t>
        </is>
      </c>
      <c r="DO538" t="inlineStr">
        <is>
          <t>0xFF</t>
        </is>
      </c>
      <c r="DP538" t="inlineStr">
        <is>
          <t>0xFF</t>
        </is>
      </c>
      <c r="DQ538" t="inlineStr">
        <is>
          <t>0xFF</t>
        </is>
      </c>
      <c r="DR538" t="inlineStr">
        <is>
          <t>0xFF</t>
        </is>
      </c>
      <c r="DS538" t="inlineStr">
        <is>
          <t>0xFF</t>
        </is>
      </c>
      <c r="DT538" t="inlineStr">
        <is>
          <t>0xFF</t>
        </is>
      </c>
      <c r="DU538" t="inlineStr">
        <is>
          <t>0xFF</t>
        </is>
      </c>
      <c r="DV538" t="inlineStr">
        <is>
          <t>0xFF</t>
        </is>
      </c>
      <c r="DW538" t="inlineStr">
        <is>
          <t>0xFF</t>
        </is>
      </c>
      <c r="DX538" t="inlineStr">
        <is>
          <t>0xFF</t>
        </is>
      </c>
      <c r="DY538" t="inlineStr">
        <is>
          <t>0xFF</t>
        </is>
      </c>
      <c r="DZ538" t="inlineStr">
        <is>
          <t>0xFF</t>
        </is>
      </c>
      <c r="EA538" t="inlineStr">
        <is>
          <t>0xFF</t>
        </is>
      </c>
      <c r="EB538" t="inlineStr">
        <is>
          <t>0xFF</t>
        </is>
      </c>
      <c r="EC538" t="inlineStr">
        <is>
          <t>0xFF</t>
        </is>
      </c>
      <c r="ED538" t="inlineStr">
        <is>
          <t>0xFF</t>
        </is>
      </c>
      <c r="EE538" t="inlineStr">
        <is>
          <t>0xFF</t>
        </is>
      </c>
      <c r="EF538" t="inlineStr">
        <is>
          <t>0xFF</t>
        </is>
      </c>
      <c r="EG538" t="inlineStr">
        <is>
          <t>0xFF</t>
        </is>
      </c>
      <c r="EH538" t="inlineStr">
        <is>
          <t>0xFF</t>
        </is>
      </c>
      <c r="EI538" t="inlineStr">
        <is>
          <t>0xFF</t>
        </is>
      </c>
      <c r="EJ538" t="inlineStr">
        <is>
          <t>0xFF</t>
        </is>
      </c>
      <c r="EK538" t="inlineStr">
        <is>
          <t>0xFF</t>
        </is>
      </c>
      <c r="EL538" t="inlineStr">
        <is>
          <t>0xFF</t>
        </is>
      </c>
      <c r="EM538" t="inlineStr">
        <is>
          <t>0xFF</t>
        </is>
      </c>
      <c r="EN538" t="inlineStr">
        <is>
          <t>0xFF</t>
        </is>
      </c>
      <c r="EO538" t="inlineStr">
        <is>
          <t>0xFF</t>
        </is>
      </c>
      <c r="EP538" t="inlineStr">
        <is>
          <t>0xFF</t>
        </is>
      </c>
      <c r="EQ538" t="inlineStr">
        <is>
          <t>0xFF</t>
        </is>
      </c>
      <c r="ER538" t="inlineStr">
        <is>
          <t>0xFF</t>
        </is>
      </c>
      <c r="ES538" t="inlineStr">
        <is>
          <t>0xFF</t>
        </is>
      </c>
      <c r="ET538" t="inlineStr">
        <is>
          <t>0xFF</t>
        </is>
      </c>
      <c r="EU538" t="inlineStr">
        <is>
          <t>0xFF</t>
        </is>
      </c>
      <c r="EV538" t="inlineStr">
        <is>
          <t>0xFF</t>
        </is>
      </c>
      <c r="EW538" t="inlineStr">
        <is>
          <t>0xFF</t>
        </is>
      </c>
      <c r="EX538" t="inlineStr">
        <is>
          <t>0xFF</t>
        </is>
      </c>
      <c r="EY538" t="inlineStr">
        <is>
          <t>0xFF</t>
        </is>
      </c>
      <c r="EZ538" t="inlineStr">
        <is>
          <t>0xFF</t>
        </is>
      </c>
    </row>
    <row r="539">
      <c r="A539" t="inlineStr">
        <is>
          <t>2026-05-31 12:49:21.730</t>
        </is>
      </c>
      <c r="B539" t="n">
        <v>142.71</v>
      </c>
      <c r="C539" t="inlineStr">
        <is>
          <t>0xFF</t>
        </is>
      </c>
      <c r="D539" t="inlineStr">
        <is>
          <t>0xFF</t>
        </is>
      </c>
      <c r="E539" t="inlineStr">
        <is>
          <t>0xFF</t>
        </is>
      </c>
      <c r="F539" t="inlineStr">
        <is>
          <t>0xFF</t>
        </is>
      </c>
      <c r="G539" t="inlineStr">
        <is>
          <t>0xFF</t>
        </is>
      </c>
      <c r="H539" t="inlineStr">
        <is>
          <t>0xFF</t>
        </is>
      </c>
      <c r="I539" t="inlineStr">
        <is>
          <t>0xFF</t>
        </is>
      </c>
      <c r="J539" t="inlineStr">
        <is>
          <t>0xFF</t>
        </is>
      </c>
      <c r="K539" t="inlineStr">
        <is>
          <t>0xFF</t>
        </is>
      </c>
      <c r="L539" t="inlineStr">
        <is>
          <t>0xFF</t>
        </is>
      </c>
      <c r="M539" t="inlineStr">
        <is>
          <t>0xFF</t>
        </is>
      </c>
      <c r="N539" t="inlineStr">
        <is>
          <t>0xFF</t>
        </is>
      </c>
      <c r="O539" t="inlineStr">
        <is>
          <t>0xFF</t>
        </is>
      </c>
      <c r="P539" t="inlineStr">
        <is>
          <t>0xFF</t>
        </is>
      </c>
      <c r="Q539" t="inlineStr">
        <is>
          <t>0xFF</t>
        </is>
      </c>
      <c r="R539" t="inlineStr">
        <is>
          <t>0xFF</t>
        </is>
      </c>
      <c r="S539" t="inlineStr">
        <is>
          <t>0xFF</t>
        </is>
      </c>
      <c r="T539" t="inlineStr">
        <is>
          <t>0xFF</t>
        </is>
      </c>
      <c r="U539" t="inlineStr">
        <is>
          <t>0xFF</t>
        </is>
      </c>
      <c r="V539" t="inlineStr">
        <is>
          <t>0xFF</t>
        </is>
      </c>
      <c r="W539" t="inlineStr">
        <is>
          <t>0xFF</t>
        </is>
      </c>
      <c r="X539" t="inlineStr">
        <is>
          <t>0xFF</t>
        </is>
      </c>
      <c r="Y539" t="inlineStr">
        <is>
          <t>0xFF</t>
        </is>
      </c>
      <c r="Z539" t="inlineStr">
        <is>
          <t>0xFF</t>
        </is>
      </c>
      <c r="AA539" t="inlineStr">
        <is>
          <t>0xFF</t>
        </is>
      </c>
      <c r="AB539" t="inlineStr">
        <is>
          <t>0xFF</t>
        </is>
      </c>
      <c r="AC539" t="inlineStr">
        <is>
          <t>0xFF</t>
        </is>
      </c>
      <c r="AD539" t="inlineStr">
        <is>
          <t>0xFF</t>
        </is>
      </c>
      <c r="AE539" t="inlineStr">
        <is>
          <t>0xFF</t>
        </is>
      </c>
      <c r="AF539" t="inlineStr">
        <is>
          <t>0xFF</t>
        </is>
      </c>
      <c r="AG539" t="inlineStr">
        <is>
          <t>0xFF</t>
        </is>
      </c>
      <c r="AH539" t="inlineStr">
        <is>
          <t>0xFF</t>
        </is>
      </c>
      <c r="AI539" t="inlineStr">
        <is>
          <t>0xFF</t>
        </is>
      </c>
      <c r="AJ539" t="inlineStr">
        <is>
          <t>0xFF</t>
        </is>
      </c>
      <c r="AK539" t="inlineStr">
        <is>
          <t>0xFF</t>
        </is>
      </c>
      <c r="AL539" t="inlineStr">
        <is>
          <t>0xFF</t>
        </is>
      </c>
      <c r="AM539" t="inlineStr">
        <is>
          <t>0xFF</t>
        </is>
      </c>
      <c r="AN539" t="inlineStr">
        <is>
          <t>0xFF</t>
        </is>
      </c>
      <c r="AO539" t="inlineStr">
        <is>
          <t>0xFF</t>
        </is>
      </c>
      <c r="AP539" t="inlineStr">
        <is>
          <t>0xFF</t>
        </is>
      </c>
      <c r="AQ539" t="inlineStr">
        <is>
          <t>0xFF</t>
        </is>
      </c>
      <c r="AR539" t="inlineStr">
        <is>
          <t>0xFF</t>
        </is>
      </c>
      <c r="AS539" t="inlineStr">
        <is>
          <t>0xFF</t>
        </is>
      </c>
      <c r="AT539" t="inlineStr">
        <is>
          <t>0xFF</t>
        </is>
      </c>
      <c r="AU539" t="inlineStr">
        <is>
          <t>0xFF</t>
        </is>
      </c>
      <c r="AV539" t="inlineStr">
        <is>
          <t>0xFF</t>
        </is>
      </c>
      <c r="AW539" t="inlineStr">
        <is>
          <t>0xFF</t>
        </is>
      </c>
      <c r="AX539" t="inlineStr">
        <is>
          <t>0xFF</t>
        </is>
      </c>
      <c r="AY539" t="inlineStr">
        <is>
          <t>0xFF</t>
        </is>
      </c>
      <c r="AZ539" t="inlineStr">
        <is>
          <t>0xFF</t>
        </is>
      </c>
      <c r="BA539" t="inlineStr">
        <is>
          <t>0xFF</t>
        </is>
      </c>
      <c r="BB539" t="inlineStr">
        <is>
          <t>0xFF</t>
        </is>
      </c>
      <c r="BC539" t="inlineStr">
        <is>
          <t>0xFF</t>
        </is>
      </c>
      <c r="BD539" t="inlineStr">
        <is>
          <t>0xFF</t>
        </is>
      </c>
      <c r="BE539" t="inlineStr">
        <is>
          <t>0xFF</t>
        </is>
      </c>
      <c r="BF539" t="inlineStr">
        <is>
          <t>0xFF</t>
        </is>
      </c>
      <c r="BG539" t="inlineStr">
        <is>
          <t>0xFF</t>
        </is>
      </c>
      <c r="BH539" t="inlineStr">
        <is>
          <t>0xFF</t>
        </is>
      </c>
      <c r="BI539" t="inlineStr">
        <is>
          <t>0xFF</t>
        </is>
      </c>
      <c r="BJ539" t="inlineStr">
        <is>
          <t>0xFF</t>
        </is>
      </c>
      <c r="BK539" t="inlineStr">
        <is>
          <t>0xFF</t>
        </is>
      </c>
      <c r="BL539" t="inlineStr">
        <is>
          <t>0xFF</t>
        </is>
      </c>
      <c r="BM539" t="inlineStr">
        <is>
          <t>0xFF</t>
        </is>
      </c>
      <c r="BN539" t="inlineStr">
        <is>
          <t>0xFF</t>
        </is>
      </c>
      <c r="BO539" t="inlineStr">
        <is>
          <t>0xFF</t>
        </is>
      </c>
      <c r="BP539" t="inlineStr">
        <is>
          <t>0xFF</t>
        </is>
      </c>
      <c r="BQ539" t="inlineStr">
        <is>
          <t>0xFF</t>
        </is>
      </c>
      <c r="BR539" t="inlineStr">
        <is>
          <t>0xFF</t>
        </is>
      </c>
      <c r="BS539" t="inlineStr">
        <is>
          <t>0xFF</t>
        </is>
      </c>
      <c r="BT539" t="inlineStr">
        <is>
          <t>0xFF</t>
        </is>
      </c>
      <c r="BU539" t="inlineStr">
        <is>
          <t>0xFF</t>
        </is>
      </c>
      <c r="BV539" t="inlineStr">
        <is>
          <t>0xFF</t>
        </is>
      </c>
      <c r="BW539" t="inlineStr">
        <is>
          <t>0xFF</t>
        </is>
      </c>
      <c r="BX539" t="inlineStr">
        <is>
          <t>0xFF</t>
        </is>
      </c>
      <c r="BY539" t="inlineStr">
        <is>
          <t>0xFF</t>
        </is>
      </c>
      <c r="BZ539" t="inlineStr">
        <is>
          <t>0xFF</t>
        </is>
      </c>
      <c r="CA539" t="inlineStr">
        <is>
          <t>0xFF</t>
        </is>
      </c>
      <c r="CB539" t="inlineStr">
        <is>
          <t>0xFF</t>
        </is>
      </c>
      <c r="CC539" t="inlineStr">
        <is>
          <t>0xFF</t>
        </is>
      </c>
      <c r="CD539" t="inlineStr">
        <is>
          <t>0xFF</t>
        </is>
      </c>
      <c r="CE539" t="inlineStr">
        <is>
          <t>0xFF</t>
        </is>
      </c>
      <c r="CF539" t="inlineStr">
        <is>
          <t>0xFF</t>
        </is>
      </c>
      <c r="CG539" t="inlineStr">
        <is>
          <t>0xFF</t>
        </is>
      </c>
      <c r="CH539" t="inlineStr">
        <is>
          <t>0xFF</t>
        </is>
      </c>
      <c r="CI539" t="inlineStr">
        <is>
          <t>0xFF</t>
        </is>
      </c>
      <c r="CJ539" t="inlineStr">
        <is>
          <t>0xFF</t>
        </is>
      </c>
      <c r="CK539" t="inlineStr">
        <is>
          <t>0xFF</t>
        </is>
      </c>
      <c r="CL539" t="inlineStr">
        <is>
          <t>0xFF</t>
        </is>
      </c>
      <c r="CM539" t="inlineStr">
        <is>
          <t>0xFF</t>
        </is>
      </c>
      <c r="CN539" t="inlineStr">
        <is>
          <t>0xFF</t>
        </is>
      </c>
      <c r="CO539" t="inlineStr">
        <is>
          <t>0xFF</t>
        </is>
      </c>
      <c r="CP539" t="inlineStr">
        <is>
          <t>0xFF</t>
        </is>
      </c>
      <c r="CQ539" t="inlineStr">
        <is>
          <t>0xFF</t>
        </is>
      </c>
      <c r="CR539" t="inlineStr">
        <is>
          <t>0xFF</t>
        </is>
      </c>
      <c r="CS539" t="inlineStr">
        <is>
          <t>0xFF</t>
        </is>
      </c>
      <c r="CT539" t="inlineStr">
        <is>
          <t>0xFF</t>
        </is>
      </c>
      <c r="CU539" t="inlineStr">
        <is>
          <t>0xFF</t>
        </is>
      </c>
      <c r="CV539" t="inlineStr">
        <is>
          <t>0xFF</t>
        </is>
      </c>
      <c r="CW539" t="inlineStr">
        <is>
          <t>0xFF</t>
        </is>
      </c>
      <c r="CX539" t="inlineStr">
        <is>
          <t>0xFF</t>
        </is>
      </c>
      <c r="CY539" t="inlineStr">
        <is>
          <t>0xFF</t>
        </is>
      </c>
      <c r="CZ539" t="inlineStr">
        <is>
          <t>0xFF</t>
        </is>
      </c>
      <c r="DA539" t="inlineStr">
        <is>
          <t>0xFF</t>
        </is>
      </c>
      <c r="DB539" t="inlineStr">
        <is>
          <t>0xFF</t>
        </is>
      </c>
      <c r="DC539" t="inlineStr">
        <is>
          <t>0xFF</t>
        </is>
      </c>
      <c r="DD539" t="inlineStr">
        <is>
          <t>0xFF</t>
        </is>
      </c>
      <c r="DE539" t="inlineStr">
        <is>
          <t>0xFF</t>
        </is>
      </c>
      <c r="DF539" t="inlineStr">
        <is>
          <t>0xFF</t>
        </is>
      </c>
      <c r="DG539" t="inlineStr">
        <is>
          <t>0xFF</t>
        </is>
      </c>
      <c r="DH539" t="inlineStr">
        <is>
          <t>0xFF</t>
        </is>
      </c>
      <c r="DI539" t="inlineStr">
        <is>
          <t>0xFF</t>
        </is>
      </c>
      <c r="DJ539" t="inlineStr">
        <is>
          <t>0xFF</t>
        </is>
      </c>
      <c r="DK539" t="inlineStr">
        <is>
          <t>0xFF</t>
        </is>
      </c>
      <c r="DL539" t="inlineStr">
        <is>
          <t>0xFF</t>
        </is>
      </c>
      <c r="DM539" t="inlineStr">
        <is>
          <t>0xFF</t>
        </is>
      </c>
      <c r="DN539" t="inlineStr">
        <is>
          <t>0xFF</t>
        </is>
      </c>
      <c r="DO539" t="inlineStr">
        <is>
          <t>0xFF</t>
        </is>
      </c>
      <c r="DP539" t="inlineStr">
        <is>
          <t>0xFF</t>
        </is>
      </c>
      <c r="DQ539" t="inlineStr">
        <is>
          <t>0xFF</t>
        </is>
      </c>
      <c r="DR539" t="inlineStr">
        <is>
          <t>0xFF</t>
        </is>
      </c>
      <c r="DS539" t="inlineStr">
        <is>
          <t>0xFF</t>
        </is>
      </c>
      <c r="DT539" t="inlineStr">
        <is>
          <t>0xFF</t>
        </is>
      </c>
      <c r="DU539" t="inlineStr">
        <is>
          <t>0xFF</t>
        </is>
      </c>
      <c r="DV539" t="inlineStr">
        <is>
          <t>0xFF</t>
        </is>
      </c>
      <c r="DW539" t="inlineStr">
        <is>
          <t>0xFF</t>
        </is>
      </c>
      <c r="DX539" t="inlineStr">
        <is>
          <t>0xFF</t>
        </is>
      </c>
      <c r="DY539" t="inlineStr">
        <is>
          <t>0xFF</t>
        </is>
      </c>
      <c r="DZ539" t="inlineStr">
        <is>
          <t>0xFF</t>
        </is>
      </c>
      <c r="EA539" t="inlineStr">
        <is>
          <t>0xFF</t>
        </is>
      </c>
      <c r="EB539" t="inlineStr">
        <is>
          <t>0xFF</t>
        </is>
      </c>
      <c r="EC539" t="inlineStr">
        <is>
          <t>0xFF</t>
        </is>
      </c>
      <c r="ED539" t="inlineStr">
        <is>
          <t>0xFF</t>
        </is>
      </c>
      <c r="EE539" t="inlineStr">
        <is>
          <t>0xFF</t>
        </is>
      </c>
      <c r="EF539" t="inlineStr">
        <is>
          <t>0xFF</t>
        </is>
      </c>
      <c r="EG539" t="inlineStr">
        <is>
          <t>0xFF</t>
        </is>
      </c>
      <c r="EH539" t="inlineStr">
        <is>
          <t>0xFF</t>
        </is>
      </c>
      <c r="EI539" t="inlineStr">
        <is>
          <t>0xFF</t>
        </is>
      </c>
      <c r="EJ539" t="inlineStr">
        <is>
          <t>0xFF</t>
        </is>
      </c>
      <c r="EK539" t="inlineStr">
        <is>
          <t>0xFF</t>
        </is>
      </c>
      <c r="EL539" t="inlineStr">
        <is>
          <t>0xFF</t>
        </is>
      </c>
      <c r="EM539" t="inlineStr">
        <is>
          <t>0xFF</t>
        </is>
      </c>
      <c r="EN539" t="inlineStr">
        <is>
          <t>0xFF</t>
        </is>
      </c>
      <c r="EO539" t="inlineStr">
        <is>
          <t>0xFF</t>
        </is>
      </c>
      <c r="EP539" t="inlineStr">
        <is>
          <t>0xFF</t>
        </is>
      </c>
      <c r="EQ539" t="inlineStr">
        <is>
          <t>0xFF</t>
        </is>
      </c>
      <c r="ER539" t="inlineStr">
        <is>
          <t>0xFF</t>
        </is>
      </c>
      <c r="ES539" t="inlineStr">
        <is>
          <t>0xFF</t>
        </is>
      </c>
      <c r="ET539" t="inlineStr">
        <is>
          <t>0xFF</t>
        </is>
      </c>
      <c r="EU539" t="inlineStr">
        <is>
          <t>0xFF</t>
        </is>
      </c>
      <c r="EV539" t="inlineStr">
        <is>
          <t>0xFF</t>
        </is>
      </c>
      <c r="EW539" t="inlineStr">
        <is>
          <t>0xFF</t>
        </is>
      </c>
      <c r="EX539" t="inlineStr">
        <is>
          <t>0xFF</t>
        </is>
      </c>
      <c r="EY539" t="inlineStr">
        <is>
          <t>0xFF</t>
        </is>
      </c>
      <c r="EZ539" t="inlineStr">
        <is>
          <t>0xFF</t>
        </is>
      </c>
    </row>
    <row r="540">
      <c r="A540" t="inlineStr">
        <is>
          <t>2026-05-31 12:49:21.996</t>
        </is>
      </c>
      <c r="B540" t="n">
        <v>142.976</v>
      </c>
      <c r="C540" t="inlineStr">
        <is>
          <t>0xFF</t>
        </is>
      </c>
      <c r="D540" t="inlineStr">
        <is>
          <t>0xFF</t>
        </is>
      </c>
      <c r="E540" t="inlineStr">
        <is>
          <t>0xFF</t>
        </is>
      </c>
      <c r="F540" t="inlineStr">
        <is>
          <t>0xFF</t>
        </is>
      </c>
      <c r="G540" t="inlineStr">
        <is>
          <t>0xFF</t>
        </is>
      </c>
      <c r="H540" t="inlineStr">
        <is>
          <t>0xFF</t>
        </is>
      </c>
      <c r="I540" t="inlineStr">
        <is>
          <t>0xFF</t>
        </is>
      </c>
      <c r="J540" t="inlineStr">
        <is>
          <t>0xFF</t>
        </is>
      </c>
      <c r="K540" t="inlineStr">
        <is>
          <t>0xFF</t>
        </is>
      </c>
      <c r="L540" t="inlineStr">
        <is>
          <t>0xFF</t>
        </is>
      </c>
      <c r="M540" t="inlineStr">
        <is>
          <t>0xFF</t>
        </is>
      </c>
      <c r="N540" t="inlineStr">
        <is>
          <t>0xFF</t>
        </is>
      </c>
      <c r="O540" t="inlineStr">
        <is>
          <t>0xFF</t>
        </is>
      </c>
      <c r="P540" t="inlineStr">
        <is>
          <t>0xFF</t>
        </is>
      </c>
      <c r="Q540" t="inlineStr">
        <is>
          <t>0xFF</t>
        </is>
      </c>
      <c r="R540" t="inlineStr">
        <is>
          <t>0xFF</t>
        </is>
      </c>
      <c r="S540" t="inlineStr">
        <is>
          <t>0xFF</t>
        </is>
      </c>
      <c r="T540" t="inlineStr">
        <is>
          <t>0xFF</t>
        </is>
      </c>
      <c r="U540" t="inlineStr">
        <is>
          <t>0xFF</t>
        </is>
      </c>
      <c r="V540" t="inlineStr">
        <is>
          <t>0xFF</t>
        </is>
      </c>
      <c r="W540" t="inlineStr">
        <is>
          <t>0xFF</t>
        </is>
      </c>
      <c r="X540" t="inlineStr">
        <is>
          <t>0xFF</t>
        </is>
      </c>
      <c r="Y540" t="inlineStr">
        <is>
          <t>0xFF</t>
        </is>
      </c>
      <c r="Z540" t="inlineStr">
        <is>
          <t>0xFF</t>
        </is>
      </c>
      <c r="AA540" t="inlineStr">
        <is>
          <t>0xFF</t>
        </is>
      </c>
      <c r="AB540" t="inlineStr">
        <is>
          <t>0xFF</t>
        </is>
      </c>
      <c r="AC540" t="inlineStr">
        <is>
          <t>0xFF</t>
        </is>
      </c>
      <c r="AD540" t="inlineStr">
        <is>
          <t>0xFF</t>
        </is>
      </c>
      <c r="AE540" t="inlineStr">
        <is>
          <t>0xFF</t>
        </is>
      </c>
      <c r="AF540" t="inlineStr">
        <is>
          <t>0xFF</t>
        </is>
      </c>
      <c r="AG540" t="inlineStr">
        <is>
          <t>0xFF</t>
        </is>
      </c>
      <c r="AH540" t="inlineStr">
        <is>
          <t>0xFF</t>
        </is>
      </c>
      <c r="AI540" t="inlineStr">
        <is>
          <t>0xFF</t>
        </is>
      </c>
      <c r="AJ540" t="inlineStr">
        <is>
          <t>0xFF</t>
        </is>
      </c>
      <c r="AK540" t="inlineStr">
        <is>
          <t>0xFF</t>
        </is>
      </c>
      <c r="AL540" t="inlineStr">
        <is>
          <t>0xFF</t>
        </is>
      </c>
      <c r="AM540" t="inlineStr">
        <is>
          <t>0xFF</t>
        </is>
      </c>
      <c r="AN540" t="inlineStr">
        <is>
          <t>0xFF</t>
        </is>
      </c>
      <c r="AO540" t="inlineStr">
        <is>
          <t>0xFF</t>
        </is>
      </c>
      <c r="AP540" t="inlineStr">
        <is>
          <t>0xFF</t>
        </is>
      </c>
      <c r="AQ540" t="inlineStr">
        <is>
          <t>0xFF</t>
        </is>
      </c>
      <c r="AR540" t="inlineStr">
        <is>
          <t>0xFF</t>
        </is>
      </c>
      <c r="AS540" t="inlineStr">
        <is>
          <t>0xFF</t>
        </is>
      </c>
      <c r="AT540" t="inlineStr">
        <is>
          <t>0xFF</t>
        </is>
      </c>
      <c r="AU540" t="inlineStr">
        <is>
          <t>0xFF</t>
        </is>
      </c>
      <c r="AV540" t="inlineStr">
        <is>
          <t>0xFF</t>
        </is>
      </c>
      <c r="AW540" t="inlineStr">
        <is>
          <t>0xFF</t>
        </is>
      </c>
      <c r="AX540" t="inlineStr">
        <is>
          <t>0xFF</t>
        </is>
      </c>
      <c r="AY540" t="inlineStr">
        <is>
          <t>0xFF</t>
        </is>
      </c>
      <c r="AZ540" t="inlineStr">
        <is>
          <t>0xFF</t>
        </is>
      </c>
      <c r="BA540" t="inlineStr">
        <is>
          <t>0xFF</t>
        </is>
      </c>
      <c r="BB540" t="inlineStr">
        <is>
          <t>0xFF</t>
        </is>
      </c>
      <c r="BC540" t="inlineStr">
        <is>
          <t>0xFF</t>
        </is>
      </c>
      <c r="BD540" t="inlineStr">
        <is>
          <t>0xFF</t>
        </is>
      </c>
      <c r="BE540" t="inlineStr">
        <is>
          <t>0xFF</t>
        </is>
      </c>
      <c r="BF540" t="inlineStr">
        <is>
          <t>0xFF</t>
        </is>
      </c>
      <c r="BG540" t="inlineStr">
        <is>
          <t>0xFF</t>
        </is>
      </c>
      <c r="BH540" t="inlineStr">
        <is>
          <t>0xFF</t>
        </is>
      </c>
      <c r="BI540" t="inlineStr">
        <is>
          <t>0xFF</t>
        </is>
      </c>
      <c r="BJ540" t="inlineStr">
        <is>
          <t>0xFF</t>
        </is>
      </c>
      <c r="BK540" t="inlineStr">
        <is>
          <t>0xFF</t>
        </is>
      </c>
      <c r="BL540" t="inlineStr">
        <is>
          <t>0xFF</t>
        </is>
      </c>
      <c r="BM540" t="inlineStr">
        <is>
          <t>0xFF</t>
        </is>
      </c>
      <c r="BN540" t="inlineStr">
        <is>
          <t>0xFF</t>
        </is>
      </c>
      <c r="BO540" t="inlineStr">
        <is>
          <t>0xFF</t>
        </is>
      </c>
      <c r="BP540" t="inlineStr">
        <is>
          <t>0xFF</t>
        </is>
      </c>
      <c r="BQ540" t="inlineStr">
        <is>
          <t>0xFF</t>
        </is>
      </c>
      <c r="BR540" t="inlineStr">
        <is>
          <t>0xFF</t>
        </is>
      </c>
      <c r="BS540" t="inlineStr">
        <is>
          <t>0xFF</t>
        </is>
      </c>
      <c r="BT540" t="inlineStr">
        <is>
          <t>0xFF</t>
        </is>
      </c>
      <c r="BU540" t="inlineStr">
        <is>
          <t>0xFF</t>
        </is>
      </c>
      <c r="BV540" t="inlineStr">
        <is>
          <t>0xFF</t>
        </is>
      </c>
      <c r="BW540" t="inlineStr">
        <is>
          <t>0xFF</t>
        </is>
      </c>
      <c r="BX540" t="inlineStr">
        <is>
          <t>0xFF</t>
        </is>
      </c>
      <c r="BY540" t="inlineStr">
        <is>
          <t>0xFF</t>
        </is>
      </c>
      <c r="BZ540" t="inlineStr">
        <is>
          <t>0xFF</t>
        </is>
      </c>
      <c r="CA540" t="inlineStr">
        <is>
          <t>0xFF</t>
        </is>
      </c>
      <c r="CB540" t="inlineStr">
        <is>
          <t>0xFF</t>
        </is>
      </c>
      <c r="CC540" t="inlineStr">
        <is>
          <t>0xFF</t>
        </is>
      </c>
      <c r="CD540" t="inlineStr">
        <is>
          <t>0xFF</t>
        </is>
      </c>
      <c r="CE540" t="inlineStr">
        <is>
          <t>0xFF</t>
        </is>
      </c>
      <c r="CF540" t="inlineStr">
        <is>
          <t>0xFF</t>
        </is>
      </c>
      <c r="CG540" t="inlineStr">
        <is>
          <t>0xFF</t>
        </is>
      </c>
      <c r="CH540" t="inlineStr">
        <is>
          <t>0xFF</t>
        </is>
      </c>
      <c r="CI540" t="inlineStr">
        <is>
          <t>0xFF</t>
        </is>
      </c>
      <c r="CJ540" t="inlineStr">
        <is>
          <t>0xFF</t>
        </is>
      </c>
      <c r="CK540" t="inlineStr">
        <is>
          <t>0xFF</t>
        </is>
      </c>
      <c r="CL540" t="inlineStr">
        <is>
          <t>0xFF</t>
        </is>
      </c>
      <c r="CM540" t="inlineStr">
        <is>
          <t>0xFF</t>
        </is>
      </c>
      <c r="CN540" t="inlineStr">
        <is>
          <t>0xFF</t>
        </is>
      </c>
      <c r="CO540" t="inlineStr">
        <is>
          <t>0xFF</t>
        </is>
      </c>
      <c r="CP540" t="inlineStr">
        <is>
          <t>0xFF</t>
        </is>
      </c>
      <c r="CQ540" t="inlineStr">
        <is>
          <t>0xFF</t>
        </is>
      </c>
      <c r="CR540" t="inlineStr">
        <is>
          <t>0xFF</t>
        </is>
      </c>
      <c r="CS540" t="inlineStr">
        <is>
          <t>0xFF</t>
        </is>
      </c>
      <c r="CT540" t="inlineStr">
        <is>
          <t>0xFF</t>
        </is>
      </c>
      <c r="CU540" t="inlineStr">
        <is>
          <t>0xFF</t>
        </is>
      </c>
      <c r="CV540" t="inlineStr">
        <is>
          <t>0xFF</t>
        </is>
      </c>
      <c r="CW540" t="inlineStr">
        <is>
          <t>0xFF</t>
        </is>
      </c>
      <c r="CX540" t="inlineStr">
        <is>
          <t>0xFF</t>
        </is>
      </c>
      <c r="CY540" t="inlineStr">
        <is>
          <t>0xFF</t>
        </is>
      </c>
      <c r="CZ540" t="inlineStr">
        <is>
          <t>0xFF</t>
        </is>
      </c>
      <c r="DA540" t="inlineStr">
        <is>
          <t>0xFF</t>
        </is>
      </c>
      <c r="DB540" t="inlineStr">
        <is>
          <t>0xFF</t>
        </is>
      </c>
      <c r="DC540" t="inlineStr">
        <is>
          <t>0xFF</t>
        </is>
      </c>
      <c r="DD540" t="inlineStr">
        <is>
          <t>0xFF</t>
        </is>
      </c>
      <c r="DE540" t="inlineStr">
        <is>
          <t>0xFF</t>
        </is>
      </c>
      <c r="DF540" t="inlineStr">
        <is>
          <t>0xFF</t>
        </is>
      </c>
      <c r="DG540" t="inlineStr">
        <is>
          <t>0xFF</t>
        </is>
      </c>
      <c r="DH540" t="inlineStr">
        <is>
          <t>0xFF</t>
        </is>
      </c>
      <c r="DI540" t="inlineStr">
        <is>
          <t>0xFF</t>
        </is>
      </c>
      <c r="DJ540" t="inlineStr">
        <is>
          <t>0xFF</t>
        </is>
      </c>
      <c r="DK540" t="inlineStr">
        <is>
          <t>0xFF</t>
        </is>
      </c>
      <c r="DL540" t="inlineStr">
        <is>
          <t>0xFF</t>
        </is>
      </c>
      <c r="DM540" t="inlineStr">
        <is>
          <t>0xFF</t>
        </is>
      </c>
      <c r="DN540" t="inlineStr">
        <is>
          <t>0xFF</t>
        </is>
      </c>
      <c r="DO540" t="inlineStr">
        <is>
          <t>0xFF</t>
        </is>
      </c>
      <c r="DP540" t="inlineStr">
        <is>
          <t>0xFF</t>
        </is>
      </c>
      <c r="DQ540" t="inlineStr">
        <is>
          <t>0xFF</t>
        </is>
      </c>
      <c r="DR540" t="inlineStr">
        <is>
          <t>0xFF</t>
        </is>
      </c>
      <c r="DS540" t="inlineStr">
        <is>
          <t>0xFF</t>
        </is>
      </c>
      <c r="DT540" t="inlineStr">
        <is>
          <t>0xFF</t>
        </is>
      </c>
      <c r="DU540" t="inlineStr">
        <is>
          <t>0xFF</t>
        </is>
      </c>
      <c r="DV540" t="inlineStr">
        <is>
          <t>0xFF</t>
        </is>
      </c>
      <c r="DW540" t="inlineStr">
        <is>
          <t>0xFF</t>
        </is>
      </c>
      <c r="DX540" t="inlineStr">
        <is>
          <t>0xFF</t>
        </is>
      </c>
      <c r="DY540" t="inlineStr">
        <is>
          <t>0xFF</t>
        </is>
      </c>
      <c r="DZ540" t="inlineStr">
        <is>
          <t>0xFF</t>
        </is>
      </c>
      <c r="EA540" t="inlineStr">
        <is>
          <t>0xFF</t>
        </is>
      </c>
      <c r="EB540" t="inlineStr">
        <is>
          <t>0xFF</t>
        </is>
      </c>
      <c r="EC540" t="inlineStr">
        <is>
          <t>0xFF</t>
        </is>
      </c>
      <c r="ED540" t="inlineStr">
        <is>
          <t>0xFF</t>
        </is>
      </c>
      <c r="EE540" t="inlineStr">
        <is>
          <t>0xFF</t>
        </is>
      </c>
      <c r="EF540" t="inlineStr">
        <is>
          <t>0xFF</t>
        </is>
      </c>
      <c r="EG540" t="inlineStr">
        <is>
          <t>0xFF</t>
        </is>
      </c>
      <c r="EH540" t="inlineStr">
        <is>
          <t>0xFF</t>
        </is>
      </c>
      <c r="EI540" t="inlineStr">
        <is>
          <t>0xFF</t>
        </is>
      </c>
      <c r="EJ540" t="inlineStr">
        <is>
          <t>0xFF</t>
        </is>
      </c>
      <c r="EK540" t="inlineStr">
        <is>
          <t>0xFF</t>
        </is>
      </c>
      <c r="EL540" t="inlineStr">
        <is>
          <t>0xFF</t>
        </is>
      </c>
      <c r="EM540" t="inlineStr">
        <is>
          <t>0xFF</t>
        </is>
      </c>
      <c r="EN540" t="inlineStr">
        <is>
          <t>0xFF</t>
        </is>
      </c>
      <c r="EO540" t="inlineStr">
        <is>
          <t>0xFF</t>
        </is>
      </c>
      <c r="EP540" t="inlineStr">
        <is>
          <t>0xFF</t>
        </is>
      </c>
      <c r="EQ540" t="inlineStr">
        <is>
          <t>0xFF</t>
        </is>
      </c>
      <c r="ER540" t="inlineStr">
        <is>
          <t>0xFF</t>
        </is>
      </c>
      <c r="ES540" t="inlineStr">
        <is>
          <t>0xFF</t>
        </is>
      </c>
      <c r="ET540" t="inlineStr">
        <is>
          <t>0xFF</t>
        </is>
      </c>
      <c r="EU540" t="inlineStr">
        <is>
          <t>0xFF</t>
        </is>
      </c>
      <c r="EV540" t="inlineStr">
        <is>
          <t>0xFF</t>
        </is>
      </c>
      <c r="EW540" t="inlineStr">
        <is>
          <t>0xFF</t>
        </is>
      </c>
      <c r="EX540" t="inlineStr">
        <is>
          <t>0xFF</t>
        </is>
      </c>
      <c r="EY540" t="inlineStr">
        <is>
          <t>0xFF</t>
        </is>
      </c>
      <c r="EZ540" t="inlineStr">
        <is>
          <t>0xFF</t>
        </is>
      </c>
    </row>
    <row r="541">
      <c r="A541" t="inlineStr">
        <is>
          <t>2026-05-31 12:49:22.291</t>
        </is>
      </c>
      <c r="B541" t="n">
        <v>143.271</v>
      </c>
      <c r="C541" t="inlineStr">
        <is>
          <t>0xFF</t>
        </is>
      </c>
      <c r="D541" t="inlineStr">
        <is>
          <t>0xFF</t>
        </is>
      </c>
      <c r="E541" t="inlineStr">
        <is>
          <t>0xFF</t>
        </is>
      </c>
      <c r="F541" t="inlineStr">
        <is>
          <t>0xFF</t>
        </is>
      </c>
      <c r="G541" t="inlineStr">
        <is>
          <t>0xFF</t>
        </is>
      </c>
      <c r="H541" t="inlineStr">
        <is>
          <t>0xFF</t>
        </is>
      </c>
      <c r="I541" t="inlineStr">
        <is>
          <t>0xFF</t>
        </is>
      </c>
      <c r="J541" t="inlineStr">
        <is>
          <t>0xFF</t>
        </is>
      </c>
      <c r="K541" t="inlineStr">
        <is>
          <t>0xFF</t>
        </is>
      </c>
      <c r="L541" t="inlineStr">
        <is>
          <t>0xFF</t>
        </is>
      </c>
      <c r="M541" t="inlineStr">
        <is>
          <t>0xFF</t>
        </is>
      </c>
      <c r="N541" t="inlineStr">
        <is>
          <t>0xFF</t>
        </is>
      </c>
      <c r="O541" t="inlineStr">
        <is>
          <t>0xFF</t>
        </is>
      </c>
      <c r="P541" t="inlineStr">
        <is>
          <t>0xFF</t>
        </is>
      </c>
      <c r="Q541" t="inlineStr">
        <is>
          <t>0xFF</t>
        </is>
      </c>
      <c r="R541" t="inlineStr">
        <is>
          <t>0xFF</t>
        </is>
      </c>
      <c r="S541" t="inlineStr">
        <is>
          <t>0xFF</t>
        </is>
      </c>
      <c r="T541" t="inlineStr">
        <is>
          <t>0xFF</t>
        </is>
      </c>
      <c r="U541" t="inlineStr">
        <is>
          <t>0xFF</t>
        </is>
      </c>
      <c r="V541" t="inlineStr">
        <is>
          <t>0xFF</t>
        </is>
      </c>
      <c r="W541" t="inlineStr">
        <is>
          <t>0xFF</t>
        </is>
      </c>
      <c r="X541" t="inlineStr">
        <is>
          <t>0xFF</t>
        </is>
      </c>
      <c r="Y541" t="inlineStr">
        <is>
          <t>0xFF</t>
        </is>
      </c>
      <c r="Z541" t="inlineStr">
        <is>
          <t>0xFF</t>
        </is>
      </c>
      <c r="AA541" t="inlineStr">
        <is>
          <t>0xFF</t>
        </is>
      </c>
      <c r="AB541" t="inlineStr">
        <is>
          <t>0xFF</t>
        </is>
      </c>
      <c r="AC541" t="inlineStr">
        <is>
          <t>0xFF</t>
        </is>
      </c>
      <c r="AD541" t="inlineStr">
        <is>
          <t>0xFF</t>
        </is>
      </c>
      <c r="AE541" t="inlineStr">
        <is>
          <t>0xFF</t>
        </is>
      </c>
      <c r="AF541" t="inlineStr">
        <is>
          <t>0xFF</t>
        </is>
      </c>
      <c r="AG541" t="inlineStr">
        <is>
          <t>0xFF</t>
        </is>
      </c>
      <c r="AH541" t="inlineStr">
        <is>
          <t>0xFF</t>
        </is>
      </c>
      <c r="AI541" t="inlineStr">
        <is>
          <t>0xFF</t>
        </is>
      </c>
      <c r="AJ541" t="inlineStr">
        <is>
          <t>0xFF</t>
        </is>
      </c>
      <c r="AK541" t="inlineStr">
        <is>
          <t>0xFF</t>
        </is>
      </c>
      <c r="AL541" t="inlineStr">
        <is>
          <t>0xFF</t>
        </is>
      </c>
      <c r="AM541" t="inlineStr">
        <is>
          <t>0xFF</t>
        </is>
      </c>
      <c r="AN541" t="inlineStr">
        <is>
          <t>0xFF</t>
        </is>
      </c>
      <c r="AO541" t="inlineStr">
        <is>
          <t>0xFF</t>
        </is>
      </c>
      <c r="AP541" t="inlineStr">
        <is>
          <t>0xFF</t>
        </is>
      </c>
      <c r="AQ541" t="inlineStr">
        <is>
          <t>0xFF</t>
        </is>
      </c>
      <c r="AR541" t="inlineStr">
        <is>
          <t>0xFF</t>
        </is>
      </c>
      <c r="AS541" t="inlineStr">
        <is>
          <t>0xFF</t>
        </is>
      </c>
      <c r="AT541" t="inlineStr">
        <is>
          <t>0xFF</t>
        </is>
      </c>
      <c r="AU541" t="inlineStr">
        <is>
          <t>0xFF</t>
        </is>
      </c>
      <c r="AV541" t="inlineStr">
        <is>
          <t>0xFF</t>
        </is>
      </c>
      <c r="AW541" t="inlineStr">
        <is>
          <t>0xFF</t>
        </is>
      </c>
      <c r="AX541" t="inlineStr">
        <is>
          <t>0xFF</t>
        </is>
      </c>
      <c r="AY541" t="inlineStr">
        <is>
          <t>0xFF</t>
        </is>
      </c>
      <c r="AZ541" t="inlineStr">
        <is>
          <t>0xFF</t>
        </is>
      </c>
      <c r="BA541" t="inlineStr">
        <is>
          <t>0xFF</t>
        </is>
      </c>
      <c r="BB541" t="inlineStr">
        <is>
          <t>0xFF</t>
        </is>
      </c>
      <c r="BC541" t="inlineStr">
        <is>
          <t>0xFF</t>
        </is>
      </c>
      <c r="BD541" t="inlineStr">
        <is>
          <t>0xFF</t>
        </is>
      </c>
      <c r="BE541" t="inlineStr">
        <is>
          <t>0xFF</t>
        </is>
      </c>
      <c r="BF541" t="inlineStr">
        <is>
          <t>0xFF</t>
        </is>
      </c>
      <c r="BG541" t="inlineStr">
        <is>
          <t>0xFF</t>
        </is>
      </c>
      <c r="BH541" t="inlineStr">
        <is>
          <t>0xFF</t>
        </is>
      </c>
      <c r="BI541" t="inlineStr">
        <is>
          <t>0xFF</t>
        </is>
      </c>
      <c r="BJ541" t="inlineStr">
        <is>
          <t>0xFF</t>
        </is>
      </c>
      <c r="BK541" t="inlineStr">
        <is>
          <t>0xFF</t>
        </is>
      </c>
      <c r="BL541" t="inlineStr">
        <is>
          <t>0xFF</t>
        </is>
      </c>
      <c r="BM541" t="inlineStr">
        <is>
          <t>0xFF</t>
        </is>
      </c>
      <c r="BN541" t="inlineStr">
        <is>
          <t>0xFF</t>
        </is>
      </c>
      <c r="BO541" t="inlineStr">
        <is>
          <t>0xFF</t>
        </is>
      </c>
      <c r="BP541" t="inlineStr">
        <is>
          <t>0xFF</t>
        </is>
      </c>
      <c r="BQ541" t="inlineStr">
        <is>
          <t>0xFF</t>
        </is>
      </c>
      <c r="BR541" t="inlineStr">
        <is>
          <t>0xFF</t>
        </is>
      </c>
      <c r="BS541" t="inlineStr">
        <is>
          <t>0xFF</t>
        </is>
      </c>
      <c r="BT541" t="inlineStr">
        <is>
          <t>0xFF</t>
        </is>
      </c>
      <c r="BU541" t="inlineStr">
        <is>
          <t>0xFF</t>
        </is>
      </c>
      <c r="BV541" t="inlineStr">
        <is>
          <t>0xFF</t>
        </is>
      </c>
      <c r="BW541" t="inlineStr">
        <is>
          <t>0xFF</t>
        </is>
      </c>
      <c r="BX541" t="inlineStr">
        <is>
          <t>0xFF</t>
        </is>
      </c>
      <c r="BY541" t="inlineStr">
        <is>
          <t>0xFF</t>
        </is>
      </c>
      <c r="BZ541" t="inlineStr">
        <is>
          <t>0xFF</t>
        </is>
      </c>
      <c r="CA541" t="inlineStr">
        <is>
          <t>0xFF</t>
        </is>
      </c>
      <c r="CB541" t="inlineStr">
        <is>
          <t>0xFF</t>
        </is>
      </c>
      <c r="CC541" t="inlineStr">
        <is>
          <t>0xFF</t>
        </is>
      </c>
      <c r="CD541" t="inlineStr">
        <is>
          <t>0xFF</t>
        </is>
      </c>
      <c r="CE541" t="inlineStr">
        <is>
          <t>0xFF</t>
        </is>
      </c>
      <c r="CF541" t="inlineStr">
        <is>
          <t>0xFF</t>
        </is>
      </c>
      <c r="CG541" t="inlineStr">
        <is>
          <t>0xFF</t>
        </is>
      </c>
      <c r="CH541" t="inlineStr">
        <is>
          <t>0xFF</t>
        </is>
      </c>
      <c r="CI541" t="inlineStr">
        <is>
          <t>0xFF</t>
        </is>
      </c>
      <c r="CJ541" t="inlineStr">
        <is>
          <t>0xFF</t>
        </is>
      </c>
      <c r="CK541" t="inlineStr">
        <is>
          <t>0xFF</t>
        </is>
      </c>
      <c r="CL541" t="inlineStr">
        <is>
          <t>0xFF</t>
        </is>
      </c>
      <c r="CM541" t="inlineStr">
        <is>
          <t>0xFF</t>
        </is>
      </c>
      <c r="CN541" t="inlineStr">
        <is>
          <t>0xFF</t>
        </is>
      </c>
      <c r="CO541" t="inlineStr">
        <is>
          <t>0xFF</t>
        </is>
      </c>
      <c r="CP541" t="inlineStr">
        <is>
          <t>0xFF</t>
        </is>
      </c>
      <c r="CQ541" t="inlineStr">
        <is>
          <t>0xFF</t>
        </is>
      </c>
      <c r="CR541" t="inlineStr">
        <is>
          <t>0xFF</t>
        </is>
      </c>
      <c r="CS541" t="inlineStr">
        <is>
          <t>0xFF</t>
        </is>
      </c>
      <c r="CT541" t="inlineStr">
        <is>
          <t>0xFF</t>
        </is>
      </c>
      <c r="CU541" t="inlineStr">
        <is>
          <t>0xFF</t>
        </is>
      </c>
      <c r="CV541" t="inlineStr">
        <is>
          <t>0xFF</t>
        </is>
      </c>
      <c r="CW541" t="inlineStr">
        <is>
          <t>0xFF</t>
        </is>
      </c>
      <c r="CX541" t="inlineStr">
        <is>
          <t>0xFF</t>
        </is>
      </c>
      <c r="CY541" t="inlineStr">
        <is>
          <t>0xFF</t>
        </is>
      </c>
      <c r="CZ541" t="inlineStr">
        <is>
          <t>0xFF</t>
        </is>
      </c>
      <c r="DA541" t="inlineStr">
        <is>
          <t>0xFF</t>
        </is>
      </c>
      <c r="DB541" t="inlineStr">
        <is>
          <t>0xFF</t>
        </is>
      </c>
      <c r="DC541" t="inlineStr">
        <is>
          <t>0xFF</t>
        </is>
      </c>
      <c r="DD541" t="inlineStr">
        <is>
          <t>0xFF</t>
        </is>
      </c>
      <c r="DE541" t="inlineStr">
        <is>
          <t>0xFF</t>
        </is>
      </c>
      <c r="DF541" t="inlineStr">
        <is>
          <t>0xFF</t>
        </is>
      </c>
      <c r="DG541" t="inlineStr">
        <is>
          <t>0xFF</t>
        </is>
      </c>
      <c r="DH541" t="inlineStr">
        <is>
          <t>0xFF</t>
        </is>
      </c>
      <c r="DI541" t="inlineStr">
        <is>
          <t>0xFF</t>
        </is>
      </c>
      <c r="DJ541" t="inlineStr">
        <is>
          <t>0xFF</t>
        </is>
      </c>
      <c r="DK541" t="inlineStr">
        <is>
          <t>0xFF</t>
        </is>
      </c>
      <c r="DL541" t="inlineStr">
        <is>
          <t>0xFF</t>
        </is>
      </c>
      <c r="DM541" t="inlineStr">
        <is>
          <t>0xFF</t>
        </is>
      </c>
      <c r="DN541" t="inlineStr">
        <is>
          <t>0xFF</t>
        </is>
      </c>
      <c r="DO541" t="inlineStr">
        <is>
          <t>0xFF</t>
        </is>
      </c>
      <c r="DP541" t="inlineStr">
        <is>
          <t>0xFF</t>
        </is>
      </c>
      <c r="DQ541" t="inlineStr">
        <is>
          <t>0xFF</t>
        </is>
      </c>
      <c r="DR541" t="inlineStr">
        <is>
          <t>0xFF</t>
        </is>
      </c>
      <c r="DS541" t="inlineStr">
        <is>
          <t>0xFF</t>
        </is>
      </c>
      <c r="DT541" t="inlineStr">
        <is>
          <t>0xFF</t>
        </is>
      </c>
      <c r="DU541" t="inlineStr">
        <is>
          <t>0xFF</t>
        </is>
      </c>
      <c r="DV541" t="inlineStr">
        <is>
          <t>0xFF</t>
        </is>
      </c>
      <c r="DW541" t="inlineStr">
        <is>
          <t>0xFF</t>
        </is>
      </c>
      <c r="DX541" t="inlineStr">
        <is>
          <t>0xFF</t>
        </is>
      </c>
      <c r="DY541" t="inlineStr">
        <is>
          <t>0xFF</t>
        </is>
      </c>
      <c r="DZ541" t="inlineStr">
        <is>
          <t>0xFF</t>
        </is>
      </c>
      <c r="EA541" t="inlineStr">
        <is>
          <t>0xFF</t>
        </is>
      </c>
      <c r="EB541" t="inlineStr">
        <is>
          <t>0xFF</t>
        </is>
      </c>
      <c r="EC541" t="inlineStr">
        <is>
          <t>0xFF</t>
        </is>
      </c>
      <c r="ED541" t="inlineStr">
        <is>
          <t>0xFF</t>
        </is>
      </c>
      <c r="EE541" t="inlineStr">
        <is>
          <t>0xFF</t>
        </is>
      </c>
      <c r="EF541" t="inlineStr">
        <is>
          <t>0xFF</t>
        </is>
      </c>
      <c r="EG541" t="inlineStr">
        <is>
          <t>0xFF</t>
        </is>
      </c>
      <c r="EH541" t="inlineStr">
        <is>
          <t>0xFF</t>
        </is>
      </c>
      <c r="EI541" t="inlineStr">
        <is>
          <t>0xFF</t>
        </is>
      </c>
      <c r="EJ541" t="inlineStr">
        <is>
          <t>0xFF</t>
        </is>
      </c>
      <c r="EK541" t="inlineStr">
        <is>
          <t>0xFF</t>
        </is>
      </c>
      <c r="EL541" t="inlineStr">
        <is>
          <t>0xFF</t>
        </is>
      </c>
      <c r="EM541" t="inlineStr">
        <is>
          <t>0xFF</t>
        </is>
      </c>
      <c r="EN541" t="inlineStr">
        <is>
          <t>0xFF</t>
        </is>
      </c>
      <c r="EO541" t="inlineStr">
        <is>
          <t>0xFF</t>
        </is>
      </c>
      <c r="EP541" t="inlineStr">
        <is>
          <t>0xFF</t>
        </is>
      </c>
      <c r="EQ541" t="inlineStr">
        <is>
          <t>0xFF</t>
        </is>
      </c>
      <c r="ER541" t="inlineStr">
        <is>
          <t>0xFF</t>
        </is>
      </c>
      <c r="ES541" t="inlineStr">
        <is>
          <t>0xFF</t>
        </is>
      </c>
      <c r="ET541" t="inlineStr">
        <is>
          <t>0xFF</t>
        </is>
      </c>
      <c r="EU541" t="inlineStr">
        <is>
          <t>0xFF</t>
        </is>
      </c>
      <c r="EV541" t="inlineStr">
        <is>
          <t>0xFF</t>
        </is>
      </c>
      <c r="EW541" t="inlineStr">
        <is>
          <t>0xFF</t>
        </is>
      </c>
      <c r="EX541" t="inlineStr">
        <is>
          <t>0xFF</t>
        </is>
      </c>
      <c r="EY541" t="inlineStr">
        <is>
          <t>0xFF</t>
        </is>
      </c>
      <c r="EZ541" t="inlineStr">
        <is>
          <t>0xFF</t>
        </is>
      </c>
    </row>
    <row r="542">
      <c r="A542" t="inlineStr">
        <is>
          <t>2026-05-31 12:49:22.554</t>
        </is>
      </c>
      <c r="B542" t="n">
        <v>143.534</v>
      </c>
      <c r="C542" t="inlineStr">
        <is>
          <t>0xFF</t>
        </is>
      </c>
      <c r="D542" t="inlineStr">
        <is>
          <t>0xFF</t>
        </is>
      </c>
      <c r="E542" t="inlineStr">
        <is>
          <t>0xFF</t>
        </is>
      </c>
      <c r="F542" t="inlineStr">
        <is>
          <t>0xFF</t>
        </is>
      </c>
      <c r="G542" t="inlineStr">
        <is>
          <t>0xFF</t>
        </is>
      </c>
      <c r="H542" t="inlineStr">
        <is>
          <t>0xFF</t>
        </is>
      </c>
      <c r="I542" t="inlineStr">
        <is>
          <t>0xFF</t>
        </is>
      </c>
      <c r="J542" t="inlineStr">
        <is>
          <t>0xFF</t>
        </is>
      </c>
      <c r="K542" t="inlineStr">
        <is>
          <t>0xFF</t>
        </is>
      </c>
      <c r="L542" t="inlineStr">
        <is>
          <t>0xFF</t>
        </is>
      </c>
      <c r="M542" t="inlineStr">
        <is>
          <t>0xFF</t>
        </is>
      </c>
      <c r="N542" t="inlineStr">
        <is>
          <t>0xFF</t>
        </is>
      </c>
      <c r="O542" t="inlineStr">
        <is>
          <t>0xFF</t>
        </is>
      </c>
      <c r="P542" t="inlineStr">
        <is>
          <t>0xFF</t>
        </is>
      </c>
      <c r="Q542" t="inlineStr">
        <is>
          <t>0xFF</t>
        </is>
      </c>
      <c r="R542" t="inlineStr">
        <is>
          <t>0xFF</t>
        </is>
      </c>
      <c r="S542" t="inlineStr">
        <is>
          <t>0xFF</t>
        </is>
      </c>
      <c r="T542" t="inlineStr">
        <is>
          <t>0xFF</t>
        </is>
      </c>
      <c r="U542" t="inlineStr">
        <is>
          <t>0xFF</t>
        </is>
      </c>
      <c r="V542" t="inlineStr">
        <is>
          <t>0xFF</t>
        </is>
      </c>
      <c r="W542" t="inlineStr">
        <is>
          <t>0xFF</t>
        </is>
      </c>
      <c r="X542" t="inlineStr">
        <is>
          <t>0xFF</t>
        </is>
      </c>
      <c r="Y542" t="inlineStr">
        <is>
          <t>0xFF</t>
        </is>
      </c>
      <c r="Z542" t="inlineStr">
        <is>
          <t>0xFF</t>
        </is>
      </c>
      <c r="AA542" t="inlineStr">
        <is>
          <t>0xFF</t>
        </is>
      </c>
      <c r="AB542" t="inlineStr">
        <is>
          <t>0xFF</t>
        </is>
      </c>
      <c r="AC542" t="inlineStr">
        <is>
          <t>0xFF</t>
        </is>
      </c>
      <c r="AD542" t="inlineStr">
        <is>
          <t>0xFF</t>
        </is>
      </c>
      <c r="AE542" t="inlineStr">
        <is>
          <t>0xFF</t>
        </is>
      </c>
      <c r="AF542" t="inlineStr">
        <is>
          <t>0xFF</t>
        </is>
      </c>
      <c r="AG542" t="inlineStr">
        <is>
          <t>0xFF</t>
        </is>
      </c>
      <c r="AH542" t="inlineStr">
        <is>
          <t>0xFF</t>
        </is>
      </c>
      <c r="AI542" t="inlineStr">
        <is>
          <t>0xFF</t>
        </is>
      </c>
      <c r="AJ542" t="inlineStr">
        <is>
          <t>0xFF</t>
        </is>
      </c>
      <c r="AK542" t="inlineStr">
        <is>
          <t>0xFF</t>
        </is>
      </c>
      <c r="AL542" t="inlineStr">
        <is>
          <t>0xFF</t>
        </is>
      </c>
      <c r="AM542" t="inlineStr">
        <is>
          <t>0xFF</t>
        </is>
      </c>
      <c r="AN542" t="inlineStr">
        <is>
          <t>0xFF</t>
        </is>
      </c>
      <c r="AO542" t="inlineStr">
        <is>
          <t>0xFF</t>
        </is>
      </c>
      <c r="AP542" t="inlineStr">
        <is>
          <t>0xFF</t>
        </is>
      </c>
      <c r="AQ542" t="inlineStr">
        <is>
          <t>0xFF</t>
        </is>
      </c>
      <c r="AR542" t="inlineStr">
        <is>
          <t>0xFF</t>
        </is>
      </c>
      <c r="AS542" t="inlineStr">
        <is>
          <t>0xFF</t>
        </is>
      </c>
      <c r="AT542" t="inlineStr">
        <is>
          <t>0xFF</t>
        </is>
      </c>
      <c r="AU542" t="inlineStr">
        <is>
          <t>0xFF</t>
        </is>
      </c>
      <c r="AV542" t="inlineStr">
        <is>
          <t>0xFF</t>
        </is>
      </c>
      <c r="AW542" t="inlineStr">
        <is>
          <t>0xFF</t>
        </is>
      </c>
      <c r="AX542" t="inlineStr">
        <is>
          <t>0xFF</t>
        </is>
      </c>
      <c r="AY542" t="inlineStr">
        <is>
          <t>0xFF</t>
        </is>
      </c>
      <c r="AZ542" t="inlineStr">
        <is>
          <t>0xFF</t>
        </is>
      </c>
      <c r="BA542" t="inlineStr">
        <is>
          <t>0xFF</t>
        </is>
      </c>
      <c r="BB542" t="inlineStr">
        <is>
          <t>0xFF</t>
        </is>
      </c>
      <c r="BC542" t="inlineStr">
        <is>
          <t>0xFF</t>
        </is>
      </c>
      <c r="BD542" t="inlineStr">
        <is>
          <t>0xFF</t>
        </is>
      </c>
      <c r="BE542" t="inlineStr">
        <is>
          <t>0xFF</t>
        </is>
      </c>
      <c r="BF542" t="inlineStr">
        <is>
          <t>0xFF</t>
        </is>
      </c>
      <c r="BG542" t="inlineStr">
        <is>
          <t>0xFF</t>
        </is>
      </c>
      <c r="BH542" t="inlineStr">
        <is>
          <t>0xFF</t>
        </is>
      </c>
      <c r="BI542" t="inlineStr">
        <is>
          <t>0xFF</t>
        </is>
      </c>
      <c r="BJ542" t="inlineStr">
        <is>
          <t>0xFF</t>
        </is>
      </c>
      <c r="BK542" t="inlineStr">
        <is>
          <t>0xFF</t>
        </is>
      </c>
      <c r="BL542" t="inlineStr">
        <is>
          <t>0xFF</t>
        </is>
      </c>
      <c r="BM542" t="inlineStr">
        <is>
          <t>0xFF</t>
        </is>
      </c>
      <c r="BN542" t="inlineStr">
        <is>
          <t>0xFF</t>
        </is>
      </c>
      <c r="BO542" t="inlineStr">
        <is>
          <t>0xFF</t>
        </is>
      </c>
      <c r="BP542" t="inlineStr">
        <is>
          <t>0xFF</t>
        </is>
      </c>
      <c r="BQ542" t="inlineStr">
        <is>
          <t>0xFF</t>
        </is>
      </c>
      <c r="BR542" t="inlineStr">
        <is>
          <t>0xFF</t>
        </is>
      </c>
      <c r="BS542" t="inlineStr">
        <is>
          <t>0xFF</t>
        </is>
      </c>
      <c r="BT542" t="inlineStr">
        <is>
          <t>0xFF</t>
        </is>
      </c>
      <c r="BU542" t="inlineStr">
        <is>
          <t>0xFF</t>
        </is>
      </c>
      <c r="BV542" t="inlineStr">
        <is>
          <t>0xFF</t>
        </is>
      </c>
      <c r="BW542" t="inlineStr">
        <is>
          <t>0xFF</t>
        </is>
      </c>
      <c r="BX542" t="inlineStr">
        <is>
          <t>0xFF</t>
        </is>
      </c>
      <c r="BY542" t="inlineStr">
        <is>
          <t>0xFF</t>
        </is>
      </c>
      <c r="BZ542" t="inlineStr">
        <is>
          <t>0xFF</t>
        </is>
      </c>
      <c r="CA542" t="inlineStr">
        <is>
          <t>0xFF</t>
        </is>
      </c>
      <c r="CB542" t="inlineStr">
        <is>
          <t>0xFF</t>
        </is>
      </c>
      <c r="CC542" t="inlineStr">
        <is>
          <t>0xFF</t>
        </is>
      </c>
      <c r="CD542" t="inlineStr">
        <is>
          <t>0xFF</t>
        </is>
      </c>
      <c r="CE542" t="inlineStr">
        <is>
          <t>0xFF</t>
        </is>
      </c>
      <c r="CF542" t="inlineStr">
        <is>
          <t>0xFF</t>
        </is>
      </c>
      <c r="CG542" t="inlineStr">
        <is>
          <t>0xFF</t>
        </is>
      </c>
      <c r="CH542" t="inlineStr">
        <is>
          <t>0xFF</t>
        </is>
      </c>
      <c r="CI542" t="inlineStr">
        <is>
          <t>0xFF</t>
        </is>
      </c>
      <c r="CJ542" t="inlineStr">
        <is>
          <t>0xFF</t>
        </is>
      </c>
      <c r="CK542" t="inlineStr">
        <is>
          <t>0xFF</t>
        </is>
      </c>
      <c r="CL542" t="inlineStr">
        <is>
          <t>0xFF</t>
        </is>
      </c>
      <c r="CM542" t="inlineStr">
        <is>
          <t>0xFF</t>
        </is>
      </c>
      <c r="CN542" t="inlineStr">
        <is>
          <t>0xFF</t>
        </is>
      </c>
      <c r="CO542" t="inlineStr">
        <is>
          <t>0xFF</t>
        </is>
      </c>
      <c r="CP542" t="inlineStr">
        <is>
          <t>0xFF</t>
        </is>
      </c>
      <c r="CQ542" t="inlineStr">
        <is>
          <t>0xFF</t>
        </is>
      </c>
      <c r="CR542" t="inlineStr">
        <is>
          <t>0xFF</t>
        </is>
      </c>
      <c r="CS542" t="inlineStr">
        <is>
          <t>0xFF</t>
        </is>
      </c>
      <c r="CT542" t="inlineStr">
        <is>
          <t>0xFF</t>
        </is>
      </c>
      <c r="CU542" t="inlineStr">
        <is>
          <t>0xFF</t>
        </is>
      </c>
      <c r="CV542" t="inlineStr">
        <is>
          <t>0xFF</t>
        </is>
      </c>
      <c r="CW542" t="inlineStr">
        <is>
          <t>0xFF</t>
        </is>
      </c>
      <c r="CX542" t="inlineStr">
        <is>
          <t>0xFF</t>
        </is>
      </c>
      <c r="CY542" t="inlineStr">
        <is>
          <t>0xFF</t>
        </is>
      </c>
      <c r="CZ542" t="inlineStr">
        <is>
          <t>0xFF</t>
        </is>
      </c>
      <c r="DA542" t="inlineStr">
        <is>
          <t>0xFF</t>
        </is>
      </c>
      <c r="DB542" t="inlineStr">
        <is>
          <t>0xFF</t>
        </is>
      </c>
      <c r="DC542" t="inlineStr">
        <is>
          <t>0xFF</t>
        </is>
      </c>
      <c r="DD542" t="inlineStr">
        <is>
          <t>0xFF</t>
        </is>
      </c>
      <c r="DE542" t="inlineStr">
        <is>
          <t>0xFF</t>
        </is>
      </c>
      <c r="DF542" t="inlineStr">
        <is>
          <t>0xFF</t>
        </is>
      </c>
      <c r="DG542" t="inlineStr">
        <is>
          <t>0xFF</t>
        </is>
      </c>
      <c r="DH542" t="inlineStr">
        <is>
          <t>0xFF</t>
        </is>
      </c>
      <c r="DI542" t="inlineStr">
        <is>
          <t>0xFF</t>
        </is>
      </c>
      <c r="DJ542" t="inlineStr">
        <is>
          <t>0xFF</t>
        </is>
      </c>
      <c r="DK542" t="inlineStr">
        <is>
          <t>0xFF</t>
        </is>
      </c>
      <c r="DL542" t="inlineStr">
        <is>
          <t>0xFF</t>
        </is>
      </c>
      <c r="DM542" t="inlineStr">
        <is>
          <t>0xFF</t>
        </is>
      </c>
      <c r="DN542" t="inlineStr">
        <is>
          <t>0xFF</t>
        </is>
      </c>
      <c r="DO542" t="inlineStr">
        <is>
          <t>0xFF</t>
        </is>
      </c>
      <c r="DP542" t="inlineStr">
        <is>
          <t>0xFF</t>
        </is>
      </c>
      <c r="DQ542" t="inlineStr">
        <is>
          <t>0xFF</t>
        </is>
      </c>
      <c r="DR542" t="inlineStr">
        <is>
          <t>0xFF</t>
        </is>
      </c>
      <c r="DS542" t="inlineStr">
        <is>
          <t>0xFF</t>
        </is>
      </c>
      <c r="DT542" t="inlineStr">
        <is>
          <t>0xFF</t>
        </is>
      </c>
      <c r="DU542" t="inlineStr">
        <is>
          <t>0xFF</t>
        </is>
      </c>
      <c r="DV542" t="inlineStr">
        <is>
          <t>0xFF</t>
        </is>
      </c>
      <c r="DW542" t="inlineStr">
        <is>
          <t>0xFF</t>
        </is>
      </c>
      <c r="DX542" t="inlineStr">
        <is>
          <t>0xFF</t>
        </is>
      </c>
      <c r="DY542" t="inlineStr">
        <is>
          <t>0xFF</t>
        </is>
      </c>
      <c r="DZ542" t="inlineStr">
        <is>
          <t>0xFF</t>
        </is>
      </c>
      <c r="EA542" t="inlineStr">
        <is>
          <t>0xFF</t>
        </is>
      </c>
      <c r="EB542" t="inlineStr">
        <is>
          <t>0xFF</t>
        </is>
      </c>
      <c r="EC542" t="inlineStr">
        <is>
          <t>0xFF</t>
        </is>
      </c>
      <c r="ED542" t="inlineStr">
        <is>
          <t>0xFF</t>
        </is>
      </c>
      <c r="EE542" t="inlineStr">
        <is>
          <t>0xFF</t>
        </is>
      </c>
      <c r="EF542" t="inlineStr">
        <is>
          <t>0xFF</t>
        </is>
      </c>
      <c r="EG542" t="inlineStr">
        <is>
          <t>0xFF</t>
        </is>
      </c>
      <c r="EH542" t="inlineStr">
        <is>
          <t>0xFF</t>
        </is>
      </c>
      <c r="EI542" t="inlineStr">
        <is>
          <t>0xFF</t>
        </is>
      </c>
      <c r="EJ542" t="inlineStr">
        <is>
          <t>0xFF</t>
        </is>
      </c>
      <c r="EK542" t="inlineStr">
        <is>
          <t>0xFF</t>
        </is>
      </c>
      <c r="EL542" t="inlineStr">
        <is>
          <t>0xFF</t>
        </is>
      </c>
      <c r="EM542" t="inlineStr">
        <is>
          <t>0xFF</t>
        </is>
      </c>
      <c r="EN542" t="inlineStr">
        <is>
          <t>0xFF</t>
        </is>
      </c>
      <c r="EO542" t="inlineStr">
        <is>
          <t>0xFF</t>
        </is>
      </c>
      <c r="EP542" t="inlineStr">
        <is>
          <t>0xFF</t>
        </is>
      </c>
      <c r="EQ542" t="inlineStr">
        <is>
          <t>0xFF</t>
        </is>
      </c>
      <c r="ER542" t="inlineStr">
        <is>
          <t>0xFF</t>
        </is>
      </c>
      <c r="ES542" t="inlineStr">
        <is>
          <t>0xFF</t>
        </is>
      </c>
      <c r="ET542" t="inlineStr">
        <is>
          <t>0xFF</t>
        </is>
      </c>
      <c r="EU542" t="inlineStr">
        <is>
          <t>0xFF</t>
        </is>
      </c>
      <c r="EV542" t="inlineStr">
        <is>
          <t>0xFF</t>
        </is>
      </c>
      <c r="EW542" t="inlineStr">
        <is>
          <t>0xFF</t>
        </is>
      </c>
      <c r="EX542" t="inlineStr">
        <is>
          <t>0xFF</t>
        </is>
      </c>
      <c r="EY542" t="inlineStr">
        <is>
          <t>0xFF</t>
        </is>
      </c>
      <c r="EZ542" t="inlineStr">
        <is>
          <t>0xFF</t>
        </is>
      </c>
    </row>
    <row r="543">
      <c r="A543" t="inlineStr">
        <is>
          <t>2026-05-31 12:49:22.792</t>
        </is>
      </c>
      <c r="B543" t="n">
        <v>143.773</v>
      </c>
      <c r="C543" t="inlineStr">
        <is>
          <t>0xFF</t>
        </is>
      </c>
      <c r="D543" t="inlineStr">
        <is>
          <t>0xFF</t>
        </is>
      </c>
      <c r="E543" t="inlineStr">
        <is>
          <t>0xFF</t>
        </is>
      </c>
      <c r="F543" t="inlineStr">
        <is>
          <t>0xFF</t>
        </is>
      </c>
      <c r="G543" t="inlineStr">
        <is>
          <t>0xFF</t>
        </is>
      </c>
      <c r="H543" t="inlineStr">
        <is>
          <t>0xFF</t>
        </is>
      </c>
      <c r="I543" t="inlineStr">
        <is>
          <t>0xFF</t>
        </is>
      </c>
      <c r="J543" t="inlineStr">
        <is>
          <t>0xFF</t>
        </is>
      </c>
      <c r="K543" t="inlineStr">
        <is>
          <t>0xFF</t>
        </is>
      </c>
      <c r="L543" t="inlineStr">
        <is>
          <t>0xFF</t>
        </is>
      </c>
      <c r="M543" t="inlineStr">
        <is>
          <t>0xFF</t>
        </is>
      </c>
      <c r="N543" t="inlineStr">
        <is>
          <t>0xFF</t>
        </is>
      </c>
      <c r="O543" t="inlineStr">
        <is>
          <t>0xFF</t>
        </is>
      </c>
      <c r="P543" t="inlineStr">
        <is>
          <t>0xFF</t>
        </is>
      </c>
      <c r="Q543" t="inlineStr">
        <is>
          <t>0xFF</t>
        </is>
      </c>
      <c r="R543" t="inlineStr">
        <is>
          <t>0xFF</t>
        </is>
      </c>
      <c r="S543" t="inlineStr">
        <is>
          <t>0xFF</t>
        </is>
      </c>
      <c r="T543" t="inlineStr">
        <is>
          <t>0xFF</t>
        </is>
      </c>
      <c r="U543" t="inlineStr">
        <is>
          <t>0xFF</t>
        </is>
      </c>
      <c r="V543" t="inlineStr">
        <is>
          <t>0xFF</t>
        </is>
      </c>
      <c r="W543" t="inlineStr">
        <is>
          <t>0xFF</t>
        </is>
      </c>
      <c r="X543" t="inlineStr">
        <is>
          <t>0xFF</t>
        </is>
      </c>
      <c r="Y543" t="inlineStr">
        <is>
          <t>0xFF</t>
        </is>
      </c>
      <c r="Z543" t="inlineStr">
        <is>
          <t>0xFF</t>
        </is>
      </c>
      <c r="AA543" t="inlineStr">
        <is>
          <t>0xFF</t>
        </is>
      </c>
      <c r="AB543" t="inlineStr">
        <is>
          <t>0xFF</t>
        </is>
      </c>
      <c r="AC543" t="inlineStr">
        <is>
          <t>0xFF</t>
        </is>
      </c>
      <c r="AD543" t="inlineStr">
        <is>
          <t>0xFF</t>
        </is>
      </c>
      <c r="AE543" t="inlineStr">
        <is>
          <t>0xFF</t>
        </is>
      </c>
      <c r="AF543" t="inlineStr">
        <is>
          <t>0xFF</t>
        </is>
      </c>
      <c r="AG543" t="inlineStr">
        <is>
          <t>0xFF</t>
        </is>
      </c>
      <c r="AH543" t="inlineStr">
        <is>
          <t>0xFF</t>
        </is>
      </c>
      <c r="AI543" t="inlineStr">
        <is>
          <t>0xFF</t>
        </is>
      </c>
      <c r="AJ543" t="inlineStr">
        <is>
          <t>0xFF</t>
        </is>
      </c>
      <c r="AK543" t="inlineStr">
        <is>
          <t>0xFF</t>
        </is>
      </c>
      <c r="AL543" t="inlineStr">
        <is>
          <t>0xFF</t>
        </is>
      </c>
      <c r="AM543" t="inlineStr">
        <is>
          <t>0xFF</t>
        </is>
      </c>
      <c r="AN543" t="inlineStr">
        <is>
          <t>0xFF</t>
        </is>
      </c>
      <c r="AO543" t="inlineStr">
        <is>
          <t>0xFF</t>
        </is>
      </c>
      <c r="AP543" t="inlineStr">
        <is>
          <t>0xFF</t>
        </is>
      </c>
      <c r="AQ543" t="inlineStr">
        <is>
          <t>0xFF</t>
        </is>
      </c>
      <c r="AR543" t="inlineStr">
        <is>
          <t>0xFF</t>
        </is>
      </c>
      <c r="AS543" t="inlineStr">
        <is>
          <t>0xFF</t>
        </is>
      </c>
      <c r="AT543" t="inlineStr">
        <is>
          <t>0xFF</t>
        </is>
      </c>
      <c r="AU543" t="inlineStr">
        <is>
          <t>0xFF</t>
        </is>
      </c>
      <c r="AV543" t="inlineStr">
        <is>
          <t>0xFF</t>
        </is>
      </c>
      <c r="AW543" t="inlineStr">
        <is>
          <t>0xFF</t>
        </is>
      </c>
      <c r="AX543" t="inlineStr">
        <is>
          <t>0xFF</t>
        </is>
      </c>
      <c r="AY543" t="inlineStr">
        <is>
          <t>0xFF</t>
        </is>
      </c>
      <c r="AZ543" t="inlineStr">
        <is>
          <t>0xFF</t>
        </is>
      </c>
      <c r="BA543" t="inlineStr">
        <is>
          <t>0xFF</t>
        </is>
      </c>
      <c r="BB543" t="inlineStr">
        <is>
          <t>0xFF</t>
        </is>
      </c>
      <c r="BC543" t="inlineStr">
        <is>
          <t>0xFF</t>
        </is>
      </c>
      <c r="BD543" t="inlineStr">
        <is>
          <t>0xFF</t>
        </is>
      </c>
      <c r="BE543" t="inlineStr">
        <is>
          <t>0xFF</t>
        </is>
      </c>
      <c r="BF543" t="inlineStr">
        <is>
          <t>0xFF</t>
        </is>
      </c>
      <c r="BG543" t="inlineStr">
        <is>
          <t>0xFF</t>
        </is>
      </c>
      <c r="BH543" t="inlineStr">
        <is>
          <t>0xFF</t>
        </is>
      </c>
      <c r="BI543" t="inlineStr">
        <is>
          <t>0xFF</t>
        </is>
      </c>
      <c r="BJ543" t="inlineStr">
        <is>
          <t>0xFF</t>
        </is>
      </c>
      <c r="BK543" t="inlineStr">
        <is>
          <t>0xFF</t>
        </is>
      </c>
      <c r="BL543" t="inlineStr">
        <is>
          <t>0xFF</t>
        </is>
      </c>
      <c r="BM543" t="inlineStr">
        <is>
          <t>0xFF</t>
        </is>
      </c>
      <c r="BN543" t="inlineStr">
        <is>
          <t>0xFF</t>
        </is>
      </c>
      <c r="BO543" t="inlineStr">
        <is>
          <t>0xFF</t>
        </is>
      </c>
      <c r="BP543" t="inlineStr">
        <is>
          <t>0xFF</t>
        </is>
      </c>
      <c r="BQ543" t="inlineStr">
        <is>
          <t>0xFF</t>
        </is>
      </c>
      <c r="BR543" t="inlineStr">
        <is>
          <t>0xFF</t>
        </is>
      </c>
      <c r="BS543" t="inlineStr">
        <is>
          <t>0xFF</t>
        </is>
      </c>
      <c r="BT543" t="inlineStr">
        <is>
          <t>0xFF</t>
        </is>
      </c>
      <c r="BU543" t="inlineStr">
        <is>
          <t>0xFF</t>
        </is>
      </c>
      <c r="BV543" t="inlineStr">
        <is>
          <t>0xFF</t>
        </is>
      </c>
      <c r="BW543" t="inlineStr">
        <is>
          <t>0xFF</t>
        </is>
      </c>
      <c r="BX543" t="inlineStr">
        <is>
          <t>0xFF</t>
        </is>
      </c>
      <c r="BY543" t="inlineStr">
        <is>
          <t>0xFF</t>
        </is>
      </c>
      <c r="BZ543" t="inlineStr">
        <is>
          <t>0xFF</t>
        </is>
      </c>
      <c r="CA543" t="inlineStr">
        <is>
          <t>0xFF</t>
        </is>
      </c>
      <c r="CB543" t="inlineStr">
        <is>
          <t>0xFF</t>
        </is>
      </c>
      <c r="CC543" t="inlineStr">
        <is>
          <t>0xFF</t>
        </is>
      </c>
      <c r="CD543" t="inlineStr">
        <is>
          <t>0xFF</t>
        </is>
      </c>
      <c r="CE543" t="inlineStr">
        <is>
          <t>0xFF</t>
        </is>
      </c>
      <c r="CF543" t="inlineStr">
        <is>
          <t>0xFF</t>
        </is>
      </c>
      <c r="CG543" t="inlineStr">
        <is>
          <t>0xFF</t>
        </is>
      </c>
      <c r="CH543" t="inlineStr">
        <is>
          <t>0xFF</t>
        </is>
      </c>
      <c r="CI543" t="inlineStr">
        <is>
          <t>0xFF</t>
        </is>
      </c>
      <c r="CJ543" t="inlineStr">
        <is>
          <t>0xFF</t>
        </is>
      </c>
      <c r="CK543" t="inlineStr">
        <is>
          <t>0xFF</t>
        </is>
      </c>
      <c r="CL543" t="inlineStr">
        <is>
          <t>0xFF</t>
        </is>
      </c>
      <c r="CM543" t="inlineStr">
        <is>
          <t>0xFF</t>
        </is>
      </c>
      <c r="CN543" t="inlineStr">
        <is>
          <t>0xFF</t>
        </is>
      </c>
      <c r="CO543" t="inlineStr">
        <is>
          <t>0xFF</t>
        </is>
      </c>
      <c r="CP543" t="inlineStr">
        <is>
          <t>0xFF</t>
        </is>
      </c>
      <c r="CQ543" t="inlineStr">
        <is>
          <t>0xFF</t>
        </is>
      </c>
      <c r="CR543" t="inlineStr">
        <is>
          <t>0xFF</t>
        </is>
      </c>
      <c r="CS543" t="inlineStr">
        <is>
          <t>0xFF</t>
        </is>
      </c>
      <c r="CT543" t="inlineStr">
        <is>
          <t>0xFF</t>
        </is>
      </c>
      <c r="CU543" t="inlineStr">
        <is>
          <t>0xFF</t>
        </is>
      </c>
      <c r="CV543" t="inlineStr">
        <is>
          <t>0xFF</t>
        </is>
      </c>
      <c r="CW543" t="inlineStr">
        <is>
          <t>0xFF</t>
        </is>
      </c>
      <c r="CX543" t="inlineStr">
        <is>
          <t>0xFF</t>
        </is>
      </c>
      <c r="CY543" t="inlineStr">
        <is>
          <t>0xFF</t>
        </is>
      </c>
      <c r="CZ543" t="inlineStr">
        <is>
          <t>0xFF</t>
        </is>
      </c>
      <c r="DA543" t="inlineStr">
        <is>
          <t>0xFF</t>
        </is>
      </c>
      <c r="DB543" t="inlineStr">
        <is>
          <t>0xFF</t>
        </is>
      </c>
      <c r="DC543" t="inlineStr">
        <is>
          <t>0xFF</t>
        </is>
      </c>
      <c r="DD543" t="inlineStr">
        <is>
          <t>0xFF</t>
        </is>
      </c>
      <c r="DE543" t="inlineStr">
        <is>
          <t>0xFF</t>
        </is>
      </c>
      <c r="DF543" t="inlineStr">
        <is>
          <t>0xFF</t>
        </is>
      </c>
      <c r="DG543" t="inlineStr">
        <is>
          <t>0xFF</t>
        </is>
      </c>
      <c r="DH543" t="inlineStr">
        <is>
          <t>0xFF</t>
        </is>
      </c>
      <c r="DI543" t="inlineStr">
        <is>
          <t>0xFF</t>
        </is>
      </c>
      <c r="DJ543" t="inlineStr">
        <is>
          <t>0xFF</t>
        </is>
      </c>
      <c r="DK543" t="inlineStr">
        <is>
          <t>0xFF</t>
        </is>
      </c>
      <c r="DL543" t="inlineStr">
        <is>
          <t>0xFF</t>
        </is>
      </c>
      <c r="DM543" t="inlineStr">
        <is>
          <t>0xFF</t>
        </is>
      </c>
      <c r="DN543" t="inlineStr">
        <is>
          <t>0xFF</t>
        </is>
      </c>
      <c r="DO543" t="inlineStr">
        <is>
          <t>0xFF</t>
        </is>
      </c>
      <c r="DP543" t="inlineStr">
        <is>
          <t>0xFF</t>
        </is>
      </c>
      <c r="DQ543" t="inlineStr">
        <is>
          <t>0xFF</t>
        </is>
      </c>
      <c r="DR543" t="inlineStr">
        <is>
          <t>0xFF</t>
        </is>
      </c>
      <c r="DS543" t="inlineStr">
        <is>
          <t>0xFF</t>
        </is>
      </c>
      <c r="DT543" t="inlineStr">
        <is>
          <t>0xFF</t>
        </is>
      </c>
      <c r="DU543" t="inlineStr">
        <is>
          <t>0xFF</t>
        </is>
      </c>
      <c r="DV543" t="inlineStr">
        <is>
          <t>0xFF</t>
        </is>
      </c>
      <c r="DW543" t="inlineStr">
        <is>
          <t>0xFF</t>
        </is>
      </c>
      <c r="DX543" t="inlineStr">
        <is>
          <t>0xFF</t>
        </is>
      </c>
      <c r="DY543" t="inlineStr">
        <is>
          <t>0xFF</t>
        </is>
      </c>
      <c r="DZ543" t="inlineStr">
        <is>
          <t>0xFF</t>
        </is>
      </c>
      <c r="EA543" t="inlineStr">
        <is>
          <t>0xFF</t>
        </is>
      </c>
      <c r="EB543" t="inlineStr">
        <is>
          <t>0xFF</t>
        </is>
      </c>
      <c r="EC543" t="inlineStr">
        <is>
          <t>0xFF</t>
        </is>
      </c>
      <c r="ED543" t="inlineStr">
        <is>
          <t>0xFF</t>
        </is>
      </c>
      <c r="EE543" t="inlineStr">
        <is>
          <t>0xFF</t>
        </is>
      </c>
      <c r="EF543" t="inlineStr">
        <is>
          <t>0xFF</t>
        </is>
      </c>
      <c r="EG543" t="inlineStr">
        <is>
          <t>0xFF</t>
        </is>
      </c>
      <c r="EH543" t="inlineStr">
        <is>
          <t>0xFF</t>
        </is>
      </c>
      <c r="EI543" t="inlineStr">
        <is>
          <t>0xFF</t>
        </is>
      </c>
      <c r="EJ543" t="inlineStr">
        <is>
          <t>0xFF</t>
        </is>
      </c>
      <c r="EK543" t="inlineStr">
        <is>
          <t>0xFF</t>
        </is>
      </c>
      <c r="EL543" t="inlineStr">
        <is>
          <t>0xFF</t>
        </is>
      </c>
      <c r="EM543" t="inlineStr">
        <is>
          <t>0xFF</t>
        </is>
      </c>
      <c r="EN543" t="inlineStr">
        <is>
          <t>0xFF</t>
        </is>
      </c>
      <c r="EO543" t="inlineStr">
        <is>
          <t>0xFF</t>
        </is>
      </c>
      <c r="EP543" t="inlineStr">
        <is>
          <t>0xFF</t>
        </is>
      </c>
      <c r="EQ543" t="inlineStr">
        <is>
          <t>0xFF</t>
        </is>
      </c>
      <c r="ER543" t="inlineStr">
        <is>
          <t>0xFF</t>
        </is>
      </c>
      <c r="ES543" t="inlineStr">
        <is>
          <t>0xFF</t>
        </is>
      </c>
      <c r="ET543" t="inlineStr">
        <is>
          <t>0xFF</t>
        </is>
      </c>
      <c r="EU543" t="inlineStr">
        <is>
          <t>0xFF</t>
        </is>
      </c>
      <c r="EV543" t="inlineStr">
        <is>
          <t>0xFF</t>
        </is>
      </c>
      <c r="EW543" t="inlineStr">
        <is>
          <t>0xFF</t>
        </is>
      </c>
      <c r="EX543" t="inlineStr">
        <is>
          <t>0xFF</t>
        </is>
      </c>
      <c r="EY543" t="inlineStr">
        <is>
          <t>0xFF</t>
        </is>
      </c>
      <c r="EZ543" t="inlineStr">
        <is>
          <t>0xFF</t>
        </is>
      </c>
    </row>
    <row r="544">
      <c r="A544" t="inlineStr">
        <is>
          <t>2026-05-31 12:49:23.078</t>
        </is>
      </c>
      <c r="B544" t="n">
        <v>144.059</v>
      </c>
      <c r="C544" t="inlineStr">
        <is>
          <t>0xFF</t>
        </is>
      </c>
      <c r="D544" t="inlineStr">
        <is>
          <t>0xFF</t>
        </is>
      </c>
      <c r="E544" t="inlineStr">
        <is>
          <t>0xFF</t>
        </is>
      </c>
      <c r="F544" t="inlineStr">
        <is>
          <t>0xFF</t>
        </is>
      </c>
      <c r="G544" t="inlineStr">
        <is>
          <t>0xFF</t>
        </is>
      </c>
      <c r="H544" t="inlineStr">
        <is>
          <t>0xFF</t>
        </is>
      </c>
      <c r="I544" t="inlineStr">
        <is>
          <t>0xFF</t>
        </is>
      </c>
      <c r="J544" t="inlineStr">
        <is>
          <t>0xFF</t>
        </is>
      </c>
      <c r="K544" t="inlineStr">
        <is>
          <t>0xFF</t>
        </is>
      </c>
      <c r="L544" t="inlineStr">
        <is>
          <t>0xFF</t>
        </is>
      </c>
      <c r="M544" t="inlineStr">
        <is>
          <t>0xFF</t>
        </is>
      </c>
      <c r="N544" t="inlineStr">
        <is>
          <t>0xFF</t>
        </is>
      </c>
      <c r="O544" t="inlineStr">
        <is>
          <t>0xFF</t>
        </is>
      </c>
      <c r="P544" t="inlineStr">
        <is>
          <t>0xFF</t>
        </is>
      </c>
      <c r="Q544" t="inlineStr">
        <is>
          <t>0xFF</t>
        </is>
      </c>
      <c r="R544" t="inlineStr">
        <is>
          <t>0xFF</t>
        </is>
      </c>
      <c r="S544" t="inlineStr">
        <is>
          <t>0xFF</t>
        </is>
      </c>
      <c r="T544" t="inlineStr">
        <is>
          <t>0xFF</t>
        </is>
      </c>
      <c r="U544" t="inlineStr">
        <is>
          <t>0xFF</t>
        </is>
      </c>
      <c r="V544" t="inlineStr">
        <is>
          <t>0xFF</t>
        </is>
      </c>
      <c r="W544" t="inlineStr">
        <is>
          <t>0xFF</t>
        </is>
      </c>
      <c r="X544" t="inlineStr">
        <is>
          <t>0xFF</t>
        </is>
      </c>
      <c r="Y544" t="inlineStr">
        <is>
          <t>0xFF</t>
        </is>
      </c>
      <c r="Z544" t="inlineStr">
        <is>
          <t>0xFF</t>
        </is>
      </c>
      <c r="AA544" t="inlineStr">
        <is>
          <t>0xFF</t>
        </is>
      </c>
      <c r="AB544" t="inlineStr">
        <is>
          <t>0xFF</t>
        </is>
      </c>
      <c r="AC544" t="inlineStr">
        <is>
          <t>0xFF</t>
        </is>
      </c>
      <c r="AD544" t="inlineStr">
        <is>
          <t>0xFF</t>
        </is>
      </c>
      <c r="AE544" t="inlineStr">
        <is>
          <t>0xFF</t>
        </is>
      </c>
      <c r="AF544" t="inlineStr">
        <is>
          <t>0xFF</t>
        </is>
      </c>
      <c r="AG544" t="inlineStr">
        <is>
          <t>0xFF</t>
        </is>
      </c>
      <c r="AH544" t="inlineStr">
        <is>
          <t>0xFF</t>
        </is>
      </c>
      <c r="AI544" t="inlineStr">
        <is>
          <t>0xFF</t>
        </is>
      </c>
      <c r="AJ544" t="inlineStr">
        <is>
          <t>0xFF</t>
        </is>
      </c>
      <c r="AK544" t="inlineStr">
        <is>
          <t>0xFF</t>
        </is>
      </c>
      <c r="AL544" t="inlineStr">
        <is>
          <t>0xFF</t>
        </is>
      </c>
      <c r="AM544" t="inlineStr">
        <is>
          <t>0xFF</t>
        </is>
      </c>
      <c r="AN544" t="inlineStr">
        <is>
          <t>0xFF</t>
        </is>
      </c>
      <c r="AO544" t="inlineStr">
        <is>
          <t>0xFF</t>
        </is>
      </c>
      <c r="AP544" t="inlineStr">
        <is>
          <t>0xFF</t>
        </is>
      </c>
      <c r="AQ544" t="inlineStr">
        <is>
          <t>0xFF</t>
        </is>
      </c>
      <c r="AR544" t="inlineStr">
        <is>
          <t>0xFF</t>
        </is>
      </c>
      <c r="AS544" t="inlineStr">
        <is>
          <t>0xFF</t>
        </is>
      </c>
      <c r="AT544" t="inlineStr">
        <is>
          <t>0xFF</t>
        </is>
      </c>
      <c r="AU544" t="inlineStr">
        <is>
          <t>0xFF</t>
        </is>
      </c>
      <c r="AV544" t="inlineStr">
        <is>
          <t>0xFF</t>
        </is>
      </c>
      <c r="AW544" t="inlineStr">
        <is>
          <t>0xFF</t>
        </is>
      </c>
      <c r="AX544" t="inlineStr">
        <is>
          <t>0xFF</t>
        </is>
      </c>
      <c r="AY544" t="inlineStr">
        <is>
          <t>0xFF</t>
        </is>
      </c>
      <c r="AZ544" t="inlineStr">
        <is>
          <t>0xFF</t>
        </is>
      </c>
      <c r="BA544" t="inlineStr">
        <is>
          <t>0xFF</t>
        </is>
      </c>
      <c r="BB544" t="inlineStr">
        <is>
          <t>0xFF</t>
        </is>
      </c>
      <c r="BC544" t="inlineStr">
        <is>
          <t>0xFF</t>
        </is>
      </c>
      <c r="BD544" t="inlineStr">
        <is>
          <t>0xFF</t>
        </is>
      </c>
      <c r="BE544" t="inlineStr">
        <is>
          <t>0xFF</t>
        </is>
      </c>
      <c r="BF544" t="inlineStr">
        <is>
          <t>0xFF</t>
        </is>
      </c>
      <c r="BG544" t="inlineStr">
        <is>
          <t>0xFF</t>
        </is>
      </c>
      <c r="BH544" t="inlineStr">
        <is>
          <t>0xFF</t>
        </is>
      </c>
      <c r="BI544" t="inlineStr">
        <is>
          <t>0xFF</t>
        </is>
      </c>
      <c r="BJ544" t="inlineStr">
        <is>
          <t>0xFF</t>
        </is>
      </c>
      <c r="BK544" t="inlineStr">
        <is>
          <t>0xFF</t>
        </is>
      </c>
      <c r="BL544" t="inlineStr">
        <is>
          <t>0xFF</t>
        </is>
      </c>
      <c r="BM544" t="inlineStr">
        <is>
          <t>0xFF</t>
        </is>
      </c>
      <c r="BN544" t="inlineStr">
        <is>
          <t>0xFF</t>
        </is>
      </c>
      <c r="BO544" t="inlineStr">
        <is>
          <t>0xFF</t>
        </is>
      </c>
      <c r="BP544" t="inlineStr">
        <is>
          <t>0xFF</t>
        </is>
      </c>
      <c r="BQ544" t="inlineStr">
        <is>
          <t>0xFF</t>
        </is>
      </c>
      <c r="BR544" t="inlineStr">
        <is>
          <t>0xFF</t>
        </is>
      </c>
      <c r="BS544" t="inlineStr">
        <is>
          <t>0xFF</t>
        </is>
      </c>
      <c r="BT544" t="inlineStr">
        <is>
          <t>0xFF</t>
        </is>
      </c>
      <c r="BU544" t="inlineStr">
        <is>
          <t>0xFF</t>
        </is>
      </c>
      <c r="BV544" t="inlineStr">
        <is>
          <t>0xFF</t>
        </is>
      </c>
      <c r="BW544" t="inlineStr">
        <is>
          <t>0xFF</t>
        </is>
      </c>
      <c r="BX544" t="inlineStr">
        <is>
          <t>0xFF</t>
        </is>
      </c>
      <c r="BY544" t="inlineStr">
        <is>
          <t>0xFF</t>
        </is>
      </c>
      <c r="BZ544" t="inlineStr">
        <is>
          <t>0xFF</t>
        </is>
      </c>
      <c r="CA544" t="inlineStr">
        <is>
          <t>0xFF</t>
        </is>
      </c>
      <c r="CB544" t="inlineStr">
        <is>
          <t>0xFF</t>
        </is>
      </c>
      <c r="CC544" t="inlineStr">
        <is>
          <t>0xFF</t>
        </is>
      </c>
      <c r="CD544" t="inlineStr">
        <is>
          <t>0xFF</t>
        </is>
      </c>
      <c r="CE544" t="inlineStr">
        <is>
          <t>0xFF</t>
        </is>
      </c>
      <c r="CF544" t="inlineStr">
        <is>
          <t>0xFF</t>
        </is>
      </c>
      <c r="CG544" t="inlineStr">
        <is>
          <t>0xFF</t>
        </is>
      </c>
      <c r="CH544" t="inlineStr">
        <is>
          <t>0xFF</t>
        </is>
      </c>
      <c r="CI544" t="inlineStr">
        <is>
          <t>0xFF</t>
        </is>
      </c>
      <c r="CJ544" t="inlineStr">
        <is>
          <t>0xFF</t>
        </is>
      </c>
      <c r="CK544" t="inlineStr">
        <is>
          <t>0xFF</t>
        </is>
      </c>
      <c r="CL544" t="inlineStr">
        <is>
          <t>0xFF</t>
        </is>
      </c>
      <c r="CM544" t="inlineStr">
        <is>
          <t>0xFF</t>
        </is>
      </c>
      <c r="CN544" t="inlineStr">
        <is>
          <t>0xFF</t>
        </is>
      </c>
      <c r="CO544" t="inlineStr">
        <is>
          <t>0xFF</t>
        </is>
      </c>
      <c r="CP544" t="inlineStr">
        <is>
          <t>0xFF</t>
        </is>
      </c>
      <c r="CQ544" t="inlineStr">
        <is>
          <t>0xFF</t>
        </is>
      </c>
      <c r="CR544" t="inlineStr">
        <is>
          <t>0xFF</t>
        </is>
      </c>
      <c r="CS544" t="inlineStr">
        <is>
          <t>0xFF</t>
        </is>
      </c>
      <c r="CT544" t="inlineStr">
        <is>
          <t>0xFF</t>
        </is>
      </c>
      <c r="CU544" t="inlineStr">
        <is>
          <t>0xFF</t>
        </is>
      </c>
      <c r="CV544" t="inlineStr">
        <is>
          <t>0xFF</t>
        </is>
      </c>
      <c r="CW544" t="inlineStr">
        <is>
          <t>0xFF</t>
        </is>
      </c>
      <c r="CX544" t="inlineStr">
        <is>
          <t>0xFF</t>
        </is>
      </c>
      <c r="CY544" t="inlineStr">
        <is>
          <t>0xFF</t>
        </is>
      </c>
      <c r="CZ544" t="inlineStr">
        <is>
          <t>0xFF</t>
        </is>
      </c>
      <c r="DA544" t="inlineStr">
        <is>
          <t>0xFF</t>
        </is>
      </c>
      <c r="DB544" t="inlineStr">
        <is>
          <t>0xFF</t>
        </is>
      </c>
      <c r="DC544" t="inlineStr">
        <is>
          <t>0xFF</t>
        </is>
      </c>
      <c r="DD544" t="inlineStr">
        <is>
          <t>0xFF</t>
        </is>
      </c>
      <c r="DE544" t="inlineStr">
        <is>
          <t>0xFF</t>
        </is>
      </c>
      <c r="DF544" t="inlineStr">
        <is>
          <t>0xFF</t>
        </is>
      </c>
      <c r="DG544" t="inlineStr">
        <is>
          <t>0xFF</t>
        </is>
      </c>
      <c r="DH544" t="inlineStr">
        <is>
          <t>0xFF</t>
        </is>
      </c>
      <c r="DI544" t="inlineStr">
        <is>
          <t>0xFF</t>
        </is>
      </c>
      <c r="DJ544" t="inlineStr">
        <is>
          <t>0xFF</t>
        </is>
      </c>
      <c r="DK544" t="inlineStr">
        <is>
          <t>0xFF</t>
        </is>
      </c>
      <c r="DL544" t="inlineStr">
        <is>
          <t>0xFF</t>
        </is>
      </c>
      <c r="DM544" t="inlineStr">
        <is>
          <t>0xFF</t>
        </is>
      </c>
      <c r="DN544" t="inlineStr">
        <is>
          <t>0xFF</t>
        </is>
      </c>
      <c r="DO544" t="inlineStr">
        <is>
          <t>0xFF</t>
        </is>
      </c>
      <c r="DP544" t="inlineStr">
        <is>
          <t>0xFF</t>
        </is>
      </c>
      <c r="DQ544" t="inlineStr">
        <is>
          <t>0xFF</t>
        </is>
      </c>
      <c r="DR544" t="inlineStr">
        <is>
          <t>0xFF</t>
        </is>
      </c>
      <c r="DS544" t="inlineStr">
        <is>
          <t>0xFF</t>
        </is>
      </c>
      <c r="DT544" t="inlineStr">
        <is>
          <t>0xFF</t>
        </is>
      </c>
      <c r="DU544" t="inlineStr">
        <is>
          <t>0xFF</t>
        </is>
      </c>
      <c r="DV544" t="inlineStr">
        <is>
          <t>0xFF</t>
        </is>
      </c>
      <c r="DW544" t="inlineStr">
        <is>
          <t>0xFF</t>
        </is>
      </c>
      <c r="DX544" t="inlineStr">
        <is>
          <t>0xFF</t>
        </is>
      </c>
      <c r="DY544" t="inlineStr">
        <is>
          <t>0xFF</t>
        </is>
      </c>
      <c r="DZ544" t="inlineStr">
        <is>
          <t>0xFF</t>
        </is>
      </c>
      <c r="EA544" t="inlineStr">
        <is>
          <t>0xFF</t>
        </is>
      </c>
      <c r="EB544" t="inlineStr">
        <is>
          <t>0xFF</t>
        </is>
      </c>
      <c r="EC544" t="inlineStr">
        <is>
          <t>0xFF</t>
        </is>
      </c>
      <c r="ED544" t="inlineStr">
        <is>
          <t>0xFF</t>
        </is>
      </c>
      <c r="EE544" t="inlineStr">
        <is>
          <t>0xFF</t>
        </is>
      </c>
      <c r="EF544" t="inlineStr">
        <is>
          <t>0xFF</t>
        </is>
      </c>
      <c r="EG544" t="inlineStr">
        <is>
          <t>0xFF</t>
        </is>
      </c>
      <c r="EH544" t="inlineStr">
        <is>
          <t>0xFF</t>
        </is>
      </c>
      <c r="EI544" t="inlineStr">
        <is>
          <t>0xFF</t>
        </is>
      </c>
      <c r="EJ544" t="inlineStr">
        <is>
          <t>0xFF</t>
        </is>
      </c>
      <c r="EK544" t="inlineStr">
        <is>
          <t>0xFF</t>
        </is>
      </c>
      <c r="EL544" t="inlineStr">
        <is>
          <t>0xFF</t>
        </is>
      </c>
      <c r="EM544" t="inlineStr">
        <is>
          <t>0xFF</t>
        </is>
      </c>
      <c r="EN544" t="inlineStr">
        <is>
          <t>0xFF</t>
        </is>
      </c>
      <c r="EO544" t="inlineStr">
        <is>
          <t>0xFF</t>
        </is>
      </c>
      <c r="EP544" t="inlineStr">
        <is>
          <t>0xFF</t>
        </is>
      </c>
      <c r="EQ544" t="inlineStr">
        <is>
          <t>0xFF</t>
        </is>
      </c>
      <c r="ER544" t="inlineStr">
        <is>
          <t>0xFF</t>
        </is>
      </c>
      <c r="ES544" t="inlineStr">
        <is>
          <t>0xFF</t>
        </is>
      </c>
      <c r="ET544" t="inlineStr">
        <is>
          <t>0xFF</t>
        </is>
      </c>
      <c r="EU544" t="inlineStr">
        <is>
          <t>0xFF</t>
        </is>
      </c>
      <c r="EV544" t="inlineStr">
        <is>
          <t>0xFF</t>
        </is>
      </c>
      <c r="EW544" t="inlineStr">
        <is>
          <t>0xFF</t>
        </is>
      </c>
      <c r="EX544" t="inlineStr">
        <is>
          <t>0xFF</t>
        </is>
      </c>
      <c r="EY544" t="inlineStr">
        <is>
          <t>0xFF</t>
        </is>
      </c>
      <c r="EZ544" t="inlineStr">
        <is>
          <t>0xFF</t>
        </is>
      </c>
    </row>
    <row r="545">
      <c r="A545" t="inlineStr">
        <is>
          <t>2026-05-31 12:49:23.336</t>
        </is>
      </c>
      <c r="B545" t="n">
        <v>144.316</v>
      </c>
      <c r="C545" t="inlineStr">
        <is>
          <t>0xFF</t>
        </is>
      </c>
      <c r="D545" t="inlineStr">
        <is>
          <t>0xFF</t>
        </is>
      </c>
      <c r="E545" t="inlineStr">
        <is>
          <t>0xFF</t>
        </is>
      </c>
      <c r="F545" t="inlineStr">
        <is>
          <t>0xFF</t>
        </is>
      </c>
      <c r="G545" t="inlineStr">
        <is>
          <t>0xFF</t>
        </is>
      </c>
      <c r="H545" t="inlineStr">
        <is>
          <t>0xFF</t>
        </is>
      </c>
      <c r="I545" t="inlineStr">
        <is>
          <t>0xFF</t>
        </is>
      </c>
      <c r="J545" t="inlineStr">
        <is>
          <t>0xFF</t>
        </is>
      </c>
      <c r="K545" t="inlineStr">
        <is>
          <t>0xFF</t>
        </is>
      </c>
      <c r="L545" t="inlineStr">
        <is>
          <t>0xFF</t>
        </is>
      </c>
      <c r="M545" t="inlineStr">
        <is>
          <t>0xFF</t>
        </is>
      </c>
      <c r="N545" t="inlineStr">
        <is>
          <t>0xFF</t>
        </is>
      </c>
      <c r="O545" t="inlineStr">
        <is>
          <t>0xFF</t>
        </is>
      </c>
      <c r="P545" t="inlineStr">
        <is>
          <t>0xFF</t>
        </is>
      </c>
      <c r="Q545" t="inlineStr">
        <is>
          <t>0xFF</t>
        </is>
      </c>
      <c r="R545" t="inlineStr">
        <is>
          <t>0xFF</t>
        </is>
      </c>
      <c r="S545" t="inlineStr">
        <is>
          <t>0xFF</t>
        </is>
      </c>
      <c r="T545" t="inlineStr">
        <is>
          <t>0xFF</t>
        </is>
      </c>
      <c r="U545" t="inlineStr">
        <is>
          <t>0xFF</t>
        </is>
      </c>
      <c r="V545" t="inlineStr">
        <is>
          <t>0xFF</t>
        </is>
      </c>
      <c r="W545" t="inlineStr">
        <is>
          <t>0xFF</t>
        </is>
      </c>
      <c r="X545" t="inlineStr">
        <is>
          <t>0xFF</t>
        </is>
      </c>
      <c r="Y545" t="inlineStr">
        <is>
          <t>0xFF</t>
        </is>
      </c>
      <c r="Z545" t="inlineStr">
        <is>
          <t>0xFF</t>
        </is>
      </c>
      <c r="AA545" t="inlineStr">
        <is>
          <t>0xFF</t>
        </is>
      </c>
      <c r="AB545" t="inlineStr">
        <is>
          <t>0xFF</t>
        </is>
      </c>
      <c r="AC545" t="inlineStr">
        <is>
          <t>0xFF</t>
        </is>
      </c>
      <c r="AD545" t="inlineStr">
        <is>
          <t>0xFF</t>
        </is>
      </c>
      <c r="AE545" t="inlineStr">
        <is>
          <t>0xFF</t>
        </is>
      </c>
      <c r="AF545" t="inlineStr">
        <is>
          <t>0xFF</t>
        </is>
      </c>
      <c r="AG545" t="inlineStr">
        <is>
          <t>0xFF</t>
        </is>
      </c>
      <c r="AH545" t="inlineStr">
        <is>
          <t>0xFF</t>
        </is>
      </c>
      <c r="AI545" t="inlineStr">
        <is>
          <t>0xFF</t>
        </is>
      </c>
      <c r="AJ545" t="inlineStr">
        <is>
          <t>0xFF</t>
        </is>
      </c>
      <c r="AK545" t="inlineStr">
        <is>
          <t>0xFF</t>
        </is>
      </c>
      <c r="AL545" t="inlineStr">
        <is>
          <t>0xFF</t>
        </is>
      </c>
      <c r="AM545" t="inlineStr">
        <is>
          <t>0xFF</t>
        </is>
      </c>
      <c r="AN545" t="inlineStr">
        <is>
          <t>0xFF</t>
        </is>
      </c>
      <c r="AO545" t="inlineStr">
        <is>
          <t>0xFF</t>
        </is>
      </c>
      <c r="AP545" t="inlineStr">
        <is>
          <t>0xFF</t>
        </is>
      </c>
      <c r="AQ545" t="inlineStr">
        <is>
          <t>0xFF</t>
        </is>
      </c>
      <c r="AR545" t="inlineStr">
        <is>
          <t>0xFF</t>
        </is>
      </c>
      <c r="AS545" t="inlineStr">
        <is>
          <t>0xFF</t>
        </is>
      </c>
      <c r="AT545" t="inlineStr">
        <is>
          <t>0xFF</t>
        </is>
      </c>
      <c r="AU545" t="inlineStr">
        <is>
          <t>0xFF</t>
        </is>
      </c>
      <c r="AV545" t="inlineStr">
        <is>
          <t>0xFF</t>
        </is>
      </c>
      <c r="AW545" t="inlineStr">
        <is>
          <t>0xFF</t>
        </is>
      </c>
      <c r="AX545" t="inlineStr">
        <is>
          <t>0xFF</t>
        </is>
      </c>
      <c r="AY545" t="inlineStr">
        <is>
          <t>0xFF</t>
        </is>
      </c>
      <c r="AZ545" t="inlineStr">
        <is>
          <t>0xFF</t>
        </is>
      </c>
      <c r="BA545" t="inlineStr">
        <is>
          <t>0xFF</t>
        </is>
      </c>
      <c r="BB545" t="inlineStr">
        <is>
          <t>0xFF</t>
        </is>
      </c>
      <c r="BC545" t="inlineStr">
        <is>
          <t>0xFF</t>
        </is>
      </c>
      <c r="BD545" t="inlineStr">
        <is>
          <t>0xFF</t>
        </is>
      </c>
      <c r="BE545" t="inlineStr">
        <is>
          <t>0xFF</t>
        </is>
      </c>
      <c r="BF545" t="inlineStr">
        <is>
          <t>0xFF</t>
        </is>
      </c>
      <c r="BG545" t="inlineStr">
        <is>
          <t>0xFF</t>
        </is>
      </c>
      <c r="BH545" t="inlineStr">
        <is>
          <t>0xFF</t>
        </is>
      </c>
      <c r="BI545" t="inlineStr">
        <is>
          <t>0xFF</t>
        </is>
      </c>
      <c r="BJ545" t="inlineStr">
        <is>
          <t>0xFF</t>
        </is>
      </c>
      <c r="BK545" t="inlineStr">
        <is>
          <t>0xFF</t>
        </is>
      </c>
      <c r="BL545" t="inlineStr">
        <is>
          <t>0xFF</t>
        </is>
      </c>
      <c r="BM545" t="inlineStr">
        <is>
          <t>0xFF</t>
        </is>
      </c>
      <c r="BN545" t="inlineStr">
        <is>
          <t>0xFF</t>
        </is>
      </c>
      <c r="BO545" t="inlineStr">
        <is>
          <t>0xFF</t>
        </is>
      </c>
      <c r="BP545" t="inlineStr">
        <is>
          <t>0xFF</t>
        </is>
      </c>
      <c r="BQ545" t="inlineStr">
        <is>
          <t>0xFF</t>
        </is>
      </c>
      <c r="BR545" t="inlineStr">
        <is>
          <t>0xFF</t>
        </is>
      </c>
      <c r="BS545" t="inlineStr">
        <is>
          <t>0xFF</t>
        </is>
      </c>
      <c r="BT545" t="inlineStr">
        <is>
          <t>0xFF</t>
        </is>
      </c>
      <c r="BU545" t="inlineStr">
        <is>
          <t>0xFF</t>
        </is>
      </c>
      <c r="BV545" t="inlineStr">
        <is>
          <t>0xFF</t>
        </is>
      </c>
      <c r="BW545" t="inlineStr">
        <is>
          <t>0xFF</t>
        </is>
      </c>
      <c r="BX545" t="inlineStr">
        <is>
          <t>0xFF</t>
        </is>
      </c>
      <c r="BY545" t="inlineStr">
        <is>
          <t>0xFF</t>
        </is>
      </c>
      <c r="BZ545" t="inlineStr">
        <is>
          <t>0xFF</t>
        </is>
      </c>
      <c r="CA545" t="inlineStr">
        <is>
          <t>0xFF</t>
        </is>
      </c>
      <c r="CB545" t="inlineStr">
        <is>
          <t>0xFF</t>
        </is>
      </c>
      <c r="CC545" t="inlineStr">
        <is>
          <t>0xFF</t>
        </is>
      </c>
      <c r="CD545" t="inlineStr">
        <is>
          <t>0xFF</t>
        </is>
      </c>
      <c r="CE545" t="inlineStr">
        <is>
          <t>0xFF</t>
        </is>
      </c>
      <c r="CF545" t="inlineStr">
        <is>
          <t>0xFF</t>
        </is>
      </c>
      <c r="CG545" t="inlineStr">
        <is>
          <t>0xFF</t>
        </is>
      </c>
      <c r="CH545" t="inlineStr">
        <is>
          <t>0xFF</t>
        </is>
      </c>
      <c r="CI545" t="inlineStr">
        <is>
          <t>0xFF</t>
        </is>
      </c>
      <c r="CJ545" t="inlineStr">
        <is>
          <t>0xFF</t>
        </is>
      </c>
      <c r="CK545" t="inlineStr">
        <is>
          <t>0xFF</t>
        </is>
      </c>
      <c r="CL545" t="inlineStr">
        <is>
          <t>0xFF</t>
        </is>
      </c>
      <c r="CM545" t="inlineStr">
        <is>
          <t>0xFF</t>
        </is>
      </c>
      <c r="CN545" t="inlineStr">
        <is>
          <t>0xFF</t>
        </is>
      </c>
      <c r="CO545" t="inlineStr">
        <is>
          <t>0xFF</t>
        </is>
      </c>
      <c r="CP545" t="inlineStr">
        <is>
          <t>0xFF</t>
        </is>
      </c>
      <c r="CQ545" t="inlineStr">
        <is>
          <t>0xFF</t>
        </is>
      </c>
      <c r="CR545" t="inlineStr">
        <is>
          <t>0xFF</t>
        </is>
      </c>
      <c r="CS545" t="inlineStr">
        <is>
          <t>0xFF</t>
        </is>
      </c>
      <c r="CT545" t="inlineStr">
        <is>
          <t>0xFF</t>
        </is>
      </c>
      <c r="CU545" t="inlineStr">
        <is>
          <t>0xFF</t>
        </is>
      </c>
      <c r="CV545" t="inlineStr">
        <is>
          <t>0xFF</t>
        </is>
      </c>
      <c r="CW545" t="inlineStr">
        <is>
          <t>0xFF</t>
        </is>
      </c>
      <c r="CX545" t="inlineStr">
        <is>
          <t>0xFF</t>
        </is>
      </c>
      <c r="CY545" t="inlineStr">
        <is>
          <t>0xFF</t>
        </is>
      </c>
      <c r="CZ545" t="inlineStr">
        <is>
          <t>0xFF</t>
        </is>
      </c>
      <c r="DA545" t="inlineStr">
        <is>
          <t>0xFF</t>
        </is>
      </c>
      <c r="DB545" t="inlineStr">
        <is>
          <t>0xFF</t>
        </is>
      </c>
      <c r="DC545" t="inlineStr">
        <is>
          <t>0xFF</t>
        </is>
      </c>
      <c r="DD545" t="inlineStr">
        <is>
          <t>0xFF</t>
        </is>
      </c>
      <c r="DE545" t="inlineStr">
        <is>
          <t>0xFF</t>
        </is>
      </c>
      <c r="DF545" t="inlineStr">
        <is>
          <t>0xFF</t>
        </is>
      </c>
      <c r="DG545" t="inlineStr">
        <is>
          <t>0xFF</t>
        </is>
      </c>
      <c r="DH545" t="inlineStr">
        <is>
          <t>0xFF</t>
        </is>
      </c>
      <c r="DI545" t="inlineStr">
        <is>
          <t>0xFF</t>
        </is>
      </c>
      <c r="DJ545" t="inlineStr">
        <is>
          <t>0xFF</t>
        </is>
      </c>
      <c r="DK545" t="inlineStr">
        <is>
          <t>0xFF</t>
        </is>
      </c>
      <c r="DL545" t="inlineStr">
        <is>
          <t>0xFF</t>
        </is>
      </c>
      <c r="DM545" t="inlineStr">
        <is>
          <t>0xFF</t>
        </is>
      </c>
      <c r="DN545" t="inlineStr">
        <is>
          <t>0xFF</t>
        </is>
      </c>
      <c r="DO545" t="inlineStr">
        <is>
          <t>0xFF</t>
        </is>
      </c>
      <c r="DP545" t="inlineStr">
        <is>
          <t>0xFF</t>
        </is>
      </c>
      <c r="DQ545" t="inlineStr">
        <is>
          <t>0xFF</t>
        </is>
      </c>
      <c r="DR545" t="inlineStr">
        <is>
          <t>0xFF</t>
        </is>
      </c>
      <c r="DS545" t="inlineStr">
        <is>
          <t>0xFF</t>
        </is>
      </c>
      <c r="DT545" t="inlineStr">
        <is>
          <t>0xFF</t>
        </is>
      </c>
      <c r="DU545" t="inlineStr">
        <is>
          <t>0xFF</t>
        </is>
      </c>
      <c r="DV545" t="inlineStr">
        <is>
          <t>0xFF</t>
        </is>
      </c>
      <c r="DW545" t="inlineStr">
        <is>
          <t>0xFF</t>
        </is>
      </c>
      <c r="DX545" t="inlineStr">
        <is>
          <t>0xFF</t>
        </is>
      </c>
      <c r="DY545" t="inlineStr">
        <is>
          <t>0xFF</t>
        </is>
      </c>
      <c r="DZ545" t="inlineStr">
        <is>
          <t>0xFF</t>
        </is>
      </c>
      <c r="EA545" t="inlineStr">
        <is>
          <t>0xFF</t>
        </is>
      </c>
      <c r="EB545" t="inlineStr">
        <is>
          <t>0xFF</t>
        </is>
      </c>
      <c r="EC545" t="inlineStr">
        <is>
          <t>0xFF</t>
        </is>
      </c>
      <c r="ED545" t="inlineStr">
        <is>
          <t>0xFF</t>
        </is>
      </c>
      <c r="EE545" t="inlineStr">
        <is>
          <t>0xFF</t>
        </is>
      </c>
      <c r="EF545" t="inlineStr">
        <is>
          <t>0xFF</t>
        </is>
      </c>
      <c r="EG545" t="inlineStr">
        <is>
          <t>0xFF</t>
        </is>
      </c>
      <c r="EH545" t="inlineStr">
        <is>
          <t>0xFF</t>
        </is>
      </c>
      <c r="EI545" t="inlineStr">
        <is>
          <t>0xFF</t>
        </is>
      </c>
      <c r="EJ545" t="inlineStr">
        <is>
          <t>0xFF</t>
        </is>
      </c>
      <c r="EK545" t="inlineStr">
        <is>
          <t>0xFF</t>
        </is>
      </c>
      <c r="EL545" t="inlineStr">
        <is>
          <t>0xFF</t>
        </is>
      </c>
      <c r="EM545" t="inlineStr">
        <is>
          <t>0xFF</t>
        </is>
      </c>
      <c r="EN545" t="inlineStr">
        <is>
          <t>0xFF</t>
        </is>
      </c>
      <c r="EO545" t="inlineStr">
        <is>
          <t>0xFF</t>
        </is>
      </c>
      <c r="EP545" t="inlineStr">
        <is>
          <t>0xFF</t>
        </is>
      </c>
      <c r="EQ545" t="inlineStr">
        <is>
          <t>0xFF</t>
        </is>
      </c>
      <c r="ER545" t="inlineStr">
        <is>
          <t>0xFF</t>
        </is>
      </c>
      <c r="ES545" t="inlineStr">
        <is>
          <t>0xFF</t>
        </is>
      </c>
      <c r="ET545" t="inlineStr">
        <is>
          <t>0xFF</t>
        </is>
      </c>
      <c r="EU545" t="inlineStr">
        <is>
          <t>0xFF</t>
        </is>
      </c>
      <c r="EV545" t="inlineStr">
        <is>
          <t>0xFF</t>
        </is>
      </c>
      <c r="EW545" t="inlineStr">
        <is>
          <t>0xFF</t>
        </is>
      </c>
      <c r="EX545" t="inlineStr">
        <is>
          <t>0xFF</t>
        </is>
      </c>
      <c r="EY545" t="inlineStr">
        <is>
          <t>0xFF</t>
        </is>
      </c>
      <c r="EZ545" t="inlineStr">
        <is>
          <t>0xFF</t>
        </is>
      </c>
    </row>
    <row r="546">
      <c r="A546" t="inlineStr">
        <is>
          <t>2026-05-31 12:49:23.682</t>
        </is>
      </c>
      <c r="B546" t="n">
        <v>144.663</v>
      </c>
      <c r="C546" t="inlineStr">
        <is>
          <t>0xFF</t>
        </is>
      </c>
      <c r="D546" t="inlineStr">
        <is>
          <t>0xFF</t>
        </is>
      </c>
      <c r="E546" t="inlineStr">
        <is>
          <t>0xFF</t>
        </is>
      </c>
      <c r="F546" t="inlineStr">
        <is>
          <t>0xFF</t>
        </is>
      </c>
      <c r="G546" t="inlineStr">
        <is>
          <t>0xFF</t>
        </is>
      </c>
      <c r="H546" t="inlineStr">
        <is>
          <t>0xFF</t>
        </is>
      </c>
      <c r="I546" t="inlineStr">
        <is>
          <t>0xFF</t>
        </is>
      </c>
      <c r="J546" t="inlineStr">
        <is>
          <t>0xFF</t>
        </is>
      </c>
      <c r="K546" t="inlineStr">
        <is>
          <t>0xFF</t>
        </is>
      </c>
      <c r="L546" t="inlineStr">
        <is>
          <t>0xFF</t>
        </is>
      </c>
      <c r="M546" t="inlineStr">
        <is>
          <t>0xFF</t>
        </is>
      </c>
      <c r="N546" t="inlineStr">
        <is>
          <t>0xFF</t>
        </is>
      </c>
      <c r="O546" t="inlineStr">
        <is>
          <t>0xFF</t>
        </is>
      </c>
      <c r="P546" t="inlineStr">
        <is>
          <t>0xFF</t>
        </is>
      </c>
      <c r="Q546" t="inlineStr">
        <is>
          <t>0xFF</t>
        </is>
      </c>
      <c r="R546" t="inlineStr">
        <is>
          <t>0xFF</t>
        </is>
      </c>
      <c r="S546" t="inlineStr">
        <is>
          <t>0xFF</t>
        </is>
      </c>
      <c r="T546" t="inlineStr">
        <is>
          <t>0xFF</t>
        </is>
      </c>
      <c r="U546" t="inlineStr">
        <is>
          <t>0xFF</t>
        </is>
      </c>
      <c r="V546" t="inlineStr">
        <is>
          <t>0xFF</t>
        </is>
      </c>
      <c r="W546" t="inlineStr">
        <is>
          <t>0xFF</t>
        </is>
      </c>
      <c r="X546" t="inlineStr">
        <is>
          <t>0xFF</t>
        </is>
      </c>
      <c r="Y546" t="inlineStr">
        <is>
          <t>0xFF</t>
        </is>
      </c>
      <c r="Z546" t="inlineStr">
        <is>
          <t>0xFF</t>
        </is>
      </c>
      <c r="AA546" t="inlineStr">
        <is>
          <t>0xFF</t>
        </is>
      </c>
      <c r="AB546" t="inlineStr">
        <is>
          <t>0xFF</t>
        </is>
      </c>
      <c r="AC546" t="inlineStr">
        <is>
          <t>0xFF</t>
        </is>
      </c>
      <c r="AD546" t="inlineStr">
        <is>
          <t>0xFF</t>
        </is>
      </c>
      <c r="AE546" t="inlineStr">
        <is>
          <t>0xFF</t>
        </is>
      </c>
      <c r="AF546" t="inlineStr">
        <is>
          <t>0xFF</t>
        </is>
      </c>
      <c r="AG546" t="inlineStr">
        <is>
          <t>0xFF</t>
        </is>
      </c>
      <c r="AH546" t="inlineStr">
        <is>
          <t>0xFF</t>
        </is>
      </c>
      <c r="AI546" t="inlineStr">
        <is>
          <t>0xFF</t>
        </is>
      </c>
      <c r="AJ546" t="inlineStr">
        <is>
          <t>0xFF</t>
        </is>
      </c>
      <c r="AK546" t="inlineStr">
        <is>
          <t>0xFF</t>
        </is>
      </c>
      <c r="AL546" t="inlineStr">
        <is>
          <t>0xFF</t>
        </is>
      </c>
      <c r="AM546" t="inlineStr">
        <is>
          <t>0xFF</t>
        </is>
      </c>
      <c r="AN546" t="inlineStr">
        <is>
          <t>0xFF</t>
        </is>
      </c>
      <c r="AO546" t="inlineStr">
        <is>
          <t>0xFF</t>
        </is>
      </c>
      <c r="AP546" t="inlineStr">
        <is>
          <t>0xFF</t>
        </is>
      </c>
      <c r="AQ546" t="inlineStr">
        <is>
          <t>0xFF</t>
        </is>
      </c>
      <c r="AR546" t="inlineStr">
        <is>
          <t>0xFF</t>
        </is>
      </c>
      <c r="AS546" t="inlineStr">
        <is>
          <t>0xFF</t>
        </is>
      </c>
      <c r="AT546" t="inlineStr">
        <is>
          <t>0xFF</t>
        </is>
      </c>
      <c r="AU546" t="inlineStr">
        <is>
          <t>0xFF</t>
        </is>
      </c>
      <c r="AV546" t="inlineStr">
        <is>
          <t>0xFF</t>
        </is>
      </c>
      <c r="AW546" t="inlineStr">
        <is>
          <t>0xFF</t>
        </is>
      </c>
      <c r="AX546" t="inlineStr">
        <is>
          <t>0xFF</t>
        </is>
      </c>
      <c r="AY546" t="inlineStr">
        <is>
          <t>0xFF</t>
        </is>
      </c>
      <c r="AZ546" t="inlineStr">
        <is>
          <t>0xFF</t>
        </is>
      </c>
      <c r="BA546" t="inlineStr">
        <is>
          <t>0xFF</t>
        </is>
      </c>
      <c r="BB546" t="inlineStr">
        <is>
          <t>0xFF</t>
        </is>
      </c>
      <c r="BC546" t="inlineStr">
        <is>
          <t>0xFF</t>
        </is>
      </c>
      <c r="BD546" t="inlineStr">
        <is>
          <t>0xFF</t>
        </is>
      </c>
      <c r="BE546" t="inlineStr">
        <is>
          <t>0xFF</t>
        </is>
      </c>
      <c r="BF546" t="inlineStr">
        <is>
          <t>0xFF</t>
        </is>
      </c>
      <c r="BG546" t="inlineStr">
        <is>
          <t>0xFF</t>
        </is>
      </c>
      <c r="BH546" t="inlineStr">
        <is>
          <t>0xFF</t>
        </is>
      </c>
      <c r="BI546" t="inlineStr">
        <is>
          <t>0xFF</t>
        </is>
      </c>
      <c r="BJ546" t="inlineStr">
        <is>
          <t>0xFF</t>
        </is>
      </c>
      <c r="BK546" t="inlineStr">
        <is>
          <t>0xFF</t>
        </is>
      </c>
      <c r="BL546" t="inlineStr">
        <is>
          <t>0xFF</t>
        </is>
      </c>
      <c r="BM546" t="inlineStr">
        <is>
          <t>0xFF</t>
        </is>
      </c>
      <c r="BN546" t="inlineStr">
        <is>
          <t>0xFF</t>
        </is>
      </c>
      <c r="BO546" t="inlineStr">
        <is>
          <t>0xFF</t>
        </is>
      </c>
      <c r="BP546" t="inlineStr">
        <is>
          <t>0xFF</t>
        </is>
      </c>
      <c r="BQ546" t="inlineStr">
        <is>
          <t>0xFF</t>
        </is>
      </c>
      <c r="BR546" t="inlineStr">
        <is>
          <t>0xFF</t>
        </is>
      </c>
      <c r="BS546" t="inlineStr">
        <is>
          <t>0xFF</t>
        </is>
      </c>
      <c r="BT546" t="inlineStr">
        <is>
          <t>0xFF</t>
        </is>
      </c>
      <c r="BU546" t="inlineStr">
        <is>
          <t>0xFF</t>
        </is>
      </c>
      <c r="BV546" t="inlineStr">
        <is>
          <t>0xFF</t>
        </is>
      </c>
      <c r="BW546" t="inlineStr">
        <is>
          <t>0xFF</t>
        </is>
      </c>
      <c r="BX546" t="inlineStr">
        <is>
          <t>0xFF</t>
        </is>
      </c>
      <c r="BY546" t="inlineStr">
        <is>
          <t>0xFF</t>
        </is>
      </c>
      <c r="BZ546" t="inlineStr">
        <is>
          <t>0xFF</t>
        </is>
      </c>
      <c r="CA546" t="inlineStr">
        <is>
          <t>0xFF</t>
        </is>
      </c>
      <c r="CB546" t="inlineStr">
        <is>
          <t>0xFF</t>
        </is>
      </c>
      <c r="CC546" t="inlineStr">
        <is>
          <t>0xFF</t>
        </is>
      </c>
      <c r="CD546" t="inlineStr">
        <is>
          <t>0xFF</t>
        </is>
      </c>
      <c r="CE546" t="inlineStr">
        <is>
          <t>0xFF</t>
        </is>
      </c>
      <c r="CF546" t="inlineStr">
        <is>
          <t>0xFF</t>
        </is>
      </c>
      <c r="CG546" t="inlineStr">
        <is>
          <t>0xFF</t>
        </is>
      </c>
      <c r="CH546" t="inlineStr">
        <is>
          <t>0xFF</t>
        </is>
      </c>
      <c r="CI546" t="inlineStr">
        <is>
          <t>0xFF</t>
        </is>
      </c>
      <c r="CJ546" t="inlineStr">
        <is>
          <t>0xFF</t>
        </is>
      </c>
      <c r="CK546" t="inlineStr">
        <is>
          <t>0xFF</t>
        </is>
      </c>
      <c r="CL546" t="inlineStr">
        <is>
          <t>0xFF</t>
        </is>
      </c>
      <c r="CM546" t="inlineStr">
        <is>
          <t>0xFF</t>
        </is>
      </c>
      <c r="CN546" t="inlineStr">
        <is>
          <t>0xFF</t>
        </is>
      </c>
      <c r="CO546" t="inlineStr">
        <is>
          <t>0xFF</t>
        </is>
      </c>
      <c r="CP546" t="inlineStr">
        <is>
          <t>0xFF</t>
        </is>
      </c>
      <c r="CQ546" t="inlineStr">
        <is>
          <t>0xFF</t>
        </is>
      </c>
      <c r="CR546" t="inlineStr">
        <is>
          <t>0xFF</t>
        </is>
      </c>
      <c r="CS546" t="inlineStr">
        <is>
          <t>0xFF</t>
        </is>
      </c>
      <c r="CT546" t="inlineStr">
        <is>
          <t>0xFF</t>
        </is>
      </c>
      <c r="CU546" t="inlineStr">
        <is>
          <t>0xFF</t>
        </is>
      </c>
      <c r="CV546" t="inlineStr">
        <is>
          <t>0xFF</t>
        </is>
      </c>
      <c r="CW546" t="inlineStr">
        <is>
          <t>0xFF</t>
        </is>
      </c>
      <c r="CX546" t="inlineStr">
        <is>
          <t>0xFF</t>
        </is>
      </c>
      <c r="CY546" t="inlineStr">
        <is>
          <t>0xFF</t>
        </is>
      </c>
      <c r="CZ546" t="inlineStr">
        <is>
          <t>0xFF</t>
        </is>
      </c>
      <c r="DA546" t="inlineStr">
        <is>
          <t>0xFF</t>
        </is>
      </c>
      <c r="DB546" t="inlineStr">
        <is>
          <t>0xFF</t>
        </is>
      </c>
      <c r="DC546" t="inlineStr">
        <is>
          <t>0xFF</t>
        </is>
      </c>
      <c r="DD546" t="inlineStr">
        <is>
          <t>0xFF</t>
        </is>
      </c>
      <c r="DE546" t="inlineStr">
        <is>
          <t>0xFF</t>
        </is>
      </c>
      <c r="DF546" t="inlineStr">
        <is>
          <t>0xFF</t>
        </is>
      </c>
      <c r="DG546" t="inlineStr">
        <is>
          <t>0xFF</t>
        </is>
      </c>
      <c r="DH546" t="inlineStr">
        <is>
          <t>0xFF</t>
        </is>
      </c>
      <c r="DI546" t="inlineStr">
        <is>
          <t>0xFF</t>
        </is>
      </c>
      <c r="DJ546" t="inlineStr">
        <is>
          <t>0xFF</t>
        </is>
      </c>
      <c r="DK546" t="inlineStr">
        <is>
          <t>0xFF</t>
        </is>
      </c>
      <c r="DL546" t="inlineStr">
        <is>
          <t>0xFF</t>
        </is>
      </c>
      <c r="DM546" t="inlineStr">
        <is>
          <t>0xFF</t>
        </is>
      </c>
      <c r="DN546" t="inlineStr">
        <is>
          <t>0xFF</t>
        </is>
      </c>
      <c r="DO546" t="inlineStr">
        <is>
          <t>0xFF</t>
        </is>
      </c>
      <c r="DP546" t="inlineStr">
        <is>
          <t>0xFF</t>
        </is>
      </c>
      <c r="DQ546" t="inlineStr">
        <is>
          <t>0xFF</t>
        </is>
      </c>
      <c r="DR546" t="inlineStr">
        <is>
          <t>0xFF</t>
        </is>
      </c>
      <c r="DS546" t="inlineStr">
        <is>
          <t>0xFF</t>
        </is>
      </c>
      <c r="DT546" t="inlineStr">
        <is>
          <t>0xFF</t>
        </is>
      </c>
      <c r="DU546" t="inlineStr">
        <is>
          <t>0xFF</t>
        </is>
      </c>
      <c r="DV546" t="inlineStr">
        <is>
          <t>0xFF</t>
        </is>
      </c>
      <c r="DW546" t="inlineStr">
        <is>
          <t>0xFF</t>
        </is>
      </c>
      <c r="DX546" t="inlineStr">
        <is>
          <t>0xFF</t>
        </is>
      </c>
      <c r="DY546" t="inlineStr">
        <is>
          <t>0xFF</t>
        </is>
      </c>
      <c r="DZ546" t="inlineStr">
        <is>
          <t>0xFF</t>
        </is>
      </c>
      <c r="EA546" t="inlineStr">
        <is>
          <t>0xFF</t>
        </is>
      </c>
      <c r="EB546" t="inlineStr">
        <is>
          <t>0xFF</t>
        </is>
      </c>
      <c r="EC546" t="inlineStr">
        <is>
          <t>0xFF</t>
        </is>
      </c>
      <c r="ED546" t="inlineStr">
        <is>
          <t>0xFF</t>
        </is>
      </c>
      <c r="EE546" t="inlineStr">
        <is>
          <t>0xFF</t>
        </is>
      </c>
      <c r="EF546" t="inlineStr">
        <is>
          <t>0xFF</t>
        </is>
      </c>
      <c r="EG546" t="inlineStr">
        <is>
          <t>0xFF</t>
        </is>
      </c>
      <c r="EH546" t="inlineStr">
        <is>
          <t>0xFF</t>
        </is>
      </c>
      <c r="EI546" t="inlineStr">
        <is>
          <t>0xFF</t>
        </is>
      </c>
      <c r="EJ546" t="inlineStr">
        <is>
          <t>0xFF</t>
        </is>
      </c>
      <c r="EK546" t="inlineStr">
        <is>
          <t>0xFF</t>
        </is>
      </c>
      <c r="EL546" t="inlineStr">
        <is>
          <t>0xFF</t>
        </is>
      </c>
      <c r="EM546" t="inlineStr">
        <is>
          <t>0xFF</t>
        </is>
      </c>
      <c r="EN546" t="inlineStr">
        <is>
          <t>0xFF</t>
        </is>
      </c>
      <c r="EO546" t="inlineStr">
        <is>
          <t>0xFF</t>
        </is>
      </c>
      <c r="EP546" t="inlineStr">
        <is>
          <t>0xFF</t>
        </is>
      </c>
      <c r="EQ546" t="inlineStr">
        <is>
          <t>0xFF</t>
        </is>
      </c>
      <c r="ER546" t="inlineStr">
        <is>
          <t>0xFF</t>
        </is>
      </c>
      <c r="ES546" t="inlineStr">
        <is>
          <t>0xFF</t>
        </is>
      </c>
      <c r="ET546" t="inlineStr">
        <is>
          <t>0xFF</t>
        </is>
      </c>
      <c r="EU546" t="inlineStr">
        <is>
          <t>0xFF</t>
        </is>
      </c>
      <c r="EV546" t="inlineStr">
        <is>
          <t>0xFF</t>
        </is>
      </c>
      <c r="EW546" t="inlineStr">
        <is>
          <t>0xFF</t>
        </is>
      </c>
      <c r="EX546" t="inlineStr">
        <is>
          <t>0xFF</t>
        </is>
      </c>
      <c r="EY546" t="inlineStr">
        <is>
          <t>0xFF</t>
        </is>
      </c>
      <c r="EZ546" t="inlineStr">
        <is>
          <t>0xFF</t>
        </is>
      </c>
    </row>
    <row r="547">
      <c r="A547" t="inlineStr">
        <is>
          <t>2026-05-31 12:49:24.044</t>
        </is>
      </c>
      <c r="B547" t="n">
        <v>145.025</v>
      </c>
      <c r="C547" t="inlineStr">
        <is>
          <t>0xFF</t>
        </is>
      </c>
      <c r="D547" t="inlineStr">
        <is>
          <t>0xFF</t>
        </is>
      </c>
      <c r="E547" t="inlineStr">
        <is>
          <t>0xFF</t>
        </is>
      </c>
      <c r="F547" t="inlineStr">
        <is>
          <t>0xFF</t>
        </is>
      </c>
      <c r="G547" t="inlineStr">
        <is>
          <t>0xFF</t>
        </is>
      </c>
      <c r="H547" t="inlineStr">
        <is>
          <t>0xFF</t>
        </is>
      </c>
      <c r="I547" t="inlineStr">
        <is>
          <t>0xFF</t>
        </is>
      </c>
      <c r="J547" t="inlineStr">
        <is>
          <t>0xFF</t>
        </is>
      </c>
      <c r="K547" t="inlineStr">
        <is>
          <t>0xFF</t>
        </is>
      </c>
      <c r="L547" t="inlineStr">
        <is>
          <t>0xFF</t>
        </is>
      </c>
      <c r="M547" t="inlineStr">
        <is>
          <t>0xFF</t>
        </is>
      </c>
      <c r="N547" t="inlineStr">
        <is>
          <t>0xFF</t>
        </is>
      </c>
      <c r="O547" t="inlineStr">
        <is>
          <t>0xFF</t>
        </is>
      </c>
      <c r="P547" t="inlineStr">
        <is>
          <t>0xFF</t>
        </is>
      </c>
      <c r="Q547" t="inlineStr">
        <is>
          <t>0xFF</t>
        </is>
      </c>
      <c r="R547" t="inlineStr">
        <is>
          <t>0xFF</t>
        </is>
      </c>
      <c r="S547" t="inlineStr">
        <is>
          <t>0xFF</t>
        </is>
      </c>
      <c r="T547" t="inlineStr">
        <is>
          <t>0xFF</t>
        </is>
      </c>
      <c r="U547" t="inlineStr">
        <is>
          <t>0xFF</t>
        </is>
      </c>
      <c r="V547" t="inlineStr">
        <is>
          <t>0xFF</t>
        </is>
      </c>
      <c r="W547" t="inlineStr">
        <is>
          <t>0xFF</t>
        </is>
      </c>
      <c r="X547" t="inlineStr">
        <is>
          <t>0xFF</t>
        </is>
      </c>
      <c r="Y547" t="inlineStr">
        <is>
          <t>0xFF</t>
        </is>
      </c>
      <c r="Z547" t="inlineStr">
        <is>
          <t>0xFF</t>
        </is>
      </c>
      <c r="AA547" t="inlineStr">
        <is>
          <t>0xFF</t>
        </is>
      </c>
      <c r="AB547" t="inlineStr">
        <is>
          <t>0xFF</t>
        </is>
      </c>
      <c r="AC547" t="inlineStr">
        <is>
          <t>0xFF</t>
        </is>
      </c>
      <c r="AD547" t="inlineStr">
        <is>
          <t>0xFF</t>
        </is>
      </c>
      <c r="AE547" t="inlineStr">
        <is>
          <t>0xFF</t>
        </is>
      </c>
      <c r="AF547" t="inlineStr">
        <is>
          <t>0xFF</t>
        </is>
      </c>
      <c r="AG547" t="inlineStr">
        <is>
          <t>0xFF</t>
        </is>
      </c>
      <c r="AH547" t="inlineStr">
        <is>
          <t>0xFF</t>
        </is>
      </c>
      <c r="AI547" t="inlineStr">
        <is>
          <t>0xFF</t>
        </is>
      </c>
      <c r="AJ547" t="inlineStr">
        <is>
          <t>0xFF</t>
        </is>
      </c>
      <c r="AK547" t="inlineStr">
        <is>
          <t>0xFF</t>
        </is>
      </c>
      <c r="AL547" t="inlineStr">
        <is>
          <t>0xFF</t>
        </is>
      </c>
      <c r="AM547" t="inlineStr">
        <is>
          <t>0xFF</t>
        </is>
      </c>
      <c r="AN547" t="inlineStr">
        <is>
          <t>0xFF</t>
        </is>
      </c>
      <c r="AO547" t="inlineStr">
        <is>
          <t>0xFF</t>
        </is>
      </c>
      <c r="AP547" t="inlineStr">
        <is>
          <t>0xFF</t>
        </is>
      </c>
      <c r="AQ547" t="inlineStr">
        <is>
          <t>0xFF</t>
        </is>
      </c>
      <c r="AR547" t="inlineStr">
        <is>
          <t>0xFF</t>
        </is>
      </c>
      <c r="AS547" t="inlineStr">
        <is>
          <t>0xFF</t>
        </is>
      </c>
      <c r="AT547" t="inlineStr">
        <is>
          <t>0xFF</t>
        </is>
      </c>
      <c r="AU547" t="inlineStr">
        <is>
          <t>0xFF</t>
        </is>
      </c>
      <c r="AV547" t="inlineStr">
        <is>
          <t>0xFF</t>
        </is>
      </c>
      <c r="AW547" t="inlineStr">
        <is>
          <t>0xFF</t>
        </is>
      </c>
      <c r="AX547" t="inlineStr">
        <is>
          <t>0xFF</t>
        </is>
      </c>
      <c r="AY547" t="inlineStr">
        <is>
          <t>0xFF</t>
        </is>
      </c>
      <c r="AZ547" t="inlineStr">
        <is>
          <t>0xFF</t>
        </is>
      </c>
      <c r="BA547" t="inlineStr">
        <is>
          <t>0xFF</t>
        </is>
      </c>
      <c r="BB547" t="inlineStr">
        <is>
          <t>0xFF</t>
        </is>
      </c>
      <c r="BC547" t="inlineStr">
        <is>
          <t>0xFF</t>
        </is>
      </c>
      <c r="BD547" t="inlineStr">
        <is>
          <t>0xFF</t>
        </is>
      </c>
      <c r="BE547" t="inlineStr">
        <is>
          <t>0xFF</t>
        </is>
      </c>
      <c r="BF547" t="inlineStr">
        <is>
          <t>0xFF</t>
        </is>
      </c>
      <c r="BG547" t="inlineStr">
        <is>
          <t>0xFF</t>
        </is>
      </c>
      <c r="BH547" t="inlineStr">
        <is>
          <t>0xFF</t>
        </is>
      </c>
      <c r="BI547" t="inlineStr">
        <is>
          <t>0xFF</t>
        </is>
      </c>
      <c r="BJ547" t="inlineStr">
        <is>
          <t>0xFF</t>
        </is>
      </c>
      <c r="BK547" t="inlineStr">
        <is>
          <t>0xFF</t>
        </is>
      </c>
      <c r="BL547" t="inlineStr">
        <is>
          <t>0xFF</t>
        </is>
      </c>
      <c r="BM547" t="inlineStr">
        <is>
          <t>0xFF</t>
        </is>
      </c>
      <c r="BN547" t="inlineStr">
        <is>
          <t>0xFF</t>
        </is>
      </c>
      <c r="BO547" t="inlineStr">
        <is>
          <t>0xFF</t>
        </is>
      </c>
      <c r="BP547" t="inlineStr">
        <is>
          <t>0xFF</t>
        </is>
      </c>
      <c r="BQ547" t="inlineStr">
        <is>
          <t>0xFF</t>
        </is>
      </c>
      <c r="BR547" t="inlineStr">
        <is>
          <t>0xFF</t>
        </is>
      </c>
      <c r="BS547" t="inlineStr">
        <is>
          <t>0xFF</t>
        </is>
      </c>
      <c r="BT547" t="inlineStr">
        <is>
          <t>0xFF</t>
        </is>
      </c>
      <c r="BU547" t="inlineStr">
        <is>
          <t>0xFF</t>
        </is>
      </c>
      <c r="BV547" t="inlineStr">
        <is>
          <t>0xFF</t>
        </is>
      </c>
      <c r="BW547" t="inlineStr">
        <is>
          <t>0xFF</t>
        </is>
      </c>
      <c r="BX547" t="inlineStr">
        <is>
          <t>0xFF</t>
        </is>
      </c>
      <c r="BY547" t="inlineStr">
        <is>
          <t>0xFF</t>
        </is>
      </c>
      <c r="BZ547" t="inlineStr">
        <is>
          <t>0xFF</t>
        </is>
      </c>
      <c r="CA547" t="inlineStr">
        <is>
          <t>0xFF</t>
        </is>
      </c>
      <c r="CB547" t="inlineStr">
        <is>
          <t>0xFF</t>
        </is>
      </c>
      <c r="CC547" t="inlineStr">
        <is>
          <t>0xFF</t>
        </is>
      </c>
      <c r="CD547" t="inlineStr">
        <is>
          <t>0xFF</t>
        </is>
      </c>
      <c r="CE547" t="inlineStr">
        <is>
          <t>0xFF</t>
        </is>
      </c>
      <c r="CF547" t="inlineStr">
        <is>
          <t>0xFF</t>
        </is>
      </c>
      <c r="CG547" t="inlineStr">
        <is>
          <t>0xFF</t>
        </is>
      </c>
      <c r="CH547" t="inlineStr">
        <is>
          <t>0xFF</t>
        </is>
      </c>
      <c r="CI547" t="inlineStr">
        <is>
          <t>0xFF</t>
        </is>
      </c>
      <c r="CJ547" t="inlineStr">
        <is>
          <t>0xFF</t>
        </is>
      </c>
      <c r="CK547" t="inlineStr">
        <is>
          <t>0xFF</t>
        </is>
      </c>
      <c r="CL547" t="inlineStr">
        <is>
          <t>0xFF</t>
        </is>
      </c>
      <c r="CM547" t="inlineStr">
        <is>
          <t>0xFF</t>
        </is>
      </c>
      <c r="CN547" t="inlineStr">
        <is>
          <t>0xFF</t>
        </is>
      </c>
      <c r="CO547" t="inlineStr">
        <is>
          <t>0xFF</t>
        </is>
      </c>
      <c r="CP547" t="inlineStr">
        <is>
          <t>0xFF</t>
        </is>
      </c>
      <c r="CQ547" t="inlineStr">
        <is>
          <t>0xFF</t>
        </is>
      </c>
      <c r="CR547" t="inlineStr">
        <is>
          <t>0xFF</t>
        </is>
      </c>
      <c r="CS547" t="inlineStr">
        <is>
          <t>0xFF</t>
        </is>
      </c>
      <c r="CT547" t="inlineStr">
        <is>
          <t>0xFF</t>
        </is>
      </c>
      <c r="CU547" t="inlineStr">
        <is>
          <t>0xFF</t>
        </is>
      </c>
      <c r="CV547" t="inlineStr">
        <is>
          <t>0xFF</t>
        </is>
      </c>
      <c r="CW547" t="inlineStr">
        <is>
          <t>0xFF</t>
        </is>
      </c>
      <c r="CX547" t="inlineStr">
        <is>
          <t>0xFF</t>
        </is>
      </c>
      <c r="CY547" t="inlineStr">
        <is>
          <t>0xFF</t>
        </is>
      </c>
      <c r="CZ547" t="inlineStr">
        <is>
          <t>0xFF</t>
        </is>
      </c>
      <c r="DA547" t="inlineStr">
        <is>
          <t>0xFF</t>
        </is>
      </c>
      <c r="DB547" t="inlineStr">
        <is>
          <t>0xFF</t>
        </is>
      </c>
      <c r="DC547" t="inlineStr">
        <is>
          <t>0xFF</t>
        </is>
      </c>
      <c r="DD547" t="inlineStr">
        <is>
          <t>0xFF</t>
        </is>
      </c>
      <c r="DE547" t="inlineStr">
        <is>
          <t>0xFF</t>
        </is>
      </c>
      <c r="DF547" t="inlineStr">
        <is>
          <t>0xFF</t>
        </is>
      </c>
      <c r="DG547" t="inlineStr">
        <is>
          <t>0xFF</t>
        </is>
      </c>
      <c r="DH547" t="inlineStr">
        <is>
          <t>0xFF</t>
        </is>
      </c>
      <c r="DI547" t="inlineStr">
        <is>
          <t>0xFF</t>
        </is>
      </c>
      <c r="DJ547" t="inlineStr">
        <is>
          <t>0xFF</t>
        </is>
      </c>
      <c r="DK547" t="inlineStr">
        <is>
          <t>0xFF</t>
        </is>
      </c>
      <c r="DL547" t="inlineStr">
        <is>
          <t>0xFF</t>
        </is>
      </c>
      <c r="DM547" t="inlineStr">
        <is>
          <t>0xFF</t>
        </is>
      </c>
      <c r="DN547" t="inlineStr">
        <is>
          <t>0xFF</t>
        </is>
      </c>
      <c r="DO547" t="inlineStr">
        <is>
          <t>0xFF</t>
        </is>
      </c>
      <c r="DP547" t="inlineStr">
        <is>
          <t>0xFF</t>
        </is>
      </c>
      <c r="DQ547" t="inlineStr">
        <is>
          <t>0xFF</t>
        </is>
      </c>
      <c r="DR547" t="inlineStr">
        <is>
          <t>0xFF</t>
        </is>
      </c>
      <c r="DS547" t="inlineStr">
        <is>
          <t>0xFF</t>
        </is>
      </c>
      <c r="DT547" t="inlineStr">
        <is>
          <t>0xFF</t>
        </is>
      </c>
      <c r="DU547" t="inlineStr">
        <is>
          <t>0xFF</t>
        </is>
      </c>
      <c r="DV547" t="inlineStr">
        <is>
          <t>0xFF</t>
        </is>
      </c>
      <c r="DW547" t="inlineStr">
        <is>
          <t>0xFF</t>
        </is>
      </c>
      <c r="DX547" t="inlineStr">
        <is>
          <t>0xFF</t>
        </is>
      </c>
      <c r="DY547" t="inlineStr">
        <is>
          <t>0xFF</t>
        </is>
      </c>
      <c r="DZ547" t="inlineStr">
        <is>
          <t>0xFF</t>
        </is>
      </c>
      <c r="EA547" t="inlineStr">
        <is>
          <t>0xFF</t>
        </is>
      </c>
      <c r="EB547" t="inlineStr">
        <is>
          <t>0xFF</t>
        </is>
      </c>
      <c r="EC547" t="inlineStr">
        <is>
          <t>0xFF</t>
        </is>
      </c>
      <c r="ED547" t="inlineStr">
        <is>
          <t>0xFF</t>
        </is>
      </c>
      <c r="EE547" t="inlineStr">
        <is>
          <t>0xFF</t>
        </is>
      </c>
      <c r="EF547" t="inlineStr">
        <is>
          <t>0xFF</t>
        </is>
      </c>
      <c r="EG547" t="inlineStr">
        <is>
          <t>0xFF</t>
        </is>
      </c>
      <c r="EH547" t="inlineStr">
        <is>
          <t>0xFF</t>
        </is>
      </c>
      <c r="EI547" t="inlineStr">
        <is>
          <t>0xFF</t>
        </is>
      </c>
      <c r="EJ547" t="inlineStr">
        <is>
          <t>0xFF</t>
        </is>
      </c>
      <c r="EK547" t="inlineStr">
        <is>
          <t>0xFF</t>
        </is>
      </c>
      <c r="EL547" t="inlineStr">
        <is>
          <t>0xFF</t>
        </is>
      </c>
      <c r="EM547" t="inlineStr">
        <is>
          <t>0xFF</t>
        </is>
      </c>
      <c r="EN547" t="inlineStr">
        <is>
          <t>0xFF</t>
        </is>
      </c>
      <c r="EO547" t="inlineStr">
        <is>
          <t>0xFF</t>
        </is>
      </c>
      <c r="EP547" t="inlineStr">
        <is>
          <t>0xFF</t>
        </is>
      </c>
      <c r="EQ547" t="inlineStr">
        <is>
          <t>0xFF</t>
        </is>
      </c>
      <c r="ER547" t="inlineStr">
        <is>
          <t>0xFF</t>
        </is>
      </c>
      <c r="ES547" t="inlineStr">
        <is>
          <t>0xFF</t>
        </is>
      </c>
      <c r="ET547" t="inlineStr">
        <is>
          <t>0xFF</t>
        </is>
      </c>
      <c r="EU547" t="inlineStr">
        <is>
          <t>0xFF</t>
        </is>
      </c>
      <c r="EV547" t="inlineStr">
        <is>
          <t>0xFF</t>
        </is>
      </c>
      <c r="EW547" t="inlineStr">
        <is>
          <t>0xFF</t>
        </is>
      </c>
      <c r="EX547" t="inlineStr">
        <is>
          <t>0xFF</t>
        </is>
      </c>
      <c r="EY547" t="inlineStr">
        <is>
          <t>0xFF</t>
        </is>
      </c>
      <c r="EZ547" t="inlineStr">
        <is>
          <t>0xFF</t>
        </is>
      </c>
    </row>
    <row r="548">
      <c r="A548" t="inlineStr">
        <is>
          <t>2026-05-31 12:49:24.441</t>
        </is>
      </c>
      <c r="B548" t="n">
        <v>145.422</v>
      </c>
      <c r="C548" t="inlineStr">
        <is>
          <t>0xFF</t>
        </is>
      </c>
      <c r="D548" t="inlineStr">
        <is>
          <t>0xFF</t>
        </is>
      </c>
      <c r="E548" t="inlineStr">
        <is>
          <t>0xFF</t>
        </is>
      </c>
      <c r="F548" t="inlineStr">
        <is>
          <t>0xFF</t>
        </is>
      </c>
      <c r="G548" t="inlineStr">
        <is>
          <t>0xFF</t>
        </is>
      </c>
      <c r="H548" t="inlineStr">
        <is>
          <t>0xFF</t>
        </is>
      </c>
      <c r="I548" t="inlineStr">
        <is>
          <t>0xFF</t>
        </is>
      </c>
      <c r="J548" t="inlineStr">
        <is>
          <t>0xFF</t>
        </is>
      </c>
      <c r="K548" t="inlineStr">
        <is>
          <t>0xFF</t>
        </is>
      </c>
      <c r="L548" t="inlineStr">
        <is>
          <t>0xFF</t>
        </is>
      </c>
      <c r="M548" t="inlineStr">
        <is>
          <t>0xFF</t>
        </is>
      </c>
      <c r="N548" t="inlineStr">
        <is>
          <t>0xFF</t>
        </is>
      </c>
      <c r="O548" t="inlineStr">
        <is>
          <t>0xFF</t>
        </is>
      </c>
      <c r="P548" t="inlineStr">
        <is>
          <t>0xFF</t>
        </is>
      </c>
      <c r="Q548" t="inlineStr">
        <is>
          <t>0xFF</t>
        </is>
      </c>
      <c r="R548" t="inlineStr">
        <is>
          <t>0xFF</t>
        </is>
      </c>
      <c r="S548" t="inlineStr">
        <is>
          <t>0xFF</t>
        </is>
      </c>
      <c r="T548" t="inlineStr">
        <is>
          <t>0xFF</t>
        </is>
      </c>
      <c r="U548" t="inlineStr">
        <is>
          <t>0xFF</t>
        </is>
      </c>
      <c r="V548" t="inlineStr">
        <is>
          <t>0xFF</t>
        </is>
      </c>
      <c r="W548" t="inlineStr">
        <is>
          <t>0xFF</t>
        </is>
      </c>
      <c r="X548" t="inlineStr">
        <is>
          <t>0xFF</t>
        </is>
      </c>
      <c r="Y548" t="inlineStr">
        <is>
          <t>0xFF</t>
        </is>
      </c>
      <c r="Z548" t="inlineStr">
        <is>
          <t>0xFF</t>
        </is>
      </c>
      <c r="AA548" t="inlineStr">
        <is>
          <t>0xFF</t>
        </is>
      </c>
      <c r="AB548" t="inlineStr">
        <is>
          <t>0xFF</t>
        </is>
      </c>
      <c r="AC548" t="inlineStr">
        <is>
          <t>0xFF</t>
        </is>
      </c>
      <c r="AD548" t="inlineStr">
        <is>
          <t>0xFF</t>
        </is>
      </c>
      <c r="AE548" t="inlineStr">
        <is>
          <t>0xFF</t>
        </is>
      </c>
      <c r="AF548" t="inlineStr">
        <is>
          <t>0xFF</t>
        </is>
      </c>
      <c r="AG548" t="inlineStr">
        <is>
          <t>0xFF</t>
        </is>
      </c>
      <c r="AH548" t="inlineStr">
        <is>
          <t>0xFF</t>
        </is>
      </c>
      <c r="AI548" t="inlineStr">
        <is>
          <t>0xFF</t>
        </is>
      </c>
      <c r="AJ548" t="inlineStr">
        <is>
          <t>0xFF</t>
        </is>
      </c>
      <c r="AK548" t="inlineStr">
        <is>
          <t>0xFF</t>
        </is>
      </c>
      <c r="AL548" t="inlineStr">
        <is>
          <t>0xFF</t>
        </is>
      </c>
      <c r="AM548" t="inlineStr">
        <is>
          <t>0xFF</t>
        </is>
      </c>
      <c r="AN548" t="inlineStr">
        <is>
          <t>0xFF</t>
        </is>
      </c>
      <c r="AO548" t="inlineStr">
        <is>
          <t>0xFF</t>
        </is>
      </c>
      <c r="AP548" t="inlineStr">
        <is>
          <t>0xFF</t>
        </is>
      </c>
      <c r="AQ548" t="inlineStr">
        <is>
          <t>0xFF</t>
        </is>
      </c>
      <c r="AR548" t="inlineStr">
        <is>
          <t>0xFF</t>
        </is>
      </c>
      <c r="AS548" t="inlineStr">
        <is>
          <t>0xFF</t>
        </is>
      </c>
      <c r="AT548" t="inlineStr">
        <is>
          <t>0xFF</t>
        </is>
      </c>
      <c r="AU548" t="inlineStr">
        <is>
          <t>0xFF</t>
        </is>
      </c>
      <c r="AV548" t="inlineStr">
        <is>
          <t>0xFF</t>
        </is>
      </c>
      <c r="AW548" t="inlineStr">
        <is>
          <t>0xFF</t>
        </is>
      </c>
      <c r="AX548" t="inlineStr">
        <is>
          <t>0xFF</t>
        </is>
      </c>
      <c r="AY548" t="inlineStr">
        <is>
          <t>0xFF</t>
        </is>
      </c>
      <c r="AZ548" t="inlineStr">
        <is>
          <t>0xFF</t>
        </is>
      </c>
      <c r="BA548" t="inlineStr">
        <is>
          <t>0xFF</t>
        </is>
      </c>
      <c r="BB548" t="inlineStr">
        <is>
          <t>0xFF</t>
        </is>
      </c>
      <c r="BC548" t="inlineStr">
        <is>
          <t>0xFF</t>
        </is>
      </c>
      <c r="BD548" t="inlineStr">
        <is>
          <t>0xFF</t>
        </is>
      </c>
      <c r="BE548" t="inlineStr">
        <is>
          <t>0xFF</t>
        </is>
      </c>
      <c r="BF548" t="inlineStr">
        <is>
          <t>0xFF</t>
        </is>
      </c>
      <c r="BG548" t="inlineStr">
        <is>
          <t>0xFF</t>
        </is>
      </c>
      <c r="BH548" t="inlineStr">
        <is>
          <t>0xFF</t>
        </is>
      </c>
      <c r="BI548" t="inlineStr">
        <is>
          <t>0xFF</t>
        </is>
      </c>
      <c r="BJ548" t="inlineStr">
        <is>
          <t>0xFF</t>
        </is>
      </c>
      <c r="BK548" t="inlineStr">
        <is>
          <t>0xFF</t>
        </is>
      </c>
      <c r="BL548" t="inlineStr">
        <is>
          <t>0xFF</t>
        </is>
      </c>
      <c r="BM548" t="inlineStr">
        <is>
          <t>0xFF</t>
        </is>
      </c>
      <c r="BN548" t="inlineStr">
        <is>
          <t>0xFF</t>
        </is>
      </c>
      <c r="BO548" t="inlineStr">
        <is>
          <t>0xFF</t>
        </is>
      </c>
      <c r="BP548" t="inlineStr">
        <is>
          <t>0xFF</t>
        </is>
      </c>
      <c r="BQ548" t="inlineStr">
        <is>
          <t>0xFF</t>
        </is>
      </c>
      <c r="BR548" t="inlineStr">
        <is>
          <t>0xFF</t>
        </is>
      </c>
      <c r="BS548" t="inlineStr">
        <is>
          <t>0xFF</t>
        </is>
      </c>
      <c r="BT548" t="inlineStr">
        <is>
          <t>0xFF</t>
        </is>
      </c>
      <c r="BU548" t="inlineStr">
        <is>
          <t>0xFF</t>
        </is>
      </c>
      <c r="BV548" t="inlineStr">
        <is>
          <t>0xFF</t>
        </is>
      </c>
      <c r="BW548" t="inlineStr">
        <is>
          <t>0xFF</t>
        </is>
      </c>
      <c r="BX548" t="inlineStr">
        <is>
          <t>0xFF</t>
        </is>
      </c>
      <c r="BY548" t="inlineStr">
        <is>
          <t>0xFF</t>
        </is>
      </c>
      <c r="BZ548" t="inlineStr">
        <is>
          <t>0xFF</t>
        </is>
      </c>
      <c r="CA548" t="inlineStr">
        <is>
          <t>0xFF</t>
        </is>
      </c>
      <c r="CB548" t="inlineStr">
        <is>
          <t>0xFF</t>
        </is>
      </c>
      <c r="CC548" t="inlineStr">
        <is>
          <t>0xFF</t>
        </is>
      </c>
      <c r="CD548" t="inlineStr">
        <is>
          <t>0xFF</t>
        </is>
      </c>
      <c r="CE548" t="inlineStr">
        <is>
          <t>0xFF</t>
        </is>
      </c>
      <c r="CF548" t="inlineStr">
        <is>
          <t>0xFF</t>
        </is>
      </c>
      <c r="CG548" t="inlineStr">
        <is>
          <t>0xFF</t>
        </is>
      </c>
      <c r="CH548" t="inlineStr">
        <is>
          <t>0xFF</t>
        </is>
      </c>
      <c r="CI548" t="inlineStr">
        <is>
          <t>0xFF</t>
        </is>
      </c>
      <c r="CJ548" t="inlineStr">
        <is>
          <t>0xFF</t>
        </is>
      </c>
      <c r="CK548" t="inlineStr">
        <is>
          <t>0xFF</t>
        </is>
      </c>
      <c r="CL548" t="inlineStr">
        <is>
          <t>0xFF</t>
        </is>
      </c>
      <c r="CM548" t="inlineStr">
        <is>
          <t>0xFF</t>
        </is>
      </c>
      <c r="CN548" t="inlineStr">
        <is>
          <t>0xFF</t>
        </is>
      </c>
      <c r="CO548" t="inlineStr">
        <is>
          <t>0xFF</t>
        </is>
      </c>
      <c r="CP548" t="inlineStr">
        <is>
          <t>0xFF</t>
        </is>
      </c>
      <c r="CQ548" t="inlineStr">
        <is>
          <t>0xFF</t>
        </is>
      </c>
      <c r="CR548" t="inlineStr">
        <is>
          <t>0xFF</t>
        </is>
      </c>
      <c r="CS548" t="inlineStr">
        <is>
          <t>0xFF</t>
        </is>
      </c>
      <c r="CT548" t="inlineStr">
        <is>
          <t>0xFF</t>
        </is>
      </c>
      <c r="CU548" t="inlineStr">
        <is>
          <t>0xFF</t>
        </is>
      </c>
      <c r="CV548" t="inlineStr">
        <is>
          <t>0xFF</t>
        </is>
      </c>
      <c r="CW548" t="inlineStr">
        <is>
          <t>0xFF</t>
        </is>
      </c>
      <c r="CX548" t="inlineStr">
        <is>
          <t>0xFF</t>
        </is>
      </c>
      <c r="CY548" t="inlineStr">
        <is>
          <t>0xFF</t>
        </is>
      </c>
      <c r="CZ548" t="inlineStr">
        <is>
          <t>0xFF</t>
        </is>
      </c>
      <c r="DA548" t="inlineStr">
        <is>
          <t>0xFF</t>
        </is>
      </c>
      <c r="DB548" t="inlineStr">
        <is>
          <t>0xFF</t>
        </is>
      </c>
      <c r="DC548" t="inlineStr">
        <is>
          <t>0xFF</t>
        </is>
      </c>
      <c r="DD548" t="inlineStr">
        <is>
          <t>0xFF</t>
        </is>
      </c>
      <c r="DE548" t="inlineStr">
        <is>
          <t>0xFF</t>
        </is>
      </c>
      <c r="DF548" t="inlineStr">
        <is>
          <t>0xFF</t>
        </is>
      </c>
      <c r="DG548" t="inlineStr">
        <is>
          <t>0xFF</t>
        </is>
      </c>
      <c r="DH548" t="inlineStr">
        <is>
          <t>0xFF</t>
        </is>
      </c>
      <c r="DI548" t="inlineStr">
        <is>
          <t>0xFF</t>
        </is>
      </c>
      <c r="DJ548" t="inlineStr">
        <is>
          <t>0xFF</t>
        </is>
      </c>
      <c r="DK548" t="inlineStr">
        <is>
          <t>0xFF</t>
        </is>
      </c>
      <c r="DL548" t="inlineStr">
        <is>
          <t>0xFF</t>
        </is>
      </c>
      <c r="DM548" t="inlineStr">
        <is>
          <t>0xFF</t>
        </is>
      </c>
      <c r="DN548" t="inlineStr">
        <is>
          <t>0xFF</t>
        </is>
      </c>
      <c r="DO548" t="inlineStr">
        <is>
          <t>0xFF</t>
        </is>
      </c>
      <c r="DP548" t="inlineStr">
        <is>
          <t>0xFF</t>
        </is>
      </c>
      <c r="DQ548" t="inlineStr">
        <is>
          <t>0xFF</t>
        </is>
      </c>
      <c r="DR548" t="inlineStr">
        <is>
          <t>0xFF</t>
        </is>
      </c>
      <c r="DS548" t="inlineStr">
        <is>
          <t>0xFF</t>
        </is>
      </c>
      <c r="DT548" t="inlineStr">
        <is>
          <t>0xFF</t>
        </is>
      </c>
      <c r="DU548" t="inlineStr">
        <is>
          <t>0xFF</t>
        </is>
      </c>
      <c r="DV548" t="inlineStr">
        <is>
          <t>0xFF</t>
        </is>
      </c>
      <c r="DW548" t="inlineStr">
        <is>
          <t>0xFF</t>
        </is>
      </c>
      <c r="DX548" t="inlineStr">
        <is>
          <t>0xFF</t>
        </is>
      </c>
      <c r="DY548" t="inlineStr">
        <is>
          <t>0xFF</t>
        </is>
      </c>
      <c r="DZ548" t="inlineStr">
        <is>
          <t>0xFF</t>
        </is>
      </c>
      <c r="EA548" t="inlineStr">
        <is>
          <t>0xFF</t>
        </is>
      </c>
      <c r="EB548" t="inlineStr">
        <is>
          <t>0xFF</t>
        </is>
      </c>
      <c r="EC548" t="inlineStr">
        <is>
          <t>0xFF</t>
        </is>
      </c>
      <c r="ED548" t="inlineStr">
        <is>
          <t>0xFF</t>
        </is>
      </c>
      <c r="EE548" t="inlineStr">
        <is>
          <t>0xFF</t>
        </is>
      </c>
      <c r="EF548" t="inlineStr">
        <is>
          <t>0xFF</t>
        </is>
      </c>
      <c r="EG548" t="inlineStr">
        <is>
          <t>0xFF</t>
        </is>
      </c>
      <c r="EH548" t="inlineStr">
        <is>
          <t>0xFF</t>
        </is>
      </c>
      <c r="EI548" t="inlineStr">
        <is>
          <t>0xFF</t>
        </is>
      </c>
      <c r="EJ548" t="inlineStr">
        <is>
          <t>0xFF</t>
        </is>
      </c>
      <c r="EK548" t="inlineStr">
        <is>
          <t>0xFF</t>
        </is>
      </c>
      <c r="EL548" t="inlineStr">
        <is>
          <t>0xFF</t>
        </is>
      </c>
      <c r="EM548" t="inlineStr">
        <is>
          <t>0xFF</t>
        </is>
      </c>
      <c r="EN548" t="inlineStr">
        <is>
          <t>0xFF</t>
        </is>
      </c>
      <c r="EO548" t="inlineStr">
        <is>
          <t>0xFF</t>
        </is>
      </c>
      <c r="EP548" t="inlineStr">
        <is>
          <t>0xFF</t>
        </is>
      </c>
      <c r="EQ548" t="inlineStr">
        <is>
          <t>0xFF</t>
        </is>
      </c>
      <c r="ER548" t="inlineStr">
        <is>
          <t>0xFF</t>
        </is>
      </c>
      <c r="ES548" t="inlineStr">
        <is>
          <t>0xFF</t>
        </is>
      </c>
      <c r="ET548" t="inlineStr">
        <is>
          <t>0xFF</t>
        </is>
      </c>
      <c r="EU548" t="inlineStr">
        <is>
          <t>0xFF</t>
        </is>
      </c>
      <c r="EV548" t="inlineStr">
        <is>
          <t>0xFF</t>
        </is>
      </c>
      <c r="EW548" t="inlineStr">
        <is>
          <t>0xFF</t>
        </is>
      </c>
      <c r="EX548" t="inlineStr">
        <is>
          <t>0xFF</t>
        </is>
      </c>
      <c r="EY548" t="inlineStr">
        <is>
          <t>0xFF</t>
        </is>
      </c>
      <c r="EZ548" t="inlineStr">
        <is>
          <t>0xFF</t>
        </is>
      </c>
    </row>
    <row r="549">
      <c r="A549" t="inlineStr">
        <is>
          <t>2026-05-31 12:49:24.797</t>
        </is>
      </c>
      <c r="B549" t="n">
        <v>145.777</v>
      </c>
      <c r="C549" t="inlineStr">
        <is>
          <t>0xFF</t>
        </is>
      </c>
      <c r="D549" t="inlineStr">
        <is>
          <t>0xFF</t>
        </is>
      </c>
      <c r="E549" t="inlineStr">
        <is>
          <t>0xFF</t>
        </is>
      </c>
      <c r="F549" t="inlineStr">
        <is>
          <t>0xFF</t>
        </is>
      </c>
      <c r="G549" t="inlineStr">
        <is>
          <t>0xFF</t>
        </is>
      </c>
      <c r="H549" t="inlineStr">
        <is>
          <t>0xFF</t>
        </is>
      </c>
      <c r="I549" t="inlineStr">
        <is>
          <t>0xFF</t>
        </is>
      </c>
      <c r="J549" t="inlineStr">
        <is>
          <t>0xFF</t>
        </is>
      </c>
      <c r="K549" t="inlineStr">
        <is>
          <t>0xFF</t>
        </is>
      </c>
      <c r="L549" t="inlineStr">
        <is>
          <t>0xFF</t>
        </is>
      </c>
      <c r="M549" t="inlineStr">
        <is>
          <t>0xFF</t>
        </is>
      </c>
      <c r="N549" t="inlineStr">
        <is>
          <t>0xFF</t>
        </is>
      </c>
      <c r="O549" t="inlineStr">
        <is>
          <t>0xFF</t>
        </is>
      </c>
      <c r="P549" t="inlineStr">
        <is>
          <t>0xFF</t>
        </is>
      </c>
      <c r="Q549" t="inlineStr">
        <is>
          <t>0xFF</t>
        </is>
      </c>
      <c r="R549" t="inlineStr">
        <is>
          <t>0xFF</t>
        </is>
      </c>
      <c r="S549" t="inlineStr">
        <is>
          <t>0xFF</t>
        </is>
      </c>
      <c r="T549" t="inlineStr">
        <is>
          <t>0xFF</t>
        </is>
      </c>
      <c r="U549" t="inlineStr">
        <is>
          <t>0xFF</t>
        </is>
      </c>
      <c r="V549" t="inlineStr">
        <is>
          <t>0xFF</t>
        </is>
      </c>
      <c r="W549" t="inlineStr">
        <is>
          <t>0xFF</t>
        </is>
      </c>
      <c r="X549" t="inlineStr">
        <is>
          <t>0xFF</t>
        </is>
      </c>
      <c r="Y549" t="inlineStr">
        <is>
          <t>0xFF</t>
        </is>
      </c>
      <c r="Z549" t="inlineStr">
        <is>
          <t>0xFF</t>
        </is>
      </c>
      <c r="AA549" t="inlineStr">
        <is>
          <t>0xFF</t>
        </is>
      </c>
      <c r="AB549" t="inlineStr">
        <is>
          <t>0xFF</t>
        </is>
      </c>
      <c r="AC549" t="inlineStr">
        <is>
          <t>0xFF</t>
        </is>
      </c>
      <c r="AD549" t="inlineStr">
        <is>
          <t>0xFF</t>
        </is>
      </c>
      <c r="AE549" t="inlineStr">
        <is>
          <t>0xFF</t>
        </is>
      </c>
      <c r="AF549" t="inlineStr">
        <is>
          <t>0xFF</t>
        </is>
      </c>
      <c r="AG549" t="inlineStr">
        <is>
          <t>0xFF</t>
        </is>
      </c>
      <c r="AH549" t="inlineStr">
        <is>
          <t>0xFF</t>
        </is>
      </c>
      <c r="AI549" t="inlineStr">
        <is>
          <t>0xFF</t>
        </is>
      </c>
      <c r="AJ549" t="inlineStr">
        <is>
          <t>0xFF</t>
        </is>
      </c>
      <c r="AK549" t="inlineStr">
        <is>
          <t>0xFF</t>
        </is>
      </c>
      <c r="AL549" t="inlineStr">
        <is>
          <t>0xFF</t>
        </is>
      </c>
      <c r="AM549" t="inlineStr">
        <is>
          <t>0xFF</t>
        </is>
      </c>
      <c r="AN549" t="inlineStr">
        <is>
          <t>0xFF</t>
        </is>
      </c>
      <c r="AO549" t="inlineStr">
        <is>
          <t>0xFF</t>
        </is>
      </c>
      <c r="AP549" t="inlineStr">
        <is>
          <t>0xFF</t>
        </is>
      </c>
      <c r="AQ549" t="inlineStr">
        <is>
          <t>0xFF</t>
        </is>
      </c>
      <c r="AR549" t="inlineStr">
        <is>
          <t>0xFF</t>
        </is>
      </c>
      <c r="AS549" t="inlineStr">
        <is>
          <t>0xFF</t>
        </is>
      </c>
      <c r="AT549" t="inlineStr">
        <is>
          <t>0xFF</t>
        </is>
      </c>
      <c r="AU549" t="inlineStr">
        <is>
          <t>0xFF</t>
        </is>
      </c>
      <c r="AV549" t="inlineStr">
        <is>
          <t>0xFF</t>
        </is>
      </c>
      <c r="AW549" t="inlineStr">
        <is>
          <t>0xFF</t>
        </is>
      </c>
      <c r="AX549" t="inlineStr">
        <is>
          <t>0xFF</t>
        </is>
      </c>
      <c r="AY549" t="inlineStr">
        <is>
          <t>0xFF</t>
        </is>
      </c>
      <c r="AZ549" t="inlineStr">
        <is>
          <t>0xFF</t>
        </is>
      </c>
      <c r="BA549" t="inlineStr">
        <is>
          <t>0xFF</t>
        </is>
      </c>
      <c r="BB549" t="inlineStr">
        <is>
          <t>0xFF</t>
        </is>
      </c>
      <c r="BC549" t="inlineStr">
        <is>
          <t>0xFF</t>
        </is>
      </c>
      <c r="BD549" t="inlineStr">
        <is>
          <t>0xFF</t>
        </is>
      </c>
      <c r="BE549" t="inlineStr">
        <is>
          <t>0xFF</t>
        </is>
      </c>
      <c r="BF549" t="inlineStr">
        <is>
          <t>0xFF</t>
        </is>
      </c>
      <c r="BG549" t="inlineStr">
        <is>
          <t>0xFF</t>
        </is>
      </c>
      <c r="BH549" t="inlineStr">
        <is>
          <t>0xFF</t>
        </is>
      </c>
      <c r="BI549" t="inlineStr">
        <is>
          <t>0xFF</t>
        </is>
      </c>
      <c r="BJ549" t="inlineStr">
        <is>
          <t>0xFF</t>
        </is>
      </c>
      <c r="BK549" t="inlineStr">
        <is>
          <t>0xFF</t>
        </is>
      </c>
      <c r="BL549" t="inlineStr">
        <is>
          <t>0xFF</t>
        </is>
      </c>
      <c r="BM549" t="inlineStr">
        <is>
          <t>0xFF</t>
        </is>
      </c>
      <c r="BN549" t="inlineStr">
        <is>
          <t>0xFF</t>
        </is>
      </c>
      <c r="BO549" t="inlineStr">
        <is>
          <t>0xFF</t>
        </is>
      </c>
      <c r="BP549" t="inlineStr">
        <is>
          <t>0xFF</t>
        </is>
      </c>
      <c r="BQ549" t="inlineStr">
        <is>
          <t>0xFF</t>
        </is>
      </c>
      <c r="BR549" t="inlineStr">
        <is>
          <t>0xFF</t>
        </is>
      </c>
      <c r="BS549" t="inlineStr">
        <is>
          <t>0xFF</t>
        </is>
      </c>
      <c r="BT549" t="inlineStr">
        <is>
          <t>0xFF</t>
        </is>
      </c>
      <c r="BU549" t="inlineStr">
        <is>
          <t>0xFF</t>
        </is>
      </c>
      <c r="BV549" t="inlineStr">
        <is>
          <t>0xFF</t>
        </is>
      </c>
      <c r="BW549" t="inlineStr">
        <is>
          <t>0xFF</t>
        </is>
      </c>
      <c r="BX549" t="inlineStr">
        <is>
          <t>0xFF</t>
        </is>
      </c>
      <c r="BY549" t="inlineStr">
        <is>
          <t>0xFF</t>
        </is>
      </c>
      <c r="BZ549" t="inlineStr">
        <is>
          <t>0xFF</t>
        </is>
      </c>
      <c r="CA549" t="inlineStr">
        <is>
          <t>0xFF</t>
        </is>
      </c>
      <c r="CB549" t="inlineStr">
        <is>
          <t>0xFF</t>
        </is>
      </c>
      <c r="CC549" t="inlineStr">
        <is>
          <t>0xFF</t>
        </is>
      </c>
      <c r="CD549" t="inlineStr">
        <is>
          <t>0xFF</t>
        </is>
      </c>
      <c r="CE549" t="inlineStr">
        <is>
          <t>0xFF</t>
        </is>
      </c>
      <c r="CF549" t="inlineStr">
        <is>
          <t>0xFF</t>
        </is>
      </c>
      <c r="CG549" t="inlineStr">
        <is>
          <t>0xFF</t>
        </is>
      </c>
      <c r="CH549" t="inlineStr">
        <is>
          <t>0xFF</t>
        </is>
      </c>
      <c r="CI549" t="inlineStr">
        <is>
          <t>0xFF</t>
        </is>
      </c>
      <c r="CJ549" t="inlineStr">
        <is>
          <t>0xFF</t>
        </is>
      </c>
      <c r="CK549" t="inlineStr">
        <is>
          <t>0xFF</t>
        </is>
      </c>
      <c r="CL549" t="inlineStr">
        <is>
          <t>0xFF</t>
        </is>
      </c>
      <c r="CM549" t="inlineStr">
        <is>
          <t>0xFF</t>
        </is>
      </c>
      <c r="CN549" t="inlineStr">
        <is>
          <t>0xFF</t>
        </is>
      </c>
      <c r="CO549" t="inlineStr">
        <is>
          <t>0xFF</t>
        </is>
      </c>
      <c r="CP549" t="inlineStr">
        <is>
          <t>0xFF</t>
        </is>
      </c>
      <c r="CQ549" t="inlineStr">
        <is>
          <t>0xFF</t>
        </is>
      </c>
      <c r="CR549" t="inlineStr">
        <is>
          <t>0xFF</t>
        </is>
      </c>
      <c r="CS549" t="inlineStr">
        <is>
          <t>0xFF</t>
        </is>
      </c>
      <c r="CT549" t="inlineStr">
        <is>
          <t>0xFF</t>
        </is>
      </c>
      <c r="CU549" t="inlineStr">
        <is>
          <t>0xFF</t>
        </is>
      </c>
      <c r="CV549" t="inlineStr">
        <is>
          <t>0xFF</t>
        </is>
      </c>
      <c r="CW549" t="inlineStr">
        <is>
          <t>0xFF</t>
        </is>
      </c>
      <c r="CX549" t="inlineStr">
        <is>
          <t>0xFF</t>
        </is>
      </c>
      <c r="CY549" t="inlineStr">
        <is>
          <t>0xFF</t>
        </is>
      </c>
      <c r="CZ549" t="inlineStr">
        <is>
          <t>0xFF</t>
        </is>
      </c>
      <c r="DA549" t="inlineStr">
        <is>
          <t>0xFF</t>
        </is>
      </c>
      <c r="DB549" t="inlineStr">
        <is>
          <t>0xFF</t>
        </is>
      </c>
      <c r="DC549" t="inlineStr">
        <is>
          <t>0xFF</t>
        </is>
      </c>
      <c r="DD549" t="inlineStr">
        <is>
          <t>0xFF</t>
        </is>
      </c>
      <c r="DE549" t="inlineStr">
        <is>
          <t>0xFF</t>
        </is>
      </c>
      <c r="DF549" t="inlineStr">
        <is>
          <t>0xFF</t>
        </is>
      </c>
      <c r="DG549" t="inlineStr">
        <is>
          <t>0xFF</t>
        </is>
      </c>
      <c r="DH549" t="inlineStr">
        <is>
          <t>0xFF</t>
        </is>
      </c>
      <c r="DI549" t="inlineStr">
        <is>
          <t>0xFF</t>
        </is>
      </c>
      <c r="DJ549" t="inlineStr">
        <is>
          <t>0xFF</t>
        </is>
      </c>
      <c r="DK549" t="inlineStr">
        <is>
          <t>0xFF</t>
        </is>
      </c>
      <c r="DL549" t="inlineStr">
        <is>
          <t>0xFF</t>
        </is>
      </c>
      <c r="DM549" t="inlineStr">
        <is>
          <t>0xFF</t>
        </is>
      </c>
      <c r="DN549" t="inlineStr">
        <is>
          <t>0xFF</t>
        </is>
      </c>
      <c r="DO549" t="inlineStr">
        <is>
          <t>0xFF</t>
        </is>
      </c>
      <c r="DP549" t="inlineStr">
        <is>
          <t>0xFF</t>
        </is>
      </c>
      <c r="DQ549" t="inlineStr">
        <is>
          <t>0xFF</t>
        </is>
      </c>
      <c r="DR549" t="inlineStr">
        <is>
          <t>0xFF</t>
        </is>
      </c>
      <c r="DS549" t="inlineStr">
        <is>
          <t>0xFF</t>
        </is>
      </c>
      <c r="DT549" t="inlineStr">
        <is>
          <t>0xFF</t>
        </is>
      </c>
      <c r="DU549" t="inlineStr">
        <is>
          <t>0xFF</t>
        </is>
      </c>
      <c r="DV549" t="inlineStr">
        <is>
          <t>0xFF</t>
        </is>
      </c>
      <c r="DW549" t="inlineStr">
        <is>
          <t>0xFF</t>
        </is>
      </c>
      <c r="DX549" t="inlineStr">
        <is>
          <t>0xFF</t>
        </is>
      </c>
      <c r="DY549" t="inlineStr">
        <is>
          <t>0xFF</t>
        </is>
      </c>
      <c r="DZ549" t="inlineStr">
        <is>
          <t>0xFF</t>
        </is>
      </c>
      <c r="EA549" t="inlineStr">
        <is>
          <t>0xFF</t>
        </is>
      </c>
      <c r="EB549" t="inlineStr">
        <is>
          <t>0xFF</t>
        </is>
      </c>
      <c r="EC549" t="inlineStr">
        <is>
          <t>0xFF</t>
        </is>
      </c>
      <c r="ED549" t="inlineStr">
        <is>
          <t>0xFF</t>
        </is>
      </c>
      <c r="EE549" t="inlineStr">
        <is>
          <t>0xFF</t>
        </is>
      </c>
      <c r="EF549" t="inlineStr">
        <is>
          <t>0xFF</t>
        </is>
      </c>
      <c r="EG549" t="inlineStr">
        <is>
          <t>0xFF</t>
        </is>
      </c>
      <c r="EH549" t="inlineStr">
        <is>
          <t>0xFF</t>
        </is>
      </c>
      <c r="EI549" t="inlineStr">
        <is>
          <t>0xFF</t>
        </is>
      </c>
      <c r="EJ549" t="inlineStr">
        <is>
          <t>0xFF</t>
        </is>
      </c>
      <c r="EK549" t="inlineStr">
        <is>
          <t>0xFF</t>
        </is>
      </c>
      <c r="EL549" t="inlineStr">
        <is>
          <t>0xFF</t>
        </is>
      </c>
      <c r="EM549" t="inlineStr">
        <is>
          <t>0xFF</t>
        </is>
      </c>
      <c r="EN549" t="inlineStr">
        <is>
          <t>0xFF</t>
        </is>
      </c>
      <c r="EO549" t="inlineStr">
        <is>
          <t>0xFF</t>
        </is>
      </c>
      <c r="EP549" t="inlineStr">
        <is>
          <t>0xFF</t>
        </is>
      </c>
      <c r="EQ549" t="inlineStr">
        <is>
          <t>0xFF</t>
        </is>
      </c>
      <c r="ER549" t="inlineStr">
        <is>
          <t>0xFF</t>
        </is>
      </c>
      <c r="ES549" t="inlineStr">
        <is>
          <t>0xFF</t>
        </is>
      </c>
      <c r="ET549" t="inlineStr">
        <is>
          <t>0xFF</t>
        </is>
      </c>
      <c r="EU549" t="inlineStr">
        <is>
          <t>0xFF</t>
        </is>
      </c>
      <c r="EV549" t="inlineStr">
        <is>
          <t>0xFF</t>
        </is>
      </c>
      <c r="EW549" t="inlineStr">
        <is>
          <t>0xFF</t>
        </is>
      </c>
      <c r="EX549" t="inlineStr">
        <is>
          <t>0xFF</t>
        </is>
      </c>
      <c r="EY549" t="inlineStr">
        <is>
          <t>0xFF</t>
        </is>
      </c>
      <c r="EZ549" t="inlineStr">
        <is>
          <t>0xFF</t>
        </is>
      </c>
    </row>
    <row r="550">
      <c r="A550" t="inlineStr">
        <is>
          <t>2026-05-31 12:49:25.080</t>
        </is>
      </c>
      <c r="B550" t="n">
        <v>146.061</v>
      </c>
      <c r="C550" t="inlineStr">
        <is>
          <t>0xFF</t>
        </is>
      </c>
      <c r="D550" t="inlineStr">
        <is>
          <t>0xFF</t>
        </is>
      </c>
      <c r="E550" t="inlineStr">
        <is>
          <t>0xFF</t>
        </is>
      </c>
      <c r="F550" t="inlineStr">
        <is>
          <t>0xFF</t>
        </is>
      </c>
      <c r="G550" t="inlineStr">
        <is>
          <t>0xFF</t>
        </is>
      </c>
      <c r="H550" t="inlineStr">
        <is>
          <t>0xFF</t>
        </is>
      </c>
      <c r="I550" t="inlineStr">
        <is>
          <t>0xFF</t>
        </is>
      </c>
      <c r="J550" t="inlineStr">
        <is>
          <t>0xFF</t>
        </is>
      </c>
      <c r="K550" t="inlineStr">
        <is>
          <t>0xFF</t>
        </is>
      </c>
      <c r="L550" t="inlineStr">
        <is>
          <t>0xFF</t>
        </is>
      </c>
      <c r="M550" t="inlineStr">
        <is>
          <t>0xFF</t>
        </is>
      </c>
      <c r="N550" t="inlineStr">
        <is>
          <t>0xFF</t>
        </is>
      </c>
      <c r="O550" t="inlineStr">
        <is>
          <t>0xFF</t>
        </is>
      </c>
      <c r="P550" t="inlineStr">
        <is>
          <t>0xFF</t>
        </is>
      </c>
      <c r="Q550" t="inlineStr">
        <is>
          <t>0xFF</t>
        </is>
      </c>
      <c r="R550" t="inlineStr">
        <is>
          <t>0xFF</t>
        </is>
      </c>
      <c r="S550" t="inlineStr">
        <is>
          <t>0xFF</t>
        </is>
      </c>
      <c r="T550" t="inlineStr">
        <is>
          <t>0xFF</t>
        </is>
      </c>
      <c r="U550" t="inlineStr">
        <is>
          <t>0xFF</t>
        </is>
      </c>
      <c r="V550" t="inlineStr">
        <is>
          <t>0xFF</t>
        </is>
      </c>
      <c r="W550" t="inlineStr">
        <is>
          <t>0xFF</t>
        </is>
      </c>
      <c r="X550" t="inlineStr">
        <is>
          <t>0xFF</t>
        </is>
      </c>
      <c r="Y550" t="inlineStr">
        <is>
          <t>0xFF</t>
        </is>
      </c>
      <c r="Z550" t="inlineStr">
        <is>
          <t>0xFF</t>
        </is>
      </c>
      <c r="AA550" t="inlineStr">
        <is>
          <t>0xFF</t>
        </is>
      </c>
      <c r="AB550" t="inlineStr">
        <is>
          <t>0xFF</t>
        </is>
      </c>
      <c r="AC550" t="inlineStr">
        <is>
          <t>0xFF</t>
        </is>
      </c>
      <c r="AD550" t="inlineStr">
        <is>
          <t>0xFF</t>
        </is>
      </c>
      <c r="AE550" t="inlineStr">
        <is>
          <t>0xFF</t>
        </is>
      </c>
      <c r="AF550" t="inlineStr">
        <is>
          <t>0xFF</t>
        </is>
      </c>
      <c r="AG550" t="inlineStr">
        <is>
          <t>0xFF</t>
        </is>
      </c>
      <c r="AH550" t="inlineStr">
        <is>
          <t>0xFF</t>
        </is>
      </c>
      <c r="AI550" t="inlineStr">
        <is>
          <t>0xFF</t>
        </is>
      </c>
      <c r="AJ550" t="inlineStr">
        <is>
          <t>0xFF</t>
        </is>
      </c>
      <c r="AK550" t="inlineStr">
        <is>
          <t>0xFF</t>
        </is>
      </c>
      <c r="AL550" t="inlineStr">
        <is>
          <t>0xFF</t>
        </is>
      </c>
      <c r="AM550" t="inlineStr">
        <is>
          <t>0xFF</t>
        </is>
      </c>
      <c r="AN550" t="inlineStr">
        <is>
          <t>0xFF</t>
        </is>
      </c>
      <c r="AO550" t="inlineStr">
        <is>
          <t>0xFF</t>
        </is>
      </c>
      <c r="AP550" t="inlineStr">
        <is>
          <t>0xFF</t>
        </is>
      </c>
      <c r="AQ550" t="inlineStr">
        <is>
          <t>0xFF</t>
        </is>
      </c>
      <c r="AR550" t="inlineStr">
        <is>
          <t>0xFF</t>
        </is>
      </c>
      <c r="AS550" t="inlineStr">
        <is>
          <t>0xFF</t>
        </is>
      </c>
      <c r="AT550" t="inlineStr">
        <is>
          <t>0xFF</t>
        </is>
      </c>
      <c r="AU550" t="inlineStr">
        <is>
          <t>0xFF</t>
        </is>
      </c>
      <c r="AV550" t="inlineStr">
        <is>
          <t>0xFF</t>
        </is>
      </c>
      <c r="AW550" t="inlineStr">
        <is>
          <t>0xFF</t>
        </is>
      </c>
      <c r="AX550" t="inlineStr">
        <is>
          <t>0xFF</t>
        </is>
      </c>
      <c r="AY550" t="inlineStr">
        <is>
          <t>0xFF</t>
        </is>
      </c>
      <c r="AZ550" t="inlineStr">
        <is>
          <t>0xFF</t>
        </is>
      </c>
      <c r="BA550" t="inlineStr">
        <is>
          <t>0xFF</t>
        </is>
      </c>
      <c r="BB550" t="inlineStr">
        <is>
          <t>0xFF</t>
        </is>
      </c>
      <c r="BC550" t="inlineStr">
        <is>
          <t>0xFF</t>
        </is>
      </c>
      <c r="BD550" t="inlineStr">
        <is>
          <t>0xFF</t>
        </is>
      </c>
      <c r="BE550" t="inlineStr">
        <is>
          <t>0xFF</t>
        </is>
      </c>
      <c r="BF550" t="inlineStr">
        <is>
          <t>0xFF</t>
        </is>
      </c>
      <c r="BG550" t="inlineStr">
        <is>
          <t>0xFF</t>
        </is>
      </c>
      <c r="BH550" t="inlineStr">
        <is>
          <t>0xFF</t>
        </is>
      </c>
      <c r="BI550" t="inlineStr">
        <is>
          <t>0xFF</t>
        </is>
      </c>
      <c r="BJ550" t="inlineStr">
        <is>
          <t>0xFF</t>
        </is>
      </c>
      <c r="BK550" t="inlineStr">
        <is>
          <t>0xFF</t>
        </is>
      </c>
      <c r="BL550" t="inlineStr">
        <is>
          <t>0xFF</t>
        </is>
      </c>
      <c r="BM550" t="inlineStr">
        <is>
          <t>0xFF</t>
        </is>
      </c>
      <c r="BN550" t="inlineStr">
        <is>
          <t>0xFF</t>
        </is>
      </c>
      <c r="BO550" t="inlineStr">
        <is>
          <t>0xFF</t>
        </is>
      </c>
      <c r="BP550" t="inlineStr">
        <is>
          <t>0xFF</t>
        </is>
      </c>
      <c r="BQ550" t="inlineStr">
        <is>
          <t>0xFF</t>
        </is>
      </c>
      <c r="BR550" t="inlineStr">
        <is>
          <t>0xFF</t>
        </is>
      </c>
      <c r="BS550" t="inlineStr">
        <is>
          <t>0xFF</t>
        </is>
      </c>
      <c r="BT550" t="inlineStr">
        <is>
          <t>0xFF</t>
        </is>
      </c>
      <c r="BU550" t="inlineStr">
        <is>
          <t>0xFF</t>
        </is>
      </c>
      <c r="BV550" t="inlineStr">
        <is>
          <t>0xFF</t>
        </is>
      </c>
      <c r="BW550" t="inlineStr">
        <is>
          <t>0xFF</t>
        </is>
      </c>
      <c r="BX550" t="inlineStr">
        <is>
          <t>0xFF</t>
        </is>
      </c>
      <c r="BY550" t="inlineStr">
        <is>
          <t>0xFF</t>
        </is>
      </c>
      <c r="BZ550" t="inlineStr">
        <is>
          <t>0xFF</t>
        </is>
      </c>
      <c r="CA550" t="inlineStr">
        <is>
          <t>0xFF</t>
        </is>
      </c>
      <c r="CB550" t="inlineStr">
        <is>
          <t>0xFF</t>
        </is>
      </c>
      <c r="CC550" t="inlineStr">
        <is>
          <t>0xFF</t>
        </is>
      </c>
      <c r="CD550" t="inlineStr">
        <is>
          <t>0xFF</t>
        </is>
      </c>
      <c r="CE550" t="inlineStr">
        <is>
          <t>0xFF</t>
        </is>
      </c>
      <c r="CF550" t="inlineStr">
        <is>
          <t>0xFF</t>
        </is>
      </c>
      <c r="CG550" t="inlineStr">
        <is>
          <t>0xFF</t>
        </is>
      </c>
      <c r="CH550" t="inlineStr">
        <is>
          <t>0xFF</t>
        </is>
      </c>
      <c r="CI550" t="inlineStr">
        <is>
          <t>0xFF</t>
        </is>
      </c>
      <c r="CJ550" t="inlineStr">
        <is>
          <t>0xFF</t>
        </is>
      </c>
      <c r="CK550" t="inlineStr">
        <is>
          <t>0xFF</t>
        </is>
      </c>
      <c r="CL550" t="inlineStr">
        <is>
          <t>0xFF</t>
        </is>
      </c>
      <c r="CM550" t="inlineStr">
        <is>
          <t>0xFF</t>
        </is>
      </c>
      <c r="CN550" t="inlineStr">
        <is>
          <t>0xFF</t>
        </is>
      </c>
      <c r="CO550" t="inlineStr">
        <is>
          <t>0xFF</t>
        </is>
      </c>
      <c r="CP550" t="inlineStr">
        <is>
          <t>0xFF</t>
        </is>
      </c>
      <c r="CQ550" t="inlineStr">
        <is>
          <t>0xFF</t>
        </is>
      </c>
      <c r="CR550" t="inlineStr">
        <is>
          <t>0xFF</t>
        </is>
      </c>
      <c r="CS550" t="inlineStr">
        <is>
          <t>0xFF</t>
        </is>
      </c>
      <c r="CT550" t="inlineStr">
        <is>
          <t>0xFF</t>
        </is>
      </c>
      <c r="CU550" t="inlineStr">
        <is>
          <t>0xFF</t>
        </is>
      </c>
      <c r="CV550" t="inlineStr">
        <is>
          <t>0xFF</t>
        </is>
      </c>
      <c r="CW550" t="inlineStr">
        <is>
          <t>0xFF</t>
        </is>
      </c>
      <c r="CX550" t="inlineStr">
        <is>
          <t>0xFF</t>
        </is>
      </c>
      <c r="CY550" t="inlineStr">
        <is>
          <t>0xFF</t>
        </is>
      </c>
      <c r="CZ550" t="inlineStr">
        <is>
          <t>0xFF</t>
        </is>
      </c>
      <c r="DA550" t="inlineStr">
        <is>
          <t>0xFF</t>
        </is>
      </c>
      <c r="DB550" t="inlineStr">
        <is>
          <t>0xFF</t>
        </is>
      </c>
      <c r="DC550" t="inlineStr">
        <is>
          <t>0xFF</t>
        </is>
      </c>
      <c r="DD550" t="inlineStr">
        <is>
          <t>0xFF</t>
        </is>
      </c>
      <c r="DE550" t="inlineStr">
        <is>
          <t>0xFF</t>
        </is>
      </c>
      <c r="DF550" t="inlineStr">
        <is>
          <t>0xFF</t>
        </is>
      </c>
      <c r="DG550" t="inlineStr">
        <is>
          <t>0xFF</t>
        </is>
      </c>
      <c r="DH550" t="inlineStr">
        <is>
          <t>0xFF</t>
        </is>
      </c>
      <c r="DI550" t="inlineStr">
        <is>
          <t>0xFF</t>
        </is>
      </c>
      <c r="DJ550" t="inlineStr">
        <is>
          <t>0xFF</t>
        </is>
      </c>
      <c r="DK550" t="inlineStr">
        <is>
          <t>0xFF</t>
        </is>
      </c>
      <c r="DL550" t="inlineStr">
        <is>
          <t>0xFF</t>
        </is>
      </c>
      <c r="DM550" t="inlineStr">
        <is>
          <t>0xFF</t>
        </is>
      </c>
      <c r="DN550" t="inlineStr">
        <is>
          <t>0xFF</t>
        </is>
      </c>
      <c r="DO550" t="inlineStr">
        <is>
          <t>0xFF</t>
        </is>
      </c>
      <c r="DP550" t="inlineStr">
        <is>
          <t>0xFF</t>
        </is>
      </c>
      <c r="DQ550" t="inlineStr">
        <is>
          <t>0xFF</t>
        </is>
      </c>
      <c r="DR550" t="inlineStr">
        <is>
          <t>0xFF</t>
        </is>
      </c>
      <c r="DS550" t="inlineStr">
        <is>
          <t>0xFF</t>
        </is>
      </c>
      <c r="DT550" t="inlineStr">
        <is>
          <t>0xFF</t>
        </is>
      </c>
      <c r="DU550" t="inlineStr">
        <is>
          <t>0xFF</t>
        </is>
      </c>
      <c r="DV550" t="inlineStr">
        <is>
          <t>0xFF</t>
        </is>
      </c>
      <c r="DW550" t="inlineStr">
        <is>
          <t>0xFF</t>
        </is>
      </c>
      <c r="DX550" t="inlineStr">
        <is>
          <t>0xFF</t>
        </is>
      </c>
      <c r="DY550" t="inlineStr">
        <is>
          <t>0xFF</t>
        </is>
      </c>
      <c r="DZ550" t="inlineStr">
        <is>
          <t>0xFF</t>
        </is>
      </c>
      <c r="EA550" t="inlineStr">
        <is>
          <t>0xFF</t>
        </is>
      </c>
      <c r="EB550" t="inlineStr">
        <is>
          <t>0xFF</t>
        </is>
      </c>
      <c r="EC550" t="inlineStr">
        <is>
          <t>0xFF</t>
        </is>
      </c>
      <c r="ED550" t="inlineStr">
        <is>
          <t>0xFF</t>
        </is>
      </c>
      <c r="EE550" t="inlineStr">
        <is>
          <t>0xFF</t>
        </is>
      </c>
      <c r="EF550" t="inlineStr">
        <is>
          <t>0xFF</t>
        </is>
      </c>
      <c r="EG550" t="inlineStr">
        <is>
          <t>0xFF</t>
        </is>
      </c>
      <c r="EH550" t="inlineStr">
        <is>
          <t>0xFF</t>
        </is>
      </c>
      <c r="EI550" t="inlineStr">
        <is>
          <t>0xFF</t>
        </is>
      </c>
      <c r="EJ550" t="inlineStr">
        <is>
          <t>0xFF</t>
        </is>
      </c>
      <c r="EK550" t="inlineStr">
        <is>
          <t>0xFF</t>
        </is>
      </c>
      <c r="EL550" t="inlineStr">
        <is>
          <t>0xFF</t>
        </is>
      </c>
      <c r="EM550" t="inlineStr">
        <is>
          <t>0xFF</t>
        </is>
      </c>
      <c r="EN550" t="inlineStr">
        <is>
          <t>0xFF</t>
        </is>
      </c>
      <c r="EO550" t="inlineStr">
        <is>
          <t>0xFF</t>
        </is>
      </c>
      <c r="EP550" t="inlineStr">
        <is>
          <t>0xFF</t>
        </is>
      </c>
      <c r="EQ550" t="inlineStr">
        <is>
          <t>0xFF</t>
        </is>
      </c>
      <c r="ER550" t="inlineStr">
        <is>
          <t>0xFF</t>
        </is>
      </c>
      <c r="ES550" t="inlineStr">
        <is>
          <t>0xFF</t>
        </is>
      </c>
      <c r="ET550" t="inlineStr">
        <is>
          <t>0xFF</t>
        </is>
      </c>
      <c r="EU550" t="inlineStr">
        <is>
          <t>0xFF</t>
        </is>
      </c>
      <c r="EV550" t="inlineStr">
        <is>
          <t>0xFF</t>
        </is>
      </c>
      <c r="EW550" t="inlineStr">
        <is>
          <t>0xFF</t>
        </is>
      </c>
      <c r="EX550" t="inlineStr">
        <is>
          <t>0xFF</t>
        </is>
      </c>
      <c r="EY550" t="inlineStr">
        <is>
          <t>0xFF</t>
        </is>
      </c>
      <c r="EZ550" t="inlineStr">
        <is>
          <t>0xFF</t>
        </is>
      </c>
    </row>
    <row r="551">
      <c r="A551" t="inlineStr">
        <is>
          <t>2026-05-31 12:49:25.366</t>
        </is>
      </c>
      <c r="B551" t="n">
        <v>146.347</v>
      </c>
      <c r="C551" t="inlineStr">
        <is>
          <t>0xFF</t>
        </is>
      </c>
      <c r="D551" t="inlineStr">
        <is>
          <t>0xFF</t>
        </is>
      </c>
      <c r="E551" t="inlineStr">
        <is>
          <t>0xFF</t>
        </is>
      </c>
      <c r="F551" t="inlineStr">
        <is>
          <t>0xFF</t>
        </is>
      </c>
      <c r="G551" t="inlineStr">
        <is>
          <t>0xFF</t>
        </is>
      </c>
      <c r="H551" t="inlineStr">
        <is>
          <t>0xFF</t>
        </is>
      </c>
      <c r="I551" t="inlineStr">
        <is>
          <t>0xFF</t>
        </is>
      </c>
      <c r="J551" t="inlineStr">
        <is>
          <t>0xFF</t>
        </is>
      </c>
      <c r="K551" t="inlineStr">
        <is>
          <t>0xFF</t>
        </is>
      </c>
      <c r="L551" t="inlineStr">
        <is>
          <t>0xFF</t>
        </is>
      </c>
      <c r="M551" t="inlineStr">
        <is>
          <t>0xFF</t>
        </is>
      </c>
      <c r="N551" t="inlineStr">
        <is>
          <t>0xFF</t>
        </is>
      </c>
      <c r="O551" t="inlineStr">
        <is>
          <t>0xFF</t>
        </is>
      </c>
      <c r="P551" t="inlineStr">
        <is>
          <t>0xFF</t>
        </is>
      </c>
      <c r="Q551" t="inlineStr">
        <is>
          <t>0xFF</t>
        </is>
      </c>
      <c r="R551" t="inlineStr">
        <is>
          <t>0xFF</t>
        </is>
      </c>
      <c r="S551" t="inlineStr">
        <is>
          <t>0xFF</t>
        </is>
      </c>
      <c r="T551" t="inlineStr">
        <is>
          <t>0xFF</t>
        </is>
      </c>
      <c r="U551" t="inlineStr">
        <is>
          <t>0xFF</t>
        </is>
      </c>
      <c r="V551" t="inlineStr">
        <is>
          <t>0xFF</t>
        </is>
      </c>
      <c r="W551" t="inlineStr">
        <is>
          <t>0xFF</t>
        </is>
      </c>
      <c r="X551" t="inlineStr">
        <is>
          <t>0xFF</t>
        </is>
      </c>
      <c r="Y551" t="inlineStr">
        <is>
          <t>0xFF</t>
        </is>
      </c>
      <c r="Z551" t="inlineStr">
        <is>
          <t>0xFF</t>
        </is>
      </c>
      <c r="AA551" t="inlineStr">
        <is>
          <t>0xFF</t>
        </is>
      </c>
      <c r="AB551" t="inlineStr">
        <is>
          <t>0xFF</t>
        </is>
      </c>
      <c r="AC551" t="inlineStr">
        <is>
          <t>0xFF</t>
        </is>
      </c>
      <c r="AD551" t="inlineStr">
        <is>
          <t>0xFF</t>
        </is>
      </c>
      <c r="AE551" t="inlineStr">
        <is>
          <t>0xFF</t>
        </is>
      </c>
      <c r="AF551" t="inlineStr">
        <is>
          <t>0xFF</t>
        </is>
      </c>
      <c r="AG551" t="inlineStr">
        <is>
          <t>0xFF</t>
        </is>
      </c>
      <c r="AH551" t="inlineStr">
        <is>
          <t>0xFF</t>
        </is>
      </c>
      <c r="AI551" t="inlineStr">
        <is>
          <t>0xFF</t>
        </is>
      </c>
      <c r="AJ551" t="inlineStr">
        <is>
          <t>0xFF</t>
        </is>
      </c>
      <c r="AK551" t="inlineStr">
        <is>
          <t>0xFF</t>
        </is>
      </c>
      <c r="AL551" t="inlineStr">
        <is>
          <t>0xFF</t>
        </is>
      </c>
      <c r="AM551" t="inlineStr">
        <is>
          <t>0xFF</t>
        </is>
      </c>
      <c r="AN551" t="inlineStr">
        <is>
          <t>0xFF</t>
        </is>
      </c>
      <c r="AO551" t="inlineStr">
        <is>
          <t>0xFF</t>
        </is>
      </c>
      <c r="AP551" t="inlineStr">
        <is>
          <t>0xFF</t>
        </is>
      </c>
      <c r="AQ551" t="inlineStr">
        <is>
          <t>0xFF</t>
        </is>
      </c>
      <c r="AR551" t="inlineStr">
        <is>
          <t>0xFF</t>
        </is>
      </c>
      <c r="AS551" t="inlineStr">
        <is>
          <t>0xFF</t>
        </is>
      </c>
      <c r="AT551" t="inlineStr">
        <is>
          <t>0xFF</t>
        </is>
      </c>
      <c r="AU551" t="inlineStr">
        <is>
          <t>0xFF</t>
        </is>
      </c>
      <c r="AV551" t="inlineStr">
        <is>
          <t>0xFF</t>
        </is>
      </c>
      <c r="AW551" t="inlineStr">
        <is>
          <t>0xFF</t>
        </is>
      </c>
      <c r="AX551" t="inlineStr">
        <is>
          <t>0xFF</t>
        </is>
      </c>
      <c r="AY551" t="inlineStr">
        <is>
          <t>0xFF</t>
        </is>
      </c>
      <c r="AZ551" t="inlineStr">
        <is>
          <t>0xFF</t>
        </is>
      </c>
      <c r="BA551" t="inlineStr">
        <is>
          <t>0xFF</t>
        </is>
      </c>
      <c r="BB551" t="inlineStr">
        <is>
          <t>0xFF</t>
        </is>
      </c>
      <c r="BC551" t="inlineStr">
        <is>
          <t>0xFF</t>
        </is>
      </c>
      <c r="BD551" t="inlineStr">
        <is>
          <t>0xFF</t>
        </is>
      </c>
      <c r="BE551" t="inlineStr">
        <is>
          <t>0xFF</t>
        </is>
      </c>
      <c r="BF551" t="inlineStr">
        <is>
          <t>0xFF</t>
        </is>
      </c>
      <c r="BG551" t="inlineStr">
        <is>
          <t>0xFF</t>
        </is>
      </c>
      <c r="BH551" t="inlineStr">
        <is>
          <t>0xFF</t>
        </is>
      </c>
      <c r="BI551" t="inlineStr">
        <is>
          <t>0xFF</t>
        </is>
      </c>
      <c r="BJ551" t="inlineStr">
        <is>
          <t>0xFF</t>
        </is>
      </c>
      <c r="BK551" t="inlineStr">
        <is>
          <t>0xFF</t>
        </is>
      </c>
      <c r="BL551" t="inlineStr">
        <is>
          <t>0xFF</t>
        </is>
      </c>
      <c r="BM551" t="inlineStr">
        <is>
          <t>0xFF</t>
        </is>
      </c>
      <c r="BN551" t="inlineStr">
        <is>
          <t>0xFF</t>
        </is>
      </c>
      <c r="BO551" t="inlineStr">
        <is>
          <t>0xFF</t>
        </is>
      </c>
      <c r="BP551" t="inlineStr">
        <is>
          <t>0xFF</t>
        </is>
      </c>
      <c r="BQ551" t="inlineStr">
        <is>
          <t>0xFF</t>
        </is>
      </c>
      <c r="BR551" t="inlineStr">
        <is>
          <t>0xFF</t>
        </is>
      </c>
      <c r="BS551" t="inlineStr">
        <is>
          <t>0xFF</t>
        </is>
      </c>
      <c r="BT551" t="inlineStr">
        <is>
          <t>0xFF</t>
        </is>
      </c>
      <c r="BU551" t="inlineStr">
        <is>
          <t>0xFF</t>
        </is>
      </c>
      <c r="BV551" t="inlineStr">
        <is>
          <t>0xFF</t>
        </is>
      </c>
      <c r="BW551" t="inlineStr">
        <is>
          <t>0xFF</t>
        </is>
      </c>
      <c r="BX551" t="inlineStr">
        <is>
          <t>0xFF</t>
        </is>
      </c>
      <c r="BY551" t="inlineStr">
        <is>
          <t>0xFF</t>
        </is>
      </c>
      <c r="BZ551" t="inlineStr">
        <is>
          <t>0xFF</t>
        </is>
      </c>
      <c r="CA551" t="inlineStr">
        <is>
          <t>0xFF</t>
        </is>
      </c>
      <c r="CB551" t="inlineStr">
        <is>
          <t>0xFF</t>
        </is>
      </c>
      <c r="CC551" t="inlineStr">
        <is>
          <t>0xFF</t>
        </is>
      </c>
      <c r="CD551" t="inlineStr">
        <is>
          <t>0xFF</t>
        </is>
      </c>
      <c r="CE551" t="inlineStr">
        <is>
          <t>0xFF</t>
        </is>
      </c>
      <c r="CF551" t="inlineStr">
        <is>
          <t>0xFF</t>
        </is>
      </c>
      <c r="CG551" t="inlineStr">
        <is>
          <t>0xFF</t>
        </is>
      </c>
      <c r="CH551" t="inlineStr">
        <is>
          <t>0xFF</t>
        </is>
      </c>
      <c r="CI551" t="inlineStr">
        <is>
          <t>0xFF</t>
        </is>
      </c>
      <c r="CJ551" t="inlineStr">
        <is>
          <t>0xFF</t>
        </is>
      </c>
      <c r="CK551" t="inlineStr">
        <is>
          <t>0xFF</t>
        </is>
      </c>
      <c r="CL551" t="inlineStr">
        <is>
          <t>0xFF</t>
        </is>
      </c>
      <c r="CM551" t="inlineStr">
        <is>
          <t>0xFF</t>
        </is>
      </c>
      <c r="CN551" t="inlineStr">
        <is>
          <t>0xFF</t>
        </is>
      </c>
      <c r="CO551" t="inlineStr">
        <is>
          <t>0xFF</t>
        </is>
      </c>
      <c r="CP551" t="inlineStr">
        <is>
          <t>0xFF</t>
        </is>
      </c>
      <c r="CQ551" t="inlineStr">
        <is>
          <t>0xFF</t>
        </is>
      </c>
      <c r="CR551" t="inlineStr">
        <is>
          <t>0xFF</t>
        </is>
      </c>
      <c r="CS551" t="inlineStr">
        <is>
          <t>0xFF</t>
        </is>
      </c>
      <c r="CT551" t="inlineStr">
        <is>
          <t>0xFF</t>
        </is>
      </c>
      <c r="CU551" t="inlineStr">
        <is>
          <t>0xFF</t>
        </is>
      </c>
      <c r="CV551" t="inlineStr">
        <is>
          <t>0xFF</t>
        </is>
      </c>
      <c r="CW551" t="inlineStr">
        <is>
          <t>0xFF</t>
        </is>
      </c>
      <c r="CX551" t="inlineStr">
        <is>
          <t>0xFF</t>
        </is>
      </c>
      <c r="CY551" t="inlineStr">
        <is>
          <t>0xFF</t>
        </is>
      </c>
      <c r="CZ551" t="inlineStr">
        <is>
          <t>0xFF</t>
        </is>
      </c>
      <c r="DA551" t="inlineStr">
        <is>
          <t>0xFF</t>
        </is>
      </c>
      <c r="DB551" t="inlineStr">
        <is>
          <t>0xFF</t>
        </is>
      </c>
      <c r="DC551" t="inlineStr">
        <is>
          <t>0xFF</t>
        </is>
      </c>
      <c r="DD551" t="inlineStr">
        <is>
          <t>0xFF</t>
        </is>
      </c>
      <c r="DE551" t="inlineStr">
        <is>
          <t>0xFF</t>
        </is>
      </c>
      <c r="DF551" t="inlineStr">
        <is>
          <t>0xFF</t>
        </is>
      </c>
      <c r="DG551" t="inlineStr">
        <is>
          <t>0xFF</t>
        </is>
      </c>
      <c r="DH551" t="inlineStr">
        <is>
          <t>0xFF</t>
        </is>
      </c>
      <c r="DI551" t="inlineStr">
        <is>
          <t>0xFF</t>
        </is>
      </c>
      <c r="DJ551" t="inlineStr">
        <is>
          <t>0xFF</t>
        </is>
      </c>
      <c r="DK551" t="inlineStr">
        <is>
          <t>0xFF</t>
        </is>
      </c>
      <c r="DL551" t="inlineStr">
        <is>
          <t>0xFF</t>
        </is>
      </c>
      <c r="DM551" t="inlineStr">
        <is>
          <t>0xFF</t>
        </is>
      </c>
      <c r="DN551" t="inlineStr">
        <is>
          <t>0xFF</t>
        </is>
      </c>
      <c r="DO551" t="inlineStr">
        <is>
          <t>0xFF</t>
        </is>
      </c>
      <c r="DP551" t="inlineStr">
        <is>
          <t>0xFF</t>
        </is>
      </c>
      <c r="DQ551" t="inlineStr">
        <is>
          <t>0xFF</t>
        </is>
      </c>
      <c r="DR551" t="inlineStr">
        <is>
          <t>0xFF</t>
        </is>
      </c>
      <c r="DS551" t="inlineStr">
        <is>
          <t>0xFF</t>
        </is>
      </c>
      <c r="DT551" t="inlineStr">
        <is>
          <t>0xFF</t>
        </is>
      </c>
      <c r="DU551" t="inlineStr">
        <is>
          <t>0xFF</t>
        </is>
      </c>
      <c r="DV551" t="inlineStr">
        <is>
          <t>0xFF</t>
        </is>
      </c>
      <c r="DW551" t="inlineStr">
        <is>
          <t>0xFF</t>
        </is>
      </c>
      <c r="DX551" t="inlineStr">
        <is>
          <t>0xFF</t>
        </is>
      </c>
      <c r="DY551" t="inlineStr">
        <is>
          <t>0xFF</t>
        </is>
      </c>
      <c r="DZ551" t="inlineStr">
        <is>
          <t>0xFF</t>
        </is>
      </c>
      <c r="EA551" t="inlineStr">
        <is>
          <t>0xFF</t>
        </is>
      </c>
      <c r="EB551" t="inlineStr">
        <is>
          <t>0xFF</t>
        </is>
      </c>
      <c r="EC551" t="inlineStr">
        <is>
          <t>0xFF</t>
        </is>
      </c>
      <c r="ED551" t="inlineStr">
        <is>
          <t>0xFF</t>
        </is>
      </c>
      <c r="EE551" t="inlineStr">
        <is>
          <t>0xFF</t>
        </is>
      </c>
      <c r="EF551" t="inlineStr">
        <is>
          <t>0xFF</t>
        </is>
      </c>
      <c r="EG551" t="inlineStr">
        <is>
          <t>0xFF</t>
        </is>
      </c>
      <c r="EH551" t="inlineStr">
        <is>
          <t>0xFF</t>
        </is>
      </c>
      <c r="EI551" t="inlineStr">
        <is>
          <t>0xFF</t>
        </is>
      </c>
      <c r="EJ551" t="inlineStr">
        <is>
          <t>0xFF</t>
        </is>
      </c>
      <c r="EK551" t="inlineStr">
        <is>
          <t>0xFF</t>
        </is>
      </c>
      <c r="EL551" t="inlineStr">
        <is>
          <t>0xFF</t>
        </is>
      </c>
      <c r="EM551" t="inlineStr">
        <is>
          <t>0xFF</t>
        </is>
      </c>
      <c r="EN551" t="inlineStr">
        <is>
          <t>0xFF</t>
        </is>
      </c>
      <c r="EO551" t="inlineStr">
        <is>
          <t>0xFF</t>
        </is>
      </c>
      <c r="EP551" t="inlineStr">
        <is>
          <t>0xFF</t>
        </is>
      </c>
      <c r="EQ551" t="inlineStr">
        <is>
          <t>0xFF</t>
        </is>
      </c>
      <c r="ER551" t="inlineStr">
        <is>
          <t>0xFF</t>
        </is>
      </c>
      <c r="ES551" t="inlineStr">
        <is>
          <t>0xFF</t>
        </is>
      </c>
      <c r="ET551" t="inlineStr">
        <is>
          <t>0xFF</t>
        </is>
      </c>
      <c r="EU551" t="inlineStr">
        <is>
          <t>0xFF</t>
        </is>
      </c>
      <c r="EV551" t="inlineStr">
        <is>
          <t>0xFF</t>
        </is>
      </c>
      <c r="EW551" t="inlineStr">
        <is>
          <t>0xFF</t>
        </is>
      </c>
      <c r="EX551" t="inlineStr">
        <is>
          <t>0xFF</t>
        </is>
      </c>
      <c r="EY551" t="inlineStr">
        <is>
          <t>0xFF</t>
        </is>
      </c>
      <c r="EZ551" t="inlineStr">
        <is>
          <t>0xFF</t>
        </is>
      </c>
    </row>
    <row r="552">
      <c r="A552" t="inlineStr">
        <is>
          <t>2026-05-31 12:49:25.610</t>
        </is>
      </c>
      <c r="B552" t="n">
        <v>146.591</v>
      </c>
      <c r="C552" t="inlineStr">
        <is>
          <t>0xFF</t>
        </is>
      </c>
      <c r="D552" t="inlineStr">
        <is>
          <t>0xFF</t>
        </is>
      </c>
      <c r="E552" t="inlineStr">
        <is>
          <t>0xFF</t>
        </is>
      </c>
      <c r="F552" t="inlineStr">
        <is>
          <t>0xFF</t>
        </is>
      </c>
      <c r="G552" t="inlineStr">
        <is>
          <t>0xFF</t>
        </is>
      </c>
      <c r="H552" t="inlineStr">
        <is>
          <t>0xFF</t>
        </is>
      </c>
      <c r="I552" t="inlineStr">
        <is>
          <t>0xFF</t>
        </is>
      </c>
      <c r="J552" t="inlineStr">
        <is>
          <t>0xFF</t>
        </is>
      </c>
      <c r="K552" t="inlineStr">
        <is>
          <t>0xFF</t>
        </is>
      </c>
      <c r="L552" t="inlineStr">
        <is>
          <t>0xFF</t>
        </is>
      </c>
      <c r="M552" t="inlineStr">
        <is>
          <t>0xFF</t>
        </is>
      </c>
      <c r="N552" t="inlineStr">
        <is>
          <t>0xFF</t>
        </is>
      </c>
      <c r="O552" t="inlineStr">
        <is>
          <t>0xFF</t>
        </is>
      </c>
      <c r="P552" t="inlineStr">
        <is>
          <t>0xFF</t>
        </is>
      </c>
      <c r="Q552" t="inlineStr">
        <is>
          <t>0xFF</t>
        </is>
      </c>
      <c r="R552" t="inlineStr">
        <is>
          <t>0xFF</t>
        </is>
      </c>
      <c r="S552" t="inlineStr">
        <is>
          <t>0xFF</t>
        </is>
      </c>
      <c r="T552" t="inlineStr">
        <is>
          <t>0xFF</t>
        </is>
      </c>
      <c r="U552" t="inlineStr">
        <is>
          <t>0xFF</t>
        </is>
      </c>
      <c r="V552" t="inlineStr">
        <is>
          <t>0xFF</t>
        </is>
      </c>
      <c r="W552" t="inlineStr">
        <is>
          <t>0xFF</t>
        </is>
      </c>
      <c r="X552" t="inlineStr">
        <is>
          <t>0xFF</t>
        </is>
      </c>
      <c r="Y552" t="inlineStr">
        <is>
          <t>0xFF</t>
        </is>
      </c>
      <c r="Z552" t="inlineStr">
        <is>
          <t>0xFF</t>
        </is>
      </c>
      <c r="AA552" t="inlineStr">
        <is>
          <t>0xFF</t>
        </is>
      </c>
      <c r="AB552" t="inlineStr">
        <is>
          <t>0xFF</t>
        </is>
      </c>
      <c r="AC552" t="inlineStr">
        <is>
          <t>0xFF</t>
        </is>
      </c>
      <c r="AD552" t="inlineStr">
        <is>
          <t>0xFF</t>
        </is>
      </c>
      <c r="AE552" t="inlineStr">
        <is>
          <t>0xFF</t>
        </is>
      </c>
      <c r="AF552" t="inlineStr">
        <is>
          <t>0xFF</t>
        </is>
      </c>
      <c r="AG552" t="inlineStr">
        <is>
          <t>0xFF</t>
        </is>
      </c>
      <c r="AH552" t="inlineStr">
        <is>
          <t>0xFF</t>
        </is>
      </c>
      <c r="AI552" t="inlineStr">
        <is>
          <t>0xFF</t>
        </is>
      </c>
      <c r="AJ552" t="inlineStr">
        <is>
          <t>0xFF</t>
        </is>
      </c>
      <c r="AK552" t="inlineStr">
        <is>
          <t>0xFF</t>
        </is>
      </c>
      <c r="AL552" t="inlineStr">
        <is>
          <t>0xFF</t>
        </is>
      </c>
      <c r="AM552" t="inlineStr">
        <is>
          <t>0xFF</t>
        </is>
      </c>
      <c r="AN552" t="inlineStr">
        <is>
          <t>0xFF</t>
        </is>
      </c>
      <c r="AO552" t="inlineStr">
        <is>
          <t>0xFF</t>
        </is>
      </c>
      <c r="AP552" t="inlineStr">
        <is>
          <t>0xFF</t>
        </is>
      </c>
      <c r="AQ552" t="inlineStr">
        <is>
          <t>0xFF</t>
        </is>
      </c>
      <c r="AR552" t="inlineStr">
        <is>
          <t>0xFF</t>
        </is>
      </c>
      <c r="AS552" t="inlineStr">
        <is>
          <t>0xFF</t>
        </is>
      </c>
      <c r="AT552" t="inlineStr">
        <is>
          <t>0xFF</t>
        </is>
      </c>
      <c r="AU552" t="inlineStr">
        <is>
          <t>0xFF</t>
        </is>
      </c>
      <c r="AV552" t="inlineStr">
        <is>
          <t>0xFF</t>
        </is>
      </c>
      <c r="AW552" t="inlineStr">
        <is>
          <t>0xFF</t>
        </is>
      </c>
      <c r="AX552" t="inlineStr">
        <is>
          <t>0xFF</t>
        </is>
      </c>
      <c r="AY552" t="inlineStr">
        <is>
          <t>0xFF</t>
        </is>
      </c>
      <c r="AZ552" t="inlineStr">
        <is>
          <t>0xFF</t>
        </is>
      </c>
      <c r="BA552" t="inlineStr">
        <is>
          <t>0xFF</t>
        </is>
      </c>
      <c r="BB552" t="inlineStr">
        <is>
          <t>0xFF</t>
        </is>
      </c>
      <c r="BC552" t="inlineStr">
        <is>
          <t>0xFF</t>
        </is>
      </c>
      <c r="BD552" t="inlineStr">
        <is>
          <t>0xFF</t>
        </is>
      </c>
      <c r="BE552" t="inlineStr">
        <is>
          <t>0xFF</t>
        </is>
      </c>
      <c r="BF552" t="inlineStr">
        <is>
          <t>0xFF</t>
        </is>
      </c>
      <c r="BG552" t="inlineStr">
        <is>
          <t>0xFF</t>
        </is>
      </c>
      <c r="BH552" t="inlineStr">
        <is>
          <t>0xFF</t>
        </is>
      </c>
      <c r="BI552" t="inlineStr">
        <is>
          <t>0xFF</t>
        </is>
      </c>
      <c r="BJ552" t="inlineStr">
        <is>
          <t>0xFF</t>
        </is>
      </c>
      <c r="BK552" t="inlineStr">
        <is>
          <t>0xFF</t>
        </is>
      </c>
      <c r="BL552" t="inlineStr">
        <is>
          <t>0xFF</t>
        </is>
      </c>
      <c r="BM552" t="inlineStr">
        <is>
          <t>0xFF</t>
        </is>
      </c>
      <c r="BN552" t="inlineStr">
        <is>
          <t>0xFF</t>
        </is>
      </c>
      <c r="BO552" t="inlineStr">
        <is>
          <t>0xFF</t>
        </is>
      </c>
      <c r="BP552" t="inlineStr">
        <is>
          <t>0xFF</t>
        </is>
      </c>
      <c r="BQ552" t="inlineStr">
        <is>
          <t>0xFF</t>
        </is>
      </c>
      <c r="BR552" t="inlineStr">
        <is>
          <t>0xFF</t>
        </is>
      </c>
      <c r="BS552" t="inlineStr">
        <is>
          <t>0xFF</t>
        </is>
      </c>
      <c r="BT552" t="inlineStr">
        <is>
          <t>0xFF</t>
        </is>
      </c>
      <c r="BU552" t="inlineStr">
        <is>
          <t>0xFF</t>
        </is>
      </c>
      <c r="BV552" t="inlineStr">
        <is>
          <t>0xFF</t>
        </is>
      </c>
      <c r="BW552" t="inlineStr">
        <is>
          <t>0xFF</t>
        </is>
      </c>
      <c r="BX552" t="inlineStr">
        <is>
          <t>0xFF</t>
        </is>
      </c>
      <c r="BY552" t="inlineStr">
        <is>
          <t>0xFF</t>
        </is>
      </c>
      <c r="BZ552" t="inlineStr">
        <is>
          <t>0xFF</t>
        </is>
      </c>
      <c r="CA552" t="inlineStr">
        <is>
          <t>0xFF</t>
        </is>
      </c>
      <c r="CB552" t="inlineStr">
        <is>
          <t>0xFF</t>
        </is>
      </c>
      <c r="CC552" t="inlineStr">
        <is>
          <t>0xFF</t>
        </is>
      </c>
      <c r="CD552" t="inlineStr">
        <is>
          <t>0xFF</t>
        </is>
      </c>
      <c r="CE552" t="inlineStr">
        <is>
          <t>0xFF</t>
        </is>
      </c>
      <c r="CF552" t="inlineStr">
        <is>
          <t>0xFF</t>
        </is>
      </c>
      <c r="CG552" t="inlineStr">
        <is>
          <t>0xFF</t>
        </is>
      </c>
      <c r="CH552" t="inlineStr">
        <is>
          <t>0xFF</t>
        </is>
      </c>
      <c r="CI552" t="inlineStr">
        <is>
          <t>0xFF</t>
        </is>
      </c>
      <c r="CJ552" t="inlineStr">
        <is>
          <t>0xFF</t>
        </is>
      </c>
      <c r="CK552" t="inlineStr">
        <is>
          <t>0xFF</t>
        </is>
      </c>
      <c r="CL552" t="inlineStr">
        <is>
          <t>0xFF</t>
        </is>
      </c>
      <c r="CM552" t="inlineStr">
        <is>
          <t>0xFF</t>
        </is>
      </c>
      <c r="CN552" t="inlineStr">
        <is>
          <t>0xFF</t>
        </is>
      </c>
      <c r="CO552" t="inlineStr">
        <is>
          <t>0xFF</t>
        </is>
      </c>
      <c r="CP552" t="inlineStr">
        <is>
          <t>0xFF</t>
        </is>
      </c>
      <c r="CQ552" t="inlineStr">
        <is>
          <t>0xFF</t>
        </is>
      </c>
      <c r="CR552" t="inlineStr">
        <is>
          <t>0xFF</t>
        </is>
      </c>
      <c r="CS552" t="inlineStr">
        <is>
          <t>0xFF</t>
        </is>
      </c>
      <c r="CT552" t="inlineStr">
        <is>
          <t>0xFF</t>
        </is>
      </c>
      <c r="CU552" t="inlineStr">
        <is>
          <t>0xFF</t>
        </is>
      </c>
      <c r="CV552" t="inlineStr">
        <is>
          <t>0xFF</t>
        </is>
      </c>
      <c r="CW552" t="inlineStr">
        <is>
          <t>0xFF</t>
        </is>
      </c>
      <c r="CX552" t="inlineStr">
        <is>
          <t>0xFF</t>
        </is>
      </c>
      <c r="CY552" t="inlineStr">
        <is>
          <t>0xFF</t>
        </is>
      </c>
      <c r="CZ552" t="inlineStr">
        <is>
          <t>0xFF</t>
        </is>
      </c>
      <c r="DA552" t="inlineStr">
        <is>
          <t>0xFF</t>
        </is>
      </c>
      <c r="DB552" t="inlineStr">
        <is>
          <t>0xFF</t>
        </is>
      </c>
      <c r="DC552" t="inlineStr">
        <is>
          <t>0xFF</t>
        </is>
      </c>
      <c r="DD552" t="inlineStr">
        <is>
          <t>0xFF</t>
        </is>
      </c>
      <c r="DE552" t="inlineStr">
        <is>
          <t>0xFF</t>
        </is>
      </c>
      <c r="DF552" t="inlineStr">
        <is>
          <t>0xFF</t>
        </is>
      </c>
      <c r="DG552" t="inlineStr">
        <is>
          <t>0xFF</t>
        </is>
      </c>
      <c r="DH552" t="inlineStr">
        <is>
          <t>0xFF</t>
        </is>
      </c>
      <c r="DI552" t="inlineStr">
        <is>
          <t>0xFF</t>
        </is>
      </c>
      <c r="DJ552" t="inlineStr">
        <is>
          <t>0xFF</t>
        </is>
      </c>
      <c r="DK552" t="inlineStr">
        <is>
          <t>0xFF</t>
        </is>
      </c>
      <c r="DL552" t="inlineStr">
        <is>
          <t>0xFF</t>
        </is>
      </c>
      <c r="DM552" t="inlineStr">
        <is>
          <t>0xFF</t>
        </is>
      </c>
      <c r="DN552" t="inlineStr">
        <is>
          <t>0xFF</t>
        </is>
      </c>
      <c r="DO552" t="inlineStr">
        <is>
          <t>0xFF</t>
        </is>
      </c>
      <c r="DP552" t="inlineStr">
        <is>
          <t>0xFF</t>
        </is>
      </c>
      <c r="DQ552" t="inlineStr">
        <is>
          <t>0xFF</t>
        </is>
      </c>
      <c r="DR552" t="inlineStr">
        <is>
          <t>0xFF</t>
        </is>
      </c>
      <c r="DS552" t="inlineStr">
        <is>
          <t>0xFF</t>
        </is>
      </c>
      <c r="DT552" t="inlineStr">
        <is>
          <t>0xFF</t>
        </is>
      </c>
      <c r="DU552" t="inlineStr">
        <is>
          <t>0xFF</t>
        </is>
      </c>
      <c r="DV552" t="inlineStr">
        <is>
          <t>0xFF</t>
        </is>
      </c>
      <c r="DW552" t="inlineStr">
        <is>
          <t>0xFF</t>
        </is>
      </c>
      <c r="DX552" t="inlineStr">
        <is>
          <t>0xFF</t>
        </is>
      </c>
      <c r="DY552" t="inlineStr">
        <is>
          <t>0xFF</t>
        </is>
      </c>
      <c r="DZ552" t="inlineStr">
        <is>
          <t>0xFF</t>
        </is>
      </c>
      <c r="EA552" t="inlineStr">
        <is>
          <t>0xFF</t>
        </is>
      </c>
      <c r="EB552" t="inlineStr">
        <is>
          <t>0xFF</t>
        </is>
      </c>
      <c r="EC552" t="inlineStr">
        <is>
          <t>0xFF</t>
        </is>
      </c>
      <c r="ED552" t="inlineStr">
        <is>
          <t>0xFF</t>
        </is>
      </c>
      <c r="EE552" t="inlineStr">
        <is>
          <t>0xFF</t>
        </is>
      </c>
      <c r="EF552" t="inlineStr">
        <is>
          <t>0xFF</t>
        </is>
      </c>
      <c r="EG552" t="inlineStr">
        <is>
          <t>0xFF</t>
        </is>
      </c>
      <c r="EH552" t="inlineStr">
        <is>
          <t>0xFF</t>
        </is>
      </c>
      <c r="EI552" t="inlineStr">
        <is>
          <t>0xFF</t>
        </is>
      </c>
      <c r="EJ552" t="inlineStr">
        <is>
          <t>0xFF</t>
        </is>
      </c>
      <c r="EK552" t="inlineStr">
        <is>
          <t>0xFF</t>
        </is>
      </c>
      <c r="EL552" t="inlineStr">
        <is>
          <t>0xFF</t>
        </is>
      </c>
      <c r="EM552" t="inlineStr">
        <is>
          <t>0xFF</t>
        </is>
      </c>
      <c r="EN552" t="inlineStr">
        <is>
          <t>0xFF</t>
        </is>
      </c>
      <c r="EO552" t="inlineStr">
        <is>
          <t>0xFF</t>
        </is>
      </c>
      <c r="EP552" t="inlineStr">
        <is>
          <t>0xFF</t>
        </is>
      </c>
      <c r="EQ552" t="inlineStr">
        <is>
          <t>0xFF</t>
        </is>
      </c>
      <c r="ER552" t="inlineStr">
        <is>
          <t>0xFF</t>
        </is>
      </c>
      <c r="ES552" t="inlineStr">
        <is>
          <t>0xFF</t>
        </is>
      </c>
      <c r="ET552" t="inlineStr">
        <is>
          <t>0xFF</t>
        </is>
      </c>
      <c r="EU552" t="inlineStr">
        <is>
          <t>0xFF</t>
        </is>
      </c>
      <c r="EV552" t="inlineStr">
        <is>
          <t>0xFF</t>
        </is>
      </c>
      <c r="EW552" t="inlineStr">
        <is>
          <t>0xFF</t>
        </is>
      </c>
      <c r="EX552" t="inlineStr">
        <is>
          <t>0xFF</t>
        </is>
      </c>
      <c r="EY552" t="inlineStr">
        <is>
          <t>0xFF</t>
        </is>
      </c>
      <c r="EZ552" t="inlineStr">
        <is>
          <t>0xFF</t>
        </is>
      </c>
    </row>
    <row r="553">
      <c r="A553" t="inlineStr">
        <is>
          <t>2026-05-31 12:49:25.917</t>
        </is>
      </c>
      <c r="B553" t="n">
        <v>146.898</v>
      </c>
      <c r="C553" t="inlineStr">
        <is>
          <t>0xFF</t>
        </is>
      </c>
      <c r="D553" t="inlineStr">
        <is>
          <t>0xFF</t>
        </is>
      </c>
      <c r="E553" t="inlineStr">
        <is>
          <t>0xFF</t>
        </is>
      </c>
      <c r="F553" t="inlineStr">
        <is>
          <t>0xFF</t>
        </is>
      </c>
      <c r="G553" t="inlineStr">
        <is>
          <t>0xFF</t>
        </is>
      </c>
      <c r="H553" t="inlineStr">
        <is>
          <t>0xFF</t>
        </is>
      </c>
      <c r="I553" t="inlineStr">
        <is>
          <t>0xFF</t>
        </is>
      </c>
      <c r="J553" t="inlineStr">
        <is>
          <t>0xFF</t>
        </is>
      </c>
      <c r="K553" t="inlineStr">
        <is>
          <t>0xFF</t>
        </is>
      </c>
      <c r="L553" t="inlineStr">
        <is>
          <t>0xFF</t>
        </is>
      </c>
      <c r="M553" t="inlineStr">
        <is>
          <t>0xFF</t>
        </is>
      </c>
      <c r="N553" t="inlineStr">
        <is>
          <t>0xFF</t>
        </is>
      </c>
      <c r="O553" t="inlineStr">
        <is>
          <t>0xFF</t>
        </is>
      </c>
      <c r="P553" t="inlineStr">
        <is>
          <t>0xFF</t>
        </is>
      </c>
      <c r="Q553" t="inlineStr">
        <is>
          <t>0xFF</t>
        </is>
      </c>
      <c r="R553" t="inlineStr">
        <is>
          <t>0xFF</t>
        </is>
      </c>
      <c r="S553" t="inlineStr">
        <is>
          <t>0xFF</t>
        </is>
      </c>
      <c r="T553" t="inlineStr">
        <is>
          <t>0xFF</t>
        </is>
      </c>
      <c r="U553" t="inlineStr">
        <is>
          <t>0xFF</t>
        </is>
      </c>
      <c r="V553" t="inlineStr">
        <is>
          <t>0xFF</t>
        </is>
      </c>
      <c r="W553" t="inlineStr">
        <is>
          <t>0xFF</t>
        </is>
      </c>
      <c r="X553" t="inlineStr">
        <is>
          <t>0xFF</t>
        </is>
      </c>
      <c r="Y553" t="inlineStr">
        <is>
          <t>0xFF</t>
        </is>
      </c>
      <c r="Z553" t="inlineStr">
        <is>
          <t>0xFF</t>
        </is>
      </c>
      <c r="AA553" t="inlineStr">
        <is>
          <t>0xFF</t>
        </is>
      </c>
      <c r="AB553" t="inlineStr">
        <is>
          <t>0xFF</t>
        </is>
      </c>
      <c r="AC553" t="inlineStr">
        <is>
          <t>0xFF</t>
        </is>
      </c>
      <c r="AD553" t="inlineStr">
        <is>
          <t>0xFF</t>
        </is>
      </c>
      <c r="AE553" t="inlineStr">
        <is>
          <t>0xFF</t>
        </is>
      </c>
      <c r="AF553" t="inlineStr">
        <is>
          <t>0xFF</t>
        </is>
      </c>
      <c r="AG553" t="inlineStr">
        <is>
          <t>0xFF</t>
        </is>
      </c>
      <c r="AH553" t="inlineStr">
        <is>
          <t>0xFF</t>
        </is>
      </c>
      <c r="AI553" t="inlineStr">
        <is>
          <t>0xFF</t>
        </is>
      </c>
      <c r="AJ553" t="inlineStr">
        <is>
          <t>0xFF</t>
        </is>
      </c>
      <c r="AK553" t="inlineStr">
        <is>
          <t>0xFF</t>
        </is>
      </c>
      <c r="AL553" t="inlineStr">
        <is>
          <t>0xFF</t>
        </is>
      </c>
      <c r="AM553" t="inlineStr">
        <is>
          <t>0xFF</t>
        </is>
      </c>
      <c r="AN553" t="inlineStr">
        <is>
          <t>0xFF</t>
        </is>
      </c>
      <c r="AO553" t="inlineStr">
        <is>
          <t>0xFF</t>
        </is>
      </c>
      <c r="AP553" t="inlineStr">
        <is>
          <t>0xFF</t>
        </is>
      </c>
      <c r="AQ553" t="inlineStr">
        <is>
          <t>0xFF</t>
        </is>
      </c>
      <c r="AR553" t="inlineStr">
        <is>
          <t>0xFF</t>
        </is>
      </c>
      <c r="AS553" t="inlineStr">
        <is>
          <t>0xFF</t>
        </is>
      </c>
      <c r="AT553" t="inlineStr">
        <is>
          <t>0xFF</t>
        </is>
      </c>
      <c r="AU553" t="inlineStr">
        <is>
          <t>0xFF</t>
        </is>
      </c>
      <c r="AV553" t="inlineStr">
        <is>
          <t>0xFF</t>
        </is>
      </c>
      <c r="AW553" t="inlineStr">
        <is>
          <t>0xFF</t>
        </is>
      </c>
      <c r="AX553" t="inlineStr">
        <is>
          <t>0xFF</t>
        </is>
      </c>
      <c r="AY553" t="inlineStr">
        <is>
          <t>0xFF</t>
        </is>
      </c>
      <c r="AZ553" t="inlineStr">
        <is>
          <t>0xFF</t>
        </is>
      </c>
      <c r="BA553" t="inlineStr">
        <is>
          <t>0xFF</t>
        </is>
      </c>
      <c r="BB553" t="inlineStr">
        <is>
          <t>0xFF</t>
        </is>
      </c>
      <c r="BC553" t="inlineStr">
        <is>
          <t>0xFF</t>
        </is>
      </c>
      <c r="BD553" t="inlineStr">
        <is>
          <t>0xFF</t>
        </is>
      </c>
      <c r="BE553" t="inlineStr">
        <is>
          <t>0xFF</t>
        </is>
      </c>
      <c r="BF553" t="inlineStr">
        <is>
          <t>0xFF</t>
        </is>
      </c>
      <c r="BG553" t="inlineStr">
        <is>
          <t>0xFF</t>
        </is>
      </c>
      <c r="BH553" t="inlineStr">
        <is>
          <t>0xFF</t>
        </is>
      </c>
      <c r="BI553" t="inlineStr">
        <is>
          <t>0xFF</t>
        </is>
      </c>
      <c r="BJ553" t="inlineStr">
        <is>
          <t>0xFF</t>
        </is>
      </c>
      <c r="BK553" t="inlineStr">
        <is>
          <t>0xFF</t>
        </is>
      </c>
      <c r="BL553" t="inlineStr">
        <is>
          <t>0xFF</t>
        </is>
      </c>
      <c r="BM553" t="inlineStr">
        <is>
          <t>0xFF</t>
        </is>
      </c>
      <c r="BN553" t="inlineStr">
        <is>
          <t>0xFF</t>
        </is>
      </c>
      <c r="BO553" t="inlineStr">
        <is>
          <t>0xFF</t>
        </is>
      </c>
      <c r="BP553" t="inlineStr">
        <is>
          <t>0xFF</t>
        </is>
      </c>
      <c r="BQ553" t="inlineStr">
        <is>
          <t>0xFF</t>
        </is>
      </c>
      <c r="BR553" t="inlineStr">
        <is>
          <t>0xFF</t>
        </is>
      </c>
      <c r="BS553" t="inlineStr">
        <is>
          <t>0xFF</t>
        </is>
      </c>
      <c r="BT553" t="inlineStr">
        <is>
          <t>0xFF</t>
        </is>
      </c>
      <c r="BU553" t="inlineStr">
        <is>
          <t>0xFF</t>
        </is>
      </c>
      <c r="BV553" t="inlineStr">
        <is>
          <t>0xFF</t>
        </is>
      </c>
      <c r="BW553" t="inlineStr">
        <is>
          <t>0xFF</t>
        </is>
      </c>
      <c r="BX553" t="inlineStr">
        <is>
          <t>0xFF</t>
        </is>
      </c>
      <c r="BY553" t="inlineStr">
        <is>
          <t>0xFF</t>
        </is>
      </c>
      <c r="BZ553" t="inlineStr">
        <is>
          <t>0xFF</t>
        </is>
      </c>
      <c r="CA553" t="inlineStr">
        <is>
          <t>0xFF</t>
        </is>
      </c>
      <c r="CB553" t="inlineStr">
        <is>
          <t>0xFF</t>
        </is>
      </c>
      <c r="CC553" t="inlineStr">
        <is>
          <t>0xFF</t>
        </is>
      </c>
      <c r="CD553" t="inlineStr">
        <is>
          <t>0xFF</t>
        </is>
      </c>
      <c r="CE553" t="inlineStr">
        <is>
          <t>0xFF</t>
        </is>
      </c>
      <c r="CF553" t="inlineStr">
        <is>
          <t>0xFF</t>
        </is>
      </c>
      <c r="CG553" t="inlineStr">
        <is>
          <t>0xFF</t>
        </is>
      </c>
      <c r="CH553" t="inlineStr">
        <is>
          <t>0xFF</t>
        </is>
      </c>
      <c r="CI553" t="inlineStr">
        <is>
          <t>0xFF</t>
        </is>
      </c>
      <c r="CJ553" t="inlineStr">
        <is>
          <t>0xFF</t>
        </is>
      </c>
      <c r="CK553" t="inlineStr">
        <is>
          <t>0xFF</t>
        </is>
      </c>
      <c r="CL553" t="inlineStr">
        <is>
          <t>0xFF</t>
        </is>
      </c>
      <c r="CM553" t="inlineStr">
        <is>
          <t>0xFF</t>
        </is>
      </c>
      <c r="CN553" t="inlineStr">
        <is>
          <t>0xFF</t>
        </is>
      </c>
      <c r="CO553" t="inlineStr">
        <is>
          <t>0xFF</t>
        </is>
      </c>
      <c r="CP553" t="inlineStr">
        <is>
          <t>0xFF</t>
        </is>
      </c>
      <c r="CQ553" t="inlineStr">
        <is>
          <t>0xFF</t>
        </is>
      </c>
      <c r="CR553" t="inlineStr">
        <is>
          <t>0xFF</t>
        </is>
      </c>
      <c r="CS553" t="inlineStr">
        <is>
          <t>0xFF</t>
        </is>
      </c>
      <c r="CT553" t="inlineStr">
        <is>
          <t>0xFF</t>
        </is>
      </c>
      <c r="CU553" t="inlineStr">
        <is>
          <t>0xFF</t>
        </is>
      </c>
      <c r="CV553" t="inlineStr">
        <is>
          <t>0xFF</t>
        </is>
      </c>
      <c r="CW553" t="inlineStr">
        <is>
          <t>0xFF</t>
        </is>
      </c>
      <c r="CX553" t="inlineStr">
        <is>
          <t>0xFF</t>
        </is>
      </c>
      <c r="CY553" t="inlineStr">
        <is>
          <t>0xFF</t>
        </is>
      </c>
      <c r="CZ553" t="inlineStr">
        <is>
          <t>0xFF</t>
        </is>
      </c>
      <c r="DA553" t="inlineStr">
        <is>
          <t>0xFF</t>
        </is>
      </c>
      <c r="DB553" t="inlineStr">
        <is>
          <t>0xFF</t>
        </is>
      </c>
      <c r="DC553" t="inlineStr">
        <is>
          <t>0xFF</t>
        </is>
      </c>
      <c r="DD553" t="inlineStr">
        <is>
          <t>0xFF</t>
        </is>
      </c>
      <c r="DE553" t="inlineStr">
        <is>
          <t>0xFF</t>
        </is>
      </c>
      <c r="DF553" t="inlineStr">
        <is>
          <t>0xFF</t>
        </is>
      </c>
      <c r="DG553" t="inlineStr">
        <is>
          <t>0xFF</t>
        </is>
      </c>
      <c r="DH553" t="inlineStr">
        <is>
          <t>0xFF</t>
        </is>
      </c>
      <c r="DI553" t="inlineStr">
        <is>
          <t>0xFF</t>
        </is>
      </c>
      <c r="DJ553" t="inlineStr">
        <is>
          <t>0xFF</t>
        </is>
      </c>
      <c r="DK553" t="inlineStr">
        <is>
          <t>0xFF</t>
        </is>
      </c>
      <c r="DL553" t="inlineStr">
        <is>
          <t>0xFF</t>
        </is>
      </c>
      <c r="DM553" t="inlineStr">
        <is>
          <t>0xFF</t>
        </is>
      </c>
      <c r="DN553" t="inlineStr">
        <is>
          <t>0xFF</t>
        </is>
      </c>
      <c r="DO553" t="inlineStr">
        <is>
          <t>0xFF</t>
        </is>
      </c>
      <c r="DP553" t="inlineStr">
        <is>
          <t>0xFF</t>
        </is>
      </c>
      <c r="DQ553" t="inlineStr">
        <is>
          <t>0xFF</t>
        </is>
      </c>
      <c r="DR553" t="inlineStr">
        <is>
          <t>0xFF</t>
        </is>
      </c>
      <c r="DS553" t="inlineStr">
        <is>
          <t>0xFF</t>
        </is>
      </c>
      <c r="DT553" t="inlineStr">
        <is>
          <t>0xFF</t>
        </is>
      </c>
      <c r="DU553" t="inlineStr">
        <is>
          <t>0xFF</t>
        </is>
      </c>
      <c r="DV553" t="inlineStr">
        <is>
          <t>0xFF</t>
        </is>
      </c>
      <c r="DW553" t="inlineStr">
        <is>
          <t>0xFF</t>
        </is>
      </c>
      <c r="DX553" t="inlineStr">
        <is>
          <t>0xFF</t>
        </is>
      </c>
      <c r="DY553" t="inlineStr">
        <is>
          <t>0xFF</t>
        </is>
      </c>
      <c r="DZ553" t="inlineStr">
        <is>
          <t>0xFF</t>
        </is>
      </c>
      <c r="EA553" t="inlineStr">
        <is>
          <t>0xFF</t>
        </is>
      </c>
      <c r="EB553" t="inlineStr">
        <is>
          <t>0xFF</t>
        </is>
      </c>
      <c r="EC553" t="inlineStr">
        <is>
          <t>0xFF</t>
        </is>
      </c>
      <c r="ED553" t="inlineStr">
        <is>
          <t>0xFF</t>
        </is>
      </c>
      <c r="EE553" t="inlineStr">
        <is>
          <t>0xFF</t>
        </is>
      </c>
      <c r="EF553" t="inlineStr">
        <is>
          <t>0xFF</t>
        </is>
      </c>
      <c r="EG553" t="inlineStr">
        <is>
          <t>0xFF</t>
        </is>
      </c>
      <c r="EH553" t="inlineStr">
        <is>
          <t>0xFF</t>
        </is>
      </c>
      <c r="EI553" t="inlineStr">
        <is>
          <t>0xFF</t>
        </is>
      </c>
      <c r="EJ553" t="inlineStr">
        <is>
          <t>0xFF</t>
        </is>
      </c>
      <c r="EK553" t="inlineStr">
        <is>
          <t>0xFF</t>
        </is>
      </c>
      <c r="EL553" t="inlineStr">
        <is>
          <t>0xFF</t>
        </is>
      </c>
      <c r="EM553" t="inlineStr">
        <is>
          <t>0xFF</t>
        </is>
      </c>
      <c r="EN553" t="inlineStr">
        <is>
          <t>0xFF</t>
        </is>
      </c>
      <c r="EO553" t="inlineStr">
        <is>
          <t>0xFF</t>
        </is>
      </c>
      <c r="EP553" t="inlineStr">
        <is>
          <t>0xFF</t>
        </is>
      </c>
      <c r="EQ553" t="inlineStr">
        <is>
          <t>0xFF</t>
        </is>
      </c>
      <c r="ER553" t="inlineStr">
        <is>
          <t>0xFF</t>
        </is>
      </c>
      <c r="ES553" t="inlineStr">
        <is>
          <t>0xFF</t>
        </is>
      </c>
      <c r="ET553" t="inlineStr">
        <is>
          <t>0xFF</t>
        </is>
      </c>
      <c r="EU553" t="inlineStr">
        <is>
          <t>0xFF</t>
        </is>
      </c>
      <c r="EV553" t="inlineStr">
        <is>
          <t>0xFF</t>
        </is>
      </c>
      <c r="EW553" t="inlineStr">
        <is>
          <t>0xFF</t>
        </is>
      </c>
      <c r="EX553" t="inlineStr">
        <is>
          <t>0xFF</t>
        </is>
      </c>
      <c r="EY553" t="inlineStr">
        <is>
          <t>0xFF</t>
        </is>
      </c>
      <c r="EZ553" t="inlineStr">
        <is>
          <t>0xFF</t>
        </is>
      </c>
    </row>
  </sheetData>
  <conditionalFormatting sqref="C3:C1048576">
    <cfRule type="cellIs" priority="1" operator="notEqual" dxfId="0">
      <formula>$C$2</formula>
    </cfRule>
  </conditionalFormatting>
  <conditionalFormatting sqref="D3:D1048576">
    <cfRule type="cellIs" priority="2" operator="notEqual" dxfId="0">
      <formula>$D$2</formula>
    </cfRule>
  </conditionalFormatting>
  <conditionalFormatting sqref="E3:E1048576">
    <cfRule type="cellIs" priority="3" operator="notEqual" dxfId="0">
      <formula>$E$2</formula>
    </cfRule>
  </conditionalFormatting>
  <conditionalFormatting sqref="F3:F1048576">
    <cfRule type="cellIs" priority="4" operator="notEqual" dxfId="0">
      <formula>$F$2</formula>
    </cfRule>
  </conditionalFormatting>
  <conditionalFormatting sqref="G3:G1048576">
    <cfRule type="cellIs" priority="5" operator="notEqual" dxfId="0">
      <formula>$G$2</formula>
    </cfRule>
  </conditionalFormatting>
  <conditionalFormatting sqref="H3:H1048576">
    <cfRule type="cellIs" priority="6" operator="notEqual" dxfId="0">
      <formula>$H$2</formula>
    </cfRule>
  </conditionalFormatting>
  <conditionalFormatting sqref="I3:I1048576">
    <cfRule type="cellIs" priority="7" operator="notEqual" dxfId="0">
      <formula>$I$2</formula>
    </cfRule>
  </conditionalFormatting>
  <conditionalFormatting sqref="J3:J1048576">
    <cfRule type="cellIs" priority="8" operator="notEqual" dxfId="0">
      <formula>$J$2</formula>
    </cfRule>
  </conditionalFormatting>
  <conditionalFormatting sqref="K3:K1048576">
    <cfRule type="cellIs" priority="9" operator="notEqual" dxfId="0">
      <formula>$K$2</formula>
    </cfRule>
  </conditionalFormatting>
  <conditionalFormatting sqref="L3:L1048576">
    <cfRule type="cellIs" priority="10" operator="notEqual" dxfId="0">
      <formula>$L$2</formula>
    </cfRule>
  </conditionalFormatting>
  <conditionalFormatting sqref="M3:M1048576">
    <cfRule type="cellIs" priority="11" operator="notEqual" dxfId="0">
      <formula>$M$2</formula>
    </cfRule>
  </conditionalFormatting>
  <conditionalFormatting sqref="N3:N1048576">
    <cfRule type="cellIs" priority="12" operator="notEqual" dxfId="0">
      <formula>$N$2</formula>
    </cfRule>
  </conditionalFormatting>
  <conditionalFormatting sqref="O3:O1048576">
    <cfRule type="cellIs" priority="13" operator="notEqual" dxfId="0">
      <formula>$O$2</formula>
    </cfRule>
  </conditionalFormatting>
  <conditionalFormatting sqref="P3:P1048576">
    <cfRule type="cellIs" priority="14" operator="notEqual" dxfId="0">
      <formula>$P$2</formula>
    </cfRule>
  </conditionalFormatting>
  <conditionalFormatting sqref="Q3:Q1048576">
    <cfRule type="cellIs" priority="15" operator="notEqual" dxfId="0">
      <formula>$Q$2</formula>
    </cfRule>
  </conditionalFormatting>
  <conditionalFormatting sqref="R3:R1048576">
    <cfRule type="cellIs" priority="16" operator="notEqual" dxfId="0">
      <formula>$R$2</formula>
    </cfRule>
  </conditionalFormatting>
  <conditionalFormatting sqref="S3:S1048576">
    <cfRule type="cellIs" priority="17" operator="notEqual" dxfId="0">
      <formula>$S$2</formula>
    </cfRule>
  </conditionalFormatting>
  <conditionalFormatting sqref="T3:T1048576">
    <cfRule type="cellIs" priority="18" operator="notEqual" dxfId="0">
      <formula>$T$2</formula>
    </cfRule>
  </conditionalFormatting>
  <conditionalFormatting sqref="U3:U1048576">
    <cfRule type="cellIs" priority="19" operator="notEqual" dxfId="0">
      <formula>$U$2</formula>
    </cfRule>
  </conditionalFormatting>
  <conditionalFormatting sqref="V3:V1048576">
    <cfRule type="cellIs" priority="20" operator="notEqual" dxfId="0">
      <formula>$V$2</formula>
    </cfRule>
  </conditionalFormatting>
  <conditionalFormatting sqref="W3:W1048576">
    <cfRule type="cellIs" priority="21" operator="notEqual" dxfId="0">
      <formula>$W$2</formula>
    </cfRule>
  </conditionalFormatting>
  <conditionalFormatting sqref="X3:X1048576">
    <cfRule type="cellIs" priority="22" operator="notEqual" dxfId="0">
      <formula>$X$2</formula>
    </cfRule>
  </conditionalFormatting>
  <conditionalFormatting sqref="Y3:Y1048576">
    <cfRule type="cellIs" priority="23" operator="notEqual" dxfId="0">
      <formula>$Y$2</formula>
    </cfRule>
  </conditionalFormatting>
  <conditionalFormatting sqref="Z3:Z1048576">
    <cfRule type="cellIs" priority="24" operator="notEqual" dxfId="0">
      <formula>$Z$2</formula>
    </cfRule>
  </conditionalFormatting>
  <conditionalFormatting sqref="AA3:AA1048576">
    <cfRule type="cellIs" priority="25" operator="notEqual" dxfId="0">
      <formula>$AA$2</formula>
    </cfRule>
  </conditionalFormatting>
  <conditionalFormatting sqref="AB3:AB1048576">
    <cfRule type="cellIs" priority="26" operator="notEqual" dxfId="0">
      <formula>$AB$2</formula>
    </cfRule>
  </conditionalFormatting>
  <conditionalFormatting sqref="AC3:AC1048576">
    <cfRule type="cellIs" priority="27" operator="notEqual" dxfId="0">
      <formula>$AC$2</formula>
    </cfRule>
  </conditionalFormatting>
  <conditionalFormatting sqref="AD3:AD1048576">
    <cfRule type="cellIs" priority="28" operator="notEqual" dxfId="0">
      <formula>$AD$2</formula>
    </cfRule>
  </conditionalFormatting>
  <conditionalFormatting sqref="AE3:AE1048576">
    <cfRule type="cellIs" priority="29" operator="notEqual" dxfId="0">
      <formula>$AE$2</formula>
    </cfRule>
  </conditionalFormatting>
  <conditionalFormatting sqref="AF3:AF1048576">
    <cfRule type="cellIs" priority="30" operator="notEqual" dxfId="0">
      <formula>$AF$2</formula>
    </cfRule>
  </conditionalFormatting>
  <conditionalFormatting sqref="AG3:AG1048576">
    <cfRule type="cellIs" priority="31" operator="notEqual" dxfId="0">
      <formula>$AG$2</formula>
    </cfRule>
  </conditionalFormatting>
  <conditionalFormatting sqref="AH3:AH1048576">
    <cfRule type="cellIs" priority="32" operator="notEqual" dxfId="0">
      <formula>$AH$2</formula>
    </cfRule>
  </conditionalFormatting>
  <conditionalFormatting sqref="AI3:AI1048576">
    <cfRule type="cellIs" priority="33" operator="notEqual" dxfId="0">
      <formula>$AI$2</formula>
    </cfRule>
  </conditionalFormatting>
  <conditionalFormatting sqref="AJ3:AJ1048576">
    <cfRule type="cellIs" priority="34" operator="notEqual" dxfId="0">
      <formula>$AJ$2</formula>
    </cfRule>
  </conditionalFormatting>
  <conditionalFormatting sqref="AK3:AK1048576">
    <cfRule type="cellIs" priority="35" operator="notEqual" dxfId="0">
      <formula>$AK$2</formula>
    </cfRule>
  </conditionalFormatting>
  <conditionalFormatting sqref="AL3:AL1048576">
    <cfRule type="cellIs" priority="36" operator="notEqual" dxfId="0">
      <formula>$AL$2</formula>
    </cfRule>
  </conditionalFormatting>
  <conditionalFormatting sqref="AM3:AM1048576">
    <cfRule type="cellIs" priority="37" operator="notEqual" dxfId="0">
      <formula>$AM$2</formula>
    </cfRule>
  </conditionalFormatting>
  <conditionalFormatting sqref="AN3:AN1048576">
    <cfRule type="cellIs" priority="38" operator="notEqual" dxfId="0">
      <formula>$AN$2</formula>
    </cfRule>
  </conditionalFormatting>
  <conditionalFormatting sqref="AO3:AO1048576">
    <cfRule type="cellIs" priority="39" operator="notEqual" dxfId="0">
      <formula>$AO$2</formula>
    </cfRule>
  </conditionalFormatting>
  <conditionalFormatting sqref="AP3:AP1048576">
    <cfRule type="cellIs" priority="40" operator="notEqual" dxfId="0">
      <formula>$AP$2</formula>
    </cfRule>
  </conditionalFormatting>
  <conditionalFormatting sqref="AQ3:AQ1048576">
    <cfRule type="cellIs" priority="41" operator="notEqual" dxfId="0">
      <formula>$AQ$2</formula>
    </cfRule>
  </conditionalFormatting>
  <conditionalFormatting sqref="AR3:AR1048576">
    <cfRule type="cellIs" priority="42" operator="notEqual" dxfId="0">
      <formula>$AR$2</formula>
    </cfRule>
  </conditionalFormatting>
  <conditionalFormatting sqref="AS3:AS1048576">
    <cfRule type="cellIs" priority="43" operator="notEqual" dxfId="0">
      <formula>$AS$2</formula>
    </cfRule>
  </conditionalFormatting>
  <conditionalFormatting sqref="AT3:AT1048576">
    <cfRule type="cellIs" priority="44" operator="notEqual" dxfId="0">
      <formula>$AT$2</formula>
    </cfRule>
  </conditionalFormatting>
  <conditionalFormatting sqref="AU3:AU1048576">
    <cfRule type="cellIs" priority="45" operator="notEqual" dxfId="0">
      <formula>$AU$2</formula>
    </cfRule>
  </conditionalFormatting>
  <conditionalFormatting sqref="AV3:AV1048576">
    <cfRule type="cellIs" priority="46" operator="notEqual" dxfId="0">
      <formula>$AV$2</formula>
    </cfRule>
  </conditionalFormatting>
  <conditionalFormatting sqref="AW3:AW1048576">
    <cfRule type="cellIs" priority="47" operator="notEqual" dxfId="0">
      <formula>$AW$2</formula>
    </cfRule>
  </conditionalFormatting>
  <conditionalFormatting sqref="AX3:AX1048576">
    <cfRule type="cellIs" priority="48" operator="notEqual" dxfId="0">
      <formula>$AX$2</formula>
    </cfRule>
  </conditionalFormatting>
  <conditionalFormatting sqref="AY3:AY1048576">
    <cfRule type="cellIs" priority="49" operator="notEqual" dxfId="0">
      <formula>$AY$2</formula>
    </cfRule>
  </conditionalFormatting>
  <conditionalFormatting sqref="AZ3:AZ1048576">
    <cfRule type="cellIs" priority="50" operator="notEqual" dxfId="0">
      <formula>$AZ$2</formula>
    </cfRule>
  </conditionalFormatting>
  <conditionalFormatting sqref="BA3:BA1048576">
    <cfRule type="cellIs" priority="51" operator="notEqual" dxfId="0">
      <formula>$BA$2</formula>
    </cfRule>
  </conditionalFormatting>
  <conditionalFormatting sqref="BB3:BB1048576">
    <cfRule type="cellIs" priority="52" operator="notEqual" dxfId="0">
      <formula>$BB$2</formula>
    </cfRule>
  </conditionalFormatting>
  <conditionalFormatting sqref="BC3:BC1048576">
    <cfRule type="cellIs" priority="53" operator="notEqual" dxfId="0">
      <formula>$BC$2</formula>
    </cfRule>
  </conditionalFormatting>
  <conditionalFormatting sqref="BD3:BD1048576">
    <cfRule type="cellIs" priority="54" operator="notEqual" dxfId="0">
      <formula>$BD$2</formula>
    </cfRule>
  </conditionalFormatting>
  <conditionalFormatting sqref="BE3:BE1048576">
    <cfRule type="cellIs" priority="55" operator="notEqual" dxfId="0">
      <formula>$BE$2</formula>
    </cfRule>
  </conditionalFormatting>
  <conditionalFormatting sqref="BF3:BF1048576">
    <cfRule type="cellIs" priority="56" operator="notEqual" dxfId="0">
      <formula>$BF$2</formula>
    </cfRule>
  </conditionalFormatting>
  <conditionalFormatting sqref="BG3:BG1048576">
    <cfRule type="cellIs" priority="57" operator="notEqual" dxfId="0">
      <formula>$BG$2</formula>
    </cfRule>
  </conditionalFormatting>
  <conditionalFormatting sqref="BH3:BH1048576">
    <cfRule type="cellIs" priority="58" operator="notEqual" dxfId="0">
      <formula>$BH$2</formula>
    </cfRule>
  </conditionalFormatting>
  <conditionalFormatting sqref="BI3:BI1048576">
    <cfRule type="cellIs" priority="59" operator="notEqual" dxfId="0">
      <formula>$BI$2</formula>
    </cfRule>
  </conditionalFormatting>
  <conditionalFormatting sqref="BJ3:BJ1048576">
    <cfRule type="cellIs" priority="60" operator="notEqual" dxfId="0">
      <formula>$BJ$2</formula>
    </cfRule>
  </conditionalFormatting>
  <conditionalFormatting sqref="BK3:BK1048576">
    <cfRule type="cellIs" priority="61" operator="notEqual" dxfId="0">
      <formula>$BK$2</formula>
    </cfRule>
  </conditionalFormatting>
  <conditionalFormatting sqref="BL3:BL1048576">
    <cfRule type="cellIs" priority="62" operator="notEqual" dxfId="0">
      <formula>$BL$2</formula>
    </cfRule>
  </conditionalFormatting>
  <conditionalFormatting sqref="BM3:BM1048576">
    <cfRule type="cellIs" priority="63" operator="notEqual" dxfId="0">
      <formula>$BM$2</formula>
    </cfRule>
  </conditionalFormatting>
  <conditionalFormatting sqref="BN3:BN1048576">
    <cfRule type="cellIs" priority="64" operator="notEqual" dxfId="0">
      <formula>$BN$2</formula>
    </cfRule>
  </conditionalFormatting>
  <conditionalFormatting sqref="BO3:BO1048576">
    <cfRule type="cellIs" priority="65" operator="notEqual" dxfId="0">
      <formula>$BO$2</formula>
    </cfRule>
  </conditionalFormatting>
  <conditionalFormatting sqref="BP3:BP1048576">
    <cfRule type="cellIs" priority="66" operator="notEqual" dxfId="0">
      <formula>$BP$2</formula>
    </cfRule>
  </conditionalFormatting>
  <conditionalFormatting sqref="BQ3:BQ1048576">
    <cfRule type="cellIs" priority="67" operator="notEqual" dxfId="0">
      <formula>$BQ$2</formula>
    </cfRule>
  </conditionalFormatting>
  <conditionalFormatting sqref="BR3:BR1048576">
    <cfRule type="cellIs" priority="68" operator="notEqual" dxfId="0">
      <formula>$BR$2</formula>
    </cfRule>
  </conditionalFormatting>
  <conditionalFormatting sqref="BS3:BS1048576">
    <cfRule type="cellIs" priority="69" operator="notEqual" dxfId="0">
      <formula>$BS$2</formula>
    </cfRule>
  </conditionalFormatting>
  <conditionalFormatting sqref="BT3:BT1048576">
    <cfRule type="cellIs" priority="70" operator="notEqual" dxfId="0">
      <formula>$BT$2</formula>
    </cfRule>
  </conditionalFormatting>
  <conditionalFormatting sqref="BU3:BU1048576">
    <cfRule type="cellIs" priority="71" operator="notEqual" dxfId="0">
      <formula>$BU$2</formula>
    </cfRule>
  </conditionalFormatting>
  <conditionalFormatting sqref="BV3:BV1048576">
    <cfRule type="cellIs" priority="72" operator="notEqual" dxfId="0">
      <formula>$BV$2</formula>
    </cfRule>
  </conditionalFormatting>
  <conditionalFormatting sqref="BW3:BW1048576">
    <cfRule type="cellIs" priority="73" operator="notEqual" dxfId="0">
      <formula>$BW$2</formula>
    </cfRule>
  </conditionalFormatting>
  <conditionalFormatting sqref="BX3:BX1048576">
    <cfRule type="cellIs" priority="74" operator="notEqual" dxfId="0">
      <formula>$BX$2</formula>
    </cfRule>
  </conditionalFormatting>
  <conditionalFormatting sqref="BY3:BY1048576">
    <cfRule type="cellIs" priority="75" operator="notEqual" dxfId="0">
      <formula>$BY$2</formula>
    </cfRule>
  </conditionalFormatting>
  <conditionalFormatting sqref="BZ3:BZ1048576">
    <cfRule type="cellIs" priority="76" operator="notEqual" dxfId="0">
      <formula>$BZ$2</formula>
    </cfRule>
  </conditionalFormatting>
  <conditionalFormatting sqref="CA3:CA1048576">
    <cfRule type="cellIs" priority="77" operator="notEqual" dxfId="0">
      <formula>$CA$2</formula>
    </cfRule>
  </conditionalFormatting>
  <conditionalFormatting sqref="CB3:CB1048576">
    <cfRule type="cellIs" priority="78" operator="notEqual" dxfId="0">
      <formula>$CB$2</formula>
    </cfRule>
  </conditionalFormatting>
  <conditionalFormatting sqref="CC3:CC1048576">
    <cfRule type="cellIs" priority="79" operator="notEqual" dxfId="0">
      <formula>$CC$2</formula>
    </cfRule>
  </conditionalFormatting>
  <conditionalFormatting sqref="CD3:CD1048576">
    <cfRule type="cellIs" priority="80" operator="notEqual" dxfId="0">
      <formula>$CD$2</formula>
    </cfRule>
  </conditionalFormatting>
  <conditionalFormatting sqref="CE3:CE1048576">
    <cfRule type="cellIs" priority="81" operator="notEqual" dxfId="0">
      <formula>$CE$2</formula>
    </cfRule>
  </conditionalFormatting>
  <conditionalFormatting sqref="CF3:CF1048576">
    <cfRule type="cellIs" priority="82" operator="notEqual" dxfId="0">
      <formula>$CF$2</formula>
    </cfRule>
  </conditionalFormatting>
  <conditionalFormatting sqref="CG3:CG1048576">
    <cfRule type="cellIs" priority="83" operator="notEqual" dxfId="0">
      <formula>$CG$2</formula>
    </cfRule>
  </conditionalFormatting>
  <conditionalFormatting sqref="CH3:CH1048576">
    <cfRule type="cellIs" priority="84" operator="notEqual" dxfId="0">
      <formula>$CH$2</formula>
    </cfRule>
  </conditionalFormatting>
  <conditionalFormatting sqref="CI3:CI1048576">
    <cfRule type="cellIs" priority="85" operator="notEqual" dxfId="0">
      <formula>$CI$2</formula>
    </cfRule>
  </conditionalFormatting>
  <conditionalFormatting sqref="CJ3:CJ1048576">
    <cfRule type="cellIs" priority="86" operator="notEqual" dxfId="0">
      <formula>$CJ$2</formula>
    </cfRule>
  </conditionalFormatting>
  <conditionalFormatting sqref="CK3:CK1048576">
    <cfRule type="cellIs" priority="87" operator="notEqual" dxfId="0">
      <formula>$CK$2</formula>
    </cfRule>
  </conditionalFormatting>
  <conditionalFormatting sqref="CL3:CL1048576">
    <cfRule type="cellIs" priority="88" operator="notEqual" dxfId="0">
      <formula>$CL$2</formula>
    </cfRule>
  </conditionalFormatting>
  <conditionalFormatting sqref="CM3:CM1048576">
    <cfRule type="cellIs" priority="89" operator="notEqual" dxfId="0">
      <formula>$CM$2</formula>
    </cfRule>
  </conditionalFormatting>
  <conditionalFormatting sqref="CN3:CN1048576">
    <cfRule type="cellIs" priority="90" operator="notEqual" dxfId="0">
      <formula>$CN$2</formula>
    </cfRule>
  </conditionalFormatting>
  <conditionalFormatting sqref="CO3:CO1048576">
    <cfRule type="cellIs" priority="91" operator="notEqual" dxfId="0">
      <formula>$CO$2</formula>
    </cfRule>
  </conditionalFormatting>
  <conditionalFormatting sqref="CP3:CP1048576">
    <cfRule type="cellIs" priority="92" operator="notEqual" dxfId="0">
      <formula>$CP$2</formula>
    </cfRule>
  </conditionalFormatting>
  <conditionalFormatting sqref="CQ3:CQ1048576">
    <cfRule type="cellIs" priority="93" operator="notEqual" dxfId="0">
      <formula>$CQ$2</formula>
    </cfRule>
  </conditionalFormatting>
  <conditionalFormatting sqref="CR3:CR1048576">
    <cfRule type="cellIs" priority="94" operator="notEqual" dxfId="0">
      <formula>$CR$2</formula>
    </cfRule>
  </conditionalFormatting>
  <conditionalFormatting sqref="CS3:CS1048576">
    <cfRule type="cellIs" priority="95" operator="notEqual" dxfId="0">
      <formula>$CS$2</formula>
    </cfRule>
  </conditionalFormatting>
  <conditionalFormatting sqref="CT3:CT1048576">
    <cfRule type="cellIs" priority="96" operator="notEqual" dxfId="0">
      <formula>$CT$2</formula>
    </cfRule>
  </conditionalFormatting>
  <conditionalFormatting sqref="CU3:CU1048576">
    <cfRule type="cellIs" priority="97" operator="notEqual" dxfId="0">
      <formula>$CU$2</formula>
    </cfRule>
  </conditionalFormatting>
  <conditionalFormatting sqref="CV3:CV1048576">
    <cfRule type="cellIs" priority="98" operator="notEqual" dxfId="0">
      <formula>$CV$2</formula>
    </cfRule>
  </conditionalFormatting>
  <conditionalFormatting sqref="CW3:CW1048576">
    <cfRule type="cellIs" priority="99" operator="notEqual" dxfId="0">
      <formula>$CW$2</formula>
    </cfRule>
  </conditionalFormatting>
  <conditionalFormatting sqref="CX3:CX1048576">
    <cfRule type="cellIs" priority="100" operator="notEqual" dxfId="0">
      <formula>$CX$2</formula>
    </cfRule>
  </conditionalFormatting>
  <conditionalFormatting sqref="CY3:CY1048576">
    <cfRule type="cellIs" priority="101" operator="notEqual" dxfId="0">
      <formula>$CY$2</formula>
    </cfRule>
  </conditionalFormatting>
  <conditionalFormatting sqref="CZ3:CZ1048576">
    <cfRule type="cellIs" priority="102" operator="notEqual" dxfId="0">
      <formula>$CZ$2</formula>
    </cfRule>
  </conditionalFormatting>
  <conditionalFormatting sqref="DA3:DA1048576">
    <cfRule type="cellIs" priority="103" operator="notEqual" dxfId="0">
      <formula>$DA$2</formula>
    </cfRule>
  </conditionalFormatting>
  <conditionalFormatting sqref="DB3:DB1048576">
    <cfRule type="cellIs" priority="104" operator="notEqual" dxfId="0">
      <formula>$DB$2</formula>
    </cfRule>
  </conditionalFormatting>
  <conditionalFormatting sqref="DC3:DC1048576">
    <cfRule type="cellIs" priority="105" operator="notEqual" dxfId="0">
      <formula>$DC$2</formula>
    </cfRule>
  </conditionalFormatting>
  <conditionalFormatting sqref="DD3:DD1048576">
    <cfRule type="cellIs" priority="106" operator="notEqual" dxfId="0">
      <formula>$DD$2</formula>
    </cfRule>
  </conditionalFormatting>
  <conditionalFormatting sqref="DE3:DE1048576">
    <cfRule type="cellIs" priority="107" operator="notEqual" dxfId="0">
      <formula>$DE$2</formula>
    </cfRule>
  </conditionalFormatting>
  <conditionalFormatting sqref="DF3:DF1048576">
    <cfRule type="cellIs" priority="108" operator="notEqual" dxfId="0">
      <formula>$DF$2</formula>
    </cfRule>
  </conditionalFormatting>
  <conditionalFormatting sqref="DG3:DG1048576">
    <cfRule type="cellIs" priority="109" operator="notEqual" dxfId="0">
      <formula>$DG$2</formula>
    </cfRule>
  </conditionalFormatting>
  <conditionalFormatting sqref="DH3:DH1048576">
    <cfRule type="cellIs" priority="110" operator="notEqual" dxfId="0">
      <formula>$DH$2</formula>
    </cfRule>
  </conditionalFormatting>
  <conditionalFormatting sqref="DI3:DI1048576">
    <cfRule type="cellIs" priority="111" operator="notEqual" dxfId="0">
      <formula>$DI$2</formula>
    </cfRule>
  </conditionalFormatting>
  <conditionalFormatting sqref="DJ3:DJ1048576">
    <cfRule type="cellIs" priority="112" operator="notEqual" dxfId="0">
      <formula>$DJ$2</formula>
    </cfRule>
  </conditionalFormatting>
  <conditionalFormatting sqref="DK3:DK1048576">
    <cfRule type="cellIs" priority="113" operator="notEqual" dxfId="0">
      <formula>$DK$2</formula>
    </cfRule>
  </conditionalFormatting>
  <conditionalFormatting sqref="DL3:DL1048576">
    <cfRule type="cellIs" priority="114" operator="notEqual" dxfId="0">
      <formula>$DL$2</formula>
    </cfRule>
  </conditionalFormatting>
  <conditionalFormatting sqref="DM3:DM1048576">
    <cfRule type="cellIs" priority="115" operator="notEqual" dxfId="0">
      <formula>$DM$2</formula>
    </cfRule>
  </conditionalFormatting>
  <conditionalFormatting sqref="DN3:DN1048576">
    <cfRule type="cellIs" priority="116" operator="notEqual" dxfId="0">
      <formula>$DN$2</formula>
    </cfRule>
  </conditionalFormatting>
  <conditionalFormatting sqref="DO3:DO1048576">
    <cfRule type="cellIs" priority="117" operator="notEqual" dxfId="0">
      <formula>$DO$2</formula>
    </cfRule>
  </conditionalFormatting>
  <conditionalFormatting sqref="DP3:DP1048576">
    <cfRule type="cellIs" priority="118" operator="notEqual" dxfId="0">
      <formula>$DP$2</formula>
    </cfRule>
  </conditionalFormatting>
  <conditionalFormatting sqref="DQ3:DQ1048576">
    <cfRule type="cellIs" priority="119" operator="notEqual" dxfId="0">
      <formula>$DQ$2</formula>
    </cfRule>
  </conditionalFormatting>
  <conditionalFormatting sqref="DR3:DR1048576">
    <cfRule type="cellIs" priority="120" operator="notEqual" dxfId="0">
      <formula>$DR$2</formula>
    </cfRule>
  </conditionalFormatting>
  <conditionalFormatting sqref="DS3:DS1048576">
    <cfRule type="cellIs" priority="121" operator="notEqual" dxfId="0">
      <formula>$DS$2</formula>
    </cfRule>
  </conditionalFormatting>
  <conditionalFormatting sqref="DT3:DT1048576">
    <cfRule type="cellIs" priority="122" operator="notEqual" dxfId="0">
      <formula>$DT$2</formula>
    </cfRule>
  </conditionalFormatting>
  <conditionalFormatting sqref="DU3:DU1048576">
    <cfRule type="cellIs" priority="123" operator="notEqual" dxfId="0">
      <formula>$DU$2</formula>
    </cfRule>
  </conditionalFormatting>
  <conditionalFormatting sqref="DV3:DV1048576">
    <cfRule type="cellIs" priority="124" operator="notEqual" dxfId="0">
      <formula>$DV$2</formula>
    </cfRule>
  </conditionalFormatting>
  <conditionalFormatting sqref="DW3:DW1048576">
    <cfRule type="cellIs" priority="125" operator="notEqual" dxfId="0">
      <formula>$DW$2</formula>
    </cfRule>
  </conditionalFormatting>
  <conditionalFormatting sqref="DX3:DX1048576">
    <cfRule type="cellIs" priority="126" operator="notEqual" dxfId="0">
      <formula>$DX$2</formula>
    </cfRule>
  </conditionalFormatting>
  <conditionalFormatting sqref="DY3:DY1048576">
    <cfRule type="cellIs" priority="127" operator="notEqual" dxfId="0">
      <formula>$DY$2</formula>
    </cfRule>
  </conditionalFormatting>
  <conditionalFormatting sqref="DZ3:DZ1048576">
    <cfRule type="cellIs" priority="128" operator="notEqual" dxfId="0">
      <formula>$DZ$2</formula>
    </cfRule>
  </conditionalFormatting>
  <conditionalFormatting sqref="EA3:EA1048576">
    <cfRule type="cellIs" priority="129" operator="notEqual" dxfId="0">
      <formula>$EA$2</formula>
    </cfRule>
  </conditionalFormatting>
  <conditionalFormatting sqref="EB3:EB1048576">
    <cfRule type="cellIs" priority="130" operator="notEqual" dxfId="0">
      <formula>$EB$2</formula>
    </cfRule>
  </conditionalFormatting>
  <conditionalFormatting sqref="EC3:EC1048576">
    <cfRule type="cellIs" priority="131" operator="notEqual" dxfId="0">
      <formula>$EC$2</formula>
    </cfRule>
  </conditionalFormatting>
  <conditionalFormatting sqref="ED3:ED1048576">
    <cfRule type="cellIs" priority="132" operator="notEqual" dxfId="0">
      <formula>$ED$2</formula>
    </cfRule>
  </conditionalFormatting>
  <conditionalFormatting sqref="EE3:EE1048576">
    <cfRule type="cellIs" priority="133" operator="notEqual" dxfId="0">
      <formula>$EE$2</formula>
    </cfRule>
  </conditionalFormatting>
  <conditionalFormatting sqref="EF3:EF1048576">
    <cfRule type="cellIs" priority="134" operator="notEqual" dxfId="0">
      <formula>$EF$2</formula>
    </cfRule>
  </conditionalFormatting>
  <conditionalFormatting sqref="EG3:EG1048576">
    <cfRule type="cellIs" priority="135" operator="notEqual" dxfId="0">
      <formula>$EG$2</formula>
    </cfRule>
  </conditionalFormatting>
  <conditionalFormatting sqref="EH3:EH1048576">
    <cfRule type="cellIs" priority="136" operator="notEqual" dxfId="0">
      <formula>$EH$2</formula>
    </cfRule>
  </conditionalFormatting>
  <conditionalFormatting sqref="EI3:EI1048576">
    <cfRule type="cellIs" priority="137" operator="notEqual" dxfId="0">
      <formula>$EI$2</formula>
    </cfRule>
  </conditionalFormatting>
  <conditionalFormatting sqref="EJ3:EJ1048576">
    <cfRule type="cellIs" priority="138" operator="notEqual" dxfId="0">
      <formula>$EJ$2</formula>
    </cfRule>
  </conditionalFormatting>
  <conditionalFormatting sqref="EK3:EK1048576">
    <cfRule type="cellIs" priority="139" operator="notEqual" dxfId="0">
      <formula>$EK$2</formula>
    </cfRule>
  </conditionalFormatting>
  <conditionalFormatting sqref="EL3:EL1048576">
    <cfRule type="cellIs" priority="140" operator="notEqual" dxfId="0">
      <formula>$EL$2</formula>
    </cfRule>
  </conditionalFormatting>
  <conditionalFormatting sqref="EM3:EM1048576">
    <cfRule type="cellIs" priority="141" operator="notEqual" dxfId="0">
      <formula>$EM$2</formula>
    </cfRule>
  </conditionalFormatting>
  <conditionalFormatting sqref="EN3:EN1048576">
    <cfRule type="cellIs" priority="142" operator="notEqual" dxfId="0">
      <formula>$EN$2</formula>
    </cfRule>
  </conditionalFormatting>
  <conditionalFormatting sqref="EO3:EO1048576">
    <cfRule type="cellIs" priority="143" operator="notEqual" dxfId="0">
      <formula>$EO$2</formula>
    </cfRule>
  </conditionalFormatting>
  <conditionalFormatting sqref="EP3:EP1048576">
    <cfRule type="cellIs" priority="144" operator="notEqual" dxfId="0">
      <formula>$EP$2</formula>
    </cfRule>
  </conditionalFormatting>
  <conditionalFormatting sqref="EQ3:EQ1048576">
    <cfRule type="cellIs" priority="145" operator="notEqual" dxfId="0">
      <formula>$EQ$2</formula>
    </cfRule>
  </conditionalFormatting>
  <conditionalFormatting sqref="ER3:ER1048576">
    <cfRule type="cellIs" priority="146" operator="notEqual" dxfId="0">
      <formula>$ER$2</formula>
    </cfRule>
  </conditionalFormatting>
  <conditionalFormatting sqref="ES3:ES1048576">
    <cfRule type="cellIs" priority="147" operator="notEqual" dxfId="0">
      <formula>$ES$2</formula>
    </cfRule>
  </conditionalFormatting>
  <conditionalFormatting sqref="ET3:ET1048576">
    <cfRule type="cellIs" priority="148" operator="notEqual" dxfId="0">
      <formula>$ET$2</formula>
    </cfRule>
  </conditionalFormatting>
  <conditionalFormatting sqref="EU3:EU1048576">
    <cfRule type="cellIs" priority="149" operator="notEqual" dxfId="0">
      <formula>$EU$2</formula>
    </cfRule>
  </conditionalFormatting>
  <conditionalFormatting sqref="EV3:EV1048576">
    <cfRule type="cellIs" priority="150" operator="notEqual" dxfId="0">
      <formula>$EV$2</formula>
    </cfRule>
  </conditionalFormatting>
  <conditionalFormatting sqref="EW3:EW1048576">
    <cfRule type="cellIs" priority="151" operator="notEqual" dxfId="0">
      <formula>$EW$2</formula>
    </cfRule>
  </conditionalFormatting>
  <conditionalFormatting sqref="EX3:EX1048576">
    <cfRule type="cellIs" priority="152" operator="notEqual" dxfId="0">
      <formula>$EX$2</formula>
    </cfRule>
  </conditionalFormatting>
  <conditionalFormatting sqref="EY3:EY1048576">
    <cfRule type="cellIs" priority="153" operator="notEqual" dxfId="0">
      <formula>$EY$2</formula>
    </cfRule>
  </conditionalFormatting>
  <conditionalFormatting sqref="EZ3:EZ1048576">
    <cfRule type="cellIs" priority="154" operator="notEqual" dxfId="0">
      <formula>$EZ$2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2026-05-31T17:17:59Z</dcterms:created>
  <dcterms:modified xsi:type="dcterms:W3CDTF">2026-05-31T17:49:26Z</dcterms:modified>
</cp:coreProperties>
</file>